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5320"/>
  </bookViews>
  <sheets>
    <sheet name="英语" sheetId="14" r:id="rId1"/>
    <sheet name="德语" sheetId="13" r:id="rId2"/>
    <sheet name="法语" sheetId="12" r:id="rId3"/>
    <sheet name="西语" sheetId="11" r:id="rId4"/>
    <sheet name="葡语" sheetId="10" r:id="rId5"/>
    <sheet name="土语" sheetId="9" r:id="rId6"/>
    <sheet name="俄语" sheetId="8" r:id="rId7"/>
  </sheets>
  <definedNames>
    <definedName name="_xlnm._FilterDatabase" localSheetId="0" hidden="1">英语!$A$1:$B$11039</definedName>
    <definedName name="_xlnm._FilterDatabase" localSheetId="1" hidden="1">德语!$A$1:$A$10377</definedName>
    <definedName name="_xlnm._FilterDatabase" localSheetId="2" hidden="1">法语!$A$1:$B$11062</definedName>
    <definedName name="_xlnm._FilterDatabase" localSheetId="3" hidden="1">西语!$A$1:$B$11063</definedName>
    <definedName name="_xlnm._FilterDatabase" localSheetId="4" hidden="1">葡语!$A$1:$B$11063</definedName>
    <definedName name="_xlnm._FilterDatabase" localSheetId="5" hidden="1">土语!$A$1:$B$11063</definedName>
    <definedName name="_xlnm._FilterDatabase" localSheetId="6" hidden="1">俄语!$A$1:$B$11064</definedName>
  </definedNames>
  <calcPr calcId="144525" concurrentCalc="0"/>
</workbook>
</file>

<file path=xl/sharedStrings.xml><?xml version="1.0" encoding="utf-8"?>
<sst xmlns="http://schemas.openxmlformats.org/spreadsheetml/2006/main" count="63612">
  <si>
    <t>System Error</t>
  </si>
  <si>
    <t>Confirm</t>
  </si>
  <si>
    <t>Cancel</t>
  </si>
  <si>
    <t>Purchase</t>
  </si>
  <si>
    <t>Go</t>
  </si>
  <si>
    <t>Server data analysis error</t>
  </si>
  <si>
    <t>Retry</t>
  </si>
  <si>
    <t>Log in again</t>
  </si>
  <si>
    <t>You must allow this program to read from external storage devices (such as reading files on SD cards) in order for the game to function properly. Do you want to go change the settings?</t>
  </si>
  <si>
    <t>You must allow this program to write to external storage devices (such as writing files to SD cards) in order for the game to function properly. Do you want to go change the settings?</t>
  </si>
  <si>
    <t>You must allow this program to make audio recordings if you want to use the voice chat function. Do you want to go change the settings?</t>
  </si>
  <si>
    <t>Rewards Preview</t>
  </si>
  <si>
    <t>Rewards obtained</t>
  </si>
  <si>
    <t>CV. Unknown</t>
  </si>
  <si>
    <t>Read/Write to External Storage\n&lt;color=#7B7B7B&gt;&lt;size=20&gt;Permissions to access external storage when downloading additional resources.&lt;/size&gt;&lt;/color&gt;\nRecord Audio\n&lt;color=#7B7B7B&gt;&lt;size=20&gt;Permissions to use audio recording related functions.&lt;/size&gt;&lt;/color&gt;\n\n&lt;color=#7B7B7B&gt;&lt;size=20&gt;In order to give you a smooth gaming experience, we have requested the following permissions. You can choose to grant or deny these permissions. Denying permissions will impact game functionality.&lt;/size&gt;&lt;/color&gt;</t>
  </si>
  <si>
    <t>Record Audio</t>
  </si>
  <si>
    <t>Permissions to access external storage when downloading additional resources.</t>
  </si>
  <si>
    <t>Permissions to use audio recording related functions.</t>
  </si>
  <si>
    <t>In order to give you a smooth gaming experience, we have requested the following permissions. You can choose to grant or deny these permissions. Denying permissions will impact game functionality.</t>
  </si>
  <si>
    <t>Explanation and justification of different permissions requested by the game</t>
  </si>
  <si>
    <t>Please grant permissions so the game can function properly.</t>
  </si>
  <si>
    <t>Pause</t>
  </si>
  <si>
    <t>Continue</t>
  </si>
  <si>
    <t>Quit</t>
  </si>
  <si>
    <t>You'll lose if you quit the battle now. Quit anyway?</t>
  </si>
  <si>
    <t>Poor connection, please check your network and retry.</t>
  </si>
  <si>
    <t>Are you sure you want to quit?</t>
  </si>
  <si>
    <t>Your network has been disconnected, please reload the game.</t>
  </si>
  <si>
    <t>Please check your Internet connection and reload the game.</t>
  </si>
  <si>
    <t>Unlocks after reaching Level {0}</t>
  </si>
  <si>
    <t>Stage unlocks after clearing {0} in story</t>
  </si>
  <si>
    <t>Unlocks after joining a guild</t>
  </si>
  <si>
    <t>Successfully upgraded</t>
  </si>
  <si>
    <t>The server data has been updated, please reload the game to update.</t>
  </si>
  <si>
    <t>This name change will cost {0} Diamonds</t>
  </si>
  <si>
    <t>Store locked</t>
  </si>
  <si>
    <t>Incomplete</t>
  </si>
  <si>
    <t>Cleared</t>
  </si>
  <si>
    <t>Claim</t>
  </si>
  <si>
    <t>Claimed</t>
  </si>
  <si>
    <t>Basic Settings</t>
  </si>
  <si>
    <t>Network connection failed. Reconnecting.</t>
  </si>
  <si>
    <t>Still under development; doesn't represent the final version.</t>
  </si>
  <si>
    <t>You</t>
  </si>
  <si>
    <t>Error connecting to combat server</t>
  </si>
  <si>
    <t>Error logging into combat server</t>
  </si>
  <si>
    <t>Skill list abnormal</t>
  </si>
  <si>
    <t>Combat result verification abnormal</t>
  </si>
  <si>
    <t>Rookie</t>
  </si>
  <si>
    <t>Your name contains prohibited words</t>
  </si>
  <si>
    <t>Your message was recognized as an Ad, please adhere to game guidelines!</t>
  </si>
  <si>
    <t>Ice Festival characters, can only be obtained during the Ice Festival</t>
  </si>
  <si>
    <t>Valentine’s Day Exclusive Character, can only be obtained during the Valentine’s Day period.</t>
  </si>
  <si>
    <t>Easter Exclusive Character, can only be obtained during the Easter period.</t>
  </si>
  <si>
    <t>Spring Carnival Exclusive Character, can only be obtained during the Spring Carnival period.</t>
  </si>
  <si>
    <t>1 Year Anniversary Exclusive Character, can only be obtained during the Anniversary period.</t>
  </si>
  <si>
    <t>！</t>
  </si>
  <si>
    <t>.</t>
  </si>
  <si>
    <t>--</t>
  </si>
  <si>
    <t>^</t>
  </si>
  <si>
    <t>&lt;</t>
  </si>
  <si>
    <t>:</t>
  </si>
  <si>
    <t>...</t>
  </si>
  <si>
    <t>=</t>
  </si>
  <si>
    <t>-</t>
  </si>
  <si>
    <t>Boss</t>
  </si>
  <si>
    <t>Win</t>
  </si>
  <si>
    <t>Lose</t>
  </si>
  <si>
    <t>A</t>
  </si>
  <si>
    <t>B</t>
  </si>
  <si>
    <t>New</t>
  </si>
  <si>
    <t>Character Filter</t>
  </si>
  <si>
    <t>Filters have 4 dimensions: \n\n1. Character Type\n\n2. Character Essence Laboratory Position\n\n3. Character Characteristics\n\n4. Character Pursue and Hit method.</t>
  </si>
  <si>
    <t>Lv.</t>
  </si>
  <si>
    <t>Deployed members have reached the limit</t>
  </si>
  <si>
    <t>1. The Strongest Man</t>
  </si>
  <si>
    <t>2. A Dangerous Being</t>
  </si>
  <si>
    <t>3. The Lone Cyborg</t>
  </si>
  <si>
    <t>4. Mysterious Raid I</t>
  </si>
  <si>
    <t>5. Mysterious Raid II</t>
  </si>
  <si>
    <t>6. The Obsessive Scientist I</t>
  </si>
  <si>
    <t>7. The Obsessive Scientist II</t>
  </si>
  <si>
    <t>8. The Modern Ninja</t>
  </si>
  <si>
    <t>9. The Ultimate Master I</t>
  </si>
  <si>
    <t>10. The Ultimate Master II</t>
  </si>
  <si>
    <t>11. Business Activity</t>
  </si>
  <si>
    <t>12. The Terrifying City</t>
  </si>
  <si>
    <t>13. The Ultimate Disciple</t>
  </si>
  <si>
    <t>14. The Deep Sea King I</t>
  </si>
  <si>
    <t>15. The Deep Sea King II</t>
  </si>
  <si>
    <t>16. Unyielding Justice</t>
  </si>
  <si>
    <t>17. Unparalleled Peril</t>
  </si>
  <si>
    <t>18. The Dominator of the Universe</t>
  </si>
  <si>
    <t>19. The Strongest Hero I</t>
  </si>
  <si>
    <t>20. The Strongest Hero II</t>
  </si>
  <si>
    <t>21. Return of the Hero</t>
  </si>
  <si>
    <t>22. Human Monster I</t>
  </si>
  <si>
    <t>23. Human Monster II</t>
  </si>
  <si>
    <t>24. The Hunt Begins</t>
  </si>
  <si>
    <t>25. Metal Bat I</t>
  </si>
  <si>
    <t>26. Metal Bat II</t>
  </si>
  <si>
    <t>27. Super Fight I</t>
  </si>
  <si>
    <t>28. Super Fight II</t>
  </si>
  <si>
    <t>29. Monster Riots I</t>
  </si>
  <si>
    <t>30. Monster Riots II</t>
  </si>
  <si>
    <t>31. S-class Hero</t>
  </si>
  <si>
    <t>32. Resistance of the Strong I</t>
  </si>
  <si>
    <t>33. Resistance of the Strong II</t>
  </si>
  <si>
    <t>34. It's Lonely At the Top</t>
  </si>
  <si>
    <t>35. Web of Justice I</t>
  </si>
  <si>
    <t>36. Web of Justice II</t>
  </si>
  <si>
    <t>37. Reservations I</t>
  </si>
  <si>
    <t>38. Reservations II</t>
  </si>
  <si>
    <t>39. The Apprentice's Problem Solver I</t>
  </si>
  <si>
    <t>40. The Apprentice's Problem Solver II</t>
  </si>
  <si>
    <t>The city is being destroyed. The envoy of mother nature, Vaccine Man, and the invincible giant have appeared one by one. The city is in an unprecedented crisis! No matter who you are, help!</t>
  </si>
  <si>
    <t>Wolf, Tiger, Dragon. How many strong enemies are there yet to show up? And who is the strong one coveting the world from underground?</t>
  </si>
  <si>
    <t>Countless mosquitoes have crowded into the city, turning everyone they see into mummies! And they are actually controlled by a monster. Also, who's the mysterious young cyborg? Is he a friend, or an enemy?</t>
  </si>
  <si>
    <t>Monsters keep coming, and they call themselves members of The House of Evolution. A mantis, a slug, and a frog? Are they from the Pond Club?</t>
  </si>
  <si>
    <t>Dammit, looks like they are not just a club! An armored gorilla, a drilling mole and a ferocious lion! They are getting tougher and tougher! This lion is already strong enough, but he's only No.2 in their organization, so how strong is No.1...</t>
  </si>
  <si>
    <t>The problem can be solved once and forever only after The House of Evolution is destroyed. Let's beat this obsessive scientist before the sale is over.</t>
  </si>
  <si>
    <t>Turns out the real House of Evolution is hidden underground. Can't believe this mad scientist has so many clones of himself. Gotta take them all out! So this muscular beetle is the legendary No.1? What a monster! Looks like this will be the final challenge!</t>
  </si>
  <si>
    <t>The Paradisers refuse to work and are causing trouble in F-City! Wait, what's that in the shadow? It's so fast! Shuriken! Kunai! Who is it!?</t>
  </si>
  <si>
    <t>Turns out heroes will be recognized by the public only after they have gained certification from the Hero Association. Let's take the hero test and become a real hero.</t>
  </si>
  <si>
    <t>Running, high jump, weightlifting, and sideway jumps. It seems that one must have a balanced ability to be a hero. Higher-ranked heroes are here to guide. Can't let them down.</t>
  </si>
  <si>
    <t>What!? Turns out heroes will be removed from the list if they don't carry out enough heroic activities. I wish I were an S-Class hero like Genos! Let's go beat the evils improve the rank!</t>
  </si>
  <si>
    <t>Z-City is almost completely abandoned, but danger is hidden in there. Two A-Class heroes have been defeated! Is it the legendary monster? Gotta look into it!</t>
  </si>
  <si>
    <t>A giant meteorite is about to fall into Z-City. Genos, Bang and Metal Knight have gathered there to deal with it. The life and death of Z-City depend on you, heroes!</t>
  </si>
  <si>
    <t>The Seafolks are invading the city, and many heroes are fighting them! Looks like they need more men. Let's join in the fight!</t>
  </si>
  <si>
    <t>After the Seafolks are eliminated, a strong enemy suddenly shows up! He defeated heroes of all classes, including Puri-puri Prisoner, an S-Class hero! Who can beat him and save the people?</t>
  </si>
  <si>
    <t>Even if I'm a C-Class hero, the weakest one, I will not take a step back in front of enemies! Behind us are the ordinary people who believe in heroes! I will protect them, and that's what real heroes do!</t>
  </si>
  <si>
    <t>A prophecy says Earth is about to meet the biggest crisis. What does that mean? A spaceship destroyed A-City all of a sudden! Is it what the prophecy is about?</t>
  </si>
  <si>
    <t>The invaders of A-City are called the Dark Matter Thieves! Their leader has come to Earth to find the worthy opponent in the prophecy. It took the heroes so much effort to defeat one of the enemies, Melzargard. Can we really defeat all the enemies this time?</t>
  </si>
  <si>
    <t>In front of you is the overlord of the whole universe, leader of the Dark Matter Thieves, Boros! He has already destroyed countless planets. Is he the crisis in the prophecy?</t>
  </si>
  <si>
    <t>Boros is already tough enough after he removed the seal. No one knows how much stronger he can be if he uses energy burst! We must defeat him now or Earth is done for!</t>
  </si>
  <si>
    <t>New monsters are wreaking havoc in the streets. A green long-tongued monster and a powerful robot! King and Genos have engaged. Time for a new challenge!</t>
  </si>
  <si>
    <t>The Hero Association has gathered the criminals to the headquarters. Some of them are quite dangerous. What does the Association want? To arrest them all at a time, or something else?</t>
  </si>
  <si>
    <t>The menacing Hellish Blizzard and the uninvited Speed-o'-Sound Sonic arrived at Saimata's door on the same day. Why are they here? How will Saitama and Genos get out of danger this time?</t>
  </si>
  <si>
    <t>The self-proclaimed monster, "Hero Hunter" has appeared again! His fighting style is the same as Bang's! What turned Bang's apprentice into a lost sheep? Will the truth be revealed in the park at night?</t>
  </si>
  <si>
    <t>Metal Bat was assigned an important task from the Association, which is to protect Narinki and his son while they have lunch in a common sushi restaurant. Unexpectedly, monsters actually attacked the sushi restaurant. Will Metal Bat be able to stop one wave of monsters after another?</t>
  </si>
  <si>
    <t>Reeling from the assault of Rafflesidon’s hypnotic scent and Senior Centipede’s hundred legs barrage, Metal Bat regains his battle senses by giving himself.. a bat to the face! Ah, much better! The unyielding spirit roused to battle!</t>
  </si>
  <si>
    <t xml:space="preserve">The 22nd Super Fight tournament is on! Witness masters from all flavors of martial arts as well as active heroes Max with his Hyper Karate and Snek of the Biting Snake Fist! If that’s not enough, did we mention 4 Times Champion Suiryu and his Void Fist?! </t>
  </si>
  <si>
    <t>Suiryu’s victory is apparent as he wipes out contender after contender with raw finesse! Now, only the mysterious Charanko and his Water Polo Carbonated Fist stand in the way. His sole reason for competing: to find the truth behind martial arts! Will he get his answer?</t>
  </si>
  <si>
    <t>A monster that controls peoples’ minds?! Do-S has placed a strangle hold on the entire Blizzard Bunch! Not even Hellish Blizzard can settle this one on her own. Ugh, looks like big sister’s help is needed yet again...</t>
  </si>
  <si>
    <t xml:space="preserve">Danger! Elder Centipede’s rampage continues as Demon level monsters spring up everywhere, ensnaring heroes one by one! Genos enters a battle of steel vs steel against the Face Ripper. Will this speed demon give him the same run for his money that Sonic did?   </t>
  </si>
  <si>
    <t>The battle rages deeper with no Heroes from Classes C - A able to stop the Hundred-Eyes Octopus. At this rate, the Heroes Association is doomed. Final hope rests with the S-Class heroes. Flashy Flash is here, he’ll show these monsters the meaning of Hero!</t>
  </si>
  <si>
    <t xml:space="preserve">Monsters suddenly crash the Super Fight and not even Suiryu the fight’s champion can deal with their rising menace. Just as Gouketsu is about to deal him the final blow, Snek and Lightning Max come to the rescue, never underestimate a hero! </t>
  </si>
  <si>
    <t>The monsterfied Bakuzan and the unstoppable Gouketsu quickly take out the 2 rescuers. Is this the end? Never! A Hero is one who fights evil while protecting all that is good. Leave the rest to me!</t>
  </si>
  <si>
    <t>A beast that not even Saitama Sensei can beat? He has forgotten why he became a Hero and is unable to go on. No matter how many monsters he defeats, he can't beat the void in his heart..</t>
  </si>
  <si>
    <t>1. In Tournaments, players can challenge other players to win Tournament points and rewards.\n\n2. Players will receive free challenge attempts each day. After free challenges are used up, each challenge consumes 1 challenge ticket.\n\n3. When you win a battle, your points will increase, but if you lose one, they will decrease.\n\n4. Players will receive ranking rewards every day according to Tournament point rankings.\n\n5. Each Tournament season lasts 2 weeks. When a season is over, seasonal rewards will be sent based on rankings, and points will be reset.\n\n6. When a new season begins, a player must enter a Tournament match to receive initial points and be ranked.</t>
  </si>
  <si>
    <t>Create Guild</t>
  </si>
  <si>
    <t>This Leader is too lazy to leave a single word.</t>
  </si>
  <si>
    <t>There is no Guild for you to join, go create one!</t>
  </si>
  <si>
    <t>Field cannot be blank!</t>
  </si>
  <si>
    <t>Send</t>
  </si>
  <si>
    <t>You’ve reached the daily all-member mail send limit</t>
  </si>
  <si>
    <t>Mail title/content cannot be blank</t>
  </si>
  <si>
    <t>This Guild is full and can't accommodate new members</t>
  </si>
  <si>
    <t>Do you want to spend {0}&lt;quad name=mini_diamond size=40 width=1 /&gt; to purchase this emblem for your guild?</t>
  </si>
  <si>
    <t>Guild name can't be blank</t>
  </si>
  <si>
    <t>Online</t>
  </si>
  <si>
    <t>Offline {0}</t>
  </si>
  <si>
    <t>Max level reached</t>
  </si>
  <si>
    <t>Successfully joined</t>
  </si>
  <si>
    <t>Your application has been submitted</t>
  </si>
  <si>
    <t>ID:</t>
  </si>
  <si>
    <t>Notice:</t>
  </si>
  <si>
    <t>Guild level hasn't reach Lv.{0} and so this guild emblem cannot be purchased</t>
  </si>
  <si>
    <t>Successfully added</t>
  </si>
  <si>
    <t>d</t>
  </si>
  <si>
    <t>hr</t>
  </si>
  <si>
    <t>min</t>
  </si>
  <si>
    <t>{0}d ago</t>
  </si>
  <si>
    <t>{0}hr ago</t>
  </si>
  <si>
    <t>{0}min ago</t>
  </si>
  <si>
    <t>{0}d</t>
  </si>
  <si>
    <t>{0}hr</t>
  </si>
  <si>
    <t>{0}min</t>
  </si>
  <si>
    <t>You have {0} new messages</t>
  </si>
  <si>
    <t>Version Update ({0})</t>
  </si>
  <si>
    <t>We sincerely invite you to go to the app store to download and update the latest game version {0}. Players who have updated to the latest version will receive a compensation reward in the attachment.</t>
  </si>
  <si>
    <t>The maintenance will begin in an estimated {0} minutes.</t>
  </si>
  <si>
    <t>The game will be undergoing maintenance very soon, please get offline.</t>
  </si>
  <si>
    <t>Countdown:</t>
  </si>
  <si>
    <t>Maintenance Announcement</t>
  </si>
  <si>
    <t>Prompt</t>
  </si>
  <si>
    <t>You have been disconnected. Do you want to reconnect?</t>
  </si>
  <si>
    <t>Reconnect</t>
  </si>
  <si>
    <t>Restart</t>
  </si>
  <si>
    <t>Skip</t>
  </si>
  <si>
    <t>New version detected, please go to app store to update!</t>
  </si>
  <si>
    <t>Checking data</t>
  </si>
  <si>
    <t>New version detected, please update. Resource size: {0}</t>
  </si>
  <si>
    <t>Please download it via WI-FI</t>
  </si>
  <si>
    <t>Tap anywhere to begin</t>
  </si>
  <si>
    <t>Notice</t>
  </si>
  <si>
    <t>Account</t>
  </si>
  <si>
    <t>Server under maintenance, please wait for a while. Countdown: {0}</t>
  </si>
  <si>
    <t>Select a server</t>
  </si>
  <si>
    <t>Version: {0}</t>
  </si>
  <si>
    <t>Support</t>
  </si>
  <si>
    <t>Unzipping resources</t>
  </si>
  <si>
    <t>Loading game</t>
  </si>
  <si>
    <t>Update</t>
  </si>
  <si>
    <t>Supervision</t>
  </si>
  <si>
    <t>Assistance</t>
  </si>
  <si>
    <t>My Servers</t>
  </si>
  <si>
    <t>Server List</t>
  </si>
  <si>
    <t>Purchase Time(s):</t>
  </si>
  <si>
    <t>Data update failed, please check if the network is connected?</t>
  </si>
  <si>
    <t>File downloading failed, please check if the network is connected?</t>
  </si>
  <si>
    <t>Checking version code</t>
  </si>
  <si>
    <t>Logging in to the account</t>
  </si>
  <si>
    <t xml:space="preserve">Loading data </t>
  </si>
  <si>
    <t>Checking for hotfixes</t>
  </si>
  <si>
    <t>Updating</t>
  </si>
  <si>
    <t>Network connection error, the server data can't be acquired.</t>
  </si>
  <si>
    <t>You have been banned until {0}</t>
  </si>
  <si>
    <t>You have been muted until {0}</t>
  </si>
  <si>
    <t>Establishing a connection</t>
  </si>
  <si>
    <t>Analyzing IP address</t>
  </si>
  <si>
    <t>Checking Obb files</t>
  </si>
  <si>
    <t>Downloading Obb files</t>
  </si>
  <si>
    <t>Verifying Obb files</t>
  </si>
  <si>
    <t>Failed to check Obb files. Please download the App from Google Play</t>
  </si>
  <si>
    <t>Retrieving Server Info</t>
  </si>
  <si>
    <t>Confirming Obb files</t>
  </si>
  <si>
    <t>Loading GlobalConfig</t>
  </si>
  <si>
    <t>Failed to acquire GlobalConfig</t>
  </si>
  <si>
    <t>Failed to acquire server info</t>
  </si>
  <si>
    <t>No connection info available</t>
  </si>
  <si>
    <t>Failed to acquire version file resources</t>
  </si>
  <si>
    <t>Failed to download hot update files</t>
  </si>
  <si>
    <t>Failed to load local data table</t>
  </si>
  <si>
    <t>No new notice for now</t>
  </si>
  <si>
    <t>Server connection failed</t>
  </si>
  <si>
    <t>Select server</t>
  </si>
  <si>
    <t>The guild {0} welcomes you onboard!</t>
  </si>
  <si>
    <t>Result of Impeachment</t>
  </si>
  <si>
    <t>As you have not logged in for 3 consecutive days, Guild Leadership has been transferred to another member.</t>
  </si>
  <si>
    <t>Invite</t>
  </si>
  <si>
    <t>Invite to Guild</t>
  </si>
  <si>
    <t>Max Daily Invites:</t>
  </si>
  <si>
    <t>Successfully invited</t>
  </si>
  <si>
    <t>Max daily invites reached</t>
  </si>
  <si>
    <t xml:space="preserve">Confirm transferring Leader role to {0} and becoming a normal member? This action is irreversible. </t>
  </si>
  <si>
    <t>You transferred Leader role to {0}.</t>
  </si>
  <si>
    <t>Congrats on becoming the new Leader! Lead your guild to new heights!</t>
  </si>
  <si>
    <t>{0} transferred Guild Leader role to {1}. May the new leader lead the guild to new heights!</t>
  </si>
  <si>
    <t>Guild invitation sent.</t>
  </si>
  <si>
    <t>CV.Takuma Suzuki</t>
  </si>
  <si>
    <t>The mad scientist who created the giant</t>
  </si>
  <si>
    <t>CV.Katsuyuki Konishi</t>
  </si>
  <si>
    <t>Tank top is justice! A man who stands at the top of all tank tops!</t>
  </si>
  <si>
    <t>CV.Atsushi Imaruoka</t>
  </si>
  <si>
    <t>A master of ingenuity and the big brother of Tank-Top Tiger!</t>
  </si>
  <si>
    <t xml:space="preserve">CV.Hiromu Miyazaki </t>
  </si>
  <si>
    <t>A vanguard of the Tank-Top Army! A popular hero with a high rank in C-Class!</t>
  </si>
  <si>
    <t>A terrorist group led by Hammerhead that espouses the belief that people shouldn't have to work if they don't have the will to.</t>
  </si>
  <si>
    <t>CV.Wataru Takagi</t>
  </si>
  <si>
    <t>A lazy man who has no will to work at all</t>
  </si>
  <si>
    <t>CV.Daisuke Namikawa</t>
  </si>
  <si>
    <t>A scientist who is engrossed in the science of evolution. The founder of the "House of Evolution."</t>
  </si>
  <si>
    <t>CV.Shinya Hamazoe</t>
  </si>
  <si>
    <t>A monster mole who attacks from underground</t>
  </si>
  <si>
    <t>CV.Miyuki Sawashiro</t>
  </si>
  <si>
    <t>An alluring vampire queen who controls swarms of mosquitoes</t>
  </si>
  <si>
    <t>CV.Jiro Saito</t>
  </si>
  <si>
    <t>No. 2 of "House of Evolution"! The one who tears all enemies apart!</t>
  </si>
  <si>
    <t>A creature from House of Evolution who manipulates swarms of mosquitoes to collect blood and make herself more powerful.</t>
  </si>
  <si>
    <t>CV.Shota Yamamoto</t>
  </si>
  <si>
    <t>A gorilla with power armor</t>
  </si>
  <si>
    <t>CV.Unsho Ishizuka</t>
  </si>
  <si>
    <t>A released evil, the culmination of evolution</t>
  </si>
  <si>
    <t>CV.Yoshiaki Hasegawa</t>
  </si>
  <si>
    <t>A tough cyborg guy with an ice-cold body and a burning heart!</t>
  </si>
  <si>
    <t>D-Pad’s best partner. His suspenders help demonstrate his insane kicking skills!</t>
  </si>
  <si>
    <t>CV.Hiroki Goto</t>
  </si>
  <si>
    <t>A popular hero among children</t>
  </si>
  <si>
    <t>A hero who never speaks, and always fights with the giant Kentama!</t>
  </si>
  <si>
    <t xml:space="preserve">CV.Soichiro Hoshi </t>
  </si>
  <si>
    <t>A soldier with courage and strategy who can perform lightning kicks!</t>
  </si>
  <si>
    <t>CV.Makoto Yasumura</t>
  </si>
  <si>
    <t>A tuxedo-clad gentleman with elegance in both swordsmanship and manners!</t>
  </si>
  <si>
    <t>CV.Sota Arai</t>
  </si>
  <si>
    <t>Headshot when target is locked!! A master sniper who uses Pachinko as a weapon!</t>
  </si>
  <si>
    <t xml:space="preserve">CV.Shinichiro Miki </t>
  </si>
  <si>
    <t>A powerful fist master who fights like a cruel and quick snake</t>
  </si>
  <si>
    <t>CV.Tomokazu Seki</t>
  </si>
  <si>
    <t>A young hero with skyrocketing popularity. Fights all enemies with his Bamboo Shoot!</t>
  </si>
  <si>
    <t>Punish all defilers with blazing blue fire!</t>
  </si>
  <si>
    <t>CV.Mamoru Miyano</t>
  </si>
  <si>
    <t>Both an idol and a hero! A handsome hero who loves justice!</t>
  </si>
  <si>
    <t>CV.Masaya Onosaka</t>
  </si>
  <si>
    <t>A prisoner instead of a hero!? A robust warrior who prefers lovers like Adonis!</t>
  </si>
  <si>
    <t>CV.Kazuhiro Yamaji </t>
  </si>
  <si>
    <t>As beautiful as water, his fist can even break through rocks. Master of the Fist of Flowing Water Crushing Rock!</t>
  </si>
  <si>
    <t xml:space="preserve">CV.Yukitoshi Tokumoto </t>
  </si>
  <si>
    <t>A man transformed by an obsession with crabs</t>
  </si>
  <si>
    <t>A monster who was transformed by an obsession with custom cars!</t>
  </si>
  <si>
    <t>CV.Ami Naito</t>
  </si>
  <si>
    <t>The embodiment of an urban legend, covered with iron-like seaweed</t>
  </si>
  <si>
    <t>CV.Yoji Ueda</t>
  </si>
  <si>
    <t>The absolute lord of the Subterranean Kingdom</t>
  </si>
  <si>
    <t>CV.Rikiya Koyama </t>
  </si>
  <si>
    <t>The ruthless lord of the deep sea</t>
  </si>
  <si>
    <t>The leader of a race that rules the sky</t>
  </si>
  <si>
    <t>CV.Ryusei Nakao</t>
  </si>
  <si>
    <t>Born from the stream of pollution which humans have suffused the earth. His goal is to destroy human civilization.</t>
  </si>
  <si>
    <t>The strongest Esper in the universe, a wise advisor of the Dark Matter Thieves</t>
  </si>
  <si>
    <t>A terrifying soldier with versatile moves. Cruel and loves to torment enemies.</t>
  </si>
  <si>
    <t>CV.Aoi Yuki</t>
  </si>
  <si>
    <t>An Esper with egoistical confidence beneath her snarky tongue. The strongest weapon of the Hero Association!</t>
  </si>
  <si>
    <t>CV.Kouki Uchiyama</t>
  </si>
  <si>
    <t>One of the most advanced combatants of the Dark Matter Thieves, with horrifying regenerative power.</t>
  </si>
  <si>
    <t>CV.Kenjiro Tsuda</t>
  </si>
  <si>
    <t>A noble warrior of justice! With atom-slashing swordsmanship!</t>
  </si>
  <si>
    <t>CV.Yoshimasa Hosoya</t>
  </si>
  <si>
    <t>A steel armor wearer with incredible kendo! His sword moves faster than one can blink.</t>
  </si>
  <si>
    <t>CV.Takahiro Sakurai</t>
  </si>
  <si>
    <t>A man who can revive infinitely? An immortal warrior who is an expert at protracted combat!</t>
  </si>
  <si>
    <t>CV.Wataru Hatano</t>
  </si>
  <si>
    <t>A bad boy wielding a bat who cares greatly about his little sister!</t>
  </si>
  <si>
    <t>CV.Minami Takayama</t>
  </si>
  <si>
    <t>An expert in the use of mechanical power, a child prodigy of incomparable intellect!</t>
  </si>
  <si>
    <t>CV.Tessho Genda</t>
  </si>
  <si>
    <t>Annihilate the monsters with supreme firepower! Iron Knights created by a Genius!</t>
  </si>
  <si>
    <t>CV.Yuki Kaji</t>
  </si>
  <si>
    <t>A persistent avenger who keeps chasing his enemies</t>
  </si>
  <si>
    <t>CV.Yuichi Nakamura</t>
  </si>
  <si>
    <t>His fighting spirit is like burning fire! A C-class hero imbued with the sense of justice!</t>
  </si>
  <si>
    <t>CV.Hiromichi Tezuka</t>
  </si>
  <si>
    <t>Confront enemies with courage</t>
  </si>
  <si>
    <t>CV.Kaito Ishikawa </t>
  </si>
  <si>
    <t>A high-performance biochemical cyborg who has undergone an ultra-high-tech transformation.</t>
  </si>
  <si>
    <t>CV.Saori Hayami</t>
  </si>
  <si>
    <t>An Esper and the queen at the top of B-Class</t>
  </si>
  <si>
    <t>CV.Ari Ozawa </t>
  </si>
  <si>
    <t>A female member of Blizzard Bunch who is skilled in using the Triple-Staff</t>
  </si>
  <si>
    <t>A member of the Blizzard Bunch who uses his eyelash curlers as a weapon</t>
  </si>
  <si>
    <t>A reliable man who cares about Hellish Blizzard only</t>
  </si>
  <si>
    <t>An evolved vanguard attacker with double scythes</t>
  </si>
  <si>
    <t>A creature from House of Evolution, the evolved form of the Frog Prince</t>
  </si>
  <si>
    <t>A creature from House of Evolution, a humanoid slug good at using telekinetic powers</t>
  </si>
  <si>
    <t>A vanguard envoy for the invasion of the Seafolks</t>
  </si>
  <si>
    <t>An alien puppet who waits for orders</t>
  </si>
  <si>
    <t>CV.Hiroki Yasumoto</t>
  </si>
  <si>
    <t>The strongest man on Earth according to legend. An S-Class Hero that all the other heroes deeply admire</t>
  </si>
  <si>
    <t xml:space="preserve">CV.Toshiyuki Morikawa </t>
  </si>
  <si>
    <t>Leader of the Dark Matter Pirates. Traveled to Earth because of a prophecy stating that he would find a worthy opponent there.</t>
  </si>
  <si>
    <t>A hero in a full-body dog suit who performs his hero duties solely in Q-City.</t>
  </si>
  <si>
    <t>CV.Satoshi Hino</t>
  </si>
  <si>
    <t>A hero with robust darkshine muscles.</t>
  </si>
  <si>
    <t>An ancient ruler awakening from long slumber who attempts to reclaim rulership of the Earth</t>
  </si>
  <si>
    <t>Awakened due to the constant pollution on Earth. His nostrils have a very powerful sucking power.</t>
  </si>
  <si>
    <t>CV.Yuji Ueda</t>
  </si>
  <si>
    <t>Unknown</t>
  </si>
  <si>
    <t>Sky King's Minion</t>
  </si>
  <si>
    <t>A Tengu-like flying monster who follows the Sky King</t>
  </si>
  <si>
    <t>CV. Midorikawa Hikaru</t>
  </si>
  <si>
    <t>He calls himself "Human Monster" and hates heroes. He was born to be a martial artist with incredible learning ability.</t>
  </si>
  <si>
    <t>CV. Soma Koichi</t>
  </si>
  <si>
    <t>Wearing only a loincloth, this almost-naked hero can cause a strong visual shock.</t>
  </si>
  <si>
    <t>A fierce swordsman whose incredible thrust is like an unstoppable electric drill!</t>
  </si>
  <si>
    <t xml:space="preserve">An apprentice of Atomic Samurai. This skilled swordsman reads the air and sends slashes through it to enemies afar. </t>
  </si>
  <si>
    <t xml:space="preserve">CV. Kichi Taro </t>
  </si>
  <si>
    <t>A killing machine developed by an organization. Inside the armor is a high-tech core.</t>
  </si>
  <si>
    <t>Mosquito Girl will enter this state after having enough blood. It grants her incredible speed and attack power.</t>
  </si>
  <si>
    <t>CV. Yuya Murakami</t>
  </si>
  <si>
    <t>Eye-popping magic is the weapon of choice for this magician of justice!</t>
  </si>
  <si>
    <t>With a power that defies all reason, the Pig God swallows monsters whole.</t>
  </si>
  <si>
    <t>Shinya Fukumatsu</t>
  </si>
  <si>
    <t>Master of the Whirlwind Iron Cutting Fist and Bang’s elder brother.</t>
  </si>
  <si>
    <t>CV. Soshiro Hori</t>
  </si>
  <si>
    <t>Defeats A-Class heroes with ease. On a mission to increase his Threat Level to Demon</t>
  </si>
  <si>
    <t>A plant monster that fights with feisty vines and swarms of pollen</t>
  </si>
  <si>
    <t>Returning for a limited time, the 2020 Ice Festival exclusive character and one of the sisters who control the snow!</t>
  </si>
  <si>
    <t>Limited Obtains! A 2020 Ice Festival exclusive character and a bringer of dangerous gifts..</t>
  </si>
  <si>
    <t>Limited Obtains! A 2020 Ice Festival exclusive character and one of the sisters who control the snow</t>
  </si>
  <si>
    <t xml:space="preserve">Limited Obtains! 2021 Valentine’s Day Edition characters. Idol lover! </t>
  </si>
  <si>
    <t>Limited Obtains! 2021 Valentine’s Day Edition characters. Celebrity school girl!</t>
  </si>
  <si>
    <t>By the will of the earth, the awakened Vaccine man unseals his true power!</t>
  </si>
  <si>
    <t>CV.Gen Sato</t>
  </si>
  <si>
    <t xml:space="preserve">Packing a feisty electrical shock, this roller blading maestro is as fast as lightning. </t>
  </si>
  <si>
    <t>Limited Obtains! 2021 Easter Edition character, Feisty Rabbit.</t>
  </si>
  <si>
    <t>Limited Obtains! 2021 Easter Edition characters, Easter Egg Operator.</t>
  </si>
  <si>
    <t>A lovely Maiko concealing a fatal electric shock, do not fall for this honey trap under any circumstances!</t>
  </si>
  <si>
    <t>Limited Obtains! 2021 Spring Carnival Edition character, a flying flower!</t>
  </si>
  <si>
    <t>CV. Kenji Nomura</t>
  </si>
  <si>
    <t>The champion of the first Super Fight who acquired disastrous strength once he turned into a monster.</t>
  </si>
  <si>
    <t>Limited Obtains! 2021 Music Festival Exclusive Edition character, a feisty bass player.</t>
  </si>
  <si>
    <t>Little Girl</t>
  </si>
  <si>
    <t>Reporter</t>
  </si>
  <si>
    <t>Saitama</t>
  </si>
  <si>
    <t>Hero Association Member</t>
  </si>
  <si>
    <t>Marugori</t>
  </si>
  <si>
    <t>Fukegao</t>
  </si>
  <si>
    <t>Giant</t>
  </si>
  <si>
    <t>The Subterraneans</t>
  </si>
  <si>
    <t>Bandit</t>
  </si>
  <si>
    <t>Paradiser</t>
  </si>
  <si>
    <t>Female Citizen</t>
  </si>
  <si>
    <t>Seafolk</t>
  </si>
  <si>
    <t>Boros</t>
  </si>
  <si>
    <t>Broadcast</t>
  </si>
  <si>
    <t>Host</t>
  </si>
  <si>
    <t>Tongue-Stretcher</t>
  </si>
  <si>
    <t>G4</t>
  </si>
  <si>
    <t>Magic Trick Man</t>
  </si>
  <si>
    <t>Heavy Tank Loincloth</t>
  </si>
  <si>
    <t>Blue Fire</t>
  </si>
  <si>
    <t>Garou</t>
  </si>
  <si>
    <t>Sitch</t>
  </si>
  <si>
    <t>Criminals</t>
  </si>
  <si>
    <t>Criminal</t>
  </si>
  <si>
    <t>Wild Monkey &amp; Eyelashes</t>
  </si>
  <si>
    <t>Tanktop Vegetarian</t>
  </si>
  <si>
    <t>Bomb</t>
  </si>
  <si>
    <t>Unable to use most of the skills.</t>
  </si>
  <si>
    <t>Takes damage before Normal Skill.</t>
  </si>
  <si>
    <t>The enemy will attack Taunting units first.</t>
  </si>
  <si>
    <t>Unable to use active skills.</t>
  </si>
  <si>
    <t>Converts part of the damage dealt into healing.</t>
  </si>
  <si>
    <t>Restores HP before Normal Skill.</t>
  </si>
  <si>
    <t>Becomes immune to Control and Exile type effects, such as Stun and Silence.</t>
  </si>
  <si>
    <t>Exiled characters cannot use skills or be targeted.</t>
  </si>
  <si>
    <t>Shield doesn't disappear as round goes by. Shield HP must not exceed the character's max HP.</t>
  </si>
  <si>
    <t>Characters will not die when the Unyielding effect is on.</t>
  </si>
  <si>
    <t>Takes damage at the beginning of each round, stacking up to 5 times.</t>
  </si>
  <si>
    <t>Units inflicted with Energy Loss will lose Rage after performing their Normal Skills</t>
  </si>
  <si>
    <t>Cannot use Normal Skill and most passive skills. Can release Active Skills, after releasing Active Skill, Paralysis effect disappears.</t>
  </si>
  <si>
    <t>Includes effects like Stun, Silence, Paralyze and Frozen</t>
  </si>
  <si>
    <t>Hot Pot Battle</t>
  </si>
  <si>
    <t>Big Super Market Discount</t>
  </si>
  <si>
    <t>Lost Illustration</t>
  </si>
  <si>
    <t>Mysterious Comet</t>
  </si>
  <si>
    <t>I’m craving some hotpot!\n Mushrooms, tofu, and delicious beef, oh no.. we must find these ingredients now and make a batch of scrumptious hotpot!\nBut the road to obtain these materials are full of twists and turns and there also appears to be monster tracks. However, none shall get in the way of our hotpot!</t>
  </si>
  <si>
    <t>The Supermarket is holding a discount event.\nAs long as we collect all the discount coupons, we can participate.\nBut even monsters have been attracted to the event, so we better collect all the coupons ahead of them, no one will stop me from participating!\nIt seems the association created a new turret, not sure how good it is, we might as well test it out on the way.</t>
  </si>
  <si>
    <t>The illustrations precious to the Association have been stolen.\nIf it’s been stolen by bad guys, they can use the resources above to deal with our Heroes. We better retrieve the illustrations as soon as possible.\nIt seems they have even dispatched snipers to obstruct our path, but such tricks are nothing to us.\nGo Forward and take them out!</t>
  </si>
  <si>
    <t>Mysterious meteorites have fallen into the city, some of them emanate a strange energy.\nWe better collect some meteorites quickly and send them to the laboratory for the scientists to study.\nIf we encounter any meteorite emanating that strange energy, we better destroy them at once, I have a bad feeling about them.</t>
  </si>
  <si>
    <t>Let’s go out and find hotpot ingredients!</t>
  </si>
  <si>
    <t>Let’s go collect coupons!</t>
  </si>
  <si>
    <t>Let’s go out and take back the illustrations!</t>
  </si>
  <si>
    <t>Let’s move quickly to find the meteorite shards!</t>
  </si>
  <si>
    <t>Obtain from event</t>
  </si>
  <si>
    <t>Young Saitama</t>
  </si>
  <si>
    <t>Obtain the character to unlock the avatar</t>
  </si>
  <si>
    <t>Obtained from Heroes' Gathering event.</t>
  </si>
  <si>
    <t xml:space="preserve"> Obtained by completing Wonderful Trip: The Haunted House</t>
  </si>
  <si>
    <t>Starting Point</t>
  </si>
  <si>
    <t>Junior Enemy</t>
  </si>
  <si>
    <t>Elite</t>
  </si>
  <si>
    <t xml:space="preserve">Next Floor’s Entrance </t>
  </si>
  <si>
    <t>Chest</t>
  </si>
  <si>
    <t>Random Remnants</t>
  </si>
  <si>
    <t>Bleed Trap</t>
  </si>
  <si>
    <t>Monster Lair</t>
  </si>
  <si>
    <t>Defense Fort</t>
  </si>
  <si>
    <t>Monster Sniper</t>
  </si>
  <si>
    <t>Meteorite Energy Body - Yellow</t>
  </si>
  <si>
    <t>Meteorite Energy Body - Red</t>
  </si>
  <si>
    <t>Meteorite Energy Body - Blue</t>
  </si>
  <si>
    <t>Big Chest</t>
  </si>
  <si>
    <t>Treatment Room</t>
  </si>
  <si>
    <t>Revival Device</t>
  </si>
  <si>
    <t>Recruit</t>
  </si>
  <si>
    <t>Item Store</t>
  </si>
  <si>
    <t>Hotpot Ingredients</t>
  </si>
  <si>
    <t>Hotpot</t>
  </si>
  <si>
    <t>Discount Coupon</t>
  </si>
  <si>
    <t>Discount Supermarket</t>
  </si>
  <si>
    <t>Illustration</t>
  </si>
  <si>
    <t>Association</t>
  </si>
  <si>
    <t>Meteorite Shard</t>
  </si>
  <si>
    <t>Laboratory</t>
  </si>
  <si>
    <t>6200028</t>
  </si>
  <si>
    <t>Discount Store</t>
  </si>
  <si>
    <t>Fragile Trap</t>
  </si>
  <si>
    <t>Armor Break Trap</t>
  </si>
  <si>
    <t>Combo</t>
  </si>
  <si>
    <t>Skill cannot be released</t>
  </si>
  <si>
    <t>Absorb</t>
  </si>
  <si>
    <t>Currently no characters</t>
  </si>
  <si>
    <t>Do the following to get stronger:</t>
  </si>
  <si>
    <t>Objectives</t>
  </si>
  <si>
    <t>Please select a character to deploy</t>
  </si>
  <si>
    <t>Attack</t>
  </si>
  <si>
    <t>Challenge Again</t>
  </si>
  <si>
    <t>You can deploy more characters. Continue anyways?</t>
  </si>
  <si>
    <t>Disable character art</t>
  </si>
  <si>
    <t>Upon disabling character art, drawings and ability names won't be displayed when a character uses a skill.</t>
  </si>
  <si>
    <t>Same character deployed</t>
  </si>
  <si>
    <t>Don't show again today</t>
  </si>
  <si>
    <t>Max Level</t>
  </si>
  <si>
    <t>Starter Pack</t>
  </si>
  <si>
    <t>Trial Giftpack</t>
  </si>
  <si>
    <t>For each action, all characters lose 5% HP, happens {0} times.</t>
  </si>
  <si>
    <t>For the next {0} battles, all allies decrease Attack by 20%</t>
  </si>
  <si>
    <t>For this battle, all allies decrease Attack by 20%</t>
  </si>
  <si>
    <t>For the next {0} battles, all allies decrease Defense by 20%</t>
  </si>
  <si>
    <t>For this battle, all allies decrease Defense by 20%</t>
  </si>
  <si>
    <t>Grants anyone who enters it rapid healing. All characters alive will recover 50% HP.</t>
  </si>
  <si>
    <t>Revives a random dead character.</t>
  </si>
  <si>
    <t>It continuously spawns monsters. Destroy it?</t>
  </si>
  <si>
    <t>Attacks a random already revealed enemy that has not been defeated, dealing damage equal to {0}% Max HP (Does not apply to bosses)</t>
  </si>
  <si>
    <t>It continuously Attacks the team, causing all characters to lose {0} of Max HP. Destroy it?</t>
  </si>
  <si>
    <t>If you don’t destroy the meteorite, you cannot use item. Destroy it?</t>
  </si>
  <si>
    <t>If you don’t destroy the meteorite, it will decrease the Attack of all characters. Destroy it?</t>
  </si>
  <si>
    <t>If you don’t destroy the meteorite, it will decrease the Defense of all characters. Destroy it?</t>
  </si>
  <si>
    <t>You can use Fantasy Coupons to purchase items. Items can only be used in the current incident.</t>
  </si>
  <si>
    <t>Enjoy discounts on all items</t>
  </si>
  <si>
    <t>Enjoy the best discounts on all items</t>
  </si>
  <si>
    <t>Tap anywhere to continue</t>
  </si>
  <si>
    <t>Tap on the 'Challenge' button</t>
  </si>
  <si>
    <t>Tap on the 'Back' button</t>
  </si>
  <si>
    <t>You must be the new hero. What's your name?</t>
  </si>
  <si>
    <t>Vaccine Man has been taken out in one punch, and Mumen Rider is patrolling the city. Protect the city with him.</t>
  </si>
  <si>
    <t>Tap avatar to deploy characters</t>
  </si>
  <si>
    <t>Come on! Let's teach the monsters a lesson!</t>
  </si>
  <si>
    <t>When a character attacks or is attacked, rage is generated. When rage is full, Active Skill can be released. Let's get started... Justice Crash!</t>
  </si>
  <si>
    <t>Congratulations on winning the first battle and claiming a new companion.</t>
  </si>
  <si>
    <t>Got a new character? Let's check it out!</t>
  </si>
  <si>
    <t>Tap on Lilly's avatar to see her details.</t>
  </si>
  <si>
    <t>Tap 'Upgrade' to increase the character's level and enhance its attributes.</t>
  </si>
  <si>
    <t>A new gear. Try it on him!</t>
  </si>
  <si>
    <t>Continuously claim new characters and make them grow to get stronger!</t>
  </si>
  <si>
    <t>Go and deploy Lilly now</t>
  </si>
  <si>
    <t>Snek's Active Skill attacks a column of enemies. Place him in the column with the most enemies!</t>
  </si>
  <si>
    <t>Come on! Fight! Hero!</t>
  </si>
  <si>
    <t>Tap to release active skill</t>
  </si>
  <si>
    <t>Looks like you aren't half bad! Tap Objectives to claim your reward.</t>
  </si>
  <si>
    <t>Daily Objectives will refresh. If you want something to do, remember to check it out.</t>
  </si>
  <si>
    <t>There are generous rewards in Milestones to claim.</t>
  </si>
  <si>
    <t>Tap to Claim Rewards.</t>
  </si>
  <si>
    <t>Check out the new character we got!</t>
  </si>
  <si>
    <t>Tap on the character's avatar</t>
  </si>
  <si>
    <t>Upgrade him!</t>
  </si>
  <si>
    <t>Upgrade him again!</t>
  </si>
  <si>
    <t>Having Genos around is reassuring, to say the least!</t>
  </si>
  <si>
    <t>Gears increase character attributes</t>
  </si>
  <si>
    <t>I'm 'The Hero Hobbyist', Saitama, let's go and uphold justice together!</t>
  </si>
  <si>
    <t>Master Saitama, I will follow you, and constantly get stronger!</t>
  </si>
  <si>
    <t>Saitama and Genos patrol the city to keep it safe, and they are rewarded for it. The rewards will be placed in Genos' bag, but there's a limit to how much he can carry so collect them before it fills up!</t>
  </si>
  <si>
    <t>Let's move forward and return to check what surprises we can get.</t>
  </si>
  <si>
    <t>Let's deploy the new characters</t>
  </si>
  <si>
    <t>Let's see what's inside Genos' bag!</t>
  </si>
  <si>
    <t>Tap on the 'Claim' button</t>
  </si>
  <si>
    <t>Let's keep exploring!</t>
  </si>
  <si>
    <t>Upgrade your characters and try again! Don't forget to equip your characters with gears.</t>
  </si>
  <si>
    <t>Tap the character's avatar</t>
  </si>
  <si>
    <t>Tap Upgrade to level up your characters. Make them strong so that they can roll over your enemies.</t>
  </si>
  <si>
    <t>Tap and hold to continuously upgrade the character</t>
  </si>
  <si>
    <t>It was so close! Collect your patrol rewards and upgrade your characters. Don't give up!</t>
  </si>
  <si>
    <t>Tap the 'Claim' button</t>
  </si>
  <si>
    <t>A new chapter has been unlocked, tap here!</t>
  </si>
  <si>
    <t>New chapter unlocked!</t>
  </si>
  <si>
    <t>Take on a new challenge now!</t>
  </si>
  <si>
    <t>The giant has been eliminated. We can go to the City now.</t>
  </si>
  <si>
    <t>Recruit a companion to keep you company</t>
  </si>
  <si>
    <t>Tap the ‘Recruit X1’ button</t>
  </si>
  <si>
    <t>Don't forget to deploy your new character!</t>
  </si>
  <si>
    <t>Tap on Story</t>
  </si>
  <si>
    <t>You’ve obtained an Elite character! See who you got!</t>
  </si>
  <si>
    <t>Do you want to get stronger? Prove your worth in the Road to be Strong!</t>
  </si>
  <si>
    <t>Only true warriors can last till the end. Prove your worth!</t>
  </si>
  <si>
    <t>Select an enemy to challenge</t>
  </si>
  <si>
    <t>Extreme Trial has been unlocked. Let's check it out!</t>
  </si>
  <si>
    <t>In Extreme Trial, your enemies will be more and more difficult to deal with, but the rewards will be scaled accordingly. What are you waiting for?</t>
  </si>
  <si>
    <t>Congratulations, you are now worthy to join a guild! Find a guild you can call home and have fun with like-minded people!</t>
  </si>
  <si>
    <t>You can join a guild or create one yourself.</t>
  </si>
  <si>
    <t>Go to the new chapter!</t>
  </si>
  <si>
    <t>There just happens to be a ticket to the tournament here. They say the tournament is sponsored by someone named Zeniru. There are a lot of strong contestants there, go see if you can defeat them!</t>
  </si>
  <si>
    <t>Tap the Tournament building</t>
  </si>
  <si>
    <t>Tap Tournament Entrance</t>
  </si>
  <si>
    <t>Please set up a defensive formation here</t>
  </si>
  <si>
    <t>You can choose your opponent</t>
  </si>
  <si>
    <t>Great! We've received our first mission, which means that we are heroes trusted by the people! Now, dispatch characters to complete the mission for great rewards!</t>
  </si>
  <si>
    <t>Tap Mission</t>
  </si>
  <si>
    <t>Tap to choose characters</t>
  </si>
  <si>
    <t>Select a qualified character</t>
  </si>
  <si>
    <t>Tap Entrust</t>
  </si>
  <si>
    <t>You are getting closer to the peak of heroism. Let's check the Battle Will system!</t>
  </si>
  <si>
    <t>Battle Will system can help us upgrade characters</t>
  </si>
  <si>
    <t>5 characters with the highest level will become Elite Vanguards automatically</t>
  </si>
  <si>
    <t>The Elite Vanguard with the lowest level will determine the characters' level in Battle Will</t>
  </si>
  <si>
    <t>Character placed into Battle Will system will share Elite Vanguards' levels. Now let's choose a character to join it!</t>
  </si>
  <si>
    <t>We have unlocked Starter Missions, which will tell us what to do in the early period.</t>
  </si>
  <si>
    <t>There are 5 days of Objectives in total. Tap here to switch the Objectives every day. Let's check out the Objectives for day 1 first</t>
  </si>
  <si>
    <t>Complete Objectives to claim rewards.</t>
  </si>
  <si>
    <t>Follow the guidance of Starter Mission to complete Objectives and you can get generous rewards.</t>
  </si>
  <si>
    <t>The exploration boundary has expanded! Expedition is now unlocked. Go explore outside the city!</t>
  </si>
  <si>
    <t>Tap to take an adventure in the building</t>
  </si>
  <si>
    <t>Tap Dilapidated City and collect Chests to get abundant rewards.</t>
  </si>
  <si>
    <t>Tap the Odyssey building</t>
  </si>
  <si>
    <t>Tap Adventure entrance</t>
  </si>
  <si>
    <t>Defeat enemies to get Chests.</t>
  </si>
  <si>
    <t>Typed Extreme Trial is open. You can challenge higher floors for better rewards.</t>
  </si>
  <si>
    <t>Tap the Extreme Trial building</t>
  </si>
  <si>
    <t>You must deploy different types of characters according to the trial types.</t>
  </si>
  <si>
    <t>x2 speed has been unlocked, get ready to fly through battles!</t>
  </si>
  <si>
    <t>We can reset the character to Lv.1 here and get back all the resources used in its upgrades.</t>
  </si>
  <si>
    <t>Tap Retire Character</t>
  </si>
  <si>
    <t>We can retire characters we don't need to receive character coins.</t>
  </si>
  <si>
    <t>Tap Reset Character</t>
  </si>
  <si>
    <t>In Road to be Strong, when a character dies, you can revive it by using Revival Potion</t>
  </si>
  <si>
    <t>Speed x3 is available now. Experience the fastest fight now!</t>
  </si>
  <si>
    <t>Congrats on owning 5 Lv.240 characters! Increase Battle Will Level to unlock even higher level limits</t>
  </si>
  <si>
    <t>Tap Breakthrough to skip to Battle Will</t>
  </si>
  <si>
    <t>Use Battle Will Breakthrough to unlock a higher level limit!</t>
  </si>
  <si>
    <t>Talent system unlocked</t>
  </si>
  <si>
    <t>After a character reaches Legendary, Talent can be unlocked. Let's check it out!</t>
  </si>
  <si>
    <t>After Talent is unlocked, the character will unlock an exclusive Talent Skill. Upgrading Talent also increases the character's attributes.</t>
  </si>
  <si>
    <t>You can set characters in the gacha pool here</t>
  </si>
  <si>
    <t>Please choose a character you like</t>
  </si>
  <si>
    <t>Wonderful Trip has been unlocked, check it out now!</t>
  </si>
  <si>
    <t>Essence Laboratory feature unlocked, go check it out!</t>
  </si>
  <si>
    <t>Tap on the Essence Laboratory building</t>
  </si>
  <si>
    <t>Please collect Kernel Drives</t>
  </si>
  <si>
    <t>Tap upgrade to upgrade Surge Essence</t>
  </si>
  <si>
    <t>The Guild has undergone a huge makeover, let’s check this place out!</t>
  </si>
  <si>
    <t>So here’s the Machine Factory, a place where we can obtain Defender Bots, let’s give it a try.</t>
  </si>
  <si>
    <t>Tap the Machine Treasure Chest</t>
  </si>
  <si>
    <t>Tap Back</t>
  </si>
  <si>
    <t>We obtained a Defender Bot that’s now yours, lets go explore Machine Relic.</t>
  </si>
  <si>
    <t>In Machine Relic, opponents are made up of both character and Bot formations. We can only use corresponding formation types to challenge them</t>
  </si>
  <si>
    <t>The Bot Shards we obtain in Machine Relic can be used to upgrade Bot star ratings. Machine Energy can be used to upgrade Bot levels, let’s go upgrade a Bot now.</t>
  </si>
  <si>
    <t>Here we can see the status of the Bots we obtained.</t>
  </si>
  <si>
    <t>Tap the upgrade button to upgrade Bots. If you have no Machine Energy, you can also use Diamonds.</t>
  </si>
  <si>
    <t>Clear stage {0}-{1} to unlock</t>
  </si>
  <si>
    <t>Clear stage {0}-{1} or reach VIP{2} to unlock</t>
  </si>
  <si>
    <t>Event expired.</t>
  </si>
  <si>
    <t>Story</t>
  </si>
  <si>
    <t>City</t>
  </si>
  <si>
    <t>Character</t>
  </si>
  <si>
    <t>Battle Will</t>
  </si>
  <si>
    <t>Leaderboard</t>
  </si>
  <si>
    <t>Library</t>
  </si>
  <si>
    <t>Inventory</t>
  </si>
  <si>
    <t>Friends</t>
  </si>
  <si>
    <t>Mail</t>
  </si>
  <si>
    <t>Mall</t>
  </si>
  <si>
    <t>Extreme Trial</t>
  </si>
  <si>
    <t>Tournaments</t>
  </si>
  <si>
    <t>Mission</t>
  </si>
  <si>
    <t>Guild</t>
  </si>
  <si>
    <t>Road to be Strong</t>
  </si>
  <si>
    <t>Adventure</t>
  </si>
  <si>
    <t>Chat</t>
  </si>
  <si>
    <t>lv.</t>
  </si>
  <si>
    <t>Pre-download resources</t>
  </si>
  <si>
    <t>Current network type:</t>
  </si>
  <si>
    <t>WI-FI</t>
  </si>
  <si>
    <t>Traffic Data</t>
  </si>
  <si>
    <t>Insufficient resources for some features. Please download the resources first.</t>
  </si>
  <si>
    <t>Insufficient resources</t>
  </si>
  <si>
    <t>Resource pack update failed. Please reload.</t>
  </si>
  <si>
    <t>Loading files (no traffic consumed)</t>
  </si>
  <si>
    <t>Start</t>
  </si>
  <si>
    <t>Download failed. Please try again</t>
  </si>
  <si>
    <t>The client is damaged. Please download the game again!</t>
  </si>
  <si>
    <t>Obtain {0} from:</t>
  </si>
  <si>
    <t>Combat Record version is too old. Unable to play</t>
  </si>
  <si>
    <t>Buff Overview</t>
  </si>
  <si>
    <t>Expires in {0} rounds</t>
  </si>
  <si>
    <t>Character not deployed</t>
  </si>
  <si>
    <t>Burn</t>
  </si>
  <si>
    <t>ATK Down</t>
  </si>
  <si>
    <t>DEF Down</t>
  </si>
  <si>
    <t>ATK Up</t>
  </si>
  <si>
    <t>Parry Up</t>
  </si>
  <si>
    <t>Bleed</t>
  </si>
  <si>
    <t>Critical Chance Up</t>
  </si>
  <si>
    <t>Taunt</t>
  </si>
  <si>
    <t>Stun</t>
  </si>
  <si>
    <t>Damage Taken Up</t>
  </si>
  <si>
    <t>Reflect DMG</t>
  </si>
  <si>
    <t>Damage Taken Down</t>
  </si>
  <si>
    <t>CTRL Immunity</t>
  </si>
  <si>
    <t>Debuff Immunity</t>
  </si>
  <si>
    <t>Parry Down</t>
  </si>
  <si>
    <t>Accuracy Up</t>
  </si>
  <si>
    <t>Accuracy Down</t>
  </si>
  <si>
    <t>Silence</t>
  </si>
  <si>
    <t>Shield</t>
  </si>
  <si>
    <t>DMG Down</t>
  </si>
  <si>
    <t>HP Recovery</t>
  </si>
  <si>
    <t>Rage GEN Down</t>
  </si>
  <si>
    <t>Extra Lifesteal</t>
  </si>
  <si>
    <t>Stinger Mark</t>
  </si>
  <si>
    <t>Smile Man Mark</t>
  </si>
  <si>
    <t>Explosive Bullet</t>
  </si>
  <si>
    <t>Psychic Mark</t>
  </si>
  <si>
    <t>Mosquito Control</t>
  </si>
  <si>
    <t>Unyielding</t>
  </si>
  <si>
    <t>Sky King Mark</t>
  </si>
  <si>
    <t>Death Wrap</t>
  </si>
  <si>
    <t>Telekinetic Shower of Rubble</t>
  </si>
  <si>
    <t>Spiritual Whipping</t>
  </si>
  <si>
    <t>Fragile</t>
  </si>
  <si>
    <t>Lightning Max Lock</t>
  </si>
  <si>
    <t>Lightning Max Mark</t>
  </si>
  <si>
    <t>Overload</t>
  </si>
  <si>
    <t>Rage Loss</t>
  </si>
  <si>
    <t>Horrify</t>
  </si>
  <si>
    <t>Strong Acid</t>
  </si>
  <si>
    <t>Sacrifice Mark</t>
  </si>
  <si>
    <t>Raging</t>
  </si>
  <si>
    <t>Flaw</t>
  </si>
  <si>
    <t>Permanent ATK Down</t>
  </si>
  <si>
    <t>Bushidrill Mark</t>
  </si>
  <si>
    <t>Reduces healing received</t>
  </si>
  <si>
    <t>Rage Gain</t>
  </si>
  <si>
    <t xml:space="preserve">Enhanced Healing Absorption </t>
  </si>
  <si>
    <t>Defense Increase</t>
  </si>
  <si>
    <t>Troll Reaction</t>
  </si>
  <si>
    <t>Cold</t>
  </si>
  <si>
    <t>Winter World</t>
  </si>
  <si>
    <t>Frozen</t>
  </si>
  <si>
    <t>Pollen Shroud</t>
  </si>
  <si>
    <t>Valentine’s Day Chocalate</t>
  </si>
  <si>
    <t>Disciple of Earth</t>
  </si>
  <si>
    <t>Awakening Claws</t>
  </si>
  <si>
    <t>Easter Egg Coating</t>
  </si>
  <si>
    <t>Electrify</t>
  </si>
  <si>
    <t xml:space="preserve">Paralyze </t>
  </si>
  <si>
    <t>CRIR Reduction</t>
  </si>
  <si>
    <t>Lasting Damage: Targets with this state will take damage before launching Normal Skill each time</t>
  </si>
  <si>
    <t>The Attack of targets with this state will be decreased before the state is removed</t>
  </si>
  <si>
    <t>The Defense of targets with this state will be decreased before the state is removed</t>
  </si>
  <si>
    <t>The Attack of targets with this state will be increased before the state is removed</t>
  </si>
  <si>
    <t>The Parry of targets with this state will be increased before the state is removed</t>
  </si>
  <si>
    <t>The Critical Chance of targets with this state will be increased before the state is removed</t>
  </si>
  <si>
    <t>Targets with this state will be the first target of enemies before the state is removed</t>
  </si>
  <si>
    <t>Control: Targets with this state cannot use Normal Skills, Active Skills and most Passive Skills before the state is removed</t>
  </si>
  <si>
    <t>Targets with this state will take more damage before the state is removed</t>
  </si>
  <si>
    <t>Targets with this state will reflect damage taken before the state is removed</t>
  </si>
  <si>
    <t>Targets with this state will take less damage before the state is removed</t>
  </si>
  <si>
    <t>Targets with this state will not be affected by Control or Exile type effects (e.g. Stun, Silence) before the state is removed</t>
  </si>
  <si>
    <t>Targets with this state will not be affected by debuffs before the state is removed</t>
  </si>
  <si>
    <t>The Parry of targets with this state will be decreased before the state is removed</t>
  </si>
  <si>
    <t>The Accuracy of targets with this state will be increased before the state is removed</t>
  </si>
  <si>
    <t>The Accuracy of targets with this state will be decreased before the state is removed</t>
  </si>
  <si>
    <t>Control: Targets with this state cannot use Active Skills before the state is removed</t>
  </si>
  <si>
    <t>Targets with this state will be immune to Attack Damage 1 time before the state is removed</t>
  </si>
  <si>
    <t>Targets with this state will deal less damage before the state is removed</t>
  </si>
  <si>
    <t>Targets with this state will recover HP before every Common Attack before the state is removed</t>
  </si>
  <si>
    <t>Targets with this state will gain less Rage before the state is removed</t>
  </si>
  <si>
    <t>Targets with this state will recover HP upon dealing damage before the state is removed</t>
  </si>
  <si>
    <t>Targets with this state will become Stinger's first target</t>
  </si>
  <si>
    <t>Targets with this state will become the first target of Smile Man's Kendama Blow</t>
  </si>
  <si>
    <t>Targets with this state will not be affected by control buffs (e.g. Stun, Silence) before the state is removed</t>
  </si>
  <si>
    <t>Targets with this state will take more Attack Damage from Tornado before the state is removed</t>
  </si>
  <si>
    <t>Targets with this state will not die before the state is removed</t>
  </si>
  <si>
    <t>Targets with this state will take more Attack Damage from Sky King's Normal Skill and active skills before the state is removed</t>
  </si>
  <si>
    <t>Targets with this state will become Lightning Max's first target</t>
  </si>
  <si>
    <t>Targets with this state will take more damage before the state is removed; killers of these targets will gain extra Rage</t>
  </si>
  <si>
    <t>Targets with this state will take less damage and their Critical Chance will be increased</t>
  </si>
  <si>
    <t>Targets with this state will lose Rage after launching Normal Skill each time</t>
  </si>
  <si>
    <t>Sacrifice Mark recovers HP for the ally with the lowest HP percentage</t>
  </si>
  <si>
    <t>During Raging state, the damage of Zombieman's skills will be increased</t>
  </si>
  <si>
    <t>Targets with this state have a higher chance to be counter-attacked by Garou. The character with the most states will become Garou's first target.</t>
  </si>
  <si>
    <t>The Attack of targets with this state will be decreased. This state can only be naturally removed</t>
  </si>
  <si>
    <t>Targets with this state will become Bushidrill's first target and take more damage from Drill Lunge</t>
  </si>
  <si>
    <t>Targets with this state will restore less HP before the state is removed</t>
  </si>
  <si>
    <t>Targets with this effect will gain Rage before performing their Normal Skills.</t>
  </si>
  <si>
    <t>Targets with this state gain additional HP whenever it is recovered</t>
  </si>
  <si>
    <t>Defense of targets with this state is increased</t>
  </si>
  <si>
    <t>After the Troll takes a certain amount of damage, its abilities increases permanently</t>
  </si>
  <si>
    <t>Attack of targets with this state is decreased.</t>
  </si>
  <si>
    <t xml:space="preserve">During Pollen Shroud, Rafflesidon’s skills gain bonuses. </t>
  </si>
  <si>
    <t>Chocolates grant bonuses to Valentine’s Day Edition Triple-Staff Lilly.</t>
  </si>
  <si>
    <t>During this effect, Awakening Strike and Giant Slap deal double the Attack Damage</t>
  </si>
  <si>
    <t>The Attack and Defense of targets with this state will be increased before the state is removed.</t>
  </si>
  <si>
    <t>Targets with this state will not receive Critical Hits before the state is removed</t>
  </si>
  <si>
    <t>Control: Targets with this state cannot use Normal Skills and most Passive Skills before the state is removed. Can release Active Skills, after releasing Active Skill, Paralysis effect disappears.</t>
  </si>
  <si>
    <t>Targets with this state have reduced Critical Resistance before the state is removed.</t>
  </si>
  <si>
    <t>Preset Formation</t>
  </si>
  <si>
    <t>Formation {0}</t>
  </si>
  <si>
    <t>Rename</t>
  </si>
  <si>
    <t>Pin to Top</t>
  </si>
  <si>
    <t>Delete</t>
  </si>
  <si>
    <t>Are you sure you want to delete formation “{0}”?</t>
  </si>
  <si>
    <t>Some characters are already in other formations, do you want to transfer them to this one?</t>
  </si>
  <si>
    <t>Character transfers cannot cause other formations to become empty, please set manually.</t>
  </si>
  <si>
    <t>Max number of Preset Formations reached.</t>
  </si>
  <si>
    <t>Saved as {0}</t>
  </si>
  <si>
    <t>The current Preset Formation is empty</t>
  </si>
  <si>
    <t>The current Preset Formation has been changed, do you want to save the changes?</t>
  </si>
  <si>
    <t>Formation named successfully</t>
  </si>
  <si>
    <t>Formation pinned to top successfully</t>
  </si>
  <si>
    <t>Formation deleted successfully</t>
  </si>
  <si>
    <t>Only Extraordinary characters can be deployed in the Championship Tournament</t>
  </si>
  <si>
    <t>Some characters in the formation do not satisfy battle requirements</t>
  </si>
  <si>
    <t>All</t>
  </si>
  <si>
    <t>Misc.</t>
  </si>
  <si>
    <t>Gear</t>
  </si>
  <si>
    <t>Shard</t>
  </si>
  <si>
    <t>No item in this category</t>
  </si>
  <si>
    <t>Use:</t>
  </si>
  <si>
    <t>Max</t>
  </si>
  <si>
    <t>Use</t>
  </si>
  <si>
    <t>Insufficient amount. Cannot use</t>
  </si>
  <si>
    <t>Select a reward</t>
  </si>
  <si>
    <t>Consumable</t>
  </si>
  <si>
    <t>EXP</t>
  </si>
  <si>
    <t>Ticket</t>
  </si>
  <si>
    <t>Character Shard</t>
  </si>
  <si>
    <t>Random Character</t>
  </si>
  <si>
    <t>Owned: {0}</t>
  </si>
  <si>
    <t>Please choose an item</t>
  </si>
  <si>
    <t>Purchase {0}</t>
  </si>
  <si>
    <t>Item Info</t>
  </si>
  <si>
    <t>Gear Info</t>
  </si>
  <si>
    <t>Badge</t>
  </si>
  <si>
    <t>You already own this frame.</t>
  </si>
  <si>
    <t>Sell Item</t>
  </si>
  <si>
    <t>Obtain</t>
  </si>
  <si>
    <t>Sell</t>
  </si>
  <si>
    <t>Obtained</t>
  </si>
  <si>
    <t>Card Shard</t>
  </si>
  <si>
    <t>Card Pack Probability</t>
  </si>
  <si>
    <t>Flash Card Probability:</t>
  </si>
  <si>
    <t>Legendary Card Probability:</t>
  </si>
  <si>
    <t>Elite Card Probability:</t>
  </si>
  <si>
    <t>Rare Card Probability:</t>
  </si>
  <si>
    <t>Common Card Probability:</t>
  </si>
  <si>
    <t xml:space="preserve">Basic Card Probability </t>
  </si>
  <si>
    <t>The name you entered is blank</t>
  </si>
  <si>
    <t>This name is taken. Please input again</t>
  </si>
  <si>
    <t>The name contains sensitive words. Please input again</t>
  </si>
  <si>
    <t>Insufficient {0}</t>
  </si>
  <si>
    <t>Name changed</t>
  </si>
  <si>
    <t>Total Strength is the sum of all characters' strength</t>
  </si>
  <si>
    <t>ID</t>
  </si>
  <si>
    <t>None</t>
  </si>
  <si>
    <t>Sound Settings</t>
  </si>
  <si>
    <t>Background Music</t>
  </si>
  <si>
    <t>Sound Effect</t>
  </si>
  <si>
    <t>Switch Account</t>
  </si>
  <si>
    <t>Version:</t>
  </si>
  <si>
    <t>Turn on power-saving mode</t>
  </si>
  <si>
    <t>Turn on adaptor for special screens</t>
  </si>
  <si>
    <t>Primary Characters</t>
  </si>
  <si>
    <t>Edit</t>
  </si>
  <si>
    <t>Language Settings</t>
  </si>
  <si>
    <t>Social Media</t>
  </si>
  <si>
    <t>Redeem Code</t>
  </si>
  <si>
    <t>Player Info</t>
  </si>
  <si>
    <t>Add Friend</t>
  </si>
  <si>
    <t>Send Message</t>
  </si>
  <si>
    <t>Formation</t>
  </si>
  <si>
    <t>Level Up</t>
  </si>
  <si>
    <t>Level {0}</t>
  </si>
  <si>
    <t>Rewards:</t>
  </si>
  <si>
    <t>Avatar &amp; Frame</t>
  </si>
  <si>
    <t>Avatar</t>
  </si>
  <si>
    <t>Frame</t>
  </si>
  <si>
    <t>In use</t>
  </si>
  <si>
    <t>Renaming will cost &lt;quad name=prop/prop_diamond size=40 /&gt;{0}</t>
  </si>
  <si>
    <t>Please enter your name</t>
  </si>
  <si>
    <t>5 characters have already been chosen</t>
  </si>
  <si>
    <t>You have not changed languages</t>
  </si>
  <si>
    <t>Select a language</t>
  </si>
  <si>
    <t>The redeem code you entered is blank</t>
  </si>
  <si>
    <t>Each redeem code can only been used once</t>
  </si>
  <si>
    <t>You have already used the current redeem code</t>
  </si>
  <si>
    <t>The redeem code you entered does not exist</t>
  </si>
  <si>
    <t>Redeem code timed out</t>
  </si>
  <si>
    <t>Enter your redeem code</t>
  </si>
  <si>
    <t>Tap here to enter</t>
  </si>
  <si>
    <t>Select 5 characters</t>
  </si>
  <si>
    <t>UTC Time:</t>
  </si>
  <si>
    <t>Select the characters you want displayed on your profile</t>
  </si>
  <si>
    <t>This name change is free</t>
  </si>
  <si>
    <t>Server:</t>
  </si>
  <si>
    <t>Please select a language</t>
  </si>
  <si>
    <t>Settings</t>
  </si>
  <si>
    <t>Create a name</t>
  </si>
  <si>
    <t>Name has not changed</t>
  </si>
  <si>
    <t>Name cannot contain emojis</t>
  </si>
  <si>
    <t>Functions</t>
  </si>
  <si>
    <t>Stage Progress:</t>
  </si>
  <si>
    <t>Switch to server {0}</t>
  </si>
  <si>
    <t>You must restart the game to let the operation take effect.</t>
  </si>
  <si>
    <t>You selected this server</t>
  </si>
  <si>
    <t>&lt;color=#A3FE6A&gt;Stage Progress: &lt;/color&gt;</t>
  </si>
  <si>
    <t>1. Each leaderboard has reward objectives and will display the objectives progress of the highest ranked player.\n\n2. The first player who has made certain progress will have his/her name displayed on the leaderboard page and rewards page. Top 5 ranked players will be recorded in the log.\n\n3. All players will claim rewards when there is a player who has cleared all objectives.\n\n4. For the character type leaderboard, positions will be determined based on character quality. The higher the quality, the higher the points. Characters with the same name will not be resettled. Only the character of the highest quality will be settled.</t>
  </si>
  <si>
    <t>Stage Progress Leaderboard</t>
  </si>
  <si>
    <t>Extreme Trial Leaderboard</t>
  </si>
  <si>
    <t>Weapon Character Leaderboard</t>
  </si>
  <si>
    <t>Psychic Character Leaderboard</t>
  </si>
  <si>
    <t>Hi-Tech Character Leaderboard</t>
  </si>
  <si>
    <t>Physical Character Leaderboard</t>
  </si>
  <si>
    <t>Hurry and set the rankings on fire!</t>
  </si>
  <si>
    <t>Floor {0}</t>
  </si>
  <si>
    <t>Character Type points are determined by qualities of all characters. Only characters of the highest quality are settled.</t>
  </si>
  <si>
    <t>{0} Character {1} Points</t>
  </si>
  <si>
    <t>Any player's Stage progress reaches Stage {0} in this server</t>
  </si>
  <si>
    <t>Any player's Extreme Trial progress reaches floor {0} in this server</t>
  </si>
  <si>
    <t>Any player's Weapon character points reach {0} in this server</t>
  </si>
  <si>
    <t>Any player's Psychic character points reach {0} in this server</t>
  </si>
  <si>
    <t>Any player's Hi-Tech character points reach {0} in this server</t>
  </si>
  <si>
    <t>Any player's Physical character points reach {0} in this server</t>
  </si>
  <si>
    <t>First Achiever</t>
  </si>
  <si>
    <t>Vacant for the Strong</t>
  </si>
  <si>
    <t>Top 5 Qualified Players</t>
  </si>
  <si>
    <t>Current leaderboard is vacant for the strong</t>
  </si>
  <si>
    <t>Self</t>
  </si>
  <si>
    <t>You can consume other characters to increase character rank</t>
  </si>
  <si>
    <t>Character Info</t>
  </si>
  <si>
    <t>Info</t>
  </si>
  <si>
    <t>Skill</t>
  </si>
  <si>
    <t>Remove All</t>
  </si>
  <si>
    <t>Quick Equip</t>
  </si>
  <si>
    <t>Upgrade</t>
  </si>
  <si>
    <t>Strength Increase</t>
  </si>
  <si>
    <t>(Unlock Level: {0})</t>
  </si>
  <si>
    <t>Characters in Battle Will cannot be upgraded</t>
  </si>
  <si>
    <t>Character has reached the highest level</t>
  </si>
  <si>
    <t>Go Promote</t>
  </si>
  <si>
    <t>Promote character rank to increase level limit</t>
  </si>
  <si>
    <t>No gear equipped</t>
  </si>
  <si>
    <t>No gear</t>
  </si>
  <si>
    <t>Equip</t>
  </si>
  <si>
    <t>Gear Type:</t>
  </si>
  <si>
    <t>Weapon</t>
  </si>
  <si>
    <t>Clothing</t>
  </si>
  <si>
    <t>Pants</t>
  </si>
  <si>
    <t>Shoes</t>
  </si>
  <si>
    <t>Character Type Bonus:</t>
  </si>
  <si>
    <t>Gear Attributes</t>
  </si>
  <si>
    <t>Type Bonus</t>
  </si>
  <si>
    <t>Remove</t>
  </si>
  <si>
    <t>Enhance</t>
  </si>
  <si>
    <t>Replace</t>
  </si>
  <si>
    <t>[{0}] After character equips it, gear attribute increases by 30%</t>
  </si>
  <si>
    <t>Enhance Gear</t>
  </si>
  <si>
    <t>Not enhanced</t>
  </si>
  <si>
    <t>Enhance Level: {0}</t>
  </si>
  <si>
    <t>Auto Select</t>
  </si>
  <si>
    <t>Insufficient materials</t>
  </si>
  <si>
    <t>Promote</t>
  </si>
  <si>
    <t>Auto Promote</t>
  </si>
  <si>
    <t>Smart Promote</t>
  </si>
  <si>
    <t>Select characters to promote</t>
  </si>
  <si>
    <t>Select Materials</t>
  </si>
  <si>
    <t>Cannot be used for promotion</t>
  </si>
  <si>
    <t>Promote all available Elite/Rare characters at once</t>
  </si>
  <si>
    <t>Promote all available Rare+ characters at once</t>
  </si>
  <si>
    <t>Hold the button to upgrade quickly</t>
  </si>
  <si>
    <t>Skill unlocked</t>
  </si>
  <si>
    <t>Promotion Details</t>
  </si>
  <si>
    <t>Promotion Cost</t>
  </si>
  <si>
    <t>Five characters reach Lv.{0}</t>
  </si>
  <si>
    <t>Character has been locked, unlock and try again</t>
  </si>
  <si>
    <t>Promotion materials contain Rare character &lt;color=#ED7DFF&gt;{0}&lt;/color&gt;. Consume anyways?</t>
  </si>
  <si>
    <t>Successfully Promoted</t>
  </si>
  <si>
    <t>Enhance Level:</t>
  </si>
  <si>
    <t>Equipped</t>
  </si>
  <si>
    <t>Promote Gear</t>
  </si>
  <si>
    <t>Strength</t>
  </si>
  <si>
    <t>No gear to be used for Enhancement</t>
  </si>
  <si>
    <t>Cannot own two same Epic+ Complete characters</t>
  </si>
  <si>
    <t>Gear suitable for Fearless characters</t>
  </si>
  <si>
    <t>Gear suitable for Agile characters</t>
  </si>
  <si>
    <t>Gear suitable for Tactical characters</t>
  </si>
  <si>
    <t>Character is locked</t>
  </si>
  <si>
    <t>Character is unlocked</t>
  </si>
  <si>
    <t>Please add promotion materials</t>
  </si>
  <si>
    <t>Need {1} from {0} as material</t>
  </si>
  <si>
    <t>Need characters with same type as {0} as materials</t>
  </si>
  <si>
    <t>Tip</t>
  </si>
  <si>
    <t>1. You can increase character rank through Promotion.\n\n2. You need to use a certain number of elgiible characters for Promotion.\n\n3. After Promotion, the characters used for Promotion will disappear, but their gear and the cash, EXP, and Strength Crystals you used to upgrade them will be all returned to your inventory.</t>
  </si>
  <si>
    <t>You can increase character's rank through Promotion</t>
  </si>
  <si>
    <t>You can increase attributes and level cap through Promotion</t>
  </si>
  <si>
    <t>Overview</t>
  </si>
  <si>
    <t>Select Characters</t>
  </si>
  <si>
    <t>The Elite Vanguard with the lowest level will determine the characters' level in the slots</t>
  </si>
  <si>
    <t>{0} has been increased by Battle Will. Continue?</t>
  </si>
  <si>
    <t>1. The 5 characters with the highest level are deemed Elite Vanguards. \n\n2. Characters placed in the slots will be increased to the lowest level of the Elite Vanguards but they will still receive the level limits of their highest ranks. \n\n3. Characters placed in the slots cannot be upgraded during Battle Will. They can be upgraded only after exiting Battle Will. \n\n4. When a character exits a slot upon being enhanced or retired, the slot will not enter a cooldown period. When a character in the slot becomes an Elite Vanguard, they will also be removed from the slot without a cooldown period.\n\n5. When 5 Elite Vanguards reach level 240, a higher level limit can be unlocked. \n\n6. When the level limit is unlocked, the  Battle Will level will no longer be dependent on other characters and will start increasing after level 240. The actual Elite Vanguard level will become level 1 and the effects of the Battle Will increase can be enjoyed directly. \n\n7. When the limit is unlocked, players can spend resources to enhance Battle Will, increase Battle Will level, and all characters in the slots will increase their levels in sync. \n\n8. When the level limit is unlocked, only Mythical characters can breakthrough level 240. Other characters can only reach the highest levels of their ranks.</t>
  </si>
  <si>
    <t>Battle Will Level</t>
  </si>
  <si>
    <t>Battle Will Breakthrough</t>
  </si>
  <si>
    <t>Restore</t>
  </si>
  <si>
    <t>Level will be restored after you leave Battle Will</t>
  </si>
  <si>
    <t>In {0}, you can add a character to the slot again</t>
  </si>
  <si>
    <t>Character has reached highest Rank</t>
  </si>
  <si>
    <t>Enhancement EXP is full</t>
  </si>
  <si>
    <t>Blue and better Gear can be enhanced</t>
  </si>
  <si>
    <t>Unlock the previous slot first</t>
  </si>
  <si>
    <t>Please train more Mythical characters</t>
  </si>
  <si>
    <t>Spend &lt;quad name=prop/prop_diamond size=40 /&gt;{0} to unlock 1 slot?</t>
  </si>
  <si>
    <t>Quick Select</t>
  </si>
  <si>
    <t>Skill upgraded</t>
  </si>
  <si>
    <t>Spend &lt;quad name=prop/prop_hero_lcc size=40 /&gt;{0} to unlock 1 slot?</t>
  </si>
  <si>
    <t>No combination selected</t>
  </si>
  <si>
    <t>Upgrade Character</t>
  </si>
  <si>
    <t>Spend &lt;quad name=prop/prop_diamond size=40 /&gt;{0} to clear the remaining CD time?</t>
  </si>
  <si>
    <t>Normal Skill</t>
  </si>
  <si>
    <t>Active Skill</t>
  </si>
  <si>
    <t>This promotion material is deployed to the Tournament’s defensive formation, go modify the formation?</t>
  </si>
  <si>
    <t>Material requirements met</t>
  </si>
  <si>
    <t>You don't have &lt;quad name=prop/prop_hero_lcc size=40 /&gt;{0}. Spend &lt;quad name=prop/prop_diamond size=40 /&gt;{1} to unlock 1 slot?</t>
  </si>
  <si>
    <t>Owned:</t>
  </si>
  <si>
    <t>Recast</t>
  </si>
  <si>
    <t>The character's Type Bonus will be replaced by one of the following Types randomly</t>
  </si>
  <si>
    <t>Give Up</t>
  </si>
  <si>
    <t>The following characters need this Gear with &lt;quad name=common_program/type_{0} size=40 /&gt; Type Bonus</t>
  </si>
  <si>
    <t>No character needs this Gear with &lt;quad name=common_program/type_{0} size=40 /&gt; Type Bonus</t>
  </si>
  <si>
    <t>Recast Gear</t>
  </si>
  <si>
    <t>Increase Strength</t>
  </si>
  <si>
    <t>Resource Cost</t>
  </si>
  <si>
    <t>Go to Battle Will</t>
  </si>
  <si>
    <t>Characters can be upgraded in Battle Will</t>
  </si>
  <si>
    <t>Unlock Level Limit</t>
  </si>
  <si>
    <t>Own 5 Lv.240 Elite Vanguards to unlock a higher level limit</t>
  </si>
  <si>
    <t>Put in the enhancement materials</t>
  </si>
  <si>
    <t>Insufficient enhancement materials</t>
  </si>
  <si>
    <t>Current Number of Mythical characters: {0}</t>
  </si>
  <si>
    <t>For each different &lt;color=#D0D1F7&gt;Mythical&lt;/color&gt;character you have, you can increase Max Battle Will Level by &lt;color=#FFC13B&gt;{0}&lt;/color&gt;, and reach a maximum level of &lt;color=#FFC13B&gt;{1}&lt;/color&gt;</t>
  </si>
  <si>
    <t>Current Level Limit: &lt;color=#FFC13B&gt;Lv.{0}&lt;/color&gt;</t>
  </si>
  <si>
    <t>Amount of added upgrade materials has reached the limit</t>
  </si>
  <si>
    <t>Upgrade materials contain advanced gear(s), continue anyways?</t>
  </si>
  <si>
    <t>The following character(s) in promotion materials have already been leveled up, consume anyways?</t>
  </si>
  <si>
    <t>Promotion Prompt</t>
  </si>
  <si>
    <t>Characters consumed disappear and materials return.</t>
  </si>
  <si>
    <t>Upgraded Characters</t>
  </si>
  <si>
    <t xml:space="preserve">Characters w/ upgraded Limiter Breakthrough </t>
  </si>
  <si>
    <t>Characters w/ upgraded Machine Core</t>
  </si>
  <si>
    <t>Characters w/ upgraded Talent</t>
  </si>
  <si>
    <t>Certificate max level reached</t>
  </si>
  <si>
    <t>Insufficient amount. Use required amount of Characters/Certificates to promote.</t>
  </si>
  <si>
    <t>Input the required Promotion Certificates or Characters.</t>
  </si>
  <si>
    <t>Tip: Consume {0} Basic Certificates of the same type to upgrade to an Advanced Certificate</t>
  </si>
  <si>
    <t>Complete Promotion Certificates cannot be upgraded</t>
  </si>
  <si>
    <t>This promotion cannot be reverted. Continue?</t>
  </si>
  <si>
    <t>Album</t>
  </si>
  <si>
    <t>Not owned</t>
  </si>
  <si>
    <t>Tap to claim</t>
  </si>
  <si>
    <t>Drawing</t>
  </si>
  <si>
    <t>Model</t>
  </si>
  <si>
    <t>Extraordinary Characters</t>
  </si>
  <si>
    <t>Glorious Characters</t>
  </si>
  <si>
    <t>Brave Characters</t>
  </si>
  <si>
    <t>HP</t>
  </si>
  <si>
    <t>Type Advantage</t>
  </si>
  <si>
    <t>Countering means doing 25% more damage</t>
  </si>
  <si>
    <t>Psychic</t>
  </si>
  <si>
    <t>Hi-Tech</t>
  </si>
  <si>
    <t>Physical</t>
  </si>
  <si>
    <t>Complete</t>
  </si>
  <si>
    <t>No Type Advantage</t>
  </si>
  <si>
    <t>Characteristic: Fearless, more defensive in nature.</t>
  </si>
  <si>
    <t>Characteristic: Agile, more offensive in nature.</t>
  </si>
  <si>
    <t>Characteristic: Tactical, more offensive in nature.</t>
  </si>
  <si>
    <t>Primary Role: {0}</t>
  </si>
  <si>
    <t>Secondary Role: {0}</t>
  </si>
  <si>
    <t>Damage over Time</t>
  </si>
  <si>
    <t>Burst Damage</t>
  </si>
  <si>
    <t>Group Attack</t>
  </si>
  <si>
    <t>Control</t>
  </si>
  <si>
    <t>Tank</t>
  </si>
  <si>
    <t>Assassin</t>
  </si>
  <si>
    <t>Healer</t>
  </si>
  <si>
    <t>Debuff</t>
  </si>
  <si>
    <t>Buff</t>
  </si>
  <si>
    <t>Defense</t>
  </si>
  <si>
    <t>Critical Hit</t>
  </si>
  <si>
    <t>Critical Damage</t>
  </si>
  <si>
    <t>Accuracy</t>
  </si>
  <si>
    <t>Parry</t>
  </si>
  <si>
    <t>Damage Reduction</t>
  </si>
  <si>
    <t>Initial Rage</t>
  </si>
  <si>
    <t>Character Purchase List Limit</t>
  </si>
  <si>
    <t>Confirm spending &lt;quad name=prop/prop_diamond size=40 /&gt;{0} to buy {1} Tiles?</t>
  </si>
  <si>
    <t>Character Limit &lt;color=#FF5078&gt;{0}&lt;/color&gt; has been reached. Cannot acquire more characters. You can retire or promote characters to decrease the number of characters. You can also increase VIP Level or use Diamonds to increase the character limit.</t>
  </si>
  <si>
    <t>Character Limit is &lt;color=#FF5078&gt;{0}&lt;/color&gt;. You can retire or promote characters to decrease the number of characters you have. You can also improve VIP Level or use Diamonds to increase the character limit.</t>
  </si>
  <si>
    <t>Critical Resistance</t>
  </si>
  <si>
    <t>Character Type</t>
  </si>
  <si>
    <t>Character Attack Characteristics</t>
  </si>
  <si>
    <t>HP: A character's basic attribute. Determines how much damage a character can take</t>
  </si>
  <si>
    <t>Attack: A character's basic attribute. Determines how much damage a character can deal</t>
  </si>
  <si>
    <t>Defense: A character's basic attribute. Determines how much reduced damage a character can take</t>
  </si>
  <si>
    <t>Critical Chance: Affects how often a character triggers Critical Hit to deal 1.5x damage when attacking</t>
  </si>
  <si>
    <t>Critical Resistance: Reduces a character’s chance to take Critical Hit from the enemy</t>
  </si>
  <si>
    <t>Parry: The chance of blocking opponent's attack. When an attack is blocked, damage is reduced by 50%</t>
  </si>
  <si>
    <t>Accuracy: When the character attacks, reduces opponent's chance of blocking attack</t>
  </si>
  <si>
    <t>Damage Reduction: The proportion of damage reduced when damage is received</t>
  </si>
  <si>
    <t>Fearless</t>
  </si>
  <si>
    <t>Agile</t>
  </si>
  <si>
    <t>Tactical</t>
  </si>
  <si>
    <t>&lt;color=#FFC13B&gt;&lt;size=26&gt;Normal Skill&lt;/size&gt;&lt;/color&gt;\nCharacters attack in order according to their positions. Each attack generates 30 Rage, and most characters receive 10 Rage when they are attacked by Normal Skills.\n&lt;color=#FFC13B&gt;&lt;size=26&gt;Active Skill&lt;/size&gt;&lt;/color&gt;\nWhen a character's Rage reaches 100, they can consume all their Rage to use an active skill.\n&lt;color=#FFC13B&gt;&lt;size=26&gt;Chase and Hit Skill&lt;/size&gt;&lt;/color&gt;\nCan be released once per round, and each type of Chase and Hit state can only trigger Chase and Hit of 1 character.</t>
  </si>
  <si>
    <t>ALL</t>
  </si>
  <si>
    <t>Character Skills</t>
  </si>
  <si>
    <t>Character limit exceeded</t>
  </si>
  <si>
    <t>Account Settings</t>
  </si>
  <si>
    <t>Essence Laboratory Grades</t>
  </si>
  <si>
    <t>Recycle</t>
  </si>
  <si>
    <t>Reset Character</t>
  </si>
  <si>
    <t>Retire Character</t>
  </si>
  <si>
    <t>Revert Character</t>
  </si>
  <si>
    <t>Can choose 1 character at most</t>
  </si>
  <si>
    <t>Character has been locked and cannot be reset. Unlock it and try again.</t>
  </si>
  <si>
    <t>Reset</t>
  </si>
  <si>
    <t>Spend &lt;quad name=prop/prop_diamond size=40 /&gt;{0} to reset the character?</t>
  </si>
  <si>
    <t>Please choose a character</t>
  </si>
  <si>
    <t>1. You can spend Diamonds to reset characters.\n\n2. After resetting, the character will be downgraded to level 1, and the character's gear, cash consumed, EXP and Strength Crystals will all be returned to inventory.</t>
  </si>
  <si>
    <t>No character to reset</t>
  </si>
  <si>
    <t>Resetting characters will return the initial characters and resources consumed</t>
  </si>
  <si>
    <t>1. Retiring characters returns a great number of character coins and all the resources they consumed.\n2. Only Brave characters can be retired.</t>
  </si>
  <si>
    <t>Auto Retire Common characters when obtained</t>
  </si>
  <si>
    <t>No character to select</t>
  </si>
  <si>
    <t>Retire</t>
  </si>
  <si>
    <t>Please select a character</t>
  </si>
  <si>
    <t>1. You can retire Brave characters.\n\n2. After retiring a character, characters consumed by them will disappear and the character's gear, cash consumed, EXP and Strength Crystals will all be returned to inventory.</t>
  </si>
  <si>
    <t>No characters to retire</t>
  </si>
  <si>
    <t>Revert</t>
  </si>
  <si>
    <t>Spend &lt;quad name=prop/prop_diamond size=40 /&gt;{0} to revert the character?</t>
  </si>
  <si>
    <t>1. Only Extraordinary characters in the album can be reverted.\n\n2. When you own two of the same characters whose Ranks are equal to or above Epic, the one with the lower Rank can be reverted.\n\n3. Reverting characters will return Elite+ characters of the same name and the Rare characters of the same Type that are consumed during the promotion.</t>
  </si>
  <si>
    <t>No characters can be reverted</t>
  </si>
  <si>
    <t xml:space="preserve">When you own two same characters whose ranks are above Elite+, the one with the lower Rank can be reverted. </t>
  </si>
  <si>
    <t>Can select at most {0} character(s)</t>
  </si>
  <si>
    <t>Reset to receive</t>
  </si>
  <si>
    <t>Retire to receive</t>
  </si>
  <si>
    <t>Revert to receive</t>
  </si>
  <si>
    <t>The character being reset is deployed to the Tournament defensive formation, go modify the formation?</t>
  </si>
  <si>
    <t>The character being retired is deployed to the Tournament defensive formation, go modify the formation?</t>
  </si>
  <si>
    <t>The character being reverted is deployed to the Tournament defensive formation, go modify the formation?</t>
  </si>
  <si>
    <t>Essence Laboratory</t>
  </si>
  <si>
    <t>Enhancing Surge Essence strengthens all your characters</t>
  </si>
  <si>
    <t>All Extraordinary characters gain the following attribute bonuses</t>
  </si>
  <si>
    <t xml:space="preserve">Class Essence Max Level </t>
  </si>
  <si>
    <t>Class Essence</t>
  </si>
  <si>
    <t>Sentinel - The Essence of Strength</t>
  </si>
  <si>
    <t>Fortifier- The Essence of Fortitude</t>
  </si>
  <si>
    <t>Rescuer - The Essence of Aid</t>
  </si>
  <si>
    <t>Infiltrator - The Essence of Speed</t>
  </si>
  <si>
    <t>Bombarder - The Essence of Shock</t>
  </si>
  <si>
    <t>Receive Class Essence attribute bonuses</t>
  </si>
  <si>
    <t>Essence Shard</t>
  </si>
  <si>
    <t xml:space="preserve">Kernel Drive </t>
  </si>
  <si>
    <t>1. Obtaining Extraordinary characters or promoting them for the first time grants Essence Shards.\n\n2. Essence Shards are used in the Essence Laboratory to upgrade Surge Essence.\n\n3. Surge Essence attributes affect all Extraordinary characters.\n\n4. When Surge Essence reaches Lv.15 and Story Mode chapter 9 is reached, the 5 Class Kernels of Fortifier, Sentinel, Infiltrator, Bombarder and Rescuer are unlocked.\n\n5. Class Kernels are upgraded using Kernel Drives and increases the attributes of the corresponding Class. \n\n6.When all 5 Class Kernels are upgraded to a certain stage, Surge Value becomes available, which gives attribute bonuses to all Elite characters.</t>
  </si>
  <si>
    <t>Total obtained</t>
  </si>
  <si>
    <t>Collect</t>
  </si>
  <si>
    <t>Upgrade Essence Resonance to lv.{0} and clear stage {1}-{2} to unlock this feature</t>
  </si>
  <si>
    <t>Class Essence max level reached, please upgrade Essence Resonance.</t>
  </si>
  <si>
    <t>Do you want to spend &lt;quad name=prop/prop_diamond size=40 width=1 /&gt;&lt;b&gt;&lt;color=#FFFFFF&gt;{0}&lt;/color&gt;&lt;/b&gt; to reset your {1} level and reclaim {2} Kernel Drive(s)?</t>
  </si>
  <si>
    <t xml:space="preserve">Reset Level </t>
  </si>
  <si>
    <t>Tips:</t>
  </si>
  <si>
    <t>The characters below receive this Class Kernel’s attribute and skill bonuses</t>
  </si>
  <si>
    <t>Do you want to spend &lt;quad name=prop/prop_125 size=40 width=1 /&gt;&lt;b&gt;&lt;color=#FFFFFF&gt;{0}&lt;/color&gt;&lt;/b&gt; to reset your {1} level and reclaim {2} Kernel Drive(s)?</t>
  </si>
  <si>
    <t>Laboratory Skills</t>
  </si>
  <si>
    <t>Reach Lv.{0} to unlock the Class system</t>
  </si>
  <si>
    <t>Last Rays</t>
  </si>
  <si>
    <t>When Characters aided by this Kernel drop below {0} HP for the first time, they recover {2} of Max HP per round for the next {1} round(s)</t>
  </si>
  <si>
    <t>Healing Body</t>
  </si>
  <si>
    <t>When Characters aided by this Kernel use Active Skill for the first time, HP recovery effects to self increase by {0} for {1} round(s)</t>
  </si>
  <si>
    <t>Spike Shield</t>
  </si>
  <si>
    <t>When Characters aided by this Kernel lose {0} HP, {2} of damage received during the next {1}round(s) is reflected back to attackers. Effect does not stack</t>
  </si>
  <si>
    <t>Vampiric Assault</t>
  </si>
  <si>
    <t>When Characters aided by this Kernel use Active Skill, they gain {0} Lifesteal</t>
  </si>
  <si>
    <t>Fatal Charge</t>
  </si>
  <si>
    <t>When Characters aided by this Kernel use Active Skill, their Accuracy increases by {0}</t>
  </si>
  <si>
    <t>Defender’s Shield</t>
  </si>
  <si>
    <t>When enemies use Active Skills, characters aided by this Kernel gain a shield equal to {0} of Attack. Can trigger once per round.</t>
  </si>
  <si>
    <t>Assistive Shield</t>
  </si>
  <si>
    <t>When Characters aided by this Kernel use Active Skill for the first time, gives the ally with lowest percentage HP a shield equal to {0} of self’s Attack</t>
  </si>
  <si>
    <t>Enduring Power</t>
  </si>
  <si>
    <t>During the first 2 rounds, after Characters aided by this Kernel use Normal Skill, heals the ally with the lowest percentage HP by {1} of self’s Attack per round for the next {0} round(s).</t>
  </si>
  <si>
    <t>Strengthened Body</t>
  </si>
  <si>
    <t>When Characters aided by this Kernel use Normal Skill for the first time, causes ally with the highest strength and who has not received this effect before, to increase Attack by {0} of self’s Attack for {1} round(s).</t>
  </si>
  <si>
    <t>Resistive Instinct</t>
  </si>
  <si>
    <t>When Characters aided by this Kernel drop below {0} HP for the first time, their Parry increases by {2} for the next {1} round(s)</t>
  </si>
  <si>
    <t>Deadly Pursuit</t>
  </si>
  <si>
    <t>When Characters aided by this Kernel drop below {0} HP for the first time, deals {1} Attack Damage to the confronting enemy</t>
  </si>
  <si>
    <t>Immense Wreckage</t>
  </si>
  <si>
    <t>When Characters aided by this Kernel enter battle, Attack increases by {0} for {1} round(s)</t>
  </si>
  <si>
    <t>War Amplifier</t>
  </si>
  <si>
    <t>When Characters aided by this Kernel use Active Skill, Skill Damage increases by {0}</t>
  </si>
  <si>
    <t>Ripping Blow</t>
  </si>
  <si>
    <t>When Characters aided by this Kernel damage enemies, there’s a {0} chance to increase damage received by the target by {1} for {2} rounds. Effect does not stack.</t>
  </si>
  <si>
    <t>Counter-strike</t>
  </si>
  <si>
    <t>When Characters aided by this Kernel drop below {0} HP for the first time, their Critical Chance increases by {2} for the next {1} round(s)</t>
  </si>
  <si>
    <t>Surge Value</t>
  </si>
  <si>
    <t>When Surge Value reaches {0}, activates all Extraordinary Characters:</t>
  </si>
  <si>
    <t>Current Surge Value: {0}, reach {1} to activate the next attribute bonus</t>
  </si>
  <si>
    <t>Distance to next goal: {0}/{1}</t>
  </si>
  <si>
    <t>Surge Essence</t>
  </si>
  <si>
    <t>Complete {0}</t>
  </si>
  <si>
    <t>Resetting Class Kernel causes all attribute bonuses to be lost</t>
  </si>
  <si>
    <t>Increase Surge Value</t>
  </si>
  <si>
    <t>Current Surge Value: {0}</t>
  </si>
  <si>
    <t>Max Surge Value reached</t>
  </si>
  <si>
    <t>You must first unlock Class Kernels to receive Surge Value</t>
  </si>
  <si>
    <t>A shard obtained when Extraordinary characters breakthrough their highest ranks.</t>
  </si>
  <si>
    <t>An item consumed to upgrade the Class Kernel of Extraordinary characters.</t>
  </si>
  <si>
    <t>Class: Fortifier</t>
  </si>
  <si>
    <t>Class: Sentinel</t>
  </si>
  <si>
    <t>Class: Rescuer</t>
  </si>
  <si>
    <t>Class: Infiltrator</t>
  </si>
  <si>
    <t>Class: Bombarder</t>
  </si>
  <si>
    <t>Obtaining Extraordinary characters or promoting them for the first time grants Essence Shards</t>
  </si>
  <si>
    <t>Obtained from Patrol and Troll Challenge</t>
  </si>
  <si>
    <t>Limiter Breakthrough</t>
  </si>
  <si>
    <t>Skill Amplier</t>
  </si>
  <si>
    <t>Character Development</t>
  </si>
  <si>
    <t>Breakthrough</t>
  </si>
  <si>
    <t>Breakthrough Attributes</t>
  </si>
  <si>
    <t>Breakthrough Properties</t>
  </si>
  <si>
    <t>Not enough Breakthrough Shards for this character, please obtain more.</t>
  </si>
  <si>
    <t>&lt;color=##c07300&gt;[+{0} Unlock]&lt;/color&gt;</t>
  </si>
  <si>
    <t>Promotion materials contain character that achieved Breakthrough {0}. Consume anyways?</t>
  </si>
  <si>
    <t>Coming soon</t>
  </si>
  <si>
    <t>Breakthrough Shard</t>
  </si>
  <si>
    <t xml:space="preserve">1. Characters can obtain Exclusive Breakthrough Shards to undergo Limiter Breakthrough\n\n2. Breakthrough increases the character’s Damage modifier.\n\n3. It also increases their attributes. Increased attributes consist of fixed value increases for some attributes and percentage increases (based on character level) for other attributes.\n\n4. Breakthrough also activates character Breakthrough Specialties which grant bonuses to their team during battle, including for the whole team or for allies of the same or Complete Type.\n\n5. Attributes increased by Breakthrough Specialties consist of fixed value increases for some attributes and percentage increases (based on character level) for other attributes.\n\n6. Once percentage attribute increases based on character level reach the max value, they will no longer increase.  </t>
  </si>
  <si>
    <t>Breakthrough Shard Item Selection</t>
  </si>
  <si>
    <t>No use-able items.</t>
  </si>
  <si>
    <t>No use-able items, tap button to jump to an event to get some.</t>
  </si>
  <si>
    <t>Already made breakthrough for other {0}, continue to make breakthrough?</t>
  </si>
  <si>
    <t>In Use</t>
  </si>
  <si>
    <t>Attributes Overview</t>
  </si>
  <si>
    <t>Collect all attribute bonuses</t>
  </si>
  <si>
    <t>Attribute bonuses affect all characters</t>
  </si>
  <si>
    <t>Upgrade Card Level to obtain attribute bonuses</t>
  </si>
  <si>
    <t>Not activated</t>
  </si>
  <si>
    <t>Max Level reached</t>
  </si>
  <si>
    <t>Collection Card Details</t>
  </si>
  <si>
    <t>Activate</t>
  </si>
  <si>
    <t>Upgrade Successful</t>
  </si>
  <si>
    <t>Deck Bonus</t>
  </si>
  <si>
    <t>Activate Bonus</t>
  </si>
  <si>
    <t>Total level reaches {0}:</t>
  </si>
  <si>
    <t>Insufficient Activation materials.</t>
  </si>
  <si>
    <t>All characters increase their attributes</t>
  </si>
  <si>
    <t>Deck Bonus Activation Successful</t>
  </si>
  <si>
    <t>Open Card Pack to randomly obtain the rewards below:</t>
  </si>
  <si>
    <t>Currently not enough upgrade items, do you want to quickly substitute &lt;color=#c76c00&gt;{0}&lt;/color&gt;&lt;quad name=prop/prop_{1} size=40 width=1 /&gt; to make the upgrade?</t>
  </si>
  <si>
    <t>Card Frame</t>
  </si>
  <si>
    <t>Use Now</t>
  </si>
  <si>
    <t>Atomic Samurai Basic Card Frame</t>
  </si>
  <si>
    <t>Atomic Samurai Common Card Frame</t>
  </si>
  <si>
    <t>Atomic Samurai Rare Card Frame</t>
  </si>
  <si>
    <t>Atomic Samurai Elite Card Frame</t>
  </si>
  <si>
    <t>Atomic Samurai Legendary Card Frame</t>
  </si>
  <si>
    <t xml:space="preserve">Zombieman Basic Card Frame </t>
  </si>
  <si>
    <t xml:space="preserve">Zombieman Common Card Frame </t>
  </si>
  <si>
    <t xml:space="preserve">Zombieman Rare Card Frame </t>
  </si>
  <si>
    <t xml:space="preserve">Zombieman Elite Card Frame </t>
  </si>
  <si>
    <t xml:space="preserve">Zombieman Legendary Card Frame </t>
  </si>
  <si>
    <t xml:space="preserve">Terrible Tornado Basic Card Frame </t>
  </si>
  <si>
    <t xml:space="preserve">Terrible Tornado Common Card Frame </t>
  </si>
  <si>
    <t xml:space="preserve">Terrible Tornado Rare Card Frame </t>
  </si>
  <si>
    <t xml:space="preserve">Terrible Tornado Elite Card Frame </t>
  </si>
  <si>
    <t xml:space="preserve">Terrible Tornado Legendary Card Frame </t>
  </si>
  <si>
    <t xml:space="preserve">Hellish Blizzard Basic Card Frame </t>
  </si>
  <si>
    <t xml:space="preserve">Hellish Blizzard Common Card Frame </t>
  </si>
  <si>
    <t xml:space="preserve">Hellish Blizzard Rare Card Frame </t>
  </si>
  <si>
    <t xml:space="preserve">Hellish Blizzard Elite Card Frame </t>
  </si>
  <si>
    <t xml:space="preserve">Hellish Blizzard Legendary Card Frame </t>
  </si>
  <si>
    <t xml:space="preserve">Superalloy Blackluster Basic Card Frame </t>
  </si>
  <si>
    <t xml:space="preserve">Superalloy Blackluster Common Card Frame </t>
  </si>
  <si>
    <t xml:space="preserve">Superalloy Blackluster Rare Card Frame </t>
  </si>
  <si>
    <t xml:space="preserve">Superalloy Blackluster Elite Card Frame </t>
  </si>
  <si>
    <t xml:space="preserve">Superalloy Blackluster Legendary Card Frame </t>
  </si>
  <si>
    <t xml:space="preserve">Metal Knight Basic Card Frame </t>
  </si>
  <si>
    <t xml:space="preserve">Metal Knight Common Card Frame </t>
  </si>
  <si>
    <t xml:space="preserve">Metal Knight Rare Card Frame </t>
  </si>
  <si>
    <t xml:space="preserve">Metal Knight Elite Card Frame </t>
  </si>
  <si>
    <t xml:space="preserve">Metal Knight Legendary Card Frame </t>
  </si>
  <si>
    <t xml:space="preserve">Blue Fire Basic Card Frame </t>
  </si>
  <si>
    <t xml:space="preserve">Blue Fire Common Card Frame </t>
  </si>
  <si>
    <t xml:space="preserve">Blue Fire Rare Card Frame </t>
  </si>
  <si>
    <t xml:space="preserve">Blue Fire Elite Card Frame </t>
  </si>
  <si>
    <t xml:space="preserve">Blue Fire Legendary Card Frame </t>
  </si>
  <si>
    <t xml:space="preserve">Golden Ball Basic Card Frame </t>
  </si>
  <si>
    <t xml:space="preserve">Golden Ball Common Card Frame </t>
  </si>
  <si>
    <t xml:space="preserve">Golden Ball Rare Card Frame </t>
  </si>
  <si>
    <t xml:space="preserve">Golden Ball Elite Card Frame </t>
  </si>
  <si>
    <t xml:space="preserve">Golden Ball Legendary Card Frame </t>
  </si>
  <si>
    <t xml:space="preserve">King Basic Card Frame </t>
  </si>
  <si>
    <t xml:space="preserve">King Common Card Frame </t>
  </si>
  <si>
    <t xml:space="preserve">King Rare Card Frame </t>
  </si>
  <si>
    <t xml:space="preserve">King Elite Card Frame </t>
  </si>
  <si>
    <t xml:space="preserve">King Legendary Card Frame </t>
  </si>
  <si>
    <t xml:space="preserve">Watchdog Man Basic Card Frame </t>
  </si>
  <si>
    <t xml:space="preserve">Watchdog Man Common Card Frame </t>
  </si>
  <si>
    <t xml:space="preserve">Watchdog Man Rare Card Frame </t>
  </si>
  <si>
    <t xml:space="preserve">Watchdog Man Elite Card Frame </t>
  </si>
  <si>
    <t xml:space="preserve">Watchdog Man Legendary Card Frame </t>
  </si>
  <si>
    <t xml:space="preserve">Puri-puri Prisoner Basic Card Frame </t>
  </si>
  <si>
    <t xml:space="preserve">Puri-puri Prisoner Common Card Frame </t>
  </si>
  <si>
    <t xml:space="preserve">Puri-puri Prisoner Rare Card Frame </t>
  </si>
  <si>
    <t xml:space="preserve">Puri-puri Prisoner Elite Card Frame </t>
  </si>
  <si>
    <t xml:space="preserve">Puri-puri Prisoner Legendary Card Frame </t>
  </si>
  <si>
    <t xml:space="preserve">Silverfang (Bang) Basic Card Frame </t>
  </si>
  <si>
    <t xml:space="preserve">Silverfang (Bang) Common Card Frame </t>
  </si>
  <si>
    <t xml:space="preserve">Silverfang (Bang) Rare Card Frame </t>
  </si>
  <si>
    <t xml:space="preserve">Silverfang (Bang) Elite Card Frame </t>
  </si>
  <si>
    <t xml:space="preserve">Silverfang (Bang) Legendary Card Frame </t>
  </si>
  <si>
    <t xml:space="preserve">Handsome Kamen Amai Mask Basic Card Frame </t>
  </si>
  <si>
    <t xml:space="preserve">Handsome Kamen Amai Mask Common Card Frame </t>
  </si>
  <si>
    <t xml:space="preserve">Handsome Kamen Amai Mask Rare Card Frame </t>
  </si>
  <si>
    <t xml:space="preserve">Handsome Kamen Amai Mask Elite Card Frame </t>
  </si>
  <si>
    <t xml:space="preserve">Handsome Kamen Amai Mask Legendary Card Frame </t>
  </si>
  <si>
    <t xml:space="preserve">Genos Basic Card Frame </t>
  </si>
  <si>
    <t xml:space="preserve">Genos Common Card Frame </t>
  </si>
  <si>
    <t xml:space="preserve">Genos Rare Card Frame </t>
  </si>
  <si>
    <t xml:space="preserve">Genos Elite Card Frame </t>
  </si>
  <si>
    <t xml:space="preserve">Genos Legendary Card Frame </t>
  </si>
  <si>
    <t xml:space="preserve">Metal Bat Basic Card Frame </t>
  </si>
  <si>
    <t xml:space="preserve">Metal Bat Common Card Frame </t>
  </si>
  <si>
    <t xml:space="preserve">Metal Bat Rare Card Frame </t>
  </si>
  <si>
    <t xml:space="preserve">Metal Bat Elite Card Frame </t>
  </si>
  <si>
    <t xml:space="preserve">Metal Bat Legendary Card Frame </t>
  </si>
  <si>
    <t xml:space="preserve">Child Emperor Basic Card Frame </t>
  </si>
  <si>
    <t xml:space="preserve">Child Emperor Common Card Frame </t>
  </si>
  <si>
    <t xml:space="preserve">Child Emperor Rare Card Frame </t>
  </si>
  <si>
    <t xml:space="preserve">Child Emperor Elite Card Frame </t>
  </si>
  <si>
    <t xml:space="preserve">Child Emperor Legendary Card Frame </t>
  </si>
  <si>
    <t xml:space="preserve">Boros Basic Card Frame </t>
  </si>
  <si>
    <t xml:space="preserve">Boros Common Card Frame </t>
  </si>
  <si>
    <t xml:space="preserve">Boros Rare Card Frame </t>
  </si>
  <si>
    <t xml:space="preserve">Boros Elite Card Frame </t>
  </si>
  <si>
    <t xml:space="preserve">Boros Legendary Card Frame </t>
  </si>
  <si>
    <t xml:space="preserve">Vaccine Man Basic Card Frame </t>
  </si>
  <si>
    <t xml:space="preserve">Vaccine Man Common Card Frame </t>
  </si>
  <si>
    <t xml:space="preserve">Vaccine Man Rare Card Frame </t>
  </si>
  <si>
    <t xml:space="preserve">Vaccine Man Elite Card Frame </t>
  </si>
  <si>
    <t xml:space="preserve">Vaccine Man Legendary Card Frame </t>
  </si>
  <si>
    <t xml:space="preserve">Melzargard Basic Card Frame </t>
  </si>
  <si>
    <t xml:space="preserve">Melzargard Common Card Frame </t>
  </si>
  <si>
    <t xml:space="preserve">Melzargard Rare Card Frame </t>
  </si>
  <si>
    <t>Melzargard Elite Card Frame</t>
  </si>
  <si>
    <t>Melzargard Legendary Card Frame</t>
  </si>
  <si>
    <t>Deep Sea King Basic Card Frame</t>
  </si>
  <si>
    <t>Deep Sea King Common Card Frame</t>
  </si>
  <si>
    <t>Deep Sea King Rare Card Frame</t>
  </si>
  <si>
    <t>Deep Sea King Elite Card Frame</t>
  </si>
  <si>
    <t>Deep Sea King Legendary Card Frame</t>
  </si>
  <si>
    <t>Geryuganshoop Basic Card Frame</t>
  </si>
  <si>
    <t>Geryuganshoop Common Card Frame</t>
  </si>
  <si>
    <t>Geryuganshoop Rare Card Frame</t>
  </si>
  <si>
    <t>Geryuganshoop Elite Card Frame</t>
  </si>
  <si>
    <t>Geryuganshoop Legendary Card Frame</t>
  </si>
  <si>
    <t>Groribas Basic Card Frame</t>
  </si>
  <si>
    <t>Groribas Common Card Frame</t>
  </si>
  <si>
    <t>Groribas Rare Card Frame</t>
  </si>
  <si>
    <t>Groribas Elite Card Frame</t>
  </si>
  <si>
    <t>Groribas Legendary Card Frame</t>
  </si>
  <si>
    <t>Subterranean King Basic Card Frame</t>
  </si>
  <si>
    <t>Subterranean King Common Card Frame</t>
  </si>
  <si>
    <t>Subterranean King Rare Card Frame</t>
  </si>
  <si>
    <t>Subterranean King Elite Card Frame</t>
  </si>
  <si>
    <t>Subterranean King Legendary Card Frame</t>
  </si>
  <si>
    <t>Sky King Basic Card Frame</t>
  </si>
  <si>
    <t>Sky King Common Card Frame</t>
  </si>
  <si>
    <t>Sky King Rare Card Frame</t>
  </si>
  <si>
    <t>Sky King Elite Card Frame</t>
  </si>
  <si>
    <t>Sky King Legendary Card Frame</t>
  </si>
  <si>
    <t>Garou Basic Card Frame</t>
  </si>
  <si>
    <t>Garou Common Card Frame</t>
  </si>
  <si>
    <t>Garou Rare Card Frame</t>
  </si>
  <si>
    <t>Garou Elite Card Frame</t>
  </si>
  <si>
    <t>Garou Legendary Card Frame</t>
  </si>
  <si>
    <t>Gokestsu Basic Card Frame</t>
  </si>
  <si>
    <t>Gokestsu Common Card Frame</t>
  </si>
  <si>
    <t>Gokestsu Rare Card Frame</t>
  </si>
  <si>
    <t>Gokestsu Elite Card Frame</t>
  </si>
  <si>
    <t>Gokestsu Legendary Card Frame</t>
  </si>
  <si>
    <t>Mosquito Girl Basic Card Frame</t>
  </si>
  <si>
    <t>Mosquito Girl Common Card Frame</t>
  </si>
  <si>
    <t>Mosquito Girl Rare Card Frame</t>
  </si>
  <si>
    <t>Mosquito Girl Elite Card Frame</t>
  </si>
  <si>
    <t>Mosquito Girl Legendary Card Frame</t>
  </si>
  <si>
    <t>Carnage Kabuto Basic Card Frame</t>
  </si>
  <si>
    <t>Carnage Kabuto Common Card Frame</t>
  </si>
  <si>
    <t>Carnage Kabuto Rare Card Frame</t>
  </si>
  <si>
    <t>Carnage Kabuto Elite Card Frame</t>
  </si>
  <si>
    <t>Carnage Kabuto Legendary Card Frame</t>
  </si>
  <si>
    <t>G4 Basic Card Frame</t>
  </si>
  <si>
    <t>G4 Common Card Frame</t>
  </si>
  <si>
    <t>G4 Rare Card Frame</t>
  </si>
  <si>
    <t>G4 Elite Card Frame</t>
  </si>
  <si>
    <t>G4 Legendary Card Frame</t>
  </si>
  <si>
    <t>Doctor Genus Basic Card Frame</t>
  </si>
  <si>
    <t>Doctor Genus Common Card Frame</t>
  </si>
  <si>
    <t>Doctor Genus Rare Card Frame</t>
  </si>
  <si>
    <t>Doctor Genus Elite Card Frame</t>
  </si>
  <si>
    <t>Doctor Genus Legendary Card Frame</t>
  </si>
  <si>
    <t>Beast King Basic Card Frame</t>
  </si>
  <si>
    <t>Beast King Common Card Frame</t>
  </si>
  <si>
    <t>Beast King Rare Card Frame</t>
  </si>
  <si>
    <t>Beast King Elite Card Frame</t>
  </si>
  <si>
    <t>Beast King Legendary Card Frame</t>
  </si>
  <si>
    <t>Speed-o'-Sound Sonic Basic Card Frame</t>
  </si>
  <si>
    <t>Speed-o'-Sound Sonic Common Card Frame</t>
  </si>
  <si>
    <t>Speed-o'-Sound Sonic Rare Card Frame</t>
  </si>
  <si>
    <t>Speed-o'-Sound Sonic Elite Card Frame</t>
  </si>
  <si>
    <t>Speed-o'-Sound Sonic Legendary Card Frame</t>
  </si>
  <si>
    <t>Heroes Gathering A</t>
  </si>
  <si>
    <t>Heroes Gathering B</t>
  </si>
  <si>
    <t>Disastrous Invasion - A</t>
  </si>
  <si>
    <t>Disastrous Invasion - B</t>
  </si>
  <si>
    <t>Heroes Gathering A Card Pack</t>
  </si>
  <si>
    <t>Heroes Gathering B Card Pack</t>
  </si>
  <si>
    <t>Disastrous Invasion A Card Pack</t>
  </si>
  <si>
    <t>Disastrous Invasion B Card Pack</t>
  </si>
  <si>
    <t>Increase your formation strength to {0} to be able to challenge</t>
  </si>
  <si>
    <t>Stage</t>
  </si>
  <si>
    <t>Enemy Formation</t>
  </si>
  <si>
    <t>Clearance Rewards</t>
  </si>
  <si>
    <t>Players in this Stage</t>
  </si>
  <si>
    <t xml:space="preserve">Patrol Time: </t>
  </si>
  <si>
    <t>Patrol Rewards</t>
  </si>
  <si>
    <t>Instant Patrol</t>
  </si>
  <si>
    <t>Immediately claim {0} minutes worth of patrol rewards. (Not including player EXP)</t>
  </si>
  <si>
    <t>Cost and number of chances reset in:</t>
  </si>
  <si>
    <t xml:space="preserve">Today's remaining chances: </t>
  </si>
  <si>
    <t>First Time is Free</t>
  </si>
  <si>
    <t>Map</t>
  </si>
  <si>
    <t>Locked</t>
  </si>
  <si>
    <t>Players in the Current Chapter</t>
  </si>
  <si>
    <t>Next Chapter</t>
  </si>
  <si>
    <t>No rewards acquired</t>
  </si>
  <si>
    <t>On CD</t>
  </si>
  <si>
    <t>Daily chances have been used up.</t>
  </si>
  <si>
    <t>Clearance Formation</t>
  </si>
  <si>
    <t>Already deployed characters</t>
  </si>
  <si>
    <t>Characters in Formation {0}</t>
  </si>
  <si>
    <t>Non-deployed characters</t>
  </si>
  <si>
    <t>Trial of Weapons</t>
  </si>
  <si>
    <t>Trial of Psychics</t>
  </si>
  <si>
    <t>Trial of Hi-Tech</t>
  </si>
  <si>
    <t>Trial of Physicals</t>
  </si>
  <si>
    <t>Opens every &lt;color=#A3FE6A&gt;{0}&lt;/color&gt;</t>
  </si>
  <si>
    <t>Cannot enter, {0}</t>
  </si>
  <si>
    <t>Floor</t>
  </si>
  <si>
    <t>My Rank</t>
  </si>
  <si>
    <t>Go battle for a place on the Leaderboard!</t>
  </si>
  <si>
    <t>Details</t>
  </si>
  <si>
    <t>Overacheivers</t>
  </si>
  <si>
    <t>No Challenge Info</t>
  </si>
  <si>
    <t>Rewards</t>
  </si>
  <si>
    <t>Players on this floor</t>
  </si>
  <si>
    <t>Challenge</t>
  </si>
  <si>
    <t>Only characters of designated types can be deployed</t>
  </si>
  <si>
    <t>You’ve reached your daily stage clearance limit of {0} times. Come back tomorrow.</t>
  </si>
  <si>
    <t>1. Defeat enemies to claim generous rewards and ascend to the next floor.\n\n2. When enemies prove to be too difficult, try adjusting your formation or checking the records to see how other players cleared the floor.</t>
  </si>
  <si>
    <t>1. Can only deploy Weapon characters. Defeat the enemies to claim generous rewards and climb up to the next floor.\n\n2. When enemies prove to be too difficult, try adjusting your formation or watch replays to see how other players cleared the floor.\n\n3. A maximum of 10 floors can be cleared per day.</t>
  </si>
  <si>
    <t>1. Can only deploy Psychic characters. Defeat the enemies to claim generous rewards and climb up to the next floor.\n\n2. When enemies prove to be too difficult, try adjusting your formation or watch replays to see how other players cleared the floor.\n\n3. A maximum of 10 floors can be cleared per day.</t>
  </si>
  <si>
    <t>1. Can only deploy Hi-Tech characters. Defeat the enemies to claim generous rewards and climb up to the next floor.\n\n2. When enemies prove to be too difficult, try adjusting your formation or watch replays to see how other players cleared the floor.\n\n3. A maximum of 10 floors can be cleared per day.</t>
  </si>
  <si>
    <t>1. Can only deploy Physical characters. Defeat the enemies to claim generous rewards and climb up to the next floor.\n\n2. When enemies prove to be too difficult, try adjusting your formation or watch replays to see how other players cleared the floor.\n\n3. A maximum of 10 floors can be cleared per day.</t>
  </si>
  <si>
    <t>Mon</t>
  </si>
  <si>
    <t>Tue</t>
  </si>
  <si>
    <t>Wed</t>
  </si>
  <si>
    <t>Thu</t>
  </si>
  <si>
    <t>Fri</t>
  </si>
  <si>
    <t>Sat</t>
  </si>
  <si>
    <t>Sun</t>
  </si>
  <si>
    <t xml:space="preserve">Resets in: </t>
  </si>
  <si>
    <t>Choose 1 character from the following to support the battle</t>
  </si>
  <si>
    <t>Supplies will only be effective within the current function. When you leave this page, the supply effect will disappear</t>
  </si>
  <si>
    <t>Select supplies</t>
  </si>
  <si>
    <t>Next Floor</t>
  </si>
  <si>
    <t>Hell Difficulty</t>
  </si>
  <si>
    <t>Wait</t>
  </si>
  <si>
    <t>Confirm Entry</t>
  </si>
  <si>
    <t>The monsters in Hell difficulty are relatively strong. You cannot return once you enter it. Confirm entry?</t>
  </si>
  <si>
    <t>Preview</t>
  </si>
  <si>
    <t>Battle</t>
  </si>
  <si>
    <t>Revive</t>
  </si>
  <si>
    <t>In Road to be Strong, you can use item to revive all the dead characters and to replenish them with full HP and Rage</t>
  </si>
  <si>
    <t>Current Formation:</t>
  </si>
  <si>
    <t>Do not fear defeat or death, stand up where you fell. Revive a random dead character. If no character is dead, then the character with the lowest HP recovers HP.</t>
  </si>
  <si>
    <t>The embodiment of the high-tech level of the Association grants anyone who enters it rapid healing. All characters alive will recover 50% HP.</t>
  </si>
  <si>
    <t>All characters' HP and Rage are full. No need for the Revival Potion</t>
  </si>
  <si>
    <t>The dead characters have been revived, and all characters' HP and Rage are recovered to 100%</t>
  </si>
  <si>
    <t>All surviving characters have recovered HP by 50%.</t>
  </si>
  <si>
    <t>A random dead character has been revived.</t>
  </si>
  <si>
    <t>When no character dies, restores HP for the character with the lowest HP</t>
  </si>
  <si>
    <t>Please choose a support character.</t>
  </si>
  <si>
    <t>Hell Floor {0}</t>
  </si>
  <si>
    <t>Instructions</t>
  </si>
  <si>
    <t>1. Road to be Strong resets every 24 hours.\n\n2. Defeating monsters grants supplies which are used to enhance characters.\n\n3. Players can explore neighboring tiles.\n\n4. After the tile to be explored has been selected, other tiles on the same row will be destroyed.\n\n5. Defeating the boss of each floor grants rewards which are used to buy items from the Strength Store.</t>
  </si>
  <si>
    <t>End Challenge</t>
  </si>
  <si>
    <t>You have {0} characters</t>
  </si>
  <si>
    <t>No {0} type characters</t>
  </si>
  <si>
    <t>After gaining victory, you will get one of the following rewards randomly</t>
  </si>
  <si>
    <t>Road to be Strong data has been refreshed</t>
  </si>
  <si>
    <t>(Warning! You can only challenge this stage once)</t>
  </si>
  <si>
    <t>Enhanced Character</t>
  </si>
  <si>
    <t>No supplies acquired</t>
  </si>
  <si>
    <t>Wandering Merchant</t>
  </si>
  <si>
    <t>Enjoy great discounts on all items!</t>
  </si>
  <si>
    <t>Please update to the latest version.</t>
  </si>
  <si>
    <t>Leave</t>
  </si>
  <si>
    <t>Saitama’s Assistance</t>
  </si>
  <si>
    <t>The communication tower has been destroyed. Clearing each floor of Road to be Strong grants points that can be used to fix the tower. The higher the floor, the more the points. After the communication tower is fixed, you can call Saitama to help you clear the current floor.</t>
  </si>
  <si>
    <t>A chest left by a Normal enemy after it is eliminated</t>
  </si>
  <si>
    <t>A chest left by an Elite enemy after it is eliminated</t>
  </si>
  <si>
    <t>A chest left by a Boss enemy after it is eliminated</t>
  </si>
  <si>
    <t>You must unlock Saitama's Assistance on one floor to unlock that on the next one.</t>
  </si>
  <si>
    <t>We need to upgrade the communication tower to call Saitama again. Continue to clear Road to be Strong and get more points. The higher the floor, the more the points. After the communication tower is upgraded, you can call Saitama to help you clear the current floor.</t>
  </si>
  <si>
    <t>Do you want to call on Saitama to eliminate all the enemies on this floor? Once completed, your characters will receive Saitama’s inspiration, recovering all their Rage.</t>
  </si>
  <si>
    <t>The enemies on this floor have all been wiped out. Please choose a path and go to the next floor.</t>
  </si>
  <si>
    <t>Stage Details</t>
  </si>
  <si>
    <t>Reward Progress Display</t>
  </si>
  <si>
    <t>Enter Adventure</t>
  </si>
  <si>
    <t>Records</t>
  </si>
  <si>
    <t>End Adventure</t>
  </si>
  <si>
    <t>Supplies</t>
  </si>
  <si>
    <t>Enemy</t>
  </si>
  <si>
    <t>Continue Adventure</t>
  </si>
  <si>
    <t>{0}sec ago</t>
  </si>
  <si>
    <t>Stage Records</t>
  </si>
  <si>
    <t>Requirements to Unlock</t>
  </si>
  <si>
    <t>Clear Story Stage {0}-{1}</t>
  </si>
  <si>
    <t>{0} Treasure Chest Collection Progress reaches {1}%</t>
  </si>
  <si>
    <t>Currently on adventure in {0}. Can't open other adventure features. Please end the adventure before opening new features.</t>
  </si>
  <si>
    <t>1. Defeat monsters to claim supplies for your formations. \n\n2. Collect treasure chests in the stages to get rewards. \n\n3. With stage requirements met, more stages will be open. \n\n4. Stages can be challenged many times but treasure chests that have been claimed already cannot be reclaimed.\n\n5. You can only challenge 1 stage at a time</t>
  </si>
  <si>
    <t>Chest Rewards</t>
  </si>
  <si>
    <t>No records</t>
  </si>
  <si>
    <t>All rewards obtained</t>
  </si>
  <si>
    <t>Dilapidated City</t>
  </si>
  <si>
    <t>Mysterious Forest</t>
  </si>
  <si>
    <t>Rainbow Quiz</t>
  </si>
  <si>
    <t>The Intruder</t>
  </si>
  <si>
    <t>Destroy the Spaceship</t>
  </si>
  <si>
    <t>Strange Forest</t>
  </si>
  <si>
    <t>Abandoned Warehouse</t>
  </si>
  <si>
    <t>City Base</t>
  </si>
  <si>
    <t>Forest of Creation</t>
  </si>
  <si>
    <t>Artillery Crisis</t>
  </si>
  <si>
    <t>Trapbreaker</t>
  </si>
  <si>
    <t>Ultimate Quiz Isle</t>
  </si>
  <si>
    <t>Treasure Land</t>
  </si>
  <si>
    <t>Ice World</t>
  </si>
  <si>
    <t>Glacier’s Abode</t>
  </si>
  <si>
    <t>Labyrinth</t>
  </si>
  <si>
    <t>The Haunted House</t>
  </si>
  <si>
    <t xml:space="preserve">High Tide </t>
  </si>
  <si>
    <t>The Bomb Site</t>
  </si>
  <si>
    <t>Enigma Forest</t>
  </si>
  <si>
    <t>The city is invaded by monsters! The destruction is already severe, but it's still ongoing. What kind of monster is it? Looks like we don't have much time to guess. Search for the monsters wreaking havoc in the city and eliminate them! See if the reason for their destruction can be found later. This is probably not just a simple attack.</t>
  </si>
  <si>
    <t>The destruction has been stopped, but there was no useful information. Looks like we must look deeper. The misty forest beside the city looks really suspicious. We don't have a choice. Let's get in there first.</t>
  </si>
  <si>
    <t>The beautiful resort is blocked! Looks like the monsters have occupied it for quite a long time. We must not let them make it into another ghost town. Try cracking their mechanisms and find out the truth.</t>
  </si>
  <si>
    <t>A giant spacecraft suddenly appears above the city, gathering hordes of monsters to destroy it. This vessel appears to be the source of all the strange disturbances. We must infiltrate it to investigate and prevent it from unleashing further havoc.</t>
  </si>
  <si>
    <t>After the monsters on the ship have been taken out, the destruction is still ongoing. Saitama has to keep searching for the remaining monsters. Finally, he has found them at the top of the ship. As long as they are eliminated, the crisis can be solved.</t>
  </si>
  <si>
    <t>Go to the Strange Forest and find the trail of the monsters. It seems the monsters have control over the plants there. Every time you kill a monster, the plants will go wild and block the way. For the safety of the surrounding cities, get in there!</t>
  </si>
  <si>
    <t>Noises have been coming from the abandoned chemical warehouse. An investigation has been sent, but they never made it back. According to their intelligence, monsters have taken over the place and turned it in a dangerous makeshift base. Find their leader and destroy the base!</t>
  </si>
  <si>
    <t>Sightings of monsters downtown have been reported constantly! Theoretically, this city is safe because monsters can never break through the defense. They probably entered the city from where they were seen. We must not let them occupy the city. Stop them!</t>
  </si>
  <si>
    <t>Monster scent wafts through the air from the depths of the forest but investigation failed to come up with a way to the depths of the forest. Figure out a way to find the path to the depths of the forest.</t>
  </si>
  <si>
    <t>The monsters are planning to destroy the cities with the artillery devices in the depths of the forest. We must destroy their plan and eliminate them. Maybe we can use those devices.</t>
  </si>
  <si>
    <t>We are now in the face of an attack from the space! After careful consideration, we have decided to break into the spaceship from its top, where the defense is weak. Nevertheless, the place is full of traps and you must figure out how to remove them.</t>
  </si>
  <si>
    <t>The destination of this adventure is the legendary Ultimate Quiz Isle! Countless difficult questions will get into your way. You need knowledge and passion to get through this one!</t>
  </si>
  <si>
    <t>Well met! Welcome to this trove of hazard filled with cartloads of treasure and shiploads of peril! Can you feel it? The scorching summer air and the piercing cold of the seas.  But let’s not speak of the beach just yet, not until we’ve raided the treasure we came for! Prove yourself by cracking these mechanisms that have stood unchallenged since ages past and unearth those rewards in hiding! Don’t be fooled by those arrows!</t>
  </si>
  <si>
    <t>Welcome to this world of ice and snow where heavy snow fall has created great boulders of snow blocking the roads. See if you can move them aside in order to clear the way forward!</t>
  </si>
  <si>
    <t>A realm that is eternally frozen and where all year long, the ice and snow slowly fuse together under the coldest of colds and at a pace inconceivable to the naked eye, forming at last into an impenetrable barrier. The edges of this ancient and mysterious glacier remain to this day a hot spot for adventure. What secrets are hidden beneath the slumbering ice?</t>
  </si>
  <si>
    <t>Get a load of this place! Reminds you of one of those dungeons where people go in and never come out now doesn’t it! Sorry bad joke, didn’t mean to scare you! Well, some may consider this a creepy dungeon crawl, but no, no, no..  It’s a “Wonderful Trip!”</t>
  </si>
  <si>
    <t>Ghosts, pumpkins and haunted treasure! Icy howls, hot jack-o-lanterns.. pick your pleasure! Or perhaps you'd fancy some chocolate wights, come.. enter the darkest night!  Where tooth and claw are just the start, and horrifying surprises will lead the part. So are you ready to reach the end, or do you need a hug from a friend?</t>
  </si>
  <si>
    <t xml:space="preserve">The waves are coming! Every inch of ground beneath your feet is about to become useless, not that they had much use to begin with! Then there are the portals, traps and other goodies you know all too well! But fret not, I have prepared a plot of solid ground and a portal you can rely on (theoretically speaking..) to make it through. Good luck! </t>
  </si>
  <si>
    <t>True to its name, this danger zone has been reduced to a wasteland by countless bombings. No one remembers what exactly was destroyed and now hides beneath the rubble. But no matter! What’s important is that this is your adventure and its treasures are yours for the taking!</t>
  </si>
  <si>
    <t>You can watch from the sidelines or jump into the spotlight, but only a true fan has what it takes to overcome this challenge. Do multiple choice questions fill you with dread? It’s time to conquer your fears!</t>
  </si>
  <si>
    <t>HP Recovery Device activated. Recovered {0} % of HP!</t>
  </si>
  <si>
    <t>Revival Device activated. Units revived!</t>
  </si>
  <si>
    <t>Do you want to trigger the mechanism?</t>
  </si>
  <si>
    <t>Trap triggered. All characters lose {0}% HP!</t>
  </si>
  <si>
    <t>Can not reach this position</t>
  </si>
  <si>
    <t>You've used {0}. HP recovers {1}%!</t>
  </si>
  <si>
    <t>Removed Fog</t>
  </si>
  <si>
    <t>Mechanism triggered</t>
  </si>
  <si>
    <t>Please find the mechanism that can clear the obstacles</t>
  </si>
  <si>
    <t>The obstacles can be removed when the corresponding mechanism is activated</t>
  </si>
  <si>
    <t>This mechanism has been triggered already. Find another one</t>
  </si>
  <si>
    <t>Barrier cleared</t>
  </si>
  <si>
    <t>Order always matters. Order! Trigger the mechanisms in the correct order so you can remove the obstacles. Don't overlook this tip board. You will find the order from it.</t>
  </si>
  <si>
    <t>Uh-oh, wrong order! If you gaze long into the board, the board also gazes into you. Find the answer there!</t>
  </si>
  <si>
    <t>A mysterious portal that nobody knows where it leads to. Go in?</t>
  </si>
  <si>
    <t>Trap triggered. Fearless characters' HP reduces by {0}%!</t>
  </si>
  <si>
    <t>Trap triggered. Agile characters' HP reduces by {0}%!</t>
  </si>
  <si>
    <t>Trap triggered. Tactical characters' HP reduces by {0}%!</t>
  </si>
  <si>
    <t>Correct! Take your reward and keep going!</t>
  </si>
  <si>
    <t>Incorrect! HP of all characters is reduced by 30%.</t>
  </si>
  <si>
    <t>Let's see...</t>
  </si>
  <si>
    <t>Reduces HP of everyone by 30%</t>
  </si>
  <si>
    <t>Correct!</t>
  </si>
  <si>
    <t>Incorrect! Here comes the challenge!</t>
  </si>
  <si>
    <t>A powerful monster has blocked the left way!\nBy the way, if you answer more than half of the questions correctly, Saitama will take it down for you!</t>
  </si>
  <si>
    <t>Your current version is {0}. You must update the version to {1} in App Store/Google Play to enter the stage.</t>
  </si>
  <si>
    <t>Ending the adventure now will result in a loss of progress. Are you sure you want to end it?</t>
  </si>
  <si>
    <t>Back</t>
  </si>
  <si>
    <t>First Kiss of Snow</t>
  </si>
  <si>
    <t>Winter Finale</t>
  </si>
  <si>
    <t xml:space="preserve">The first kiss of snow is in the air. Where will it land? On the tip of a pine branch or a rooftop warmed by the rising sun? The whole world basks in snowy tranquility. The old year has passed and the new year revels in anticipation. There will be no danger today. No. Just enjoy yourself in this winterful adventure. </t>
  </si>
  <si>
    <t xml:space="preserve">The celebration event has begun! No power can dissipate this wondrous winter scene! Streets aglow with every color, the air swims with the scent of baked cookies. And gifts and turkeys go to and fro! Make merry for a new year and life! </t>
  </si>
  <si>
    <t>It’s snowing! First time seeing it with another person..</t>
  </si>
  <si>
    <t>Uh, what I meant to say was.. you can use those ice balls to take out enemies!</t>
  </si>
  <si>
    <t>Go on and have a try! Gosh this snow sure is making me kind of tipsy..</t>
  </si>
  <si>
    <t>Push the ice ball to obliterate an enemy</t>
  </si>
  <si>
    <t>You can also use it to destroy obstacles in front of it</t>
  </si>
  <si>
    <t>The festivities have ignited! Check out that gingerbread house!</t>
  </si>
  <si>
    <t>And are those gift boxes too? No way!</t>
  </si>
  <si>
    <t>As before, ice balls can knock aside enemies and obstacles and can even be rolled into snow balls!</t>
  </si>
  <si>
    <t>Roll an ice ball 4 times to turn it into a snow ball. Use two snow balls to form a snowman!</t>
  </si>
  <si>
    <t>Rolling an ice ball 4 times makes a snow ball. Collide 2 snowballs together to summon a snowman.</t>
  </si>
  <si>
    <t>Defeat a snowman summoned by snowballs to gain a treasure chest!</t>
  </si>
  <si>
    <t>The Great Escape</t>
  </si>
  <si>
    <t>Retreat! Escape from the spaceship before everything collapses. Exhaustion overtakes the team as enemies mount their tireless pursuit. Can you make it out alive against all odds and no quarter?</t>
  </si>
  <si>
    <t>Huff.. Puff.. will the enemy’s pursuit never end..?</t>
  </si>
  <si>
    <t>We’ve already spent our forces on too many battles, the team is in no condition to fight on.</t>
  </si>
  <si>
    <t>Due to exhaustion, most battles will reduce the HP of all characters by 30%</t>
  </si>
  <si>
    <t>Try to collect any treasure chests you can in spite of your exhaustion</t>
  </si>
  <si>
    <t>Will you choose a steady escape route, or try to get rich on the way out?</t>
  </si>
  <si>
    <t>I’m not entirely joking.. there’s a huge treasure chest just up ahead!</t>
  </si>
  <si>
    <t>Keep advancing, don’t look back.</t>
  </si>
  <si>
    <t>It seems we’ve reached the end of the line, we’ll have to take on this challenge!</t>
  </si>
  <si>
    <t>Have you decided on the path you will take?</t>
  </si>
  <si>
    <t>Will you be a one-punch freedom fighter or a shadowy escapee?</t>
  </si>
  <si>
    <t>Fighting under exhaustion causes all characters to lose 30% HP!</t>
  </si>
  <si>
    <t>We have no strength left.. are you still going to advance....?</t>
  </si>
  <si>
    <t>Will the fighting never end....</t>
  </si>
  <si>
    <t>Is this it...?</t>
  </si>
  <si>
    <t>There appears to be no end in sight..</t>
  </si>
  <si>
    <t xml:space="preserve">Hot Wind Islets </t>
  </si>
  <si>
    <t>Some places are forever covered in silvery snow and bathed by majestic winds. Other places are full of summer and all its warmest memories. Let’s go! When the dawn rises from the deep blue sea our journey begins!</t>
  </si>
  <si>
    <t xml:space="preserve">We’ve fought long enough in the world of ice to finally reach warmer skies. </t>
  </si>
  <si>
    <t>But the old battle continues. Portals, Barriers and all.</t>
  </si>
  <si>
    <t xml:space="preserve">First find the 2 switches before going to the last Island. Then have a go at the puzzle while I go for a little swim! </t>
  </si>
  <si>
    <t>Find and activate the 2 switches, then teleport to the last Island.</t>
  </si>
  <si>
    <t>There’s a mechanism up ahead, take out the enemy blocking the way!</t>
  </si>
  <si>
    <t>I recommend first activating the switch on the Island before teleporting over.</t>
  </si>
  <si>
    <t>Enter the portal behind it to teleport to the last island.</t>
  </si>
  <si>
    <t>Did you already activate the 2 switches?</t>
  </si>
  <si>
    <t>Once you cross over, there’s no coming back.</t>
  </si>
  <si>
    <t>Alright! We activated the first switch!</t>
  </si>
  <si>
    <t>We activated the second switch! But shouldn’t we get the first one too?</t>
  </si>
  <si>
    <t>A Slow Day For Salarymen</t>
  </si>
  <si>
    <t>Ah, what a still day, not a single cicada chirping after the blazing noon and only the usual type of sunshine. Today couldn’t be any more normal. But there appears to be a nice breeze blowing, good enough to find a nice park and finish the day on a warm wooden bench.</t>
  </si>
  <si>
    <t>What should we do?</t>
  </si>
  <si>
    <t>Have some food?</t>
  </si>
  <si>
    <t>Or maybe I’ll take a rain check</t>
  </si>
  <si>
    <t>Explore the map and find the switches that disable the barriers.</t>
  </si>
  <si>
    <t>There are tons of Bosses and treasure chests up ahead. Defeat enemies to increase your strength while seeking out the switches that disable the barriers</t>
  </si>
  <si>
    <t>Sometimes, being lazy can also be productive, wouldn’t you say?</t>
  </si>
  <si>
    <t xml:space="preserve">There are tons of Bosses and treasure chests up ahead. Defeat enemies in order to increase your strength while searching for the barrier disabling switches. </t>
  </si>
  <si>
    <t>Pull back. If you can’t defeat an enemy, just switch to another.</t>
  </si>
  <si>
    <t>The Air Dance</t>
  </si>
  <si>
    <t xml:space="preserve">A place where flower petals dance in the air and the sun light ebbs playfully. A mysterious letter suddenly appears, inviting you to a dance party amidst the sea of flowers. Is this some sort of a trap? Or a romantic encounter? No one can know before the dance begins.  </t>
  </si>
  <si>
    <t>Search for clues leading to the missing invitation letter.</t>
  </si>
  <si>
    <t>Sigh.. stop right there, there’s something I want to say.</t>
  </si>
  <si>
    <t>Today is a very special day, at least for us. And there’s a very special reason why I’m here waiting for you.</t>
  </si>
  <si>
    <t xml:space="preserve">A grand ball is about to be held in this spot and you are fortunate enough to have received an invitation. </t>
  </si>
  <si>
    <t>That’s the good news.. the bad news is.. I, um I mean we kind of lost your invitation letter.</t>
  </si>
  <si>
    <t>Uh, I mean.. not we, but you lost your invitation letter! Yes that’s right!</t>
  </si>
  <si>
    <t>No matter the case, it’s now lost...</t>
  </si>
  <si>
    <t>But this sounds like the perfect challenge for your impeccable wits right?</t>
  </si>
  <si>
    <t>Ok I guess...</t>
  </si>
  <si>
    <t>I don’t want to talk to you right now..</t>
  </si>
  <si>
    <t>Ok! Ok! Don’t worry, I’ll help you get it back!</t>
  </si>
  <si>
    <t>Come on don’t be like that, pull yourself together and let’s go find that invitation!</t>
  </si>
  <si>
    <t>Alright, the first clue reads “In front of the upward growing flower in stone.” You can follow the road to the southern part of the map to find it.</t>
  </si>
  <si>
    <t>What I mean is, if the direction you’re facing is considered east, then it is to the south-west. All you need to do is follow the road.</t>
  </si>
  <si>
    <t>See! You did it! The sad and beautiful bouquet, the flower in the stone, a bird in a cage...</t>
  </si>
  <si>
    <t>It ceaselessly grows upwards, yet it can never break out of this enclosure</t>
  </si>
  <si>
    <t xml:space="preserve">Please forgive my melodrama, I suddenly have a question I want to ask you. </t>
  </si>
  <si>
    <t>Do you remember your trusty companion, the one who has been with you through thick and thin?</t>
  </si>
  <si>
    <t>Together, you braved spacecrafts, forests and islands, faced off countless dangers and built countless precious memories.</t>
  </si>
  <si>
    <t>Yup, I remember her.</t>
  </si>
  <si>
    <t>No, I completely forgot.</t>
  </si>
  <si>
    <t>Impressive. I’ve seen far too many people easily forget those they survived the darkest times with.</t>
  </si>
  <si>
    <t>Ok.. well you do have a trusted companion. At least you did at one point.</t>
  </si>
  <si>
    <t>Remembering them is the key to finding your invitation letter.</t>
  </si>
  <si>
    <t>Ok, let’s go to our next stop.</t>
  </si>
  <si>
    <t>The clue reads “The spring which blossoms in the stone.” This one should be in the direct east of the place you first started.</t>
  </si>
  <si>
    <t>You found it, a shard from the spring. Which of the 4 seasons is your favorite?</t>
  </si>
  <si>
    <t>Spring’s dancing fragrances, Summer’s glistening rays, Autumn’s many fruits and Winter’s tranquil reflections.</t>
  </si>
  <si>
    <t>How lovely, stop for a while.</t>
  </si>
  <si>
    <t>Alright, well to get back your invitation, you need to answer another question.</t>
  </si>
  <si>
    <t>What would you do if an invitation born from sweet emotions and romantic courage were to arrive before you?</t>
  </si>
  <si>
    <t>I would gladly go</t>
  </si>
  <si>
    <t>I’m not sure...</t>
  </si>
  <si>
    <t>Excellent! I suspect you’re closer than you think to finding that invitation!</t>
  </si>
  <si>
    <t xml:space="preserve">So that’s how it is. I get it. </t>
  </si>
  <si>
    <t>Let’s go where the dance party begins, towards the east where the lavender and white roses meet.</t>
  </si>
  <si>
    <t>Sometimes choosing to be alone can be nice, right?</t>
  </si>
  <si>
    <t>If you still want to see the invitation, then go to where the dance party begins.</t>
  </si>
  <si>
    <t>It’s in the east, where the lavender and white rose meet</t>
  </si>
  <si>
    <t>Hey, finally, you’re here.</t>
  </si>
  <si>
    <t>Congratulations! All the barriers up ahead are no more. Here is your invitation letter!</t>
  </si>
  <si>
    <t>Quickly tidy yourself up, there won’t be any more challenges up ahead.</t>
  </si>
  <si>
    <t>A grand feast is about to begin, everyone is waiting for you, the main attraction.</t>
  </si>
  <si>
    <t>Go in, and have a good time.</t>
  </si>
  <si>
    <t>Oh that’s right, Happy Valentine’s Day!</t>
  </si>
  <si>
    <t>Unfortunately, I won’t be able to let you enter.</t>
  </si>
  <si>
    <t>If you forgot your most precious companion.</t>
  </si>
  <si>
    <t>Neither did you acknowledge their courage and resolve.</t>
  </si>
  <si>
    <t>Then you won’t be able to find your invitation letter.</t>
  </si>
  <si>
    <t>Go to the front of the flower bed in the south-west.</t>
  </si>
  <si>
    <t>Go to the front of the flower bed in the north-east.</t>
  </si>
  <si>
    <t>Go to the front of the road sign in the direct east.</t>
  </si>
  <si>
    <t>Let’s Dance</t>
  </si>
  <si>
    <t>Return to the Basement</t>
  </si>
  <si>
    <t>The enigma of the basement remains unraveled. Why did the investigation teams suddenly go silent after dispatch? Their competencies would suggest they're still alive. Perhaps they've been carried away by a dark clue, how many secrets does this place have...</t>
  </si>
  <si>
    <t>We have detected several powerful energy sources in this place.</t>
  </si>
  <si>
    <t>But we still haven’t figured out which ones are enemies, which ones are allies.</t>
  </si>
  <si>
    <t>In short, be careful, it’s best to first convene with our allies.</t>
  </si>
  <si>
    <t>Search for powerful mercenaries to help defeat the enemy.</t>
  </si>
  <si>
    <t>Up a head, on the other side of that portal, we detect an intense energy.</t>
  </si>
  <si>
    <t>If you haven’t convened with more allies yet, the enemies there will be difficult to handle.</t>
  </si>
  <si>
    <t>This looks like a one-way portal, I’m not sure you’ll be able to return once passing through, be careful!</t>
  </si>
  <si>
    <t>Hey! We received an ally signal from the other side of the portal, go check it out!</t>
  </si>
  <si>
    <t xml:space="preserve">North Lands </t>
  </si>
  <si>
    <t xml:space="preserve"> This time the adventure is in the mysterious North Lands, a place covered in perpetual ice and snow. Yet some things here are familiar, perhaps some of your old skills will find their use. </t>
  </si>
  <si>
    <t xml:space="preserve"> I kind of miss the Ice Festival.</t>
  </si>
  <si>
    <t>You know, ice carvings, colored flags, celebrations.</t>
  </si>
  <si>
    <t>But this place ain’t shabby either, looks like somewhere I ice skated before.</t>
  </si>
  <si>
    <t>Oh? You can’t ice skate? Come with me then, it’s easy!</t>
  </si>
  <si>
    <t>Push the ice ball across the ice to form a useful barrier.</t>
  </si>
  <si>
    <t>Easter Egg Wars: Boom!</t>
  </si>
  <si>
    <t>Welcome to the Easter Celebration! Once again we have reached the yearly Easter Egg Hunt! The Easter eggs scattered across the ground are merely children toys, but what we adventurers really want are Magic Rabbits! Who can defeat the fierce and dangerous Explosive Eggs? Why only the Magic Rabbits of justice of course! So go find the Magic Rabbits, to help you obtain all the treasure chests!</t>
  </si>
  <si>
    <t>What’s that? Did you say Magic Rabbits? Where did you hear about them? Why don’t I know about it?</t>
  </si>
  <si>
    <t>This looks like a place of celebration but in fact there are powerful enemies everywhere waiting in ambush.</t>
  </si>
  <si>
    <t>They look identical to Easter Eggs, during battle if you don’t take care of them quickly</t>
  </si>
  <si>
    <t>They will explode!</t>
  </si>
  <si>
    <t>In a word, be careful.</t>
  </si>
  <si>
    <t>Find Magic Rabbits to defend against the Explosive Eggs.</t>
  </si>
  <si>
    <t>This appears to be the Magic Rabbit you mentioned. Will it really be useful?</t>
  </si>
  <si>
    <t>Explosive Eggs are troublesome enemies, when the 3rd round begins, they will turn themselves into living bombs, detonating themselves and causing high damage to all our allies. But they are also quite cunning, when the number of surviving allies is below 3, they won’t choose to explode but continue observing.</t>
  </si>
  <si>
    <t>The power of the War Hammer has entered your body! It has entered the supply list.</t>
  </si>
  <si>
    <t>Argggggh! Behold, the power of the guardian!</t>
  </si>
  <si>
    <t>More.. more... I can take on even more!</t>
  </si>
  <si>
    <t>Don’t stop, it’s time for battle!</t>
  </si>
  <si>
    <t>Here I stand, as protector over all.</t>
  </si>
  <si>
    <t>Let's go!</t>
  </si>
  <si>
    <t>Wow! Didn’t think this Magic Rabbit would be so useful.</t>
  </si>
  <si>
    <t>Collecting lots of them will surely be a great help.</t>
  </si>
  <si>
    <t>This Explosive Egg looks pretty tough, if you don’t have enough Magic Rabbits, it’s best not to challenge it.</t>
  </si>
  <si>
    <t>Alright! Fight Successful!</t>
  </si>
  <si>
    <t>Let’s go, let’s go! It’s time to celebrate Easter!</t>
  </si>
  <si>
    <t>Explosive Egg Frame. A cunning and combustible enemy (in the literal sense), this frame can be obtained from Wonderful Trip - Easter Egg Wars: Boom!</t>
  </si>
  <si>
    <t>Rising Wind</t>
  </si>
  <si>
    <t>A place where the rampaging wind never rests. As one adventure ends, another one begins. Rise up to face the challenge! Where the wind howls, there heroes awaken their might!</t>
  </si>
  <si>
    <t>The enemies here are pretty nasty. Try your best to answer the questions correctly to gain supplies that boost your power.</t>
  </si>
  <si>
    <t>I’ll wait for you by the seaside.</t>
  </si>
  <si>
    <t>Answer the questions correctly to gain supplies that increase your power.</t>
  </si>
  <si>
    <t>Sakura Disorder</t>
  </si>
  <si>
    <t>The sakuras have bloomed, while admiring the their beauty, you stumble across a small island. Will you be able to smoothly traverse the area? Be careful not to become mesmerized by the enchanting flowers.</t>
  </si>
  <si>
    <t>Each islet has a portal.</t>
  </si>
  <si>
    <t>Once you are transported, you won’t be able to return to the previous islet.</t>
  </si>
  <si>
    <t>Be sure to plan your path in advanced before moving forward.</t>
  </si>
  <si>
    <t>Will you choose to fight your way across, or hide your strength and return later?</t>
  </si>
  <si>
    <t>Day Dream</t>
  </si>
  <si>
    <t>Choose a cloud\nLet me take you far away over the horizon\nHey, take it easy\nTake a deep breath, close your eyes\nWhy not go for a day dream?</t>
  </si>
  <si>
    <t>This is a street corner of a certain city, go ahead my friend, explore away.</t>
  </si>
  <si>
    <t>Perhaps the next street corner will have a story of a Hero being born</t>
  </si>
  <si>
    <t>All stories come to an end, but the round has not ended. Continue onward friend, remember to come back for a visit.</t>
  </si>
  <si>
    <t>Story 1:\nWoa careful! Some crab guy just showed up, why did he draw nipples onto his chest? \nWhat an unsettling character. \nIf only a hero could come here and take him out.</t>
  </si>
  <si>
    <t>Story 2:\nSakura Disorder is right around the corner. Fun fact, sakura petals fall at a rate of 5 cm per second. \nNow who would be lame enough to measure sakura petal speeds at at time they should be planning a romantic encounter?</t>
  </si>
  <si>
    <t>Story 3:\nIt’s rumored that a criminal gang once occupied this spot illegally. However, one day, the landlady suddenly tied them all up and sent them to the police, gaining a hefty reward in the process. \n(I wonder where this landlady found such strength.)</t>
  </si>
  <si>
    <t>Story 4:\nKing only wanted to live a peaceful and uneventful life, until one day a strange baldy came over to play some video games...</t>
  </si>
  <si>
    <t>Story 5:\nWhere on earth did Sonic get this strange piece of meat? He says once he eats it, he’ll become stronger and find Saitama for some revenge.\n. However, he hasn’t come out of the bathroom for days... perhaps he’s training in there?</t>
  </si>
  <si>
    <t>Story 6:\nThis place has a story, about Heroes fighting against a monster from the deep seas. \nIt’s said that the last hero on the battle field smashed a rainstorm into a sunny day with a single punch. Ridiculous, how is that even possible?</t>
  </si>
  <si>
    <t>Story 7:\nHow does Genos normally recharge himself? Will he refuel himself like a car? Oh, what if he forgets to refuel? I better go remind him.</t>
  </si>
  <si>
    <t>Story 8:\nAhah! You finally came to a place that seems like the end. Indeed, it’s suitable to end a story beneath a giant sakura tree, but unfortunately that isn’t the case here~ Coming up will be even more stories related to Heroes.\nWaiting for you to write them...</t>
  </si>
  <si>
    <t>Awaken</t>
  </si>
  <si>
    <t>We have detected that the summer is planning an invasion.\nHmmm.. but exactly what kind?\nOh no! It appears to be... a Music Festival! Let’s get ready to infiltrate the scene and secretly grab its rewards!</t>
  </si>
  <si>
    <t>Hey, look like we have entered the Music Festival venue, but it’s so quiet.</t>
  </si>
  <si>
    <t>Seems we need to activate the mechanisms in the proper sequence to activate the venue. Remember the sequence, red -&gt; yellow -&gt; green.</t>
  </si>
  <si>
    <t>Congratulations on cracking the mechanism!!</t>
  </si>
  <si>
    <t>Wow, congratulations on opening treasure’s door!</t>
  </si>
  <si>
    <t>Whoops, looks like the sequence is wrong, remember the sequence is red -&gt; yellow -&gt; green</t>
  </si>
  <si>
    <t>Hey, look like we have entered the Music Festival venue, but it’s so quiet..</t>
  </si>
  <si>
    <t>Seems we need to activate the mechanisms in the proper sequence to activate the venue. Remember the sequence, red -&gt; yellow -&gt; green</t>
  </si>
  <si>
    <t>Congratulations on cracking the mechanism!</t>
  </si>
  <si>
    <t>Starter Training</t>
  </si>
  <si>
    <t>1. Players can learn how to fight from the training.\n2. For training purposes, some characters' attributes have been adjusted and do not reflect their actual in-game attributes.</t>
  </si>
  <si>
    <t>Enter Training</t>
  </si>
  <si>
    <t>Clear &lt;color=#FFC13B&gt;{0}&lt;/color&gt; to unlock</t>
  </si>
  <si>
    <t>Clear &lt;color=#FFC13B&gt;{0}-{1}&lt;/color&gt; to unlock</t>
  </si>
  <si>
    <t>Type Countering Tutorial</t>
  </si>
  <si>
    <t>Offense Formation Lesson</t>
  </si>
  <si>
    <t>Defense Formation Lesson</t>
  </si>
  <si>
    <t>Control Lesson</t>
  </si>
  <si>
    <t>Debuff Lesson</t>
  </si>
  <si>
    <t>Buff Lesson</t>
  </si>
  <si>
    <t>Taunt Lesson</t>
  </si>
  <si>
    <t>Type Bonus Tutorial</t>
  </si>
  <si>
    <t>Lineup Lesson</t>
  </si>
  <si>
    <t>Final Formation Lesson</t>
  </si>
  <si>
    <t>Types counter one another. Each type deals 25% more damage to a type that it counters.</t>
  </si>
  <si>
    <t>Different characters attack differently, so adjust their positions to maximize their attacks.</t>
  </si>
  <si>
    <t>Different characters attack differently, so adjust their positions to dodge enemy attacks.</t>
  </si>
  <si>
    <t>Stun a character to stop it from using most skills and let it be attacked.</t>
  </si>
  <si>
    <t>Debuffs reduce a character attribute for a number of rounds.</t>
  </si>
  <si>
    <t>Buffs increase a character attribute for a number of rounds.</t>
  </si>
  <si>
    <t>Taunt enemies to make most of their skills attack the taunting character.</t>
  </si>
  <si>
    <t>Multiple characters of the same type will trigger bonuses. The more characters there are, the higher the bonus is.</t>
  </si>
  <si>
    <t>Understand each character's positioning to create optimal formations and defeat powerful enemies.</t>
  </si>
  <si>
    <t>Understand the enemies to maximize the advantage of formations.</t>
  </si>
  <si>
    <t>Type advantages deal 25% damage, but the countered character does not deal less damage.\nFor example: a Psychic Type character deals 25% more damage to a Hi-Tech Type character.</t>
  </si>
  <si>
    <t>Other than a few characters, Normal Skill strikes the confronting enemy. But the targeting of active skills can be very different, and more targets can be hit based on changing where the characters stand.\nFor example: Genos' active skill attacks all the enemies in the column of the confronting enemy, so he should be placed where he can hit the most enemies.</t>
  </si>
  <si>
    <t>The Normal Skills of some characters do hit an entire column. By adjusting where the characters stand, those with low HP can dodge enemy attacks.\nFor example: Puri-puri Prisoner's Normal Skill hits the column of the confronting enemy, so move Sonic to a different column than Superalloy Blackluster's to avoid being hit by Puri-puri Prisoner.</t>
  </si>
  <si>
    <t>Stun is the most common control effect currently. Stunned targets cannot use Normal Skill or active skills during the effect. This is a great way to suppress targets and overcome a powerful foe.</t>
  </si>
  <si>
    <t>Debuffs, such as ATK/DEF reduction and lasting damage, are usually placed on enemies.\nDEF reduction debuffs will reduce target's DEF for a number of rounds, during which player hero attacks will deal more damage.</t>
  </si>
  <si>
    <t>Buffs, such as ATK/DEF increase and lasting heals, are usually placed on player heroes.\nATK increase buff will increase the target's ATK for a number of rounds, during which the hero deals more damage.</t>
  </si>
  <si>
    <t>Taunt makes most of the enemies' skill attack the taunting one. Changing the enemies' target is an effective way to protect back row damage dealers.\nFor example: Tank-top Master's passive is that he gains taunt when a 2nd or 3rd row ally's HP drops below 70% or dies.</t>
  </si>
  <si>
    <t>Deploy 3 characters of the same type to increase max HP by 10% and ATK by 10%.\nDeploy 3 of the same type and 2 of another to increase max HP by 15% and ATK by 15%.\nDeploy 4 of the same type to increase max HP by 20% and ATK by 20%.\nDeploy 5 of the same type to increase max HP by 25% and ATK by 25%.\nComplete characters can be used in any combination to obtain the attribute bonus.</t>
  </si>
  <si>
    <t>A good formation excels in both offense and defense. Build formations where characters complement each other to synergize this balance in battle.\nExample: Beast King attacks a row of targets;  Geryuganshoop provides ATK bonuses to characters in the same row; Child Emperor heals allies; Genos provides buffs.\nNote: To complete this puzzle, a character that excels in both damage and survival is needed.</t>
  </si>
  <si>
    <t>Some characters have unique attacks. It is important to understand them to deal with them both offensively and defensively.\nSonic and Stinger can both attack back row targets directly; Metal Bat's ultimate attacks an entire column. Some characters have Normal Skill that hits an entire column, but they also make targets use active skills sooner.\nTo block attacks directed at the back row and not to let enemies kill many characters at once are the ultimate objective.</t>
  </si>
  <si>
    <t>Weapon Type</t>
  </si>
  <si>
    <t>Hi-Tech Type</t>
  </si>
  <si>
    <t>Psychic Type</t>
  </si>
  <si>
    <t>Single Target Attack</t>
  </si>
  <si>
    <t>Column Attack</t>
  </si>
  <si>
    <t>Group Shield</t>
  </si>
  <si>
    <t>Front Row Tank</t>
  </si>
  <si>
    <t>Back Row Damage</t>
  </si>
  <si>
    <t>Normal Skill targets an entire column.</t>
  </si>
  <si>
    <t>Active skill stuns the target.</t>
  </si>
  <si>
    <t>Increases ATK when entering battle.</t>
  </si>
  <si>
    <t>High chance to stun.</t>
  </si>
  <si>
    <t>Group DEF reduction.</t>
  </si>
  <si>
    <t>Critical hit damage.</t>
  </si>
  <si>
    <t>Gains a shield when taking damage.</t>
  </si>
  <si>
    <t>Reduces damage taken.</t>
  </si>
  <si>
    <t>Active skill increases ATK.</t>
  </si>
  <si>
    <t>Increases Critical Chance.</t>
  </si>
  <si>
    <t>Attacks reduce accuracy.</t>
  </si>
  <si>
    <t>Attacks reduce DEF.</t>
  </si>
  <si>
    <t>Taunt and immune to control effects.</t>
  </si>
  <si>
    <t>Group healing.</t>
  </si>
  <si>
    <t>Increases group damage.</t>
  </si>
  <si>
    <t>Silences a single target.</t>
  </si>
  <si>
    <t>Perseverance.</t>
  </si>
  <si>
    <t>Who has had Konbu Infinity?\n\nA. Saitama\n\n B. Golden Ball</t>
  </si>
  <si>
    <t>Who was one of the bodyguards when the Hero Association gathered the criminals at its headquarters?\n\nA. Tank-top Tiger \n\nB. Magic Trick Man</t>
  </si>
  <si>
    <t>Where is Saitama's home?\n\n A. Z-city \n\nB. Beside the Hero Association</t>
  </si>
  <si>
    <t>Where did Saitama and Crablante first met?\n\n A. Street \n\nB. Subway station</t>
  </si>
  <si>
    <t>What was Saitama's dream when he was little?\n\nA. To become a hero \n\nB. To become a salary man</t>
  </si>
  <si>
    <t>What was Saitama's martial art in Super Fight?\n\nA. Whirlwind Iron Cutting Fist\n\n B. Water Polo Carbonated Fist</t>
  </si>
  <si>
    <t>Is Terrible Tornado Hellish Blizzard's elder sister or younger sister?\n\n A. Elder sister \n\nB. Younger sister</t>
  </si>
  <si>
    <t>What flavor was Fukegao's steroid?\n\n A. Chocolate \n\nB. Strawberry</t>
  </si>
  <si>
    <t>Why did Boros invade the earth?\n\n A. To conquer the universe \n\nB. To fight the strong one in the prophecy</t>
  </si>
  <si>
    <t>What was Sonic's ultimate skill prepared to defeat Saitama?\n\n A. Ten Shadows Burial \n\nB. Exploding Shuriken</t>
  </si>
  <si>
    <t>Whose gears did Genos use to upgrade himself?\n\n A. Metal Knight's \n\nB. G4's</t>
  </si>
  <si>
    <t>What drink did King spray when he was questioned by Saitama for the first time?\n\n A. Coke \n\nB. Orange juice</t>
  </si>
  <si>
    <t>What is Doctor Genus's first name?\n\n A. I \n\nB. Michael</t>
  </si>
  <si>
    <t>How many floors are there above the House of Evolution?\n\n A. 7 \n\nB. 8</t>
  </si>
  <si>
    <t>Who destroyed the building above the House of Evolution?\n\n A. Saitama \n\nB. Genos</t>
  </si>
  <si>
    <t>Whose bodyguard was Sonic?\n\n A. Zeniru's \n\nB. Sitch's</t>
  </si>
  <si>
    <t>Why was Saitama depressed after he fought Sonic for the first time?\n\n A. Sonic saw through his moves \n\nB. He was not famous</t>
  </si>
  <si>
    <t>Where did Saitama take the Hero Entrance Exam?\n\n A. Hero Test Location #6 \n\nB. Hero Test Location #7</t>
  </si>
  <si>
    <t>Where is the Hero Association's headquarters?\n\n A. A-City \n\nB. W-City</t>
  </si>
  <si>
    <t>Why doesn't Mumen Rider promote to B-class?\n\n A. The Association won't let him \n\nB. He doesn't want to do so</t>
  </si>
  <si>
    <t>What was Genos having when he first met Handsome Kamen Amai Mask?\n\n A. Soba \n\nB. Udon</t>
  </si>
  <si>
    <t>Which city is not a coastal city?\n\n A. B-City \n\nB. Z-City</t>
  </si>
  <si>
    <t>How old was Genos when he became an S-class hero?\n\n A. 19 \n\nB. 22</t>
  </si>
  <si>
    <t>What's the name of Metal Knight's manipulator?\n\n A. Bofoi \n\nB. Bufoi</t>
  </si>
  <si>
    <t>What did Metal Knight used when it tried to destroy the meteorite estimated to fall in Z-City?\n\n A. Particle canon \n\nB. Missiles</t>
  </si>
  <si>
    <t>Why did Genos call Bang old fella?\n\n A. Because he wouldn't help \n\nB. Because he made a joke about the meteor</t>
  </si>
  <si>
    <t>What is Stinger's weapon called?\n\n A. Bamboo Shoot Spear \n\nB. Bamboo Spear</t>
  </si>
  <si>
    <t>Which city did the Seafolks attack?\n\n A. W-City \n\nB. J-City</t>
  </si>
  <si>
    <t>Which A-class hero fought Deep Sea King when it attacked the shelter?\n\n A. Snek \n\nB. Stinger</t>
  </si>
  <si>
    <t>What's the name of Mumen Rider's bicycle?\n\n A. Justice \n\nB. Phoenix</t>
  </si>
  <si>
    <t>Where did Mumen Rider treat Saitama when Saitama promoted to B-class?\n\n A. Oden bar \n\nB. Steak house</t>
  </si>
  <si>
    <t>Which hero destroyed Ancient King?\n\n A. Metal Knight \n\nB. Terrible Tornado</t>
  </si>
  <si>
    <t>Where is Bang's dojo?\n\n A. In the mountain \n\nB. By the sea</t>
  </si>
  <si>
    <t>Who wasn't there when Saitama attended the S-class heroes' meeting for the first time?\n\n A. Drive Knight \n\nB. Metal Knight</t>
  </si>
  <si>
    <t>Who defeated Sky King?\n\n A. Melzargard \n\nB. Groribas</t>
  </si>
  <si>
    <t>Who built the Hero Association's headquarters?\n\n A. Metal Knight \n\nB. Sitch</t>
  </si>
  <si>
    <t>Who is known as The Strongest Man on Earth?\n\n A. King \n\nB. Saitama</t>
  </si>
  <si>
    <t>Which one is Boros's ultimate skill?\n\n A. Collapsing Star Roaring Cannon \n\nB. Asura Heavy Punch</t>
  </si>
  <si>
    <t>Who is Charanko's senior in Bang's school?\n\n A. Sour Face \n\nB. Iairon</t>
  </si>
  <si>
    <t>Which weapon did Genos equip himself with to deal with Sonic?\n\n A. Lightning eyes \n\nB. Instant adhesive gel</t>
  </si>
  <si>
    <t>Who defeated Snek in Super Fight?\n\n A. Saitama \n\nB. Suiryu</t>
  </si>
  <si>
    <t>What is Suiryu's martial art called?\n\n A. Void Fist \n\nB. Biting Snake Fist</t>
  </si>
  <si>
    <t>Who destroyed Hundred-Eyes Octopus?\n\n A. Terrible Tornado \n\nB. Flashy Flash</t>
  </si>
  <si>
    <t>What is Saitama's understanding of martial arts?\n\n A. Some cool sport \n\nB. A kind of mysterious power from the east</t>
  </si>
  <si>
    <t>What is Suiryu's life goal after he was saved by Saitama?\n\n A. To become a martial art master \n\nB. To become a hero</t>
  </si>
  <si>
    <t>Who saved Garou from the siege?\n\n A. Phoenix Man \n\nB. Sludge Jellyfish</t>
  </si>
  <si>
    <t>Who has Genos not lost to?\n\nA. Gouketsu\n\n B. Face Ripper</t>
  </si>
  <si>
    <t>Which skill did Genos use to enter Elder Centipede's body?\n\n A. Dual blade rush \n\nB. Jet drive arrow</t>
  </si>
  <si>
    <t>You've answered {0} questions so far and got {1} right! Current accuracy: {2}%</t>
  </si>
  <si>
    <t>Wonderful Trip</t>
  </si>
  <si>
    <t>&lt;color=#A3FE6A&gt;Event starts in:\n{0}&lt;/color&gt;</t>
  </si>
  <si>
    <t>Odyssey</t>
  </si>
  <si>
    <t>1. During this event, players can complete it’s Adventure(s) to receive awesome rewards. \n\n2. During the Adventure(s), the conditions of player and enemy characters do not restore when battles end but persist to the next one. \n\n3. If a battle exceeds the number of set rounds, the characters of the attacking side all die by default. \n\n4. Players can reset the event’s Adventures at any time, after which the conditions of all characters are restored. \n\n5. Enemy difficulty will be set based on the strength of the player when they enter the Adventure for the first time and will not be changed for the rest of the event. \n\n6. Rewards from Adventures during the event can only be obtained once.</t>
  </si>
  <si>
    <t>Strategy</t>
  </si>
  <si>
    <t>Upgrade to the latest version to participate in this event</t>
  </si>
  <si>
    <t>&lt;color=#A3FE6A&gt;Event Ends In:\n{0}&lt;/color&gt;</t>
  </si>
  <si>
    <t>Troll Challenge</t>
  </si>
  <si>
    <t xml:space="preserve">1. Troll Challenge opens once every 2 days.\n\n2. Players enter different levels based on the average historical levels of their 5 Elite Vanguards in Battle Will (current Battle Will level is used if its over 240).  Players on the same level are ranked on the same leaderboard.\n\n3. The level a player enters is based on the average Battle Will levels of the other players on the same leaderboard.\n\n4. During Troll Challenge, character levels are all normalized to that of the level they were assigned to, but character gears, Ranks and Talent aren’t changed.\n\n5. Players can only use Characters who are in Battle Will or loaned. Only one loaned character can be used per battle but they can join as many battles as desired.\n\n6. You can challenge 5 times for free per session, and afterwards, spend diamonds for more attempts. Entering a challenge immediately consumes a challenge attempt.\n\n7. A player’s highest damage dealt will be updated in real time to the leaderboard after each challenge.\n\n8. The rewards for each session will be sent via mail after being finalized. </t>
  </si>
  <si>
    <t>Highest damage dealt this session</t>
  </si>
  <si>
    <t>Damage reached</t>
  </si>
  <si>
    <t>Please join challenge</t>
  </si>
  <si>
    <t>Finalizing</t>
  </si>
  <si>
    <t>Troll Challenge is currently finalizing and sending rewards. Please stay tuned for the next session.</t>
  </si>
  <si>
    <t>Appears in {0}</t>
  </si>
  <si>
    <t>Ranking Rewards</t>
  </si>
  <si>
    <t>If current rank is maintained until the session ends, the rewards below will be gained</t>
  </si>
  <si>
    <t>Guild Rewards</t>
  </si>
  <si>
    <t>If a fellow guild member enters and stays in the Overlord tier until the session ends, all participating guild members receive rewards</t>
  </si>
  <si>
    <t>Troll Hunter</t>
  </si>
  <si>
    <t>Reward Rules</t>
  </si>
  <si>
    <t>1. The rewards shown here are based on current rank if maintained until rankings are finalized. Actual rewards will be based on your actual rank during finalization.\n\n2. Ranking rewards are based on the player’s given Troll Challenge level and their tier on the Leaderboard.\n\n3. Fellow guild members who participate in Troll Challenge and make it into the Overlord tier will contribute Overlord points.\n\n4. Rewards will be sent to participating guild members based on the guild’s total number of Overlord points.\n\n5. Guild members who didn’t participate don’t get rewards.\n\n6. Players who leave their guild before the challenge is over also don’t get rewards.</t>
  </si>
  <si>
    <t>The more Overlord points gained by guild members in the Overlord tier, the greater the guild’s rewards</t>
  </si>
  <si>
    <t>No guild member is in Overlord Tier</t>
  </si>
  <si>
    <t>Troll Challenge Floor {0}</t>
  </si>
  <si>
    <t>Rank {0}</t>
  </si>
  <si>
    <t>Overlord Points:</t>
  </si>
  <si>
    <t xml:space="preserve">1. The top 50 players who deal the most damage enter the Overlord Tier.\n\n2. Except for the Overlord tier, all other tiers are each divided into the 4 sub-tiers of Diamond, Gold, Silver and Bronze.\n\n3. The damage requirements for each tier except for Overlord, are influenced by the performance of the same tiers in the last few sessions for the same levels and bosses.\n\n4. Rankings will fluctuate due to continuous player attempts and improvements.\n\n5. If players leave their guild during the session, their records will disappear. If they join another guild, they have to start the challenge over.\n\n6. You can watch the challenge playbacks of other players on the leaderboard to find better formations and strategies. </t>
  </si>
  <si>
    <t>Troll Challenge Level {0}</t>
  </si>
  <si>
    <t>Tier has {0} players. Advance to the next tier when damage reaches {1}</t>
  </si>
  <si>
    <t>Players in current Tier</t>
  </si>
  <si>
    <t>The information of {0} player(s) were omitted</t>
  </si>
  <si>
    <t>Reset Challenge</t>
  </si>
  <si>
    <t>Confirm spending &lt;quad name=prop/prop_diamond size=40 width=1 /&gt;&lt;b&gt;&lt;color=#FFFFFF&gt;{0}&lt;/color&gt;&lt;/b&gt; to reset challenge attempts?</t>
  </si>
  <si>
    <t>Exiting still consumes challenge attempts. Confirm exiting?</t>
  </si>
  <si>
    <t>Requirements for joining Troll Challenge not met, please ensure you own 5 characters who have an average level above 156.</t>
  </si>
  <si>
    <t>Session already started, please wait until the next session refresh</t>
  </si>
  <si>
    <t>Next Session Preview</t>
  </si>
  <si>
    <t>Can promote to</t>
  </si>
  <si>
    <t>Remaining challenge attempts:</t>
  </si>
  <si>
    <t>No players in this tier</t>
  </si>
  <si>
    <t>Already reached highest tier</t>
  </si>
  <si>
    <t>Troll Challenge Individual Rewards</t>
  </si>
  <si>
    <t>Dear Player:\nYour performance in this session of the Troll Challenge is  as follows.\nLevel: &lt;color=#FFC13B&gt;{0}&lt;/color&gt;\nHighest Damage dealt: &lt;color=#FFC13B&gt;{1}&lt;/color&gt;\nLeaderboard Ranking: &lt;color=#FFC13B&gt;{2}&lt;/color&gt;. Below are your rewards.</t>
  </si>
  <si>
    <t>Troll Challenge Guild Rewards</t>
  </si>
  <si>
    <t>Dear Player:\nDuring this session of the Troll Challenge, your Guild gained &lt;color=#FFC13B&gt;{0}&lt;/color&gt; points in total. Participating Guild members all get the following rewards.</t>
  </si>
  <si>
    <t>Troll Challenge status has changed, please attempt again.</t>
  </si>
  <si>
    <t>Tier has {0} players. Advance to the next tier when damage ranking reaches top 50</t>
  </si>
  <si>
    <t>Battle Simulations</t>
  </si>
  <si>
    <t>Currently editing left formation</t>
  </si>
  <si>
    <t>Currently editing right formation</t>
  </si>
  <si>
    <t xml:space="preserve">1. In Battle Simulation, you can use your Extraordinary characters to conduct simulated battles, helping you test out different character skills and combinations.\n2. The characters in the left and right formations are all chosen from those you own. The levels of all characters in the simulation will be normalized to 240 but character Gear, Rank and Talent levels will not be adjusted.\n3. The same characters can be used in both the left and right formations during simulation. </t>
  </si>
  <si>
    <t>Normal Mode</t>
  </si>
  <si>
    <t>Hell Mode</t>
  </si>
  <si>
    <t>Abyss Mode</t>
  </si>
  <si>
    <t>Please choose a difficulty mode</t>
  </si>
  <si>
    <t>End time for this round</t>
  </si>
  <si>
    <t>Refresh Time</t>
  </si>
  <si>
    <t>1. An Abyss Mode round lasts 24 hours, after each round is refreshed, all monsters, rewards and buildings will regenerate.\n\n2. Abyss Mode can only be challenged after Normal Mode is cleared.\n\n3. Abyss Misfortune effects and allowed character types are refreshed every 7 days.\n\n4. If you miss a round of Abyss Mode, the next time you challenge Abyss Mode, rewards will be increased to 200% of the original amount.\n\n5. Defeating Supply Sentinels grants special Supplies; Defeating the BOSS lets you chose 1 out of several Supplies.\n\n6. Revival Devices can only be used 3 times in a single Abyss Mode round.</t>
  </si>
  <si>
    <t>Abyss Misfortune</t>
  </si>
  <si>
    <t>Allowed Types</t>
  </si>
  <si>
    <t>Clear Abyss mode to obtain even greater rewards!</t>
  </si>
  <si>
    <t>Activate Adventure</t>
  </si>
  <si>
    <t>Abyss Mode: Stage {0}</t>
  </si>
  <si>
    <t>Give Up on Battle</t>
  </si>
  <si>
    <t>Go to Battle</t>
  </si>
  <si>
    <t>Continue Challenge</t>
  </si>
  <si>
    <t>Cannot Deploy</t>
  </si>
  <si>
    <t>Refresh current enemy formation?</t>
  </si>
  <si>
    <t xml:space="preserve">This round’s remaining times </t>
  </si>
  <si>
    <t>After refreshing, enemy HP and Rage will reset</t>
  </si>
  <si>
    <t>After refreshing, enemy HP and Rage will refresh, continue refreshing?</t>
  </si>
  <si>
    <t>Menu</t>
  </si>
  <si>
    <t>Enter level 3</t>
  </si>
  <si>
    <t>Character Status</t>
  </si>
  <si>
    <t>This round’s refresh counts used up</t>
  </si>
  <si>
    <t>Takes effect starting from Abyss Mode stage {0}</t>
  </si>
  <si>
    <t>Random Supply</t>
  </si>
  <si>
    <t>Can choose 1 out of 3 random Supplies</t>
  </si>
  <si>
    <t>The following characters can enter Abyss Mode</t>
  </si>
  <si>
    <t>You must first clear Normal Mode to enter Abyss Mode</t>
  </si>
  <si>
    <t>Do you want to enter Abyss Mode?</t>
  </si>
  <si>
    <t>Attention: Current Road to be Strong Supplies, character HP and character Rage will not be carried over</t>
  </si>
  <si>
    <t>You have cleared all difficulty modes, please come back after {0}!</t>
  </si>
  <si>
    <t>Congrats on clearing Road to be Strong Abyss Mode!</t>
  </si>
  <si>
    <t>Road to be Strong Abyss Mode Giftpack</t>
  </si>
  <si>
    <t>Remaining usage times</t>
  </si>
  <si>
    <t>Revival times already used up</t>
  </si>
  <si>
    <t>A character deployed to team 1 cannot be deployed again to team 2</t>
  </si>
  <si>
    <t>Common Chest</t>
  </si>
  <si>
    <t>Elite Chest</t>
  </si>
  <si>
    <t>Boss Chest</t>
  </si>
  <si>
    <t>Supply Store</t>
  </si>
  <si>
    <t>A mysterious store, where one faintly hears the words “Fair Exchange”</t>
  </si>
  <si>
    <t>Random Supply Exchange</t>
  </si>
  <si>
    <t>Choose 1 out of 3 random supplies to exchange</t>
  </si>
  <si>
    <t>Choose a supply to exchange</t>
  </si>
  <si>
    <t>You haven’t selected a supply</t>
  </si>
  <si>
    <t>Choose one from your inventory to exchange</t>
  </si>
  <si>
    <t>The supply will disappear after the exchange</t>
  </si>
  <si>
    <t>1. Randomly revive a dead character, and recovers half their Rage. \n2. Heals 50% of all surviving characters’ Max HP. If no character has died, restores 100% HP of the character with the lowest HP and increases their Rage by 50.</t>
  </si>
  <si>
    <t>Successfully treated allied characters.</t>
  </si>
  <si>
    <t>Advanced Treatment Room</t>
  </si>
  <si>
    <t>A Special Day</t>
  </si>
  <si>
    <t>Incident end time: {0}</t>
  </si>
  <si>
    <t>Begin Adventure</t>
  </si>
  <si>
    <t>Keep exploring</t>
  </si>
  <si>
    <t>“A Special Day” Incident refreshed.</t>
  </si>
  <si>
    <t>Continue to the next floor? You won’t be able to return.</t>
  </si>
  <si>
    <t>Incident Progress</t>
  </si>
  <si>
    <t>Item Inventory</t>
  </si>
  <si>
    <t>Store</t>
  </si>
  <si>
    <t>No items acquired yet</t>
  </si>
  <si>
    <t>All surviving characters have recovered HP by {0}%.</t>
  </si>
  <si>
    <t>Dead character {0} has been revived.</t>
  </si>
  <si>
    <t>No dead characters.</t>
  </si>
  <si>
    <t>{0} has joined the team.</t>
  </si>
  <si>
    <t>Not enough Fantasy Coupons, cannot purchase.</t>
  </si>
  <si>
    <t>The road to the monster’s lair has not been opened</t>
  </si>
  <si>
    <t>Destroy</t>
  </si>
  <si>
    <t>Time to trigger: {0}/{1}</t>
  </si>
  <si>
    <t>Monster’s lair has been destroyed.</t>
  </si>
  <si>
    <t>The road to the monster sniper has not been opened</t>
  </si>
  <si>
    <t>Annihilate</t>
  </si>
  <si>
    <t>Monster sniper has been annihilated.</t>
  </si>
  <si>
    <t>The road to the meteor energy body has not been opened.</t>
  </si>
  <si>
    <t>Energy Body has been destroyed.</t>
  </si>
  <si>
    <t>Collected {0} types of ingredients</t>
  </si>
  <si>
    <t>All ingredients have been obtained</t>
  </si>
  <si>
    <t>Make</t>
  </si>
  <si>
    <t>Collected {0} Discount Coupons</t>
  </si>
  <si>
    <t>Did not collect all required Discount Coupons, cannot purchase.</t>
  </si>
  <si>
    <t>Collected all Discount Coupons</t>
  </si>
  <si>
    <t>Enter Supermarket</t>
  </si>
  <si>
    <t>Collected {0} lost shards</t>
  </si>
  <si>
    <t>Did not obtain all required illustrations.</t>
  </si>
  <si>
    <t>Obtained all lost illustrations</t>
  </si>
  <si>
    <t>Deliver</t>
  </si>
  <si>
    <t>Obtained {0} Meteorite shards</t>
  </si>
  <si>
    <t>Did not collect all required Meteorite shards.</t>
  </si>
  <si>
    <t>Obtained all Meteorite shards</t>
  </si>
  <si>
    <t>Cannot disperse the fog in this position</t>
  </si>
  <si>
    <t>In the next battle, increase Defense by {0}%</t>
  </si>
  <si>
    <t>All surviving characters have recovered {0}% HP.</t>
  </si>
  <si>
    <t>In the next battle, all allies obtain shields equal to {0}% of Max HP</t>
  </si>
  <si>
    <t>No fog to disperse, item will not be consumed.</t>
  </si>
  <si>
    <t>No enemy to defeat, item will not be consumed.</t>
  </si>
  <si>
    <t>No enemy to select, item will not be consumed.</t>
  </si>
  <si>
    <t>The selected characters will enter this incident, before the incident is reset, you cannot re-select characters, continue?</t>
  </si>
  <si>
    <t>You can deploy more characters, before this incident is reset, you cannot re-select characters, continue?</t>
  </si>
  <si>
    <t>Defeat Rewards</t>
  </si>
  <si>
    <t>This enemy has already been weakened, cannot be used again, item will not be consumed.</t>
  </si>
  <si>
    <t>Reset Event</t>
  </si>
  <si>
    <t>1. If you choose to reset all, all of the map’s elements will be respawned except for the chest on the rewards floor. Player progress will be reset back to floor 1.\n2. If you choose to reset back to the last rewards floor, the elements on the map between the player’s current progress and the last rewards floor will all be respawned and player progress will be reset back to the last rewards floor.</t>
  </si>
  <si>
    <t>Reset All</t>
  </si>
  <si>
    <t>Do you want to reset the current incident? The current progress, items and supplies will all be reset.</t>
  </si>
  <si>
    <t>Reset to the last rewards floor</t>
  </si>
  <si>
    <t>If you reset the incident to the last rewards floor, incident progress, characters, items and supplies will all be reset back to their states during the last rewards floor. Continue?</t>
  </si>
  <si>
    <t>Monster’s Lair detected, if you don’t destroy it quickly, it will continue to spawn new enemies.</t>
  </si>
  <si>
    <t>Defensive Fort detected, we can use it to attack already discovered enemies (excluding bosses), dealing damage equal to 25% of target’s Max HP.</t>
  </si>
  <si>
    <t>Monster Sniper detected, if you don’t annihilate it quickly, it will continuously damage our characters.</t>
  </si>
  <si>
    <t>Meteorite Energy Body detected, if you don’t destroy it, item can’t be used.</t>
  </si>
  <si>
    <t xml:space="preserve">Meteorite Energy Body detected, if you don’t destroy it, the Attack of all allied characters will decrease. </t>
  </si>
  <si>
    <t xml:space="preserve">Meteorite Energy Body detected, if you don’t destroy it, the Defense of all allied characters will decrease. </t>
  </si>
  <si>
    <t>No Defense Fort to upgrade, item will not be consumed.</t>
  </si>
  <si>
    <t>No Monster Sniper to annihilate, item will not be consumed.</t>
  </si>
  <si>
    <t>No Meteorite Energy Body to destroy, item will not be consumed</t>
  </si>
  <si>
    <t>Selected character is already deployed to A Special Day, cannot be Retired.</t>
  </si>
  <si>
    <t>Consumed character is already deployed to A Special Day, cannot be consumed.</t>
  </si>
  <si>
    <t>Common Floor</t>
  </si>
  <si>
    <t>Rewards Floor</t>
  </si>
  <si>
    <t>Same item already used.</t>
  </si>
  <si>
    <t>Max number of own-able items reached, cannot obtain new items.</t>
  </si>
  <si>
    <t>Try Adventure Again</t>
  </si>
  <si>
    <t>Welcome to the Fortune Store, use Fortune Coins to purchase Character Card Shards and Rare Card Packs, come and snatch up bargains now!</t>
  </si>
  <si>
    <t>Fortune Store</t>
  </si>
  <si>
    <t>In the next battle, Attack increases by {0}%</t>
  </si>
  <si>
    <t>Set your Defense Formation by dragging character onto the field</t>
  </si>
  <si>
    <t>Free challenge attempts: {0}</t>
  </si>
  <si>
    <t xml:space="preserve">Season Countdown: </t>
  </si>
  <si>
    <t>1. In Tournaments, players can challenge other players to win Tournament points and rewards.\n\n2. Every day, the first two Tournament challenges are free. After that, every challenge consumes 1 challenge ticket.\n\n3. When you win a battle, your points will increase, but if you lose one, it will decrease.\n\n4. According to Tournament point rankings, players will receive ranking rewards every day.\n\n5. Each Tournament season lasts 2 weeks. When a season is over, seasonal rewards will be sent based on rankings, and points will be reset.\n\n6. When a new season begins, a player must enter a Tournament match to receive initial points and be ranked.\n\n7. During Tournaments, the damage inflicted, HP recovered and shields added by characters on both sides will be reduced by a certain degree.</t>
  </si>
  <si>
    <t>Free</t>
  </si>
  <si>
    <t>Refresh</t>
  </si>
  <si>
    <t xml:space="preserve">Daily reward in: </t>
  </si>
  <si>
    <t xml:space="preserve">Rank: </t>
  </si>
  <si>
    <t>Daily Rewards</t>
  </si>
  <si>
    <t>Season Rewards</t>
  </si>
  <si>
    <t>Challenge Records</t>
  </si>
  <si>
    <t>Settling. Next season begins in:</t>
  </si>
  <si>
    <t>Formation Saved</t>
  </si>
  <si>
    <t>Please don't refresh too frequently</t>
  </si>
  <si>
    <t>Tournament Daily Rewards</t>
  </si>
  <si>
    <t>Tournament Season Rewards</t>
  </si>
  <si>
    <t>Board of Tournament</t>
  </si>
  <si>
    <t>Dear contestant:\nCongrats on acquiring the rank of {0} in the Tournaments. Enjoy your reward.</t>
  </si>
  <si>
    <t>Dear contestant:\nYou ranked No.{0} at the latest Tournament. To reward you for your outstanding achievements, we have provided these rank rewards for you. Please take them.</t>
  </si>
  <si>
    <t>Defense Strength</t>
  </si>
  <si>
    <t>Save</t>
  </si>
  <si>
    <t>Lv.{0}</t>
  </si>
  <si>
    <t>{0} Seconds</t>
  </si>
  <si>
    <t>Season has ended.</t>
  </si>
  <si>
    <t>The new season has begun. Please reenter the Tournament</t>
  </si>
  <si>
    <t>Rules</t>
  </si>
  <si>
    <t>Elite Tournament</t>
  </si>
  <si>
    <t>Overlord</t>
  </si>
  <si>
    <t>Diamond</t>
  </si>
  <si>
    <t>Platinum</t>
  </si>
  <si>
    <t>Gold</t>
  </si>
  <si>
    <t>Silver</t>
  </si>
  <si>
    <t>Bronze</t>
  </si>
  <si>
    <t>Starter</t>
  </si>
  <si>
    <t>Elite Tournament Rules</t>
  </si>
  <si>
    <t>1. Every 2 weeks in the Elite Tournament is a season and it is based on tiers. From Starter to Overlord, there are 7 tiers in total.\n\n2. As players increase their tiers, they will receive more Elite Coins. When they enter Overlord, they can also receive Elite Tournament Points. \n\n3. When a season is over, top 10 players in the Elite Tournament who own at least 5 characters ranked Legendary or above will be qualified for the Championship Tournament.\n\n4. When a season is over, the points are reset to 0.\n\n5. Each player may earn up to 10,000,000 Elite Coins. When the limit is reached, Tournament Coins cannot be claimed anymore, so please remember to spend it at the Tournament Shop.\n\n6. Elite Tournament uses the best of three system. Players can adjust their fortification by tapping the ‘Fortification' button. \n\n7. Attacking players can choose 3 teams to attack with. Each team must have at least 1 character and the side that reaches 2 victories first wins.\n\n8. Eliminate all members of the opposing side to win one game.\n\n9. When the battle reaches the highest round, the side with more surviving characters wins. \n\n10. Players who haven't logged in during the season cannot enter the Championship Tournament.\n\n11. During the Elite Tournament, the damage inflicted, HP recovered and power of shields added by characters on both sides will be reduced by a certain degree.</t>
  </si>
  <si>
    <t>Tier</t>
  </si>
  <si>
    <t>Tournament Coins</t>
  </si>
  <si>
    <t>Fortification Strength</t>
  </si>
  <si>
    <t>Reached limit. Cannot claim more</t>
  </si>
  <si>
    <t>Next Team</t>
  </si>
  <si>
    <t>Formation can't be empty. Please choose characters to enter battle</t>
  </si>
  <si>
    <t>Team {0} already contains the character</t>
  </si>
  <si>
    <t>Can drag the Formation tag to quickly switch team positions</t>
  </si>
  <si>
    <t>Championship Tournament</t>
  </si>
  <si>
    <t>New Season Countdown:</t>
  </si>
  <si>
    <t>The season is over</t>
  </si>
  <si>
    <t>Champion Monument</t>
  </si>
  <si>
    <t>Qualifications</t>
  </si>
  <si>
    <t>Playoffs</t>
  </si>
  <si>
    <t>Division {0}</t>
  </si>
  <si>
    <t>Playoffs have not started</t>
  </si>
  <si>
    <t>Battle Start In：</t>
  </si>
  <si>
    <t>Championship Tournament Betting</t>
  </si>
  <si>
    <t>Congratulations! {0}, the player you supported, won this round in the Championship Tournament. Please claim your rewards!</t>
  </si>
  <si>
    <t>What a pity!  The winner of this round of the Tournament is {0}. The player you supported, did not achieve victory this round.</t>
  </si>
  <si>
    <t>Battle Statistics</t>
  </si>
  <si>
    <t>Betting</t>
  </si>
  <si>
    <t>Ongoing</t>
  </si>
  <si>
    <t>Supported</t>
  </si>
  <si>
    <t>1. After the Tournament enters the Playoffs period, players can place bets before each round starts. If the player they placed a bet on wins, they win the bet and receive its rewards. Competition participants can only bet on themselves.\n\n2. The number of rounds for betting is decided by the system.\n\n3. The amount of Cash that can be bet is equal to the total amount of Cash that would be earned from 2 days of Story Mode Patrol at the player’s current Patrol rate.\n\n4. If the player betted on wins the round, the betting player wins 2x the amount of Cash they bet. The rewards will be sent via mail.</t>
  </si>
  <si>
    <t>No games at the moment</t>
  </si>
  <si>
    <t>Round of 64</t>
  </si>
  <si>
    <t>Round of 32</t>
  </si>
  <si>
    <t>Round of 16</t>
  </si>
  <si>
    <t>Quarterfinals</t>
  </si>
  <si>
    <t>Semi Finals</t>
  </si>
  <si>
    <t>Betting Statistics</t>
  </si>
  <si>
    <t>Tournament Round</t>
  </si>
  <si>
    <t>Total Statistics</t>
  </si>
  <si>
    <t>Accumulated Season Statistics</t>
  </si>
  <si>
    <t>Tournament Trainer</t>
  </si>
  <si>
    <t>Points</t>
  </si>
  <si>
    <t>No character to choose</t>
  </si>
  <si>
    <t>You successfully advanced to {0}</t>
  </si>
  <si>
    <t>Low-Rank Defender</t>
  </si>
  <si>
    <t>Mid-Rank Defender</t>
  </si>
  <si>
    <t>High-Rank Defender</t>
  </si>
  <si>
    <t>Epic Guard</t>
  </si>
  <si>
    <t>Guard Leader</t>
  </si>
  <si>
    <t>After renaming, you can unlock Tournament.</t>
  </si>
  <si>
    <t>Tournament ID: {0}</t>
  </si>
  <si>
    <t>My Points:</t>
  </si>
  <si>
    <t>Adjust Formation</t>
  </si>
  <si>
    <t>Drag the teams to change their order</t>
  </si>
  <si>
    <t>Fortification</t>
  </si>
  <si>
    <t>Team {0}</t>
  </si>
  <si>
    <t>Game {0}</t>
  </si>
  <si>
    <t>Total Score</t>
  </si>
  <si>
    <t>{0}/hour</t>
  </si>
  <si>
    <t>Point Growth Rate:</t>
  </si>
  <si>
    <t>Tier Ranking</t>
  </si>
  <si>
    <t>Point Ranking</t>
  </si>
  <si>
    <t>When a season is over, top 10 players in the Elite Tournament who own at least 5 characters ranked Legendary or above will be qualified for the Championship Tournament.</t>
  </si>
  <si>
    <t>How to earn points?</t>
  </si>
  <si>
    <t>Reach &lt;color=#FFC13B&gt;Overlord&lt;/color&gt; and to earn Elite Tournament points every hour based on the rank.</t>
  </si>
  <si>
    <t>Starter Defender</t>
  </si>
  <si>
    <t>Bronze Defender</t>
  </si>
  <si>
    <t>Silver Defender</t>
  </si>
  <si>
    <t>Gold Defender</t>
  </si>
  <si>
    <t>Platinum Defender</t>
  </si>
  <si>
    <t>Diamond Defender</t>
  </si>
  <si>
    <t>Overlord Defender</t>
  </si>
  <si>
    <t>1. Every 2 weeks in the Elite Tournament is a season and it is based on tiers. From Starter to Overlord, there are 7 tiers in total.\n\n2. As players increase their tiers, they will receive more Tournament Coins. When they enter Overlord, they can also receive Elite Tournament Points.\n\n3. When a season is over, the points will be reset to 0. \n\n4. Each player can own up to 10,000,000 Elite Coins. When the limit is reached, Tournament Coins cannot be claimed anymore, so please remember to spend it at the Tournament Shop.\n\n5. It has a best of three system. Players can adjust their fortification by tapping the 'fortification' button. \n\n6. Attacking players can choose 3 teams to attack with. Each team must have at least 1 character and the side that reaches 2 victories first wins. \n\n7. Eliminate all members of the opposing side to win one game.\n\n8. When the battle reaches the highest round, the fortification side wins.</t>
  </si>
  <si>
    <t>Battle Details</t>
  </si>
  <si>
    <t>Total Points</t>
  </si>
  <si>
    <t>Reach Overlord to earn points.</t>
  </si>
  <si>
    <t>1. You can only use Extraordinary characters in the Championship Tournament.\n\n2. The Championship Tournament is a cross-server competition that uses competition levels where all character levels are first normalized to 240 and then additional levels are added based on original character levels. All character Gears will be normalized to Legendary+, if a character’s gear is already higher than this, then it gets the type bonus. Essence Laboratory and Limiter Breakthrough bonuses will be reduced to a degree. Character Talent will take effect based on their current Talent level. \n\n3. In each season of the Elite Tournament, the top 10 players on the Point Ranking who have at least 5 characters ranked legendary and above will qualify for the Group Stage of the Championship Tournament as seeded players.\n\n4. All seeded players will be matched randomly at the Group Stage and the top ranked player of each group will ascend to the top 64. Group Stage uses a round-robin system and each victory gains a point. When two players have the same amount of points, their ranks will be decided by their total Strength. After 2 hours before a battle starts, players can no longer adjust their Formations.\n\n5. In the Championship Tournament, one round of competition will be held per day. Once the entire competition is over, there will be a 1 week off-season before the next season starts.\n\n6. Players who reach the top 64, top 8 or top 4 or become champion will receive corresponding Rare Avatar Frame rewards.\n\n7. In Championship Tournament battles, surviving characters progress to the next fight without any healing.\n\n8. If a fight reaches the last round, the player with more surviving characters wins. If both players have the same number of surviving characters, the player with the higher remaining HP percentage wins the fight. All the loser's characters will die once the winner is decided.\n\n9. During the Championship Tournament, the damage inflicted, HP recovered and power of Shields added by characters on both sides will be reduced by a certain degree.</t>
  </si>
  <si>
    <t>Championship Leaderboard</t>
  </si>
  <si>
    <t>1. Championship Leaderboard shows the rankings of players in the same division.\n\n2. When two players reach the same progress, the earlier one will be ranked higher; if two players have the same rank, the one with higher Strength will be ranked higher.\n\n3. Only top 50 players will be showed on the leaderboard.</t>
  </si>
  <si>
    <t>Save the current formation?</t>
  </si>
  <si>
    <t>Total Points:</t>
  </si>
  <si>
    <t>Group {0}</t>
  </si>
  <si>
    <t>{0} is not available yet</t>
  </si>
  <si>
    <t>Championship Tournament starts in:</t>
  </si>
  <si>
    <t>Championship Tournament record error.</t>
  </si>
  <si>
    <t>Road to Honor</t>
  </si>
  <si>
    <t>Has not started</t>
  </si>
  <si>
    <t>The Championship Tournament has not started.</t>
  </si>
  <si>
    <t>You won the bet!</t>
  </si>
  <si>
    <t>Betting reward has been sent via mail.</t>
  </si>
  <si>
    <t>You did not win the bet.</t>
  </si>
  <si>
    <t>No betting record.</t>
  </si>
  <si>
    <t>Completion time</t>
  </si>
  <si>
    <t>Ongoing: {0}</t>
  </si>
  <si>
    <t>You can only support yourself to win.</t>
  </si>
  <si>
    <t>Championship Tournament Final 8! Please stay tuned.</t>
  </si>
  <si>
    <t>Champion Keeper</t>
  </si>
  <si>
    <t>Championship Tournament Division Transfer Notice</t>
  </si>
  <si>
    <t>You have been transferred from Division {0} to Division{1}. The rewards you already obtained will not be changed, but your rank on the Leaderboard will be reset.</t>
  </si>
  <si>
    <t>Correct</t>
  </si>
  <si>
    <t>Wrong</t>
  </si>
  <si>
    <t>Support Rating</t>
  </si>
  <si>
    <t>Formation locked in:</t>
  </si>
  <si>
    <t>Congrats for Advancing</t>
  </si>
  <si>
    <t>Congratulations on becoming the Champion of this season!</t>
  </si>
  <si>
    <t>Formation in locked stage</t>
  </si>
  <si>
    <t>Global Tournament</t>
  </si>
  <si>
    <t>Sign Up</t>
  </si>
  <si>
    <t>Ends in: {0}</t>
  </si>
  <si>
    <t>Season Countdown:</t>
  </si>
  <si>
    <t>Tier assigned based on current strength</t>
  </si>
  <si>
    <t>Tier Player Count:</t>
  </si>
  <si>
    <t>Obtainable Rewards</t>
  </si>
  <si>
    <t>Current Tier’s Rewards</t>
  </si>
  <si>
    <t>Points required for Next Tier:</t>
  </si>
  <si>
    <t>Next Tier’s Rewards</t>
  </si>
  <si>
    <t>Medal Rewards</t>
  </si>
  <si>
    <t>Current Tier</t>
  </si>
  <si>
    <t>When season ends, participants receive Global Tournament Medals which can be exchanged for Tournament Avatar Frames.</t>
  </si>
  <si>
    <t>Current Server</t>
  </si>
  <si>
    <t>Global</t>
  </si>
  <si>
    <t>Current Server Leaderboard</t>
  </si>
  <si>
    <t>Global Leaderboard</t>
  </si>
  <si>
    <t>Event uses Competition Levels</t>
  </si>
  <si>
    <t>Competition Levels</t>
  </si>
  <si>
    <t>Competition Levels: All characters retain their Ranks. Character levels are first normalized to 240 and then additional levels will be added to this base based on player Battle Will level.</t>
  </si>
  <si>
    <t>Gear: All character gears (including unworn parts) will be normalized to Legendary+ and lose their Enhancement levels. If a gear worn by a character is already Legendary or above, it retains its Type Bonuses.</t>
  </si>
  <si>
    <t>Talent: Original Talent effects and attribute bonuses are retained.</t>
  </si>
  <si>
    <t>Essence Laboratory: All attribute bonuses and skill effects from current Player Surge Essence and Class Kernel levels are retained.</t>
  </si>
  <si>
    <t>Limiter Breakthrough: All attribute bonuses and skill effects from current player level are retained.</t>
  </si>
  <si>
    <t>Today’s Remaining Reward Attempts:</t>
  </si>
  <si>
    <t>Total Score:</t>
  </si>
  <si>
    <t>Surpassed {0} players this time</t>
  </si>
  <si>
    <t>Surpassed {0} players globally</t>
  </si>
  <si>
    <t>Tier Player Count: {0}</t>
  </si>
  <si>
    <t>Surpassed</t>
  </si>
  <si>
    <t>Mysterious</t>
  </si>
  <si>
    <t>Legendary</t>
  </si>
  <si>
    <t>Grandmaster</t>
  </si>
  <si>
    <t>Diamond I</t>
  </si>
  <si>
    <t>Diamond II</t>
  </si>
  <si>
    <t>Diamond III</t>
  </si>
  <si>
    <t>Diamond IV</t>
  </si>
  <si>
    <t>Diamond V</t>
  </si>
  <si>
    <t>Gold I</t>
  </si>
  <si>
    <t>Gold II</t>
  </si>
  <si>
    <t>Gold III</t>
  </si>
  <si>
    <t>Gold IV</t>
  </si>
  <si>
    <t>Gold V</t>
  </si>
  <si>
    <t>Silver I</t>
  </si>
  <si>
    <t>Silver II</t>
  </si>
  <si>
    <t>Silver III</t>
  </si>
  <si>
    <t>Silver IV</t>
  </si>
  <si>
    <t>Silver V</t>
  </si>
  <si>
    <t>Bronze I</t>
  </si>
  <si>
    <t>Bronze II</t>
  </si>
  <si>
    <t>Bronze III</t>
  </si>
  <si>
    <t>Bronze IV</t>
  </si>
  <si>
    <t>Bronze V</t>
  </si>
  <si>
    <t>Global Tournament Medal</t>
  </si>
  <si>
    <t>Can be exchanged for Global Tournament Medal rewards</t>
  </si>
  <si>
    <t>Obtained from Tier rewards during the Global Tournament event</t>
  </si>
  <si>
    <t>Sign ups have already ended, please join the next season.</t>
  </si>
  <si>
    <t>Tournament already ended, please join the next season.</t>
  </si>
  <si>
    <t>opponent has changed, please refresh opponent.</t>
  </si>
  <si>
    <t xml:space="preserve">Gold </t>
  </si>
  <si>
    <t xml:space="preserve">Join Competition  </t>
  </si>
  <si>
    <t>Global Tournament Tier Reward</t>
  </si>
  <si>
    <t>Congrats for reaching Tier {0} in the Global Tournament, we have prepared a fitting reward.</t>
  </si>
  <si>
    <t xml:space="preserve">1. The Global Tournament is tier based. Players are assigned one of the following 6 tiers based on points earned: Bronze, Silver, Gold, Diamond, Grandmaster, Legendary.\n\n2. Advancing points advances your tier. During finalization, the higher your tier the better your rewards.\n\n3. The tournament uses competition levels where all character levels are first normalized to 240 and then additional levels are added based on original character levels. All character Gears will be normalized to Legendary+, if a character’s gear is already higher than this, then it gets the type bonus. Essence Laboratory and Limiter Breakthrough bonuses will be reduced to a degree.\n\n4. Once players reach the Grandmaster tier, they can challenge Legendary tier players.\n\n5.In Legendary tier battles, lower ranking players switch ranks with the higher ranking player when they win.\n\n6. The 200 lowest ranking Legendary tier players are at risk of being challenged by Grandmaster tier players.\n\n7. When a new season starts, players are re-assigned a starting tier based on their current strength.\n\n8. The higher your Tier, the more formations you are required to deploy. During battles, the side with more winning formations becomes the final victor.\n\n9. Players can tap on the Defense button to set their defensive formations, each one must have at least 1 character.\n\n10. When the last round is reached in a fight, the side with the most surviving characters wins, if this count is the same, then the side with the most remaining HP wins.\n\n11. Each day, there are 3 challenge attempts where battle rewards can be obtained. Once those are used up, you can still continue to attempt challenges without impacting your points and tier advancement.\n\n12. In the Global Tournament, the damage dealt, HP recovered and shields added by both sides will be reduced to a degree. </t>
  </si>
  <si>
    <t>Opponent doesn’t have enough defense formations, cannot challenge. Please refresh opponent.</t>
  </si>
  <si>
    <t>My position</t>
  </si>
  <si>
    <t>You are currently on guild resignation cooldown. Ends in: {0}</t>
  </si>
  <si>
    <t>Not allowed to join this Guild</t>
  </si>
  <si>
    <t>Guild's level requirements not met</t>
  </si>
  <si>
    <t>This Guild is full</t>
  </si>
  <si>
    <t>Guild application sent. Please wait patiently</t>
  </si>
  <si>
    <t>Guild level requirement not met</t>
  </si>
  <si>
    <t>Player has already joined another guild</t>
  </si>
  <si>
    <t>The name can't be blank</t>
  </si>
  <si>
    <t>The name you entered has been used. Please reenter a name</t>
  </si>
  <si>
    <t>Player name contains sensitive words. Please reenter a name</t>
  </si>
  <si>
    <t>Renamed</t>
  </si>
  <si>
    <t>Notice contains sensitive words: {0}. Please reenter</t>
  </si>
  <si>
    <t>Title contains sensitive words. Please reenter</t>
  </si>
  <si>
    <t>Details contain sensitive words . Please reenter</t>
  </si>
  <si>
    <t>Mail Sent</t>
  </si>
  <si>
    <t>The number of Guild Elders has reached the limit</t>
  </si>
  <si>
    <t>You haven't logged into the game for more than 2 days. The members of your guild want you to be diligent in guild management. If you don't log in for 3 consecutive days, your leadership will be transferred to another player.</t>
  </si>
  <si>
    <t>The Leader of the guild hasn't logged into the game for more than 2 days. If a Leader doesn't log in for 3 consecutive days, the leadership will be transferred to the one with the highest position among the most active players.</t>
  </si>
  <si>
    <t>You haven't logged into the game for more than 5 days. The members of your guild want you to be diligent in guild management. If you don't log in for 7 consecutive days, your leadership will be transferred to another player.</t>
  </si>
  <si>
    <t>The Leader of the guild hasn't logged into the game for more than 5 days. If a Leader doesn't log in for 7 consecutive days, the leadership will be transferred to the one with the highest position among the most active players.</t>
  </si>
  <si>
    <t>The Leader of the guild hasn't logged into the game for more than 3 days, and the leadership has been transferred to &lt;color=#A3FE6A&gt;{0}&lt;/color&gt;.</t>
  </si>
  <si>
    <t>Impeach Leader</t>
  </si>
  <si>
    <t>Guild Administrator</t>
  </si>
  <si>
    <t>You haven't logged into the game for more than 3 days, and the leadership has been transferred to {0}</t>
  </si>
  <si>
    <t>There is no player in the guild that meets the requirement of leadership.</t>
  </si>
  <si>
    <t>The number of Guild Elites has reached its limit</t>
  </si>
  <si>
    <t>Recommended Guilds</t>
  </si>
  <si>
    <t>Did not find the guild you entered. Please reenter</t>
  </si>
  <si>
    <t>Enter guild name or ID here</t>
  </si>
  <si>
    <t>Join</t>
  </si>
  <si>
    <t>Applied</t>
  </si>
  <si>
    <t>Your Guild Name:</t>
  </si>
  <si>
    <t>Your Guild Notice:</t>
  </si>
  <si>
    <t>Create</t>
  </si>
  <si>
    <t>Guild Info</t>
  </si>
  <si>
    <t>Guild Store</t>
  </si>
  <si>
    <t>Guild Boss</t>
  </si>
  <si>
    <t>Guild Log</t>
  </si>
  <si>
    <t>Guild Activeness</t>
  </si>
  <si>
    <t>1. For every 1 point received in Daily Objectives by guild members, their guild activeness will increase by 1 point. \n2. Guild Boss can be activated from guild activeness.</t>
  </si>
  <si>
    <t>Guild Activeness:</t>
  </si>
  <si>
    <t>Personal Activeness:</t>
  </si>
  <si>
    <t>7-Day Personal Activeness:</t>
  </si>
  <si>
    <t>Guild Level:</t>
  </si>
  <si>
    <t>Next level will unlock:</t>
  </si>
  <si>
    <t xml:space="preserve">Guild Member Limit: </t>
  </si>
  <si>
    <t xml:space="preserve">Guild Activeness Limit: </t>
  </si>
  <si>
    <t xml:space="preserve">Guild Members: </t>
  </si>
  <si>
    <t>Leader</t>
  </si>
  <si>
    <t>Has the authority of an administrator and can activate events</t>
  </si>
  <si>
    <t>Elder</t>
  </si>
  <si>
    <t>Can add members and activate events</t>
  </si>
  <si>
    <t>Guild Elite</t>
  </si>
  <si>
    <t>Guild members can borrow their characters</t>
  </si>
  <si>
    <t>Last 7-day Activeness: {0}</t>
  </si>
  <si>
    <t>Guild Mail</t>
  </si>
  <si>
    <t>Apply</t>
  </si>
  <si>
    <t>Application Requirements</t>
  </si>
  <si>
    <t>Search Guild</t>
  </si>
  <si>
    <t>Quit Guild</t>
  </si>
  <si>
    <t>Confirm to quit the guild? You will be unable to join any guild for {0} hour(s)</t>
  </si>
  <si>
    <t>Confirm to disband the guild? You will be unable to join any guild for {0} hour(s)</t>
  </si>
  <si>
    <t>Confirm to quit the guild? The guild will be transferred to another member. You will be unable to join any guild for {0} hour(s)</t>
  </si>
  <si>
    <t>Guild Emblem</t>
  </si>
  <si>
    <t>Change Guild Name</t>
  </si>
  <si>
    <t>Change</t>
  </si>
  <si>
    <t>To: All Members</t>
  </si>
  <si>
    <t>Title</t>
  </si>
  <si>
    <t>Content</t>
  </si>
  <si>
    <t>Guild Members: {0}/{1}</t>
  </si>
  <si>
    <t>Approve All</t>
  </si>
  <si>
    <t>Ignore All</t>
  </si>
  <si>
    <t>Currently no guild applications</t>
  </si>
  <si>
    <t>Anybody can join</t>
  </si>
  <si>
    <t>Can join when application is approved</t>
  </si>
  <si>
    <t>Position</t>
  </si>
  <si>
    <t>Guild Member</t>
  </si>
  <si>
    <t>Confirm setting {0} as {1}</t>
  </si>
  <si>
    <t>Upgrade Guild</t>
  </si>
  <si>
    <t>Member Limit</t>
  </si>
  <si>
    <t>Guild Emblem Amount</t>
  </si>
  <si>
    <t>Guild Activeness Limit</t>
  </si>
  <si>
    <t>Can Appoint {0} Guild Elites</t>
  </si>
  <si>
    <t>Mail sending limit for today has been reached</t>
  </si>
  <si>
    <t>You've been removed from the guild.</t>
  </si>
  <si>
    <t>Due to the donations of members, the guild level has increased to {0}.</t>
  </si>
  <si>
    <t>&lt;color=#A3FE6A&gt;{0}&lt;/color&gt; joined the guild.</t>
  </si>
  <si>
    <t>&lt;color=#A3FE6A&gt;{0}&lt;/color&gt; quit the guild.</t>
  </si>
  <si>
    <t>{0} {1} removed &lt;color=#A3FE6A&gt;{2}&lt;/color&gt; from the guild</t>
  </si>
  <si>
    <t>{0} promoted &lt;color=#A3FE6A&gt;{1}&lt;/color&gt; to &lt;color=#A3FE6A&gt;{2}&lt;/color&gt;.</t>
  </si>
  <si>
    <t>&lt;color=#A3FE6A&gt;{0}&lt;/color&gt; summoned {1}</t>
  </si>
  <si>
    <t>Boss {0} has left.</t>
  </si>
  <si>
    <t>Level Limit:</t>
  </si>
  <si>
    <t>Damage</t>
  </si>
  <si>
    <t>Dismiss</t>
  </si>
  <si>
    <t>Confirm to dismiss {0} from the guild?</t>
  </si>
  <si>
    <t>{0} promoted &lt;color=#A3FE6A&gt;{1}&lt;/color&gt; to &lt;color=#A3FE6A&gt;{2}&lt;/color&gt;. Everyone can now borrow their characters.</t>
  </si>
  <si>
    <t>The leader is back. Let's develop the guild together.</t>
  </si>
  <si>
    <t>Appoint as Elder</t>
  </si>
  <si>
    <t>Dismiss Elder</t>
  </si>
  <si>
    <t>Promote to Guild Elite</t>
  </si>
  <si>
    <t>Demote to Member</t>
  </si>
  <si>
    <t>Approval Method</t>
  </si>
  <si>
    <t xml:space="preserve">Guild ID: </t>
  </si>
  <si>
    <t>Change Notice</t>
  </si>
  <si>
    <t>Applications:</t>
  </si>
  <si>
    <t>Guild Name</t>
  </si>
  <si>
    <t>The Leader of the guild hasn't logged into the game for more than 3 days, and the leadership has been transferred to {player_name}</t>
  </si>
  <si>
    <t>Some of the servers where guild members reside are under maintenance, please try this function again a little later.</t>
  </si>
  <si>
    <t>Appoint as Leader</t>
  </si>
  <si>
    <t>Already in a guild, cannot be in multiple guilds.</t>
  </si>
  <si>
    <t>Join the guild  &lt;color=#A3FE6A&gt;{0}&lt;/color&gt; now and fight with us as one!</t>
  </si>
  <si>
    <t>You reached today’s max daily invite count.</t>
  </si>
  <si>
    <t>Day’s remaining chances: {0}/{1}</t>
  </si>
  <si>
    <t>Invite sent.</t>
  </si>
  <si>
    <t>You can invite players not in a Guild to join your Guild. Recruitment message will be sent to the Guild’s invite channel.</t>
  </si>
  <si>
    <t>The Guild &lt;color=#A3FE6A&gt;{0}&lt;/color&gt; looks forward to you joining. The Guild’s level is {1}.</t>
  </si>
  <si>
    <t>Currently Defending at {0}</t>
  </si>
  <si>
    <t>Recruitment Slogan</t>
  </si>
  <si>
    <t>The Guild &lt;color=#A3FE6A&gt;{0}&lt;/color&gt; looks forward to you joining.</t>
  </si>
  <si>
    <t>Guild Leader:</t>
  </si>
  <si>
    <t>Member Count:</t>
  </si>
  <si>
    <t xml:space="preserve">Level: </t>
  </si>
  <si>
    <t>Guild Rank:</t>
  </si>
  <si>
    <t>No Rank</t>
  </si>
  <si>
    <t>Class-A</t>
  </si>
  <si>
    <t>Class-S</t>
  </si>
  <si>
    <t>Joining Requirements:</t>
  </si>
  <si>
    <t>Level is ≥ {0}</t>
  </si>
  <si>
    <t>Guild Invite</t>
  </si>
  <si>
    <t>1. For every Personal Activeness Point obtained by guild members, Guild Activeness will increase by 1.\n\n2. One Pluton will be refreshed daily and the leaders and elders can spend Activeness to activate Ancient King.\n\n3. Every guild member can challenge twice for free daily.\n\n4 In battle, players can choose to manually release their skills.\n\n5. Boss will receive an attribute bonus upon losing a certain amount of HP.\n\n6. Cash, Guild Contribution, Diamonds, and Gear can be obtained from attacking the world boss. \n\n7. When the boss event has ended, additional rewards will be sent via mail to the participants according to the highest damage dealt to the boss.\n\n8. Guild Contribution can be used to exchange for items in the Guild Store.</t>
  </si>
  <si>
    <t>Possible Rewards</t>
  </si>
  <si>
    <t>Damage Statistics</t>
  </si>
  <si>
    <t>Extra Rewards</t>
  </si>
  <si>
    <t>Extra Rewards Description</t>
  </si>
  <si>
    <t>Please contact the guild leader or an elder to activate guild boss</t>
  </si>
  <si>
    <t>Spend {0} Guild Activeness to activate boss? Lasts {1} hours. Every member can loot {2} times.</t>
  </si>
  <si>
    <t>Insufficient Guild Activeness</t>
  </si>
  <si>
    <t>No more chances</t>
  </si>
  <si>
    <t>In this Guild BOSS-{0}, &lt;color=#A3FE6A&gt;{1}&lt;/color&gt; has dealt the most damage to the boss: &lt;b&gt; {2}&lt;/b&gt;. Here are your rewards!</t>
  </si>
  <si>
    <t>Boss 1 Instructions</t>
  </si>
  <si>
    <t>Boss 2 Instructions</t>
  </si>
  <si>
    <t>In this Guild BOSS {0} has done the highest damage to the boss: {1}. Here are your rewards.</t>
  </si>
  <si>
    <t>Can claim additional rewards by attending Guild BOSS {0}</t>
  </si>
  <si>
    <t>{0} {1} activated {2}. Go and loot lots of rewards.</t>
  </si>
  <si>
    <t>Activate Guild Boss</t>
  </si>
  <si>
    <t>Most Damage Reward</t>
  </si>
  <si>
    <t>Raid</t>
  </si>
  <si>
    <t>Rewards will be based on the total damage from the previous boss challenge</t>
  </si>
  <si>
    <t>Previous total damage</t>
  </si>
  <si>
    <t>Previous number of treasure chests obtained</t>
  </si>
  <si>
    <t>Only the last 50 battle playbacks can be viewed</t>
  </si>
  <si>
    <t>Cannot Challenge</t>
  </si>
  <si>
    <t>Defender Bot</t>
  </si>
  <si>
    <t>Defender Bot Info</t>
  </si>
  <si>
    <t>Please first obtain this Defender Bot</t>
  </si>
  <si>
    <t>Synthesize</t>
  </si>
  <si>
    <t>Each day, Guild members can win Machine Relic battles to accumulate Machine Materials for the Guild. When the number of Machine Materials reach a set amount, all Guild members receive Machine Blueprint(s).</t>
  </si>
  <si>
    <t>Accumulation ends in:{0}</t>
  </si>
  <si>
    <t>Machine Relic</t>
  </si>
  <si>
    <t>Material Recycle</t>
  </si>
  <si>
    <t>Once the Defender Bot reaches the max star rating, additionally obtained Defender Bot Shards will be transformed into Recycle Materials which can be exchanged for other consumables at the Machine Factory.</t>
  </si>
  <si>
    <t>Bot Type Advantage</t>
  </si>
  <si>
    <t>Bot Type Advantages deal 25% additional damage</t>
  </si>
  <si>
    <t>Future</t>
  </si>
  <si>
    <t>Technical</t>
  </si>
  <si>
    <t>All Types</t>
  </si>
  <si>
    <t>Unlocks at Star Rating: {0}</t>
  </si>
  <si>
    <t>Machine Factory</t>
  </si>
  <si>
    <t>Recruit x5</t>
  </si>
  <si>
    <t>Increase Stars</t>
  </si>
  <si>
    <t>Upgrade to obtain</t>
  </si>
  <si>
    <t>Transform Shard</t>
  </si>
  <si>
    <t>Exchange</t>
  </si>
  <si>
    <t>No Bots currently</t>
  </si>
  <si>
    <t>Please select Bot(s) to deploy</t>
  </si>
  <si>
    <t>You can deploy more Bots. Continue anyways?</t>
  </si>
  <si>
    <t>Recruit x1 more</t>
  </si>
  <si>
    <t>Recruit x5 more</t>
  </si>
  <si>
    <t>Already Synthesized Bots will be directly transformed into shards</t>
  </si>
  <si>
    <t>Increase Stars to obtain</t>
  </si>
  <si>
    <t>The higher the Star Rating, the more additional Research Exp granted when Leveling up. When increasing Star Rating, if you already had previously gained levels, the additional Research Exp will be granted for those levels to make up the difference. The higher the level, the more gained at once.</t>
  </si>
  <si>
    <t>Conducting Recruit will consume &lt;quad name=prop/prop_diamond size=40 /&gt;{0}, would you like continue?</t>
  </si>
  <si>
    <t>1. Defeating this floor’s enemies grants awesome rewards and access to the next floor.\n\n2. Enemies consist of 2 types: Characters and Bots. You can only use formations of a matching type for a challenge.\n\n3. Character battles don’t record HP and Survival status. Bot battles record HP, Rage and Survival status.\n\n4. After Machine Relic is reset, players will begin from the floor after their 2nd to last record point. (Example: If you cleared floor 82 and your last record point was floor 80 and your 2nd to last record point is floor 70, then after reset, you will resume from floor 71)\n\n5. Clearing a floor for the first time grants double the rewards.</t>
  </si>
  <si>
    <t>Defeat a {0} Bot formation</t>
  </si>
  <si>
    <t>{0} Bots can take part in this battle</t>
  </si>
  <si>
    <t>You don’t have this type of Bot yet</t>
  </si>
  <si>
    <t>Recorded Status Point</t>
  </si>
  <si>
    <t>Today’s Rewards limit reached</t>
  </si>
  <si>
    <t>Machine Relic Accumulation Reward</t>
  </si>
  <si>
    <t>Your current Guild accumulated the set amount of Machine Shards, all members get the following rewards.</t>
  </si>
  <si>
    <t>Cannot choose other Bot types for this stage</t>
  </si>
  <si>
    <t xml:space="preserve">Accumulated {0} Machine Material(s) today </t>
  </si>
  <si>
    <t>After Machine Relic is reset, players will begin from the floor after their 2nd to last record point. (Example: If you cleared floor 82 and your last record point was floor 80 and your 2nd to last record point is floor 70, then after reset, you will resume from floor 71)</t>
  </si>
  <si>
    <t>Today’s Objectives have been completed.</t>
  </si>
  <si>
    <t xml:space="preserve">Machine Relic Leaderboard </t>
  </si>
  <si>
    <t>This Guild</t>
  </si>
  <si>
    <t>Machine Standoff</t>
  </si>
  <si>
    <t>Standoff</t>
  </si>
  <si>
    <t>Siege Breaker Competition</t>
  </si>
  <si>
    <t>Apex Competition</t>
  </si>
  <si>
    <t>Time to Next Machine Standoff:</t>
  </si>
  <si>
    <t>View</t>
  </si>
  <si>
    <t>Defender Formation</t>
  </si>
  <si>
    <t>Next Day Plan</t>
  </si>
  <si>
    <t>Once the Standoff begins, the Defender’s position cannot be changed. After battle begins, you can set the next competition’s Defense.</t>
  </si>
  <si>
    <t>Defense for Next Standoff</t>
  </si>
  <si>
    <t>Machine Monster</t>
  </si>
  <si>
    <t>Update Team</t>
  </si>
  <si>
    <t>Defense Formation</t>
  </si>
  <si>
    <t>Character Formation</t>
  </si>
  <si>
    <t>Bot Formation</t>
  </si>
  <si>
    <t>Member</t>
  </si>
  <si>
    <t>Unset</t>
  </si>
  <si>
    <t>Guild Heroes</t>
  </si>
  <si>
    <t>Guild Heroes limit reached</t>
  </si>
  <si>
    <t xml:space="preserve">When the Attacking side eliminates all the Defending side’s teams, they gain {0} points. If no one is guarding the point, the Offensive side can occupy the building and gain points. </t>
  </si>
  <si>
    <t>Siege Breaker Competition ongoing</t>
  </si>
  <si>
    <t>Ends in:</t>
  </si>
  <si>
    <t>Attack attempts left:</t>
  </si>
  <si>
    <t>Competition is ongoing! Ends in:</t>
  </si>
  <si>
    <t>View Opponent’s Offense</t>
  </si>
  <si>
    <t>View Our Side’s Defense</t>
  </si>
  <si>
    <t>Our Side’s:</t>
  </si>
  <si>
    <t>Enemy Side’s:</t>
  </si>
  <si>
    <t>This Week</t>
  </si>
  <si>
    <t>Last Week</t>
  </si>
  <si>
    <t>Class-S League</t>
  </si>
  <si>
    <t>Class-A League</t>
  </si>
  <si>
    <t>Week {0}</t>
  </si>
  <si>
    <t>First Session: The top 512 Class-A League Guilds can advance to Class-S League</t>
  </si>
  <si>
    <t>The top 128 Class-A League Guilds can enter the Playoffs</t>
  </si>
  <si>
    <t>The top 128 Class-S League Guilds can gain star ratings and participate in the Apex tournament.</t>
  </si>
  <si>
    <t>These are the top Guilds globally</t>
  </si>
  <si>
    <t>Guild Hero Triumphs:</t>
  </si>
  <si>
    <t>Guild Hero Defeats:</t>
  </si>
  <si>
    <t>Guild Member Victories:</t>
  </si>
  <si>
    <t>When a fortress is occupied, Heroes can obtain:</t>
  </si>
  <si>
    <t>Attack attempts left: {0}</t>
  </si>
  <si>
    <t>Not enough Attack attempts left</t>
  </si>
  <si>
    <t>Current Points Accumulated:</t>
  </si>
  <si>
    <t>Occupation Reward:</t>
  </si>
  <si>
    <t>Victory Reward:</t>
  </si>
  <si>
    <t>Must occupy {0} first before attacking this building</t>
  </si>
  <si>
    <t xml:space="preserve">No one is defending this position. Once the building can be attacked, your Guild can occupy this position and gain points. </t>
  </si>
  <si>
    <t>Please first attack {0}</t>
  </si>
  <si>
    <t>Only Guild Heroes can take part in attacking buildings.</t>
  </si>
  <si>
    <t>Your Guild must allocate at least {0} Strongholds to Defense in order to participate in the Standoff</t>
  </si>
  <si>
    <t xml:space="preserve">Once the building can be attacked, your Guild can occupy this position and gain points. </t>
  </si>
  <si>
    <t>Is a Guild Hero:</t>
  </si>
  <si>
    <t>Please set Defense Formation</t>
  </si>
  <si>
    <t>No opponent matched, you will be sent the default victory rewards</t>
  </si>
  <si>
    <t>Bye</t>
  </si>
  <si>
    <t>Apex Competition ongoing</t>
  </si>
  <si>
    <t>Guild members can participate in BOSS fights. The Guild with the highest total damage obtains {0} points.</t>
  </si>
  <si>
    <t>Our Damage:</t>
  </si>
  <si>
    <t>Opponent’s Damage:</t>
  </si>
  <si>
    <t>At finalization, the side with the highest damage receives points</t>
  </si>
  <si>
    <t>Giant Boss</t>
  </si>
  <si>
    <t>First Victory</t>
  </si>
  <si>
    <t>{0} Consecutive Wins</t>
  </si>
  <si>
    <t>Move into Formation</t>
  </si>
  <si>
    <t>Fill in Formation</t>
  </si>
  <si>
    <t>To improve Guild competency, the Hero Association is holding the Machine Standoff. Guilds compete by attacking each other’s bases, revealing the most powerful Guild. All Guild members need to breed more powerful Bots and discover stronger character formations in order to achieve victory. However, once the competition begins, unknown Giants suddenly invade the battle field, forcing both sides to fend off the invasion together while also winning the competition against each other. In the end, only the stronger Guild can prevail against both challenges and be victorious.\n\n\n1. Machine Standoff is divided into the Apex and Siege Breaker Competitions. Siege Breaker Competitions are composed of Class-S and Class-A Leagues.\n\n2. A Siege Breaker cycle is from Monday to Fridays 08:00 - 20:00 (utc).\n\n3. Siege Breaker Playoffs take place on Saturday, with the Class-A Leagues top 128 and Class-S Leagues bottom 128 entering competition (First session: the top 512 Class-A League Guilds can directly advance to the Class-S Leagues). When Class-A League guilds win, they can participate in the Class-S leagues the following week.\n\n4. Apex   Competition requirements: The top 128 Class-S guilds will also participate in the Apex Competition.\n\n5. An Apex Competition cycle is from Monday to Fridays 08:00 - 20:00 (utc).\n\n6. Requirements for participating in Machine Standoff: Guild’s Activeness over the last 7 days has reached {0}, based on the total accumulated Activeness of all Guild members for all 7 days.\n\n7. Coins obtained from Machine Standoff can be exchanged for items in the store./n/n8. Player character levels are first normalized to 240 and then additional levels are added based on original character levels. All character Gears will be normalized to Legendary+, if a character’s gear is already higher than this, then it gets the type bonus. Essence Laboratory and Limiter Breakthrough bonuses will be reduced to a degree. Character Talent will take effect based on their current Talent level.\n\n9. During Machine Standoff, the damage inflicted, HP recovered and power of Shields added by characters on both sides will be reduced by a certain degree.</t>
  </si>
  <si>
    <t>1. The max number of Guild Heroes in a Guild is {0}.\n\n2. Guild Leaders can set Guild Heroes. Guild Heroes can set building Defense formations in the next day plan.\n\n3. Guild Heroes can set {1} character defense formation(s) and 1 Bot defense formation.\n\n4. Giant Boss: All Guild members can participate in the battle.\n\n5. Either Characters or Bots can be deployed depending on different build signs.\n\n6. Gate Buildings are the main buildings, place powerful bots here to defend the rear.</t>
  </si>
  <si>
    <t>1. Guild Heroes can choose to attack an opponent’s building defense formation. There are {0} attack attempts a day.\n\n2. You must occupy main buildings first before you can attack buildings in the rear.\n\n3. Giant Boss: All Guild members can participate in the battle. Decided by the damage dealt by each Guild, the one that deals the most damage obtains {1} points. There are {2} attack attempts a day.\n\n4. Points: The side with the most total points wins. Total points is equal to battle points + building points + Giant Boss points. Battle points are gained based on the percentage of HP lost when Guild Heroes attack a building’s Defense formation. Building points are gained once a building is occupied. Giant Boss points are granted by combining the highest damage dealt by each Guild member and rewarding points to the side with the most damage.\n\n4. During character battles in Apex Competition, all 3 battles must be won in order to be counted as victorious.</t>
  </si>
  <si>
    <t>{0}/{1}</t>
  </si>
  <si>
    <t>(Currently Allocating {0}/{1})</t>
  </si>
  <si>
    <t>During finalization: The side with the highest damage receives +{0} points</t>
  </si>
  <si>
    <t>Attack Records</t>
  </si>
  <si>
    <t>Defense Records</t>
  </si>
  <si>
    <t>Member Guild Activeness insufficient</t>
  </si>
  <si>
    <t>Currently defending at {0} Stronghold</t>
  </si>
  <si>
    <t>Congrats for Entering Playoffs</t>
  </si>
  <si>
    <t>Siege Breaker Win</t>
  </si>
  <si>
    <t>Standoff Points</t>
  </si>
  <si>
    <t>Boss Points</t>
  </si>
  <si>
    <t>Top Attacker</t>
  </si>
  <si>
    <t>Top Defender</t>
  </si>
  <si>
    <t>Top Boss Damage Dealt</t>
  </si>
  <si>
    <t>Rank</t>
  </si>
  <si>
    <t>Siege Breaker Fail</t>
  </si>
  <si>
    <t>Playoffs Victory</t>
  </si>
  <si>
    <t>Advance</t>
  </si>
  <si>
    <t>Advance Incomplete</t>
  </si>
  <si>
    <t>Playoffs Lost</t>
  </si>
  <si>
    <t>Apex Competition Champion</t>
  </si>
  <si>
    <t xml:space="preserve">Congrats on gaining 1st Place in this round of Apex Competition! </t>
  </si>
  <si>
    <t>Apex Competition Win</t>
  </si>
  <si>
    <t>New Round of Apex Competition about to begin</t>
  </si>
  <si>
    <t>Did not qualify for the next round of Apex Competition</t>
  </si>
  <si>
    <t>Apex Competition Fail</t>
  </si>
  <si>
    <t>Siege Breaker Draw</t>
  </si>
  <si>
    <t>This Week’s Result</t>
  </si>
  <si>
    <t xml:space="preserve">Last 7 day activeness must reach {0} to participate in the next Standoff. </t>
  </si>
  <si>
    <t>Congrats on winning in the Machine Standoff - Siege Breaker Competition and gaining Guild Hero rewards.</t>
  </si>
  <si>
    <t>Congrats on winning in the Machine Standoff - Siege Breaker Competition. You gained the rewards below.</t>
  </si>
  <si>
    <t>You lost in this Siege Breaker Competition, but have gained Guild Hero rewards as encouragement.</t>
  </si>
  <si>
    <t>You lost in this Siege Breaker Competition, but have gained the rewards below as encouragement.</t>
  </si>
  <si>
    <t>This Siege Breaker Competition is a draw, but you have gained Guild Hero rewards as encouragement.</t>
  </si>
  <si>
    <t>This Siege Breaker Competition is a draw, but you have gained the rewards below as encouragement.</t>
  </si>
  <si>
    <t>Congrats on your Guild gaining Rank {0} in this session of the Class-S leagues. You gained the rewards below.</t>
  </si>
  <si>
    <t>Congrats on your Guild gaining Rank {0} in this session of the Class-A leagues. You gained the rewards below.</t>
  </si>
  <si>
    <t>Congrats on gaining {0} consecutive wins and occupying {1} buildings in the Machine Standoff - Apex Competition. Guild Heroes gain the following rewards.</t>
  </si>
  <si>
    <t>In Machine Standoff - Apex competition, you occupied {0} Buildings but lost to the opponent.  Guild Heroes gain the following rewards as encouragement.</t>
  </si>
  <si>
    <t>Congrats on gaining {0} consecutive wins in Machine Standoff - Siege Breaker Competition. You gained the following rewards.</t>
  </si>
  <si>
    <t>Congrats on occupying {0} buildings in Machine Standoff - Apex Competition. Guild Heroes gain the following rewards.</t>
  </si>
  <si>
    <t>Congrats on reaching rank {0} for Giant Boss damage in Machine Standoff - Apex Competition. You gained the following rewards.</t>
  </si>
  <si>
    <t>Congrats on reaching rank {0} for Giant Boss damage in Machine Standoff - Siege Breaker Competition. You gained the following rewards.</t>
  </si>
  <si>
    <t>The first competition will begin in {0}, the Guild’s last 7 day Activeness must reach {1} to participate.</t>
  </si>
  <si>
    <t>1. Only Guild Heroes can set Defense formations inside of Buildings.\n\n2. Different buildings can deploy different formation types. City Gate, Institute, Fearless Fort, Tactical Fort and Agile Fort require deploying Defender Bots; Barracks, Watchtower, Sentinel Room, Laboratory and Stronghold require deploying Characters.\n\n3. Guild Heroes can place formations into empty Defense Formations, Guild Leaders can modify deployments made by Guild Members.</t>
  </si>
  <si>
    <t>1. All Guild members can take part in fighting the Giant Boss\nn2. Each member can challenge it 2 times, and the highest damage they deal across these 2 times will be recorded.\n\n3. The Guild with the highest total damage gain point rewards.\n\n4. In the end, rewards will be sent to mail based on the damage ranking of the players.</t>
  </si>
  <si>
    <t>No one is defending position {1} of {0}, it can be occupied without battle</t>
  </si>
  <si>
    <t>Occupied Defense Buildings: {0}</t>
  </si>
  <si>
    <t>1. Only Guild Heroes can participate in building attacks.\n\n2. Attacking Defense formations grants points based on amount of HP lost.\n\n3. Occupying all Defense formations gains Building occupation points.\n\n4. If there is no Defense formation, their building can be occupied without using up Attack attempts.</t>
  </si>
  <si>
    <t>Our Side</t>
  </si>
  <si>
    <t>Enemy Side</t>
  </si>
  <si>
    <t>1. Guild Heroes can set the next battle’s Defensive Formation here.\n\n2. Guild members and Heroes can check the details of the Attack here.</t>
  </si>
  <si>
    <t>1. Guild Heroes can set Defense Formations in the building, squares indicate characters can be deployed, diamonds indicate Bots can be deployed.\n\n2. You can check whether you’re currently a Guild Hero here.\n\n3. Guild members can modify their formations here.\n\n4. Guild Hero information can be checked here.</t>
  </si>
  <si>
    <t>1. Guild Heroes can attack buildings on the left.\n\n2. Both Guild Heroes and members can attack the Giant Boss on the right.\n\n3. The side with most total points wins the standoff.</t>
  </si>
  <si>
    <t>If you quit the Guild, you will not obtain this season’s Machine Standoff finalization reward.</t>
  </si>
  <si>
    <t>Guild’s 7-Day Activeness</t>
  </si>
  <si>
    <t>1. Siege Breaker Reward: Guild Heroes and members can gain a reward each day whether they win, lose or reach a draw, only participating members get rewards. Each week, additional rewards will be granted based on rankings.\n\n2. Apex Competition Rewards: For victories, both Guild Heroes and members will gain rewards; For losses, Guild Heroes gain rewards; Guild Heroes also receive additional rewards for each building occupied.</t>
  </si>
  <si>
    <t>Obtained by Guild Heroes for Wins</t>
  </si>
  <si>
    <t>Obtained by Participant for Wins</t>
  </si>
  <si>
    <t>Guild Heroes Loss Rewards</t>
  </si>
  <si>
    <t>Participant Loss Rewards</t>
  </si>
  <si>
    <t>Guild Heroes Draw Rewards</t>
  </si>
  <si>
    <t>Participant Draw Rewards</t>
  </si>
  <si>
    <t>Class-S Daily Rewards</t>
  </si>
  <si>
    <t>Class-A Daily Rewards</t>
  </si>
  <si>
    <t>Draw Rewards</t>
  </si>
  <si>
    <t>Loss Rewards</t>
  </si>
  <si>
    <t>1. Giant Boss damage rewards are sent based on the rank of each member’s highest damage dealt to the Giant Boss.</t>
  </si>
  <si>
    <t>Playoffs are ongoing</t>
  </si>
  <si>
    <t>Congrats for Advancing, you can directly advance to the first Playoffs.</t>
  </si>
  <si>
    <t>Machine Standoff Store</t>
  </si>
  <si>
    <t>Legendary Gift</t>
  </si>
  <si>
    <t>Epic Gift</t>
  </si>
  <si>
    <t>Elite Gift</t>
  </si>
  <si>
    <t>No allocation records</t>
  </si>
  <si>
    <t>Building Points</t>
  </si>
  <si>
    <t>Silver Gift</t>
  </si>
  <si>
    <t>Bronze Gift</t>
  </si>
  <si>
    <t>Point Ratio:</t>
  </si>
  <si>
    <t>Guild Heroes that can Attack</t>
  </si>
  <si>
    <t>Draw</t>
  </si>
  <si>
    <t>City Gate</t>
  </si>
  <si>
    <t>Sentinel Room</t>
  </si>
  <si>
    <t>Academy</t>
  </si>
  <si>
    <t>Watchtower</t>
  </si>
  <si>
    <t>Barracks</t>
  </si>
  <si>
    <t>Fearless Fort</t>
  </si>
  <si>
    <t>Tactical Fort</t>
  </si>
  <si>
    <t>Agile Fort</t>
  </si>
  <si>
    <t>Stronghold</t>
  </si>
  <si>
    <t xml:space="preserve">Elder Centipede </t>
  </si>
  <si>
    <t>Machine Core</t>
  </si>
  <si>
    <t>Are you sure you want to spend &lt;quad name=prop/prop_diamond size=40 /&gt;{0} to reset {1}‘s Machine Core level and reclaim all Research Materials?</t>
  </si>
  <si>
    <t>HP Core</t>
  </si>
  <si>
    <t>Attack Core</t>
  </si>
  <si>
    <t>Defense Core</t>
  </si>
  <si>
    <t>Upgrade Defender Bot to receive Research Exp which can be spent on characters to increase their attributes.</t>
  </si>
  <si>
    <t>When no Cores can be reset the button will be hidden.</t>
  </si>
  <si>
    <t>Promotion materials contain character with increased Machine Core {0}. Consume anyways?</t>
  </si>
  <si>
    <t>Guild Point Rewards</t>
  </si>
  <si>
    <t>Personal Points</t>
  </si>
  <si>
    <t>Obtain more points:</t>
  </si>
  <si>
    <t>Daily Objectives</t>
  </si>
  <si>
    <t>Gear Donation</t>
  </si>
  <si>
    <t>Today’s Total Guild Points:</t>
  </si>
  <si>
    <t>When the server refreshes, each Guild member will receive personal rewards for all the point grades reached based on yesterday’s total Guild points. Guild Leader Gifts will be handed over to the Guild Leader who can select members to gift them to.</t>
  </si>
  <si>
    <t>Donate the selected Gear to obtain personal Guild points.</t>
  </si>
  <si>
    <t>Daily donation limit</t>
  </si>
  <si>
    <t>Donate</t>
  </si>
  <si>
    <t>Points obtained by the selected Gear have reached the limit.</t>
  </si>
  <si>
    <t xml:space="preserve">Donation contains an Enhanced Gear. Donate anyways? </t>
  </si>
  <si>
    <t xml:space="preserve">Donation contains a Legendary or above Gear. Donate anyways? </t>
  </si>
  <si>
    <t>Guild Point Personal Rewards</t>
  </si>
  <si>
    <t>Guild received {0} points in total, you received the following rewards.</t>
  </si>
  <si>
    <t>The Guild Leader sent {0} a gift to thank them for their heroic contribution. May the other guild members take up the mantle!</t>
  </si>
  <si>
    <t>Guild Leader Gift Amount:</t>
  </si>
  <si>
    <t>Confirm sending Guild Leader Gift to {0}?</t>
  </si>
  <si>
    <t>Reward from Guild Leader</t>
  </si>
  <si>
    <t>The Guild Leader sent you a reward to thank you for your heroic contribution to the guild.</t>
  </si>
  <si>
    <t>Currently no donate-able gear available</t>
  </si>
  <si>
    <t>Select a gear</t>
  </si>
  <si>
    <t xml:space="preserve">Already obtained &lt;color=#ffc13b&gt;{0}&lt;/color&gt; Machine Materials today </t>
  </si>
  <si>
    <t>Sent Guild Leader Gift to {0}.</t>
  </si>
  <si>
    <t>Points Obtained Today: {0}</t>
  </si>
  <si>
    <t>Machine Materials obtained today: {0}</t>
  </si>
  <si>
    <t>Guild Leader Gift Notice</t>
  </si>
  <si>
    <t>Yesterday {0} Guild Leader gifts were accumulated. Be sure to go to the Guild info page to send them to a player before the end of the day. Guild Leader gifts will expire the next day.</t>
  </si>
  <si>
    <t>Level 30</t>
  </si>
  <si>
    <t>Auto-fill</t>
  </si>
  <si>
    <t>Currently no gear available for auto-fill.</t>
  </si>
  <si>
    <t>Already reached today’s max Donation Points.</t>
  </si>
  <si>
    <t>Standoff Gift</t>
  </si>
  <si>
    <t>Can be viewed after winning in Machine Standoff Apex Competition</t>
  </si>
  <si>
    <t>1. After winning in Machine Standoff Apex Competition, you can obtain Standoff Gifts.\n\n2. The gifts are divided into Legendary, Epic and Elite. The number of gifts received depends on the number of consecutive wins.\n\n3. Guild Leaders can send the gifts to Guild Heroes who took part in the last Standoff. \n\n4. Gifts will be sent to Guild Heroes via mail.\n\n5. Gifts must be given by Guild Leaders within a limited time, they must be sent before the next battle starts.</t>
  </si>
  <si>
    <t>Once Machine Standoff is finished, Guild Leaders can gifts to Guild Heroes who performed excellently</t>
  </si>
  <si>
    <t>Gift List</t>
  </si>
  <si>
    <t>Remaining:</t>
  </si>
  <si>
    <t>Points Obtained</t>
  </si>
  <si>
    <t>Can only be sent to Guild Heroes who participated in the last Apex Competition</t>
  </si>
  <si>
    <t>Due to your outstanding Machine Standoff performance, the Guild Leader sent you a Legendary Gift at {0} (UTC) , please go to the Frame screen and set the limited time Frame. Keep up the good work in Machine Standoff!</t>
  </si>
  <si>
    <t>Due to your outstanding Machine Standoff performance, the Guild Leader sent you an Epic Gift at {0} (UTC). Please keep contributing to the Guild!</t>
  </si>
  <si>
    <t>Due to your outstanding Machine Standoff performance, the Guild Leader sent you an Elite Gift at {0} (UTC). Please keep contributing to the Guild!</t>
  </si>
  <si>
    <t>Standoff Gift sent</t>
  </si>
  <si>
    <t>No Guild Heroes legible to receive Gift currently</t>
  </si>
  <si>
    <t>Guild Gift:</t>
  </si>
  <si>
    <t>{0} {1}</t>
  </si>
  <si>
    <t>Gifting Expiration Countdown: {0}</t>
  </si>
  <si>
    <t>Due to your outstanding Machine Standoff performance, the Guild Leader sent you a Silver Gift at {0} (UTC). Please keep contributing to the Guild!</t>
  </si>
  <si>
    <t>Due to your outstanding Machine Standoff performance, the Guild Leader sent you a Bronze Gift at {0} (UTC). Please keep contributing to the Guild!</t>
  </si>
  <si>
    <t>Gifting limit reached, cannot select another Hero</t>
  </si>
  <si>
    <t>Did not select Hero eligible for gifting</t>
  </si>
  <si>
    <t>Contribution Ranking</t>
  </si>
  <si>
    <t>Siege Breaker</t>
  </si>
  <si>
    <t>Yesterday</t>
  </si>
  <si>
    <t>Last 7 Days</t>
  </si>
  <si>
    <t>No ranking currently, undergo Daily Objectives, Guild Boss and Gear Donations to obtain points.</t>
  </si>
  <si>
    <t>Name</t>
  </si>
  <si>
    <t>Damage Value</t>
  </si>
  <si>
    <t>Highest Damage Value</t>
  </si>
  <si>
    <t>Damage Undertaken</t>
  </si>
  <si>
    <t>Clear Stage {0}-{1} to unlock function</t>
  </si>
  <si>
    <t>Too many private chats ongoing. Please end some of them first.</t>
  </si>
  <si>
    <t>Tap to input info</t>
  </si>
  <si>
    <t>Slide up to cancel</t>
  </si>
  <si>
    <t>Voice message duration too short. Failed to send</t>
  </si>
  <si>
    <t>Release to cancel</t>
  </si>
  <si>
    <t>System</t>
  </si>
  <si>
    <t>World</t>
  </si>
  <si>
    <t>Chinese Channel</t>
  </si>
  <si>
    <t>English Channel</t>
  </si>
  <si>
    <t>Spanish Channel</t>
  </si>
  <si>
    <t>German Channel</t>
  </si>
  <si>
    <t>French Channel</t>
  </si>
  <si>
    <t>Portuguese Channel</t>
  </si>
  <si>
    <t>Channel: {0}</t>
  </si>
  <si>
    <t>The members in this channel are full, please switch to another channel</t>
  </si>
  <si>
    <t>Reach Lv.{0} to send messages on this channel.</t>
  </si>
  <si>
    <t>Channel Switch Countdown: {0}</t>
  </si>
  <si>
    <t>Auto-Convert Voice to Text</t>
  </si>
  <si>
    <t>Chat Settings</t>
  </si>
  <si>
    <t>Local Chat</t>
  </si>
  <si>
    <t>Notification</t>
  </si>
  <si>
    <t>Please join a Guild first!</t>
  </si>
  <si>
    <t>You can't send messages in the System channel.</t>
  </si>
  <si>
    <t>Private Chat</t>
  </si>
  <si>
    <t>Message content can't be blank.</t>
  </si>
  <si>
    <t>You can send next message in {0} Second(s).</t>
  </si>
  <si>
    <t>Are you sure you want to delete all chat history? It's irreversible.</t>
  </si>
  <si>
    <t>Non-friends cannot have private chat</t>
  </si>
  <si>
    <t>Unlock settings after joining a guild</t>
  </si>
  <si>
    <t>Russian Channel</t>
  </si>
  <si>
    <t>Turkish Channel</t>
  </si>
  <si>
    <t>Server Chat</t>
  </si>
  <si>
    <t>There are too many emojis in the message. Please reduce them and try again</t>
  </si>
  <si>
    <t>Copy</t>
  </si>
  <si>
    <t>Security risk exists in external links. For the security of your account, please be careful when you browse it!</t>
  </si>
  <si>
    <t>This message isn’t supported in your current version. Please update to the latest version.</t>
  </si>
  <si>
    <t>Please update to latest version to activate Chat feature</t>
  </si>
  <si>
    <t>Player didn’t enable Stranger Chat</t>
  </si>
  <si>
    <t>Enable Stranger Chat</t>
  </si>
  <si>
    <t>Stranger Chat</t>
  </si>
  <si>
    <t>Friend Chat</t>
  </si>
  <si>
    <t>Not friends with this player</t>
  </si>
  <si>
    <t>Did not enable Stranger Chat</t>
  </si>
  <si>
    <t>The mails and rewards have been organized. Select a mail to view content</t>
  </si>
  <si>
    <t>Delete Read Messages</t>
  </si>
  <si>
    <t>Claim all</t>
  </si>
  <si>
    <t>Sender: {0}</t>
  </si>
  <si>
    <t>Time remaining:</t>
  </si>
  <si>
    <t>Attached reward:</t>
  </si>
  <si>
    <t>Insufficient space in Inventory</t>
  </si>
  <si>
    <t>Insufficient space in character slots</t>
  </si>
  <si>
    <t>{0}</t>
  </si>
  <si>
    <t>No mail currently</t>
  </si>
  <si>
    <t>The mail has expired</t>
  </si>
  <si>
    <t>No mail to delete</t>
  </si>
  <si>
    <t>Are you sure you want to delete all read mail?</t>
  </si>
  <si>
    <t>Cannot claim more accessories as your inventory is full</t>
  </si>
  <si>
    <t>No mail to claim</t>
  </si>
  <si>
    <t>System Mail</t>
  </si>
  <si>
    <t>Game Admin</t>
  </si>
  <si>
    <t>Claim Attachments</t>
  </si>
  <si>
    <t>Max number of characters exceeded</t>
  </si>
  <si>
    <t xml:space="preserve">Your character list has reached its limit. Promote characters or Retire Common characters via Recycle. </t>
  </si>
  <si>
    <t>There are attachments that have not been claimed. Please claim them</t>
  </si>
  <si>
    <t>Closed Beta Stage Clearance Reward</t>
  </si>
  <si>
    <t>Congratulations on clearing stage {0}-{1}!Here's your stage clearance reward for the closed beta.Enjoy!</t>
  </si>
  <si>
    <t>One-Punch Man: Road to Hero 2.0 Operation Team</t>
  </si>
  <si>
    <t>Copied</t>
  </si>
  <si>
    <t>Reissue Successful</t>
  </si>
  <si>
    <t>The product “{0}“ that you purchased has been reissued, please claim it now.</t>
  </si>
  <si>
    <t>Giftpacks</t>
  </si>
  <si>
    <t>Growth Fund</t>
  </si>
  <si>
    <t>Monthly Card</t>
  </si>
  <si>
    <t>Master Pass</t>
  </si>
  <si>
    <t>Hero Pass</t>
  </si>
  <si>
    <t>Weekly Card</t>
  </si>
  <si>
    <t>Loan</t>
  </si>
  <si>
    <t>1. You can add 50 friends at most.\n\n2. 50 friendship points can be sent per day to friends and 20 friendship points can be claimed per day.\n\n3. Friendship Points can be used to recruit characters.</t>
  </si>
  <si>
    <t>Friends: {0}/{1}</t>
  </si>
  <si>
    <t>Add</t>
  </si>
  <si>
    <t>Daily Gifting Limit: {0}/{1}</t>
  </si>
  <si>
    <t>Send and Claim All</t>
  </si>
  <si>
    <t>Friendship Points Sent</t>
  </si>
  <si>
    <t>Friendship Points Claimed</t>
  </si>
  <si>
    <t>Friendship Points Sent and Claimed</t>
  </si>
  <si>
    <t>No friends to claim from or send to</t>
  </si>
  <si>
    <t>{0} min ago</t>
  </si>
  <si>
    <t>{0} hr ago</t>
  </si>
  <si>
    <t>{0} d ago</t>
  </si>
  <si>
    <t>Applications</t>
  </si>
  <si>
    <t>Only applications from the past week are shown</t>
  </si>
  <si>
    <t>No applications currently</t>
  </si>
  <si>
    <t>Your friend list has reached the limit</t>
  </si>
  <si>
    <t>The player’s friend list has reached the limit</t>
  </si>
  <si>
    <t>Friend Added</t>
  </si>
  <si>
    <t>Server {0}</t>
  </si>
  <si>
    <t>Search content cannot be empty</t>
  </si>
  <si>
    <t>Didn't find requested player, please check and retry</t>
  </si>
  <si>
    <t>Friend Application Sent</t>
  </si>
  <si>
    <t>You can input player ID or name</t>
  </si>
  <si>
    <t>Add All</t>
  </si>
  <si>
    <t>Unfriend</t>
  </si>
  <si>
    <t>The player has not unlocked Tournaments and cannot take a Challenge</t>
  </si>
  <si>
    <t>Unfriend this player?</t>
  </si>
  <si>
    <t>Friend Character List</t>
  </si>
  <si>
    <t>1. Players can send a Loan request to friends or Guild Elites. After they accept the request, players can use the loaned characters in battles.\n\n2. Each character of a player can only be loaned to 1 friend, who can use the character for 1 week at most. All the loaned characters will be returned at UTC 05:00 every Monday.\n\n3. Players can borrow Epic and even better characters from friends. In Extreme Trial, Type Trials and Story, each player can use 1 loaned character to gain 1 victory respectively every week.\n\n4. Only victory will deduct the attempts.\n\n5. Loaned characters are determined by player's and player's friend's Strength\n\n6. Cannot borrow characters from players who have been offline for more than 7 days.</t>
  </si>
  <si>
    <t>Tap on the avatar and choose the character you want to loan to a friend</t>
  </si>
  <si>
    <t>Return in {0} days {1}hours</t>
  </si>
  <si>
    <t>{0} loaned.</t>
  </si>
  <si>
    <t>Loan Application Limit: {0}/{1}</t>
  </si>
  <si>
    <t>Owner: {0}</t>
  </si>
  <si>
    <t>Number of Applicants: {0}</t>
  </si>
  <si>
    <t>Return in {0} hours</t>
  </si>
  <si>
    <t>Loaned out to another player</t>
  </si>
  <si>
    <t>Reached application limit</t>
  </si>
  <si>
    <t>Loanable Characters have reached the limit</t>
  </si>
  <si>
    <t>Application canceled</t>
  </si>
  <si>
    <t>Assisting {0} in Objectives</t>
  </si>
  <si>
    <t>Idle</t>
  </si>
  <si>
    <t>Returned</t>
  </si>
  <si>
    <t>Apply for Loan</t>
  </si>
  <si>
    <t>Loaned</t>
  </si>
  <si>
    <t>Auto Loan</t>
  </si>
  <si>
    <t>Characters Loaned Out</t>
  </si>
  <si>
    <t>Loaned Out</t>
  </si>
  <si>
    <t>Can use 1 Loaned Character at most in this battle</t>
  </si>
  <si>
    <t>Loan application sent. Please wait patiently.</t>
  </si>
  <si>
    <t>No recommended friends</t>
  </si>
  <si>
    <t>Unfriended</t>
  </si>
  <si>
    <t>Add Friend First</t>
  </si>
  <si>
    <t>Reached max amount of daily friendship points to claim</t>
  </si>
  <si>
    <t>Reached max amount of daily friendship points to send</t>
  </si>
  <si>
    <t>Add some friends!</t>
  </si>
  <si>
    <t>Unlock Tournament to practice with friends</t>
  </si>
  <si>
    <t>Only Epic and better characters of friends can be borrowed</t>
  </si>
  <si>
    <t>Management</t>
  </si>
  <si>
    <t>This function allows Loaned Characters to be used once per week.</t>
  </si>
  <si>
    <t>Return character</t>
  </si>
  <si>
    <t>Daily claim limit: {0}/{1}</t>
  </si>
  <si>
    <t>Auto Lend successful. The same character will be lent to the friend who applies first.</t>
  </si>
  <si>
    <t>Friend Settings</t>
  </si>
  <si>
    <t>Allow yourself to be recommended to other players</t>
  </si>
  <si>
    <t>Because you are friends with this player, you cannot add them to the Temporary Blacklist. First unfriend them and try again</t>
  </si>
  <si>
    <t>The Temporary Blacklist has reached its person limit, failed to add player</t>
  </si>
  <si>
    <t>Are you sure you want to add &lt;color=#FFC13B&gt;{0}&lt;/color&gt; to the Temporary Blacklist? If so, you will not receive any messages from this player until the next system refreshes and after your next login.</t>
  </si>
  <si>
    <t>Add to Blacklist</t>
  </si>
  <si>
    <t>Go to Friends</t>
  </si>
  <si>
    <t>This person is already on your Blacklist, are you sure you want to add them as a friend? (This will remove them from your Blacklist)</t>
  </si>
  <si>
    <t>This person is already on your Blacklist, are you sure you want to approve their friend request? (This will remove them from your Blacklist)</t>
  </si>
  <si>
    <t>Milestones</t>
  </si>
  <si>
    <t>Earn a certain Daily Activeness by completing Daily Objectives to claim Daily Active Chests.</t>
  </si>
  <si>
    <t>Earn a certain Weekly Activeness by completing Weekly Objectives to claim Weekly Active Chests.</t>
  </si>
  <si>
    <t>Go to Recruit to obtain more characters</t>
  </si>
  <si>
    <t>Go to {0} to obtain more rewards</t>
  </si>
  <si>
    <t>Solo Mission</t>
  </si>
  <si>
    <t>Co-op Mission</t>
  </si>
  <si>
    <t>1. You can accept missions in the mission tab. You will have to wait for the character to finish the mission to receive corresponding rewards. \n\n2. Missions are split into Solo Mission and Co-op Mission. You will need the help of your friend's characters during Co-op Mission. \n\n3. Different Missions have different requirements for character types and character ranks. A character cannot undertake different missions at the same time. \n\n4. Refreshing can reset all the previous missions that have not been undertaken. There will be one free auto refresh per day and you can also spend Diamonds to refresh. \n\n5. There will be 1 added Co-op Mission per day. Every Co-op Mission can be saved for 7 days.</t>
  </si>
  <si>
    <t>Needs {0} {1} characters</t>
  </si>
  <si>
    <t>No qualifying characters</t>
  </si>
  <si>
    <t xml:space="preserve"> Auto Refresh in: {0}</t>
  </si>
  <si>
    <t>The current Objectives cannot be refreshed</t>
  </si>
  <si>
    <t>Confirm spending &lt;quad name=prop/prop_diamond size=40 /&gt;{0} to refresh objectives?</t>
  </si>
  <si>
    <t>Today's missions have been completed. The missions will be reset in {0}</t>
  </si>
  <si>
    <t>Choose friends and guild members to support the Mission</t>
  </si>
  <si>
    <t>Mission Level: {0}</t>
  </si>
  <si>
    <t>Available Objectives Rank</t>
  </si>
  <si>
    <t>Common</t>
  </si>
  <si>
    <t>Rare</t>
  </si>
  <si>
    <t>Epic</t>
  </si>
  <si>
    <t>Mythical</t>
  </si>
  <si>
    <t>Upgrade Requirements</t>
  </si>
  <si>
    <t>Complete {0} Solo Mission {1} time(s)</t>
  </si>
  <si>
    <t>Complete {0} Co-op Mission {1} time(s)</t>
  </si>
  <si>
    <t>Set Support</t>
  </si>
  <si>
    <t>Deployable Support:</t>
  </si>
  <si>
    <t>Setting support characters can help friends and guild members</t>
  </si>
  <si>
    <t>Waiting for an Assistance Objective</t>
  </si>
  <si>
    <t>Assisting -{0}</t>
  </si>
  <si>
    <t>Setting support characters can help friends and guild members complete Missions</t>
  </si>
  <si>
    <t>Please choose a support character</t>
  </si>
  <si>
    <t>Character will be removed in {0}</t>
  </si>
  <si>
    <t>Quick Deploy</t>
  </si>
  <si>
    <t>New Objectives Countdown: {0}</t>
  </si>
  <si>
    <t>Deployed Characters Maxed</t>
  </si>
  <si>
    <t>Mission requirements unmet</t>
  </si>
  <si>
    <t>Disappears in {0}</t>
  </si>
  <si>
    <t>Team</t>
  </si>
  <si>
    <t>Appoint all</t>
  </si>
  <si>
    <t>No reward to claim</t>
  </si>
  <si>
    <t>No Appoint-all mission currently</t>
  </si>
  <si>
    <t>Having tea with the client</t>
  </si>
  <si>
    <t>Waiting for an Objective</t>
  </si>
  <si>
    <t>Helping {0} snap up bargains</t>
  </si>
  <si>
    <t>Helping {0} test weapon performance</t>
  </si>
  <si>
    <t>Daily</t>
  </si>
  <si>
    <t>Weekly</t>
  </si>
  <si>
    <t xml:space="preserve">Refreshes in: </t>
  </si>
  <si>
    <t>Refresh in {0} minutes</t>
  </si>
  <si>
    <t>Remaining Time: {0} days</t>
  </si>
  <si>
    <t>Pass has expired</t>
  </si>
  <si>
    <t>Buy Advanced Master</t>
  </si>
  <si>
    <t>Objectives Master</t>
  </si>
  <si>
    <t>Strong Master</t>
  </si>
  <si>
    <t>Open Daily Objective Chests and Weekly Objective Chests to claim EXP</t>
  </si>
  <si>
    <t>Open Boss Chests obtained from Road to be Strong to claim EXP</t>
  </si>
  <si>
    <t>Purchase EXP</t>
  </si>
  <si>
    <t>Purchase right now to immediately get</t>
  </si>
  <si>
    <t>Accumulate a certain number of it to get</t>
  </si>
  <si>
    <t>Premium Pass</t>
  </si>
  <si>
    <t>One Level</t>
  </si>
  <si>
    <t>EXP Needed</t>
  </si>
  <si>
    <t>Pass Rewards</t>
  </si>
  <si>
    <t>Your pass has expired. Unclaimed rewards will be sent via mail. Please claim them</t>
  </si>
  <si>
    <t>Purchase Advanced Master to get all rewards</t>
  </si>
  <si>
    <t>Master Rewards unlocked</t>
  </si>
  <si>
    <t>Buy Advanced Master to get</t>
  </si>
  <si>
    <t>1. Objectives Master is unlocked on the 8th day after you have created a character.\n\n2. The event lasts 50 days.\n\n3. During the event, the more the Objectives Master Exp earned, the more the rewards.\n\n4. You can earn Pass Exp by claiming chest rewards from "Daily Objectives" and "Weekly Objectives".\n\n5. When the event is reset, all the claimable yet unclaimed rewards will be issued via mail.\n\n6. Players who have not yet claimed all the rewards 3 days before the reset can buy Exp with Diamonds.\n\n7. Unlocking Advanced Objectives Master grants VIP Exp x1630.\n\n8. Advanced Objectives Master will expire\n\n9.When Master Pass is refreshed, its Level will increase. Pass Levels start from 1 and end at 5. The higher the Level, the better the rewards unlocked.</t>
  </si>
  <si>
    <t>1. Strong Master is unlocked by clearing Story stage 6-40.\n\n2. The event lasts 45 days.\n\n3. Claiming the final chest reward of each floor grants Strong Master Exp.\n\n4.When the event is reset, all the claimable yet unclaimed rewards will be issued via mail.\n\n5. Players who have not yet claimed all the rewards 3 days before the reset can buy Exp with Diamonds.\n\n6. Unlocking Advanced Strong Master grants VIP Exp x1630.\n\n7. Advanced Objectives Master will expire\n\n8.When Master Pass is refreshed, its Level will increase. Pass Levels start from 1 and end at 5. The higher the Level, the better the rewards unlocked.</t>
  </si>
  <si>
    <t>Exp</t>
  </si>
  <si>
    <t>Please buy the Pass first</t>
  </si>
  <si>
    <t>Pass Level: {0}</t>
  </si>
  <si>
    <t>Your current Pass level is {0}, this is the current max level.</t>
  </si>
  <si>
    <t>Your current Pass level is {0}, level up by completing the current round of Pass objectives. The max level is {1}.</t>
  </si>
  <si>
    <t>Pass Level</t>
  </si>
  <si>
    <t>Due to your outstanding performance, your Pass Level has increased to &lt;color=#ffc13b&gt;{0}&lt;/color&gt;, letting you claim more rewards. Keep up the good work!</t>
  </si>
  <si>
    <t>Pass Upgrade Rewards</t>
  </si>
  <si>
    <t>Your Pass Level has reached the present limit and cannot be increased to obtain more rewards.</t>
  </si>
  <si>
    <t>Please upgrade to the latest version to unlock Pass Levels and obtain more rewards.</t>
  </si>
  <si>
    <t>Objectives Master Pass Levels: Adjustments &amp; Compensation</t>
  </si>
  <si>
    <t>We have added Levels to the Master Pass. Your existing Pass will be raised to a Level based on your historical number of Pass rounds. The higher your Pass Level, the more rewards you can claim.\nWe will send compensation based on your present Pass Level to your mail, please claim it!\nThanks for your understanding and support.</t>
  </si>
  <si>
    <t>Strong Master Pass Levels: Adjustments &amp; Compensation</t>
  </si>
  <si>
    <t>Challenge Master</t>
  </si>
  <si>
    <t>1. Players who have cleared Story Stage 9-60 and joined a Guild can unlock Challenge Master.\n\n2. The Challenge Master event lasts 45 days.\n\n3. You can participate in your Guild’s Troll Challenge to earn Challenge Master Exp.\n\n4. When Challenge Master resets, all claimable but unclaimed rewards will be sent to your email.\n\n5. Players who have not obtained all Challenge Master rewards 3 days before it resets can use Diamonds to purchase Exp.\n\n6. Unlocking Advanced Challenge Master grants 1630 VIP Exp.\n\n7. Advanced Challenge Master is only effective for the duration its activated and is not perpetual.\n\n8. When Master Pass is refreshed, its level will increase. Pass Levels start at 1 and end at 5. The higher the level, the better the rewards unlocked.</t>
  </si>
  <si>
    <t>In this round of the Pass, you can accumulate Pass Exp to unlock the following &lt;color=#ffc13b&gt;Additional Base Rewards&lt;/color&gt;</t>
  </si>
  <si>
    <t>Participate in your Guild’s Troll Challenge event to obtain Challenge Master Exp.</t>
  </si>
  <si>
    <t>Fund</t>
  </si>
  <si>
    <t>Clear Stage {0}</t>
  </si>
  <si>
    <t>Claim after purchasing Fund</t>
  </si>
  <si>
    <t>Purchased</t>
  </si>
  <si>
    <t>Time Limited Purchase:</t>
  </si>
  <si>
    <t>Claim after satisfying requirements</t>
  </si>
  <si>
    <t>Stage 2 Growth Fund</t>
  </si>
  <si>
    <t>Stage 3 Growth Fund</t>
  </si>
  <si>
    <t>7 Day Gifts</t>
  </si>
  <si>
    <t>Event Countdown: {0}</t>
  </si>
  <si>
    <t>Unlimited</t>
  </si>
  <si>
    <t>Log in {0} days</t>
  </si>
  <si>
    <t>{0} Day Later</t>
  </si>
  <si>
    <t>Log in for {0} days to claim the following rewards:</t>
  </si>
  <si>
    <t>Log in for 2 days to get an Elite character</t>
  </si>
  <si>
    <t>Log in for 7 days to get an Elite+ character</t>
  </si>
  <si>
    <t>Starter Missions</t>
  </si>
  <si>
    <t>Day {0}</t>
  </si>
  <si>
    <t>Missions not yet available</t>
  </si>
  <si>
    <t>Function yet to be unlocked. Clear stage {0}-{1} to unlock.</t>
  </si>
  <si>
    <t>Share for Gifts</t>
  </si>
  <si>
    <t>Master of Water Stream Rock Smashing Fist</t>
  </si>
  <si>
    <t>Event Rules</t>
  </si>
  <si>
    <t>Share the game {0} times to get {1}</t>
  </si>
  <si>
    <t>You can share the game when you draw and get new heroes</t>
  </si>
  <si>
    <t>Times Completed: {0}/{1}</t>
  </si>
  <si>
    <t>Event Countdown: Permanent</t>
  </si>
  <si>
    <t>Share</t>
  </si>
  <si>
    <t>How to trigger the Share button:\n1. Obtain an Elite character you don't have.\n2. Obtain an Elite character from Recruit x10.\nHow to share:\n1. Tap the Share button to skip to Facebook.\n2. Share the picture on Facebook and return to the game, and the sharing is completed.</t>
  </si>
  <si>
    <t>How to share:\n1. Tap the button go to Facebook.\n2. Share the image on Facebook and then return to the game.</t>
  </si>
  <si>
    <t>Heroes' Gathering Frame</t>
  </si>
  <si>
    <t>Heroes' Gathering</t>
  </si>
  <si>
    <t>Collect &lt;color=#ED7DFF&gt;Elite characters&lt;/color&gt; during the event period to get amazing rewards.</t>
  </si>
  <si>
    <t>Collect a certain number of Elite characters to complete the objective.\nElite characters and above obtained in the game will advance the progress based on their ranks.\nPromote Rare+ characters to Elite will also advance the progress, but promoting to higher ranks will not.\nWhen reverting a character, the progress earned will be reduced.</t>
  </si>
  <si>
    <t>Collect {0} Elite characters</t>
  </si>
  <si>
    <t>Source</t>
  </si>
  <si>
    <t>The event is over. The tab will disappear in {0}</t>
  </si>
  <si>
    <t>Open the chest to select a reward from several.</t>
  </si>
  <si>
    <t>Hero Selection Chest</t>
  </si>
  <si>
    <t>1. Rewards begin accumulating under Patrol rewards once the event begins. \n2. During the event, VIP Patrol bonuses will also be doubled but Subscriptions Patrol bonuses will not.</t>
  </si>
  <si>
    <t>Collect Elite characters during the event to get amazing rewards</t>
  </si>
  <si>
    <t>Go obtain</t>
  </si>
  <si>
    <t>You have not yet reached the VIP level required to complete this objective</t>
  </si>
  <si>
    <t>Extreme Challenge</t>
  </si>
  <si>
    <t>Clear the stage quickly to win limited rewards!</t>
  </si>
  <si>
    <t>Clear {0}-{1}</t>
  </si>
  <si>
    <t>All gone!</t>
  </si>
  <si>
    <t>{0} left</t>
  </si>
  <si>
    <t>Tap to buy Newcomer Giftpack to get stronger quickly</t>
  </si>
  <si>
    <t>Get Stronger</t>
  </si>
  <si>
    <t>Accumulate Recharges for gifts</t>
  </si>
  <si>
    <t>Accumulate Recharges to obtain Extraordinary character(s).</t>
  </si>
  <si>
    <t>Accumulate {0} VIP Exp</t>
  </si>
  <si>
    <t>1. During the event, recharges grant VIP Exp.\n\n2. Only VIP Exp earned from recharges will count towards event progress.</t>
  </si>
  <si>
    <t>You have not yet claimed the objectives you completed for “Accumulate Recharges for Gifts.” Please claim the rewards below now.</t>
  </si>
  <si>
    <t>During the event, accumulate Recharges to obtain a Super Gift.</t>
  </si>
  <si>
    <t>Daily Recharge</t>
  </si>
  <si>
    <t>Reward already claimed</t>
  </si>
  <si>
    <t xml:space="preserve">VIP exp obtained through recharge is counted towards event progress\nRewards will be refreshed daily\nPurchasing subscriptions will not increase VIP exp and therefore won’t increase event progress. </t>
  </si>
  <si>
    <t>Obtain &lt;color=#F86800&gt;{0}&lt;/color&gt; VIP Exp to claim the rewards!</t>
  </si>
  <si>
    <t>Recharge &lt;color=#FFC13B&gt;{0} days&lt;/color&gt; in a row to obtain an ultimate gift</t>
  </si>
  <si>
    <t>You obtained &lt;color=#F86800&gt;{0} VIP Exp&lt;/color&gt; today. Obtain another &lt;color=#F86800&gt;{1} VIP Exp&lt;/color&gt; to claim the rewards</t>
  </si>
  <si>
    <t>You have claimed all the rewards today. Come again tomorrow.</t>
  </si>
  <si>
    <t>All rewards claimed. Thank you for your support!</t>
  </si>
  <si>
    <t>Rewards claimed. Come again tomorrow.</t>
  </si>
  <si>
    <t>You have completed the objective. Please claim the Grand Reward</t>
  </si>
  <si>
    <t>Daily Recharge Reward</t>
  </si>
  <si>
    <t>Dear player, you forgot to claim the last Daily Recharge Reward, which has been sent via mail. Please claim it</t>
  </si>
  <si>
    <t>Value</t>
  </si>
  <si>
    <t>Daily Chest</t>
  </si>
  <si>
    <t>Returning Hero</t>
  </si>
  <si>
    <t>Return to the game by logging in to receive generous rewards.</t>
  </si>
  <si>
    <t>Set your Wishlist and draw a card to get a new Character now!</t>
  </si>
  <si>
    <t>Welcome Back Gifts</t>
  </si>
  <si>
    <t>Enjoy a super value discount now!</t>
  </si>
  <si>
    <t>Welcome Back Limited Time Giftpack</t>
  </si>
  <si>
    <t>-{0}</t>
  </si>
  <si>
    <t>Limited Time Benefits for Returning Adventurers</t>
  </si>
  <si>
    <t>1. The Welcome Back Store is only open to returning players for a limited time. \n2. Players can use their Welcome Back Coins to purchase items from this store. \n3. Once the Welcome Back Event ends, any unused Welcome Back Coins will be converted to cash at an exchange rate of 25000 cash for every 1 Welcome Back Coin</t>
  </si>
  <si>
    <t>Thanks for visiting the Welcome Back Store! Here we provide returning players with tons of awesome items that can be purchased using Welcome Back Coins, come and purchase them now!</t>
  </si>
  <si>
    <t>Long time no see! \nWe’ve recommended some Guilds for you to join, come join a Guild now!</t>
  </si>
  <si>
    <t>Long time no see! We’ve recommended some friends for you, go and add them now! Returning players who receive friendship points automatically receive double the amount!</t>
  </si>
  <si>
    <t>Go to the Welcome Back Store and exchange Welcome Back Coins for gifts exclusive to returning players</t>
  </si>
  <si>
    <t>Choose and purchase a Welcome Back Super Value Giftpack now!</t>
  </si>
  <si>
    <t>Welcome Back Gifts For Returning Players</t>
  </si>
  <si>
    <t>Receive on Day 7</t>
  </si>
  <si>
    <t>Popular Characters</t>
  </si>
  <si>
    <t>Return and Sign in</t>
  </si>
  <si>
    <t>Welcome Back Store</t>
  </si>
  <si>
    <t>Welcome Back Giftpacks</t>
  </si>
  <si>
    <t>Its been {0} since you last logged in, we prepared a Welcome Back Event for you!</t>
  </si>
  <si>
    <t>Are you sure you want to leave {0} and join {1}? This time you won’t have to wait before joining a another guild.</t>
  </si>
  <si>
    <t>Welcome Back Coins</t>
  </si>
  <si>
    <t>Specific currency used by returning players</t>
  </si>
  <si>
    <t>Can be obtained from Daily Objectives and purchasing Giftpacks</t>
  </si>
  <si>
    <t>Store closes in: {0}</t>
  </si>
  <si>
    <t>Choose any reward from the list below to be the Final Prize for logging in during this period!</t>
  </si>
  <si>
    <t>(Note: cannot be changed once chosen)</t>
  </si>
  <si>
    <t>We recommended a couple of the hottest characters for you</t>
  </si>
  <si>
    <t>Original Price</t>
  </si>
  <si>
    <t>New Price</t>
  </si>
  <si>
    <t>Are you sure you want to leave {0}? This time you won’t have to wait before you can join another guild.</t>
  </si>
  <si>
    <t>You have already joined an active Guild, go and socialize with the other members!</t>
  </si>
  <si>
    <t>A New Character</t>
  </si>
  <si>
    <t>Character Introduction</t>
  </si>
  <si>
    <t>You must first promote this character to {0} to purchase this Giftpack.</t>
  </si>
  <si>
    <t>You must first promote this character to {0} to Claim this Giftpack</t>
  </si>
  <si>
    <t>Promote the rank of {0} to {1} to claim rewards</t>
  </si>
  <si>
    <t>G4’s Avatar Frame</t>
  </si>
  <si>
    <t>Can be obtained from the New Characters Hit the Scene event</t>
  </si>
  <si>
    <t>Awakened Mosquito Girl Avatar Frame</t>
  </si>
  <si>
    <t>Exchange requirements not met</t>
  </si>
  <si>
    <t>Exchange limit reached</t>
  </si>
  <si>
    <t>Today’s attempts used up</t>
  </si>
  <si>
    <t>Typed War Games closed, please exchange in time</t>
  </si>
  <si>
    <t>Winning this time grants:</t>
  </si>
  <si>
    <t>Typed War Games have no loaned character usage limits!</t>
  </si>
  <si>
    <t>After each victory, gain corresponding Character Typed rewards based on the Characters you used</t>
  </si>
  <si>
    <t>Go to Loan</t>
  </si>
  <si>
    <t>Set a Goal</t>
  </si>
  <si>
    <t>Typed War Games</t>
  </si>
  <si>
    <t>1. During the event, you can attempt Typed War Games to gain Character Typed Medals.\n\n2. After each victory, you will gain corresponding Character Typed Medals based on the Characters you used. \n\n3. Only victories grant Character Typed Medals and there are 6 battle attempts per day to obtain them. Battle attempts are refreshed at 5:00 UTC each day.\n\n4. During the event, loaned characters have no usage count limits.\n\n5. If players have at least 1 Legendary Character, they can exchange Medals for Talent Materials during the event.\n\n6. Once the event ends, unused Medals will be redeemed at 50K Cash/Medal</t>
  </si>
  <si>
    <t xml:space="preserve">Distance to Goal: </t>
  </si>
  <si>
    <t>Current Loaned Characters</t>
  </si>
  <si>
    <t>Today’s Remaining Challenge Attempts:</t>
  </si>
  <si>
    <t>Exchange Count:</t>
  </si>
  <si>
    <t>Re-match</t>
  </si>
  <si>
    <t>Continue Matching</t>
  </si>
  <si>
    <t xml:space="preserve">Challenge ends in {0}  </t>
  </si>
  <si>
    <t>Batch Exchange</t>
  </si>
  <si>
    <t>Currently not enough Exchange Coupons, do you want to quickly substitute &lt;color=#c76c00&gt;{0}&lt;/color&gt;&lt;quad name=prop/prop_{1} size=40 width=1 /&gt; to make the exchange?</t>
  </si>
  <si>
    <t>Quick Substitute</t>
  </si>
  <si>
    <t>Music Festival Gifts</t>
  </si>
  <si>
    <t>Login for 7 days to receive a character chest containing Blue Fire - Music Festival Edition</t>
  </si>
  <si>
    <t>You haven’t completed all Sign-in tasks</t>
  </si>
  <si>
    <t>You have already claimed the treasure chest rewards</t>
  </si>
  <si>
    <t>Login for 7 days</t>
  </si>
  <si>
    <t>Login for 14 days</t>
  </si>
  <si>
    <t>Login for 21 days</t>
  </si>
  <si>
    <t>Login for 28 days</t>
  </si>
  <si>
    <t xml:space="preserve">Merchant Giveaway </t>
  </si>
  <si>
    <t>During the event, complete objectives to claim awesome rewards!</t>
  </si>
  <si>
    <t>Conduct Advanced Recruit {0} time(s)</t>
  </si>
  <si>
    <t>Conduct Typed Recruit {0} time(s)</t>
  </si>
  <si>
    <t>Use Gacha machine {0} time(s)</t>
  </si>
  <si>
    <t xml:space="preserve">Conduct Advanced Recruit and Typed Recruit {0} time(s) </t>
  </si>
  <si>
    <t>Conduct Machine Factory Recruit {0} time(s)</t>
  </si>
  <si>
    <t>Road to be King</t>
  </si>
  <si>
    <t>Adventurers sense something strangely different yet familiar about the Road to Be Strong. As before, danger lurks at every junction.</t>
  </si>
  <si>
    <t>During the event:\nRoad to be Strong grants &lt;color=#FFC13B&gt;{0}%&lt;/color&gt; more rewards, daring adventurers get more generous returns from objectives! &lt;color=#FFC13B&gt;(A portion of rewards will not be doubled, see Help inside of event for details.)&lt;/color&gt;</t>
  </si>
  <si>
    <t>During the event:\nWhen players are in Road to be Strong, Saitama Assistance Points will not be doubled.\nPurchase limits of items carried by Wandering Merchants will be increased.\nAside from these, all other rewards will be doubled (Subscriptions privileges are also factored in)</t>
  </si>
  <si>
    <t>Select a character to obtain</t>
  </si>
  <si>
    <t xml:space="preserve">Obtain counts remaining: {0} </t>
  </si>
  <si>
    <t>Card Pool time remaining: {0}</t>
  </si>
  <si>
    <t>Preferred Character</t>
  </si>
  <si>
    <t>1. When an Extraordinary character is drawn from the card pool, they will be replaced with the preferred character.\n\n2. When obtain counts remaining for preferred character reaches 0, drawn Extraordinary characters will no longer be replaced by the preferred character.</t>
  </si>
  <si>
    <t>Please choose a preferred character</t>
  </si>
  <si>
    <t>Recruit counts remaining for preferred character is 0. Cannot recruit.</t>
  </si>
  <si>
    <t>Play Mode Preview</t>
  </si>
  <si>
    <t>All new play mode - Machine Standoff is here, war is on the brink, don’t miss it for the world! Guild heroes and members unite for battle to defend the honor of their Guilds.\nLet’s all have a preview of the [One-Punch Man: Road to Hero 2.0] Machine Standoff play mode!</t>
  </si>
  <si>
    <t>See Details</t>
  </si>
  <si>
    <t>Fortune Wheel</t>
  </si>
  <si>
    <t>Draw x1</t>
  </si>
  <si>
    <t>Draw x10</t>
  </si>
  <si>
    <t>Draw {0} times in total</t>
  </si>
  <si>
    <t>Unique Items: {0}%</t>
  </si>
  <si>
    <t>Rare Items: {0}%</t>
  </si>
  <si>
    <t>Excellent Items: {0}%</t>
  </si>
  <si>
    <t>Outstanding Items: {0}%</t>
  </si>
  <si>
    <t>Congrats For Winning</t>
  </si>
  <si>
    <t>Tap anywhere to exit</t>
  </si>
  <si>
    <t>Login to Game</t>
  </si>
  <si>
    <t>Login every day of the event to obtain {0}&lt;quad name=prop/prop_{1} size=40 width=1 /&gt;</t>
  </si>
  <si>
    <t>Recharge for rewards</t>
  </si>
  <si>
    <t>During the event, every {0} VIP Exp earned from recharge grants {1}&lt;quad name=prop/prop_{2} size=40 width=1 /&gt; ({3} times completed, {4} times remaining)</t>
  </si>
  <si>
    <t>Diamond Spends</t>
  </si>
  <si>
    <t>During the event, every {0} Diamonds spent on purchases grants {1}&lt;quad name=prop/prop_{2} size=40 width=1 /&gt; (Can purchase {3} more times(s))</t>
  </si>
  <si>
    <t>Activeness Rewards</t>
  </si>
  <si>
    <t>During the event, obtain {1}&lt;quad name=prop/prop_{2} size=40 width=1 /&gt; when day’s activeness reaches {0}</t>
  </si>
  <si>
    <t xml:space="preserve">Fortune Wheel Gift </t>
  </si>
  <si>
    <t>Currently have {0}</t>
  </si>
  <si>
    <t>Not enough Fortune Wheel Coupons, go complete the objectives below to obtain more</t>
  </si>
  <si>
    <t>Go to Limiter Breakthrough</t>
  </si>
  <si>
    <t>The wheel is currently spinning, repeated tapping unnecessary</t>
  </si>
  <si>
    <t>Confirm spending &lt;quad name=prop/prop_diamond size=40 /&gt;{0} to buy {1}？</t>
  </si>
  <si>
    <t>Complete the objectives below to obtain more draw attempts.</t>
  </si>
  <si>
    <t>Accumulated</t>
  </si>
  <si>
    <t>Already obtained rewards:</t>
  </si>
  <si>
    <t>Draw x1 again</t>
  </si>
  <si>
    <t>Draw x10 again</t>
  </si>
  <si>
    <t>Login each day during the event to obtain {0}&lt;quad name={1} size=40 /&gt;</t>
  </si>
  <si>
    <t>During the event, every {0} VIP Exp earned from recharge grants {1}&lt;quad name={2} size=40 /&gt; ({3} times completed, {4} times remaining)</t>
  </si>
  <si>
    <t>During the event, every {0} Diamonds spent on purchases grants {1}&lt;quad name={2} size=40 /&gt; (Can purchase {3} more times(s))</t>
  </si>
  <si>
    <t>During the event, obtain {1}&lt;quad name={2} size=40 /&gt; when day’s activeness reaches {0}</t>
  </si>
  <si>
    <t>Fortune Wheel Gift Pack</t>
  </si>
  <si>
    <t>Pact of Hope</t>
  </si>
  <si>
    <t>Insufficient Growth items</t>
  </si>
  <si>
    <t>Unlock Gold Water Pot</t>
  </si>
  <si>
    <t>Gold Water Pot reward already unlocked</t>
  </si>
  <si>
    <t>Critical Hit x{0}</t>
  </si>
  <si>
    <t>1. The Pact of Hope event has 4 phases.\n\n2. Participate in event objectives to obtain Water Pots which can be consumed to increase Cactus level.\n\n3. When the Cactus reaches a certain level, different conditions can be unlocked.\n\n4. Each time a Pact of Hope phase ends, unclaimed but claimable rewards will be sent to your mailbox.\n\n5. Unlock Gold Water Pots to obtain rewards of corresponding levels as well as VIP Exp.\n\n6. Unlocked Gold Water Pots are only effective in the same Pact of Hope phase.</t>
  </si>
  <si>
    <t xml:space="preserve">The Pact of Hope phase has ended. The rewards you forgot to claim have been sent to your mail box. Please claim them. </t>
  </si>
  <si>
    <t>Confirm exchanging {0}&lt;quad name=prop/prop_{1} size=40 /&gt; for {2}&lt;quad name=prop/prop_{3} size=40 /&gt;?</t>
  </si>
  <si>
    <t>Complete Starter Missions to receive Extraordinary character(s)</t>
  </si>
  <si>
    <t>Limited Time Sale</t>
  </si>
  <si>
    <t>Intermission Theater</t>
  </si>
  <si>
    <t>Watch the full video to obtain Raffle Tickets and Video Coupons</t>
  </si>
  <si>
    <t xml:space="preserve">Currently preparing Ad </t>
  </si>
  <si>
    <t>Currently no videos to watch, make another video request?</t>
  </si>
  <si>
    <t>Go draw a prize</t>
  </si>
  <si>
    <t>Raffle Draw Ticket will expire tomorrow, go use them to get rewards now!</t>
  </si>
  <si>
    <t>Tap to show event details</t>
  </si>
  <si>
    <t>Go watch movie</t>
  </si>
  <si>
    <t>Ad download failed, please retry.</t>
  </si>
  <si>
    <t>Mini Theater</t>
  </si>
  <si>
    <t>Draw a prize</t>
  </si>
  <si>
    <t>1. Watching completed Ads grants Raffle Tickets and Video Coupons. Raffle Tickets can be used to draw rewards under the Intermission Theater tab, Video Coupons can be exchanged for rewards in the Intermission Theater Store.\n2. Raffle Tickets randomly draw from 5 types of rewards, rewards you already obtained will not be re-drawn on the same day.\n3. Rewards in the store have no purchase limit and can be bought repeatedly.\n4. Raffle Tickets will be refreshed daily, so use them in time.\n5. If you meet issues such as Ads fail to download or are delayed, switch to another network or go to a place with a better signal and retry, you can also contact support.</t>
  </si>
  <si>
    <t>Play</t>
  </si>
  <si>
    <t>{0} reward times remaining</t>
  </si>
  <si>
    <t>Ad did not finish playing</t>
  </si>
  <si>
    <t>Currently preparing Ad, can be watched in {0} seconds</t>
  </si>
  <si>
    <t>Event Preview</t>
  </si>
  <si>
    <t>To congratulate all Heroes for their bravery and activeness, the Hero Association has prepared a small gift for everyone.\n\nEvent time:\nThe next event’s rewards will be dropped in advance! Go complete daily objectives to obtain the rewards!</t>
  </si>
  <si>
    <t>Event Login Card</t>
  </si>
  <si>
    <t xml:space="preserve">Purchase Ends In: &lt;color=#A3FE6A&gt;{0}&lt;/color&gt;  </t>
  </si>
  <si>
    <t>If you purchase the Login Card during the event, logging in each day grants rewards. Lasts {0} days.</t>
  </si>
  <si>
    <t xml:space="preserve">Purchase to gain the following total rewards </t>
  </si>
  <si>
    <t xml:space="preserve">Reward days remaining: &lt;color=#A3FE6A&gt;{0}&lt;/color&gt;  </t>
  </si>
  <si>
    <t>Event Login Card Rewards</t>
  </si>
  <si>
    <t>Event Login Card rewards have ended, unclaimed rewards have been sent to you.</t>
  </si>
  <si>
    <t>Divine x1</t>
  </si>
  <si>
    <t>Divine x10</t>
  </si>
  <si>
    <t>Not enough Diviner Coupons, go to “Get More” to exchange for or purchase some</t>
  </si>
  <si>
    <t>Crystal Points</t>
  </si>
  <si>
    <t>Diviner Character</t>
  </si>
  <si>
    <t>Selected characters will enter the Diviner Pool</t>
  </si>
  <si>
    <t>Diviner Coupons Exchange</t>
  </si>
  <si>
    <t>Exchange Limit: {0}/{1}</t>
  </si>
  <si>
    <t>Exchangeable Reminder</t>
  </si>
  <si>
    <t>Diviner Coupons can be exchanged for a limited time during this event</t>
  </si>
  <si>
    <t>Crystal Points Exchange</t>
  </si>
  <si>
    <t>Accumulate {0} Crystal Points to unlock this exchange item ({1}/{0})</t>
  </si>
  <si>
    <t>Make a wish, hold down the crystal ball to begin Divining</t>
  </si>
  <si>
    <t>Divine x1 again</t>
  </si>
  <si>
    <t>Divine x10 again</t>
  </si>
  <si>
    <t>Wish Diviner</t>
  </si>
  <si>
    <t>During the event, you can select an Exclusive Character, and use Diviner Coupons to enter Divination, and obtain rewards.</t>
  </si>
  <si>
    <t>You already own this frame</t>
  </si>
  <si>
    <t>Please select character(s)</t>
  </si>
  <si>
    <t>Clearing Challenge</t>
  </si>
  <si>
    <t>Display Countdown: {0}</t>
  </si>
  <si>
    <t>During the event, active players will be ranked based on clearing progress. When the event ends, rewards will be sent based on rankings. Players not in the rankings will receive participatory rewards.</t>
  </si>
  <si>
    <t>Clearing Challenge Rewards</t>
  </si>
  <si>
    <t>Your ranking for the Extreme Clearing Challenge event is {0}, we have sent your rewards to you.</t>
  </si>
  <si>
    <t>You did not enter the top 10 for the Extreme Clearing Challenge event, we have sent a participation reward to  you.</t>
  </si>
  <si>
    <t>Limited Time Discount</t>
  </si>
  <si>
    <t>You decided on the value of the giftpack! The higher the character rank, the higher the value of the giftpack!</t>
  </si>
  <si>
    <t>Current rank progress</t>
  </si>
  <si>
    <t>Claim Additional Rewards</t>
  </si>
  <si>
    <t>Bonus: &lt;color=#FFDF01&gt;{0}%&lt;/color&gt;</t>
  </si>
  <si>
    <t>Thanks for participating!</t>
  </si>
  <si>
    <t>When character reaches {0}, obtain:</t>
  </si>
  <si>
    <t>Current {0} Rank:</t>
  </si>
  <si>
    <t>Obtainable Bonus:</t>
  </si>
  <si>
    <t xml:space="preserve">Next Rank with Bonus: </t>
  </si>
  <si>
    <t>You must obtain more {0}</t>
  </si>
  <si>
    <t>You have to promote your character to claim another reward</t>
  </si>
  <si>
    <t>You already claimed all the rewards in this giftpack, thanks for participating!</t>
  </si>
  <si>
    <t>Your giftpack has already been upgraded to the highest rank</t>
  </si>
  <si>
    <t xml:space="preserve"> </t>
  </si>
  <si>
    <t>1. You determine the value of the giftpack! The higher the ranks of characters during this selling period, the more valuable the giftpack!\n\n2. During the giftpacks sell period, after players purchase giftpacks, they can repeatedly promote character ranks and return to the page to claim rewards.\n\n3. Players who first purchase giftpacks and then promote their characters afterwards can return to the page later to claim additional rewards!</t>
  </si>
  <si>
    <t>The product you bought has already been re-issued, please go claim it now.</t>
  </si>
  <si>
    <t>Discount Giftpack</t>
  </si>
  <si>
    <t>Rank Preview</t>
  </si>
  <si>
    <t>When character reaches {0}, obtain an additional &lt;color=#FFDF01&gt;{1}%&lt;/color&gt;</t>
  </si>
  <si>
    <t>Not enough Music Tokens, go to “Get More” to participate in events and obtain some</t>
  </si>
  <si>
    <t>Gift Box Exchange</t>
  </si>
  <si>
    <t>Reach {0} Gift Box draws to unlock this exchange item ({1}/{0})</t>
  </si>
  <si>
    <t>Music Festival - Claw Crane</t>
  </si>
  <si>
    <t>During the event, use Music Tokens to get Gift Boxes, and exchange Gift Boxes for Exclusive Characters and other Rewards.</t>
  </si>
  <si>
    <t>Reward Probability Preview</t>
  </si>
  <si>
    <t>Saitama’s Adventures</t>
  </si>
  <si>
    <t>Saitama’s Cultivation</t>
  </si>
  <si>
    <t>Puzzle</t>
  </si>
  <si>
    <t>Today’s Remaining Cultivation times: &lt;color=#F9D300&gt;{0}&lt;/color&gt;</t>
  </si>
  <si>
    <t>Choose a target for Cultivation</t>
  </si>
  <si>
    <t>Cultivation</t>
  </si>
  <si>
    <t>Lighting up a puzzle piece grants 1 random reward:</t>
  </si>
  <si>
    <t>Lighting up a puzzle piece requires consuming &lt;quad name=prop/prop_766 size=40 /&gt;{0}</t>
  </si>
  <si>
    <t>Adventure Points + {0}</t>
  </si>
  <si>
    <t>Base number of Adventure Points obtained the next {0} times will be doubled</t>
  </si>
  <si>
    <t>Please select the number the dice needs to land on:</t>
  </si>
  <si>
    <t>Random Event</t>
  </si>
  <si>
    <t>After choosing this puzzle, you must finish assembling it before starting on other puzzles. Begin assembling this puzzle?</t>
  </si>
  <si>
    <t>You have an unfinished puzzle, please don’t assemble multiple puzzles at once.</t>
  </si>
  <si>
    <t>Today’s Cultivation</t>
  </si>
  <si>
    <t>Assemble the corresponding number of puzzles to obtain rewards</t>
  </si>
  <si>
    <t>1. During the event, the number of dice will be reset to {0}.\n\n2. Every day you can conduct Saitama’s Cultivation 1 time, after completing Cultivation, you can obtain Cultivation Rewards.\n\n3. Adventure Points obtained during Saitama’s Adventure can be exchanged for puzzles, assembling the corresponding number of puzzles grants awesome rewards.\n\n4. When event ends, Dice and Adventure Points will be converted to cash.</t>
  </si>
  <si>
    <t>Encountered enemy &lt;color=#7E00FF&gt;{0}&lt;/color&gt;, what are you going to do now?</t>
  </si>
  <si>
    <t>Carry out justice</t>
  </si>
  <si>
    <t>Correct Answer Reward</t>
  </si>
  <si>
    <t>Wrong Answer Reward</t>
  </si>
  <si>
    <t>Welcome to the Adventure Store, what would you like to buy?</t>
  </si>
  <si>
    <t>Push-ups</t>
  </si>
  <si>
    <t>Sit-ups</t>
  </si>
  <si>
    <t>Long Distance Running</t>
  </si>
  <si>
    <t>Squats</t>
  </si>
  <si>
    <t>Cultivation time remaining for {0}:</t>
  </si>
  <si>
    <t>Puzzle Album</t>
  </si>
  <si>
    <t>Can consume Adventure Points to randomly obtain 1 reward</t>
  </si>
  <si>
    <t>Adventure number {0}</t>
  </si>
  <si>
    <t>Correct Answer</t>
  </si>
  <si>
    <t>Incorrect Answer</t>
  </si>
  <si>
    <t>Adventure Store</t>
  </si>
  <si>
    <t>No Cultivation tasks currently</t>
  </si>
  <si>
    <t>Participate in super market promotion</t>
  </si>
  <si>
    <t>Opening chests grant 1 random reward.</t>
  </si>
  <si>
    <t>Who is Saitama’s Disciple?</t>
  </si>
  <si>
    <t>What is the order of Hero ranks from high to low?</t>
  </si>
  <si>
    <t>Why is Saitama bald?</t>
  </si>
  <si>
    <t>During which monster event did Saitama meet Genos for the first time?</t>
  </si>
  <si>
    <t>Which of the following is a specialty of Mumen Rider?</t>
  </si>
  <si>
    <t>Where did Boros hit Saitama to using a single punch?</t>
  </si>
  <si>
    <t>Which city was destroyed by Boros’ Spaceship?</t>
  </si>
  <si>
    <t>Who created Carnage Kabuto</t>
  </si>
  <si>
    <t>Why did Saitama get angry when fighting Carnage Kabuto?</t>
  </si>
  <si>
    <t>What food did Mumen Rider treat Saitama to?</t>
  </si>
  <si>
    <t>What plant does Saitama grow?</t>
  </si>
  <si>
    <t>Which insect drove Saitama mad?</t>
  </si>
  <si>
    <t>How was Melzargard defeated?</t>
  </si>
  <si>
    <t>Which city did Konbu Infinity appear in?</t>
  </si>
  <si>
    <t>Which hero below is Atomic Samurai’s disciple?</t>
  </si>
  <si>
    <t>Why did Boros come to Earth?</t>
  </si>
  <si>
    <t>What’s the relationship between Saitama and Genos?</t>
  </si>
  <si>
    <t>Which character below is not part of the Blizzard Bunch?</t>
  </si>
  <si>
    <t>What was the goal set by the Paradisers?</t>
  </si>
  <si>
    <t>Which of the following was Saitama’s initial Hero class?</t>
  </si>
  <si>
    <t>Which monster below from the house of evolution was not defeated by Saitama?</t>
  </si>
  <si>
    <t>Which fist style from below is Bang’s?</t>
  </si>
  <si>
    <t>Who of the following was not defeated by Deep Sea King?</t>
  </si>
  <si>
    <t>Which of the battles below was one where Genos wasn’t injured?</t>
  </si>
  <si>
    <t>Who destroyed the meteor and saved the city?</t>
  </si>
  <si>
    <t>How many marbles does Melzargard have?</t>
  </si>
  <si>
    <t>How many floors are in the House of Evolution?</t>
  </si>
  <si>
    <t>What move did Saitama use to kill Boros?</t>
  </si>
  <si>
    <t>What food was Saitama buying when he ran into a Giant?</t>
  </si>
  <si>
    <t>Which of the following was not part of the physical examination required by the Heroes Association?</t>
  </si>
  <si>
    <t>At what age was Genos turned into a cyborg?</t>
  </si>
  <si>
    <t>How old is Child Emperor</t>
  </si>
  <si>
    <t>Who of the following did not appear during the Vaccine Man incident?</t>
  </si>
  <si>
    <t>Which of the following is Stinger’s weapon?</t>
  </si>
  <si>
    <t>How old is Doctor Genus?</t>
  </si>
  <si>
    <t>How long does it take for Carnage Kabuto to lose reason once he enters Carnage Mode?</t>
  </si>
  <si>
    <t>Who created the Heroes Association?</t>
  </si>
  <si>
    <t>Terrible Tornado</t>
  </si>
  <si>
    <t>Tank-top Tiger</t>
  </si>
  <si>
    <t>Genos</t>
  </si>
  <si>
    <t>Suiryu</t>
  </si>
  <si>
    <t>S-Class, A-Class, B-Class, C-Class</t>
  </si>
  <si>
    <t>C-Class, B-Class, S-Class, A-Class</t>
  </si>
  <si>
    <t>S-Class, C-Class, B-Class, A-Class</t>
  </si>
  <si>
    <t>C-Class, B-Class, A-Class, S-Class</t>
  </si>
  <si>
    <t>His hair was burned off in a laboratory accident</t>
  </si>
  <si>
    <t>He’s naturally bald</t>
  </si>
  <si>
    <t>He thinks having hair is too troublesome</t>
  </si>
  <si>
    <t>He became strong</t>
  </si>
  <si>
    <t>Mosquito Girl</t>
  </si>
  <si>
    <t>Deep Sea King</t>
  </si>
  <si>
    <t>Crablante</t>
  </si>
  <si>
    <t>He never gives up</t>
  </si>
  <si>
    <t>He’s a martial arts master</t>
  </si>
  <si>
    <t>He’s able to resist any attack when riding his bike</t>
  </si>
  <si>
    <t>He’s exceptional at hand-to-hand combat</t>
  </si>
  <si>
    <t>Bottom of the ocean</t>
  </si>
  <si>
    <t>An alternate space</t>
  </si>
  <si>
    <t>The surface of the moon</t>
  </si>
  <si>
    <t>The surface of the sun</t>
  </si>
  <si>
    <t>A-City</t>
  </si>
  <si>
    <t>B-City</t>
  </si>
  <si>
    <t>C-City</t>
  </si>
  <si>
    <t>D-City</t>
  </si>
  <si>
    <t>Doctor Kuseno</t>
  </si>
  <si>
    <t>Doctor Genus</t>
  </si>
  <si>
    <t>Doctor Bofoi</t>
  </si>
  <si>
    <t>Doctor Fukegao</t>
  </si>
  <si>
    <t>Because Carnage Kabuto seriously injured Genos</t>
  </si>
  <si>
    <t>Because Saitama thought he missed the supermarket special sale</t>
  </si>
  <si>
    <t>Because Carnage Kabuto made fun of Saitama’s baldness</t>
  </si>
  <si>
    <t>Because of justice</t>
  </si>
  <si>
    <t>Oden</t>
  </si>
  <si>
    <t>Ramen</t>
  </si>
  <si>
    <t>Barbeque</t>
  </si>
  <si>
    <t>Aloe Vera</t>
  </si>
  <si>
    <t>Cactus</t>
  </si>
  <si>
    <t>Narcissus</t>
  </si>
  <si>
    <t>He doesn’t have plants</t>
  </si>
  <si>
    <t>Flies</t>
  </si>
  <si>
    <t>Ants</t>
  </si>
  <si>
    <t>Mosquitos</t>
  </si>
  <si>
    <t>Wasps</t>
  </si>
  <si>
    <t>Heroes destroyed his marbles</t>
  </si>
  <si>
    <t>Bang threw him into the sun</t>
  </si>
  <si>
    <t>The spaceship fell on him</t>
  </si>
  <si>
    <t>He was hit by a single punch from Saitama</t>
  </si>
  <si>
    <t>W-City</t>
  </si>
  <si>
    <t>X-City</t>
  </si>
  <si>
    <t>Y-City</t>
  </si>
  <si>
    <t>Z-City</t>
  </si>
  <si>
    <t>Iairon</t>
  </si>
  <si>
    <t>Stinger</t>
  </si>
  <si>
    <t>Spring Mustachio</t>
  </si>
  <si>
    <t>To conquer the Earth</t>
  </si>
  <si>
    <t>For Revenge</t>
  </si>
  <si>
    <t>To find an opponent of equal strength</t>
  </si>
  <si>
    <t>To find food</t>
  </si>
  <si>
    <t>Brothers</t>
  </si>
  <si>
    <t>Master and disciple</t>
  </si>
  <si>
    <t>Enemies</t>
  </si>
  <si>
    <t>No relationship</t>
  </si>
  <si>
    <t>Triple-Staff Lily</t>
  </si>
  <si>
    <t>Eyelashes</t>
  </si>
  <si>
    <t>Mountain Ape</t>
  </si>
  <si>
    <t xml:space="preserve">Funeral Suspenders </t>
  </si>
  <si>
    <t>Heroes Association</t>
  </si>
  <si>
    <t>Zeniru</t>
  </si>
  <si>
    <t>Sonic</t>
  </si>
  <si>
    <t>B-Class</t>
  </si>
  <si>
    <t>C-Class</t>
  </si>
  <si>
    <t>A-Class</t>
  </si>
  <si>
    <t>S-Class</t>
  </si>
  <si>
    <t>Armored Gorilla</t>
  </si>
  <si>
    <t>Beast King</t>
  </si>
  <si>
    <t>Kamakyuri</t>
  </si>
  <si>
    <t>Ground Dragon</t>
  </si>
  <si>
    <t>Water Stream Rock Smashing Fist</t>
  </si>
  <si>
    <t>Five Element Boxing</t>
  </si>
  <si>
    <t>Jeet Kune Do</t>
  </si>
  <si>
    <t>Karate</t>
  </si>
  <si>
    <t>Puri-puri Prisoner</t>
  </si>
  <si>
    <t>Against Mosquito Girl</t>
  </si>
  <si>
    <t>Against Armored Gorilla</t>
  </si>
  <si>
    <t>Against Deep Sea King</t>
  </si>
  <si>
    <t>Against Carnage Kabuto</t>
  </si>
  <si>
    <t>Bang</t>
  </si>
  <si>
    <t>Metal Knight</t>
  </si>
  <si>
    <t xml:space="preserve"> 1</t>
  </si>
  <si>
    <t xml:space="preserve"> 3</t>
  </si>
  <si>
    <t>10</t>
  </si>
  <si>
    <t xml:space="preserve"> 5</t>
  </si>
  <si>
    <t>Serious Punch</t>
  </si>
  <si>
    <t>Common Punch</t>
  </si>
  <si>
    <t>Energy Ball</t>
  </si>
  <si>
    <t>Telekinesis Art</t>
  </si>
  <si>
    <t>Beef</t>
  </si>
  <si>
    <t>Crab</t>
  </si>
  <si>
    <t>Kelp</t>
  </si>
  <si>
    <t>Eggs</t>
  </si>
  <si>
    <t>Vertical Jump</t>
  </si>
  <si>
    <t>Weight Lifting</t>
  </si>
  <si>
    <t>Fighting</t>
  </si>
  <si>
    <t>1500 meter dash</t>
  </si>
  <si>
    <t>10 years old</t>
  </si>
  <si>
    <t>15 years old</t>
  </si>
  <si>
    <t>22 years old</t>
  </si>
  <si>
    <t>25 years old</t>
  </si>
  <si>
    <t>7 years old</t>
  </si>
  <si>
    <t>9 years old</t>
  </si>
  <si>
    <t>12 years old</t>
  </si>
  <si>
    <t>King</t>
  </si>
  <si>
    <t>Smile Man</t>
  </si>
  <si>
    <t>Lightning Max</t>
  </si>
  <si>
    <t>Bamboo Shoot</t>
  </si>
  <si>
    <t>Rocket</t>
  </si>
  <si>
    <t>Samurai Katana</t>
  </si>
  <si>
    <t>Fists</t>
  </si>
  <si>
    <t>Under 25 years old</t>
  </si>
  <si>
    <t>30 years old</t>
  </si>
  <si>
    <t>40 years old</t>
  </si>
  <si>
    <t>Over 70 years old</t>
  </si>
  <si>
    <t>1 week</t>
  </si>
  <si>
    <t>1 month</t>
  </si>
  <si>
    <t>1 day</t>
  </si>
  <si>
    <t>1 year</t>
  </si>
  <si>
    <t>The government</t>
  </si>
  <si>
    <t>Agoni</t>
  </si>
  <si>
    <t>Unknown Richman</t>
  </si>
  <si>
    <t>Blast</t>
  </si>
  <si>
    <t>Discount Pack</t>
  </si>
  <si>
    <t xml:space="preserve">Refresh Time: </t>
  </si>
  <si>
    <t xml:space="preserve">Time left to Refresh: </t>
  </si>
  <si>
    <t>Restock Countdown:</t>
  </si>
  <si>
    <t>Giftpack Rewards</t>
  </si>
  <si>
    <t>Giftpack Details</t>
  </si>
  <si>
    <t>Purchase {0} Day(s)</t>
  </si>
  <si>
    <t>After purchasing the {0} Day Giftpack, you immediately get the item for the day, the items and recharge VIP EXP of the remaining days will be sent after logging in each day. After purchasing, the giftpack will be restocked after all the rewards have been sent.\n&lt;color=#FF5078&gt; (The VIP EXP sent afterwards will also be counted into today’s recharge) &lt;/color&gt;</t>
  </si>
  <si>
    <t>Don't show again</t>
  </si>
  <si>
    <t>This giftpack is sold out, it will be restocked after {0}</t>
  </si>
  <si>
    <t>Congrats For Obtaining</t>
  </si>
  <si>
    <t>Your Supermarket Giftpack reward has been sent</t>
  </si>
  <si>
    <t>Ready to send in {0} day(s)</t>
  </si>
  <si>
    <t>Sold Out</t>
  </si>
  <si>
    <t>Will be restocked after {0}</t>
  </si>
  <si>
    <t>Tap anywhere to close the window</t>
  </si>
  <si>
    <t>Offer Pack</t>
  </si>
  <si>
    <t>Benefits Pack</t>
  </si>
  <si>
    <t>Perfect Pack</t>
  </si>
  <si>
    <t>All your Super Market Giftpack rewards have been sent</t>
  </si>
  <si>
    <t xml:space="preserve">Please select an event to go to </t>
  </si>
  <si>
    <t>The character you choose will replace the character in the pool.</t>
  </si>
  <si>
    <t>After the pool has been refreshed, the chosen character will be automatically reset.</t>
  </si>
  <si>
    <t>Recruit X1</t>
  </si>
  <si>
    <t>Recruit X10</t>
  </si>
  <si>
    <t>Wishlist</t>
  </si>
  <si>
    <t>When recruiting elite characters, there will be a higher chance of getting those on the wishlist (the chance of claiming an elite character doesn’t change)</t>
  </si>
  <si>
    <t>Weapon Characters</t>
  </si>
  <si>
    <t>Psychic Characters</t>
  </si>
  <si>
    <t>Hi-Tech Characters</t>
  </si>
  <si>
    <t>Physical Characters</t>
  </si>
  <si>
    <t>1. For every type on the wishlist, there can be 5 characters at most. A wishlist can contain 20 characters. \n\n2. When recruiting an elite character, there is a higher chance of acquiring characters on the wishlist but the chance of claiming an elite character does not change. \n\n3. Clearing some slots on the wishlist will not increase the chance of acquiring other characters. \n\n4. Complete characters cannot be added onto the wishlist. \n\n5. New characters added onto the wishlist will be marked as 'New.'</t>
  </si>
  <si>
    <t>Type changes in:</t>
  </si>
  <si>
    <t>Recruit Probability</t>
  </si>
  <si>
    <t xml:space="preserve">Brave Characters </t>
  </si>
  <si>
    <t xml:space="preserve">Glorious Characters </t>
  </si>
  <si>
    <t xml:space="preserve">Extraordinary Characters </t>
  </si>
  <si>
    <t>Switch</t>
  </si>
  <si>
    <t>Choose a type to guarantee an Elite character of that type</t>
  </si>
  <si>
    <t>Includes ALL characters!!</t>
  </si>
  <si>
    <t>Can claim Weapon characters</t>
  </si>
  <si>
    <t>Can claim Psychic characters</t>
  </si>
  <si>
    <t>Can claim Hi-Tech characters</t>
  </si>
  <si>
    <t>Can claim Physical characters</t>
  </si>
  <si>
    <t>Choose characters to be added</t>
  </si>
  <si>
    <t>Do you want to spend &lt;quad name=prop/prop_diamond size=40 /&gt;{0} to unlock {1}?</t>
  </si>
  <si>
    <t>Typed Recruit</t>
  </si>
  <si>
    <t>Skip All</t>
  </si>
  <si>
    <t>Accumulated Recruitment Rewards</t>
  </si>
  <si>
    <t>Auto Retire Rewards</t>
  </si>
  <si>
    <t>Recruit X10, Glory Awaits!</t>
  </si>
  <si>
    <t>This function requires you to install or upgrade Facebook client</t>
  </si>
  <si>
    <t>Flip All</t>
  </si>
  <si>
    <t>Insufficient slots</t>
  </si>
  <si>
    <t>Offer</t>
  </si>
  <si>
    <t>Current Type:</t>
  </si>
  <si>
    <t>Switches to &lt;color=#FFC13B&gt;{1}&lt;/color&gt; in &lt;color=#A3FE6A&gt;{0}&lt;/color&gt;</t>
  </si>
  <si>
    <t>Conducting Mystery Gacha will consume Diamonds, would you like continue?</t>
  </si>
  <si>
    <t>You already have enough copies of this character to promote them to the highest rank. Are you sure you want to draw more?</t>
  </si>
  <si>
    <t>You can designate a character you wish to obtain</t>
  </si>
  <si>
    <t>Obtain counts remaining:</t>
  </si>
  <si>
    <t xml:space="preserve">Event time remaining: </t>
  </si>
  <si>
    <t>Select a character type to obtain an Extraordinary character of this type</t>
  </si>
  <si>
    <t>Additional Cash from Patrol: +{0}</t>
  </si>
  <si>
    <t>Additional Character EXP from Patrol:+{0}</t>
  </si>
  <si>
    <t>Daily Instant Patrol Times Additional Increase: +{0}</t>
  </si>
  <si>
    <t xml:space="preserve">Free Daily Tournament Chances Additional Increase: +{0} </t>
  </si>
  <si>
    <t>Max Owned Characters Additional Increase: +{0}</t>
  </si>
  <si>
    <t>Solo Missions Additional Increase: +{0}</t>
  </si>
  <si>
    <t>Co-op Missions Additional Increase: +{0}</t>
  </si>
  <si>
    <t>Guild Boss Challenge attempts Additional Increase: +{0}</t>
  </si>
  <si>
    <t>Cash from Road to be Strong Additional Increase: +{0}</t>
  </si>
  <si>
    <t>S Tokens from Road to be Strong added increase: +{0}</t>
  </si>
  <si>
    <t>Unlocks Mystery Gacha</t>
  </si>
  <si>
    <t>Unlocks increased combat speed</t>
  </si>
  <si>
    <t>Unlocks Guild Boss Raid</t>
  </si>
  <si>
    <t>Unlocks the skipping of Arena battles</t>
  </si>
  <si>
    <t>Unlocks Quick Deploy for Missions</t>
  </si>
  <si>
    <t>Obtain {0}&lt;quad name=prop/prop_vip_exp size=40 /&gt; to upgrade to VIP{1}</t>
  </si>
  <si>
    <t>Recharge</t>
  </si>
  <si>
    <t>Privilege</t>
  </si>
  <si>
    <t>Reach the above VIP level to claim the following:</t>
  </si>
  <si>
    <t>Rewards already claimed</t>
  </si>
  <si>
    <t>Patrol rewards accumulation duration limit increases to: {0} hr(s)</t>
  </si>
  <si>
    <t>VIP{0} Privileges</t>
  </si>
  <si>
    <t>Unlock 4X combat speed</t>
  </si>
  <si>
    <t>Skip Machine Relic Battle</t>
  </si>
  <si>
    <t>General Store</t>
  </si>
  <si>
    <t>Character Store</t>
  </si>
  <si>
    <t>Road to be Strong Store</t>
  </si>
  <si>
    <t>Tournament Store</t>
  </si>
  <si>
    <t>-{0}%</t>
  </si>
  <si>
    <t>The characters below need this gear</t>
  </si>
  <si>
    <t>Goods have been sold out</t>
  </si>
  <si>
    <t>Refresh Store</t>
  </si>
  <si>
    <t>Do you want to spend {0} diamonds to refresh the goods?</t>
  </si>
  <si>
    <t>Refresh Time: {0}</t>
  </si>
  <si>
    <t>Spend &lt;quad name=prop/prop_{0} size=40 width=1 /&gt;&lt;b&gt;&lt;color=#FFFFFF&gt;{1}&lt;/color&gt;&lt;/b&gt; to buy &lt;b&gt; {2}&lt;/b&gt;?</t>
  </si>
  <si>
    <t>You have not purchased anything in the store. Spend Diamonds to refresh?</t>
  </si>
  <si>
    <t>1. The General Store is refreshed daily at UTC 05:00.\n\n2. The further the story progresses, the rarer the items might be.</t>
  </si>
  <si>
    <t>1. The Character Store is refreshed once a month.\n\n2. Earn Character Coins from retiring characters.</t>
  </si>
  <si>
    <t>1. The Road to be Strong Store is refreshed once a month.\n\n2. Earn C Coins from battles in Road to be Strong.</t>
  </si>
  <si>
    <t>1. The Guild Store is refreshed daily at UTC 05:00.\n\n2. Earn Personal Guild Contribution via Guild Boss fights.</t>
  </si>
  <si>
    <t>1. The Tournament Store is refreshed daily at UTC 05:00.\n\n2. Earn Elite Coins from the Elite Tournament.\n\n3. You can only earn 10,000,000 at most, please spend them in time.</t>
  </si>
  <si>
    <t>Spend &lt;quad name=prop/prop_diamond  size=40 width=1 /&gt;&lt;b&gt;&lt;color=#FFFFFF&gt;{0}&lt;/color&gt;&lt;/b&gt; to refresh and get a chance to purchase other items?</t>
  </si>
  <si>
    <t>Spend &lt;quad name=prop/prop_diamond  size=40 width=1 /&gt;&lt;b&gt;&lt;color=#FFFFFF&gt;{0}&lt;/color&gt;&lt;/b&gt; to reset item purchase attempts?</t>
  </si>
  <si>
    <t>The characters below need this material to promote their Gear</t>
  </si>
  <si>
    <t>Resets in: {0}</t>
  </si>
  <si>
    <t>Purchases remaining: {0}</t>
  </si>
  <si>
    <t>Bulk Purchase</t>
  </si>
  <si>
    <t>Mystery Gacha</t>
  </si>
  <si>
    <t>1. Can use Diamonds or Gacha coins to undergo Mystery Gacha. Characters, Epic Gears and other rewards can be claimed from Mystery Gacha.\n\n2. There is a chance of claiming a large amount of Diamonds from Mystery Gacha.</t>
  </si>
  <si>
    <t>Gacha x1</t>
  </si>
  <si>
    <t>Gacha x10</t>
  </si>
  <si>
    <t>Reward Probability</t>
  </si>
  <si>
    <t>Next Character Refresh: {0}</t>
  </si>
  <si>
    <t>Reminder Settings</t>
  </si>
  <si>
    <t>Select the characters you want a red dot reminder for</t>
  </si>
  <si>
    <t>Choose a gacha character to replace</t>
  </si>
  <si>
    <t>Characters with a  reminder</t>
  </si>
  <si>
    <t>Characters without a  reminder</t>
  </si>
  <si>
    <t>Please choose a Gacha character first</t>
  </si>
  <si>
    <t>The character you chose has already reached their max Rank, please change to another character.</t>
  </si>
  <si>
    <t>First Recharge</t>
  </si>
  <si>
    <t>Event</t>
  </si>
  <si>
    <t>[Patrol] ⏰⏰ You have accumulated 12 hours worth of Patrol Rewards, go and claim them now!</t>
  </si>
  <si>
    <t xml:space="preserve">[Tournament] 🏆🏆 Your Tournament settlement rewards have been issued! Now go and fight for an even higher ranking! </t>
  </si>
  <si>
    <t>[Guild]  💥💥 Red alert! The Guild Building is under attack by the Ancient King! Your Guild needs your assistance now!</t>
  </si>
  <si>
    <t>Recharge for value gifts</t>
  </si>
  <si>
    <t>Spend &lt;size=35&gt;&lt;color=#FFC402&gt;{0}&lt;/color&gt;&lt;/size&gt;\n in one purchase to get</t>
  </si>
  <si>
    <t>Requirements not met</t>
  </si>
  <si>
    <t>Subscription</t>
  </si>
  <si>
    <t>Subscription Privilege</t>
  </si>
  <si>
    <t>A gift from the heroes\nIt can provide long-term protection to you</t>
  </si>
  <si>
    <t>All of your characters in every server can enjoy these privileges!</t>
  </si>
  <si>
    <t>About Privileges</t>
  </si>
  <si>
    <t>Instruction</t>
  </si>
  <si>
    <t>Subscribe to "Privilege Giftpacks" to enjoy the following bonuses during the subscription period:\n&lt;b&gt;Obtain a &lt;color=#A3FE6A&gt;Handy Communicator x2&lt;/color&gt; each day&lt;/b&gt;\n&lt;b&gt;Co-op Missions: &lt;color=#A3FE6A&gt;+{0}&lt;/color&gt;&lt;/b&gt;\n&lt;b&gt;Base Cash from Patrol: &lt;color=#A3FE6A&gt;+{1}%&lt;/color&gt;&lt;/b&gt;\n&lt;b&gt;Loaned Character Uses in Extreme Trial: &lt;color=#A3FE6A&gt;+{2}&lt;/color&gt;&lt;/b&gt;\n&lt;b&gt;Loaned Character Uses in Type Trial: &lt;color=#A3FE6A&gt;+{3}&lt;/color&gt;&lt;/b&gt;\n&lt;b&gt;Loaned Character Uses in Story Mode: &lt;color=#A3FE6A&gt;+{4}&lt;/color&gt;&lt;/b&gt;\n&lt;b&gt;Base Guild Contribution Earned: &lt;color=#A3FE6A&gt;+{5}%&lt;/color&gt;&lt;/b&gt;\n&lt;b&gt;Base S Tokens from Road to be Strong: &lt;color=#A3FE6A&gt;+{6}%&lt;/color&gt;&lt;/b&gt;\n&lt;color=#FF5078&gt;\nP.S. This recharge does not increase VIP Exp or count towards event recharge objectives.&lt;/color&gt;\nThe 2 kinds of subscriptions are:\n{7}/week\n{8}/month\nPayment Methods: Same as those of other in-app products\nCancellation: Check your subscription status in the App Store/Google Play and modify the subscription you would like to cancel.\nRenewal: The subscription will be automatically renewed when expired, and the validity will be extended by one subscription period.\nDevice Change: If you change to a device with a different OS during the subscription period, please go to the app store where you purchased the subscription and perform a cancel/renewal.</t>
  </si>
  <si>
    <t>&lt;material=underline n=subscribe c=#A1BCFF w=1 h=2&gt;Privacy Policy&lt;/material&gt;</t>
  </si>
  <si>
    <t>&lt;material=underline n=subscribe c=#A1BCFF w=1 h=2&gt;Auto Renewal Agreement&lt;/material&gt;</t>
  </si>
  <si>
    <t>Free trial for 3 days</t>
  </si>
  <si>
    <t>weekly</t>
  </si>
  <si>
    <t>monthly</t>
  </si>
  <si>
    <t>Subscribed &lt;color=#A3FE6A&gt;{0}&lt;/color&gt; package</t>
  </si>
  <si>
    <t>The same package will be automatically purchased when it expires</t>
  </si>
  <si>
    <t>Your &lt;color=#A3FE6A&gt;{0}&lt;/color&gt; package will expire in</t>
  </si>
  <si>
    <t>Estimated renewal time</t>
  </si>
  <si>
    <t>Cancelling the subscription doesn't take effect immediately. Please refer to App Store/Google Play for the exact time</t>
  </si>
  <si>
    <t xml:space="preserve">&lt;color=#FFC13B&gt;Co-op Missions&lt;/color&gt; &lt;color=#A3FE6A&gt;+{0} more&lt;/color&gt; </t>
  </si>
  <si>
    <t xml:space="preserve">&lt;color=#FFC13B&gt;Basic cash output of Patrol&lt;/color&gt; &lt;color=#A3FE6A&gt;+{0} more&lt;/color&gt; </t>
  </si>
  <si>
    <t>&lt;color=#FFC13B&gt;Loaned character attempts in Extreme Trial&lt;/color&gt; &lt;color=#A3FE6A&gt;+{0} more&lt;/color&gt;</t>
  </si>
  <si>
    <t>&lt;color=#FFC13B&gt;Loaned character attempts in Type Trial&lt;/color&gt; &lt;color=#A3FE6A&gt;+{0} more&lt;/color&gt;</t>
  </si>
  <si>
    <t xml:space="preserve">&lt;color=#FFC13B&gt;Loaned character attempts in Story&lt;/color&gt; &lt;color=#A3FE6A&gt;+{0} more&lt;/color&gt; </t>
  </si>
  <si>
    <t>&lt;color=#FFC13B&gt;Basic personal guild contribution output&lt;/color&gt; &lt;color=#A3FE6A&gt;+{0} more&lt;/color&gt;</t>
  </si>
  <si>
    <t>&lt;color=#FFC13B&gt;Basic currency output of Road to be Strong&lt;/color&gt; &lt;color=#A3FE6A&gt;+{0} more&lt;/color&gt;</t>
  </si>
  <si>
    <t>Privileges increase item output additionally</t>
  </si>
  <si>
    <t>Renewal Reminder</t>
  </si>
  <si>
    <t>Dear user, we have deducted {2} from your account on {0}/{1} for the renewal. Your subscription will be extended by one {3} (please ignore this message if you have cancelled the subscription)</t>
  </si>
  <si>
    <t>Trial</t>
  </si>
  <si>
    <t>Enter Store</t>
  </si>
  <si>
    <t>Close</t>
  </si>
  <si>
    <t>Subscription Management</t>
  </si>
  <si>
    <t xml:space="preserve">Co-op Missions &lt;color=#A3FE6A&gt;+{0} more&lt;/color&gt; </t>
  </si>
  <si>
    <t xml:space="preserve">Basic cash output of Patrol &lt;color=#A3FE6A&gt;+{0} more&lt;/color&gt; </t>
  </si>
  <si>
    <t xml:space="preserve">Loaned character attempts in Extreme Trial &lt;color=#A3FE6A&gt;+{0} more&lt;/color&gt; </t>
  </si>
  <si>
    <t xml:space="preserve">Loaned character attempts in Type Trial &lt;color=#A3FE6A&gt;+{0} more&lt;/color&gt; </t>
  </si>
  <si>
    <t xml:space="preserve">Loaned character attempts in Story &lt;color=#A3FE6A&gt;+{0} more&lt;/color&gt; </t>
  </si>
  <si>
    <t>Basic personal guild contribution output &lt;color=#A3FE6A&gt;+{0} more&lt;/color&gt;</t>
  </si>
  <si>
    <t>Basic currency output of Road to be Strong &lt;color=#A3FE6A&gt;+{0} more&lt;/color&gt;</t>
  </si>
  <si>
    <t>You can only use Loaned Characters {0} times a week</t>
  </si>
  <si>
    <t>Subscription Privilege Objective</t>
  </si>
  <si>
    <t>&lt;material=underline n=subscribe c=#282D40 w=1 h=2&gt;Privacy Policy&lt;/material&gt;</t>
  </si>
  <si>
    <t>&lt;material=underline n=subscribe c=#282D40 w=1 h=2&gt;Auto Renewal Agreement&lt;/material&gt;</t>
  </si>
  <si>
    <t>https://www.oasgames.com/PrivacyPolicy(EN).html</t>
  </si>
  <si>
    <t>https://profile.oasgames.com/static-page/mpsen/auto-subscription-agreement-en.html</t>
  </si>
  <si>
    <t>https://play.google.com/store/account/subscriptions?sku=your-sub-product-id&amp;package=your-app-package</t>
  </si>
  <si>
    <t>https://apps.apple.com/account/subscriptions</t>
  </si>
  <si>
    <t>Subscription Abnormal</t>
  </si>
  <si>
    <t>Your subscription status is abnormal, please go to the app store to check your subscription package</t>
  </si>
  <si>
    <t>You can subscribe to the "Privilege Giftpack" to enjoy the following privileges during the subscription period:\nIncrease number of Co-op Missions &lt;color=#A3FE6A&gt;+{0}&lt;/color&gt;\nIncrease base amount of cash generated from Patrol &lt;color=#A3FE6A&gt;+{1}%&lt;/color&gt;\nIncrease number of times you can use loaned characters in Extreme Trial &lt;color=#A3FE6A&gt;+{2}&lt;/color&gt;\nIncrease number of times you can use loaned characters in Type Trial &lt;color=#A3FE6A&gt;+{3}&lt;/color&gt;\nIncrease number of times you can use loaned characters in Story Mode &lt;color=#A3FE6A&gt;+{4}&lt;/color&gt;\nIncrease base amount of personal guild contribution received &lt;color=#A3FE6A&gt;+{5}%&lt;/color&gt;\nIncrease base amount of S Tokens obtained from Road to be Strong &lt;color=#A3FE6A&gt;+{6}%&lt;/color&gt;\n&lt;color=#D9001B&gt;Note: This purchase does not increase VIP Exp and also does not satisfy any of the recharge objectives from any of the game’s events.&lt;/color&gt;\nThere are 2 kinds of subscriptions (weekly or monthly) which are:\n{7}/week\n{8}/month\nPayment Methods: Uses the same methods as that of other in-app products\nSubscription Cancellation: To cancel a subscription, check your subscription status in the App Store/Google Play and modify the subscription you would like to cancel.\nSubscription Renewal: The subscription will be automatically renewed when it expires, and the validity will be extended by one subscription period.</t>
  </si>
  <si>
    <t>&lt;color=#FFC13B&gt;Each day you can obtain a&lt;/color&gt; &lt;color=#A3FE6A&gt;Handy Communicator x2&lt;/color&gt;</t>
  </si>
  <si>
    <t>Each day you can obtain a &lt;color=#A3FE6A&gt;Handy Communicator x2&lt;/color&gt;</t>
  </si>
  <si>
    <t>Consume &lt;color=#FFC13B&gt;{0}&lt;/color&gt; to redeem the package?</t>
  </si>
  <si>
    <t>Coupon Reissue</t>
  </si>
  <si>
    <t xml:space="preserve">Due to network issues, we weren’t able to send you the product you purchased. We have instead sent you a coupon that can be exchanged via Recharge for any product you choose of equivalent value. </t>
  </si>
  <si>
    <t>Featured Giftpacks</t>
  </si>
  <si>
    <t>Purchase limit {0}/{1}</t>
  </si>
  <si>
    <t>Select</t>
  </si>
  <si>
    <t>Selectable Items</t>
  </si>
  <si>
    <t>Next</t>
  </si>
  <si>
    <t>Finish</t>
  </si>
  <si>
    <t>Please choose the item(s) you desire</t>
  </si>
  <si>
    <t>{0} Featured Giftpacks</t>
  </si>
  <si>
    <t>Are you okay with spending {0} to buy the Featured Giftpack(s)?</t>
  </si>
  <si>
    <t>Hot Daily Giftpacks</t>
  </si>
  <si>
    <t xml:space="preserve">Hot Weekly Giftpacks </t>
  </si>
  <si>
    <t>Hot Monthly Giftpacks</t>
  </si>
  <si>
    <t xml:space="preserve">Refresh limit reached. Try again tomorrow </t>
  </si>
  <si>
    <t>Today’s remaining refresh times is 2. Do you want to refresh?</t>
  </si>
  <si>
    <t>Halloween Giftspack</t>
  </si>
  <si>
    <t>{0} Special Complete Giftpack</t>
  </si>
  <si>
    <t>{0} Black Friday Selection</t>
  </si>
  <si>
    <t>{0} Complete Selection Giftpack</t>
  </si>
  <si>
    <t>Thanksgiving Featured Giftpack</t>
  </si>
  <si>
    <t>{0} New Years Giftpack</t>
  </si>
  <si>
    <t>New Years Featured Giftpack</t>
  </si>
  <si>
    <t>Survey Questionnaire</t>
  </si>
  <si>
    <t>Dear player, we sincerely invite you to take part in a survey questionnaire that will enable us to bring you an even better gaming experience! Once completed, you will also receive the rewards below</t>
  </si>
  <si>
    <t>Begin Survey</t>
  </si>
  <si>
    <t>Questionnaire already completed</t>
  </si>
  <si>
    <t>Survey Completion Rewards</t>
  </si>
  <si>
    <t>Thanks for taking part in the survey questionnaire, because you did not claim your rewards previously, we have sent to them your inbox, please claim them</t>
  </si>
  <si>
    <t>Dear Player, thanks for taking part in the survey, please claim your complimentary rewards</t>
  </si>
  <si>
    <t>Sit back while Saitama handles these monsters</t>
  </si>
  <si>
    <t>Character rank increase</t>
  </si>
  <si>
    <t>Equip High-Rank Gear</t>
  </si>
  <si>
    <t>Character level increase</t>
  </si>
  <si>
    <t>Next Stage</t>
  </si>
  <si>
    <t>Items Dropped</t>
  </si>
  <si>
    <t>Healing</t>
  </si>
  <si>
    <t>Damage Taken</t>
  </si>
  <si>
    <t>Skip Battle</t>
  </si>
  <si>
    <t>Record Number: {0}</t>
  </si>
  <si>
    <t>Battle playback has expired</t>
  </si>
  <si>
    <t>Victory</t>
  </si>
  <si>
    <t>Defeat</t>
  </si>
  <si>
    <t>1. After clearing stage 5-8, the option to skip battles becomes available.\n2. You can only skip non-boss battles.\n3. Battles that are skipped do not have a playback option.</t>
  </si>
  <si>
    <t>You can't check the replay of skipped battles.</t>
  </si>
  <si>
    <t>Allies in the same row as Tank-top Master increase their Defense by amount equal to &lt;color=#ffc13b&gt;{0}&lt;/color&gt; of Tank-top Master’s Defense.</t>
  </si>
  <si>
    <t>Allies in the same row as Tank-top Master increase their Defense by amount equal to &lt;color=#ffc13b&gt;{0}&lt;/color&gt; of Tank-top Master’s Defense. When Tank-top Master triggers Taunt, gains a shield equal to &lt;color=#ffc13b&gt;{1}&lt;/color&gt; of HP.</t>
  </si>
  <si>
    <t>Base Normal Skill damage and healing amount increases by &lt;color=#ffc13b&gt;{0}&lt;/color&gt;, and does not cause enemies to recover Rage.</t>
  </si>
  <si>
    <t>Base Normal Skill damage and healing amount increases by &lt;color=#ffc13b&gt;{0}&lt;/color&gt;; Ally Attack bonus and enemy Attack reduction effects increase by &lt;color=#ffc13b&gt;{1}&lt;/color&gt;.</t>
  </si>
  <si>
    <t>Base Normal Skill damage and healing amount increases by &lt;color=#ffc13b&gt;{0}&lt;/color&gt;; Ally Attack bonus and enemy Attack reduction effects increase by &lt;color=#ffc13b&gt;{1}&lt;/color&gt;; Normal Skill targets 2 additional enemies.</t>
  </si>
  <si>
    <t>Mosquito Girl’s Normal Skill and Chase and Hit Skill HP recovery proportions additionally increase by &lt;color=#ffc13b&gt;{0}&lt;/color&gt;</t>
  </si>
  <si>
    <t>Mosquito Girl’s Normal Skill and Chase and Hit Skill HP recovery proportions additionally increase by &lt;color=#ffc13b&gt;{0}&lt;/color&gt;. When battle begins, Max HP increases by &lt;color=#ffc13b&gt;{1}&lt;/color&gt; of current HP while keeping the same percentage of current HP.</t>
  </si>
  <si>
    <t>After Beast King defeats an enemy, he recovers &lt;color=#ffc13b&gt;{0}&lt;/color&gt; of already lost HP</t>
  </si>
  <si>
    <t>For each enemy defeated, Beast King increases Attack by &lt;color=#ffc13b&gt;{1}&lt;/color&gt; and Critical Chance by &lt;color=#ffc13b&gt;{2}&lt;/color&gt; for the rest of the battle, this effect is stackable. When Beast King defeats an enemy, he recovers &lt;color=#ffc13b&gt;{0}&lt;/color&gt; of already lost HP.</t>
  </si>
  <si>
    <t>During Transformation, Carnage Kabuto’s Defense increases by  &lt;color=#ffc13b&gt;{0}&lt;/color&gt;</t>
  </si>
  <si>
    <t>When Carnage Kabuto is attacked, recovers &lt;color=#ffc13b&gt;{1}&lt;/color&gt; of Max HP. During Transformation, Defense increases by &lt;color=#ffc13b&gt;{0}&lt;/color&gt;.</t>
  </si>
  <si>
    <t>Normal Skill does not cause enemies to recover Rage; Target Pointer additionally increases Golden Ball’s Critical Chance by &lt;color=#ffc13b&gt;{0}&lt;/color&gt;.</t>
  </si>
  <si>
    <t>Target Pointer additionally increases Golden Ball’s Critical Chance by &lt;color=#ffc13b&gt;{0}&lt;/color&gt;; Chance for Active Skill to trigger additional damage increases by &lt;color=#ffc13b&gt;{1}&lt;/color&gt;.</t>
  </si>
  <si>
    <t>After Water Stream Rock Smashing Fist reaches level 3, it no longer has a specific kill target and also has a &lt;color=#ffc13b&gt;{0}&lt;/color&gt; chance to permanently increase Attack.</t>
  </si>
  <si>
    <t>Water Stream Encampment changes to triggering a protective effect once per round; After Water Stream Rock Smashing Fist reaches level 3, it no longer has a specific kill target and also has a &lt;color=#ffc13b&gt;{0}&lt;/color&gt; chance to permanently increase Attack.</t>
  </si>
  <si>
    <t>For every 20% of Max HP lost by Konbu Infinity, Attack increases by &lt;color=#ffc13b&gt;{0}&lt;/color&gt;, can increase &lt;color=#ffc13b&gt;{1}&lt;/color&gt; time(s) at most, lasts until the battle ends, can only trigger once per attack received.</t>
  </si>
  <si>
    <t>Konbu Infinity’s received healing effects increase by &lt;color=#ffc13b&gt;{2}&lt;/color&gt;. For every 20% of Max HP lost by Konbu Infinity, Attack increases by &lt;color=#ffc13b&gt;{0}&lt;/color&gt;, can increase &lt;color=#ffc13b&gt;{1}&lt;/color&gt; time(s) at most, lasts until the battle ends, can only trigger once per attack received.</t>
  </si>
  <si>
    <t xml:space="preserve">Powerful Reply additionally causes target to gain a shield equal to &lt;color=#ffc13b&gt;{0}&lt;/color&gt; of Deep Sea King’s Attack. </t>
  </si>
  <si>
    <t>Powerful Reply additionally causes target to gain a shield equal to &lt;color=#ffc13b&gt;{0}&lt;/color&gt; of Deep Sea King’s Attack. After Deep Sea King transforms, Powerful Reply’s effect applies to &lt;color=#ffc13b&gt;{1}&lt;/color&gt; ally(ies) with the lowest HP percentage.</t>
  </si>
  <si>
    <t>Normal Skill no longer causes the target to recover additional Rage; For targets in the same row, Super Coating increases Attack bonus effects by &lt;color=#ffc13b&gt;{0}&lt;/color&gt; and Damage Reduction effects by &lt;color=#ffc13b&gt;{1}&lt;/color&gt;.</t>
  </si>
  <si>
    <t>For targets in the same row, Super Coating increases Attack bonus effects by &lt;color=#ffc13b&gt;{0}&lt;/color&gt; and Damage reduction effects by &lt;color=#ffc13b&gt;{1}&lt;/color&gt;.</t>
  </si>
  <si>
    <t>The Strongest Esper also increases Terrible Tornado’s Critical Damage by &lt;color=#ffc13b&gt;{0}&lt;/color&gt;.</t>
  </si>
  <si>
    <t>The Strongest Esper also increases Terrible Tornado’s Critical Damage by &lt;color=#ffc13b&gt;{0}&lt;/color&gt;. Controlled Boulder’s consecutive hits increase by &lt;color=#ffc13b&gt;1&lt;/color&gt;.</t>
  </si>
  <si>
    <t>All of Atomic Samurai’s Attacks reduce target’s defense by &lt;color=#ffc13b&gt;{0}&lt;/color&gt; for&lt;color=#ffc13b&gt;1&lt;/color&gt; round, this effect is stackable.</t>
  </si>
  <si>
    <t>All of Atomic Samurai’s Attacks reduce target’s defense by &lt;color=#ffc13b&gt;{0}&lt;/color&gt; for&lt;color=#ffc13b&gt;1&lt;/color&gt; round, this effect is stackable. Every &lt;color=#ffc13b&gt;2&lt;/color&gt; rounds, at the start of the round, Atomic Samurai additionally uses 1 Gyaku Kesa Slash, this Attack will not Drive-back the enemy.</t>
  </si>
  <si>
    <t>All of Atomic Samurai’s Attacks reduce target’s defense by &lt;color=#ffc13b&gt;{0}&lt;/color&gt; for&lt;color=#ffc13b&gt;1&lt;/color&gt; round, this effect is stackable. Every &lt;color=#ffc13b&gt;2&lt;/color&gt; rounds, at the start of the round, Atomic Samurai additionally uses 1 Gyaku Kesa Slash, this Attack will not Drive-back the enemy. After using, Gyaku Kesa Slash’s damage increases by &lt;color=#ffc13b&gt;{1}&lt;/color&gt;, this effect is not stackable.</t>
  </si>
  <si>
    <t>When Zombieman is in the Raging stage, gains &lt;color=#ffc13b&gt;{0}&lt;/color&gt; Damage Reflection</t>
  </si>
  <si>
    <t>When Zombieman is in the Raging state, gains &lt;color=#ffc13b&gt;{0}&lt;/color&gt; Damage Reflection. When all stacks of Sacrifice Marks are consumed, &lt;color=#ffc13b&gt;1&lt;/color&gt; stack will be kept.</t>
  </si>
  <si>
    <t>When Zombieman is in the Raging state, gains &lt;color=#ffc13b&gt;{0}&lt;/color&gt; Damage Reflection. When all stacks of Sacrifice Marks are consumed, &lt;color=#ffc13b&gt;1&lt;/color&gt; stack will be kept. When the round begins, if the ally with the lowest HP percentage has a lower percentage than Zombieman, Zombieman consumes all Sacrifice Marks, each stack consumed heals the ally with the lowest HP with HP equal to 80% of Zombieman's Attack.</t>
  </si>
  <si>
    <t>When &lt;color=#FFC13B&gt;&lt;material=underline c=#FFC13B n=tip p=6090010 h=0&gt;Unyielding&lt;/material&gt;&lt;/color&gt; triggered by Passive skill ends, the proportion of Max HP recovered by Hot Blooded Boy increases by &lt;color=#ffc13b&gt;{0}&lt;/color&gt;.</t>
  </si>
  <si>
    <t>The lower Metal Bat’s HP, the higher his Attack, can increase up to &lt;color=#ffc13b&gt;{1}&lt;/color&gt; at most. When &lt;color=#FFC13B&gt;&lt;material=underline c=#FFC13B n=tip p=6090010 h=0&gt;Unyielding&lt;/material&gt;&lt;/color&gt; triggered by Passive skill ends, the proportion of Max HP recovered by Hot Blooded Boy increases by &lt;color=#ffc13b&gt;{0}&lt;/color&gt;.</t>
  </si>
  <si>
    <t>When Metal Bat is in &lt;color=#FFC13B&gt;&lt;material=underline c=#FFC13B n=tip p=6090010 h=0&gt;Unyielding&lt;/material&gt;&lt;/color&gt;, gains &lt;color=#FFC13B&gt;&lt;material=underline c=#FFC13B n=tip p=6090007 h=0&gt;Control Immunity&lt;/material&gt;&lt;/color&gt;. The lower his HP, the higher his attack, can increase up to &lt;color=#ffc13b&gt;{1}&lt;/color&gt; at most. When &lt;color=#FFC13B&gt;&lt;material=underline c=#FFC13B n=tip p=6090010 h=0&gt;Unyielding&lt;/material&gt;&lt;/color&gt; triggered by Passive Skill ends, Max HP recovered by Hot Blooded Boy additionally increases by &lt;color=#ffc13b&gt;{0}&lt;/color&gt;.</t>
  </si>
  <si>
    <t>Quick Invention’s Attack Damage inflicted to the enemy increases to &lt;color=#ffc13b&gt;{0}&lt;/color&gt;</t>
  </si>
  <si>
    <t>Quick Invention’s Attack Damage inflicted to the enemy increases to &lt;color=#ffc13b&gt;{0}&lt;/color&gt;, Controlled Blade changes to stealing the target’s Rage.</t>
  </si>
  <si>
    <t>Each stack of Overload also increases Metal Knight’s Attack by &lt;color=#ffc13b&gt;{0}&lt;/color&gt;, once Overload reaches 2 stacks, Attack additionally increases by &lt;color=#ffc13b&gt;{1}&lt;/color&gt;.</t>
  </si>
  <si>
    <t>Each stack of Overload also increases Metal Knight’s Attack by &lt;color=#ffc13b&gt;{0}&lt;/color&gt;, once Overload reaches &lt;color=#ffc13b&gt;2&lt;/color&gt; stacks, Attack additionally increases by &lt;color=#ffc13b&gt;{1}&lt;/color&gt;. If the enemy has any lasting damage effect, New-Type Missile’s additional damage effect will be triggered.</t>
  </si>
  <si>
    <t>Overload effect also increases Metal Knight’s Attack by &lt;color=#ffc13b&gt;{0}&lt;/color&gt;, once Overload reaches &lt;color=#ffc13b&gt;2&lt;/color&gt; stacks, Attack additionally increases by &lt;color=#ffc13b&gt;{1}&lt;/color&gt;. When Overload is removed, 1 stack will be kept. If the enemy has any lasting damage effect, New-Type Missile’s additional damage effect will be triggered.</t>
  </si>
  <si>
    <t>When battle begins, increases Critical Chance by &lt;color=#ffc13b&gt;{0}&lt;/color&gt; until the round ends.</t>
  </si>
  <si>
    <t>When battle begins, increases Critical Chance by &lt;color=#ffc13b&gt;{0}&lt;/color&gt; until the round ends. Ten Shadows Burial's basic hit count increase to &lt;color=#ffc13b&gt;{1}&lt;/color&gt; times.</t>
  </si>
  <si>
    <t>Incineration Cannon also inflicts splash damage to the enemies in the columns to the left and right, dealing them &lt;color=#ffc13b&gt;{0}&lt;/color&gt; Attack Damage.</t>
  </si>
  <si>
    <t>Incineration Cannon also inflicts splash damage to the enemies in the columns to the left and right, dealing them &lt;color=#ffc13b&gt;{0}&lt;/color&gt; Attack Damage. Number of targets for Expansion of Parts increases to &lt;color=#ffc13b&gt;4&lt;/color&gt; people.</t>
  </si>
  <si>
    <t>Incineration Cannon also inflicts splash damage to the enemies in the columns to the left and right, dealing them &lt;color=#ffc13b&gt;{0}&lt;/color&gt; Attack Damage. Number of targets for Expansion of Parts increases to &lt;color=#ffc13b&gt;5&lt;/color&gt; people.</t>
  </si>
  <si>
    <t>Every time a debuff is removed by Sealed Armor, Attack bonus value increases to &lt;color=#ffc13b&gt;{0}&lt;/color&gt;, max Attack bonus increases to &lt;color=#ffc13b&gt;{1}&lt;/color&gt;</t>
  </si>
  <si>
    <t>Every time a debuff is removed by Sealed Armor, Attack bonus value increases to &lt;color=#ffc13b&gt;{0}&lt;/color&gt;, max Attack bonus increases to &lt;color=#ffc13b&gt;{1}&lt;/color&gt;, chance to trigger Dark Blow increases to &lt;color=#ffc13b&gt;100%&lt;/color&gt;</t>
  </si>
  <si>
    <t>Attack temporarily increases by &lt;color=#ffc13b&gt;{0}&lt;/color&gt; when Active Skill is used</t>
  </si>
  <si>
    <t>Attack temporarily increases by &lt;color=#ffc13b&gt;{0}&lt;/color&gt; when Active Skill is used, Body of Steel also effects self’s entire row.</t>
  </si>
  <si>
    <t>With Super Learning Ability, every time Garou is attacked, there’s a &lt;color=#ffc13b&gt;{0}&lt;/color&gt; Chance to gain a Shield equal to &lt;color=#ffc13b&gt;{1}&lt;/color&gt; of Attack, for each stack of Flaw on the Attacker, chance increases by &lt;color=#ffc13b&gt;{0}&lt;/color&gt;.</t>
  </si>
  <si>
    <t>With Super Learning Ability, every time Garou is attacked, there’s a &lt;color=#ffc13b&gt;{0}&lt;/color&gt; Chance to gain a Shield equal to &lt;color=#ffc13b&gt;{1}&lt;/color&gt; of Attack, for each stack of Flaw on the Attacker, chance increases by &lt;color=#ffc13b&gt;{0}&lt;/color&gt;. When Garou enters battle, Talent Skill also causes all enemies to gain &lt;color=#ffc13b&gt;{2}&lt;/color&gt; stacks of Flaw.</t>
  </si>
  <si>
    <t>With Super Learning Ability, every time Garou attacks, there’s a &lt;color=#ffc13b&gt;{0}&lt;/color&gt; Chance to gain a Shield equal to &lt;color=#ffc13b&gt;{1}&lt;/color&gt; of Attack, for each stack of Flaw on the Attacker, chance increases by &lt;color=#ffc13b&gt;{0}&lt;/color&gt;. When battle begins, Talent Skill also inflicts all enemies with &lt;color=#ffc13b&gt;{2}&lt;/color&gt; stacks of Flaw each, and grants self &lt;color=#ffc13b&gt;{3}&lt;/color&gt; Damage Reduction.</t>
  </si>
  <si>
    <t>Mountainous Squash also deals additional damage equal to &lt;color=#ffc13b&gt;{0}&lt;/color&gt; of Pig God’s current HP.</t>
  </si>
  <si>
    <t>Mountainous Squash also deals additional damage equal to &lt;color=#ffc13b&gt;{0}&lt;/color&gt; of Pig God’s current HP. HP increased by Ravenous Cravings will no longer be lost.</t>
  </si>
  <si>
    <t>Active Skill’s Defense bonus additionally increases by &lt;color=#ffc13b&gt;{0}&lt;/color&gt; of Hellish Blizzard - Ice Festival Edition’s Attack.</t>
  </si>
  <si>
    <t>Active Skill’s Defense bonus additionally increases by &lt;color=#ffc13b&gt;{0}&lt;/color&gt; of Hellish Blizzard - Ice Festival Edition’s Attack. When entering battle, self gains additional &lt;color=#ffc13b&gt;{1}&lt;/color&gt; Rage.</t>
  </si>
  <si>
    <t>Active Skill’s Defense bonus additionally increases by &lt;color=#ffc13b&gt;{0}&lt;/color&gt; of Hellish Blizzard - Ice Festival Edition’s Attack, and number of Control Immunity rounds increases to 2. When entering battle, self gains additional &lt;color=#ffc13b&gt;{1}&lt;/color&gt; Rage.</t>
  </si>
  <si>
    <t>Firework Delight also inflicts &lt;color=#FFC13B&gt;&lt;material=underline c=#FFC13B n=tip p=6090002 h=0&gt;Burn&lt;/material&gt;&lt;/color&gt;, dealing &lt;color=#ffc13b&gt;{0}&lt;/color&gt; of Child Emperor - Ice Edition’s Attack Damage each round for &lt;color=#ffc13b&gt;{1}&lt;/color&gt; round(s).</t>
  </si>
  <si>
    <t>Firework Delight also inflicts &lt;color=#FFC13B&gt;&lt;material=underline c=#FFC13B n=tip p=6090002 h=0&gt;Burn&lt;/material&gt;&lt;/color&gt;, dealing &lt;color=#ffc13b&gt;{0}&lt;/color&gt; of Child Emperor - Ice Edition’s Attack Damage each round for &lt;color=#ffc13b&gt;{1}&lt;/color&gt; round(s). Number of attacks for Active Skill increases by &lt;color=#ffc13b&gt;1&lt;/color&gt;.</t>
  </si>
  <si>
    <t>Firework Delight also inflicts &lt;color=#FFC13B&gt;&lt;material=underline c=#FFC13B n=tip p=6090002 h=0&gt;Burn&lt;/material&gt;&lt;/color&gt;, dealing &lt;color=#ffc13b&gt;{0}&lt;/color&gt; of Child Emperor - Ice Edition’s Attack Damage each round for &lt;color=#ffc13b&gt;{1}&lt;/color&gt; round(s). Number of attacks for Active Skill increases by &lt;color=#ffc13b&gt;1&lt;/color&gt;. The target of Firework Delight becomes all enemies.</t>
  </si>
  <si>
    <t>During Winter World, Normal Skill has a &lt;color=#ffc13b&gt;{0}&lt;/color&gt; chance to cause targets who already have Cold to become &lt;color=#FFC13B&gt;&lt;material=underline c=#FFC13B n=tip p=6090001 h=0&gt;Frozen&lt;/material&gt;&lt;/color&gt;, lasts 1 round.</t>
  </si>
  <si>
    <t>During Winter World, Normal Skill has a &lt;color=#ffc13b&gt;{0}&lt;/color&gt; chance to cause targets who already have Cold to become &lt;color=#FFC13B&gt;&lt;material=underline c=#FFC13B n=tip p=6090001 h=0&gt;Frozen&lt;/material&gt;&lt;/color&gt; for 1 round. When battle begins, turns the battle field into Winter World, until the end of the next round.</t>
  </si>
  <si>
    <t>When Handsome Kamen Amai Mask is placed in the first row, when targets in the same row are attacked, there’s a &lt;color=#ffc13b&gt;{0}&lt;/color&gt; chance of reducing the damage of the attack by &lt;color=#ffc13b&gt;{1}&lt;/color&gt;.</t>
  </si>
  <si>
    <t>When Handsome Kamen Amai Mask is placed in the first row, when targets in the same row are attacked, there’s a &lt;color=#ffc13b&gt;{0}&lt;/color&gt; chance of reducing the damage of the attack by &lt;color=#ffc13b&gt;{1}&lt;/color&gt;. When Sugar Screen activates, the effected targets will gain a one-time Defensive effect.</t>
  </si>
  <si>
    <t>When Handsome Kamen Amai Mask is placed in the first row, when targets in the same row are attacked, there’s a &lt;color=#ffc13b&gt;{0}&lt;/color&gt; chance of reducing the damage of the attack by &lt;color=#ffc13b&gt;{1}&lt;/color&gt;. When Sugar Screen activates, the effected targets will gain a one-time Defensive effect. Also there’s a &lt;color=#ffc13b&gt;{2}&lt;/color&gt; chance to causes the attacker to do &lt;color=#ffc13b&gt;{3}&lt;/color&gt; less damage for &lt;color=#ffc13b&gt;1&lt;/color&gt; round(s).</t>
  </si>
  <si>
    <t>Each time Lily accumulates &lt;color=#ffc13b&gt;4&lt;/color&gt; pieces of chocolate, her Attack increases by &lt;color=#ffc13b&gt;{0}&lt;/color&gt; until the battle ends, stacks 4 times at most.</t>
  </si>
  <si>
    <t>Each time Lily accumulates &lt;color=#ffc13b&gt;4&lt;/color&gt; pieces of chocolate, her Attack increases by &lt;color=#ffc13b&gt;{0}&lt;/color&gt; until the battle ends, stacks 4 times at most. When Lily accumulates &lt;color=#ffc13b&gt;8&lt;/color&gt; pieces of chocolate, increases all allies’ Critical Damage by &lt;color=#ffc13b&gt;{1}&lt;/color&gt; until the battle ends.</t>
  </si>
  <si>
    <t>Targets of Power of Awakening also gain &lt;color=#ffc13b&gt;{0}&lt;/color&gt; Damage Reduction.</t>
  </si>
  <si>
    <t>Targets of Power of Awakening also gain &lt;color=#ffc13b&gt;{0}&lt;/color&gt; Damage Reduction and &lt;color=#ffc13b&gt;{1}&lt;/color&gt; round of Control Immunity after entering battle.</t>
  </si>
  <si>
    <t>Lightning Force’s Rage reduction chance increases to &lt;color=#ffc13b&gt;{0}&lt;/color&gt;, High Speed Shift also increases self’s Critical Chance by &lt;color=#ffc13b&gt;{1}&lt;/color&gt;</t>
  </si>
  <si>
    <t>Mad Rabbit Kick also causes damage dealt to the target to increase by &lt;color=#ffc13b&gt;{0}&lt;/color&gt;, lasts &lt;color=#ffc13b&gt;2&lt;/color&gt; rounds</t>
  </si>
  <si>
    <t>Mad Rabbit Kick also causes damage dealt to the target to increase by &lt;color=#ffc13b&gt;{0}&lt;/color&gt;, lasts &lt;color=#ffc13b&gt;2&lt;/color&gt; rounds. Mad Rabbit Rage also inflicts the target with Energy Loss for &lt;color=#ffc13b&gt;2&lt;/color&gt; rounds, targets with Energy Loss lose &lt;color=#ffc13b&gt;10&lt;/color&gt; Rage after Normal Skill. If a target is killed, all enemies receive Energy Loss effect.</t>
  </si>
  <si>
    <t>Mad Rabbit Kick also causes damage dealt to the target to increase by &lt;color=#ffc13b&gt;{0}&lt;/color&gt;, lasts &lt;color=#ffc13b&gt;2&lt;/color&gt; round(s). Mad Rabbit Rage also inflicts the target with Energy Loss for &lt;color=#ffc13b&gt;2&lt;/color&gt; rounds, targets with Energy Loss lose &lt;color=#ffc13b&gt;10&lt;/color&gt; Rage after Normal Skill. If a target is killed, all enemies receive Energy Loss effect. Exploding Rabbit’s chance to inflict Stun increases to &lt;color=#ffc13b&gt;100%&lt;/color&gt;</t>
  </si>
  <si>
    <t>If Golden Ball’s target already has an Attack reduction effect, their attack for the entire battle is reduced by &lt;color=#ffc13b&gt;{0}&lt;/color&gt;, this effect cannot be stacked</t>
  </si>
  <si>
    <t>If Golden Ball’s target already has an Attack reduction effect, their attack for the entire battle is reduced by &lt;color=#ffc13b&gt;{0}&lt;/color&gt;, this effect cannot be stacked. Enhanced Normal Skill prioritizes targeting the enemy with the highest strength.</t>
  </si>
  <si>
    <t>Plasma Display also increases damage received by &lt;color=#ffc13b&gt;{0}&lt;/color&gt; for targets with Paralysis</t>
  </si>
  <si>
    <t>Plasma Display also causes all enemies to lose &lt;color=#ffc13b&gt;{1}&lt;/color&gt; Rage and increases damage received by &lt;color=#ffc13b&gt;{0}&lt;/color&gt; for targets with Paralysis.</t>
  </si>
  <si>
    <t>For every enemy with a Control Effect hit by Green Leaf Whirlwind, gains a shield equal to &lt;color=#ffc13b&gt;{0}&lt;/color&gt; of Attack.</t>
  </si>
  <si>
    <t>For every enemy with a Control effect hit by Green Leaf Whirlwind, gains a shield equal to &lt;color=#ffc13b&gt;{0}&lt;/color&gt; of Attack. If Spring Wind Sweep doesn’t defeat an enemy, it will be released against this enemy a 2nd time. This effect can trigger only once.</t>
  </si>
  <si>
    <t>When Goketsu receives any damage, &lt;color=#ffc13b&gt;100%&lt;/color&gt; of it is converted into Frenzy points. Max Frenzy increases to &lt;color=#ffc13b&gt;{0}&lt;/color&gt; of HP, Shield obtained from Frenzy Killer increases by &lt;color=#ffc13b&gt;{1}&lt;/color&gt;.</t>
  </si>
  <si>
    <t>When Goketsu receives any damage, &lt;color=#ffc13b&gt;100%&lt;/color&gt; of it is converted into Frenzy points. Max Frenzy increases to &lt;color=#ffc13b&gt;{0}&lt;/color&gt; of HP, Shield obtained from Frenzy Killer increases by &lt;color=#ffc13b&gt;{1}&lt;/color&gt;. Goketsu will release Left and Right Heavy Punch in one go.</t>
  </si>
  <si>
    <t>When Goketsu receives any damage, &lt;color=#ffc13b&gt;100%&lt;/color&gt; of it is converted into Frenzy points. Max Frenzy increases to &lt;color=#ffc13b&gt;{0}&lt;/color&gt; of HP, Shield obtained from Frenzy Killer additionally increases by &lt;color=#ffc13b&gt;{1}&lt;/color&gt;. Goketsu will release Left and Right Heavy Punch in one go. If Goketsu is places in the 1st row, the first time he receives fatal damage, he keeps 1 HP and gains 1 round of &lt;color=#FFC13B&gt;&lt;material=underline c=#FFC13B n=tip p=6090007 h=0&gt;Control Immunity&lt;/material&gt;&lt;/color&gt; and a 1 time Defense Effect in which the next damage received becomes 0.</t>
  </si>
  <si>
    <t>Blue Fire - Guitarist’s Burn also reduces healing received by the target by &lt;color=#ffc13b&gt;{0}&lt;/color&gt;.</t>
  </si>
  <si>
    <t xml:space="preserve"> Burn also reduces healing received by the target by &lt;color=#ffc13b&gt;{0}&lt;/color&gt;. While Blue Fire - Guitarist is alive, all allies increase their Attack by &lt;color=#ffc13b&gt;{1}&lt;/color&gt; of Blue Fire - Guitarist’s Attack.</t>
  </si>
  <si>
    <t>Fatal Rhythm also causes damage dealt to the target to increase by &lt;color=#ffc13b&gt;{0}&lt;/color&gt;, lasts &lt;color=#ffc13b&gt;2&lt;/color&gt; rounds.</t>
  </si>
  <si>
    <t>Fatal Rhythm also causes damage dealt to the target to increase by &lt;color=#ffc13b&gt;{0}&lt;/color&gt;, lasts &lt;color=#ffc13b&gt;2&lt;/color&gt; rounds. The first damage Carnage Kabuto - Bass Player receives won’t exceed &lt;color=#ffc13b&gt;{1}&lt;/color&gt; of Max HP.</t>
  </si>
  <si>
    <t>Power of Life will be released once at the start of the next round, and can additionally be released up to &lt;color=#ffc13b&gt;2&lt;/color&gt; times at most in each battle, the power of the additional shield is &lt;color=#ffc13b&gt;{0}&lt;/color&gt; of the original.</t>
  </si>
  <si>
    <t xml:space="preserve">Power of Life will be released once at the start of the next round, can be released &lt;color=#ffc13b&gt;2&lt;/color&gt; times at most in each battle, the power of the added shield is &lt;color=#ffc13b&gt;{0}&lt;/color&gt; of the original. When battle begins, if the number of allies and enemies in Pluton’s row is not below 3, self gains Control Immunity. </t>
  </si>
  <si>
    <t>During battle, all characters increase Max HP by &lt;color=#ffc13b&gt;{0}&lt;/color&gt;, Physical and Complete Characters increase Max HP by &lt;color=#ffc13b&gt;{3}&lt;/color&gt; and Defense by &lt;color=#ffc13b&gt;{5}&lt;/color&gt;.</t>
  </si>
  <si>
    <t>During battle, all characters increase Defense by &lt;color=#ffc13b&gt;{2}&lt;/color&gt;. Hi-Tech and Complete Characters increase Attack by &lt;color=#ffc13b&gt;{4}&lt;/color&gt;and Max HP by &lt;color=#ffc13b&gt;{3}&lt;/color&gt;</t>
  </si>
  <si>
    <t>During battle, all characters increase Max HP by &lt;color=#ffc13b&gt;{0}&lt;/color&gt;. Psychic and Complete Characters increase Max HP by &lt;color=#ffc13b&gt;{3}&lt;/color&gt;.</t>
  </si>
  <si>
    <t>During battle, all characters increase Attack by &lt;color=#ffc13b&gt;{1}&lt;/color&gt;. Physical and Complete Characters increase Attack by &lt;color=#ffc13b&gt;{4}&lt;/color&gt;.</t>
  </si>
  <si>
    <t>During battle, all characters increase Max HP by &lt;color=#ffc13b&gt;{0}&lt;/color&gt; and Defense by &lt;color=#ffc13b&gt;{2}&lt;/color&gt;. Physical and Complete Characters increase Max HP by &lt;color=#ffc13b&gt;{3}&lt;/color&gt;.</t>
  </si>
  <si>
    <t>During battle, all characters increase Attack by &lt;color=#ffc13b&gt;{1}&lt;/color&gt;. Weapon and Complete Characters increase Attack by&lt;color=#ffc13b&gt;{4}&lt;/color&gt;.</t>
  </si>
  <si>
    <t xml:space="preserve">During battle, all characters increase Defense by &lt;color=#ffc13b&gt;{2}&lt;/color&gt; and Attack by &lt;color=#ffc13b&gt;{1}&lt;/color&gt;. Physical and Complete Characters increase Max HP by &lt;color=#ffc13b&gt;{3}&lt;/color&gt;  </t>
  </si>
  <si>
    <t>During battle, all characters increase Defense by &lt;color=#ffc13b&gt;{2}&lt;/color&gt;. Physical and Complete Characters increase Attack by &lt;color=#ffc13b&gt;{4}&lt;/color&gt;</t>
  </si>
  <si>
    <t xml:space="preserve">During battle, all characters increase Attack by &lt;color=#ffc13b&gt;{1}&lt;/color&gt;. Psychic and Complete Characters increase Attack by &lt;color=#ffc13b&gt;{4}&lt;/color&gt; and Defense by &lt;color=#ffc13b&gt;{5}&lt;/color&gt;. </t>
  </si>
  <si>
    <t>During battle, all characters increase Attack by &lt;color=#ffc13b&gt;{1}&lt;/color&gt;. Psychic and Complete Characters increase Attack by &lt;color=#ffc13b&gt;{4}&lt;/color&gt;.</t>
  </si>
  <si>
    <t>During battle, all characters increase Attack by &lt;color=#ffc13b&gt;{1}&lt;/color&gt;.</t>
  </si>
  <si>
    <t>During battle, all characters increase Max HP by &lt;color=#ffc13b&gt;{0}&lt;/color&gt;.</t>
  </si>
  <si>
    <t>During battle, all characters increase Max HP by &lt;color=#ffc13b&gt;{0}&lt;/color&gt;. Weapon and Complete Characters increase Max HP by  and Attack by &lt;color=#ffc13b&gt;{4}&lt;/color&gt;.</t>
  </si>
  <si>
    <t>During battle, all characters increase Max HP by &lt;color=#ffc13b&gt;{0}&lt;/color&gt; and Attack by &lt;color=#ffc13b&gt;{1}&lt;/color&gt;. Hi-Tech and Complete Characters increase Max HP by &lt;color=#ffc13b&gt;{3}&lt;/color&gt; and Attack by &lt;color=#ffc13b&gt;{4}&lt;/color&gt;</t>
  </si>
  <si>
    <t>During battle, all characters increase Defense by &lt;color=#ffc13b&gt;{2}&lt;/color&gt;. Hi-Tech and Complete Characters increase Attack by &lt;color=#ffc13b&gt;{4}&lt;/color&gt;.</t>
  </si>
  <si>
    <t>During battle, all characters increase Max HP by &lt;color=#ffc13b&gt;{0}&lt;/color&gt; and Attack by &lt;color=#ffc13b&gt;{1}&lt;/color&gt;. Weapon and Complete Characters increase Attack by &lt;color=#ffc13b&gt;{4}&lt;/color&gt; and Defense by &lt;color=#ffc13b&gt;{5}&lt;/color&gt;.</t>
  </si>
  <si>
    <t>During battle, all characters increase Attack by &lt;color=#ffc13b&gt;{1}&lt;/color&gt;. Hi-Tech and Complete Characters increase Defense by &lt;color=#ffc13b&gt;{5}&lt;/color&gt;.</t>
  </si>
  <si>
    <t>During battle, all characters increase Max HP by &lt;color=#ffc13b&gt;{0}&lt;/color&gt; and Attack by &lt;color=#ffc13b&gt;{1}&lt;/color&gt;.</t>
  </si>
  <si>
    <t xml:space="preserve">During battle, all characters increase Attack by &lt;color=#ffc13b&gt;{1}&lt;/color&gt;. Physical and Complete Characters increase Max HP by &lt;color=#ffc13b&gt;{3}&lt;/color&gt;  </t>
  </si>
  <si>
    <t>During battle, all characters increase Max HP by &lt;color=#ffc13b&gt;{0}&lt;/color&gt; and Defense by &lt;color=#ffc13b&gt;{2}&lt;/color&gt;</t>
  </si>
  <si>
    <t>During battle, all characters increase Defense by &lt;color=#ffc13b&gt;{2}&lt;/color&gt;</t>
  </si>
  <si>
    <t>During battle, all characters increase Max HP by &lt;color=#ffc13b&gt;{0}&lt;/color&gt;. Psychic and Complete Characters increase Attack by &lt;color=#ffc13b&gt;{4}&lt;/color&gt; and Defense by &lt;color=#ffc13b&gt;{5}&lt;/color&gt;</t>
  </si>
  <si>
    <t>During battle, all characters increase Attack by &lt;color=#ffc13b&gt;{1}&lt;/color&gt; and Defense by &lt;color=#ffc13b&gt;{2}&lt;/color&gt;. Hi-Tech and Complete Characters increase Attack by &lt;color=#ffc13b&gt;{4}&lt;/color&gt;.</t>
  </si>
  <si>
    <t>During battle, all characters increase Attack by &lt;color=#ffc13b&gt;{1}&lt;/color&gt;. Weapon and Complete Characters increase Max HP by &lt;color=#ffc13b&gt;{3}&lt;/color&gt; and Attack by &lt;color=#ffc13b&gt;{4}&lt;/color&gt;.</t>
  </si>
  <si>
    <t>During battle, all characters increase Attack by &lt;color=#ffc13b&gt;{1}&lt;/color&gt; and Defense by &lt;color=#ffc13b&gt;{2}&lt;/color&gt;</t>
  </si>
  <si>
    <t>During battle, all characters increase Attack by &lt;color=#ffc13b&gt;{1}&lt;/color&gt;. Weapon and Complete Characters increase Attack by &lt;color=#ffc13b&gt;{4}&lt;/color&gt;.</t>
  </si>
  <si>
    <t>During battle, all characters increase Defense by &lt;color=#ffc13b&gt;{2}&lt;/color&gt;. Weapon and Complete Characters increase Max HP by &lt;color=#ffc13b&gt;{3}&lt;/color&gt; and Attack by &lt;color=#ffc13b&gt;{4}&lt;/color&gt;.</t>
  </si>
  <si>
    <t>During battle, all characters increase Max HP by &lt;color=#ffc13b&gt;{0}&lt;/color&gt; and Defense by &lt;color=#ffc13b&gt;{2}&lt;/color&gt;. Hi-Tech and Complete Characters increase Attack by &lt;color=#ffc13b&gt;{4}&lt;/color&gt;.</t>
  </si>
  <si>
    <t>During battle, all characters increase Max HP by &lt;color=#ffc13b&gt;{0}&lt;/color&gt;. Weapon and Complete Characters increase Defense by &lt;color=#ffc13b&gt;{5}&lt;/color&gt;.</t>
  </si>
  <si>
    <t>30211201</t>
  </si>
  <si>
    <t>During battle, all characters increase Defense by &lt;color=#ffc13b&gt;{2}&lt;/color&gt;. Weapon and Complete Characters increase Attack by &lt;color=#ffc13b&gt;{4}&lt;/color&gt;.</t>
  </si>
  <si>
    <t>Heroes Assemble Avatar</t>
  </si>
  <si>
    <t>Story by | ONE</t>
  </si>
  <si>
    <t>Art by | Yusuke Murata</t>
  </si>
  <si>
    <t>One-Punch Man by | Shueisha Inc.</t>
  </si>
  <si>
    <t>Tap here</t>
  </si>
  <si>
    <t>Not a single hero there?</t>
  </si>
  <si>
    <t>Lightning Max and Smile Man are on their way.</t>
  </si>
  <si>
    <t>As you can see, loud explosions are going off behind me!</t>
  </si>
  <si>
    <t>The Hero Association is analyzing the threat level...</t>
  </si>
  <si>
    <t>The damage left by the monster is at an unprecedented scale.</t>
  </si>
  <si>
    <t>Guess I'll go.</t>
  </si>
  <si>
    <t>Daddy! Mommy!</t>
  </si>
  <si>
    <t>What are you?</t>
  </si>
  <si>
    <t>Just a guy who's a hero for fun.</t>
  </si>
  <si>
    <t>What kind of half-assed backstory is that?</t>
  </si>
  <si>
    <t>I was formed from the constant stream of pollution with which you humans have suffused the earth.</t>
  </si>
  <si>
    <t>I am Vaccine Man!</t>
  </si>
  <si>
    <t>The Earth is a single living organism.</t>
  </si>
  <si>
    <t>You humans are nothing but a disease-causing bacteria eating away at her lifeforce.</t>
  </si>
  <si>
    <t>In order to obliterate humans and their evil civilization,</t>
  </si>
  <si>
    <t>The Earth has given birth to me!</t>
  </si>
  <si>
    <t>You say you do this for fun? For fun?</t>
  </si>
  <si>
    <t>How dare you confront me, Mother Earth's apostle, for that inane reason?!</t>
  </si>
  <si>
    <t>Yet, what more could be expected from a hu...</t>
  </si>
  <si>
    <t>Not again... All it took was one punch!</t>
  </si>
  <si>
    <t>DAMN IT!</t>
  </si>
  <si>
    <t>The city is now in ruins...</t>
  </si>
  <si>
    <t>THREE YEARS AGO</t>
  </si>
  <si>
    <t>That was the very incident that inspired Saitama to become a a hero</t>
  </si>
  <si>
    <t>That brat drew nipples on my body. And with a permanent marker!</t>
  </si>
  <si>
    <t>Look at these claws! I can't even use a towel to wipe it off!</t>
  </si>
  <si>
    <t>Die</t>
  </si>
  <si>
    <t>Hold it right there, asshole</t>
  </si>
  <si>
    <t>In this age of declining birth rates, I can't just let you kill a kid</t>
  </si>
  <si>
    <t>You know what? When I was a little boy, I wanted to be a hero. Not a salaryman,</t>
  </si>
  <si>
    <t>But a hero who could send rotten villains like you flying with one punch</t>
  </si>
  <si>
    <t>Some hero you are! You're pathetic!</t>
  </si>
  <si>
    <t>Has it really been three years since then? After that day, I trained so hard I went bald</t>
  </si>
  <si>
    <t>I became so powerful, no one can beat me</t>
  </si>
  <si>
    <t>My goal was to become the strongest man in the world</t>
  </si>
  <si>
    <t>The strongest man. That was my dream.</t>
  </si>
  <si>
    <t>Ahahah!</t>
  </si>
  <si>
    <t>At last, the ultimate steroid, "Biceps King," is complete!</t>
  </si>
  <si>
    <t>Little brother! Drink this and you will obtain the power you've been seeking!</t>
  </si>
  <si>
    <t>What? Drink that?</t>
  </si>
  <si>
    <t>Indeed! I added strawberry flavoring, to make it go down easier.</t>
  </si>
  <si>
    <t>Brother...</t>
  </si>
  <si>
    <t>This is an emergency evacuation warning.</t>
  </si>
  <si>
    <t>A giant creature has appeared in D-City.</t>
  </si>
  <si>
    <t>The creature is currently heading towards B-City</t>
  </si>
  <si>
    <t>All residents of the area, please evacuate immediately.</t>
  </si>
  <si>
    <t>This is the kind of power I was looking for!</t>
  </si>
  <si>
    <t>Yes, that's right! Scatter like rats! Get them!</t>
  </si>
  <si>
    <t>I'm the strongest man!</t>
  </si>
  <si>
    <t>What do you think, little brother?</t>
  </si>
  <si>
    <t>How's it feel being the strongest?</t>
  </si>
  <si>
    <t>Put some pants on, please!</t>
  </si>
  <si>
    <t>What?! There's someone there!</t>
  </si>
  <si>
    <t>That guy on your shoulder! Kill him!</t>
  </si>
  <si>
    <t>Brotherrrr!</t>
  </si>
  <si>
    <t>How did this happen?!</t>
  </si>
  <si>
    <t>We worked so hard to become the strongest man.</t>
  </si>
  <si>
    <t>I don't know who you are, but it's your fault my brother is dead!</t>
  </si>
  <si>
    <t>Having overwhelming strength is</t>
  </si>
  <si>
    <t>Pretty boring...</t>
  </si>
  <si>
    <t>Vroom, vroom? No sense hiding if you saw me.</t>
  </si>
  <si>
    <t>I'm Super Custom YO649Z Mk. II!</t>
  </si>
  <si>
    <t>If you're thinking of getting in my way, I'll put a shine on that big headlight of yours!</t>
  </si>
  <si>
    <t>What the hell are you?</t>
  </si>
  <si>
    <t>What am I? That's rude. We are the true earthlings.</t>
  </si>
  <si>
    <t>I believe you call us "Subterranean People."</t>
  </si>
  <si>
    <t>Us?</t>
  </si>
  <si>
    <t>We suffer from overpopulation. Therefore, we must now claim the world above ground. I understand that there are many people on the surface too.</t>
  </si>
  <si>
    <t>As you stand, you are in our way.</t>
  </si>
  <si>
    <t>That is why we have decided to eradicate you all.</t>
  </si>
  <si>
    <t>What was that</t>
  </si>
  <si>
    <t>surface dweller?</t>
  </si>
  <si>
    <t>I'm... just a guy who's a hero for fun.</t>
  </si>
  <si>
    <t>I won't lose!</t>
  </si>
  <si>
    <t>And the surface is under my protection!</t>
  </si>
  <si>
    <t>Well, well... Looks like you've been taking good care of my children.</t>
  </si>
  <si>
    <t>I, the Subterranean King, will take you on!</t>
  </si>
  <si>
    <t>(Clock ringing)</t>
  </si>
  <si>
    <t>The surface is ours! You surface dwellers must die!</t>
  </si>
  <si>
    <t>I am the Subterranean King! Surface dwellers, prepare yourselves for—</t>
  </si>
  <si>
    <t>All right, bring it on!</t>
  </si>
  <si>
    <t>Threat level: Demon.</t>
  </si>
  <si>
    <t>No resident is to go outside under any circumstances.</t>
  </si>
  <si>
    <t>We interrupt this program for breaking news. A large swarm of mosquitos have been sighted in Z-City.</t>
  </si>
  <si>
    <t>Mummified remains of attacked farm animals have also been found. If you encounter a swarm of mosquitos, flee immediately.</t>
  </si>
  <si>
    <t>Hahaha. Thanks to that warning, they're all empty!</t>
  </si>
  <si>
    <t>Like someone's gonna die from a mosquito bite</t>
  </si>
  <si>
    <t>What's losing a little blood if I get all this?</t>
  </si>
  <si>
    <t>The wind...? What the--?!</t>
  </si>
  <si>
    <t>Come on, you guys. That wasn't nearly enough. Go get some more for me!</t>
  </si>
  <si>
    <t>I see. You make them suck the blood, then take it all for yourself</t>
  </si>
  <si>
    <t>You must be controlling the mosquitos via some sort of signal</t>
  </si>
  <si>
    <t>That would explain their mysterious behaviors</t>
  </si>
  <si>
    <t>So if I were to get rid of you, the leader, would the swarm disperse too?</t>
  </si>
  <si>
    <t>Humph. Our next meal is here. Go drain him dry</t>
  </si>
  <si>
    <t>I am about to eliminate you</t>
  </si>
  <si>
    <t>You, eliminate me?</t>
  </si>
  <si>
    <t>Go on and try!</t>
  </si>
  <si>
    <t>What the hell is that guy? He's gonna get me if I don't do something</t>
  </si>
  <si>
    <t>Come here, little ones. Empty all your stored juices into me</t>
  </si>
  <si>
    <t>If she's been collecting blood</t>
  </si>
  <si>
    <t>From the whole town and beyond,</t>
  </si>
  <si>
    <t>Then blood may not simply be food for her</t>
  </si>
  <si>
    <t>I should put an end to this as soon as possible</t>
  </si>
  <si>
    <t>I see. The more blood she consumes, the more powerful she becomes</t>
  </si>
  <si>
    <t>I was way too careless. There's no chance of winning</t>
  </si>
  <si>
    <t>All I can do is self-destruct. Forgive me, Doctor...</t>
  </si>
  <si>
    <t>Mosquitos... suck!</t>
  </si>
  <si>
    <t>Hold on! Please tell me your name!</t>
  </si>
  <si>
    <t>Oh. It's Saitama. What?</t>
  </si>
  <si>
    <t>I'd like to be your disciple</t>
  </si>
  <si>
    <t>Oh, huh?</t>
  </si>
  <si>
    <t>Mosquito Girl was defeated? By one punch, you say?</t>
  </si>
  <si>
    <t>Send a messenger and invite him here, to our "House of Evolution"</t>
  </si>
  <si>
    <t>Pay for my ceiling!</t>
  </si>
  <si>
    <t>There's something approaching us at high speed</t>
  </si>
  <si>
    <t>It's coming</t>
  </si>
  <si>
    <t>I am... huh?</t>
  </si>
  <si>
    <t>There are two more outside. Master, let me...</t>
  </si>
  <si>
    <t>Ah... forget it</t>
  </si>
  <si>
    <t>I think our vanguard Kamakyuri is down.</t>
  </si>
  <si>
    <t>Wait... I thought he's tough!</t>
  </si>
  <si>
    <t>It complicates things if they put up a fight</t>
  </si>
  <si>
    <t>Well, enough fooling around. If you wanna apologize, now's your chance</t>
  </si>
  <si>
    <t>I am the pinnacle of the House of Evolution's science. I am Armored Gorilla</t>
  </si>
  <si>
    <t>The "House of Evolution"?</t>
  </si>
  <si>
    <t>What do you want with my master?</t>
  </si>
  <si>
    <t>It is none of your business</t>
  </si>
  <si>
    <t>And it is our rule that any who opposes us must be eliminated without fail</t>
  </si>
  <si>
    <t>The Beast King never lets anyone off easy</t>
  </si>
  <si>
    <t>Then behold the true power of the Beast King!</t>
  </si>
  <si>
    <t>I am the third most powerful fighter in the "House of Evolution".</t>
  </si>
  <si>
    <t>At your power level, you will never beat the Beast King, the second most powerful fighter</t>
  </si>
  <si>
    <t>Is this who you mean?</t>
  </si>
  <si>
    <t>Look, I'm really sorry. I'll tell you everything, just don't kill me!</t>
  </si>
  <si>
    <t>My boss has become very curious about you</t>
  </si>
  <si>
    <t>If we don't do something, I'm sure he'll try again.</t>
  </si>
  <si>
    <t>We cannot allow him a free hand. Our move should be to attack him</t>
  </si>
  <si>
    <t>Sure, let's go</t>
  </si>
  <si>
    <t>Okay</t>
  </si>
  <si>
    <t>We're here. This is the place Gorilla told us of</t>
  </si>
  <si>
    <t>So this is...</t>
  </si>
  <si>
    <t>The House of Evolution</t>
  </si>
  <si>
    <t>One, two, three, four, five, six... Looks like it's about eight stories high—</t>
  </si>
  <si>
    <t>Uh... what was that all of a sudden?</t>
  </si>
  <si>
    <t>Yes. I decided it would be most efficient to destroy them all in one fell swoop</t>
  </si>
  <si>
    <t>We could have at least seen what the bad guys had in store for us. That was kind of mean</t>
  </si>
  <si>
    <t>Looks like there's a basement</t>
  </si>
  <si>
    <t>Hey, Carnage Kabuto. Are you well? It appears you've killed a bunch of my clones again. Satisfied?</t>
  </si>
  <si>
    <t>Huh? Fool! Why would I be satisfied?</t>
  </si>
  <si>
    <t>I've been kept locked up deep beneath the Earth. Me! The strongest warrior in the entire "House of Evolution."</t>
  </si>
  <si>
    <t>You are mentally unstable. We couldn't control you. There was no choice</t>
  </si>
  <si>
    <t>Control? You moron! I am the culmination of the "New Human" you guys have sought for so long</t>
  </si>
  <si>
    <t>No. You're a failure. It's true you perform at unheard of levels, but it is humanity you lack</t>
  </si>
  <si>
    <t>Go ahead, kill me. Plenty of clones could take my place. But I have a favor to ask first</t>
  </si>
  <si>
    <t>There's a specimen I must have. He is extremely strong. Only you can defeat him</t>
  </si>
  <si>
    <t>I want you to catch him for me... dead or alive</t>
  </si>
  <si>
    <t>You bastard! How the hell did you get that strong?!</t>
  </si>
  <si>
    <t>So you wanna know too? Genos, you listen carefully too</t>
  </si>
  <si>
    <t>Listen, Genos. You just have to keep doing it</t>
  </si>
  <si>
    <t>It took me three years to get this strong</t>
  </si>
  <si>
    <t>One hundred push-ups! One hundred sit-ups! One hundred squats! Then a ten kilometer run. Every single day!</t>
  </si>
  <si>
    <t>Master... You are so... Please stop kidding!</t>
  </si>
  <si>
    <t>You may not believe me, but that's really all I did</t>
  </si>
  <si>
    <t>If you don't wanna tell us your secret... so be it!!</t>
  </si>
  <si>
    <t>I bet you aren't stronger than me anyway! But, since you pissed me off, I'm gonna kill you!!</t>
  </si>
  <si>
    <t>Carnage Mode!</t>
  </si>
  <si>
    <t>Why are we forced to work?! Why must we pay money in order to eat?! Can't we all just share? The rich get fat while the poor die! Where is the true freedom in this world?!</t>
  </si>
  <si>
    <t>I, Hammerhead, will change our society into one where only those who want to work will work, while the rest are supported!</t>
  </si>
  <si>
    <t>Boss, no one's listening!!</t>
  </si>
  <si>
    <t>Bah! These civilians are idiots!</t>
  </si>
  <si>
    <t>Let's go! Zeniru's the richest man in town. We'll wreck his posh penthouse and show them we're serious!</t>
  </si>
  <si>
    <t>Bastard!</t>
  </si>
  <si>
    <t>What a letdown. I was all excited about these battle suits. But the design is lame, and all they do is give you superhuman strength</t>
  </si>
  <si>
    <t>You have no idea how hard it was to get hold of these things! How could you know their value?!</t>
  </si>
  <si>
    <t>I've been looking for someone to test the full power of this suit on!</t>
  </si>
  <si>
    <t>There's no one left but you</t>
  </si>
  <si>
    <t>I'm not one of the Paradisers</t>
  </si>
  <si>
    <t>With that bald head, there's no denying it</t>
  </si>
  <si>
    <t>No. Look! It's me. Me! You know, the guy who's a hero for fun—</t>
  </si>
  <si>
    <t>Never heard of you</t>
  </si>
  <si>
    <t>You read my attacks. That's the real problem</t>
  </si>
  <si>
    <t>Born in a ninja village, I've been perfecting my techniques since childhood. Yet you saw right through them. This I cannot allow</t>
  </si>
  <si>
    <t>My pride won't have it. I don't care who you are, I can't let you simply walk away</t>
  </si>
  <si>
    <t>I'm now aware of a serious problem and I am reeling from shock</t>
  </si>
  <si>
    <t>A serious problem? What could cause a problem for someone as great as you? Please share it with me</t>
  </si>
  <si>
    <t>No one knows who I am</t>
  </si>
  <si>
    <t>Wait... Master! Are you listed with the Hero Registry?</t>
  </si>
  <si>
    <t>I had no idea. Genos, are you registered?</t>
  </si>
  <si>
    <t>No. I feel no need to</t>
  </si>
  <si>
    <t>Let's register! Register with me and I'll make you my disciple</t>
  </si>
  <si>
    <t>If you're a C-Class hero and you have no hero activity for a week, your name will be removed from the Hero Registry</t>
  </si>
  <si>
    <t>Are you all right, Master?</t>
  </si>
  <si>
    <t>Huh? They said that?!</t>
  </si>
  <si>
    <t>This is no time to be reading manga!</t>
  </si>
  <si>
    <t>But! The city is too peaceful and quiet!</t>
  </si>
  <si>
    <t>I've finally found you, Saitama</t>
  </si>
  <si>
    <t>Hey sorry, I'm busy. See you 'round...</t>
  </si>
  <si>
    <t>Huh? You think... you can run away from me?!</t>
  </si>
  <si>
    <t>So you're the suspect, eh?!</t>
  </si>
  <si>
    <t>Well, hero Tank-Top Tiger is here now!</t>
  </si>
  <si>
    <t>Hah, Sonic, they think you're some sort of criminal</t>
  </si>
  <si>
    <t>I mean you, cue ball</t>
  </si>
  <si>
    <t>But I'm a hero too!</t>
  </si>
  <si>
    <t>I've never heard of a hero like you</t>
  </si>
  <si>
    <t>So what? I just started!</t>
  </si>
  <si>
    <t>Anyway, you're causing problems for everyone</t>
  </si>
  <si>
    <t>So you too have become one of these worthless "heroes"?</t>
  </si>
  <si>
    <t>Then all I have to do is create a situation where you have no choice but to fight me</t>
  </si>
  <si>
    <t>Saitama, come stop me!</t>
  </si>
  <si>
    <t>Aren't you a hero! Fight me or I'll kill them all!</t>
  </si>
  <si>
    <t>I don't have time for this!</t>
  </si>
  <si>
    <t>I gotta find a bad guy to take down... Wait</t>
  </si>
  <si>
    <t>A bad guy...</t>
  </si>
  <si>
    <t>Is right here</t>
  </si>
  <si>
    <t>Let's start the investigation</t>
  </si>
  <si>
    <t>Of course I have no proof yet, but there is something to this ghost town... Or rather, something in it</t>
  </si>
  <si>
    <t>Something's there?!</t>
  </si>
  <si>
    <t>Was that a monster?</t>
  </si>
  <si>
    <t>It popped up out of nowhere</t>
  </si>
  <si>
    <t>Golden Ball, are you ready?</t>
  </si>
  <si>
    <t>Hell yes. Victory to the swift!</t>
  </si>
  <si>
    <t>Hey, people!</t>
  </si>
  <si>
    <t>May I ask if you were born in this neighborhood?</t>
  </si>
  <si>
    <t>Nah, I'm from out of town. I heard a bunch of crazy strong monsters were all getting together here. Looks like it was just a rumor though</t>
  </si>
  <si>
    <t>But now, I feel like it'd be kinda fun to stick around and make the rumor true</t>
  </si>
  <si>
    <t>There's somebody. I thought all the humans cleared out</t>
  </si>
  <si>
    <t>Shoot... I forgot to buy kombu soup stock</t>
  </si>
  <si>
    <t>Emergency evacuation warning. The threat level is Dragon. Evacuate immediately. 21 more minutes until meteor impact!</t>
  </si>
  <si>
    <t>So many people have given up hope of survival this time</t>
  </si>
  <si>
    <t>It is not just Z-City that is in danger. The neighboring cities will also sustain damage</t>
  </si>
  <si>
    <t>Let me see if an attack from my incineration cannon at full power will do the trick</t>
  </si>
  <si>
    <t>This place has been wrecked...</t>
  </si>
  <si>
    <t>Hey. You cheating bastard</t>
  </si>
  <si>
    <t>Uh... who are you?</t>
  </si>
  <si>
    <t>You know damn well I'm Tank-top Tiger!</t>
  </si>
  <si>
    <t>What do you guys want?</t>
  </si>
  <si>
    <t>Huh? Isn't that obvious? To beat you up so bad... that you'll never be able to be a hero again</t>
  </si>
  <si>
    <t>Brother! It's that guy!</t>
  </si>
  <si>
    <t>You called me, little bro?</t>
  </si>
  <si>
    <t>Hero Tank-top Black Hole is here!</t>
  </si>
  <si>
    <t>Bastards like him won't learn from that kind of lesson</t>
  </si>
  <si>
    <t>Let's make him really pay with the most brutal method there is</t>
  </si>
  <si>
    <t>Are you the one?! The jerk responsible for destroying this city?!</t>
  </si>
  <si>
    <t>You're gloating, thinking you've actually saved these people! Why else would you be walking around so shamelessly?</t>
  </si>
  <si>
    <t>Thanks to your screw up, these citizens have nowhere to go!</t>
  </si>
  <si>
    <t>If you were gonna fail this hard, why'd you butt in?! The other heroes would have done a way better job!</t>
  </si>
  <si>
    <t>Hey! He's getting ready to fight!</t>
  </si>
  <si>
    <t>You're gonna take out your frustration on these people here, just like how you destroyed their city?! Do you just kill everyone you don't like?</t>
  </si>
  <si>
    <t>We, the Tank-top Brothers, will not stand by and let you resort to violence!</t>
  </si>
  <si>
    <t>If you're a hero, then fight us fair and square!</t>
  </si>
  <si>
    <t>I give up for real. I'm sorry! I'm sorry for lying!</t>
  </si>
  <si>
    <t>No, you weren't lying.</t>
  </si>
  <si>
    <t>Tell it to the meteor, jackass!</t>
  </si>
  <si>
    <t>Listen up!</t>
  </si>
  <si>
    <t>I don't do this hero-thing for admiration!</t>
  </si>
  <si>
    <t>I do it because I want to!</t>
  </si>
  <si>
    <t>Humans! If you don't wish for annihilation, take heed!</t>
  </si>
  <si>
    <t>I bear a message from the depths! You will surrender the surface to us, the Clan of the Seafolk!</t>
  </si>
  <si>
    <t>Thereafter you shall become our nourishment, human scum—</t>
  </si>
  <si>
    <t>Help! Somebody!</t>
  </si>
  <si>
    <t>We, the Clan of the Seafolk, now rule the surface! It is useless to resist!</t>
  </si>
  <si>
    <t>A-Class hero Stinger, rising in popularity and currently 11th in the rankings, is here to help. At your service, everyone!</t>
  </si>
  <si>
    <t>You know, when something's so annoying, it is a pleasure to watch it die</t>
  </si>
  <si>
    <t>I am... Lightning Max, the hero... Fight me</t>
  </si>
  <si>
    <t>Fight you? Of course</t>
  </si>
  <si>
    <t>S-Class hero, Puri-puri Prisoner. I escaped from prison... just to see you!</t>
  </si>
  <si>
    <t>Oh my. More soldiers coming for me?</t>
  </si>
  <si>
    <t>A-Class, rank 11, sweet Stinger, and A-Class, rank 20, little Lighting Max. I fancy them both. And yet you ruined them! Unforgivable!</t>
  </si>
  <si>
    <t>The air of the surface shriveled me up a bit, but thanks to this rain, I feel like myself again</t>
  </si>
  <si>
    <t>I sense them... Yes, so many! It's coming from... over there!</t>
  </si>
  <si>
    <t>You are one of the Seafolk, correct?</t>
  </si>
  <si>
    <t>What if I am? You must be another soldier...</t>
  </si>
  <si>
    <t>I am here to eliminate you</t>
  </si>
  <si>
    <t>Was that the last of them?</t>
  </si>
  <si>
    <t>Now I'm angry. I will tear you to shreds</t>
  </si>
  <si>
    <t>Those who can walk, leave the shelter now!</t>
  </si>
  <si>
    <t>I cannot promise I will win. Run, while I keep him busy!</t>
  </si>
  <si>
    <t>You're a fool, but I give you credit for giving me a few scratches. They are cured already, though.</t>
  </si>
  <si>
    <t>Now, die</t>
  </si>
  <si>
    <t>The Cyclist for Justice, Mumen Rider is here!</t>
  </si>
  <si>
    <t>I'm bored already</t>
  </si>
  <si>
    <t>Oh, my apologies. I nearly forgot to kill you</t>
  </si>
  <si>
    <t>Justice Tackle...</t>
  </si>
  <si>
    <t>No one expects much from me. They think a C-Class hero won't be much help. I know that better than anyone! I'm not good enough for B-Class. I'm weak. I know that much. No one has to tell me I have no chance of beating you. I already...know that!</t>
  </si>
  <si>
    <t>What are you babbling about? Begging for your life?</t>
  </si>
  <si>
    <t>And yet, I must try. It's not about winning or losing! It's about me taking you on right here, right now!</t>
  </si>
  <si>
    <t>It's useless</t>
  </si>
  <si>
    <t>You did fine. Nice fight</t>
  </si>
  <si>
    <t>Hang on for a second. I've gotta pound this Seafreak or whatever it's called</t>
  </si>
  <si>
    <t>A formidable fortress, to be sure! Time to attack</t>
  </si>
  <si>
    <t>Wipe out these so-called heroes and the land will belong to us! We will dive straight in! Follow me, the Sky King!</t>
  </si>
  <si>
    <t>What is this? There are survivors? Ship, failed to kill all. Then we kill. That is good</t>
  </si>
  <si>
    <t>I accompanied Master Atomic and was waiting for the S-Class meeting to end, only to meet thunder and destruction. Is this your doing?!</t>
  </si>
  <si>
    <t>So there is a life-form on this planet that can fight. Excellent! Try to withstand our invasion!</t>
  </si>
  <si>
    <t>Count me in</t>
  </si>
  <si>
    <t>You bastard smashed this town?!</t>
  </si>
  <si>
    <t>Comrades! Maybe direct physical attacks have no effect on it! Let's withdraw for now and think of a way to destroy it, like heat or something!</t>
  </si>
  <si>
    <t>More futile attacks. Although you are exhausting yourself. That is good...</t>
  </si>
  <si>
    <t>The hell is this? A marble? Why've you got this?</t>
  </si>
  <si>
    <t>Give it back!</t>
  </si>
  <si>
    <t>Sure thing</t>
  </si>
  <si>
    <t>Hey, this guy's got marble-looking things inside him. That's where ya hurt him!</t>
  </si>
  <si>
    <t>Well done making it this far, intruder! But this is the end. You see, there is no way you can defeat me, Groribas! My Acid Breath will melt you away!</t>
  </si>
  <si>
    <t>You dare go around busting up our ship?</t>
  </si>
  <si>
    <t>Now I, Geryuganshoop, the top telekinetic in the universe, will grind you into blood sausage</t>
  </si>
  <si>
    <t>I lead the pirate band known as Dark Matter, and am Dominator of the Universe. I am Boros</t>
  </si>
  <si>
    <t>Once, I traveled in the universe, ravaging everything in sight</t>
  </si>
  <si>
    <t>But I was too strong. Eventually, there were none left who could face me</t>
  </si>
  <si>
    <t>I came to know the torment of utter, all-encompassing boredom</t>
  </si>
  <si>
    <t>Then one day, a seer told me...</t>
  </si>
  <si>
    <t>On a faraway planet, a being exists who is my match, one who could rekindle my passion for battle</t>
  </si>
  <si>
    <t>My men thought the prophecy was a ruse, made up to lure me away...</t>
  </si>
  <si>
    <t>But now I am certain</t>
  </si>
  <si>
    <t>Come. Give stimulation to my existence</t>
  </si>
  <si>
    <t>That is why I am here!</t>
  </si>
  <si>
    <t>This set of armor, used to seal in my immeasurable, irresistible power has been broken</t>
  </si>
  <si>
    <t>It is time!</t>
  </si>
  <si>
    <t>Though my true power has been unleashed, you are still able to keep up</t>
  </si>
  <si>
    <t>As I thought, you are strong. Of all the myriad beings I have fought, only you survived this long!</t>
  </si>
  <si>
    <t>Meteoric Burst!</t>
  </si>
  <si>
    <t>The energy shunted from my body transforms into a propelling force, elevating speed and power to a level beyond the limitations of living flesh!</t>
  </si>
  <si>
    <t>Doing this places enormous stress on my body, similar to anaerobic exercise</t>
  </si>
  <si>
    <t>Therefore, it should only be used as a trump card for settling fights quickly</t>
  </si>
  <si>
    <t>This man makes me want to go all out!</t>
  </si>
  <si>
    <t>All my energy will be released, blasting you and this planet to Hell! Collapsing Star, Roaring Cannon!</t>
  </si>
  <si>
    <t>Killer Move: Serious Punch</t>
  </si>
  <si>
    <t>The prophecy held true. The battle was hard-fought</t>
  </si>
  <si>
    <t>You lie. You had strength to spare. I never stood a chance. It wasn't even a battle. So much for prophecies. You were too strong, Saitama...</t>
  </si>
  <si>
    <t>My obsession with reptiles</t>
  </si>
  <si>
    <t>has turned me into one!</t>
  </si>
  <si>
    <t>I am the great Tongue-Stretcher!</t>
  </si>
  <si>
    <t>All you sweet young things are mine now.</t>
  </si>
  <si>
    <t>See, you're gonna bear my brood!</t>
  </si>
  <si>
    <t>Whoa, you surprised me!</t>
  </si>
  <si>
    <t>Th-That aura…</t>
  </si>
  <si>
    <t>That face!</t>
  </si>
  <si>
    <t>He…he's no ordinary man.</t>
  </si>
  <si>
    <t>My moniker is G4.</t>
  </si>
  <si>
    <t>I am a machine god created by The Organization.</t>
  </si>
  <si>
    <t>You are King, the Class S hero.</t>
  </si>
  <si>
    <t>Prepare to be liquidated!</t>
  </si>
  <si>
    <t>You do know that I am King,</t>
  </si>
  <si>
    <t>the Class S, Rank 7 hero?</t>
  </si>
  <si>
    <t>Killing you is the reason I've come!</t>
  </si>
  <si>
    <t>You told me to aim to becomeone of the top 10 in Class S.</t>
  </si>
  <si>
    <t xml:space="preserve">I will handle this! </t>
  </si>
  <si>
    <t>I have to be able to handle this on my own!</t>
  </si>
  <si>
    <t>Your internal components are slag now.</t>
  </si>
  <si>
    <t>It was your huge body that was your downfall.</t>
  </si>
  <si>
    <t>The pilot?</t>
  </si>
  <si>
    <t>No, its true form.</t>
  </si>
  <si>
    <t>So… why'd you run off earlier?</t>
  </si>
  <si>
    <t>I mean, Genos is fighting the monster now,</t>
  </si>
  <si>
    <t>but you're a crazy-strong Class S hero, right?</t>
  </si>
  <si>
    <t>How come you ran from that robot monster?</t>
  </si>
  <si>
    <t>Could you maybe be so strong</t>
  </si>
  <si>
    <t>you don't feel like fighting?</t>
  </si>
  <si>
    <t>Please.</t>
  </si>
  <si>
    <t>Talk to me.</t>
  </si>
  <si>
    <t>A giant bird monster has appeared in the skies above City M.</t>
  </si>
  <si>
    <t>Another one.</t>
  </si>
  <si>
    <t>That's the third one today.</t>
  </si>
  <si>
    <t>What're you gonna do? Think I'll take off.</t>
  </si>
  <si>
    <t>Let me start by thanking you all.</t>
  </si>
  <si>
    <t>The members of the criminal underworld</t>
  </si>
  <si>
    <t>for answering our call.</t>
  </si>
  <si>
    <t>He say "heroes"?</t>
  </si>
  <si>
    <t>Sounds like fun. We'll kill 'em dead!</t>
  </si>
  <si>
    <t>What, like taking over your little HQ here?</t>
  </si>
  <si>
    <t>I see wanted men with huge bounties on their heads, top assassins,</t>
  </si>
  <si>
    <t>even fugitives…</t>
  </si>
  <si>
    <t>What could Sitch have been thinking,</t>
  </si>
  <si>
    <t>inviting this scum to HQ?</t>
  </si>
  <si>
    <t>I don't give a crap why they're here,</t>
  </si>
  <si>
    <t>but seeing 'em laughing it up is pissing me off.</t>
  </si>
  <si>
    <t>At the first sign of trouble,</t>
  </si>
  <si>
    <t>I'm letting loose.</t>
  </si>
  <si>
    <t>Hold it.</t>
  </si>
  <si>
    <t>Where is the hero,called "Saitama"?</t>
  </si>
  <si>
    <t>Doesn't he live in this building?</t>
  </si>
  <si>
    <t>At any rate,</t>
  </si>
  <si>
    <t>please save unrelated topics for later.</t>
  </si>
  <si>
    <t>What I have to say is important.</t>
  </si>
  <si>
    <t xml:space="preserve">He's not here? </t>
  </si>
  <si>
    <t>Then I'm done.</t>
  </si>
  <si>
    <t>Think you can leave without hearing us out?</t>
  </si>
  <si>
    <t>You came, so you're staying.</t>
  </si>
  <si>
    <t>Therefore, despite your character issues,</t>
  </si>
  <si>
    <t>we are asking the able fighters among you,</t>
  </si>
  <si>
    <t>to assist us in our efforts.</t>
  </si>
  <si>
    <t>So,</t>
  </si>
  <si>
    <t>that's what this is?</t>
  </si>
  <si>
    <t>I refuse.</t>
  </si>
  <si>
    <t>Why that!</t>
  </si>
  <si>
    <t>I didn't hand those out yet!</t>
  </si>
  <si>
    <t>How did he?!</t>
  </si>
  <si>
    <t>We're asking criminals for help?</t>
  </si>
  <si>
    <t>Has the Association approved this?</t>
  </si>
  <si>
    <t>What a crock! That's a complete waste of cash.</t>
  </si>
  <si>
    <t>You can't count on trash like this</t>
  </si>
  <si>
    <t>when things go south.</t>
  </si>
  <si>
    <t>And you're so high and mighty?</t>
  </si>
  <si>
    <t>I've killed more people</t>
  </si>
  <si>
    <t>than you've met.</t>
  </si>
  <si>
    <t>Wanna try me?</t>
  </si>
  <si>
    <t>These wimps…have no heart!</t>
  </si>
  <si>
    <t>Well now,</t>
  </si>
  <si>
    <t>look at this!</t>
  </si>
  <si>
    <t>She's good–her prophecy’s spot on.</t>
  </si>
  <si>
    <t>That old meathead's right.</t>
  </si>
  <si>
    <t>All these nobodies put together</t>
  </si>
  <si>
    <t>couldn't take me down.</t>
  </si>
  <si>
    <t>Who are you?</t>
  </si>
  <si>
    <t>Name's Garou.</t>
  </si>
  <si>
    <t>I've busted tons of martial arts dojos and you could say,</t>
  </si>
  <si>
    <t>I've got a thing for monsters.</t>
  </si>
  <si>
    <t>Now what's the hold up?</t>
  </si>
  <si>
    <t>All of you, come at me.</t>
  </si>
  <si>
    <t>Let's find out who's strongest.</t>
  </si>
  <si>
    <t>You see, that's what I came for!</t>
  </si>
  <si>
    <t>Hell, you've made up my mind.</t>
  </si>
  <si>
    <t>To each and every coward here</t>
  </si>
  <si>
    <t>I'm gonna mete out some evil.</t>
  </si>
  <si>
    <t>A little slaughter party!</t>
  </si>
  <si>
    <t>You three, there's a job for you.</t>
  </si>
  <si>
    <t>Toss him out.</t>
  </si>
  <si>
    <t>With pleasure.</t>
  </si>
  <si>
    <t xml:space="preserve">Well, gramps? </t>
  </si>
  <si>
    <t>You forget to put some "heart" behind your punch?</t>
  </si>
  <si>
    <t>A human calling himself a monster?</t>
  </si>
  <si>
    <t>Foolish scum!</t>
  </si>
  <si>
    <t>I'll burn your body to ash!</t>
  </si>
  <si>
    <t>Orders understood?</t>
  </si>
  <si>
    <t>Yes!</t>
  </si>
  <si>
    <t>And if the target shows the slightest resistance?</t>
  </si>
  <si>
    <t>We physically punish him to the point that he never behaves brashly again!</t>
  </si>
  <si>
    <t>Very good.</t>
  </si>
  <si>
    <t>Thank you, Miss Blizzard!</t>
  </si>
  <si>
    <t>High-speed object detected!</t>
  </si>
  <si>
    <t>That is not human speed.</t>
  </si>
  <si>
    <t>A monster?</t>
  </si>
  <si>
    <t>Ooh, an item.</t>
  </si>
  <si>
    <t>Master appears preoccupied.</t>
  </si>
  <si>
    <t>Guess I will go…</t>
  </si>
  <si>
    <t>A human? What do you want?</t>
  </si>
  <si>
    <t>Get Saitama out here.</t>
  </si>
  <si>
    <t>I obtained information saying he lives here.</t>
  </si>
  <si>
    <t>I am Speed-o'-Sound Sonic,</t>
  </si>
  <si>
    <t>Saitama's rival.</t>
  </si>
  <si>
    <t>So it's you, the pervert.</t>
  </si>
  <si>
    <t>You dare call yourself Master's rival? Shameless!</t>
  </si>
  <si>
    <t>One more step and you will be eliminated.</t>
  </si>
  <si>
    <t>Always trailing Saitama around like shit on a goldfish…</t>
  </si>
  <si>
    <t>You will be "eliminated".</t>
  </si>
  <si>
    <t>Oh crap. I overwrote King's save data.</t>
  </si>
  <si>
    <t>It'll probably be fine.</t>
  </si>
  <si>
    <t>No, it won't.</t>
  </si>
  <si>
    <t>Aw man.</t>
  </si>
  <si>
    <t>(knocking)</t>
  </si>
  <si>
    <t>Class B, rank 7 hero Saitama!</t>
  </si>
  <si>
    <t>Come out here!</t>
  </si>
  <si>
    <t>Class B, rank 1 Hellish Blizzard</t>
  </si>
  <si>
    <t>would like a word.</t>
  </si>
  <si>
    <t>Oh, I've already got a subscription to the newspaper.</t>
  </si>
  <si>
    <t>How do you do,</t>
  </si>
  <si>
    <t>new hero Saitama.</t>
  </si>
  <si>
    <t>I am Hellish Blizzard…</t>
  </si>
  <si>
    <t>Perhaps you've heard of me?</t>
  </si>
  <si>
    <t>Not even once.</t>
  </si>
  <si>
    <t>She is the Class B, rank 1 hero!</t>
  </si>
  <si>
    <t>Oh, I see. Keep up the good work!</t>
  </si>
  <si>
    <t>So?</t>
  </si>
  <si>
    <t>Bastard sure is cocky…</t>
  </si>
  <si>
    <t>Now, are you aware that there are various factions in the hero business?</t>
  </si>
  <si>
    <t>In this industry, if you aren't part of a group,</t>
  </si>
  <si>
    <t>you don't survive.</t>
  </si>
  <si>
    <t>I don't get it.</t>
  </si>
  <si>
    <t>I'm saying it's impossible to raise your rank alone.</t>
  </si>
  <si>
    <t>Why not?</t>
  </si>
  <si>
    <t>Obstacles in your way.</t>
  </si>
  <si>
    <t>Like what?</t>
  </si>
  <si>
    <t>Like rivals.</t>
  </si>
  <si>
    <t>I don't really understand…</t>
  </si>
  <si>
    <t>But anyway, I'm kinda busy–</t>
  </si>
  <si>
    <t>I'm not done talking!</t>
  </si>
  <si>
    <t>Align yourself with me.</t>
  </si>
  <si>
    <t>If you do, I'll ensure you never drop out of the top of Class B.</t>
  </si>
  <si>
    <t>Ah!</t>
  </si>
  <si>
    <t>What you're saying is,</t>
  </si>
  <si>
    <t>if I refuse, you'll stand in my way?</t>
  </si>
  <si>
    <t>You won't survive like this,</t>
  </si>
  <si>
    <t>Blizzard.</t>
  </si>
  <si>
    <t>So you're trying to push me aside.</t>
  </si>
  <si>
    <t>Hellstorm!</t>
  </si>
  <si>
    <t>Flesh peels away, bones crack and rupture…</t>
  </si>
  <si>
    <t>The cruelty and brutality break your will in an instant.</t>
  </si>
  <si>
    <t>It's your own doing, though.</t>
  </si>
  <si>
    <t>You deserve it for thinking you can surpass me!</t>
  </si>
  <si>
    <t>You don't get what it means to be a hero.</t>
  </si>
  <si>
    <t>Factions? Newb crushing? Rankings?</t>
  </si>
  <si>
    <t>Show heroes some respect,</t>
  </si>
  <si>
    <t>poseur!</t>
  </si>
  <si>
    <t>Shut up! What would you know about me?!</t>
  </si>
  <si>
    <t>Master Saitama, I apologize</t>
  </si>
  <si>
    <t>for kicking up dust near your home.</t>
  </si>
  <si>
    <t>This is a little more than "dust"!</t>
  </si>
  <si>
    <t>I caught a glimpse of Sonic just now.</t>
  </si>
  <si>
    <t>What were the two of you doing?</t>
  </si>
  <si>
    <t>I'm busy, so get on home.</t>
  </si>
  <si>
    <t>You could throw 100 more and I would still be unscathed.</t>
  </si>
  <si>
    <t>Tough talk,</t>
  </si>
  <si>
    <t>Puppet-man.</t>
  </si>
  <si>
    <t>Saitama! Watch me!</t>
  </si>
  <si>
    <t>After I turn your disciple into scrap,</t>
  </si>
  <si>
    <t>you're next!</t>
  </si>
  <si>
    <t>Master, this stalker's persistence is an affront.</t>
  </si>
  <si>
    <t>I will rid the world of his existence.</t>
  </si>
  <si>
    <t>Saitama… Trying to save your disciple?</t>
  </si>
  <si>
    <t>I don't need my whole neighborhood exploded.</t>
  </si>
  <si>
    <t>Besides, the two of you have no reason to fight.</t>
  </si>
  <si>
    <t>Genos…</t>
  </si>
  <si>
    <t>Were you built for petty fights like this?</t>
  </si>
  <si>
    <t>And Sonic, I thought you were after me.</t>
  </si>
  <si>
    <t>Since you won't leave it alone,</t>
  </si>
  <si>
    <t>I'll take you seriously this once.</t>
  </si>
  <si>
    <t>Come at me.</t>
  </si>
  <si>
    <t>To kill you, I've perfected the ultimate technique!</t>
  </si>
  <si>
    <t>Okay, let's see it.</t>
  </si>
  <si>
    <t>Ultimate Master Technique!</t>
  </si>
  <si>
    <t>Tenfold Funeral!</t>
  </si>
  <si>
    <t>Why is it that when I face you,</t>
  </si>
  <si>
    <t>I feel as if I'm doomed to lose every time?</t>
  </si>
  <si>
    <t>Until I wipe away this hang up by beating you,</t>
  </si>
  <si>
    <t>I will never break through my limits!</t>
  </si>
  <si>
    <t>Killer Move: Serious Series.</t>
  </si>
  <si>
    <t>Serious Sideways Jumps!</t>
  </si>
  <si>
    <t>W-</t>
  </si>
  <si>
    <t>What was that?</t>
  </si>
  <si>
    <t>I did some sideways jumps, but went too far.</t>
  </si>
  <si>
    <t>Damn.</t>
  </si>
  <si>
    <t>He beat me with shock waves…?</t>
  </si>
  <si>
    <t>My afterimages were meaningless.</t>
  </si>
  <si>
    <t>He was faster…</t>
  </si>
  <si>
    <t>Next time…we…</t>
  </si>
  <si>
    <t>Terrible Tornado is Class S.</t>
  </si>
  <si>
    <t>Why don't you aim for Class A, rank 1?</t>
  </si>
  <si>
    <t>Class A is out of the question.</t>
  </si>
  <si>
    <t>It'd be no problem climbing the ranks of Class A,</t>
  </si>
  <si>
    <t>but I could never become rank 1. Never.</t>
  </si>
  <si>
    <t>Class A, rank 4 Bushi Drill.</t>
  </si>
  <si>
    <t>Class A, rank 3 Okama Itachi.</t>
  </si>
  <si>
    <t>Class A, rank 2 Iairon.</t>
  </si>
  <si>
    <t>Even these three swordsmen, disciples of the Class S hero Atomic Samurai,</t>
  </si>
  <si>
    <t>cannot break into the ranks of Class S.</t>
  </si>
  <si>
    <t xml:space="preserve">Why not? </t>
  </si>
  <si>
    <t>Because no one can surpass</t>
  </si>
  <si>
    <t>Class A, rank 1 Amai Mask.</t>
  </si>
  <si>
    <t>You're a hero, yeah?</t>
  </si>
  <si>
    <t>I am indeed. I'm called Mumen Rider.</t>
  </si>
  <si>
    <t>Time to hunt.</t>
  </si>
  <si>
    <t>Found you!</t>
  </si>
  <si>
    <t>Now, time for a little payb—</t>
  </si>
  <si>
    <t>You came for vengeance, Tank-top Vegetarian?</t>
  </si>
  <si>
    <t>Your muscle-head friends won't be leaving alive either.</t>
  </si>
  <si>
    <t>Die!</t>
  </si>
  <si>
    <t>I hear you roughed up my boy.</t>
  </si>
  <si>
    <t>Have you put all your affairs in order?</t>
  </si>
  <si>
    <t>I'm an old man, alone in the world.</t>
  </si>
  <si>
    <t>Just like you.</t>
  </si>
  <si>
    <t>There you go, being ridiculous.</t>
  </si>
  <si>
    <t>I said my farewells to several hundred disciples!</t>
  </si>
  <si>
    <t>You cut ties to everything you have to come to your dear younger brother's aid.</t>
  </si>
  <si>
    <t>Who could ask for more, brother?</t>
  </si>
  <si>
    <t>If we don't stop that Garou fellow,</t>
  </si>
  <si>
    <t>he'll no doubt come after my dojo too one day.</t>
  </si>
  <si>
    <t>Of course I came!</t>
  </si>
  <si>
    <t>He's human. That's for certain.</t>
  </si>
  <si>
    <t>But then…why?</t>
  </si>
  <si>
    <t>Why this premonition that I should kill him right here?</t>
  </si>
  <si>
    <t>Hold it right there!</t>
  </si>
  <si>
    <t>Mumen Rider?!</t>
  </si>
  <si>
    <t>Have you no shame?!</t>
  </si>
  <si>
    <t>A Class S hero, about to kill a human?!</t>
  </si>
  <si>
    <t>The bastard attacked a hero! It's his own fault!</t>
  </si>
  <si>
    <t>Stay out of it!</t>
  </si>
  <si>
    <t>What he says is right.</t>
  </si>
  <si>
    <t>I didn't earn the right to wear this tank-top so I could battle humans.</t>
  </si>
  <si>
    <t xml:space="preserve">Listen up, you… Let this be a lesson </t>
  </si>
  <si>
    <t>never to harm others again.</t>
  </si>
  <si>
    <t>Yeah, all right. I'm leaving.</t>
  </si>
  <si>
    <t>Sorry for the trouble.</t>
  </si>
  <si>
    <t>Fuck that! I'm still gonna slaughter every last one of you.</t>
  </si>
  <si>
    <t>Yeah, thought so.</t>
  </si>
  <si>
    <t>You die right here, right now!</t>
  </si>
  <si>
    <t>Damn, it slipped out.</t>
  </si>
  <si>
    <t>I've been avoiding this style, since it reminds of the old geezer. Eh, whatevs…</t>
  </si>
  <si>
    <t>A hole?</t>
  </si>
  <si>
    <t>It was generated when Garou tried to attack King and was attacked by Saitama.</t>
  </si>
  <si>
    <t>You can feel powerful emotions and surging power from the amazing contours of the head.</t>
  </si>
  <si>
    <t>Sonic's Rival</t>
  </si>
  <si>
    <t>To defeat him, Sonic has been training very hard.</t>
  </si>
  <si>
    <t>Due to connection problems, an error has occurred in this stage. Tap Confirm to quit.</t>
  </si>
  <si>
    <t>Internal error</t>
  </si>
  <si>
    <t>Invalid parameter</t>
  </si>
  <si>
    <t>Invalid data</t>
  </si>
  <si>
    <t>Parameter analysis exception</t>
  </si>
  <si>
    <t>Server busy</t>
  </si>
  <si>
    <t>Invalid operation</t>
  </si>
  <si>
    <t>Force Update</t>
  </si>
  <si>
    <t>End Test</t>
  </si>
  <si>
    <t>Server Maintenance</t>
  </si>
  <si>
    <t>Setting does not exist</t>
  </si>
  <si>
    <t>Platform does not exist</t>
  </si>
  <si>
    <t>Authorized country or region does not match</t>
  </si>
  <si>
    <t>Abnormal spec data</t>
  </si>
  <si>
    <t>Spec not found</t>
  </si>
  <si>
    <t>Cross-sever error. Please try again later.</t>
  </si>
  <si>
    <t>Abnormal database statement</t>
  </si>
  <si>
    <t>Abnormal database parameter</t>
  </si>
  <si>
    <t>Abnormal database data</t>
  </si>
  <si>
    <t>ORM closed</t>
  </si>
  <si>
    <t>ORM key missing</t>
  </si>
  <si>
    <t>ORM key invalid</t>
  </si>
  <si>
    <t>ORM not entity</t>
  </si>
  <si>
    <t>ORM repeated entity</t>
  </si>
  <si>
    <t>ORM entity not managed</t>
  </si>
  <si>
    <t>ORM Entity Manager unknown</t>
  </si>
  <si>
    <t>ORM abnormal field data</t>
  </si>
  <si>
    <t>ORM entity missing</t>
  </si>
  <si>
    <t>Notice: The game is experiencing internal abnormalities but the client should not be affected</t>
  </si>
  <si>
    <t>Abnormal private data</t>
  </si>
  <si>
    <t>Invalid key for Redis lock</t>
  </si>
  <si>
    <t>Invalid lock time for Redis lock</t>
  </si>
  <si>
    <t>Redis lock has been locked</t>
  </si>
  <si>
    <t>Redis lock failed to lock</t>
  </si>
  <si>
    <t>Abnormal Redis Session</t>
  </si>
  <si>
    <t>Failed to acquire signal</t>
  </si>
  <si>
    <t>Failed to share storage attach</t>
  </si>
  <si>
    <t>Failed to lock</t>
  </si>
  <si>
    <t>Abnormal chat service</t>
  </si>
  <si>
    <t>Data abnormal, please log in again.</t>
  </si>
  <si>
    <t>Data updated, please log in again.</t>
  </si>
  <si>
    <t>Cache error</t>
  </si>
  <si>
    <t xml:space="preserve">Abnormal battle server connection </t>
  </si>
  <si>
    <t>Abnormal battle server return data</t>
  </si>
  <si>
    <t>Abnormal battle server return</t>
  </si>
  <si>
    <t>Reward requirements not met</t>
  </si>
  <si>
    <t>Ban account</t>
  </si>
  <si>
    <t>Not a gm</t>
  </si>
  <si>
    <t>User does not exist</t>
  </si>
  <si>
    <t>UserToken does not exist</t>
  </si>
  <si>
    <t>Logged in somewhere else</t>
  </si>
  <si>
    <t>Login verification failed, please retry login</t>
  </si>
  <si>
    <t>Token verification failed</t>
  </si>
  <si>
    <t>Player name empty</t>
  </si>
  <si>
    <t>Player name contains sensitive words</t>
  </si>
  <si>
    <t>Player name taken</t>
  </si>
  <si>
    <t>Player avatar does not exist</t>
  </si>
  <si>
    <t>Identical player avatar</t>
  </si>
  <si>
    <t>Player frame does not exist</t>
  </si>
  <si>
    <t>Identical player frame</t>
  </si>
  <si>
    <t>Name change error. Please retry or go to an area with stronger network signals!</t>
  </si>
  <si>
    <t>Network verification error for player input content</t>
  </si>
  <si>
    <t>Sensitive words found in input content</t>
  </si>
  <si>
    <t>Insufficient Diamonds</t>
  </si>
  <si>
    <t>Insufficient Cash</t>
  </si>
  <si>
    <t>Insufficient character EXP</t>
  </si>
  <si>
    <t>Insufficient Strength Crystals</t>
  </si>
  <si>
    <t>Insufficient Character Coins</t>
  </si>
  <si>
    <t>Insufficient Battle Will Emblems</t>
  </si>
  <si>
    <t>Insufficient currency for Road to be Strong</t>
  </si>
  <si>
    <t xml:space="preserve">Insufficient Essence Shards </t>
  </si>
  <si>
    <t xml:space="preserve">Insufficient Kernel Drives </t>
  </si>
  <si>
    <t>Insufficient Machine Energy for Defender Bot</t>
  </si>
  <si>
    <t>Insufficient Research Exp</t>
  </si>
  <si>
    <t>Insufficient Recycle Materials for Defender Bot</t>
  </si>
  <si>
    <t>Reached Max Level</t>
  </si>
  <si>
    <t>Character team level limit</t>
  </si>
  <si>
    <t>Character Rank limit</t>
  </si>
  <si>
    <t>Invalid character</t>
  </si>
  <si>
    <t>Insufficient materials for character</t>
  </si>
  <si>
    <t>Reached Max Rank</t>
  </si>
  <si>
    <t>Inventory reached limit</t>
  </si>
  <si>
    <t>Insufficient characters</t>
  </si>
  <si>
    <t>Character level limit</t>
  </si>
  <si>
    <t>Character rarity limit</t>
  </si>
  <si>
    <t>Character Revert limit</t>
  </si>
  <si>
    <t>Character Battle Will limit</t>
  </si>
  <si>
    <t>Character Battle Will activated</t>
  </si>
  <si>
    <t>Character Battle Will not activated</t>
  </si>
  <si>
    <t>Character Battle Will CD limit</t>
  </si>
  <si>
    <t>Character Battle Will tile locked</t>
  </si>
  <si>
    <t>Invalid character Battle Will tile</t>
  </si>
  <si>
    <t>Character Battle Will tile reached limit</t>
  </si>
  <si>
    <t>Character Battle Will Level reached limit</t>
  </si>
  <si>
    <t>No characters</t>
  </si>
  <si>
    <t>Invalid character (Monster)</t>
  </si>
  <si>
    <t>Character Complete Rank Limit</t>
  </si>
  <si>
    <t>Talent reached limit</t>
  </si>
  <si>
    <t>Character amount reached limit</t>
  </si>
  <si>
    <t>Cannot add Elite Vanguard before Breakthrough</t>
  </si>
  <si>
    <t>CD cleared</t>
  </si>
  <si>
    <t>Character not acquired. Cannot claim Album reward</t>
  </si>
  <si>
    <t>Insufficient Rank for claiming Album reward</t>
  </si>
  <si>
    <t>Limited by Battle Will Level. Please acquire more Mythical characters</t>
  </si>
  <si>
    <t>This character cannot claim Album reward</t>
  </si>
  <si>
    <t>Gear doesn't suit the character's Type</t>
  </si>
  <si>
    <t>Invalid Gear</t>
  </si>
  <si>
    <t>Gear level reached limit</t>
  </si>
  <si>
    <t>Cannot promote Gear</t>
  </si>
  <si>
    <t>This Gear is not qualified for Recasting</t>
  </si>
  <si>
    <t>Gear already Recast</t>
  </si>
  <si>
    <t>Gear not Recast</t>
  </si>
  <si>
    <t>The Gear is equipped and cannot be consumed.</t>
  </si>
  <si>
    <t>Illegal combatRule</t>
  </si>
  <si>
    <t>Formation empty</t>
  </si>
  <si>
    <t>Combat verification failed</t>
  </si>
  <si>
    <t>Abnormal combat result</t>
  </si>
  <si>
    <t>Formation character error</t>
  </si>
  <si>
    <t>Insufficient items</t>
  </si>
  <si>
    <t>Item type error</t>
  </si>
  <si>
    <t>Item rewards out of range</t>
  </si>
  <si>
    <t>Item cannot be purchased</t>
  </si>
  <si>
    <t>Time for using this item not yet reached</t>
  </si>
  <si>
    <t>Class Kernel Limit Reached</t>
  </si>
  <si>
    <t>Abnormal stage progress</t>
  </si>
  <si>
    <t>The number of Instant Patrol times has reached the limit</t>
  </si>
  <si>
    <t>Diamonds required for Instant Patrol do not match the information on the server</t>
  </si>
  <si>
    <t>Mail attachment claimed</t>
  </si>
  <si>
    <t>Mail attachment doesn't exist</t>
  </si>
  <si>
    <t>Mail deleted</t>
  </si>
  <si>
    <t>Mail does not exist</t>
  </si>
  <si>
    <t>Incorrect Trial type or floor</t>
  </si>
  <si>
    <t>Trial locked</t>
  </si>
  <si>
    <t>Trial closed</t>
  </si>
  <si>
    <t>Incompatible Trial character type</t>
  </si>
  <si>
    <t>Reached daily floor limit for Trial</t>
  </si>
  <si>
    <t>Invalid Recruit rewards</t>
  </si>
  <si>
    <t>Repeated ID on wishlist</t>
  </si>
  <si>
    <t>Incompatible wishlist type</t>
  </si>
  <si>
    <t>Recruit closed</t>
  </si>
  <si>
    <t>Recruit open</t>
  </si>
  <si>
    <t>Insufficient recruit times for recruitment type</t>
  </si>
  <si>
    <t>This character is not on the Wishlist</t>
  </si>
  <si>
    <t>VIP level not reached</t>
  </si>
  <si>
    <t>VIP rewards claimed</t>
  </si>
  <si>
    <t>Wrong Tournament state</t>
  </si>
  <si>
    <t>Insufficient attack attempts in Tournament</t>
  </si>
  <si>
    <t>Opponent not matching in Tournament</t>
  </si>
  <si>
    <t>Cannot challenge opponent</t>
  </si>
  <si>
    <t>Tournament formation cannot be empty</t>
  </si>
  <si>
    <t>Function locked</t>
  </si>
  <si>
    <t>Road to be Strong data has been refreshed.</t>
  </si>
  <si>
    <t>Road to be Strong - illegal operation</t>
  </si>
  <si>
    <t>Road to be Strong - floor rewards claimed</t>
  </si>
  <si>
    <t>Road to be Strong - not cleared</t>
  </si>
  <si>
    <t>Road to be Strong  - Floor incomplete</t>
  </si>
  <si>
    <t>Road to be Strong  - End reached</t>
  </si>
  <si>
    <t>Please update to the latest version before entering Road to be Strong.</t>
  </si>
  <si>
    <t>Not enough purchases made at the store.</t>
  </si>
  <si>
    <t>Incorrect state for Mission</t>
  </si>
  <si>
    <t>Cannot refresh Mission</t>
  </si>
  <si>
    <t>Incorrect Mission character amount</t>
  </si>
  <si>
    <t>Incorrect Mission character Rank</t>
  </si>
  <si>
    <t>Incorrect Mission character type</t>
  </si>
  <si>
    <t>Same character deployed for the same mission</t>
  </si>
  <si>
    <t>Character deployed</t>
  </si>
  <si>
    <t>Missions not completed</t>
  </si>
  <si>
    <t>Objective rewards claimed</t>
  </si>
  <si>
    <t>Invalid Objective Type</t>
  </si>
  <si>
    <t>Redeem codes have been claimed</t>
  </si>
  <si>
    <t>Redeem code does not exist</t>
  </si>
  <si>
    <t>Redeem codes incompatible with server</t>
  </si>
  <si>
    <t>Redeem Code not activated</t>
  </si>
  <si>
    <t>Reached personal redeem code claiming limit</t>
  </si>
  <si>
    <t>Redeem code has been claimed</t>
  </si>
  <si>
    <t>This batch of redeem codes has been claimed</t>
  </si>
  <si>
    <t>Redeem code repeated</t>
  </si>
  <si>
    <t>Current VIP level does not meet redemption code requirement.</t>
  </si>
  <si>
    <t>Invalid Adventure position</t>
  </si>
  <si>
    <t>Invalid Adventure distance</t>
  </si>
  <si>
    <t>Cannot move in Adventure</t>
  </si>
  <si>
    <t>Empty formation in Adventure</t>
  </si>
  <si>
    <t>Adventure event expired</t>
  </si>
  <si>
    <t>Adventure event type error</t>
  </si>
  <si>
    <t>Adventure character</t>
  </si>
  <si>
    <t>All the Adventure teams have been defeated</t>
  </si>
  <si>
    <t>Invalid Adventure bot legion spec</t>
  </si>
  <si>
    <t>Reborn characters are not dead in Adventure</t>
  </si>
  <si>
    <t>Invalid map data in adventure</t>
  </si>
  <si>
    <t>Did not enter Adventure map</t>
  </si>
  <si>
    <t>Adventure already on map</t>
  </si>
  <si>
    <t>Insufficient Treasure Chests in Adventure</t>
  </si>
  <si>
    <t>Unprepared Adventure</t>
  </si>
  <si>
    <t>Your story progress doesn't meet the requirement of Adventure</t>
  </si>
  <si>
    <t>Already friends</t>
  </si>
  <si>
    <t>Friend application not sent</t>
  </si>
  <si>
    <t>This friend does not exist</t>
  </si>
  <si>
    <t>Reached limit for sending/receiving friendship points</t>
  </si>
  <si>
    <t>Already sent today</t>
  </si>
  <si>
    <t>Already claimed today</t>
  </si>
  <si>
    <t>Cannot claim friendship points</t>
  </si>
  <si>
    <t>This player is already on your blacklist</t>
  </si>
  <si>
    <t>Not on blacklist</t>
  </si>
  <si>
    <t>My friends reached limit</t>
  </si>
  <si>
    <t>Blacklist already reached limit</t>
  </si>
  <si>
    <t>You're on the player's blacklist</t>
  </si>
  <si>
    <t>Not a friend</t>
  </si>
  <si>
    <t>Purchase reached limit</t>
  </si>
  <si>
    <t>Store is locked</t>
  </si>
  <si>
    <t>Giftpack does not exist</t>
  </si>
  <si>
    <t>Giftpack is not valid</t>
  </si>
  <si>
    <t>Giftpack purchase reached limit</t>
  </si>
  <si>
    <t>Claimed Free Giftpack</t>
  </si>
  <si>
    <t>Not a free giftpack</t>
  </si>
  <si>
    <t>Free giftpack</t>
  </si>
  <si>
    <t>No daily giftpack rewards to claim</t>
  </si>
  <si>
    <t>Loaned character used</t>
  </si>
  <si>
    <t>Amount of loaned characters reached limit</t>
  </si>
  <si>
    <t>Repeated request for the same loaned character</t>
  </si>
  <si>
    <t>Max loaned characters</t>
  </si>
  <si>
    <t>Character has been loaned</t>
  </si>
  <si>
    <t>Not an application sent by self</t>
  </si>
  <si>
    <t>Request does not match</t>
  </si>
  <si>
    <t>Offline timed out. Cannot loan character</t>
  </si>
  <si>
    <t>The player's loaned characters are full</t>
  </si>
  <si>
    <t>Growth Fund not purchased</t>
  </si>
  <si>
    <t>Growth Fund claimed</t>
  </si>
  <si>
    <t>Growth Fund requirements not met</t>
  </si>
  <si>
    <t>Growth Fund already purchased</t>
  </si>
  <si>
    <t>Growth Fund purchase time exceeded</t>
  </si>
  <si>
    <t>Cannot purchase Stage 3 Growth Fund</t>
  </si>
  <si>
    <t>No rewards to claim</t>
  </si>
  <si>
    <t>Purchased Premium Pass</t>
  </si>
  <si>
    <t>Max Level Reached</t>
  </si>
  <si>
    <t>Level purchase eligibility time reached</t>
  </si>
  <si>
    <t>Pass Level Rewards already claimed</t>
  </si>
  <si>
    <t>Order does not exist</t>
  </si>
  <si>
    <t>Order does not match</t>
  </si>
  <si>
    <t>Order processed</t>
  </si>
  <si>
    <t>Transaction history already exists</t>
  </si>
  <si>
    <t>Order unprocessed</t>
  </si>
  <si>
    <t>First recharge reward claimed</t>
  </si>
  <si>
    <t>First recharge requirements not met</t>
  </si>
  <si>
    <t>Monthly card duration limit reached</t>
  </si>
  <si>
    <t>Yet to recharge</t>
  </si>
  <si>
    <t>Player has a guild</t>
  </si>
  <si>
    <t>Guild name too long</t>
  </si>
  <si>
    <t>This guild doesn't exist</t>
  </si>
  <si>
    <t>Invalid guild</t>
  </si>
  <si>
    <t>You can't join this guild because it's hidden</t>
  </si>
  <si>
    <t>You can't join this guild because it's full</t>
  </si>
  <si>
    <t>Did not meet guild level requirement</t>
  </si>
  <si>
    <t>Guild reached application limit</t>
  </si>
  <si>
    <t>Player is not in the guild</t>
  </si>
  <si>
    <t>Player doesn't have permission</t>
  </si>
  <si>
    <t>Guild name is empty</t>
  </si>
  <si>
    <t>Guild name contains sensitive words</t>
  </si>
  <si>
    <t>This guild name exists</t>
  </si>
  <si>
    <t>This guild name contains emoji</t>
  </si>
  <si>
    <t>Your guild notice is too long</t>
  </si>
  <si>
    <t>Guild notice contains sensitive words</t>
  </si>
  <si>
    <t>Guild notice contains emoji</t>
  </si>
  <si>
    <t>Guild Emblem can't be purchased</t>
  </si>
  <si>
    <t>Insufficient guild level</t>
  </si>
  <si>
    <t>Already owned Guild Emblem</t>
  </si>
  <si>
    <t>Does not own Guild Emblem</t>
  </si>
  <si>
    <t>Identical Guild Emblem</t>
  </si>
  <si>
    <t>Guild mail title contains sensitive words</t>
  </si>
  <si>
    <t>Guild mail content contains sensitive words</t>
  </si>
  <si>
    <t>Guild mail too long</t>
  </si>
  <si>
    <t>Guild application does not exist</t>
  </si>
  <si>
    <t>Guild application is not in waiting state</t>
  </si>
  <si>
    <t>Process all guild applications</t>
  </si>
  <si>
    <t>Player is already in a guild</t>
  </si>
  <si>
    <t>No changes to guild notice</t>
  </si>
  <si>
    <t>Guild mail times reached limit</t>
  </si>
  <si>
    <t>Guild applications processed</t>
  </si>
  <si>
    <t>Elder limit reached</t>
  </si>
  <si>
    <t>Not in the same guild</t>
  </si>
  <si>
    <t>Identical player position</t>
  </si>
  <si>
    <t>Guild Elites reached limit</t>
  </si>
  <si>
    <t>Requirements not met for dismissing Elite</t>
  </si>
  <si>
    <t>Player is in punishment period</t>
  </si>
  <si>
    <t>You can't attend Active Boss within the next 24 hours after joining a new Guild</t>
  </si>
  <si>
    <t>Some servers where guild members reside are under maintenance, please try this function again later.</t>
  </si>
  <si>
    <t>Max Daily Invite Count Reached</t>
  </si>
  <si>
    <t>Guild point contribution limit exceeded</t>
  </si>
  <si>
    <t>Insufficient Guild Leader Gifts</t>
  </si>
  <si>
    <t>Player’s Guild gift claim limit for day exceeded</t>
  </si>
  <si>
    <t>Guild Boss type error</t>
  </si>
  <si>
    <t>Guild character limit</t>
  </si>
  <si>
    <t>Guild Boss open</t>
  </si>
  <si>
    <t>Guild Boss closed</t>
  </si>
  <si>
    <t>Guild Boss attack times limit</t>
  </si>
  <si>
    <t>Invalid Guild Boss attack state</t>
  </si>
  <si>
    <t>No battle record for Guild Boss raid</t>
  </si>
  <si>
    <t>Abnormal reward type</t>
  </si>
  <si>
    <t>Abnormal reward data</t>
  </si>
  <si>
    <t>Cannot set support</t>
  </si>
  <si>
    <t>Cannot remove support</t>
  </si>
  <si>
    <t>Support is on CD</t>
  </si>
  <si>
    <t>Identical support character</t>
  </si>
  <si>
    <t>Starter Intro record exists</t>
  </si>
  <si>
    <t>Mystery Gacha - invalid rewards</t>
  </si>
  <si>
    <t>Mystery Gacha - Character swap invalid ID</t>
  </si>
  <si>
    <t>Leaderboard Objective Rewards claimed</t>
  </si>
  <si>
    <t>Insufficient points for Leaderboard Objectives</t>
  </si>
  <si>
    <t>Rewards claimed</t>
  </si>
  <si>
    <t>Starter Mission reward claimed</t>
  </si>
  <si>
    <t>Invalid Starter Mission ID</t>
  </si>
  <si>
    <t>Starter Mission not completed</t>
  </si>
  <si>
    <t>Starter Mission's pre-mission not completed</t>
  </si>
  <si>
    <t>Starter Mission expired</t>
  </si>
  <si>
    <t>Random name is empty</t>
  </si>
  <si>
    <t>Recharge requirements not met</t>
  </si>
  <si>
    <t>Please claim the First Recharge Reward and then try again</t>
  </si>
  <si>
    <t>Sharing objective not completed</t>
  </si>
  <si>
    <t>Subscribed item not found</t>
  </si>
  <si>
    <t>Not yet renewal time</t>
  </si>
  <si>
    <t>Incorrect Elite Tournament Fortification number</t>
  </si>
  <si>
    <t>Repeated characters in the Elite Tournament Fortification</t>
  </si>
  <si>
    <t>Insufficient challenge attempts of Elite Tournament</t>
  </si>
  <si>
    <t>Opponent has changed. Please challenge again.</t>
  </si>
  <si>
    <t>Event has timed out.</t>
  </si>
  <si>
    <t>Reward requirements are not met.</t>
  </si>
  <si>
    <t>Rewards already claimed.</t>
  </si>
  <si>
    <t>Invalid event.</t>
  </si>
  <si>
    <t>Mega Draw locked</t>
  </si>
  <si>
    <t>Mega Draw operation error</t>
  </si>
  <si>
    <t>Exchange Event is not available yet.</t>
  </si>
  <si>
    <t>No more exchanges left.</t>
  </si>
  <si>
    <t>Not enough items for exchange.</t>
  </si>
  <si>
    <t>You have not cleared the Objective Stage yet</t>
  </si>
  <si>
    <t>Sorry but the reward is out of stock</t>
  </si>
  <si>
    <t>The event is over. Thanks for participating!</t>
  </si>
  <si>
    <t>Your Objective is not completed</t>
  </si>
  <si>
    <t>Event locked</t>
  </si>
  <si>
    <t>Insufficient VIP Exp</t>
  </si>
  <si>
    <t>Daily Rewards already claimed</t>
  </si>
  <si>
    <t>Recharge Reward already claimed</t>
  </si>
  <si>
    <t>Objective requirements not met</t>
  </si>
  <si>
    <t>Invalid number of days</t>
  </si>
  <si>
    <t>Grand Reward already claimed</t>
  </si>
  <si>
    <t>Hero Pass Level purchase error</t>
  </si>
  <si>
    <t>Hero Pass expired</t>
  </si>
  <si>
    <t>Hero Pass reward claimed</t>
  </si>
  <si>
    <t>Hero Pass purchased</t>
  </si>
  <si>
    <t>Hero Pass not purchased</t>
  </si>
  <si>
    <t>The selected Hero Pass reward doesn't exist</t>
  </si>
  <si>
    <t>Fortune Wheel expired</t>
  </si>
  <si>
    <t>No Chest Claiming Attempts in Fortune Wheel</t>
  </si>
  <si>
    <t>Insufficient Chest Claiming Attempts in Fortune Wheel</t>
  </si>
  <si>
    <t>Fortune Wheel Chest claimed</t>
  </si>
  <si>
    <t>The Welcome Back Event is not available yet</t>
  </si>
  <si>
    <t>The Final Prize has expired</t>
  </si>
  <si>
    <t>You have not yet set the Final Prize</t>
  </si>
  <si>
    <t>You have already set the Final Prize</t>
  </si>
  <si>
    <t>Please come back tomorrow</t>
  </si>
  <si>
    <t>You have already received today’s Sign-in Reward</t>
  </si>
  <si>
    <t>The Sign-in Event has ended</t>
  </si>
  <si>
    <t>The monthly card you selected has already expired.</t>
  </si>
  <si>
    <t>Daily Login Event Not Unlocked</t>
  </si>
  <si>
    <t>Today’s Designated Reward Can’t Be Claimed</t>
  </si>
  <si>
    <t>Today’s Designated Reward Already Claimed</t>
  </si>
  <si>
    <t>Ultimate Reward Can’t be Claimed</t>
  </si>
  <si>
    <t>Ultimate Reward Already Claimed</t>
  </si>
  <si>
    <t>Finals Formation ID error</t>
  </si>
  <si>
    <t>Repeated characters in the Finals Formation</t>
  </si>
  <si>
    <t>Not qualified for the Finals</t>
  </si>
  <si>
    <t>You have already placed a bet on the Championship Tournament.</t>
  </si>
  <si>
    <t>Incorrect Championship Tournament state.</t>
  </si>
  <si>
    <t>Cannot claim Finals frame at the moment.</t>
  </si>
  <si>
    <t>Championship Tournament has not started.</t>
  </si>
  <si>
    <t>Cannot set Formation for Finals temporarily</t>
  </si>
  <si>
    <t>Wrong character Rank in the Finals Formation</t>
  </si>
  <si>
    <t>Identical Preset Formation already exists</t>
  </si>
  <si>
    <t>Number of Preset Formations have reached the limit.</t>
  </si>
  <si>
    <t>Name can't be blank</t>
  </si>
  <si>
    <t>Typed War Games Event Ended</t>
  </si>
  <si>
    <t>Typed War Games matching limit reached</t>
  </si>
  <si>
    <t>Typed War Games Opponent Already Matched</t>
  </si>
  <si>
    <t>Typed War Games Matched Opponent Invalid</t>
  </si>
  <si>
    <t>Typed War Games challenge closed</t>
  </si>
  <si>
    <t>Opponent not matched yet, please try again later.</t>
  </si>
  <si>
    <t>No characters that can generate Essence Laboratory Shards available</t>
  </si>
  <si>
    <t>Essence Laboratory Surge Essence max level reached</t>
  </si>
  <si>
    <t>Class Kernel reached max Level allowed by current Surge Essence</t>
  </si>
  <si>
    <t>Class Kernel max level reached</t>
  </si>
  <si>
    <t xml:space="preserve">Class Kernel level is 0. Reset unnecessary </t>
  </si>
  <si>
    <t xml:space="preserve">Surge Essence level requirements not met. Class Kernels remain locked. </t>
  </si>
  <si>
    <t>Cannot participate in Troll Challenge event, please try again.</t>
  </si>
  <si>
    <t xml:space="preserve">Chat error, please retry </t>
  </si>
  <si>
    <t>Event ended</t>
  </si>
  <si>
    <t>Claimed rewards not from current event</t>
  </si>
  <si>
    <t>Conditions for claiming objective not met</t>
  </si>
  <si>
    <t>Rewards already claimed previously</t>
  </si>
  <si>
    <t>Objective doesn’t exist</t>
  </si>
  <si>
    <t>Current objective incorrect</t>
  </si>
  <si>
    <t>Can’t claim reward yet</t>
  </si>
  <si>
    <t>Accumulated Recharge event already ended</t>
  </si>
  <si>
    <t>Accumulated Recharge objective doesn’t exist</t>
  </si>
  <si>
    <t>Cannot claim Accumulated Recharge event objective reward</t>
  </si>
  <si>
    <t>Limited time Accumulated Recharge event already ended</t>
  </si>
  <si>
    <t>Limited time Accumulated Recharge event objective doesn’t exist</t>
  </si>
  <si>
    <t>Cannot claim Limited time Accumulated Recharge event objective reward</t>
  </si>
  <si>
    <t>Opponent being challenged is not withing the range</t>
  </si>
  <si>
    <t>Repeated Global Tournament Sign-up</t>
  </si>
  <si>
    <t>Exchange Frame Error</t>
  </si>
  <si>
    <t>Not enough Medals</t>
  </si>
  <si>
    <t>Cannot claim Medals twice</t>
  </si>
  <si>
    <t>Event not ongoing</t>
  </si>
  <si>
    <t>Cannot obtain opponent list for current Tier</t>
  </si>
  <si>
    <t>Opponent info changed, refreshing opponent list</t>
  </si>
  <si>
    <t>Player sign-up</t>
  </si>
  <si>
    <t>Currently in battle, please try again later</t>
  </si>
  <si>
    <t>Opponent in battle, please try again later</t>
  </si>
  <si>
    <t>Limiter Breakthrough not unlocked</t>
  </si>
  <si>
    <t>Insufficient Limiter Breakthrough materials</t>
  </si>
  <si>
    <t>Limiter Breakthrough max level already reached</t>
  </si>
  <si>
    <t>Invalid Defender Bot operation</t>
  </si>
  <si>
    <t>Defender Bot max star rating reached</t>
  </si>
  <si>
    <t>Defender Bot max level reached</t>
  </si>
  <si>
    <t>Machine Relic already refreshed</t>
  </si>
  <si>
    <t>Unable to complete Machine Relic objective</t>
  </si>
  <si>
    <t>Machine Relic battle formation error</t>
  </si>
  <si>
    <t>Cannot set duplicate formations in Machine Standoff</t>
  </si>
  <si>
    <t>Abnormal Machine Standoff stronghold building</t>
  </si>
  <si>
    <t>Formation already exists for Machine Standoff stronghold building</t>
  </si>
  <si>
    <t>Abnormal Machine Standoff Hero type</t>
  </si>
  <si>
    <t>Abnormal Machine Standoff competition type</t>
  </si>
  <si>
    <t>Machine Standoff matched opponent Guild is empty</t>
  </si>
  <si>
    <t>Machine Standoff building location is empty</t>
  </si>
  <si>
    <t>Machine Standoff Hero limit exceeded</t>
  </si>
  <si>
    <t xml:space="preserve">This building has already been occupied </t>
  </si>
  <si>
    <t>Formation already defeated</t>
  </si>
  <si>
    <t>Insufficient Machine Relic attack attempts</t>
  </si>
  <si>
    <t>Currently not in attack phase</t>
  </si>
  <si>
    <t>The building(s) in front of this one has not been destroyed yet</t>
  </si>
  <si>
    <t>Guild War formation is empty</t>
  </si>
  <si>
    <t>You are not a Guild Hero, cannot participate in Guild War</t>
  </si>
  <si>
    <t>Player doesn’t meet Guild Hero activeness requirements</t>
  </si>
  <si>
    <t>Locked formations cannot be modified</t>
  </si>
  <si>
    <t>Not Machine Standoff start time yet</t>
  </si>
  <si>
    <t>Opponent currently being attacked</t>
  </si>
  <si>
    <t>Gifting requirements not met</t>
  </si>
  <si>
    <t>Insufficient gifting amount</t>
  </si>
  <si>
    <t>Did not obtain victory in last Apex Competition</t>
  </si>
  <si>
    <t>Finalizing, please try again later</t>
  </si>
  <si>
    <t>Not enough Attack attempts left for Guild Hero</t>
  </si>
  <si>
    <t>In Attack stage, cannot set Guild Hero</t>
  </si>
  <si>
    <t>Formation in locked stage, cannot set Guild Hero</t>
  </si>
  <si>
    <t>Guild Hero activeness requirements not met</t>
  </si>
  <si>
    <t>Character collection card already activated</t>
  </si>
  <si>
    <t>Character collection card not activated</t>
  </si>
  <si>
    <t>Character collection card frame already activated</t>
  </si>
  <si>
    <t>Character collection card frame not activated</t>
  </si>
  <si>
    <t>Character collection card frame not obtained</t>
  </si>
  <si>
    <t>Character collection card level limit reached</t>
  </si>
  <si>
    <t>Collection bonus limit reached</t>
  </si>
  <si>
    <t>Collection bonus did not reach activation level</t>
  </si>
  <si>
    <t>Event Login Card not unlocked</t>
  </si>
  <si>
    <t>Event Login Card repeat purchase</t>
  </si>
  <si>
    <t>Event Login Card purchase deadline exceeded</t>
  </si>
  <si>
    <t>Failed to purchase Event Login Card, cannot claim rewards</t>
  </si>
  <si>
    <t>Already claimed Event Login Card rewards, cannot claim again</t>
  </si>
  <si>
    <t>Have not met requirements to claim Event Login Card rewards, cannot claim</t>
  </si>
  <si>
    <t>No Event Login Card rewards to claim</t>
  </si>
  <si>
    <t>Event Discount Giftpack not unlocked</t>
  </si>
  <si>
    <t>Event Discount Giftpack not purchased, cannot claim rewards</t>
  </si>
  <si>
    <t>Character rank for Event Discount Giftpack not sufficient to claim reward</t>
  </si>
  <si>
    <t>No claimable reward for Event Discount Giftpack</t>
  </si>
  <si>
    <t>Saitama’s Adventures not unlocked</t>
  </si>
  <si>
    <t>Abnormal dice throw</t>
  </si>
  <si>
    <t>This section of the map is currently unusable</t>
  </si>
  <si>
    <t>Current puzzle cannot be lit up</t>
  </si>
  <si>
    <t>Reward Can’t be Claimed</t>
  </si>
  <si>
    <t>Cannot exchange points</t>
  </si>
  <si>
    <t>Abnormal Saitama’s Cultivation status</t>
  </si>
  <si>
    <t>Unlocks when character reaches &lt;color=#E44758&gt;Legendary&lt;/color&gt;</t>
  </si>
  <si>
    <t>Enhance Bonus</t>
  </si>
  <si>
    <t>Skill Increase</t>
  </si>
  <si>
    <t>Talent Attributes</t>
  </si>
  <si>
    <t>Active Attribute Calculation Instructions</t>
  </si>
  <si>
    <t>The final bonus a Character's talent level adds to an attribute can be derived by: multiplying the Character's base value for that attribute (without gear bonuses) at their &lt;color=#FFC13B&gt;current Level and Rank&lt;/color&gt;, by the &lt;color=#FFC13B&gt;percentage increase&lt;/color&gt; the Talent brings to that attribute. \n\nThe higher the Character’s Level and Rank, the greater the talent bonuses. The higher the Talent level, the greater the overall attribute bonuses.</t>
  </si>
  <si>
    <t>Talent not activated</t>
  </si>
  <si>
    <t>(Not activated)</t>
  </si>
  <si>
    <t>Talent Skill: {0}</t>
  </si>
  <si>
    <t>[+{0} Unlock]</t>
  </si>
  <si>
    <t>Talented unlocked! Please go to the character page to view.</t>
  </si>
  <si>
    <t>Activate Attribute Increase</t>
  </si>
  <si>
    <t>Upgrade Attribute Increase</t>
  </si>
  <si>
    <t>Talent is full</t>
  </si>
  <si>
    <t>Activate Talent</t>
  </si>
  <si>
    <t>Upgrade Talent</t>
  </si>
  <si>
    <t>Upgrade to Lv.{0} to unlock</t>
  </si>
  <si>
    <t>Talent Skill</t>
  </si>
  <si>
    <t>Talent</t>
  </si>
  <si>
    <t>Upgrade Cost:</t>
  </si>
  <si>
    <t xml:space="preserve">Auto Use: </t>
  </si>
  <si>
    <t>Use this Time:</t>
  </si>
  <si>
    <t>Quick Fill-up:</t>
  </si>
  <si>
    <t>Monthly Card In Effect</t>
  </si>
  <si>
    <t>Purchase Rewards</t>
  </si>
  <si>
    <t>Daily Rewards:</t>
  </si>
  <si>
    <t>Total Rewards:</t>
  </si>
  <si>
    <t>Benefit Bureau of the Association</t>
  </si>
  <si>
    <t>Monthly Card Rewards</t>
  </si>
  <si>
    <t>These are your monthly card rewards for today. There are {0} days left on your monthly card.</t>
  </si>
  <si>
    <t>Monthly Card Expiry Reminder</t>
  </si>
  <si>
    <t>There are {0} days left on your monthly card and it is about to expire. Don't forget to renew it!</t>
  </si>
  <si>
    <t>Go Recharge</t>
  </si>
  <si>
    <t>Remaining days on monthly card have reached the upper limit. Unable to purchase more</t>
  </si>
  <si>
    <t>{0}day</t>
  </si>
  <si>
    <t>{0}days</t>
  </si>
  <si>
    <t>Super</t>
  </si>
  <si>
    <t>Recharge any amount for the first time for awesome rewards!</t>
  </si>
  <si>
    <t>Ability Preview</t>
  </si>
  <si>
    <t>Recharge failed</t>
  </si>
  <si>
    <t>Ways to earn VIP Exp</t>
  </si>
  <si>
    <t>1. Improve Player Level.\n\n2. Buy Diamond Giftpacks or Regular Giftpacks</t>
  </si>
  <si>
    <t>Time-limited Giftpack</t>
  </si>
  <si>
    <t>Regular Giftpack</t>
  </si>
  <si>
    <t>Sale ends in {0}</t>
  </si>
  <si>
    <t>Purchase limit {0}</t>
  </si>
  <si>
    <t>Not limited</t>
  </si>
  <si>
    <t>Item Details</t>
  </si>
  <si>
    <t>Can purchase: {0}</t>
  </si>
  <si>
    <t>Refresh in {0}</t>
  </si>
  <si>
    <t>Daily Giftpack</t>
  </si>
  <si>
    <t>Weekly Giftpack</t>
  </si>
  <si>
    <t>Monthly Giftpack</t>
  </si>
  <si>
    <t>Diamond Pack</t>
  </si>
  <si>
    <t>Buy Monthly Card to get value rewards and benefits</t>
  </si>
  <si>
    <t>Starter Packs</t>
  </si>
  <si>
    <t>300-Diamond Pack</t>
  </si>
  <si>
    <t>680-Diamond Pack</t>
  </si>
  <si>
    <t>1280-Diamond Pack</t>
  </si>
  <si>
    <t>1980-Diamond Pack</t>
  </si>
  <si>
    <t>3280-Diamond Pack</t>
  </si>
  <si>
    <t>6480-Diamond Pack</t>
  </si>
  <si>
    <t>Sold out</t>
  </si>
  <si>
    <t>Hot</t>
  </si>
  <si>
    <t>Event Gift</t>
  </si>
  <si>
    <t xml:space="preserve">Talent Materials Giftpack </t>
  </si>
  <si>
    <t>Clear Stage {0}-{1}</t>
  </si>
  <si>
    <t>VIP Level Reaches {0}</t>
  </si>
  <si>
    <t>Single recharge goal amount not reached</t>
  </si>
  <si>
    <t xml:space="preserve">Accumulated recharge goal amount not reached </t>
  </si>
  <si>
    <t>Own a {0} Character</t>
  </si>
  <si>
    <t>or</t>
  </si>
  <si>
    <t>and</t>
  </si>
  <si>
    <t>Requirements to Unlock:</t>
  </si>
  <si>
    <t>Black Friday</t>
  </si>
  <si>
    <t>Stage Clear Giftpack</t>
  </si>
  <si>
    <t>Extreme Trial Giftpack</t>
  </si>
  <si>
    <t>Level Giftpacks</t>
  </si>
  <si>
    <t>Breakthrough Giftpack</t>
  </si>
  <si>
    <t>Starter Training Giftpack</t>
  </si>
  <si>
    <t>Adventure Giftpack</t>
  </si>
  <si>
    <t>Resource Giftpack</t>
  </si>
  <si>
    <t>Essence Laboratory Giftpack</t>
  </si>
  <si>
    <t>Ice Festival Limited Time Giftpack</t>
  </si>
  <si>
    <t>Global Tournament Giftpack</t>
  </si>
  <si>
    <t>Limiter Giftpack</t>
  </si>
  <si>
    <t>First select a preferred reward</t>
  </si>
  <si>
    <t>Limited time select</t>
  </si>
  <si>
    <t>Machine Relic Giftpack</t>
  </si>
  <si>
    <t>Defender Bot Level Giftpack</t>
  </si>
  <si>
    <t>Defender Bot Star Rating Giftpack</t>
  </si>
  <si>
    <t>Wish Diviner Giftpack</t>
  </si>
  <si>
    <t>Ice Festival - Claw Crane Giftpack</t>
  </si>
  <si>
    <t>Music Festival Claw Crane Giftpack</t>
  </si>
  <si>
    <t>Machine Blueprint Limited Time Giftpack</t>
  </si>
  <si>
    <t>Machine Energy Limited Time Giftpack</t>
  </si>
  <si>
    <t>Essence Laboratory Limited Time Giftpack</t>
  </si>
  <si>
    <t>Tank-top Master</t>
  </si>
  <si>
    <t>Tank-top Blackhole</t>
  </si>
  <si>
    <t>Test</t>
  </si>
  <si>
    <t>Hammerhead</t>
  </si>
  <si>
    <t>Pluton</t>
  </si>
  <si>
    <t>Ancient King</t>
  </si>
  <si>
    <t>Carnage Kabuto</t>
  </si>
  <si>
    <t>Jet Niceguy</t>
  </si>
  <si>
    <t>D-Pad</t>
  </si>
  <si>
    <t>Golden Ball</t>
  </si>
  <si>
    <t>Snek</t>
  </si>
  <si>
    <t>Handsome Kamen Amai Mask</t>
  </si>
  <si>
    <t>Silverfang (Bang)</t>
  </si>
  <si>
    <t>Super Custom YO649Z Mk. II</t>
  </si>
  <si>
    <t>Konbu Infinity</t>
  </si>
  <si>
    <t>Subterranean King</t>
  </si>
  <si>
    <t>Sky King</t>
  </si>
  <si>
    <t>Vaccine Man</t>
  </si>
  <si>
    <t>Geryuganshoop</t>
  </si>
  <si>
    <t>Groribas</t>
  </si>
  <si>
    <t>Melzargard</t>
  </si>
  <si>
    <t>Atomic Samurai</t>
  </si>
  <si>
    <t>Zombieman</t>
  </si>
  <si>
    <t>Metal Bat</t>
  </si>
  <si>
    <t>Child Emperor</t>
  </si>
  <si>
    <t>Speed-o'-Sound Sonic</t>
  </si>
  <si>
    <t>Mumen Rider</t>
  </si>
  <si>
    <t>Hellish Blizzard</t>
  </si>
  <si>
    <t>Triple-Staff Lilly</t>
  </si>
  <si>
    <t>Wild Monkey</t>
  </si>
  <si>
    <t>Frog Man</t>
  </si>
  <si>
    <t>Slugrus</t>
  </si>
  <si>
    <t>Deep Sea Envoy</t>
  </si>
  <si>
    <t>Gunner of Dark Matter Thieves</t>
  </si>
  <si>
    <t>Watchdog Man</t>
  </si>
  <si>
    <t>Superalloy Blackluster</t>
  </si>
  <si>
    <t>Men's Esthetician Man</t>
  </si>
  <si>
    <t>Don Pacino</t>
  </si>
  <si>
    <t>Bandit A</t>
  </si>
  <si>
    <t>Hawk</t>
  </si>
  <si>
    <t>Eagle</t>
  </si>
  <si>
    <t>Falcon</t>
  </si>
  <si>
    <t>Kite</t>
  </si>
  <si>
    <t>Clone</t>
  </si>
  <si>
    <t>Bandit B</t>
  </si>
  <si>
    <t>Bandit C</t>
  </si>
  <si>
    <t>Sky King's Son</t>
  </si>
  <si>
    <t>Mosquito Swarm</t>
  </si>
  <si>
    <t>Bushidrill</t>
  </si>
  <si>
    <t>Okamaitachi</t>
  </si>
  <si>
    <t>Awakened Mosquito Girl</t>
  </si>
  <si>
    <t>Phantom</t>
  </si>
  <si>
    <t>Pig God</t>
  </si>
  <si>
    <t>Martial Gorilla</t>
  </si>
  <si>
    <t>Rafflesidon</t>
  </si>
  <si>
    <t>Hellish Blizzard - Ice Festival Edition</t>
  </si>
  <si>
    <t>Child Emperor - Ice Festival Edition</t>
  </si>
  <si>
    <t>Terrible Tornado - Ice Festival Edition</t>
  </si>
  <si>
    <t>Snowman</t>
  </si>
  <si>
    <t>Handsome Kamen Amai Mask - Valentine’s Day Edition</t>
  </si>
  <si>
    <t>Triple-Staff Lilly - Valentine’s Day Edition</t>
  </si>
  <si>
    <t>Awakened Vaccine Man</t>
  </si>
  <si>
    <t>Lightning Genji</t>
  </si>
  <si>
    <t>Speed-o'-Sound Sonic - Easter Edition</t>
  </si>
  <si>
    <t>Golden Ball - Easter Edition</t>
  </si>
  <si>
    <t>Explosive Egg</t>
  </si>
  <si>
    <t>Maiko Plasma</t>
  </si>
  <si>
    <t>Sky King - Spring Carnival Edition</t>
  </si>
  <si>
    <t>Gokestsu</t>
  </si>
  <si>
    <t>Blue Fire - Guitarist</t>
  </si>
  <si>
    <t>Carnage Kabuto - Bass Player</t>
  </si>
  <si>
    <t>Genos - Anniversary Edition</t>
  </si>
  <si>
    <t>Swine Coffer</t>
  </si>
  <si>
    <t>Behemoth</t>
  </si>
  <si>
    <t>Mosquito Queen</t>
  </si>
  <si>
    <t xml:space="preserve">Potion </t>
  </si>
  <si>
    <t>Waste Oil</t>
  </si>
  <si>
    <t>Electric Current</t>
  </si>
  <si>
    <t>Operator</t>
  </si>
  <si>
    <t>Spike</t>
  </si>
  <si>
    <t>Laser</t>
  </si>
  <si>
    <t>Cannon</t>
  </si>
  <si>
    <t>Iron Falcon</t>
  </si>
  <si>
    <t>Iron Hammer</t>
  </si>
  <si>
    <t>Electric Saw</t>
  </si>
  <si>
    <t>Door Board</t>
  </si>
  <si>
    <t>Earthquake</t>
  </si>
  <si>
    <t>Rough</t>
  </si>
  <si>
    <t>Rare+</t>
  </si>
  <si>
    <t>Elite+</t>
  </si>
  <si>
    <t>Epic+</t>
  </si>
  <si>
    <t>Legendary+</t>
  </si>
  <si>
    <t>Mythical1☆</t>
  </si>
  <si>
    <t>Mythical2☆</t>
  </si>
  <si>
    <t>Mythical3☆</t>
  </si>
  <si>
    <t>Mythical4☆</t>
  </si>
  <si>
    <t>Mythical5☆</t>
  </si>
  <si>
    <t>Assassin Dagger</t>
  </si>
  <si>
    <t>Wild Monkey Loudspeaker</t>
  </si>
  <si>
    <t>Auto Bracelet</t>
  </si>
  <si>
    <t>Iai Katana</t>
  </si>
  <si>
    <t>Zombie Axe</t>
  </si>
  <si>
    <t>Metal Missile Launcher</t>
  </si>
  <si>
    <t>Overlord Gauntlets</t>
  </si>
  <si>
    <t>Assassin Waistguard</t>
  </si>
  <si>
    <t>Wild Monkey Jacket</t>
  </si>
  <si>
    <t>Auto Cuirass</t>
  </si>
  <si>
    <t>Iai Cuirass</t>
  </si>
  <si>
    <t>Zombie Trench Coat</t>
  </si>
  <si>
    <t>Metal Cuirass</t>
  </si>
  <si>
    <t>Overlord Armor</t>
  </si>
  <si>
    <t>Assassin Pants</t>
  </si>
  <si>
    <t>Wild Monkey Pants</t>
  </si>
  <si>
    <t>Auto Plate</t>
  </si>
  <si>
    <t>Iai Faulds</t>
  </si>
  <si>
    <t>Zombie Pants</t>
  </si>
  <si>
    <t>Metal Faulds</t>
  </si>
  <si>
    <t>Overlord Bottoms</t>
  </si>
  <si>
    <t>Assassin Slippers</t>
  </si>
  <si>
    <t>Wild Monkey Shoes</t>
  </si>
  <si>
    <t>Auto Anklets</t>
  </si>
  <si>
    <t>Iai Sabatons</t>
  </si>
  <si>
    <t>Zombie Shoes</t>
  </si>
  <si>
    <t>Metal Sabatons</t>
  </si>
  <si>
    <t>Overlord War Shoes</t>
  </si>
  <si>
    <t>Lilly Triple-Staff</t>
  </si>
  <si>
    <t>Jet Gloves</t>
  </si>
  <si>
    <t>Beast King Claws</t>
  </si>
  <si>
    <t>Gentleman's Rapier</t>
  </si>
  <si>
    <t>Ninja Shuriken</t>
  </si>
  <si>
    <t>Cyborg Gauntlets</t>
  </si>
  <si>
    <t>Lilly Suit</t>
  </si>
  <si>
    <t>Jet Shirt</t>
  </si>
  <si>
    <t>Beast King Scarf</t>
  </si>
  <si>
    <t>Gentleman's Suit</t>
  </si>
  <si>
    <t>Ninja Top</t>
  </si>
  <si>
    <t>Cyborg Tank Top</t>
  </si>
  <si>
    <t>Samurai Haori</t>
  </si>
  <si>
    <t>Lilly Pants</t>
  </si>
  <si>
    <t>Jet Briefs</t>
  </si>
  <si>
    <t>Beast King Shorts</t>
  </si>
  <si>
    <t>Gentleman's Pants</t>
  </si>
  <si>
    <t>Ninja Pants</t>
  </si>
  <si>
    <t>Cyborg Pants</t>
  </si>
  <si>
    <t>Samurai Sash</t>
  </si>
  <si>
    <t>Lilly Shoes</t>
  </si>
  <si>
    <t>Jet Shoes</t>
  </si>
  <si>
    <t>Beast King Anklets</t>
  </si>
  <si>
    <t>Gentleman's Shoes</t>
  </si>
  <si>
    <t>Ninja Leg Guards</t>
  </si>
  <si>
    <t>Cyborg Shoes</t>
  </si>
  <si>
    <t>Samurai Geta</t>
  </si>
  <si>
    <t>Blackhole Barbell</t>
  </si>
  <si>
    <t>Eyelash Curler</t>
  </si>
  <si>
    <t>Battle Gloves</t>
  </si>
  <si>
    <t>Hip-hop Slingshot</t>
  </si>
  <si>
    <t>Bamboo Spear</t>
  </si>
  <si>
    <t>Tactical Backpack</t>
  </si>
  <si>
    <t>Master's Fist</t>
  </si>
  <si>
    <t>Blackhole Tank Top</t>
  </si>
  <si>
    <t>Eyelash Jacket</t>
  </si>
  <si>
    <t>Battle Cuirass</t>
  </si>
  <si>
    <t>Hip-hop Hoodie</t>
  </si>
  <si>
    <t>Bandage Shirt</t>
  </si>
  <si>
    <t>Child T-shirt</t>
  </si>
  <si>
    <t>Master's Top</t>
  </si>
  <si>
    <t>Blackhole Pants</t>
  </si>
  <si>
    <t>Eyelash Pants</t>
  </si>
  <si>
    <t>Battle Leg Guard</t>
  </si>
  <si>
    <t>Hip-hop Pants</t>
  </si>
  <si>
    <t>Bandage Pants</t>
  </si>
  <si>
    <t>Child Shorts</t>
  </si>
  <si>
    <t>Master's Pants</t>
  </si>
  <si>
    <t>Blackhole Sneakers</t>
  </si>
  <si>
    <t>Eyelash Shoes</t>
  </si>
  <si>
    <t>Battle Foot Guard</t>
  </si>
  <si>
    <t>Hip-hop Shoes</t>
  </si>
  <si>
    <t>Bandage Shoes</t>
  </si>
  <si>
    <t>Child Shoes</t>
  </si>
  <si>
    <t>Master's Shoes</t>
  </si>
  <si>
    <t>White|Fearless|Weapon</t>
  </si>
  <si>
    <t>Green|Fearless|Weapon</t>
  </si>
  <si>
    <t>Blue|Fearless|Weapon</t>
  </si>
  <si>
    <t>Blue+|Fearless|Weapon</t>
  </si>
  <si>
    <t>Purple|Fearless|Weapon</t>
  </si>
  <si>
    <t>Purple+|Fearless|Weapon</t>
  </si>
  <si>
    <t>Yellow|Fearless|Weapon</t>
  </si>
  <si>
    <t>Yellow+|Fearless|Weapon</t>
  </si>
  <si>
    <t>Red|Fearless|Weapon</t>
  </si>
  <si>
    <t>Red+|Fearless|Weapon</t>
  </si>
  <si>
    <t>White|Fearless|Helmet</t>
  </si>
  <si>
    <t>Green|Fearless|Helmet</t>
  </si>
  <si>
    <t>Blue|Fearless|Helmet</t>
  </si>
  <si>
    <t>Blue+|Fearless|Helmet</t>
  </si>
  <si>
    <t>Purple|Fearless|Helmet</t>
  </si>
  <si>
    <t>Purple+|Fearless|Helmet</t>
  </si>
  <si>
    <t>Yellow|Fearless|Helmet</t>
  </si>
  <si>
    <t>Yellow+|Fearless|Helmet</t>
  </si>
  <si>
    <t>Red|Fearless|Helmet</t>
  </si>
  <si>
    <t>Red+|Fearless|Helmet</t>
  </si>
  <si>
    <t>White|Fearless|Clothes</t>
  </si>
  <si>
    <t>Green|Fearless|Clothes</t>
  </si>
  <si>
    <t>Blue|Fearless|Clothes</t>
  </si>
  <si>
    <t>Blue+|Fearless|Clothes</t>
  </si>
  <si>
    <t>Purple|Fearless|Clothes</t>
  </si>
  <si>
    <t>Purple+|Fearless|Clothes</t>
  </si>
  <si>
    <t>Yellow|Fearless|Clothes</t>
  </si>
  <si>
    <t>Yellow+|Fearless|Clothes</t>
  </si>
  <si>
    <t>Red|Fearless|Clothes</t>
  </si>
  <si>
    <t>Red+|Fearless|Clothes</t>
  </si>
  <si>
    <t>White|Fearless|Shoes</t>
  </si>
  <si>
    <t>Green|Fearless|Shoes</t>
  </si>
  <si>
    <t>Blue|Fearless|Shoes</t>
  </si>
  <si>
    <t>Blue+|Fearless|Shoes</t>
  </si>
  <si>
    <t>Purple|Fearless|Shoes</t>
  </si>
  <si>
    <t>Yellow|Fearless|Shoes</t>
  </si>
  <si>
    <t>Yellow+|Fearless|Shoes</t>
  </si>
  <si>
    <t>Red|Fearless|Shoes</t>
  </si>
  <si>
    <t>Red+|Fearless|Shoes</t>
  </si>
  <si>
    <t>White|Agile|Weapon</t>
  </si>
  <si>
    <t>Green|Agile|Weapon</t>
  </si>
  <si>
    <t>Blue|Agile|Weapon</t>
  </si>
  <si>
    <t>Blue+|Agile|Weapon</t>
  </si>
  <si>
    <t>Purple|Agile|Weapon</t>
  </si>
  <si>
    <t>Purple+|Agile|Weapon</t>
  </si>
  <si>
    <t>Yellow|Agile|Weapon</t>
  </si>
  <si>
    <t>Yellow+|Agile|Weapon</t>
  </si>
  <si>
    <t>Red|Agile|Weapon</t>
  </si>
  <si>
    <t>Red+|Agile|Weapon</t>
  </si>
  <si>
    <t>White|Agile|Helmet</t>
  </si>
  <si>
    <t>Green|Agile|Helmet</t>
  </si>
  <si>
    <t>Blue|Agile|Helmet</t>
  </si>
  <si>
    <t>Blue+|Agile|Helmet</t>
  </si>
  <si>
    <t>Purple|Agile|Helmet</t>
  </si>
  <si>
    <t>Purple+|Agile|Helmet</t>
  </si>
  <si>
    <t>Yellow|Agile|Helmet</t>
  </si>
  <si>
    <t>Yellow+|Agile|Helmet</t>
  </si>
  <si>
    <t>Red|Agile|Helmet</t>
  </si>
  <si>
    <t>Red+|Agile|Helmet</t>
  </si>
  <si>
    <t>White|Agile|Clothes</t>
  </si>
  <si>
    <t>Green|Agile|Clothes</t>
  </si>
  <si>
    <t>Blue|Agile|Clothes</t>
  </si>
  <si>
    <t>Blue+|Agile|Clothes</t>
  </si>
  <si>
    <t>Purple|Agile|Clothes</t>
  </si>
  <si>
    <t>Purple+|Agile|Clothes</t>
  </si>
  <si>
    <t>Yellow|Agile|Clothes</t>
  </si>
  <si>
    <t>Yellow+|Agile|Clothes</t>
  </si>
  <si>
    <t>Red|Agile|Clothes</t>
  </si>
  <si>
    <t>Red+|Agile|Clothes</t>
  </si>
  <si>
    <t>White|Agile|Shoes</t>
  </si>
  <si>
    <t>Green|Agile|Shoes</t>
  </si>
  <si>
    <t>Blue|Agile|Shoes</t>
  </si>
  <si>
    <t>Purple|Agile|Shoes</t>
  </si>
  <si>
    <t>Purple+|Agile|Shoes</t>
  </si>
  <si>
    <t>Yellow|Agile|Shoes</t>
  </si>
  <si>
    <t>Yellow+|Agile|Shoes</t>
  </si>
  <si>
    <t>Red|Agile|Shoes</t>
  </si>
  <si>
    <t>Red+|Agile|Shoes</t>
  </si>
  <si>
    <t>White|Tactical|Weapon</t>
  </si>
  <si>
    <t>Green|Tactical|Weapon</t>
  </si>
  <si>
    <t>Blue|Tactical|Weapon</t>
  </si>
  <si>
    <t>Blue+|Tactical|Weapon</t>
  </si>
  <si>
    <t>Purple|Tactical|Weapon</t>
  </si>
  <si>
    <t>Purple+|Tactical|Weapon</t>
  </si>
  <si>
    <t>Yellow|Tactical|Weapon</t>
  </si>
  <si>
    <t>Yellow+|Tactical|Weapon</t>
  </si>
  <si>
    <t>Red|Tactical|Weapon</t>
  </si>
  <si>
    <t>Red+|Tactical|Weapon</t>
  </si>
  <si>
    <t>White|Tactical|Helmet</t>
  </si>
  <si>
    <t>Green|Tactical|Helmet</t>
  </si>
  <si>
    <t>Blue|Tactical|Helmet</t>
  </si>
  <si>
    <t>Blue+|Tactical|Helmet</t>
  </si>
  <si>
    <t>Purple|Tactical|Helmet</t>
  </si>
  <si>
    <t>Purple+|Tactical|Helmet</t>
  </si>
  <si>
    <t>Yellow|Tactical|Helmet</t>
  </si>
  <si>
    <t>Yellow+|Tactical|Helmet</t>
  </si>
  <si>
    <t>Red|Tactical|Helmet</t>
  </si>
  <si>
    <t>Red+|Tactical|Helmet</t>
  </si>
  <si>
    <t>White|Tactical|Clothes</t>
  </si>
  <si>
    <t>Green|Tactical|Clothes</t>
  </si>
  <si>
    <t>Blue|Tactical|Clothes</t>
  </si>
  <si>
    <t>Blue+|Tactical|Clothes</t>
  </si>
  <si>
    <t>Purple|Tactical|Clothes</t>
  </si>
  <si>
    <t>Purple+|Tactical|Clothes</t>
  </si>
  <si>
    <t>Yellow|Tactical|Clothes</t>
  </si>
  <si>
    <t>Yellow+|Tactical|Clothes</t>
  </si>
  <si>
    <t>Red|Tactical|Clothes</t>
  </si>
  <si>
    <t>Red+|Tactical|Clothes</t>
  </si>
  <si>
    <t>White|Tactical|Shoes</t>
  </si>
  <si>
    <t>Green|Tactical|Shoes</t>
  </si>
  <si>
    <t>Blue|Tactical|Shoes</t>
  </si>
  <si>
    <t>Blue+|Tactical|Shoes</t>
  </si>
  <si>
    <t>Purple|Tactical|Shoes</t>
  </si>
  <si>
    <t>Purple+|Tactical|Shoes</t>
  </si>
  <si>
    <t>Yellow|Tactical|Shoes</t>
  </si>
  <si>
    <t>Yellow+|Tactical|Shoes</t>
  </si>
  <si>
    <t>Red|Tactical|Shoes</t>
  </si>
  <si>
    <t>Red+|Tactical|Shoes</t>
  </si>
  <si>
    <t>Deploy 3 characters of the same type for a huge attribute bonus</t>
  </si>
  <si>
    <t>Deploy 3 characters of the same type and 2 of another type for a huge attribute bonus</t>
  </si>
  <si>
    <t>Deploy 4 characters of the same type for a huge attribute bonus</t>
  </si>
  <si>
    <t>Deploy 5 characters of the same type for a huge attribute bonus</t>
  </si>
  <si>
    <t>Complete characters are treated as any Type for the purpose of attribute bonus.</t>
  </si>
  <si>
    <t>Fortune Coin</t>
  </si>
  <si>
    <t>Fantasy Coupon</t>
  </si>
  <si>
    <t>Probe</t>
  </si>
  <si>
    <t>Remote Aid</t>
  </si>
  <si>
    <t>Fragile Bomb</t>
  </si>
  <si>
    <t>Attack Potion</t>
  </si>
  <si>
    <t>Defense Potion</t>
  </si>
  <si>
    <t>Healing Potion</t>
  </si>
  <si>
    <t>Defense Cover</t>
  </si>
  <si>
    <t>Radar Map</t>
  </si>
  <si>
    <t>Fort Upgrade Material</t>
  </si>
  <si>
    <t>Anti-Sniper Drone</t>
  </si>
  <si>
    <t>Energy Disperser</t>
  </si>
  <si>
    <t>Tofu</t>
  </si>
  <si>
    <t>Mushroom</t>
  </si>
  <si>
    <t>Discount Coupon A</t>
  </si>
  <si>
    <t>Discount Coupon B</t>
  </si>
  <si>
    <t>Discount Coupon C</t>
  </si>
  <si>
    <t>Discount Coupon D</t>
  </si>
  <si>
    <t>Illustration A</t>
  </si>
  <si>
    <t>Illustration B</t>
  </si>
  <si>
    <t>Illustration C</t>
  </si>
  <si>
    <t>Illustration D</t>
  </si>
  <si>
    <t>Meteorite Shard A</t>
  </si>
  <si>
    <t>Meteorite Shard B</t>
  </si>
  <si>
    <t>Meteorite Shard C</t>
  </si>
  <si>
    <t>Meteorite Shard D</t>
  </si>
  <si>
    <t>Doctor Genus Card Shard</t>
  </si>
  <si>
    <t>Mosquito Girl Card Shard</t>
  </si>
  <si>
    <t xml:space="preserve">Beast King Card Shard </t>
  </si>
  <si>
    <t>Carnage Kabuto Card Shard</t>
  </si>
  <si>
    <t>Golden Ball Card Shard</t>
  </si>
  <si>
    <t>Blue Fire Card Shard</t>
  </si>
  <si>
    <t>Handsome Kamen Amai Mask Card Shard</t>
  </si>
  <si>
    <t>Puri-puri Prisoner Card Shard</t>
  </si>
  <si>
    <t>Silverfang Card Shard</t>
  </si>
  <si>
    <t>Subterranean King Card Shard</t>
  </si>
  <si>
    <t>Deep Sea King Card Shard</t>
  </si>
  <si>
    <t>Sky King Card Shard</t>
  </si>
  <si>
    <t>Vaccine Man Card Shard</t>
  </si>
  <si>
    <t>Geryuganshoop Card Shard</t>
  </si>
  <si>
    <t>Groribas Card Shard</t>
  </si>
  <si>
    <t>Terrible Tornado Card Shard</t>
  </si>
  <si>
    <t>Melzargard Card Shard</t>
  </si>
  <si>
    <t>Atomic Samurai Card Shard</t>
  </si>
  <si>
    <t>Zombieman Card Shard</t>
  </si>
  <si>
    <t>Metal Bat Card Shard</t>
  </si>
  <si>
    <t>Child Emperor Card Shard</t>
  </si>
  <si>
    <t>Metal Knight Card Shard</t>
  </si>
  <si>
    <t>Speed-o'-Sound Sonic Card Shard</t>
  </si>
  <si>
    <t>Genos Card Shard</t>
  </si>
  <si>
    <t>Hellish Blizzard Card Shard</t>
  </si>
  <si>
    <t>King Card Shard</t>
  </si>
  <si>
    <t>Boros Card Shard</t>
  </si>
  <si>
    <t>Watchdog Man Card Shard</t>
  </si>
  <si>
    <t>Superalloy Blackluster Card Shard</t>
  </si>
  <si>
    <t>Garou Card Shard</t>
  </si>
  <si>
    <t xml:space="preserve">G4 Card </t>
  </si>
  <si>
    <t>Gokestsu Card Shard</t>
  </si>
  <si>
    <t>Currency used in the A Special Day store.</t>
  </si>
  <si>
    <t>Currency used to purchase items inside A Special Day.</t>
  </si>
  <si>
    <t>Use to disperse all the fog in the same row and column of a position already free from fog</t>
  </si>
  <si>
    <t>Use to wipe out an already appeared junior or elite enemy, cannot wipe out the boss.</t>
  </si>
  <si>
    <t>Use to decrease the Attack and Defense of an already appeared enemy, effects cannot be stacked.</t>
  </si>
  <si>
    <t>Use to increase the Attack of allies during the next battle, effects cannot be stacked.</t>
  </si>
  <si>
    <t>Use to increase the Defense of allies during the next battle, effects cannot be stacked.</t>
  </si>
  <si>
    <t>Use to heal 20% HP for each surviving character</t>
  </si>
  <si>
    <t>Use to give shield equal to 20% of Max HP to all allies in the next battle, effects cannot be stacked.</t>
  </si>
  <si>
    <t>Use to disperse all the fog on the current floor.</t>
  </si>
  <si>
    <t>Use to permanently increase the damage dealt by Defense Fort for this incident.</t>
  </si>
  <si>
    <t>Use to directly wipe out the monster sniper on the current floor.</t>
  </si>
  <si>
    <t>Use to directly close off the Meteorite Energy Body</t>
  </si>
  <si>
    <t>One of the materials used to create a Hotpot, combine them all to create a delicious hotpot</t>
  </si>
  <si>
    <t xml:space="preserve">One of the materials used to create a Hotpot, combine them all to create a delicious hotpot </t>
  </si>
  <si>
    <t xml:space="preserve">One of the discount coupons needed in the Super Market event, combine them all to participate in the discount event </t>
  </si>
  <si>
    <t xml:space="preserve">One of the lost illustrations, combine them all to deliver them to the Association </t>
  </si>
  <si>
    <t>One of the lost illustrations, combine them all to deliver them to the Association</t>
  </si>
  <si>
    <t xml:space="preserve">One of the fallen meteorite shards, combine them all to deliver them to the Laboratory </t>
  </si>
  <si>
    <t>One of the fallen meteorite shards, combine them all to deliver them to the Laboratory</t>
  </si>
  <si>
    <t>Used to upgrade Doctor Genus’ Card Level</t>
  </si>
  <si>
    <t>Used to upgrade Mosquito Girl’s Card Level</t>
  </si>
  <si>
    <t>Used to upgrade Beast King’s Card Level</t>
  </si>
  <si>
    <t>Used to upgrade Carnage Kabuto’s Card Level</t>
  </si>
  <si>
    <t>Used to upgrade Golden Ball’s Card Level</t>
  </si>
  <si>
    <t>Used to upgrade Blue Fire’s Card Level</t>
  </si>
  <si>
    <t>Used to upgrade Handsome Kamen Amai Mask’s Card Level</t>
  </si>
  <si>
    <t>Used to upgrade Puri-puri Prisoner’s Card Level</t>
  </si>
  <si>
    <t>Used to upgrade Silverfang (Bang)’s Card Level</t>
  </si>
  <si>
    <t>Used to upgrade Subterranean King’s Card Level</t>
  </si>
  <si>
    <t>Used to upgrade Deep Sea King’s Card Level</t>
  </si>
  <si>
    <t>Used to upgrade Sky King’s Card Level</t>
  </si>
  <si>
    <t>Used to upgrade Vaccine Man’s Card Level</t>
  </si>
  <si>
    <t>Used to upgrade Geryuganshoop’s Card Level</t>
  </si>
  <si>
    <t>Used to upgrade Groribas’s Card Level</t>
  </si>
  <si>
    <t>Used to upgrade Terrible Tornado’s Card Level</t>
  </si>
  <si>
    <t>Used to upgrade Melzargard’s Card Level</t>
  </si>
  <si>
    <t>Used to upgrade Atomic Samurai’s Card Level</t>
  </si>
  <si>
    <t>Used to upgrade Zombieman’s Card Level</t>
  </si>
  <si>
    <t>Used to upgrade Metal Bat’s Card Level</t>
  </si>
  <si>
    <t>Used to upgrade Child Emperor’s Card Level</t>
  </si>
  <si>
    <t>Used to upgrade Metal Knight’s Card Level</t>
  </si>
  <si>
    <t>Used to upgrade Speed-o'-Sound Sonic’s Card Level</t>
  </si>
  <si>
    <t>Used to upgrade Genos’s Card Level</t>
  </si>
  <si>
    <t>Used to upgrade Hellish Blizzard’s Card Level</t>
  </si>
  <si>
    <t>Used to upgrade King’s Card Level</t>
  </si>
  <si>
    <t>Used to upgrade Boros’ Card Level</t>
  </si>
  <si>
    <t>Used to upgrade Watchdog Man’s Card Level</t>
  </si>
  <si>
    <t>Used to upgrade Superalloy Blackluster’s Card Level</t>
  </si>
  <si>
    <t>Used to upgrade Garou’s Card Level</t>
  </si>
  <si>
    <t>Used to upgrade G4’s Card Level</t>
  </si>
  <si>
    <t>Used to upgrade Gokestsu’s Card Level</t>
  </si>
  <si>
    <t>Spare Item</t>
  </si>
  <si>
    <t>Revival Potion</t>
  </si>
  <si>
    <t>Tournament Ticket</t>
  </si>
  <si>
    <t>Rare Enhancement Potion</t>
  </si>
  <si>
    <t>Elite Enhancement Potion</t>
  </si>
  <si>
    <t>Recruit Token</t>
  </si>
  <si>
    <t>Character Type Recruit Token</t>
  </si>
  <si>
    <t>Gacha Coin</t>
  </si>
  <si>
    <t>Rare Character Shard</t>
  </si>
  <si>
    <t>Elite Character Shard</t>
  </si>
  <si>
    <t>Fearless Breakthrough Chip</t>
  </si>
  <si>
    <t>Agile Breakthrough Chip</t>
  </si>
  <si>
    <t>Tactical Breakthrough Chip</t>
  </si>
  <si>
    <t>Potential Activation Potion</t>
  </si>
  <si>
    <t>Potential Boost Potion</t>
  </si>
  <si>
    <t>Hi-Tech Sublimation Potion</t>
  </si>
  <si>
    <t>Psychic Sublimation Potion</t>
  </si>
  <si>
    <t>Weapon Sublimation Potion</t>
  </si>
  <si>
    <t>Physical Sublimation Potion</t>
  </si>
  <si>
    <t>Complete Sublimation Potion</t>
  </si>
  <si>
    <t>Random Legendary Sublimation Potion</t>
  </si>
  <si>
    <t>Gear Modification Device</t>
  </si>
  <si>
    <t>Select a Legendary Sublimation Potion</t>
  </si>
  <si>
    <t>Handy Communicator</t>
  </si>
  <si>
    <t>Class Kernel Reset Coupon</t>
  </si>
  <si>
    <t>Basic Weapon Promotion Certificate</t>
  </si>
  <si>
    <t>Basic Psychic Promotion Certificate</t>
  </si>
  <si>
    <t>Basic Hi-Tech Promotion Certificate</t>
  </si>
  <si>
    <t>Basic Physical Promotion Certificate</t>
  </si>
  <si>
    <t>Complete Promotion Certificate</t>
  </si>
  <si>
    <t>Advanced Weapon Promotion Certificate</t>
  </si>
  <si>
    <t>Advanced Psychic Promotion Certificate</t>
  </si>
  <si>
    <t>Advanced Hi-Tech Promotion Certificate</t>
  </si>
  <si>
    <t>Advanced Physical Promotion Certificate</t>
  </si>
  <si>
    <t>Video Coupon</t>
  </si>
  <si>
    <t>Intermission Theater Raffle Ticket</t>
  </si>
  <si>
    <t>Random Rare Character</t>
  </si>
  <si>
    <t>Random Rare Hi-Tech Character</t>
  </si>
  <si>
    <t>Random Rare Psychic Character</t>
  </si>
  <si>
    <t>Random Rare Weapon Character</t>
  </si>
  <si>
    <t>Random Rare Physical Character</t>
  </si>
  <si>
    <t>Random Rare Complete Character</t>
  </si>
  <si>
    <t>Random Elite Character</t>
  </si>
  <si>
    <t>Random Elite Hi-Tech Character</t>
  </si>
  <si>
    <t>Random Elite Psychic Character</t>
  </si>
  <si>
    <t>Random Elite Weapon Character</t>
  </si>
  <si>
    <t>Random Elite Physical Character</t>
  </si>
  <si>
    <t>Random Elite Complete Character</t>
  </si>
  <si>
    <t>Pick 1 of many testing items</t>
  </si>
  <si>
    <t>Character Type Selection Card</t>
  </si>
  <si>
    <t>Elite Gear Selection Chest</t>
  </si>
  <si>
    <t>Rare Weapon Selection Chest</t>
  </si>
  <si>
    <t>Rare+ Weapon Selection Chest</t>
  </si>
  <si>
    <t>Elite Weapon Selection Chest</t>
  </si>
  <si>
    <t>Elite+ Weapon Selection Chest</t>
  </si>
  <si>
    <t>Epic Weapon Selection Chest</t>
  </si>
  <si>
    <t>Epic+ Weapon Selection Chest</t>
  </si>
  <si>
    <t>Legendary Supply Selection Chest</t>
  </si>
  <si>
    <t>Breakthrough Chip Selection Chest</t>
  </si>
  <si>
    <t>Elite Tops Selection Chest</t>
  </si>
  <si>
    <t>Elite Pants Selection Chest</t>
  </si>
  <si>
    <t>Elite Shoes Selection Chest</t>
  </si>
  <si>
    <t>Epic Tops Selection Chest</t>
  </si>
  <si>
    <t>Epic Pants Selection Chest</t>
  </si>
  <si>
    <t>Epic Shoes Selection Chest</t>
  </si>
  <si>
    <t>Epic+ Tops Selection Chest</t>
  </si>
  <si>
    <t>Epic+ Pants Selection Chest</t>
  </si>
  <si>
    <t>Epic+ Shoes Selection Chest</t>
  </si>
  <si>
    <t>Legendary Weapon Selection Chest</t>
  </si>
  <si>
    <t>Legendary Tops Selection Chest</t>
  </si>
  <si>
    <t>Legendary Pants Selection Chest</t>
  </si>
  <si>
    <t>Legendary Shoes Selection Chest</t>
  </si>
  <si>
    <t>Super Selection Chest</t>
  </si>
  <si>
    <t>Medal Selection Chest</t>
  </si>
  <si>
    <t>Character Selection Chest</t>
  </si>
  <si>
    <t>Phantom Goody</t>
  </si>
  <si>
    <t>Talent Materials Selection Chest</t>
  </si>
  <si>
    <t>Consumable Items Selection Chest</t>
  </si>
  <si>
    <t>Deep Sea King Treasure Chest</t>
  </si>
  <si>
    <t>Daily Recharge Super Selection Chest</t>
  </si>
  <si>
    <t>Recruit Selection Chest</t>
  </si>
  <si>
    <t>Advanced Recruit Selection Chest</t>
  </si>
  <si>
    <t>Super Recruit Selection Chest</t>
  </si>
  <si>
    <t>Basic Recruit Selection Chest</t>
  </si>
  <si>
    <t>Watchdog Man Selection Chest</t>
  </si>
  <si>
    <t>8 Hours Resource Selection Chest</t>
  </si>
  <si>
    <t>Advanced Character Selection Chest</t>
  </si>
  <si>
    <t>Complete Character Selection Chest</t>
  </si>
  <si>
    <t>Bomb Chest</t>
  </si>
  <si>
    <t>Selectable Recruit Chest</t>
  </si>
  <si>
    <t>Advanced Material Selection Chest</t>
  </si>
  <si>
    <t>Character Selection Chest - Ice Festival Edition</t>
  </si>
  <si>
    <t>Pact of Hope Chest</t>
  </si>
  <si>
    <t>Character Shard Chest</t>
  </si>
  <si>
    <t>Fortune Wheel Chest</t>
  </si>
  <si>
    <t>Limiter Breakthrough Chest</t>
  </si>
  <si>
    <t>Hero Shard Selection Chest</t>
  </si>
  <si>
    <t>Merchant Giveaway Big Chest</t>
  </si>
  <si>
    <t>Rare Fearless Supply Chest</t>
  </si>
  <si>
    <t>Rare Agile Supply Chest</t>
  </si>
  <si>
    <t>Rare Tactical Supply Chest</t>
  </si>
  <si>
    <t>Rare+ Fearless Supply Chest</t>
  </si>
  <si>
    <t>Rare+ Agile Supply Chest</t>
  </si>
  <si>
    <t>Rare+ Tactical Supply Chest</t>
  </si>
  <si>
    <t>Elite Fearless Supply Chest</t>
  </si>
  <si>
    <t>Elite Agile Supply Chest</t>
  </si>
  <si>
    <t>Elite Tactical Supply Chest</t>
  </si>
  <si>
    <t>Elite+ Fearless Supply Chest</t>
  </si>
  <si>
    <t>Elite+ Agile Supply Chest</t>
  </si>
  <si>
    <t>Elite+ Tactical Supply Chest</t>
  </si>
  <si>
    <t>Epic Fearless Supply Chest</t>
  </si>
  <si>
    <t>Epic Agile Supply Chest</t>
  </si>
  <si>
    <t>Epic Tactical Supply Chest</t>
  </si>
  <si>
    <t>Epic+ Fearless Supply Chest</t>
  </si>
  <si>
    <t>Epic+ Agile Supply Chest</t>
  </si>
  <si>
    <t>Epic+ Tactical Supply Chest</t>
  </si>
  <si>
    <t>Legendary Fearless Supply Chest</t>
  </si>
  <si>
    <t>Legendary Agile Supply Chest</t>
  </si>
  <si>
    <t>Legendary Tactical Supply Chest</t>
  </si>
  <si>
    <t>Lucky Treasure Chest</t>
  </si>
  <si>
    <t>Valentine’s Day Gift Chest</t>
  </si>
  <si>
    <t xml:space="preserve">Daily Recharge Medium Selection Chest </t>
  </si>
  <si>
    <t>A tiny number of Strength Crystals</t>
  </si>
  <si>
    <t>A tiny amount of Character EXP</t>
  </si>
  <si>
    <t>A tiny amount of Cash</t>
  </si>
  <si>
    <t>A small number of Strength Crystals</t>
  </si>
  <si>
    <t>A small amount of Character EXP</t>
  </si>
  <si>
    <t>A small amount of Cash</t>
  </si>
  <si>
    <t>A decent number of Strength Crystals</t>
  </si>
  <si>
    <t>A decent amount of Character EXP</t>
  </si>
  <si>
    <t>A decent amount of Cash</t>
  </si>
  <si>
    <t>A large number of Strength Crystals</t>
  </si>
  <si>
    <t>A large amount of Character EXP</t>
  </si>
  <si>
    <t>A large amount of Cash</t>
  </si>
  <si>
    <t>A huge number of Strength Crystals</t>
  </si>
  <si>
    <t>A huge amount of Character EXP</t>
  </si>
  <si>
    <t>A huge amount of Cash</t>
  </si>
  <si>
    <t>Hourglass</t>
  </si>
  <si>
    <t>A tiny number of Diamonds</t>
  </si>
  <si>
    <t>A small number of Diamonds</t>
  </si>
  <si>
    <t>A small pile of Diamonds</t>
  </si>
  <si>
    <t>A pile of Diamonds</t>
  </si>
  <si>
    <t>Rare bag of Diamonds</t>
  </si>
  <si>
    <t>Elite Diamond Treasure Chest</t>
  </si>
  <si>
    <t>Epic Diamond Treasure Chest</t>
  </si>
  <si>
    <t>Objectives Master Exp</t>
  </si>
  <si>
    <t>Strong Master Exp</t>
  </si>
  <si>
    <t>Elite Tournament Ticket</t>
  </si>
  <si>
    <t>Heroes' Gathering Event Treasure Chest</t>
  </si>
  <si>
    <t>Saitama's AssistancePoints</t>
  </si>
  <si>
    <t>Global Tournament Ticket</t>
  </si>
  <si>
    <t>Hero Pass Exp</t>
  </si>
  <si>
    <t>{0} Coupon</t>
  </si>
  <si>
    <t>Mega Draw Coupon</t>
  </si>
  <si>
    <t>Exchange Coupon</t>
  </si>
  <si>
    <t>Fortune Wheel Coupon</t>
  </si>
  <si>
    <t>Surprise Candy</t>
  </si>
  <si>
    <t>Complete Medal</t>
  </si>
  <si>
    <t>Weapon Medal</t>
  </si>
  <si>
    <t>Psychic Medal</t>
  </si>
  <si>
    <t>Hi-Tech Medal</t>
  </si>
  <si>
    <t>Physical Medal</t>
  </si>
  <si>
    <t>Water Pot #1</t>
  </si>
  <si>
    <t>Water Pot #2</t>
  </si>
  <si>
    <t>Water Pot #3</t>
  </si>
  <si>
    <t>Water Pot #4</t>
  </si>
  <si>
    <t>Guild Leader Gifts</t>
  </si>
  <si>
    <t>Machine Blueprint</t>
  </si>
  <si>
    <t>Random Bot Shard</t>
  </si>
  <si>
    <t>Valentine’s Day Fortune Wheel Coupon</t>
  </si>
  <si>
    <t>Fortune Wheel Mystery Chest</t>
  </si>
  <si>
    <t>Valentine’s Day Hero Selection Chest</t>
  </si>
  <si>
    <t>Triple-Staff Lilly - Valentine’s Day Edition Chest</t>
  </si>
  <si>
    <t>Handsome Kamen Amai Mask - Valentine’s Day Edition Shard Chest</t>
  </si>
  <si>
    <t>Valentine’s Day Daily Recharge Super Selection Chest</t>
  </si>
  <si>
    <t xml:space="preserve"> Merchant Giveaway Medium Treasure Chest</t>
  </si>
  <si>
    <t>Limiter Breakthrough Character Shard Chest</t>
  </si>
  <si>
    <t>Limiter Breakthrough Character Frame Selection Chest</t>
  </si>
  <si>
    <t>Limiter Breakthrough Large Character Chest</t>
  </si>
  <si>
    <t xml:space="preserve">Defender Bot Big Chest </t>
  </si>
  <si>
    <t>Defender Bot Starter Chest</t>
  </si>
  <si>
    <t>Machine Blueprint Chest</t>
  </si>
  <si>
    <t>Limiter Breakthrough Shard Chest</t>
  </si>
  <si>
    <t>Limiter Breakthrough Frame Chest</t>
  </si>
  <si>
    <t>Fortune Wheel Collection Chest</t>
  </si>
  <si>
    <t>Fortune Wheel Collection Special Chest</t>
  </si>
  <si>
    <t>Blue Easter Egg</t>
  </si>
  <si>
    <t>Pink Easter Egg</t>
  </si>
  <si>
    <t>Gold Easter Egg</t>
  </si>
  <si>
    <t>East Egg Tokens</t>
  </si>
  <si>
    <t>Diviner Coupon</t>
  </si>
  <si>
    <t>Recruit Selection Token</t>
  </si>
  <si>
    <t>Spring Carnival Sign-in Chest</t>
  </si>
  <si>
    <t>Complete Limiter Breakthrough Frame Chest</t>
  </si>
  <si>
    <t>Large Limiter Breakthrough Character Frame Chest</t>
  </si>
  <si>
    <t>Growth Selection Chest</t>
  </si>
  <si>
    <t>Large Growth Selection Chest</t>
  </si>
  <si>
    <t>Machine Selection Chest</t>
  </si>
  <si>
    <t>Recharge Selection Chest</t>
  </si>
  <si>
    <t>Dice</t>
  </si>
  <si>
    <t>Remote Control Dice</t>
  </si>
  <si>
    <t>Blue Gift Box</t>
  </si>
  <si>
    <t>Pink Gift Box</t>
  </si>
  <si>
    <t>Dazzling Gift Box</t>
  </si>
  <si>
    <t>Snowflake Token</t>
  </si>
  <si>
    <t>Blue Music Gift Box</t>
  </si>
  <si>
    <t>Pink Music Gift Box</t>
  </si>
  <si>
    <t>Dazzling Music Gift Box</t>
  </si>
  <si>
    <t>Music Token</t>
  </si>
  <si>
    <t>Music Festival Sign-in Chest</t>
  </si>
  <si>
    <t>Super Value Resource Chest</t>
  </si>
  <si>
    <t>Quartermary Limiter Breakthrough Shard Chest</t>
  </si>
  <si>
    <t>Heroes Gathering A Chest</t>
  </si>
  <si>
    <t>Heroes Gathering B Chest</t>
  </si>
  <si>
    <t>Disastrous Invasion A Chest</t>
  </si>
  <si>
    <t>Disastrous Invasion B Chest</t>
  </si>
  <si>
    <t>Fukegao Shard</t>
  </si>
  <si>
    <t>Tank-top Master Shard</t>
  </si>
  <si>
    <t>Tank-top Blackhole Shard</t>
  </si>
  <si>
    <t>Hammerhead Shard</t>
  </si>
  <si>
    <t>Doctor Genus Shard</t>
  </si>
  <si>
    <t>Ground Dragon Shard</t>
  </si>
  <si>
    <t>Mosquito Girl Shard</t>
  </si>
  <si>
    <t xml:space="preserve">Beast King Shard </t>
  </si>
  <si>
    <t>Armored Gorilla Shard</t>
  </si>
  <si>
    <t>Carnage Kabuto Shard</t>
  </si>
  <si>
    <t>Jet Niceguy Shard</t>
  </si>
  <si>
    <t>Smile Man Shards Shard</t>
  </si>
  <si>
    <t>Lightning Max Shard</t>
  </si>
  <si>
    <t>Spring Mustachio Shard</t>
  </si>
  <si>
    <t>Golden Ball Shard</t>
  </si>
  <si>
    <t>Snek Shard</t>
  </si>
  <si>
    <t>Stinger Shard</t>
  </si>
  <si>
    <t>Blue Fire Shard</t>
  </si>
  <si>
    <t>Handsome Kamen Amai Mask Shard</t>
  </si>
  <si>
    <t>Puri-puri Prisoner Shard</t>
  </si>
  <si>
    <t>Silverfang Shard</t>
  </si>
  <si>
    <t>Super Custom YO649Z Mk. II Shard</t>
  </si>
  <si>
    <t>Konbu Infinity Shard</t>
  </si>
  <si>
    <t>Subterranean King Shard</t>
  </si>
  <si>
    <t>Deep Sea King Shard</t>
  </si>
  <si>
    <t>Sky King Shard</t>
  </si>
  <si>
    <t>Vaccine Man Shard</t>
  </si>
  <si>
    <t>Geryuganshoop Shard</t>
  </si>
  <si>
    <t>Terrible Tornado Shard</t>
  </si>
  <si>
    <t>Melzargard Shard</t>
  </si>
  <si>
    <t>Atomic Samurai Shard</t>
  </si>
  <si>
    <t>Iairon Shard</t>
  </si>
  <si>
    <t>Zombieman Shard</t>
  </si>
  <si>
    <t>Metal Bat Shard</t>
  </si>
  <si>
    <t>Child Emperor Shard</t>
  </si>
  <si>
    <t>Metal Knight Shard</t>
  </si>
  <si>
    <t>Speed-o'-Sound Sonic Shard</t>
  </si>
  <si>
    <t>Mumen Rider Shard</t>
  </si>
  <si>
    <t>Genos Shard</t>
  </si>
  <si>
    <t>Hellish Blizzard Shard</t>
  </si>
  <si>
    <t>Triple-Staff Lilly Shard</t>
  </si>
  <si>
    <t>Eyelashes Shard</t>
  </si>
  <si>
    <t>Frog Man Shard</t>
  </si>
  <si>
    <t>Slugrus Shard</t>
  </si>
  <si>
    <t>King Shard</t>
  </si>
  <si>
    <t>Boros Shard</t>
  </si>
  <si>
    <t>Watchdog Man Shard</t>
  </si>
  <si>
    <t>Superalloy Blackluster Shard</t>
  </si>
  <si>
    <t>Sky King's Son Shard</t>
  </si>
  <si>
    <t>Groribas Shard</t>
  </si>
  <si>
    <t>Garou Shard</t>
  </si>
  <si>
    <t>Heavy Tank Loincloth Shard</t>
  </si>
  <si>
    <t>Bushidrill Shard</t>
  </si>
  <si>
    <t>Okamaitachi Shard</t>
  </si>
  <si>
    <t>G4 Shard</t>
  </si>
  <si>
    <t>Awakened Mosquito Girl Shard</t>
  </si>
  <si>
    <t>Magic Trick Man Shard</t>
  </si>
  <si>
    <t>Bomb Shard</t>
  </si>
  <si>
    <t>Pig God Shard</t>
  </si>
  <si>
    <t>Martial Gorilla Shard</t>
  </si>
  <si>
    <t>Rafflesidon Shard</t>
  </si>
  <si>
    <t>Hellish Blizzard - Ice Festival Edition Shard</t>
  </si>
  <si>
    <t>Child Emperor - Ice Festival Edition Shard</t>
  </si>
  <si>
    <t>Terrible Tornado - Ice Festival Edition Shard</t>
  </si>
  <si>
    <t>Handsome Kamen Amai Mask - Valentine’s Day Edition Shard</t>
  </si>
  <si>
    <t>Triple-Staff Lilly - Valentine’s Day Edition Shard</t>
  </si>
  <si>
    <t>Awakened Vaccine Man Shard</t>
  </si>
  <si>
    <t>Lightning Genji Shard</t>
  </si>
  <si>
    <t>Speed-o'-Sound Sonic - Easter Edition Shard</t>
  </si>
  <si>
    <t>Golden Ball - Easter Edition Shard</t>
  </si>
  <si>
    <t>Maiko Plasma Shard</t>
  </si>
  <si>
    <t>Sky King - Spring Carnival Edition Shard</t>
  </si>
  <si>
    <t>Gokestsu Shard</t>
  </si>
  <si>
    <t>Blue Fire - Guitarist Shard</t>
  </si>
  <si>
    <t>Carnage Kabuto - Bass Player Shard</t>
  </si>
  <si>
    <t xml:space="preserve">Pluton Shard </t>
  </si>
  <si>
    <t>Tank-top Master Breakthrough Shard</t>
  </si>
  <si>
    <t>Doctor Genus Breakthrough Shard</t>
  </si>
  <si>
    <t>Mosquito Girl Breakthrough Shard</t>
  </si>
  <si>
    <t>Beast King Breakthrough Shard</t>
  </si>
  <si>
    <t xml:space="preserve">Carnage Kabuto Breakthrough Shard </t>
  </si>
  <si>
    <t>Golden Ball Breakthrough Shard</t>
  </si>
  <si>
    <t>Silverfang (Bang) Breakthrough Shard</t>
  </si>
  <si>
    <t>Konbu Infinity Breakthrough Shard</t>
  </si>
  <si>
    <t>Deep Sea King Breakthrough Shard</t>
  </si>
  <si>
    <t>Geryuganshoop Breakthrough Shard</t>
  </si>
  <si>
    <t>Terrible Tornado Breakthrough Shard</t>
  </si>
  <si>
    <t>Zombieman Breakthrough Shard</t>
  </si>
  <si>
    <t>Metal Bat Breakthrough Shard</t>
  </si>
  <si>
    <t>Child Emperor Breakthrough Shard</t>
  </si>
  <si>
    <t>Metal Knight Breakthrough Shard</t>
  </si>
  <si>
    <t>Speed-o'-Sound Sonic Breakthrough Shard</t>
  </si>
  <si>
    <t>Genos Breakthrough Shard</t>
  </si>
  <si>
    <t>Boros Breakthrough Shard</t>
  </si>
  <si>
    <t xml:space="preserve">Superalloy Blackluster Breakthrough Shard </t>
  </si>
  <si>
    <t>Garou Breakthrough Shard</t>
  </si>
  <si>
    <t>Pig God Breakthrough Shard</t>
  </si>
  <si>
    <t>Hellish Blizzard - Ice Festival Edition Breakthrough Shard</t>
  </si>
  <si>
    <t>Child Emperor - Ice Festival Edition Breakthrough Shard</t>
  </si>
  <si>
    <t>Terrible Tornado - Ice Festival Edition Breakthrough Shard</t>
  </si>
  <si>
    <t>Handsome Kamen Amai Mask - Lover’s Edition Breakthrough Shard</t>
  </si>
  <si>
    <t>Triple-Staff Lilly - Lover’s Edition Breakthrough Shard</t>
  </si>
  <si>
    <t>Awakened Vaccine Man Breakthrough Shard</t>
  </si>
  <si>
    <t xml:space="preserve">Lightning Genji Breakthrough Shard </t>
  </si>
  <si>
    <t>Speed-o'-Sound Sonic - Easter Edition Breakthrough Shard</t>
  </si>
  <si>
    <t>Golden Ball - Easter Edition Breakthrough Shard</t>
  </si>
  <si>
    <t xml:space="preserve">Maiko Plasma Breakthrough Shard </t>
  </si>
  <si>
    <t>Sky King - Spring Carnival Edition Breakthrough Shards</t>
  </si>
  <si>
    <t>Goketsu Breakthrough Shard</t>
  </si>
  <si>
    <t>Blue Fire - Guitarist Breakthrough Shard</t>
  </si>
  <si>
    <t>Carnage Kabuto - Bass Player Breakthrough Shard</t>
  </si>
  <si>
    <t>Pluton Breakthrough Shard</t>
  </si>
  <si>
    <t>Fukegao Shard Chest</t>
  </si>
  <si>
    <t>Tank-top Master Shard Chest</t>
  </si>
  <si>
    <t>Tank-top Blackhole Shard Chest</t>
  </si>
  <si>
    <t>Hammerhead Shard Chest</t>
  </si>
  <si>
    <t>Doctor Genus Shard Chest</t>
  </si>
  <si>
    <t>Ground Dragon Shard Chest</t>
  </si>
  <si>
    <t>Mosquito Girl Shard Chest</t>
  </si>
  <si>
    <t>Beast King Shard  Chest</t>
  </si>
  <si>
    <t>Armored Gorilla Shard Chest</t>
  </si>
  <si>
    <t>Carnage Kabuto Shard Chest</t>
  </si>
  <si>
    <t>Jet Niceguy Shard Chest</t>
  </si>
  <si>
    <t>Smile Man Shards Shard Chest</t>
  </si>
  <si>
    <t>Lightning Max Shard Chest</t>
  </si>
  <si>
    <t>Spring Mustachio Shard Chest</t>
  </si>
  <si>
    <t>Golden Ball Shard Chest</t>
  </si>
  <si>
    <t>Snek Shard Chest</t>
  </si>
  <si>
    <t>Stinger Shard Chest</t>
  </si>
  <si>
    <t>Blue Fire Shard Chest</t>
  </si>
  <si>
    <t>Handsome Kamen Amai Mask Shard Chest</t>
  </si>
  <si>
    <t>Puri-puri Prisoner Shard Chest</t>
  </si>
  <si>
    <t>Silverfang Shard Chest</t>
  </si>
  <si>
    <t>Super Custom YO649Z Mk. II Shard Chest</t>
  </si>
  <si>
    <t>Konbu Infinity Shard Chest</t>
  </si>
  <si>
    <t>Subterranean King Shard Chest</t>
  </si>
  <si>
    <t>Deep Sea King Shard Chest</t>
  </si>
  <si>
    <t>Sky King Shard Chest</t>
  </si>
  <si>
    <t>Vaccine Man Shard Chest</t>
  </si>
  <si>
    <t>Geryuganshoop Shard Chest</t>
  </si>
  <si>
    <t>Terrible Tornado Shard Chest</t>
  </si>
  <si>
    <t>Melzargard Shard Chest</t>
  </si>
  <si>
    <t>Atomic Samurai Shard Chest</t>
  </si>
  <si>
    <t>Iairon Shard Chest</t>
  </si>
  <si>
    <t>Zombieman Shard Chest</t>
  </si>
  <si>
    <t>Metal Bat Shard Chest</t>
  </si>
  <si>
    <t>Child Emperor Shard Chest</t>
  </si>
  <si>
    <t>Metal Knight Shard Chest</t>
  </si>
  <si>
    <t>Speed-o'-Sound Sonic Shard Chest</t>
  </si>
  <si>
    <t>Mumen Rider Shard Chest</t>
  </si>
  <si>
    <t>Genos Shard Chest</t>
  </si>
  <si>
    <t>Hellish Blizzard Shard Chest</t>
  </si>
  <si>
    <t>Triple-Staff Lilly Shard Chest</t>
  </si>
  <si>
    <t>Eyelashes Shard Chest</t>
  </si>
  <si>
    <t>Frog Man Shard Chest</t>
  </si>
  <si>
    <t>Slugrus Shard Chest</t>
  </si>
  <si>
    <t>King Shard Chest</t>
  </si>
  <si>
    <t>Boros Shard Chest</t>
  </si>
  <si>
    <t>Watchdog Man Shard Chest</t>
  </si>
  <si>
    <t>Superalloy Blackluster Shard Chest</t>
  </si>
  <si>
    <t>Sky King's Son Shard Chest</t>
  </si>
  <si>
    <t>Groribas Shard Chest</t>
  </si>
  <si>
    <t>Garou Shard Chest</t>
  </si>
  <si>
    <t>Heavy Tank Loincloth Shard Chest</t>
  </si>
  <si>
    <t>Bushidrill Shard Chest</t>
  </si>
  <si>
    <t>Okamaitachi Shard Chest</t>
  </si>
  <si>
    <t>G4 Shard Chest</t>
  </si>
  <si>
    <t>Awakened Mosquito Girl Shard Chest</t>
  </si>
  <si>
    <t>Magic Trick Man Shard Chest</t>
  </si>
  <si>
    <t>Bomb Shard Chest</t>
  </si>
  <si>
    <t>Pig God Shard Chest</t>
  </si>
  <si>
    <t>Martial Gorilla Shard Chest</t>
  </si>
  <si>
    <t>Rafflesidon Shard Chest</t>
  </si>
  <si>
    <t>Hellish Blizzard - Ice Festival Edition Shard Chest</t>
  </si>
  <si>
    <t>Child Emperor - Ice Festival Edition Shard Chest</t>
  </si>
  <si>
    <t>Terrible Tornado - Ice Festival Edition Shard Chest</t>
  </si>
  <si>
    <t>Triple-Staff Lilly - Valentine’s Day Edition Shard Chest</t>
  </si>
  <si>
    <t>Awakened Vaccine Man Shard Chest</t>
  </si>
  <si>
    <t>Lightning Genji Shard Chest</t>
  </si>
  <si>
    <t>Maiko Plasma Shard Chest</t>
  </si>
  <si>
    <t>Pluton Shard Chest</t>
  </si>
  <si>
    <t>Potion Shard</t>
  </si>
  <si>
    <t>Waste Oil Shard</t>
  </si>
  <si>
    <t>Electric Current Shard</t>
  </si>
  <si>
    <t>Operator Shard</t>
  </si>
  <si>
    <t>Spike Shard</t>
  </si>
  <si>
    <t>Laser Shard</t>
  </si>
  <si>
    <t>Cannon Shard</t>
  </si>
  <si>
    <t>Iron Falcon Shard</t>
  </si>
  <si>
    <t>Iron Hammer Shard</t>
  </si>
  <si>
    <t>Electric Saw Shard</t>
  </si>
  <si>
    <t>Door Board Shard</t>
  </si>
  <si>
    <t>Earthquake Shard</t>
  </si>
  <si>
    <t>Spare items will not be produced for now</t>
  </si>
  <si>
    <t>The Revival Potion is used in Road to be Strong to revive all dead characters and restore their HP and Rage to full. Can be obtained by completing Weekly Objectives.</t>
  </si>
  <si>
    <t>Fighting in Tournament costs Tournament Tickets</t>
  </si>
  <si>
    <t>A gear enhancement material that provides 10 Enhancement EXP</t>
  </si>
  <si>
    <t>A gear enhancement material that provides 1000 Enhancement EXP</t>
  </si>
  <si>
    <t>Can be used to conduct Recruit x1 in Advanced Recruit; collect 10 of it to conduct Recruit x10 1 time</t>
  </si>
  <si>
    <t>Can be used to conduct Recruit x1 in Typed Recruit; collect 10 of it to conduct Recruit x10 1 time</t>
  </si>
  <si>
    <t>Can be used to conduct Gacha x1 in Mystery Gacha; collect 10 of it to conduct Gacha x10 1 time. Reach stage 12-41 or VIP12 to unlock Mystery Gacha</t>
  </si>
  <si>
    <t>Collect 60 Rare character shards to summon 1 random Rare character</t>
  </si>
  <si>
    <t>Collect 60 Elite character shards to summon 1 random Elite character</t>
  </si>
  <si>
    <t>A Gear Promotion material used to promote Fearless gears. Refresh Grocery or Guild Store after reaching Store Stage 16-1 and it may appear.</t>
  </si>
  <si>
    <t>A Gear Promotion material used to promote Agile gears. Refresh Grocery or Guild Store after reaching Store Stage 16-1 and it may appear.</t>
  </si>
  <si>
    <t>A Gear Promotion material used to promote Tactical gears. Refresh Grocery or Guild Store after reaching Store Stage 16-1 and it may appear.</t>
  </si>
  <si>
    <t>Material used to increase Talent level for levels 0 to 10. Can be obtained from Patrol or Mall purchases.</t>
  </si>
  <si>
    <t>Material used to increase Talent level for levels 11 to 20. Can be obtained from Patrol or Mall purchases.</t>
  </si>
  <si>
    <t>Material used to increase the Talent level of High-Tech Characters after level 20. Can be obtained from Patrol or Mall purchases.</t>
  </si>
  <si>
    <t>Material used to increase the Talent level of Psychic Characters after level 20. Can be obtained from Patrol or Mall purchases.</t>
  </si>
  <si>
    <t>Material used to increase the Talent level of Weapon Characters after level 20. Can be obtained from Patrol or Mall purchases.</t>
  </si>
  <si>
    <t>Material used to increase the Talent level of Physical Characters after level 20. Can be obtained from Patrol or Mall purchases.</t>
  </si>
  <si>
    <t>Material used to increase the Talent level of Complete Characters after level 20. Can be obtained from Patrol or Mall purchases.</t>
  </si>
  <si>
    <t>Use to randomly obtain either a Psychic, Weapon, Physical or Hi-Tech Sublimation Potion.</t>
  </si>
  <si>
    <t>Can randomly change the Type Bonus of a Legendary or better Gear into another Type Bonus. Can be obtained by completing Weekly Objectives.</t>
  </si>
  <si>
    <t>Use it to &lt;color=#ffc13b&gt;select 1&lt;/color&gt; Legendary Sublimation Potion</t>
  </si>
  <si>
    <t>Used in Road to be Strong to instantly call upon Saitama for assistance one time</t>
  </si>
  <si>
    <t>Used to reset this Class Kernel back to its starting state and reclaim consumed resources</t>
  </si>
  <si>
    <t>Can substitute an Elite+ Weapon Character as promotion material. 4 Basic Weapon Promotion Certificates can be consumed to upgrade to an Advanced Weapon Promotion Certificate. (Cannot be used as a substitute when required material is another copy of the character being promoted. )</t>
  </si>
  <si>
    <t>Can substitute an Elite+ Psychic Character as promotion material. 4 Basic Psychic Promotion Certificates can be consumed to upgrade to an Advanced Psychic Promotion Certificate. (Cannot be used as a substitute when required material is another copy of the character being promoted. )</t>
  </si>
  <si>
    <t>Can substitute an Elite+ Hi-Tech Character as promotion material. 4 Basic Hi-Tech Promotion Certificates can be consumed to upgrade to an Advanced Hi-Tech Promotion Certificate. (Cannot be used as a substitute when required material is another copy of the character being promoted. )</t>
  </si>
  <si>
    <t>Can substitute an Elite+ Physical Character as promotion material. 4 Basic Physical Promotion Certificates can be consumed to upgrade to an Advanced Physical Promotion Certificate. (Cannot be used as a substitute when required material is another copy of the character being promoted. )</t>
  </si>
  <si>
    <t xml:space="preserve">Can substitute any Elite+ Complete Character as promotion material. </t>
  </si>
  <si>
    <t>Can substitute an Epic+ Weapon Character as promotion material.</t>
  </si>
  <si>
    <t>Can substitute an Epic+ Psychic Character as promotion material.</t>
  </si>
  <si>
    <t>Can substitute an Epic+ Hi-Tech Character as promotion material.</t>
  </si>
  <si>
    <t>Can substitute an Epic+ Physical Character as promotion material.</t>
  </si>
  <si>
    <t>Used to purchase items from the Intermission Theater Store</t>
  </si>
  <si>
    <t>Used to participate in the Intermission Theater Raffle Draw</t>
  </si>
  <si>
    <t>Open to receive a Rare character</t>
  </si>
  <si>
    <t>Open to receive a Rare Hi-Tech character</t>
  </si>
  <si>
    <t>Open to receive a Rare Psychic character</t>
  </si>
  <si>
    <t>Open to receive a Rare Weapon character</t>
  </si>
  <si>
    <t>Open to receive a Rare Physical character</t>
  </si>
  <si>
    <t>Open to receive a Rare Complete character</t>
  </si>
  <si>
    <t>Open to receive an Elite character</t>
  </si>
  <si>
    <t>Open to receive an Elite Hi-Tech character</t>
  </si>
  <si>
    <t>Open to receive an Elite Psychic character</t>
  </si>
  <si>
    <t>Open to receive an Elite Weapon character</t>
  </si>
  <si>
    <t>Open to receive an Elite Physical character</t>
  </si>
  <si>
    <t>Open to receive an Elite Complete character</t>
  </si>
  <si>
    <t>Test items will not be produced</t>
  </si>
  <si>
    <t>Open the chest to select 1 Elite character of the following Types: Hi-Tech, Weapon, Physical, Psychic</t>
  </si>
  <si>
    <t>Use to &lt;color=#c76c00&gt;select 1 set&lt;/color&gt; of Elite gear</t>
  </si>
  <si>
    <t>Use to &lt;color=#c76c00&gt;select 1&lt;/color&gt; Rare Weapon</t>
  </si>
  <si>
    <t>Use to &lt;color=#c76c00&gt;select 1&lt;/color&gt; Rare+ Weapon</t>
  </si>
  <si>
    <t>Use to &lt;color=#c76c00&gt;select 1&lt;/color&gt; Elite Weapon</t>
  </si>
  <si>
    <t>Use to &lt;color=#c76c00&gt;select 1&lt;/color&gt; Elite+ Weapon</t>
  </si>
  <si>
    <t>Use to &lt;color=#c76c00&gt;select 1&lt;/color&gt; Epic Weapon</t>
  </si>
  <si>
    <t>Use to &lt;color=#c76c00&gt;select 1&lt;/color&gt; Epic+ Weapon</t>
  </si>
  <si>
    <t>Use to &lt;color=#c76c00&gt;select 1&lt;/color&gt; Legendary Weapon</t>
  </si>
  <si>
    <t>Use to &lt;color=#c76c00&gt;select 1&lt;/color&gt; Breakthrough Chip</t>
  </si>
  <si>
    <t>Use to &lt;color=#c76c00&gt;select 1&lt;/color&gt; Elite Clothes</t>
  </si>
  <si>
    <t>Use to &lt;color=#c76c00&gt;select 1&lt;/color&gt; Elite Pants</t>
  </si>
  <si>
    <t>Use to &lt;color=#c76c00&gt;select 1&lt;/color&gt; Epic Clothes</t>
  </si>
  <si>
    <t>Use to &lt;color=#c76c00&gt;select 1&lt;/color&gt; Epic Pants</t>
  </si>
  <si>
    <t>Use to &lt;color=#c76c00&gt;select 1&lt;/color&gt; Epic Shoes</t>
  </si>
  <si>
    <t>Use to &lt;color=#c76c00&gt;select 1&lt;/color&gt; Epic+ Clothes</t>
  </si>
  <si>
    <t>Use to &lt;color=#c76c00&gt;select 1&lt;/color&gt; Epic+ Pants</t>
  </si>
  <si>
    <t>Use to &lt;color=#c76c00&gt;select 1&lt;/color&gt; Epic+ Shoes</t>
  </si>
  <si>
    <t>Use to &lt;color=#c76c00&gt;select 1&lt;/color&gt; Legendary Clothes</t>
  </si>
  <si>
    <t>Use to &lt;color=#c76c00&gt;select 1&lt;/color&gt; Legendary Pants</t>
  </si>
  <si>
    <t>Use to &lt;color=#c76c00&gt;select 1&lt;/color&gt; Legendary Shoes</t>
  </si>
  <si>
    <t>Open treasure chest to &lt;color=#ffc13b&gt;select 1&lt;/color&gt; high value reward.</t>
  </si>
  <si>
    <t>Open to &lt;color=#ffc13b&gt;select 1&lt;/color&gt; Legendary supply.</t>
  </si>
  <si>
    <t>Use to &lt;color=#ffc13b&gt;select 1&lt;/color&gt; Complete, Weapon, Psychic, Hi-Tech or Physical Medal. (When event ends, auto redeemed at 50K cash each.)</t>
  </si>
  <si>
    <t>Open to receive Hellish Blizzard - Ice Festival Edition!</t>
  </si>
  <si>
    <t>Open chest to obtain a Phantom Avatar and Frame</t>
  </si>
  <si>
    <t>Open to &lt;color=#ffc13b&gt;select 1 type&lt;/color&gt; of Talent Material reward.</t>
  </si>
  <si>
    <t>Open to &lt;color=#ffc13b&gt;select 1 type&lt;/color&gt; of Consumable item.</t>
  </si>
  <si>
    <t>Open to obtain 1 Elite Deep Sea King</t>
  </si>
  <si>
    <t>Open to &lt;color=#ffc13b&gt;select 1 type&lt;/color&gt; of item reward.</t>
  </si>
  <si>
    <t>Open to &lt;color=#c76c00&gt;select 1 of the following&lt;/color&gt;: Recruit Tokens x20, Typed Recruit Tokens x10, Gacha Coins x10</t>
  </si>
  <si>
    <t>Open to &lt;color=#c76c00&gt;select 1 of the following&lt;/color&gt;: Recruit Tokens x40, Typed Recruit Tokens x20, Gacha Coins x20</t>
  </si>
  <si>
    <t>Open to &lt;color=##c76c00&gt;select 1 of the following&lt;/color&gt;: Recruit Tokens x80, Typed Recruit Tokens x40, Gacha Coins x40</t>
  </si>
  <si>
    <t>Open to select one of the following: 2 Recruit Tokens, 1 Typed Recruit Tokens</t>
  </si>
  <si>
    <t>Open to select one of the following: Watchdog Man x1, Recruit Tokens x40, Typed Recruit Tokens x20</t>
  </si>
  <si>
    <t>Open to select one of the following: Watchdog Man x1, Recruit Tokens x40, Typed Recruit Tokens x20, Gatcha Coins x20</t>
  </si>
  <si>
    <t>Open to select 1 of the following: 8 Hrs Strength Crystals x1, 8 Hrs Exp x1, 8 Hrs Cash x3</t>
  </si>
  <si>
    <t>Open to &lt;color=#c76c00&gt;select 1 of the following&lt;/color&gt;: Hero Selection Chest x2, Recruit Token x40, Typed Recruit Token x20</t>
  </si>
  <si>
    <t>Open to &lt;color=#c76c00&gt;select 1&lt;/color&gt; Elite Complete Character</t>
  </si>
  <si>
    <t>Open to select an Elite Bomb character.</t>
  </si>
  <si>
    <t>Open to obtain a random item</t>
  </si>
  <si>
    <t>Open to receive Avatar Frame and Shards x60 for Terrible Tornado - Ice Festival Edition</t>
  </si>
  <si>
    <t>Open to receive 250 Geryuganshoop’s Breakthrough Shards and his Avatar Frame</t>
  </si>
  <si>
    <t>Open to &lt;color=#c76c00&gt;select 1 Hero Shard Chest as the reward&lt;/color&gt;</t>
  </si>
  <si>
    <t>Open to &lt;color=#c76c00&gt;select 1 of the following&lt;/color&gt;: Pig God x1, Recruit Tokens x40, Typed Recruit Tokens x20, Gacha Coins x20</t>
  </si>
  <si>
    <t>A chest containing a Rare fearless gear</t>
  </si>
  <si>
    <t>A chest containing a Rare agile gear</t>
  </si>
  <si>
    <t>A chest containing a Rare tactical gear</t>
  </si>
  <si>
    <t>A chest containing a Rare+ fearless gear</t>
  </si>
  <si>
    <t>A chest containing a Rare+ agile gear</t>
  </si>
  <si>
    <t>A chest containing a Rare+ tactical gear</t>
  </si>
  <si>
    <t>A chest containing an Elite fearless gear</t>
  </si>
  <si>
    <t>A chest containing an Elite agile gear</t>
  </si>
  <si>
    <t>A chest containing an Elite tactical gear</t>
  </si>
  <si>
    <t>A chest containing an Elite+ fearless gear</t>
  </si>
  <si>
    <t>A chest containing an Elite+ agile gear</t>
  </si>
  <si>
    <t>A chest containing an Elite+ tactical gear</t>
  </si>
  <si>
    <t>A chest containing an Epic fearless gear</t>
  </si>
  <si>
    <t>A chest containing an Epic agile gear</t>
  </si>
  <si>
    <t>A chest containing an Epic tactical gear</t>
  </si>
  <si>
    <t>A chest containing an Epic+ fearless gear</t>
  </si>
  <si>
    <t>A chest containing an Epic+ agile gear</t>
  </si>
  <si>
    <t>A chest containing an Epic+ tactical gear</t>
  </si>
  <si>
    <t>A chest containing a Legendary fearless gear</t>
  </si>
  <si>
    <t>A chest containing a Legendary agile gear</t>
  </si>
  <si>
    <t>A chest containing a Legendary tactical gear</t>
  </si>
  <si>
    <t>There is a chance to claim a Rare reward after opening</t>
  </si>
  <si>
    <t>Open to receive a Valentine’s Day exclusive Avatar Frame</t>
  </si>
  <si>
    <t>Use to receive 2 hours worth of Strength Crystal as patrol rewards. Unaffected by VIP bonuses.</t>
  </si>
  <si>
    <t>Will claim 2 hours of patrol benefits: Character Exp after using. Not influenced by VIP bonus</t>
  </si>
  <si>
    <t>Will claim 2 hours of patrol benefits: Cash after using. Not influenced by VIP bonus</t>
  </si>
  <si>
    <t>Use to receive 4 hours worth of Strength Crystal as patrol rewards. Unaffected by VIP bonuses.</t>
  </si>
  <si>
    <t>Will claim 4 hours of patrol benefits: Character Exp after using. Not influenced by VIP bonus</t>
  </si>
  <si>
    <t>Will claim 4 hours of patrol benefits: Cash after using. Not influenced by VIP bonus</t>
  </si>
  <si>
    <t>Use to receive 6 hours worth of Strength Crystal as patrol rewards. Unaffected by VIP bonuses.</t>
  </si>
  <si>
    <t>Will claim 6 hours of patrol benefits: Character Exp after using. Not influenced by VIP bonus</t>
  </si>
  <si>
    <t>Will claim 6 hours of patrol benefits: Cash after using. Not influenced by VIP bonus</t>
  </si>
  <si>
    <t>Use to receive 8 hours worth of Strength Crystal as patrol rewards. Unaffected by VIP bonuses.</t>
  </si>
  <si>
    <t>Will claim 8 hours of patrol benefits: Character Exp after using. Not influenced by VIP bonus</t>
  </si>
  <si>
    <t>Will claim 8 hours of patrol benefits: Cash after using. Not influenced by VIP bonus</t>
  </si>
  <si>
    <t>Use to receive 24 hours worth of Strength Crystal as patrol rewards. Unaffected by VIP bonuses.</t>
  </si>
  <si>
    <t>Will claim 24 hours of patrol benefits: Character Exp after using. Not influenced by VIP bonus</t>
  </si>
  <si>
    <t>Will claim 24 hours of patrol benefits: Cash after using. Not influenced by VIP bonus</t>
  </si>
  <si>
    <t>Will claim 2 hours of patrol benefits: Cash, Character Exp and Strength Crystals after using.Not influenced by VIP bonus</t>
  </si>
  <si>
    <t>Will claim 8 hours of patrol benefits: Cash, Character Exp and Strength Crystals after using.Not influenced by VIP bonus</t>
  </si>
  <si>
    <t>Open to claim 10 Diamonds</t>
  </si>
  <si>
    <t>Open to claim 20 Diamonds</t>
  </si>
  <si>
    <t>Open to claim 30 Diamonds</t>
  </si>
  <si>
    <t>Open to claim 50 Diamonds</t>
  </si>
  <si>
    <t>Open to claim 100 Diamonds</t>
  </si>
  <si>
    <t>Open to claim 200 Diamonds</t>
  </si>
  <si>
    <t>Open to claim 500 Diamonds</t>
  </si>
  <si>
    <t>Use to receive 2 hours worth of Strength Crystal as patrol rewards.</t>
  </si>
  <si>
    <t>Use to receive 2 hours worth of Character EXP as patrol rewards.</t>
  </si>
  <si>
    <t>Use to receive 2 hours worth of Cash as patrol rewards.</t>
  </si>
  <si>
    <t>Use to receive 4 hours worth of Strength Crystal as patrol rewards.</t>
  </si>
  <si>
    <t>Use to receive 4 hours worth of Character EXP as patrol rewards.</t>
  </si>
  <si>
    <t>Use to receive 4 hours worth of Cash as patrol rewards.</t>
  </si>
  <si>
    <t>Use to receive 6 hours worth of Strength Crystal as patrol rewards.</t>
  </si>
  <si>
    <t>Use to receive 6 hours worth of Character EXP as patrol rewards.</t>
  </si>
  <si>
    <t>Use to receive 6 hours worth of Cash as patrol rewards.</t>
  </si>
  <si>
    <t>Use to receive 8 hours worth of Strength Crystal as patrol rewards.</t>
  </si>
  <si>
    <t>Use to receive 8 hours worth of Character EXP as patrol rewards.</t>
  </si>
  <si>
    <t>Use to receive 8 hours worth of Cash as patrol rewards.</t>
  </si>
  <si>
    <t>Use to receive 24 hours worth of Strength Crystal as patrol rewards.</t>
  </si>
  <si>
    <t>Use to receive 24 hours worth of Character EXP as patrol rewards.</t>
  </si>
  <si>
    <t>Use to receive 24 hours worth of Cash as patrol rewards.</t>
  </si>
  <si>
    <t>Use to obtain 2 hours of patrol benefits.</t>
  </si>
  <si>
    <t>Use to obtain 8 hours of patrol benefits</t>
  </si>
  <si>
    <t>Increases Objectives Master Exp</t>
  </si>
  <si>
    <t>Increases Strong Master Exp</t>
  </si>
  <si>
    <t>To attend Elite Tournament you need to consume Elite Tournament Tickets</t>
  </si>
  <si>
    <t>Open the chest to &lt;color=#c76c00&gt;select 1 of several rewards&lt;/color&gt;</t>
  </si>
  <si>
    <t>The memorial chest of event Hero Assembly. Open it to get Saitama Avatar and Avatar Frame.\nAfter using this avatar, you can use Saitama's figure to explore Adventure and Road to be Strong (Saitama will not attend battles).</t>
  </si>
  <si>
    <t>Points necessary for unlocking Saitama's Help</t>
  </si>
  <si>
    <t>Used to join a Global Tournament challenge</t>
  </si>
  <si>
    <t>Obtain to upgrade Hero Pass Level</t>
  </si>
  <si>
    <t>A token used to redeem any {0} packages of the same value. You can only use 1 token at a time.</t>
  </si>
  <si>
    <t xml:space="preserve">An item spent to participate in Mega Draw events. Can be obtained during the event from Daily Objective Chests, Patrol and Giftpacks. Mega Draw requires upgrading to the latest version. (When event ends, auto-redeemed by the system at 60K cash each.) </t>
  </si>
  <si>
    <t>An item used in the Exchange event. During the event, you can collect it through Daily Objective Chests, Patrol and giftpacks. You must update to the latest version to attend the event (When event ends, auto-redeemed by the system at 12.5/K cash each.)</t>
  </si>
  <si>
    <t xml:space="preserve">An item spent in the Fortune Wheel event (When event ends, auto redeemed at 100K cash each) </t>
  </si>
  <si>
    <t>An item used to exchange for goods during the Exchange Event. Can be obtained through Daily Objective Chests, Patrol and Giftpacks. However, it cannot be obtained from Instant Patrol. Requires updating to the latest version</t>
  </si>
  <si>
    <t>Item spent to play in the Pumpkin Surprise event. Obtained from Daily Objective Chests, Patrol and Giftpacks during the event. Cannot be obtained from Instant Patrol</t>
  </si>
  <si>
    <t>Obtain by winning in Typed War Games using Complete characters. Can be exchanged for items during Typed War Games. (When event ends, auto redeemed at 50K cash/medal.)</t>
  </si>
  <si>
    <t>Obtain by winning in Typed War Games using Weapon characters. Can be exchanged for items during Typed War Games. (When event ends, auto redeemed at 50K cash/medal.)</t>
  </si>
  <si>
    <t>Obtain by winning in Typed War Games using Psychic characters. Can be exchanged for items during Typed War Games. (When event ends, auto redeemed at 50K cash/medal.)</t>
  </si>
  <si>
    <t>Obtain by winning in Typed War Games using Hi-Tech characters. Can be exchanged for items during Typed War Games. (When event ends, auto redeemed at 50K cash/medal.)</t>
  </si>
  <si>
    <t>Obtain by winning in Typed War Games using Physical characters. Can be exchanged for items during Typed War Games. (When event ends, auto redeemed at 50K cash/medal.)</t>
  </si>
  <si>
    <t>An item used in the Fortune Wheel event</t>
  </si>
  <si>
    <t>An item spent in the Fortune Wheel event (When event ends, auto redeemed at 100K cash each) Update to the latest version to participate in the event.</t>
  </si>
  <si>
    <t>Used in Pact of Hope Phase 1 Event to nurture the Cactus and increase Cactus Exp. Once Pact of Hope reaches the max level, it can be exchanged for resource chests. (When event ends, auto redeemed at 120K cash each.)</t>
  </si>
  <si>
    <t>Used in Pact of Hope Phase 2 Event to nurture the Cactus and increase Cactus Exp. Once Pact of Hope reaches the max level, it can be exchanged for resource chests. (When event ends, auto redeemed at 120K cash each.)</t>
  </si>
  <si>
    <t>Used in Pact of Hope Phase 3 Event to nurture the Cactus and increase Cactus Exp. Once Pact of Hope reaches the max level, it can be exchanged for resource chests. (When event ends, auto redeemed at 120K cash each.)</t>
  </si>
  <si>
    <t>Used in Pact of Hope Phase 4 Event to nurture the Cactus and increase Cactus Exp. Once Pact of Hope reaches the max level, it can be exchanged for resource chests. (When event ends, auto redeemed at 120K cash each.)</t>
  </si>
  <si>
    <t>Guild Leaders can send 1 gift to a selected member on the Guild info page. Gift includes, Machine Blueprint x1, Machine Materials x250 and 100K Cash. Guild Leader gift counts will be reset daily.</t>
  </si>
  <si>
    <t>Can be used to conduct Recruit x1 in Machine Factory; collect 5 to conduct Recruit x5 once</t>
  </si>
  <si>
    <t>Obtain a random Bot Shard</t>
  </si>
  <si>
    <t>An item spent in the Valentine’s Day Fortune Wheel event (When event ends, auto redeemed at 100K cash each)</t>
  </si>
  <si>
    <t>Open for a chance to directly get Fortune Wheel Coupons. This chest can be opened during the week after {0}. Open to randomly receive 1 of the following: Fortune Wheel Coupon x1, A tiny number of Strength Crystals x1, A tiny amount of Cash x1, A tiny amount of Character EXP x1. Chest will redeemed when the same Fortune Wheel event ends at 50k cash/each.</t>
  </si>
  <si>
    <t>Open to obtain 1 Elite Triple-Staff Lilly - Valentine’s Day Edition</t>
  </si>
  <si>
    <t>Open the chest to obtain 70 Handsome Kamen Amai Mask - Valentine’s Day Edition Shards and Valentine’s Day Edition Frame</t>
  </si>
  <si>
    <t>Open to randomly obtain one of the following rewards: Fortune Wheel Coupons x1, A tiny number of Strength Crystals x1, A tiny amount of Cash x1, A tiny amount of Character EXP x1; This item can be unlocked on {0}, and will be redeemed when the Fortune Wheel for the week ends, at 50k cash each.</t>
  </si>
  <si>
    <t xml:space="preserve">Open to obtain a Limiter Breakthrough Character Shard Chest x250 and Limiter Breakthrough Character Avatar Selection Chest x1 </t>
  </si>
  <si>
    <t>Open to receive Defender Bot - Earthquake Shards x30 and Machine Blueprints x30</t>
  </si>
  <si>
    <t>Open to obtain Defender Bot - Spike x1 and Defender Bot - Iron Hammer x1</t>
  </si>
  <si>
    <t>Open to obtain Machine Blueprint x5</t>
  </si>
  <si>
    <t>Open to receive Defender Bot - Iron Falcon Shards x30 and Machine Blueprints x30</t>
  </si>
  <si>
    <t>Open to receive Defender Bot - Operator Shards x30 and Machine Blueprints x30</t>
  </si>
  <si>
    <t xml:space="preserve">Open to obtain the rewards below (Limiter Breakthrough Shard Chest x200 and Limiter Breakthrough Frame Chest x1) </t>
  </si>
  <si>
    <t>Open to receive Limiter Breakthrough Shard Chest x350 and Limiter Breakthrough Frame Chest x1</t>
  </si>
  <si>
    <t xml:space="preserve">Open to obtain the rewards below (Garou Frame x1 and Limiter Breakthrough Shard Chest x500) </t>
  </si>
  <si>
    <t>An item obtained by participating in the Easter Egg Machine event, can be exchanged for rewards in Easter Egg Exchange (When event ends, auto redeemed at 500K cash each)</t>
  </si>
  <si>
    <t>An item obtained by participating in the Easter Egg Machine event, can be exchanged for rewards in Easter Egg Exchange (When event ends, auto redeemed at 2,000,000 cash each)</t>
  </si>
  <si>
    <t>An item obtained by participating in the Easter Egg Machine event, can be exchanged for rewards in Easter Egg Exchange (When event ends, auto redeemed at 10,000,000 cash each)</t>
  </si>
  <si>
    <t xml:space="preserve"> An item spent in the Easter Egg Machine event (When event ends, auto redeemed at 1,000,000 cash each) Update to the latest version to participate in the event.</t>
  </si>
  <si>
    <t>An item spent in the Wish Diviner event (When event ends, auto redeemed at 125K cash each) Update to the latest version to participate in the event.</t>
  </si>
  <si>
    <t>Can be used to conduct Recruit x1 in Recruit Selection; collect 10 of them to conduct Recruit x10 1 time</t>
  </si>
  <si>
    <t>Open to obtain Sky King - Spring Carnival Edition x1</t>
  </si>
  <si>
    <t xml:space="preserve">Open to obtain the rewards below (Limiter Breakthrough Shard Chest x300 and Complete Limiter Breakthrough Frame Chest x1) </t>
  </si>
  <si>
    <t xml:space="preserve">Open to obtain the rewards below (Limiter Breakthrough Shard Chest x700 and Large Limiter Breakthrough Character Frame Chest x1) </t>
  </si>
  <si>
    <t>An item spent to participate in Saitama’s Adventures (When event ends, auto redeemed at 50K cash each)</t>
  </si>
  <si>
    <t>An item spent to participate in Saitama’s Adventures, used to designate the resulting number of a dice roll (When event ends, auto redeemed at 100K cash each)</t>
  </si>
  <si>
    <t>An item obtained by participating in the Ice Festival Claw Crane event, can be exchanged for rewards in Gift Box Exchange (When event ends, auto redeemed at 100K cash each)</t>
  </si>
  <si>
    <t>An item spent to participate in the Ice Festival Claw Crane event (When event ends, auto redeemed at 100K cash each)</t>
  </si>
  <si>
    <t>An item obtained by participating in the Music Claw Crane event, can be exchanged for rewards in Gift Box Exchange (When event ends, auto redeemed at 500K cash each)</t>
  </si>
  <si>
    <t>An item obtained by participating in the Music Claw Crane event, can be exchanged for rewards in Gift Box Exchange (When event ends, auto redeemed at 2,000,000 cash each)</t>
  </si>
  <si>
    <t>An item obtained by participating in the Music Claw Crane event, can be exchanged for rewards in Gift Box Exchange (When event ends, auto redeemed at 10,000,000 cash each)</t>
  </si>
  <si>
    <t>An item spent to participate in the Music Claw Crane event (When event ends, auto redeemed at 1,000,000 cash each)</t>
  </si>
  <si>
    <t>Open to obtain Blue Fire - Guitarist x1</t>
  </si>
  <si>
    <t>Use to obtain: A large amount of Cash x3, A large amount of Character EXP x1, A large amount of Strength Crystals x1</t>
  </si>
  <si>
    <t xml:space="preserve">Select and obtain 1 Card Shard (Atomic Samurai, Zombieman, Terrible Tornado, Hellish Blizzard, Superalloy Blackluster, Metal Knight, Blue Fire, Golden Ball)  </t>
  </si>
  <si>
    <t xml:space="preserve">Select and obtain 1 Card Shard (King, Watchdog Man, Puri-puri Prisoner, Silverfang (Bang), Handsome Kamen Amai Mask, Genos, Metal Bat, Child Emperor)  </t>
  </si>
  <si>
    <t xml:space="preserve">Select and obtain 1 Card Shard (Boros, Vaccine Man, Melzargard, Deep Sea King, Geryuganshoop, Groribas, Subterranean King, Sky King)  </t>
  </si>
  <si>
    <t xml:space="preserve">Select and obtain 1 Card Shard (Garou, Goketsu, Mosquito Girl, Carnage Kabuto, G4, Doctor Genus, Beast King, Speed-o'-Sound Sonic)  </t>
  </si>
  <si>
    <t>Collect 60 Fukegao Shards to recruit 1 Fukegao</t>
  </si>
  <si>
    <t xml:space="preserve">Collect 60 Tank-top Master Shards to Recruit 1 Tank-top Master </t>
  </si>
  <si>
    <t xml:space="preserve">Collect 60 Tank-top Blackhole Shards to Recruit 1 Tank-top Blackhole </t>
  </si>
  <si>
    <t xml:space="preserve">Collect 60 Hammerhead Shards to Recruit 1 Hammerhead </t>
  </si>
  <si>
    <t xml:space="preserve">Collect 60 Doctor Genus Shards to Recruit 1 Doctor Genus </t>
  </si>
  <si>
    <t>Collect 60 Ground Dragon Shards to Recruit 1 Ground Dragon</t>
  </si>
  <si>
    <t xml:space="preserve">Collect 60 Mosquito Girl Shards to Recruit 1 Mosquito Girl </t>
  </si>
  <si>
    <t xml:space="preserve">Collect 60 Beast King Shards to Recruit 1 Beast King </t>
  </si>
  <si>
    <t xml:space="preserve">Collect 60 Armored Gorilla Shards to Recruit 1 Armored Gorilla </t>
  </si>
  <si>
    <t xml:space="preserve">Collect 60 Carnage Kabuto Shards to Recruit 1 Carnage Kabuto </t>
  </si>
  <si>
    <t xml:space="preserve">Collect 60 Jet Niceguy Shards to Recruit 1 Jet Niceguy </t>
  </si>
  <si>
    <t xml:space="preserve">Collect 60 Smile Man Shards to Recruit 1 Smile Man </t>
  </si>
  <si>
    <t xml:space="preserve">Collect 60 Lightning Max Shards to Recruit 1 Lightning Max </t>
  </si>
  <si>
    <t xml:space="preserve">Collect 60 Spring Mustachio Shards to Recruit 1 Spring Mustachio </t>
  </si>
  <si>
    <t xml:space="preserve">Collect 60 Golden Ball Shards to Recruit 1 Golden Ball </t>
  </si>
  <si>
    <t xml:space="preserve">Collect 60 Snek Shards to Recruit 1 Snek </t>
  </si>
  <si>
    <t xml:space="preserve">Collect 60 Stinger Shards to Recruit 1 Stinger </t>
  </si>
  <si>
    <t xml:space="preserve">Collect 60 Blue Fire Shards to Recruit 1 Blue Fire </t>
  </si>
  <si>
    <t xml:space="preserve">Collect 60 Handsome Kamen Amai Mask Shards to Recruit 1 Handsome Kamen Amai Mask </t>
  </si>
  <si>
    <t xml:space="preserve">Collect 60 Puri-puri Prisoner Shards to Recruit 1 Puri-puri Prisoner </t>
  </si>
  <si>
    <t>Collect 60 Silverfang Shards to Recruit 1 Silverfang</t>
  </si>
  <si>
    <t xml:space="preserve">Collect 60 Super Custom YO649Z Mk. II Shards to Recruit 1 Super Custom YO649Z Mk. II </t>
  </si>
  <si>
    <t xml:space="preserve">Collect 60 Konbu Infinity Shards to Recruit 1 Konbu Infinity </t>
  </si>
  <si>
    <t xml:space="preserve">Collect 60 Subterranean King Shards to Recruit 1 Subterranean King </t>
  </si>
  <si>
    <t xml:space="preserve">Collect 60 Deep Sea King Shards to Recruit 1 Deep Sea King </t>
  </si>
  <si>
    <t xml:space="preserve">Collect 60 Sky King Shards to Recruit 1 Sky King </t>
  </si>
  <si>
    <t xml:space="preserve">Collect 60 Vaccine Man Shards to Recruit 1 Vaccine Man </t>
  </si>
  <si>
    <t xml:space="preserve">Collect 60 Geryuganshoop Shards to Recruit 1 Geryuganshoop </t>
  </si>
  <si>
    <t xml:space="preserve">Collect 60 Terrible Tornado Shards to Recruit 1 Terrible Tornado </t>
  </si>
  <si>
    <t xml:space="preserve">Collect 60 Melzargard Shards to Recruit 1 Melzargard </t>
  </si>
  <si>
    <t xml:space="preserve">Collect 60 Atomic Samurai Shards to Recruit 1 Atomic Samurai </t>
  </si>
  <si>
    <t xml:space="preserve">Collect 60 Iairon Shards to Recruit 1 Iairon </t>
  </si>
  <si>
    <t xml:space="preserve">Collect 60 Zombieman Shards to Recruit 1 Zombieman </t>
  </si>
  <si>
    <t xml:space="preserve">Collect 60 Metal Bat Shards to Recruit 1 Metal Bat </t>
  </si>
  <si>
    <t xml:space="preserve">Collect 60 Child Emperor Shards to Recruit 1 Child Emperor </t>
  </si>
  <si>
    <t xml:space="preserve">Collect 60 Metal Knight Shards to Recruit 1 Metal Knight </t>
  </si>
  <si>
    <t xml:space="preserve">Collect 60 Speed-o'-Sound Sonic Shards to Recruit 1 Speed-o'-Sound Sonic </t>
  </si>
  <si>
    <t xml:space="preserve">Collect 60 Mumen Rider Shards to Recruit 1 Mumen Rider </t>
  </si>
  <si>
    <t xml:space="preserve">Collect 60 Genos Shards to Recruit 1 Genos </t>
  </si>
  <si>
    <t xml:space="preserve">Collect 60 Hellish Blizzard Shards to Recruit 1 Hellish Blizzard </t>
  </si>
  <si>
    <t xml:space="preserve">Collect 60 Triple-Staff Lilly Shards to Recruit 1 Triple-Staff Lilly </t>
  </si>
  <si>
    <t xml:space="preserve">Collect 60 Eyelashes Shards to Recruit 1 Eyelashes </t>
  </si>
  <si>
    <t xml:space="preserve">Collect 60 Frog Man Shards to Recruit 1 Frog Man </t>
  </si>
  <si>
    <t xml:space="preserve">Collect 60 Slugrus Shards to Recruit 1 Slugrus </t>
  </si>
  <si>
    <t xml:space="preserve">Collect 60 King Shards to Recruit 1 King </t>
  </si>
  <si>
    <t xml:space="preserve">Collect 60 Boros Shards to Recruit 1 Boros </t>
  </si>
  <si>
    <t xml:space="preserve">Collect 60 Watchdog Man Shards to Recruit 1 Watchdog Man </t>
  </si>
  <si>
    <t xml:space="preserve">Collect 60 Superalloy Blackluster Shards to Recruit 1 Superalloy Blackluster </t>
  </si>
  <si>
    <t>Collect 60 Sky King’s Son Shards to Recruit 1 Sky King’s Son</t>
  </si>
  <si>
    <t xml:space="preserve">Collect 60 Groribas Shards to Recruit 1 Groribas </t>
  </si>
  <si>
    <t>Collect 60 Garou Shards to Recruit 1 Garou</t>
  </si>
  <si>
    <t xml:space="preserve">Collect 60 Tank-Tanga Shards to Recruit 1 Tank-Tanga </t>
  </si>
  <si>
    <t xml:space="preserve">Collect 60 Bushidrill Shards to Recruit 1 Bushidrill </t>
  </si>
  <si>
    <t xml:space="preserve">Collect 60 Okamaitachi Shards to Recruit 1 Okamaitachi </t>
  </si>
  <si>
    <t xml:space="preserve">Collect 60 G4 Shards to Recruit 1 G4 </t>
  </si>
  <si>
    <t xml:space="preserve">Collect 60 Awakened Mosquito Girl Shards to Recruit 1 Awakened Mosquito Girl </t>
  </si>
  <si>
    <t xml:space="preserve">Collect 60 Magic Trick Man Shards to Recruit 1 Magic Trick Man </t>
  </si>
  <si>
    <t xml:space="preserve">Collect 60 Bomb Shards to Recruit 1 Bomb </t>
  </si>
  <si>
    <t>Collect 60 Pig God Shards to Recruit 1 Pig God</t>
  </si>
  <si>
    <t>Collect 60 Martial Gorilla Shards to Recruit 1 Martial Gorilla</t>
  </si>
  <si>
    <t xml:space="preserve">Collect 60 Rafflesidon Shards to Recruit 1 Rafflesidon </t>
  </si>
  <si>
    <t>Collect 60 Hellish Blizzard - Ice Festival Edition Shards to Recruit 1 Ice Festival Edition Hellish Blizzard</t>
  </si>
  <si>
    <t>Collect 60 Child Emperor - Ice Festival Edition Shards to Recruit 1 Ice Festival Edition Child Emperor</t>
  </si>
  <si>
    <t>Collect 60 Terrible Tornado - Ice Festival Edition Shards to Recruit 1 Ice Festival Edition Terrible Tornado</t>
  </si>
  <si>
    <t xml:space="preserve">Collect 60 Handsome Kamen Amai Mask - Valentine’s Day Edition  Shards to Recruit 1 Handsome Kamen Amai Mask - Valentine’s Day Edition </t>
  </si>
  <si>
    <t xml:space="preserve">Collect 60 Triple-Staff Lilly  - Valentine’s Day Edition  Shards to Recruit 1 Triple-Staff Lilly - Valentine’s Day Edition </t>
  </si>
  <si>
    <t>Collect 60 Awakened Vaccine Man Shards to Recruit 1 Awakened Vaccine Man</t>
  </si>
  <si>
    <t>Collect 60 Lightning Genji Shards to Recruit 1 Lightning Genji</t>
  </si>
  <si>
    <t xml:space="preserve">Collect 60 Speed-o'-Sound Sonic - Easter Edition Shards to Recruit 1 Speed-o'-Sound Sonic - Easter Edition </t>
  </si>
  <si>
    <t>Collect 60 Golden Ball - Easter Edition Shards to Recruit 1 Golden Ball - Easter Edition</t>
  </si>
  <si>
    <t>Collect 60 Maiko Plasma Shards to Recruit 1 Maiko Plasma</t>
  </si>
  <si>
    <t>Collect 60 Sky King - Spring Carnival Edition Shards to Recruit 1 Sky King - Spring Carnival Edition</t>
  </si>
  <si>
    <t>Collect 60 Goketsu Shards to Recruit 1 Goketsu</t>
  </si>
  <si>
    <t>Collect 60 Blue Fire - Guitarist Shards to Recruit 1 Blue Fire - Guitarist</t>
  </si>
  <si>
    <t>Collect 60 Carnage Kabuto - Bass Player Shards to Recruit 1 Carnage Kabuto - Bass Player</t>
  </si>
  <si>
    <t xml:space="preserve">Collect 60 Pluton Shards to Recruit 1 Pluton </t>
  </si>
  <si>
    <t>Used for Tank-top Master’s Limiter Breakthrough</t>
  </si>
  <si>
    <t>Used for Doctor Genus’ Limiter Breakthrough</t>
  </si>
  <si>
    <t>Used for Mosquito Girl’s Limiter Breakthrough</t>
  </si>
  <si>
    <t>Used for Beast King’s Limiter Breakthrough</t>
  </si>
  <si>
    <t>Used for Carnage Kabuto’s Limiter Breakthrough</t>
  </si>
  <si>
    <t>Used for Golden Ball’s Limiter Breakthrough</t>
  </si>
  <si>
    <t>Used for Silverfang’s (Bang’s) Limiter Breakthrough</t>
  </si>
  <si>
    <t>Used for Konbu Infinity’s Limiter Breakthrough</t>
  </si>
  <si>
    <t>Used for Deep Sea King’s Limiter Breakthrough</t>
  </si>
  <si>
    <t>Used for Geryuganshoop’s Limiter Breakthrough</t>
  </si>
  <si>
    <t>Used for Atomic Samurai’s Limiter Breakthrough</t>
  </si>
  <si>
    <t>Used for Zombieman’s Limiter Breakthrough</t>
  </si>
  <si>
    <t>Used for Metal Bat’s Limiter Breakthrough</t>
  </si>
  <si>
    <t>Used for Child Emperor’s Limiter Breakthrough</t>
  </si>
  <si>
    <t>Used for Metal Knight’s Limiter Breakthrough</t>
  </si>
  <si>
    <t>Used for Speed-o'-Sound Sonic’s Limiter Breakthrough</t>
  </si>
  <si>
    <t>Used for Genos’s Limiter Breakthrough</t>
  </si>
  <si>
    <t>Used for Boro’s Limiter Breakthrough</t>
  </si>
  <si>
    <t>Used for Superalloy Blackluster’s Limiter Breakthrough</t>
  </si>
  <si>
    <t>Used for Garou ’s Limiter Breakthrough</t>
  </si>
  <si>
    <t>Used for Pig God’s Limiter Breakthrough</t>
  </si>
  <si>
    <t>Used for Hellish Blizzard - Ice Festival Edition’s Limiter Breakthrough</t>
  </si>
  <si>
    <t>Used for Child Emperor - Ice Festival Edition’s Limiter Breakthrough</t>
  </si>
  <si>
    <t>Used for Terrible Tornado - Ice Festival Edition’s Limiter Breakthrough</t>
  </si>
  <si>
    <t>Used for Handsome Kamen Amai Mask - Lover’s Edition Limiter Breakthrough</t>
  </si>
  <si>
    <t>Triple-Staff Lilly - Lover’s Edition Limiter Breakthrough</t>
  </si>
  <si>
    <t>Used for Awakened Vaccine Man’s Limiter Breakthrough</t>
  </si>
  <si>
    <t>Used for Lightning Genji ’s Limiter Breakthrough</t>
  </si>
  <si>
    <t>Used for Speed-o'-Sound Sonic - Easter Edition’s Limiter Breakthrough</t>
  </si>
  <si>
    <t>Used for Golden Ball - Easter Edition’s Limiter Breakthrough</t>
  </si>
  <si>
    <t>Used for Maiko Plasma’s Limiter Breakthrough</t>
  </si>
  <si>
    <t>Used for Sky King - Spring Carnival Edition’s Limiter Breakthrough</t>
  </si>
  <si>
    <t>Used for Goketsu’s Limiter Breakthrough</t>
  </si>
  <si>
    <t>Used for Blue Fire - Guitarist’s Limiter Breakthrough</t>
  </si>
  <si>
    <t>Used for Carnage Kabuto - Bass Player’s Limiter Breakthrough</t>
  </si>
  <si>
    <t>Used for Pluton’s Limiter Breakthrough</t>
  </si>
  <si>
    <t>Open to receive Elite character Shards</t>
  </si>
  <si>
    <t>Open to randomly get 1 - 10 Fukegao shards</t>
  </si>
  <si>
    <t xml:space="preserve">Open to randomly get 1 - 10 Tank-top Master Shards </t>
  </si>
  <si>
    <t xml:space="preserve">Open to randomly get 1 - 10 Tank-top Blackhole Shards </t>
  </si>
  <si>
    <t>Open to randomly get 1 - 10 Hammerhead Shards</t>
  </si>
  <si>
    <t xml:space="preserve">Open to randomly get 1 - 10 Doctor Genus Shards </t>
  </si>
  <si>
    <t>Open to randomly get 1 - 10 Ground Dragon Shards</t>
  </si>
  <si>
    <t>Open to randomly get 1 - 10 Mosquito Girl Shards</t>
  </si>
  <si>
    <t xml:space="preserve">Open to randomly get 1 - 10 Beast King Shards  </t>
  </si>
  <si>
    <t xml:space="preserve">Open to randomly get 1 - 10 Armored Gorilla Shards </t>
  </si>
  <si>
    <t>Open to randomly get 1 - 10 Carnage Kabuto Shards</t>
  </si>
  <si>
    <t>Open to randomly get 1 - 10 Jet Niceguy Shards</t>
  </si>
  <si>
    <t>Open to randomly get 1 - 10 Smile Man hards</t>
  </si>
  <si>
    <t>Open to randomly get 1 - 10 Lightning Max Shards</t>
  </si>
  <si>
    <t>Open to randomly get 1 - 10 Spring Mustachio hards</t>
  </si>
  <si>
    <t>Open to randomly get 1 - 10 Golden Ball Shards</t>
  </si>
  <si>
    <t>Open to randomly get 1 - 10 Snek Shards</t>
  </si>
  <si>
    <t>Open to randomly get 1 - 10 Stinger Shards</t>
  </si>
  <si>
    <t>Open to randomly get 1 - 10 Blue Fire Shards</t>
  </si>
  <si>
    <t>Open to randomly get 1 - 10 Handsome Kamen Amai Mask Shards</t>
  </si>
  <si>
    <t>Open to randomly get 1 - 10 Puri-puri Prisoner Shards</t>
  </si>
  <si>
    <t>Open to randomly get 1 - 10 Silverfang Shards</t>
  </si>
  <si>
    <t>Open to randomly get 1 - 10 Super Custom YO649Z Mk. II Shards</t>
  </si>
  <si>
    <t>Open to randomly get 1 - 10 Konbu Infinity Shards</t>
  </si>
  <si>
    <t>Open to randomly get 1 - 10 Subterranean King Shards</t>
  </si>
  <si>
    <t>Open to randomly get 1 - 10 Deep Sea King Shards</t>
  </si>
  <si>
    <t>Open to randomly get 1 - 10 Sky King Shards</t>
  </si>
  <si>
    <t>Open to randomly get 1 - 10 Vaccine Man Shards</t>
  </si>
  <si>
    <t>Open to randomly get 1 - 10 Geryuganshoop Shards</t>
  </si>
  <si>
    <t>Open to randomly get 1 - 10 Terrible Tornado Shards</t>
  </si>
  <si>
    <t>Open to randomly get 1 - 10 Melzargard Shards</t>
  </si>
  <si>
    <t>Open to randomly get 1 - 10 Atomic Samurai Shards</t>
  </si>
  <si>
    <t>Open to randomly get 1 - 10 Iairon Shards</t>
  </si>
  <si>
    <t>Open to randomly get 1 - 10 Zombieman Shards</t>
  </si>
  <si>
    <t>Open to randomly get 1 - 10 Metal Bat Shards</t>
  </si>
  <si>
    <t>Open to randomly get 1 - 10 Child Emperor Shards</t>
  </si>
  <si>
    <t>Open to randomly get 1 - 10 Metal Knight Shards</t>
  </si>
  <si>
    <t>Open to randomly get 1 - 10 Speed-o'-Sound Sonic Shards</t>
  </si>
  <si>
    <t>Open to randomly get 1 - 10 Mumen Rider Shards</t>
  </si>
  <si>
    <t>Open to randomly get 1 - 10 Genos Shards</t>
  </si>
  <si>
    <t>Open to randomly get 1 - 10 Hellish Blizzard Shards</t>
  </si>
  <si>
    <t>Open to randomly get 1 - 10 Triple-Staff Lily Shards</t>
  </si>
  <si>
    <t xml:space="preserve">Open to randomly get 1 - 10 Eyelashes Shards </t>
  </si>
  <si>
    <t>Open to randomly get 1 - 10 Frog Man Shards</t>
  </si>
  <si>
    <t>Open to randomly get 1 - 10 Slugrus Shards</t>
  </si>
  <si>
    <t>Open to randomly get 1 - 10 King Shards</t>
  </si>
  <si>
    <t>Open to randomly get 1 - 10 Boros Shards</t>
  </si>
  <si>
    <t>Open to randomly get 1 - 10 Watchdog Man Shards</t>
  </si>
  <si>
    <t>Open to randomly get 1 - 10 Superalloy Blackluster Shards</t>
  </si>
  <si>
    <t>Open to randomly get 1 - 10 Sky King's Son Shards</t>
  </si>
  <si>
    <t>Open to randomly get 1 - 10 Groribas Shards</t>
  </si>
  <si>
    <t>Open to randomly get 1 - 10 Garou Shards</t>
  </si>
  <si>
    <t>Open to randomly get 1 - 10 Heavy Tank Loincloth Shards</t>
  </si>
  <si>
    <t>Open to randomly get 1 - 10 Bushidrill Shards</t>
  </si>
  <si>
    <t>Open to randomly get 1 - 10 Okamaitachi Shards</t>
  </si>
  <si>
    <t>Open to randomly get 1 - 10 G4 Shards</t>
  </si>
  <si>
    <t>Open to randomly get 1 - 10 Awakened Mosquito Girl Shards</t>
  </si>
  <si>
    <t>Open to randomly get 1 - 10 Magic Trick Man Shards</t>
  </si>
  <si>
    <t xml:space="preserve">Open to randomly get 1 - 10 Bomb Shards </t>
  </si>
  <si>
    <t xml:space="preserve">Open to randomly get 1 - 10 Pig God Shards </t>
  </si>
  <si>
    <t>Open to randomly get 1 - 10 Martial Gorilla Shards</t>
  </si>
  <si>
    <t>Open to randomly get 1 - 10 Rafflesidon Shards</t>
  </si>
  <si>
    <t>Open to randomly get 1 - 10 Hellish Blizzard - Ice Festival Edition Shards</t>
  </si>
  <si>
    <t>Open to randomly get 1 - 10 Child Emperor - Ice Festival Edition Shards</t>
  </si>
  <si>
    <t>Open to randomly get 1 - 10 Terrible Tornado - Ice Festival Edition Shards</t>
  </si>
  <si>
    <t>Open to randomly get 1 - 10 Handsome Kamen Amai Mask - Valentine’s Day Edition Shards</t>
  </si>
  <si>
    <t>Open to randomly get 1 - 10 Triple-Staff Lilly - Valentine’s Day Edition Shards</t>
  </si>
  <si>
    <t>Open to randomly get 1 - 10 Awakened Vaccine Man Shards</t>
  </si>
  <si>
    <t>Open to randomly get 1 - 10 Lightning Genji Shards</t>
  </si>
  <si>
    <t>Open to randomly get 1 - 10 Maiko Plasma Shards</t>
  </si>
  <si>
    <t xml:space="preserve">Open to randomly get 1 - 10 Pluton Shards  </t>
  </si>
  <si>
    <t>Used to synthesize a Potion Bot or increase Potion Star Rating</t>
  </si>
  <si>
    <t>Used to synthesize a Waste Oil Bot or increase Waste Oil Star Rating</t>
  </si>
  <si>
    <t>Used to synthesize an Electric Current Bot or increase Electric Current Star Rating</t>
  </si>
  <si>
    <t>Used to synthesize an Operator Bot or increase Operator Star Rating</t>
  </si>
  <si>
    <t>Used to synthesize a Spike Bot or increase Spike Star Rating</t>
  </si>
  <si>
    <t>Used to synthesize a Laser Bot or increase Laser Star Rating</t>
  </si>
  <si>
    <t>Used to synthesize a Cannon Bot or increase Cannon Star Rating</t>
  </si>
  <si>
    <t>Used to synthesize an Iron Falcon Bot or increase Iron Falcon Rating</t>
  </si>
  <si>
    <t>Used to synthesize an Iron Hammer Bot or increase Iron Hammer Rating</t>
  </si>
  <si>
    <t>Used to synthesize an Electric Saw Bot or increase Electric Saw Star Rating</t>
  </si>
  <si>
    <t>Used to synthesize a Door Board Bot or increase Door Board Star Rating</t>
  </si>
  <si>
    <t>Used to synthesize an Earthquake Bot or increase Earthquake Star Rating</t>
  </si>
  <si>
    <t>Friendship Recruit</t>
  </si>
  <si>
    <t>Basic Recruit</t>
  </si>
  <si>
    <t>Physical Recruit</t>
  </si>
  <si>
    <t>Hi-Tech Recruit</t>
  </si>
  <si>
    <t>Psychic Recruit</t>
  </si>
  <si>
    <t>Weapon Recruit</t>
  </si>
  <si>
    <t>Recruit Selection</t>
  </si>
  <si>
    <t>Use Friendship Points to Recruit.</t>
  </si>
  <si>
    <t>Use Diamonds or Recruit Tokens to Recruit.</t>
  </si>
  <si>
    <t>Use Characters Typed Recruit Tokens to Recruit.</t>
  </si>
  <si>
    <t>Cash</t>
  </si>
  <si>
    <t>Honor</t>
  </si>
  <si>
    <t>Personal Guild Contribution</t>
  </si>
  <si>
    <t>Player EXP</t>
  </si>
  <si>
    <t>Character EXP</t>
  </si>
  <si>
    <t>Strength Crystal</t>
  </si>
  <si>
    <t>Pass EXP</t>
  </si>
  <si>
    <t>S Token</t>
  </si>
  <si>
    <t>VIP EXP</t>
  </si>
  <si>
    <t>Character Coin</t>
  </si>
  <si>
    <t>Battle Will Emblem</t>
  </si>
  <si>
    <t>Friendship Points</t>
  </si>
  <si>
    <t>Elite Coin</t>
  </si>
  <si>
    <t>Challenge Pass Exp</t>
  </si>
  <si>
    <t>Machine Energy</t>
  </si>
  <si>
    <t>Research Exp</t>
  </si>
  <si>
    <t>Machine Materials</t>
  </si>
  <si>
    <t>Recycle Materials</t>
  </si>
  <si>
    <t>Personal Guild Points</t>
  </si>
  <si>
    <t>Total Guild Points</t>
  </si>
  <si>
    <t>Class-S Siege Breaker Token</t>
  </si>
  <si>
    <t>Apex Competition Token</t>
  </si>
  <si>
    <t>Class-A Siege Breaker Token</t>
  </si>
  <si>
    <t>Adventure Points</t>
  </si>
  <si>
    <t>A general currency used to upgrade characters and gear.</t>
  </si>
  <si>
    <t>A rare currency used to Recruit characters and purchase advanced items.</t>
  </si>
  <si>
    <t>Currency used in the Elite Tournament Store</t>
  </si>
  <si>
    <t>Currency used in the Guild Store</t>
  </si>
  <si>
    <t>EXP for increasing player level.</t>
  </si>
  <si>
    <t>EXP for increasing character level.</t>
  </si>
  <si>
    <t>A material needed for character promotion.</t>
  </si>
  <si>
    <t>Used to upgrade Pass level</t>
  </si>
  <si>
    <t>Used to exchange items in Strength Store</t>
  </si>
  <si>
    <t>Increases player VIP level and unlocks more privileges.</t>
  </si>
  <si>
    <t>Used to exchange items in the Character Store</t>
  </si>
  <si>
    <t>Can unlock Battle Will tile.</t>
  </si>
  <si>
    <t>Can be used in Friendship Recruit to claim a character</t>
  </si>
  <si>
    <t>Can be used to redeem rewards in the Elite Tournament Store.</t>
  </si>
  <si>
    <t>Obtain to upgrade Challenge Pass Exp.</t>
  </si>
  <si>
    <t>Exp required to upgrade Defender Bot.</t>
  </si>
  <si>
    <t>Exp required for characters to upgrade Machine Core</t>
  </si>
  <si>
    <t>Material obtained by participating in Machine Relic.</t>
  </si>
  <si>
    <t>Material transformed from Defender Bot Shards.</t>
  </si>
  <si>
    <t>Personal daily points obtained.</t>
  </si>
  <si>
    <t>Guild daily total points obtained.</t>
  </si>
  <si>
    <t>Exchanged for products in the Machine Standoff Store</t>
  </si>
  <si>
    <t>Can be exchanged for items in the Crystal Points Exchange function of the Wish Diviner event. (When event ends, auto redeemed by the system at 5K cash/each)</t>
  </si>
  <si>
    <t>Can be exchanged for Puzzle Pieces in the Saitama’s Adventures event. (When event ends, auto redeemed by the system at 5K cash/each)</t>
  </si>
  <si>
    <t>Complete Patrol and Daily Objectives to claim a large amount of Cash.</t>
  </si>
  <si>
    <t>Complete Daily Objectives, Extreme Trial and attend Arena battles to claim Diamonds. You can use recharge to claim Diamonds.</t>
  </si>
  <si>
    <t>Obtained from guild event</t>
  </si>
  <si>
    <t>Complete Patrol and Extreme Trial to claim character EXP</t>
  </si>
  <si>
    <t>Claimed from Patrol</t>
  </si>
  <si>
    <t>Complete retirement of character, Patrol, and Daily Objectives to claim</t>
  </si>
  <si>
    <t>Obtained from Daily and Weekly Objective Chests</t>
  </si>
  <si>
    <t>Can be obtained from Road to be Strong</t>
  </si>
  <si>
    <t>Can be obtained from recharge or event rewards</t>
  </si>
  <si>
    <t>Can be claimed from retiring characters</t>
  </si>
  <si>
    <t>Can be claimed from giving gifts to friends.</t>
  </si>
  <si>
    <t>Obtained from the Tier Reward of the Elite Tournament.</t>
  </si>
  <si>
    <t>Obtained from Daily Objectives and Weekly Objective Active Chests</t>
  </si>
  <si>
    <t>Obtained from the chest for killing each boss in Road to be Strong</t>
  </si>
  <si>
    <t>Obtained from Daily Objectives Active Chests</t>
  </si>
  <si>
    <t>Obtained from clearing each floor of Road to be Strong</t>
  </si>
  <si>
    <t>Obtained from rewards earned during Guild’s Troll Challenge.</t>
  </si>
  <si>
    <t>Clear all levels of Machine Relic to obtain.</t>
  </si>
  <si>
    <t>Upgrade Defender Bot to obtain.</t>
  </si>
  <si>
    <t>Clear all floors of Machine Relic to obtain.</t>
  </si>
  <si>
    <t>Transform Defender Bot Shards to obtain.</t>
  </si>
  <si>
    <t>Participate in Daily Objectives, Guild Boss and Gear Donations to obtain.</t>
  </si>
  <si>
    <t>Accumulate Guild Member Points to obtain.</t>
  </si>
  <si>
    <t>Obtained by participating in Guild Machine Standoff - Siege Breaker Competition Class-S Leagues.</t>
  </si>
  <si>
    <t>Obtained by participating in Guild Machine Standoff - Apex Competition.</t>
  </si>
  <si>
    <t>Obtained by participating in Guild Machine Standoff - Siege Breaker Competition Class-A Leagues</t>
  </si>
  <si>
    <t>Obtained by participating in Wish Diviner.</t>
  </si>
  <si>
    <t>Participate in Saitama’s Adventures or Saitama’s Discipline to obtain</t>
  </si>
  <si>
    <t>Rookie Orientation</t>
  </si>
  <si>
    <t>Prepare Funds</t>
  </si>
  <si>
    <t>Build Fortifications</t>
  </si>
  <si>
    <t>Clean up Spaceship Wreckage</t>
  </si>
  <si>
    <t>Protect the Officers</t>
  </si>
  <si>
    <t>Test Weapons</t>
  </si>
  <si>
    <t>Participate in TV Shows</t>
  </si>
  <si>
    <t>Practical Training III</t>
  </si>
  <si>
    <t>Protect Association Officers</t>
  </si>
  <si>
    <t>Clean up the Battlefield</t>
  </si>
  <si>
    <t>Investigate House of Evolution</t>
  </si>
  <si>
    <t>Explore the Forest</t>
  </si>
  <si>
    <t>Explore the Wasteland</t>
  </si>
  <si>
    <t>Explosiveness Training III</t>
  </si>
  <si>
    <t>Practical Training II</t>
  </si>
  <si>
    <t>Clean up Meteorite Debris</t>
  </si>
  <si>
    <t>Arrest Criminals</t>
  </si>
  <si>
    <t>Weapon Maintenance</t>
  </si>
  <si>
    <t>Newcomer Training</t>
  </si>
  <si>
    <t>Endurance Training III</t>
  </si>
  <si>
    <t>Practical Training I</t>
  </si>
  <si>
    <t>Evacuate the Crowd</t>
  </si>
  <si>
    <t>Clear the Abandoned Building</t>
  </si>
  <si>
    <t>Catch a Thief</t>
  </si>
  <si>
    <t>Explosiveness Training II</t>
  </si>
  <si>
    <t>Endurance Training II</t>
  </si>
  <si>
    <t>Clean up the Street</t>
  </si>
  <si>
    <t>Catch a Rogue</t>
  </si>
  <si>
    <t>Endurance Training I</t>
  </si>
  <si>
    <t>Explosiveness Training I</t>
  </si>
  <si>
    <t>Investigate the Ninja Village</t>
  </si>
  <si>
    <t>Manufacture Cold Weapons</t>
  </si>
  <si>
    <t>Attend the Kungfu Contest</t>
  </si>
  <si>
    <t>Hi-Tech training</t>
  </si>
  <si>
    <t>Weaponry training</t>
  </si>
  <si>
    <t>Physical training</t>
  </si>
  <si>
    <t>Assist with Hi-Tech research</t>
  </si>
  <si>
    <t>Psychic training</t>
  </si>
  <si>
    <t>Deliver recruitment leaflets</t>
  </si>
  <si>
    <t>Train in the Dojo</t>
  </si>
  <si>
    <t>Protect the Kid</t>
  </si>
  <si>
    <t>Save Partners</t>
  </si>
  <si>
    <t>Take an Interview</t>
  </si>
  <si>
    <t>Whack-a-mole Training</t>
  </si>
  <si>
    <t>Boxing Training</t>
  </si>
  <si>
    <t>Long Run Training</t>
  </si>
  <si>
    <t>Stamina Training</t>
  </si>
  <si>
    <t>Catch the Fugitive</t>
  </si>
  <si>
    <t>Treasure hunt</t>
  </si>
  <si>
    <t>Rebuild the city</t>
  </si>
  <si>
    <t>Rebuild the village</t>
  </si>
  <si>
    <t>Protect the rich man</t>
  </si>
  <si>
    <t>Military supplies order</t>
  </si>
  <si>
    <t>Protect A-City</t>
  </si>
  <si>
    <t>Protect B-City</t>
  </si>
  <si>
    <t>Protect H-City</t>
  </si>
  <si>
    <t>Protect Q-City</t>
  </si>
  <si>
    <t>Protect Z-City</t>
  </si>
  <si>
    <t>Propaganda in A-City</t>
  </si>
  <si>
    <t>Propaganda in B-City</t>
  </si>
  <si>
    <t>Propaganda in H-City</t>
  </si>
  <si>
    <t>Propaganda in Q-City</t>
  </si>
  <si>
    <t>Propaganda in Z-City</t>
  </si>
  <si>
    <t>Patrol in A-City</t>
  </si>
  <si>
    <t>Patrol in B-City</t>
  </si>
  <si>
    <t>Patrol in H-City</t>
  </si>
  <si>
    <t>Patrol in Q-City</t>
  </si>
  <si>
    <t>Patrol in Z-City</t>
  </si>
  <si>
    <t>Investigation in A-City</t>
  </si>
  <si>
    <t>Investigation in B-City</t>
  </si>
  <si>
    <t>Investigation in H-City</t>
  </si>
  <si>
    <t>Investigation in Q-City</t>
  </si>
  <si>
    <t>Investigation in Z-City</t>
  </si>
  <si>
    <t>Research monsters</t>
  </si>
  <si>
    <t>Capture the Wanted Criminal</t>
  </si>
  <si>
    <t>We have special offers here everyday! I've marked the gear that your character needs!</t>
  </si>
  <si>
    <t>Suppress the riot in House of Evolution (clear story stage 5-12), and new items will appear in the store!</t>
  </si>
  <si>
    <t>Chance to get higher level items when refreshing the store after clearing Story 5-12!</t>
  </si>
  <si>
    <t>Chance to get higher level items when refreshing the store after clearing Story 6-40!</t>
  </si>
  <si>
    <t>Chance to get higher level items when refreshing the store after clearing Story 8-32!</t>
  </si>
  <si>
    <t>Chance to get higher level items when refreshing the store after clearing Story 9-60!</t>
  </si>
  <si>
    <t>Chance to get higher level items when refreshing the store after clearing Story 11-60!</t>
  </si>
  <si>
    <t>Chance to get higher level items when refreshing the store after clearing Story 15-60!</t>
  </si>
  <si>
    <t>Looking for powerful characters? We've got everything you fancy here!</t>
  </si>
  <si>
    <t>Didn't find the one you like, huh? Buy Character Shards to gain Elite characters!</t>
  </si>
  <si>
    <t>Well done! Welcome to Road to be Strong Store. You can use the S Tokens you earned to redeem characters here!</t>
  </si>
  <si>
    <t>Welcome to Guild Store! After several fierce battles, we have stocked quite a lot of bargains. Pick your favorite now!</t>
  </si>
  <si>
    <t>What are you waiting for? Such a huge offer! Buy a new gear for you characters!</t>
  </si>
  <si>
    <t>Come check out the Tournament Shop! Use Tournament Coins to get characters!</t>
  </si>
  <si>
    <t>Participate in Machine Standoff to obtain coins you can exchange for items you like</t>
  </si>
  <si>
    <t>Upgrade character {0} time(s)</t>
  </si>
  <si>
    <t>Enhance Gear {0} time(s)</t>
  </si>
  <si>
    <t>Gift Friendship Points {0} time(s)</t>
  </si>
  <si>
    <t>Recruit characters {0} time(s)</t>
  </si>
  <si>
    <t>Claim Patrol Rewards {0} time(s)</t>
  </si>
  <si>
    <t>Conduct Instant Patrol {0} time(s)</t>
  </si>
  <si>
    <t>Accept Mission {0} time(s)</t>
  </si>
  <si>
    <t>Challenge stage {0} time(s)</t>
  </si>
  <si>
    <t>Fight in the Tournaments {0} time(s)</t>
  </si>
  <si>
    <t>Challenge Extreme Trial {0} time(s)</t>
  </si>
  <si>
    <t>Participate in Guild Stage {0} time(s)</t>
  </si>
  <si>
    <t>Promote character {0} time(s)</t>
  </si>
  <si>
    <t>Accept Co-op Mission {0} time(s)</t>
  </si>
  <si>
    <t>Purchase items in Strength Store {0} time(s)</t>
  </si>
  <si>
    <t>Purchase items in the General Store {0} time(s)</t>
  </si>
  <si>
    <t>Purchase items in the Guild Store {0} time(s)</t>
  </si>
  <si>
    <t>Defeat Road to be Strong floor 1 boss {0} time(s)</t>
  </si>
  <si>
    <t>Defeat Road to be Strong floor 3 boss {0} time(s)</t>
  </si>
  <si>
    <t>Gain {0} victories in Tournaments</t>
  </si>
  <si>
    <t>Clear Starter Training stage {0}</t>
  </si>
  <si>
    <t>Manually refresh Missions {0} times</t>
  </si>
  <si>
    <t>{0} character(s) are wearing a set of Blue ranked gear</t>
  </si>
  <si>
    <t>{0} character(s) are wearing a set of Purple ranked gear</t>
  </si>
  <si>
    <t>{0} character(s) are wearing a set of Yellow ranked gear</t>
  </si>
  <si>
    <t>Use Revival Potion {0} times in Road to be Strong</t>
  </si>
  <si>
    <t>Clear {0} Adventure(s)</t>
  </si>
  <si>
    <t>Login for {0} days</t>
  </si>
  <si>
    <t>Upgrade 1 character to Lv. {0}</t>
  </si>
  <si>
    <t>Obtain {0} character(s) ranked Elite or above</t>
  </si>
  <si>
    <t>Upgrade 5 characters to Lv. {0}</t>
  </si>
  <si>
    <t>Purchase from Character Store {0} time(s)</t>
  </si>
  <si>
    <t>Conduct Basic Recruit {0} time(s)</t>
  </si>
  <si>
    <t>Accumulate {0} Daily Activeness points</t>
  </si>
  <si>
    <t>Retire Characters {0} time(s)</t>
  </si>
  <si>
    <t>Defeat Road to be Strong Floor 2 Boss {0} time(s)</t>
  </si>
  <si>
    <t>Conduct Friendship Recruit {0} time(s)</t>
  </si>
  <si>
    <t>Add {0} character(s) to Battle Will</t>
  </si>
  <si>
    <t>Upgrade {0} characters to Lv. 130</t>
  </si>
  <si>
    <t>Upgrade {0} characters to Lv. 125</t>
  </si>
  <si>
    <t>Upgrade {0} characters to Lv. 120</t>
  </si>
  <si>
    <t>Upgrade {0} characters to Lv. 115</t>
  </si>
  <si>
    <t>Upgrade {0} characters to Lv. 110</t>
  </si>
  <si>
    <t>Upgrade {0} characters to Lv. 80</t>
  </si>
  <si>
    <t>Upgrade {0} characters to Lv. 40</t>
  </si>
  <si>
    <t>Upgrade {0} characters to Lv. 200</t>
  </si>
  <si>
    <t>Upgrade {0} characters to Lv. 195</t>
  </si>
  <si>
    <t>Upgrade {0} characters to Lv. 190</t>
  </si>
  <si>
    <t>Upgrade {0} characters to Lv. 185</t>
  </si>
  <si>
    <t>Upgrade {0} characters to Lv. 180</t>
  </si>
  <si>
    <t>Upgrade {0} characters to Lv. 175</t>
  </si>
  <si>
    <t>Upgrade {0} characters to Lv. 170</t>
  </si>
  <si>
    <t>Upgrade {0} characters to Lv. 165</t>
  </si>
  <si>
    <t>Upgrade {0} characters to Lv. 160</t>
  </si>
  <si>
    <t>Upgrade {0} characters to Lv. 155</t>
  </si>
  <si>
    <t>Upgrade {0} characters to Lv. 150</t>
  </si>
  <si>
    <t>Upgrade {0} characters to Lv. 145</t>
  </si>
  <si>
    <t>Upgrade {0} characters to Lv. 140</t>
  </si>
  <si>
    <t>Upgrade {0} characters to Lv. 135</t>
  </si>
  <si>
    <t>Upgrade {0} characters to Lv. 100</t>
  </si>
  <si>
    <t>Clear Adventure Stage {0}</t>
  </si>
  <si>
    <t>Activeness</t>
  </si>
  <si>
    <t>Default Frame</t>
  </si>
  <si>
    <t>Round of 64 Frame</t>
  </si>
  <si>
    <t>Quarterfinals Frame</t>
  </si>
  <si>
    <t>Semifinals Frame</t>
  </si>
  <si>
    <t>Champion Frame</t>
  </si>
  <si>
    <t>2-Time Champion Frame</t>
  </si>
  <si>
    <t>3-Time Champion Frame</t>
  </si>
  <si>
    <t>4-Time Champion Frame</t>
  </si>
  <si>
    <t>5-Time Champion Frame</t>
  </si>
  <si>
    <t>6-Time Champion Frame</t>
  </si>
  <si>
    <t>7-Time Champion Frame</t>
  </si>
  <si>
    <t>8-Time Champion Frame</t>
  </si>
  <si>
    <t>9-Time Champion Frame</t>
  </si>
  <si>
    <t>10-Time Champion Frame</t>
  </si>
  <si>
    <t>11-Time Champion Frame</t>
  </si>
  <si>
    <t>12-Time Champion Frame</t>
  </si>
  <si>
    <t>13-Time Champion Frame</t>
  </si>
  <si>
    <t>14-Time Champion Frame</t>
  </si>
  <si>
    <t>15-Time Champion Frame</t>
  </si>
  <si>
    <t>Bloodthirst</t>
  </si>
  <si>
    <t>Feast Starts</t>
  </si>
  <si>
    <t>Halloween Frame</t>
  </si>
  <si>
    <t>Bomb Frame</t>
  </si>
  <si>
    <t>Tournament Warrior Frame</t>
  </si>
  <si>
    <t>Tournament Hero Frame</t>
  </si>
  <si>
    <t>Tournament Elite Frame</t>
  </si>
  <si>
    <t>Tournament Master Frame</t>
  </si>
  <si>
    <t>Tournament Legendary Frame</t>
  </si>
  <si>
    <t>Tournament Emperor Frame</t>
  </si>
  <si>
    <t>Ice Festival Avatar Frame</t>
  </si>
  <si>
    <t>Hellish Blizzard - Ice Festival Edition Frame</t>
  </si>
  <si>
    <t>Child Emperor - Ice Festival Edition Frame</t>
  </si>
  <si>
    <t>Terrible Tornado - Ice Festival Edition Frame</t>
  </si>
  <si>
    <t>Martial Gorilla Avatar Frame</t>
  </si>
  <si>
    <t>Extreme Challenge Frame</t>
  </si>
  <si>
    <t>Rafflesidon Frame</t>
  </si>
  <si>
    <t>Geryuganshoop Frame</t>
  </si>
  <si>
    <t>Valentine’s Day Avatar Frame</t>
  </si>
  <si>
    <t>Handsome Kamen Amai Mask - Valentine’s Day Edition Avatar Frame</t>
  </si>
  <si>
    <t>Triple-Staff Lilly - Valentine’s Day Edition Avatar Frame</t>
  </si>
  <si>
    <t>Lightning Genji Frame</t>
  </si>
  <si>
    <t>Doctor Genus Avatar Frame</t>
  </si>
  <si>
    <t>Golden Ball Avatar Frame</t>
  </si>
  <si>
    <t>Silverfang (Bang) Avatar Frame</t>
  </si>
  <si>
    <t>Garou Avatar Frame</t>
  </si>
  <si>
    <t xml:space="preserve">Superalloy Blackluster Frame </t>
  </si>
  <si>
    <t>Awakened Vaccine Man Frame</t>
  </si>
  <si>
    <t>Super Host Frame</t>
  </si>
  <si>
    <t>Gold Mic Frame</t>
  </si>
  <si>
    <t>Edit Master Frame</t>
  </si>
  <si>
    <t>Ambassador Frame</t>
  </si>
  <si>
    <t>Consecutive Standoff Wins Frame</t>
  </si>
  <si>
    <t>Golden Ball - Easter Edition Frame</t>
  </si>
  <si>
    <t>Easter Frame</t>
  </si>
  <si>
    <t>Ice Festival Terrible Tornado Breakthrough Frame</t>
  </si>
  <si>
    <t>Sonic Easter Edition Breakthrough Frame</t>
  </si>
  <si>
    <t>Boros Breakthrough Frame</t>
  </si>
  <si>
    <t>Carnage Kabuto Frame</t>
  </si>
  <si>
    <t>Metal Knight Frame</t>
  </si>
  <si>
    <t>Konbu Infinity Frame</t>
  </si>
  <si>
    <t>Maiko Plasma Breakthrough Frame</t>
  </si>
  <si>
    <t>Zombieman Breakthrough Frame</t>
  </si>
  <si>
    <t>Sky King Spring Carnival Edition Frame</t>
  </si>
  <si>
    <t>Mosquito Girl Frame</t>
  </si>
  <si>
    <t>Beast King Frame</t>
  </si>
  <si>
    <t>Metal Bat Frame</t>
  </si>
  <si>
    <t>Spring Carnival Frame</t>
  </si>
  <si>
    <t>Terrible Tornado Frame</t>
  </si>
  <si>
    <t>Goketsu Breakthrough Frame</t>
  </si>
  <si>
    <t>Atomic Samurai Breakthrough Frame</t>
  </si>
  <si>
    <t>Genos Frame</t>
  </si>
  <si>
    <t>Deep Sea King Frame</t>
  </si>
  <si>
    <t>Blue Fire Guitarist Frame</t>
  </si>
  <si>
    <t>Carnage Kabuto Bass Player Breakthrough Frame</t>
  </si>
  <si>
    <t>Pig God Breakthrough Frame</t>
  </si>
  <si>
    <t>Speed-o'-Sound Sonic Frame</t>
  </si>
  <si>
    <t>Child Emperor Frame</t>
  </si>
  <si>
    <t>Tank-top Master Frame</t>
  </si>
  <si>
    <t>Music Festival Frame</t>
  </si>
  <si>
    <t>Pluton Frame</t>
  </si>
  <si>
    <t>Handsome Kamen Amai Mask Lover’s Edition Breakthrough Frame</t>
  </si>
  <si>
    <t>Triple-Staff Lilly - Valentine’s Day Frame</t>
  </si>
  <si>
    <t>Championship Tournament, Round of 64.</t>
  </si>
  <si>
    <t>Championship Tournament, Quarterfinals.</t>
  </si>
  <si>
    <t>Championship Tournament, Semifinals.</t>
  </si>
  <si>
    <t>Win 1 Championship Tournament.</t>
  </si>
  <si>
    <t>Win 2 Championship Tournaments.</t>
  </si>
  <si>
    <t>Win 3 Championship Tournaments.</t>
  </si>
  <si>
    <t>Win 4 Championship Tournaments.</t>
  </si>
  <si>
    <t>Win 5 Championship Tournaments.</t>
  </si>
  <si>
    <t>Win 6 Championship Tournaments.</t>
  </si>
  <si>
    <t>Win 7 Championship Tournaments.</t>
  </si>
  <si>
    <t>Win 8 Championship Tournaments.</t>
  </si>
  <si>
    <t>Win 9 Championship Tournaments.</t>
  </si>
  <si>
    <t>Win 10 Championship Tournaments.</t>
  </si>
  <si>
    <t>Win 11 Championship Tournaments.</t>
  </si>
  <si>
    <t>Win 12 Championship Tournaments.</t>
  </si>
  <si>
    <t>Win 13 Championship Tournaments.</t>
  </si>
  <si>
    <t>Win 14 Championship Tournaments.</t>
  </si>
  <si>
    <t>Win 15 Championship Tournaments.</t>
  </si>
  <si>
    <t>Obtained from Wonderful Trip event</t>
  </si>
  <si>
    <t>Obtained from the New Characters Hit the Scene event</t>
  </si>
  <si>
    <t xml:space="preserve">Global Tournament Medals reach 50 </t>
  </si>
  <si>
    <t xml:space="preserve">Global Tournament Medals reach 200 </t>
  </si>
  <si>
    <t>Global Tournament Medals reach 1000</t>
  </si>
  <si>
    <t>Global Tournament Medals reach 2000</t>
  </si>
  <si>
    <t xml:space="preserve">Global Tournament Medals reach 5000 </t>
  </si>
  <si>
    <t xml:space="preserve">Global Tournament Medals reach 10000 </t>
  </si>
  <si>
    <t>Clear Wonderful Trip: “First Kiss of Snow” to obtain</t>
  </si>
  <si>
    <t>Obtained from Hero Pass</t>
  </si>
  <si>
    <t>Obtained from Fortune Wheel event</t>
  </si>
  <si>
    <t>Clear Extreme Challenge to obtain</t>
  </si>
  <si>
    <t>Obtained from the Valentine’s Day Gift Event</t>
  </si>
  <si>
    <t>Obtained from Hero Pass Event</t>
  </si>
  <si>
    <t>Obtained from specific channels, effective for 7 days.</t>
  </si>
  <si>
    <t xml:space="preserve">Obtained from Machine Standoff Legendary Gift, effective for 7 days. </t>
  </si>
  <si>
    <t>Obtained from Wonderful Trip</t>
  </si>
  <si>
    <t>Obtained from Easter Egg Machine</t>
  </si>
  <si>
    <t>OasisGames</t>
  </si>
  <si>
    <t>Facebook</t>
  </si>
  <si>
    <t>Twitter</t>
  </si>
  <si>
    <t>Discord</t>
  </si>
  <si>
    <t>Mumen Rider Emblem</t>
  </si>
  <si>
    <t>Genus Emblem</t>
  </si>
  <si>
    <t>Puri-puri Prisoner Emblem</t>
  </si>
  <si>
    <t>Sonic Emblem</t>
  </si>
  <si>
    <t>Deep Sea King Emblem</t>
  </si>
  <si>
    <t>Genos Emblem</t>
  </si>
  <si>
    <t>Child Emperor Emblem</t>
  </si>
  <si>
    <t>Bang Emblem</t>
  </si>
  <si>
    <t>Metal Bat Emblem</t>
  </si>
  <si>
    <t>Atomic Samurai Emblem</t>
  </si>
  <si>
    <t>Zombieman Emblem</t>
  </si>
  <si>
    <t>King Emblem</t>
  </si>
  <si>
    <t>Hellish Blizzard Emblem</t>
  </si>
  <si>
    <t>Terrible Tornado Emblem</t>
  </si>
  <si>
    <t>Saitama Emblem</t>
  </si>
  <si>
    <t>Boros Emblem</t>
  </si>
  <si>
    <t>Unlocked by Lv.1 Guild</t>
  </si>
  <si>
    <t>Unlocked by Lv.4 Guild</t>
  </si>
  <si>
    <t>Unlocked by Lv.8 Guild</t>
  </si>
  <si>
    <t>Unlocked by Lv.10 Guild</t>
  </si>
  <si>
    <t>Unlocked by Lv.12 Guild</t>
  </si>
  <si>
    <t>Lv.2 Guild unlocks purchase eligibility</t>
  </si>
  <si>
    <t>Lv.3 Guild unlocks purchase eligibility</t>
  </si>
  <si>
    <t>Lv.4 Guild unlocks purchase eligibility</t>
  </si>
  <si>
    <t>Lv.5 Guild unlocks purchase eligibility</t>
  </si>
  <si>
    <t>Lv.6 Guild unlocks purchase eligibility</t>
  </si>
  <si>
    <t>Lv.7 Guild unlocks purchase eligibility</t>
  </si>
  <si>
    <t>Lv.8 Guild unlocks purchase eligibility</t>
  </si>
  <si>
    <t>Lv.9 Guild unlocks purchase eligibility</t>
  </si>
  <si>
    <t>Lv.10 Guild unlocks purchase eligibility</t>
  </si>
  <si>
    <t>Lv.11 Guild unlocks purchase eligibility</t>
  </si>
  <si>
    <t>Lv.12 Guild unlocks purchase eligibility</t>
  </si>
  <si>
    <t>Congrats on clearing the Starter Training!</t>
  </si>
  <si>
    <t>Congrats on clearing Wonderful Trip!</t>
  </si>
  <si>
    <t>Congrats on clearing stage 5-40!</t>
  </si>
  <si>
    <t>Congrats on clearing stage 6-40!</t>
  </si>
  <si>
    <t>Congrats on clearing stage 7-40!</t>
  </si>
  <si>
    <t>Congrats on clearing stage 8-20!</t>
  </si>
  <si>
    <t>Congrats on clearing stage 8-60!</t>
  </si>
  <si>
    <t>Congrats on clearing stage 9-20!</t>
  </si>
  <si>
    <t>Congrats on clearing stage 9-60!</t>
  </si>
  <si>
    <t>Congrats on clearing stage 10-20!</t>
  </si>
  <si>
    <t>Congrats on clearing stage 10-60!</t>
  </si>
  <si>
    <t>Congrats on clearing stage 11-20!</t>
  </si>
  <si>
    <t>Congrats on clearing stage 11-40!</t>
  </si>
  <si>
    <t>Congrats on clearing stage 11-60!</t>
  </si>
  <si>
    <t>Congrats on clearing stage 12-20!</t>
  </si>
  <si>
    <t>Congrats on clearing stage 12-40!</t>
  </si>
  <si>
    <t>Congrats on clearing stage 12-60!</t>
  </si>
  <si>
    <t>Congrats on clearing stage 13-20!</t>
  </si>
  <si>
    <t>Congrats on clearing stage 13-40!</t>
  </si>
  <si>
    <t>Congrats on clearing stage 13-60!</t>
  </si>
  <si>
    <t>Congrats on clearing stage 14-20!</t>
  </si>
  <si>
    <t>Congrats on clearing stage 14-40!</t>
  </si>
  <si>
    <t>Congrats on clearing stage 14-60!</t>
  </si>
  <si>
    <t>Congrats on clearing stage 15-20!</t>
  </si>
  <si>
    <t>Congrats on clearing stage 15-40!</t>
  </si>
  <si>
    <t>Congrats on clearing stage 15-60!</t>
  </si>
  <si>
    <t>Congrats on clearing stage 16-20!</t>
  </si>
  <si>
    <t>Congrats on clearing stage 16-40!</t>
  </si>
  <si>
    <t>Congrats on clearing stage 16-60!</t>
  </si>
  <si>
    <t>Congrats on clearing stage 17-20!</t>
  </si>
  <si>
    <t>Congrats on clearing stage 17-40!</t>
  </si>
  <si>
    <t>Congrats on clearing stage 17-60!</t>
  </si>
  <si>
    <t>Congrats on clearing stage 18-20!</t>
  </si>
  <si>
    <t>Congrats on clearing stage 18-40!</t>
  </si>
  <si>
    <t>Congrats on clearing stage 18-60!</t>
  </si>
  <si>
    <t>Congrats on clearing stage 19-20!</t>
  </si>
  <si>
    <t>Congrats on clearing stage 19-40!</t>
  </si>
  <si>
    <t>Congrats on clearing stage 19-60!</t>
  </si>
  <si>
    <t>Congrats on clearing stage 20-20!</t>
  </si>
  <si>
    <t>Congrats on clearing stage 20-40!</t>
  </si>
  <si>
    <t>Congrats on clearing stage 20-60!</t>
  </si>
  <si>
    <t>Congrats on clearing stage 21-20!</t>
  </si>
  <si>
    <t>Congrats on clearing stage 21-40!</t>
  </si>
  <si>
    <t>Congrats on clearing stage 21-60!</t>
  </si>
  <si>
    <t>Congrats on clearing stage 22-20!</t>
  </si>
  <si>
    <t>Congrats on clearing stage 22-40!</t>
  </si>
  <si>
    <t>Congrats on clearing stage 22-60!</t>
  </si>
  <si>
    <t>Congrats on clearing stage 23-20!</t>
  </si>
  <si>
    <t>Congrats on clearing stage 23-40!</t>
  </si>
  <si>
    <t>Congrats on clearing stage 23-60!</t>
  </si>
  <si>
    <t>Congrats on clearing stage 24-20!</t>
  </si>
  <si>
    <t>Congrats on clearing stage 24-40!</t>
  </si>
  <si>
    <t>Congrats on clearing stage 24-60!</t>
  </si>
  <si>
    <t>Congrats on clearing stage 25-20!</t>
  </si>
  <si>
    <t>Congrats on clearing stage 25-40!</t>
  </si>
  <si>
    <t>Congrats on clearing stage 25-60!</t>
  </si>
  <si>
    <t>Congrats on clearing stage 26-20!</t>
  </si>
  <si>
    <t>Congrats on clearing stage 26-40!</t>
  </si>
  <si>
    <t>Congrats on clearing stage 26-60!</t>
  </si>
  <si>
    <t>Congrats on clearing stage 27-20!</t>
  </si>
  <si>
    <t>Congrats on clearing stage 27-40!</t>
  </si>
  <si>
    <t>Congrats on clearing stage 27-60!</t>
  </si>
  <si>
    <t>Congrats on clearing stage 28-20!</t>
  </si>
  <si>
    <t>Congrats on clearing stage 28-40!</t>
  </si>
  <si>
    <t>Congrats on clearing stage 28-60!</t>
  </si>
  <si>
    <t>Congrats on clearing stage 29-20!</t>
  </si>
  <si>
    <t>Congrats on clearing stage 29-40!</t>
  </si>
  <si>
    <t>Congrats on clearing stage 29-60!</t>
  </si>
  <si>
    <t>Congrats on clearing stage 30-20!</t>
  </si>
  <si>
    <t>Congrats on clearing stage 30-40!</t>
  </si>
  <si>
    <t>Congrats on clearing stage 30-60!</t>
  </si>
  <si>
    <t>Congrats on clearing stage 31-20!</t>
  </si>
  <si>
    <t>Congrats on clearing stage 31-40!</t>
  </si>
  <si>
    <t>Congrats on clearing stage 31-60!</t>
  </si>
  <si>
    <t>Congrats on clearing stage 32-20!</t>
  </si>
  <si>
    <t>Congrats on clearing stage 32-40!</t>
  </si>
  <si>
    <t>Congrats on clearing stage 32-60!</t>
  </si>
  <si>
    <t>Congrats on clearing stage 33-20!</t>
  </si>
  <si>
    <t>Congrats on clearing stage 33-40!</t>
  </si>
  <si>
    <t>Congrats on clearing stage 33-60!</t>
  </si>
  <si>
    <t>Congrats on clearing floor 50 of Extreme Trial!</t>
  </si>
  <si>
    <t>Congrats on clearing floor 100 of Extreme Trial!</t>
  </si>
  <si>
    <t>Congrats on clearing floor 150 of Extreme Trial!</t>
  </si>
  <si>
    <t>Congrats on clearing floor 200 of Extreme Trial!</t>
  </si>
  <si>
    <t>Congrats on clearing floor 250 of Extreme Trial!</t>
  </si>
  <si>
    <t>Congrats on clearing floor 300 of Extreme Trial!</t>
  </si>
  <si>
    <t>Congrats on clearing floor 350 of Extreme Trial!</t>
  </si>
  <si>
    <t>Congrats on clearing floor 400 of Extreme Trial!</t>
  </si>
  <si>
    <t>Congrats on clearing floor 450 of Extreme Trial!</t>
  </si>
  <si>
    <t>Congrats on clearing floor 500 of Extreme Trial!</t>
  </si>
  <si>
    <t>Congrats on clearing floor 550 of Extreme Trial!</t>
  </si>
  <si>
    <t>Congrats on clearing floor 600 of Extreme Trial!</t>
  </si>
  <si>
    <t>Congrats on clearing floor 650 of Extreme Trial!</t>
  </si>
  <si>
    <t>Congrats on clearing floor 700 of Extreme Trial!</t>
  </si>
  <si>
    <t>Congrats on clearing floor 30 of Trial of Weapons!</t>
  </si>
  <si>
    <t>Congrats on clearing floor 60 of Trial of Weapons!</t>
  </si>
  <si>
    <t>Congrats on clearing floor 90 of Trial of Weapons!</t>
  </si>
  <si>
    <t>Congrats on clearing floor 120 of Trial of Weapons!</t>
  </si>
  <si>
    <t>Congrats on clearing floor 150 of Trial of Weapons!</t>
  </si>
  <si>
    <t>Congrats on clearing floor 180 of Trial of Weapons!</t>
  </si>
  <si>
    <t>Congrats on clearing floor 210 of Trial of Weapons!</t>
  </si>
  <si>
    <t>Congrats on clearing floor 240 of Trial of Weapons!</t>
  </si>
  <si>
    <t>Congrats on clearing floor 270 of Trial of Weapons!</t>
  </si>
  <si>
    <t>Congrats on clearing floor 300 of Trial of Weapons!</t>
  </si>
  <si>
    <t>Congrats on clearing floor 330 of Trial of Weapons!</t>
  </si>
  <si>
    <t>Congrats on clearing floor 360 of Trial of Weapons!</t>
  </si>
  <si>
    <t>Congrats on clearing floor 390 of Trial of Weapons!</t>
  </si>
  <si>
    <t>Congrats on clearing floor 420 of Trial of Weapons!</t>
  </si>
  <si>
    <t>Congrats on clearing floor 450 of Trial of Weapons!</t>
  </si>
  <si>
    <t>Congrats on clearing floor 480 of Trial of Weapons!</t>
  </si>
  <si>
    <t>Congrats on clearing floor 30 of Trial of Psychics!</t>
  </si>
  <si>
    <t>Congrats on clearing floor 60 of Trial of Psychics!</t>
  </si>
  <si>
    <t>Congrats on clearing floor 90 of Trial of Psychics!</t>
  </si>
  <si>
    <t>Congrats on clearing floor 120 of Trial of Psychics!</t>
  </si>
  <si>
    <t>Congrats on clearing floor 150 of Trial of Psychics!</t>
  </si>
  <si>
    <t>Congrats on clearing floor 180 of Trial of Psychics!</t>
  </si>
  <si>
    <t>Congrats on clearing floor 210 of Trial of Psychics!</t>
  </si>
  <si>
    <t>Congrats on clearing floor 240 of Trial of Psychics!</t>
  </si>
  <si>
    <t>Congrats on clearing floor 270 of Trial of Psychics!</t>
  </si>
  <si>
    <t>Congrats on clearing floor 300 of Trial of Psychics!</t>
  </si>
  <si>
    <t>Congrats on clearing floor 330 of Trial of Psychics!</t>
  </si>
  <si>
    <t>Congrats on clearing floor 360 of Trial of Psychics!</t>
  </si>
  <si>
    <t>Congrats on clearing floor 390 of Trial of Psychics!</t>
  </si>
  <si>
    <t>Congrats on clearing floor 420 of Trial of Psychics!</t>
  </si>
  <si>
    <t>Congrats on clearing floor 450 of Trial of Psychics!</t>
  </si>
  <si>
    <t>Congrats on clearing floor 480 of Trial of Psychics!</t>
  </si>
  <si>
    <t>Congrats on clearing floor 30 of Trial of Hi-Tech!</t>
  </si>
  <si>
    <t>Congrats on clearing floor 60 of Trial of Hi-Tech!</t>
  </si>
  <si>
    <t>Congrats on clearing floor 90 of Trial of Hi-Tech!</t>
  </si>
  <si>
    <t>Congrats on clearing floor 120 of Trial of Hi-Tech!</t>
  </si>
  <si>
    <t>Congrats on clearing floor 150 of Trial of Hi-Tech!</t>
  </si>
  <si>
    <t>Congrats on clearing floor 180 of Trial of Hi-Tech!</t>
  </si>
  <si>
    <t>Congrats on clearing floor 210 of Trial of Hi-Tech!</t>
  </si>
  <si>
    <t>Congrats on clearing floor 240 of Trial of Hi-Tech!</t>
  </si>
  <si>
    <t>Congrats on clearing floor 270 of Trial of Hi-Tech!</t>
  </si>
  <si>
    <t>Congrats on clearing floor 300 of Trial of Hi-Tech!</t>
  </si>
  <si>
    <t>Congrats on clearing floor 330 of Trial of Hi-Tech!</t>
  </si>
  <si>
    <t>Congrats on clearing floor 360 of Trial of Hi-Tech!</t>
  </si>
  <si>
    <t>Congrats on clearing floor 390 of Trial of Hi-Tech!</t>
  </si>
  <si>
    <t>Congrats on clearing floor 420 of Trial of Hi-Tech!</t>
  </si>
  <si>
    <t>Congrats on clearing floor 450 of Trial of Hi-Tech!</t>
  </si>
  <si>
    <t>Congrats on clearing floor 480 of Trial of Hi-Tech!</t>
  </si>
  <si>
    <t>Congrats on clearing floor 30 of Trial of Physicals!</t>
  </si>
  <si>
    <t>Congrats on clearing floor 60 of Trial of Physicals!</t>
  </si>
  <si>
    <t>Congrats on clearing floor 90 of Trial of Physicals!</t>
  </si>
  <si>
    <t>Congrats on clearing floor 120 of Trial of Physicals!</t>
  </si>
  <si>
    <t>Congrats on clearing floor 150 of Trial of Physicals!</t>
  </si>
  <si>
    <t>Congrats on clearing floor 180 of Trial of Physicals!</t>
  </si>
  <si>
    <t>Congrats on clearing floor 210 of Trial of Physicals!</t>
  </si>
  <si>
    <t>Congrats on clearing floor 240 of Trial of Physicals!</t>
  </si>
  <si>
    <t>Congrats on clearing floor 270 of Trial of Physicals!</t>
  </si>
  <si>
    <t>Congrats on clearing floor 300 of Trial of Physicals!</t>
  </si>
  <si>
    <t>Congrats on clearing floor 330 of Trial of Physicals!</t>
  </si>
  <si>
    <t>Congrats on clearing floor 360 of Trial of Physicals!</t>
  </si>
  <si>
    <t>Congrats on clearing floor 390 of Trial of Physicals!</t>
  </si>
  <si>
    <t>Congrats on clearing floor 420 of Trial of Physicals!</t>
  </si>
  <si>
    <t>Congrats on clearing floor 450 of Trial of Physicals!</t>
  </si>
  <si>
    <t>Congrats on clearing floor 480 of Trial of Physicals!</t>
  </si>
  <si>
    <t xml:space="preserve">Congrats on reaching level 20! </t>
  </si>
  <si>
    <t>Congrats on reaching level 30!</t>
  </si>
  <si>
    <t xml:space="preserve">Congrats on reaching level 40! </t>
  </si>
  <si>
    <t xml:space="preserve">Congrats on reaching level 50! </t>
  </si>
  <si>
    <t>Congrats on reaching level 60!</t>
  </si>
  <si>
    <t>Congrats on reaching level 70!</t>
  </si>
  <si>
    <t>Congrats on reaching level 80!</t>
  </si>
  <si>
    <t>Congrats on reaching level 90!</t>
  </si>
  <si>
    <t>Congrats on reaching level 100!</t>
  </si>
  <si>
    <t>Congrats on reaching level 110!</t>
  </si>
  <si>
    <t>Congrats on reaching level 120!</t>
  </si>
  <si>
    <t>Congrats on reaching level 130!</t>
  </si>
  <si>
    <t>Congrats on reaching level 140!</t>
  </si>
  <si>
    <t>Congrats on reaching level 150!</t>
  </si>
  <si>
    <t>Congrats on reaching level 160!</t>
  </si>
  <si>
    <t>Congrats on reaching level 170!</t>
  </si>
  <si>
    <t>Congrats on reaching level 180!</t>
  </si>
  <si>
    <t>Congrats on reaching level 190!</t>
  </si>
  <si>
    <t>Congrats on reaching level 200!</t>
  </si>
  <si>
    <t>Congrats on reaching level 210!</t>
  </si>
  <si>
    <t>Congrats on reaching level 220!</t>
  </si>
  <si>
    <t>Congrats on reaching level 230!</t>
  </si>
  <si>
    <t>Congrats on reaching level 240!</t>
  </si>
  <si>
    <t>Congrats on reaching level 250!</t>
  </si>
  <si>
    <t>Congrats on reaching level 260!</t>
  </si>
  <si>
    <t>Congrats on reaching level 270!</t>
  </si>
  <si>
    <t>Congrats on reaching level 280!</t>
  </si>
  <si>
    <t>Congrats on reaching level 290!</t>
  </si>
  <si>
    <t>Congrats on reaching level 300!</t>
  </si>
  <si>
    <t>Congrats on reaching Battle Will level 250!</t>
  </si>
  <si>
    <t>Congrats on reaching Battle Will level 260!</t>
  </si>
  <si>
    <t>Congrats on reaching Battle Will level 270!</t>
  </si>
  <si>
    <t>Congrats on reaching Battle Will level 280!</t>
  </si>
  <si>
    <t>Congrats on reaching Battle Will level 290!</t>
  </si>
  <si>
    <t>Congrats on reaching Battle Will level 300!</t>
  </si>
  <si>
    <t>Congrats on reaching Battle Will level 310!</t>
  </si>
  <si>
    <t>Congrats on reaching Battle Will level 320!</t>
  </si>
  <si>
    <t>Congrats on reaching Battle Will level 330!</t>
  </si>
  <si>
    <t>Congrats on reaching Battle Will level 340!</t>
  </si>
  <si>
    <t>Congrats on reaching Battle Will level 350!</t>
  </si>
  <si>
    <t>Congrats on reaching Battle Will level 360!</t>
  </si>
  <si>
    <t>Congrats on reaching Battle Will level 370!</t>
  </si>
  <si>
    <t>Congrats on reaching Battle Will level 380!</t>
  </si>
  <si>
    <t>Congrats on reaching Battle Will level 390!</t>
  </si>
  <si>
    <t>Congrats on reaching Battle Will level 400!</t>
  </si>
  <si>
    <t>Congrats on reaching Battle Will level 410!</t>
  </si>
  <si>
    <t>Congrats on reaching Battle Will level 420!</t>
  </si>
  <si>
    <t>Congrats on reaching Battle Will level 430!</t>
  </si>
  <si>
    <t>Congrats on reaching Battle Will level 440!</t>
  </si>
  <si>
    <t>Congrats on reaching Battle Will level 450!</t>
  </si>
  <si>
    <t>Congrats on reaching Battle Will level 460!</t>
  </si>
  <si>
    <t>Congrats on reaching Battle Will level 470!</t>
  </si>
  <si>
    <t>Congrats on reaching Battle Will level 480!</t>
  </si>
  <si>
    <t>Congrats on reaching Battle Will level 490!</t>
  </si>
  <si>
    <t>Congrats on reaching Battle Will level 500!</t>
  </si>
  <si>
    <t>Upgrading Characters increases their power, we have prepared a Super Value Giftpack to help you accelerate the process!</t>
  </si>
  <si>
    <t>Growth Giftpack</t>
  </si>
  <si>
    <t>Lucky Giftpack</t>
  </si>
  <si>
    <t>Congrats on triggering the Defender Bot Star Rating Giftpack</t>
  </si>
  <si>
    <t>Congrats on triggering the Defender Bot Level Giftpack</t>
  </si>
  <si>
    <t>Congratulations on clearing Machine Relic</t>
  </si>
  <si>
    <t xml:space="preserve">Congratulations, lucky pack's been triggered, enhance your power now! </t>
  </si>
  <si>
    <t>We have prepared a growth giftpack. It will help you increase your power quickly!</t>
  </si>
  <si>
    <t>Congrats on activating the Limiter Breakthrough Giftpack!</t>
  </si>
  <si>
    <t xml:space="preserve">Congrats on Surge Essence reaching Level 10! </t>
  </si>
  <si>
    <t xml:space="preserve">Congrats on Surge Essence reaching Level 20! </t>
  </si>
  <si>
    <t xml:space="preserve">Congrats on Surge Essence reaching Level 30! </t>
  </si>
  <si>
    <t xml:space="preserve">Congrats on Surge Essence reaching Level 40! </t>
  </si>
  <si>
    <t xml:space="preserve">Congrats on Surge Essence reaching Level 50! </t>
  </si>
  <si>
    <t xml:space="preserve">Congrats on Surge Essence reaching Level 60! </t>
  </si>
  <si>
    <t xml:space="preserve">Congrats on Surge Essence reaching Level 70! </t>
  </si>
  <si>
    <t xml:space="preserve">Congrats on Surge Essence reaching Level 80! </t>
  </si>
  <si>
    <t>Congrats on Surge Essence reaching Level 90!</t>
  </si>
  <si>
    <t>Congrats on Surge Essence reaching Level 100!</t>
  </si>
  <si>
    <t>Congrats on Surge Essence reaching Level 110!</t>
  </si>
  <si>
    <t>Congrats on Surge Essence reaching Level 120!</t>
  </si>
  <si>
    <t>Congrats on Surge Essence reaching Level 130!</t>
  </si>
  <si>
    <t>Congrats on Surge Essence reaching Level 140!</t>
  </si>
  <si>
    <t>Congrats on Surge Essence reaching Level 150!</t>
  </si>
  <si>
    <t>Congrats on reaching the Grandmaster Tier in the Global Tournament!</t>
  </si>
  <si>
    <t>Congrats on reaching the Legendary Tier in the Global Tournament!</t>
  </si>
  <si>
    <t>Ah, much better! All the characters has restored HP in the Treatment Room!</t>
  </si>
  <si>
    <t>Monsters have been driven back. The fog has dispersed</t>
  </si>
  <si>
    <t>Hoo hoo! There comes the wind! The fog is gone! Now we can see clearly in the forest!</t>
  </si>
  <si>
    <t>New tip. Turn on the corresponding switch to open the gate</t>
  </si>
  <si>
    <t>Gate has opened</t>
  </si>
  <si>
    <t>Mechanism activated!</t>
  </si>
  <si>
    <t>The other mechanism stops working</t>
  </si>
  <si>
    <t>Enemies from afar sensed an imminent battle and secretly set a new trap.</t>
  </si>
  <si>
    <t>Monsters responsible for changing the forest have been defeated, there should be no more obstacles.</t>
  </si>
  <si>
    <t>You touched the red mechanism, and the terrain changed</t>
  </si>
  <si>
    <t>You touched the yellow mechanism, and the terrain changed</t>
  </si>
  <si>
    <t>You touched the green mechanism, and the terrain changed</t>
  </si>
  <si>
    <t>You touched the purple mechanism, and the terrain changed</t>
  </si>
  <si>
    <t>Boss retreated to the city center successfully</t>
  </si>
  <si>
    <t>Boss ran away again. We must defeat it next time</t>
  </si>
  <si>
    <t>Used artillery device successfully and the monster is eliminated</t>
  </si>
  <si>
    <t>Nothing happens</t>
  </si>
  <si>
    <t>Put in the Energy Core you got to use the artillery device</t>
  </si>
  <si>
    <t>Energy Core acquired</t>
  </si>
  <si>
    <t>Cannot use it without an Energy Core</t>
  </si>
  <si>
    <t>The artillery device is broken and cannot be used again</t>
  </si>
  <si>
    <t>Trap triggered. All characters' HP reduces by {0}%!</t>
  </si>
  <si>
    <t>Activate all the arrow mechanisms on the island and adjust them to the right direction</t>
  </si>
  <si>
    <t>Green arrow mechanism activated!</t>
  </si>
  <si>
    <t>Red arrow mechanism activated!</t>
  </si>
  <si>
    <t>Blue arrow mechanism activated!</t>
  </si>
  <si>
    <t>Order affirmed! Light bridge controller activated!</t>
  </si>
  <si>
    <t>Mechanism not activated! Defeat the monster nearby to activate the mechanism!</t>
  </si>
  <si>
    <t>The controller will be activated only when all the mechanisms point at the right direction!</t>
  </si>
  <si>
    <t xml:space="preserve">The door leading to the end has opened... </t>
  </si>
  <si>
    <t>Number of Energy Cores changed! You currently have {0} usable Energy Cores!</t>
  </si>
  <si>
    <t>Oops, the city is under monsters' attack!</t>
  </si>
  <si>
    <t>The buildings in the city are in ruins</t>
  </si>
  <si>
    <t>Who did this?</t>
  </si>
  <si>
    <t>Eliminate the monsters prowling the city</t>
  </si>
  <si>
    <t>The fog is way too thick. We can see nothing now</t>
  </si>
  <si>
    <t>But maybe we can see better if we go closer</t>
  </si>
  <si>
    <t>Wait, something is shining ahead</t>
  </si>
  <si>
    <t>Go check it out</t>
  </si>
  <si>
    <t>Investigate the shining ground</t>
  </si>
  <si>
    <t>Looks like monsters are all around the resort</t>
  </si>
  <si>
    <t>They are guarding the colorful mechanisms</t>
  </si>
  <si>
    <t>Check around and see if you can find any clues to remove the mechanisms</t>
  </si>
  <si>
    <t>Think about the mechanisms' secret to find a way to remove them</t>
  </si>
  <si>
    <t>The spaceship is full of danger and the structure is complicated. There are monsters everywhere</t>
  </si>
  <si>
    <t>Crack the mechanisms and go to the control center</t>
  </si>
  <si>
    <t>You must turn on certain mechanisms to enter some places</t>
  </si>
  <si>
    <t>Search the ship for the control room</t>
  </si>
  <si>
    <t>Pursue the enemies and reach the top of the ship</t>
  </si>
  <si>
    <t>Find the enemy who is hiding</t>
  </si>
  <si>
    <t>But things are not going smooth. We gotta take down the enemies around first</t>
  </si>
  <si>
    <t>Use the mechanisms around to break through the siege</t>
  </si>
  <si>
    <t>The monster has controlled the growth of the plants in the forest with a strange power</t>
  </si>
  <si>
    <t>Killing monsters will block some ways. Try to find the controller while avoiding unnecessary fights</t>
  </si>
  <si>
    <t>As long as there's a fight, these strange plants will come out of the ground</t>
  </si>
  <si>
    <t>These plants will change the terrain and make it unable to be stepped on</t>
  </si>
  <si>
    <t>Find the monster controlling them and you may be able to stop them from spreading</t>
  </si>
  <si>
    <t>Urgh... Bad smell. The rumor was true. This place is full of mechanisms set by monsters</t>
  </si>
  <si>
    <t>These mechanisms can be used repeatedly</t>
  </si>
  <si>
    <t>Turning on or turn off a mechanism will change the terrain of the warehouse</t>
  </si>
  <si>
    <t>We may use different combinations of mechanisms to reach the depths of the warehouse</t>
  </si>
  <si>
    <t>Use multiple mechanisms to reach the depths of the warehouse and carry out the investigation</t>
  </si>
  <si>
    <t>By the way, we've detected instability in those portals. Be careful when you use them</t>
  </si>
  <si>
    <t>Damn, I knew it would be full of monsters</t>
  </si>
  <si>
    <t>But we don't know where the boss is yet</t>
  </si>
  <si>
    <t>You must search around the city to find where the boss hides</t>
  </si>
  <si>
    <t>Find the boss and defeat it</t>
  </si>
  <si>
    <t>The monsters’ hiding place has been found</t>
  </si>
  <si>
    <t>But no accesible path has been found</t>
  </si>
  <si>
    <t>Explore the forest and see if a path can be found</t>
  </si>
  <si>
    <t>The intelligence was correct. This place is full of artillery devices</t>
  </si>
  <si>
    <t>There are some Energy Cores on the ground. They are used to activate the artillery devices</t>
  </si>
  <si>
    <t>An activated artillery device can automatically kill 1 weak monster that is closest to you</t>
  </si>
  <si>
    <t>But they are too old to be reliable, so they will break once used</t>
  </si>
  <si>
    <t>Collect Energy Cores and use the artillery devices wisely to eliminate the monsters in the forest</t>
  </si>
  <si>
    <t>It's dangerous to fight on top of the spaceship. Watch out for the traps here</t>
  </si>
  <si>
    <t>The traps will deal quite some damage once triggered, so avoid from them as much as possible</t>
  </si>
  <si>
    <t>You can minimize the damage if you can find the device that helps remove the traps</t>
  </si>
  <si>
    <t>Pay attention to the spots with a warning sign. There are traps there</t>
  </si>
  <si>
    <t>Welcome to Ultimate Quiz Isle! You will run into many tricky questions during the stage.</t>
  </si>
  <si>
    <t>But don't worry. The questions are not about linear algebra or discrete geometry. You only need to watch the anime of One Punch Man.</t>
  </si>
  <si>
    <t>All right! Let's hit the road!</t>
  </si>
  <si>
    <t>Answer the questions with your wisdom and collect rewards in the stage.</t>
  </si>
  <si>
    <t>The monster has been taken down. Get the last chest now!</t>
  </si>
  <si>
    <t>Looks like you don't have a choice. Take down the monster yourself.</t>
  </si>
  <si>
    <t>Good job. You actually defeated the enemy without Saitama's help</t>
  </si>
  <si>
    <t>Take your rewards!</t>
  </si>
  <si>
    <t>Find the correct order from the tip board</t>
  </si>
  <si>
    <t>Hey, hero! It's getting hot. I'll tell you a clue about the mechanisms. Let's get it done as soon as possible!</t>
  </si>
  <si>
    <t>The arrow mechanisms on the island are guarded by monsters. We must wipe them out to activate the mechanisms.</t>
  </si>
  <si>
    <t>Then we need to adjust it to the right direction. By the way, what's the clue again? Is it...</t>
  </si>
  <si>
    <t>"Point at the pillar"</t>
  </si>
  <si>
    <t>Behold this world of absolute white, covered in ice and snow</t>
  </si>
  <si>
    <t>Exploring this place is definitely going to work up more than just a little sweat!</t>
  </si>
  <si>
    <t>Are you ready to push aside those stubborn boulders of snow?</t>
  </si>
  <si>
    <t>Let’s waste no time in moving them off the roads!</t>
  </si>
  <si>
    <t>Hey you! Quickly come and take cover, it's too cold outside!</t>
  </si>
  <si>
    <t>Now hold up, lets have a look at this place, it seems to be quite slippery…</t>
  </si>
  <si>
    <t>Ouch! That hurts! What a way to slip and fall…</t>
  </si>
  <si>
    <t>Be careful, the roads up ahead are really slippery…</t>
  </si>
  <si>
    <t>Choose the correct path and then advance across the ice</t>
  </si>
  <si>
    <t>If it’s one thing that creeps me out, it’s basements...</t>
  </si>
  <si>
    <t>Creaking noises.. choking darkness.. ugh!</t>
  </si>
  <si>
    <t>There appears to be a mysterious symmetry to this place</t>
  </si>
  <si>
    <t>One that will require the use of portals to explore fully</t>
  </si>
  <si>
    <t>We’re here! Ready to test your spirits against the infamous Haunted House?</t>
  </si>
  <si>
    <t>It’s said that Zombieman is also here on mission</t>
  </si>
  <si>
    <t>If we can get his help, we’ll be able to retrieve a mysterious prize!</t>
  </si>
  <si>
    <t>Almost forgot! First we need to study the map’s pumpkins to bypass the pumpkin mechanisms!</t>
  </si>
  <si>
    <t>They will provide clues on how to disable the barriers</t>
  </si>
  <si>
    <t>Have you found Zombieman?</t>
  </si>
  <si>
    <t>His help is crucial if you want to take out the remaining enemies</t>
  </si>
  <si>
    <t>Use Zombieman to take out enemies in front of the barriers to disable them</t>
  </si>
  <si>
    <t>To get through the big door up ahead, you’ll need to first disable the pumpkin mechanisms</t>
  </si>
  <si>
    <t>This adventure is no pushover! I’m sure you already noticed the ever rising sea level!</t>
  </si>
  <si>
    <t>We need to find a way to activate the portals before their switches are submerged beneath the rising tide.</t>
  </si>
  <si>
    <t>Activate the portal switches before they are submerged in sea water</t>
  </si>
  <si>
    <t>1 red switch has been activated</t>
  </si>
  <si>
    <t>1 green switch has been activated</t>
  </si>
  <si>
    <t>Portal activated! Let’s go!</t>
  </si>
  <si>
    <t>Woah! Check out those cannons! Don’t you just wanna run your hands all over them and.. maybe press the wrong button~?</t>
  </si>
  <si>
    <t>The energy cores on the ground are used to activate the cannons.</t>
  </si>
  <si>
    <t>Activating a cannon automatically kills the junior enemy closest it but also destroys the cannon.</t>
  </si>
  <si>
    <t>To clear this Adventure, collect energy cores and use the cannons to wipe out enemy units.</t>
  </si>
  <si>
    <t>When was the last time you enjoyed the forest? This afternoon is perfect for forest bathing!</t>
  </si>
  <si>
    <t>To keep you entertained, we scattered quiz boards throughout the map</t>
  </si>
  <si>
    <t>Answer correctly and get rewards, answer wrongly and you’ll be sorry!</t>
  </si>
  <si>
    <t>Answered correctly, strength increased. Go defeat more monsters!</t>
  </si>
  <si>
    <t>I want to go to the seaside</t>
  </si>
  <si>
    <t>Summer is here! What does that mean? It means sunsets, afterglows, ocean spray, coconut trees, fireworks, ice, soda, motorcycles, the beach and oh of course lovely girls!\nComeon, let’s run to the seaside!</t>
  </si>
  <si>
    <t>Woah, a disheartening monster is blocking the way to the seaside, killing the summer mood!</t>
  </si>
  <si>
    <t>Yes, the mood has really been killed now! And what’s that over there? A huge cannon!</t>
  </si>
  <si>
    <t>Let’s use the huge canon on the side to drive away the monster.</t>
  </si>
  <si>
    <t>Deep Sea monsters have appeared up ahead, be careful!</t>
  </si>
  <si>
    <t>Let’s enjoy the seaside my friends~</t>
  </si>
  <si>
    <t>Resetting the character returns all the resources consumed</t>
  </si>
  <si>
    <t>Level Objectives grant VIP EXP</t>
  </si>
  <si>
    <t>Gear doesn’t have level requirement</t>
  </si>
  <si>
    <t>Some Gear can increase the attributes of the designated characters</t>
  </si>
  <si>
    <t>Characters' Ranks affect their level limit</t>
  </si>
  <si>
    <t>Characters recover Rage when they use, or are attacked by Normal Skills.</t>
  </si>
  <si>
    <t>Type Advantages: Physical &gt; Psychic &gt; Hi-Tech &gt; Weapon &gt; Physical</t>
  </si>
  <si>
    <t>Deploying characters of the same type activates bonuses</t>
  </si>
  <si>
    <t>Up to 12 hours of Patrol Rewards can be stored at most.</t>
  </si>
  <si>
    <t>Making good use of Type Advantages will make battles easier</t>
  </si>
  <si>
    <t>Optimize your formation to get full use out of characters who synergize well together</t>
  </si>
  <si>
    <t>Be patient when you get stuck on a  stage. Wait for a while and claim your Patrol Rewards before trying again.</t>
  </si>
  <si>
    <t>There are free challenge attempts in Tournament everyday. Don't forget to use them</t>
  </si>
  <si>
    <t>Don't forget to set a Fortification to defend your rank</t>
  </si>
  <si>
    <t>Road to be Strong resets every 24 hours</t>
  </si>
  <si>
    <t>In Road to be Strong, characters' HP and Rage will not be reset after a battle is over</t>
  </si>
  <si>
    <t>Changing Formation may help you clear the challenges more quickly</t>
  </si>
  <si>
    <t>Rewards will improve every 10 floors</t>
  </si>
  <si>
    <t>In Adventure, characters' HP and Rage will not be reset after a battle is over</t>
  </si>
  <si>
    <t>In Adventure, enemies will not become stronger even if you've increased your strength</t>
  </si>
  <si>
    <t>Challenge Guild BOSS to get more wealth</t>
  </si>
  <si>
    <t>When accessories enhancement reaches +15, the main attributes will have additional bonuses.</t>
  </si>
  <si>
    <t>Compared to the quality of the accessory, whether the attributes added by the accessory meets the need of the character who wears it is more important.</t>
  </si>
  <si>
    <t>Each time the accessory is enhanced to +3, +6, +9, +12, +15, a new attribute will be added.</t>
  </si>
  <si>
    <t>On the right side of the accessory synthesis page, you can switch to the accessory selling page.</t>
  </si>
  <si>
    <t>Accessory enhancement requires a lot of Cash, so it is more appropriate to choose the blue accessory or above to enhance.</t>
  </si>
  <si>
    <t>Defeat the Bosses and the Elite Enemies in Stages to obtain Stage Token which can be used in the Supermarket.</t>
  </si>
  <si>
    <t>The first thing to do every day is to complete Daily Objectives. There are more features awaiting you to complete.</t>
  </si>
  <si>
    <t>Don't forget to go to the event function to take a look. You'll be pleasantly surprised.</t>
  </si>
  <si>
    <t>When Secureness of the Encounters reaches a certain degree, you can start a new Chapter.</t>
  </si>
  <si>
    <t>Complete 3-star Objectives of the Stories to obtain the Recruit Token as a reward.</t>
  </si>
  <si>
    <t>The entrance to the Treasure Map feature is in Stage interface. Collect and combine all the pieces of a treasure map to get a reward.</t>
  </si>
  <si>
    <t>Treasure Map shards can be received in Stage Treasure Chests.</t>
  </si>
  <si>
    <t>Obstacles in the map can be cleared by their corresponding mechanism switches.</t>
  </si>
  <si>
    <t>Be careful to avoid the red traps on the ground while walking in the map.</t>
  </si>
  <si>
    <t>Tap on the Treasure Chests on the map to receive rewards.</t>
  </si>
  <si>
    <t>Summoning Saitama to defeat difficult enemies is one of the tactics you can use to pass the Encounters.</t>
  </si>
  <si>
    <t>Try assigning accessories that add combo number to characters who already have a lot of combo skill</t>
  </si>
  <si>
    <t>You can get a lot of rewards from the album by developing heroes with groups to a certain level.</t>
  </si>
  <si>
    <t>After the character Rank is promoted, the level will be reset to Lv.1. Don't forget to prepare enough Exp items in advance.</t>
  </si>
  <si>
    <t>Hero Shards and Skill Shards can upgrade characters' skills.</t>
  </si>
  <si>
    <t>Mails received should be claimed in time at the Social interface.</t>
  </si>
  <si>
    <t>Check out the Update Notice to experience the new content in time.</t>
  </si>
  <si>
    <t>If you have any questions, you can ask other players in the chatroom, or you can contact the Customer Service.</t>
  </si>
  <si>
    <t xml:space="preserve">You can get Strength Crystal in the House of Evolution. </t>
  </si>
  <si>
    <t>Muscle Institute Tip: Take care of Kamakyuri first.</t>
  </si>
  <si>
    <t>Psionic Institute Tip: Defeat Mosquito Girl before her Metamorphosis.</t>
  </si>
  <si>
    <t>Gunsmith Institute Tip: Focus and destroy 1 Doctor Genus.</t>
  </si>
  <si>
    <t>Mechanics Institute Tip: Frog Man has very high critical damage. Try to kill him first or avoid his critical attacks.</t>
  </si>
  <si>
    <t>Future Tech Workshop Tip: Try to lower the defense of your opponent.</t>
  </si>
  <si>
    <t>High Energy Workshop Tip: The primary goal is to interrupt the charging of the opponents.</t>
  </si>
  <si>
    <t>Biochemical Workshop Tip: Surviving through the first 2 rounds is half the victory.</t>
  </si>
  <si>
    <t>Tap on Preview Rewards to see what you will receive during victory or defeat.</t>
  </si>
  <si>
    <t>Don't forget to adjust the Fortification when you have developed new characters.</t>
  </si>
  <si>
    <t>The higher the tier, the greater the season settlement rewards. You should increase your tier before accounts are settled.</t>
  </si>
  <si>
    <t>Don't forget the Season Objectives. You can see it beneath Tournament.</t>
  </si>
  <si>
    <t>Attack times will be recovered every 2 hours in Tournament. Don't forget that.</t>
  </si>
  <si>
    <t>Enemies are categorized into normal and elite. Elite enemies are obviously stronger and their rewards after victory are better.</t>
  </si>
  <si>
    <t>A hero that can recover HP will benefit you so much on your road to a master.</t>
  </si>
  <si>
    <t>If you don't have a hero that can recover HP, don't miss out on the Recovery Cap.</t>
  </si>
  <si>
    <t>The more supplies you have, the stronger you will get. So go out there on the road and challenge more opponents!</t>
  </si>
  <si>
    <t>The Universal Potion can revive all dead characters. So don't shed a tear for your fallen heroes. Revive them and continue fighting!</t>
  </si>
  <si>
    <t>Road to be Strong will be refreshed every 2 days, don't forget to participate it.</t>
  </si>
  <si>
    <t>The core goal of Guild Adventure is to destroy all the bosses.</t>
  </si>
  <si>
    <t>Destroy all the bosses to claim the Adventure Reward.</t>
  </si>
  <si>
    <t>The shorter the time it takes you to kill all the bosses, the more the Adventure Rewards you will get.</t>
  </si>
  <si>
    <t>The accounts will be settled every 2 weeks in Guild Adventure.</t>
  </si>
  <si>
    <t>You can only clear a level a day during Guild Adventure. So, challenge yourself and pick a harder level please.</t>
  </si>
  <si>
    <t>You can't use the characters you win with again for Guild Adventure. So develop more characters and you'll participate more.</t>
  </si>
  <si>
    <t>You can exchange treasure map shards in your beloved guild.</t>
  </si>
  <si>
    <t>In the Guild, you can ask for hero shards from other members.</t>
  </si>
  <si>
    <t>Join Guild Adventure with your guild members for a large amount of rewards.</t>
  </si>
  <si>
    <t>Joining daily events will raise guild activeness and guild level.</t>
  </si>
  <si>
    <t>The higher the guild level, the more the members you can have.</t>
  </si>
  <si>
    <t>Gift 10 Friendship Points in total</t>
  </si>
  <si>
    <t>Give 30 Friendship Points in total</t>
  </si>
  <si>
    <t>Give 60 Friendship Points in total</t>
  </si>
  <si>
    <t>Give 80 Friendship Points in total</t>
  </si>
  <si>
    <t>Gift 100 Friendship Points in total</t>
  </si>
  <si>
    <t>Daily Activeness reaches 100 points</t>
  </si>
  <si>
    <t>Daily Activeness reaches 200 points</t>
  </si>
  <si>
    <t>Daily Activeness reaches 300 points</t>
  </si>
  <si>
    <t>Daily Activeness reaches 400 points</t>
  </si>
  <si>
    <t>Daily Activeness reaches 500 points</t>
  </si>
  <si>
    <t>Clear Chapter 1</t>
  </si>
  <si>
    <t>Clear Chapter 2</t>
  </si>
  <si>
    <t>Clear Chapter 3</t>
  </si>
  <si>
    <t>Clear Chapter 4</t>
  </si>
  <si>
    <t>Clear Chapter 5</t>
  </si>
  <si>
    <t>Upgrade 1 character to level 3</t>
  </si>
  <si>
    <t>Upgrade 4 characters to level 5</t>
  </si>
  <si>
    <t>Upgrade 5 characters to level 10</t>
  </si>
  <si>
    <t>Upgrade 5 characters to level 20</t>
  </si>
  <si>
    <t>Upgrade 5 characters to level 40</t>
  </si>
  <si>
    <t>Upgrade 5 characters to level 60</t>
  </si>
  <si>
    <t>Challenge guild boss once</t>
  </si>
  <si>
    <t>Challenge guild boss 3 times</t>
  </si>
  <si>
    <t>Challenge guild boss 5 times</t>
  </si>
  <si>
    <t>Challenge guild boss 7 times</t>
  </si>
  <si>
    <t>Challenge guild boss 9 times</t>
  </si>
  <si>
    <t>Enhance Gear 1 time</t>
  </si>
  <si>
    <t>Enhance Gear 3 times</t>
  </si>
  <si>
    <t>Enhance Gear 5 times</t>
  </si>
  <si>
    <t>Enhance Gear 7 times</t>
  </si>
  <si>
    <t>Enhance Gear 9 times</t>
  </si>
  <si>
    <t>Challenge Tournament 3 times</t>
  </si>
  <si>
    <t>Challenge Tournament 6 times</t>
  </si>
  <si>
    <t>Challenge Tournament 9 times</t>
  </si>
  <si>
    <t>Challenge Tournament 12 times</t>
  </si>
  <si>
    <t>Challenge Tournament 15 times</t>
  </si>
  <si>
    <t>Complete Solo Mission 4 times</t>
  </si>
  <si>
    <t>Complete Solo Mission 8 times</t>
  </si>
  <si>
    <t>Complete Solo Mission 12 times</t>
  </si>
  <si>
    <t>Complete Solo Mission 16 times</t>
  </si>
  <si>
    <t>Complete Solo Mission 20 times</t>
  </si>
  <si>
    <t>Defeat 5 enemies in Road to be Strong</t>
  </si>
  <si>
    <t>Defeat 10 enemies in Road to be Strong</t>
  </si>
  <si>
    <t>Defeat 15 enemies in Road to be Strong</t>
  </si>
  <si>
    <t>Defeat 20 enemies in Road to be Strong</t>
  </si>
  <si>
    <t>Defeat 25 enemies in Road to be Strong</t>
  </si>
  <si>
    <t>Conduct Instant Patrol 1 time</t>
  </si>
  <si>
    <t>Conduct Instant Patrol 2 times</t>
  </si>
  <si>
    <t>Conduct Instant Patrol 3 times</t>
  </si>
  <si>
    <t>Conduct Instant Patrol 4 times</t>
  </si>
  <si>
    <t>Conduct Instant Patrol 5 times</t>
  </si>
  <si>
    <t>Retire Character 5 times</t>
  </si>
  <si>
    <t>Retire Character 10 times</t>
  </si>
  <si>
    <t>Retire Character 15 times</t>
  </si>
  <si>
    <t>Retire Character 20 times</t>
  </si>
  <si>
    <t>Retire Character 25 times</t>
  </si>
  <si>
    <t>Obtain 1 Purple or better character</t>
  </si>
  <si>
    <t>Obtain 2 Purple or better characters</t>
  </si>
  <si>
    <t>Obtain 3 Purple or better characters</t>
  </si>
  <si>
    <t>Obtain 4 Purple or better characters</t>
  </si>
  <si>
    <t>Obtain 5 Purple or better characters</t>
  </si>
  <si>
    <t>Purchase item 2 times in the General Store</t>
  </si>
  <si>
    <t>Purchase item 4 times in the General Store</t>
  </si>
  <si>
    <t>Purchase item 6 times in the General Store</t>
  </si>
  <si>
    <t>Purchase item 8 times in the General Store</t>
  </si>
  <si>
    <t>Purchase item 10 times in the General Store</t>
  </si>
  <si>
    <t>Battle Will Level reaches level 20</t>
  </si>
  <si>
    <t>Battle Will Level reaches level 30</t>
  </si>
  <si>
    <t>Battle Will Level reaches level 40</t>
  </si>
  <si>
    <t>Battle Will Level reaches level 50</t>
  </si>
  <si>
    <t>Battle Will Level reaches level 60</t>
  </si>
  <si>
    <t>Promote character 1 time</t>
  </si>
  <si>
    <t>Promote character 3 times</t>
  </si>
  <si>
    <t>Promote character 5 times</t>
  </si>
  <si>
    <t>Promote character 7 times</t>
  </si>
  <si>
    <t>Promote character 9 times</t>
  </si>
  <si>
    <t>Use Battle Will to upgrade 1 character</t>
  </si>
  <si>
    <t>Use Battle Will to upgrade 2 characters</t>
  </si>
  <si>
    <t>Use Battle Will to upgrade 3 characters</t>
  </si>
  <si>
    <t>Use Battle Will to upgrade 4 characters</t>
  </si>
  <si>
    <t>Use Battle Will to upgrade 5 characters</t>
  </si>
  <si>
    <t>Clear stage 1-1 to unlock</t>
  </si>
  <si>
    <t>Clear stage 1-12 to unlock</t>
  </si>
  <si>
    <t>Clear stage 2-12 to unlock</t>
  </si>
  <si>
    <t>Clear stage 2-20 to unlock</t>
  </si>
  <si>
    <t>Clear stage 2-28 to unlock</t>
  </si>
  <si>
    <t>Clear stage 3-12 to unlock</t>
  </si>
  <si>
    <t>Clear stage 4-36 to unlock</t>
  </si>
  <si>
    <t>Clear stage 2-4 to unlock</t>
  </si>
  <si>
    <t>Clear stage 6-40 to unlock</t>
  </si>
  <si>
    <t>Clear stage 6-4 to unlock</t>
  </si>
  <si>
    <t>Clear stage 9-20 to unlock</t>
  </si>
  <si>
    <t>Clear stage 10-40 to unlock</t>
  </si>
  <si>
    <t>Clear stage 11-40 to unlock</t>
  </si>
  <si>
    <t>Clear stage 1-5 to unlock</t>
  </si>
  <si>
    <t>Clear Stage 5-20 to unlock</t>
  </si>
  <si>
    <t>Welfare Starter Pack</t>
  </si>
  <si>
    <t>Premium Starter Pack</t>
  </si>
  <si>
    <t>Deluxe Starter Pack</t>
  </si>
  <si>
    <t>+300 Diamonds (double on first recharge)</t>
  </si>
  <si>
    <t>+680 Diamonds (double on first recharge)</t>
  </si>
  <si>
    <t>+1280 Diamonds (double on first recharge)</t>
  </si>
  <si>
    <t>+1980 Diamonds (double on first recharge)</t>
  </si>
  <si>
    <t>+3280 Diamonds (double on first recharge)</t>
  </si>
  <si>
    <t>+6480 Diamonds (double on first recharge)</t>
  </si>
  <si>
    <t>+100 Diamonds</t>
  </si>
  <si>
    <t>+200 Diamonds</t>
  </si>
  <si>
    <t>+400 Diamonds</t>
  </si>
  <si>
    <t>+750 Diamonds</t>
  </si>
  <si>
    <t>+2000 Diamonds</t>
  </si>
  <si>
    <t>1-1</t>
  </si>
  <si>
    <t>1-6</t>
  </si>
  <si>
    <t>1-9</t>
  </si>
  <si>
    <t>2-4</t>
  </si>
  <si>
    <t>2-12</t>
  </si>
  <si>
    <t>2-28</t>
  </si>
  <si>
    <t>3-4</t>
  </si>
  <si>
    <t>3-20</t>
  </si>
  <si>
    <t>3-36</t>
  </si>
  <si>
    <t>4-20</t>
  </si>
  <si>
    <t>4-36</t>
  </si>
  <si>
    <t>5-4</t>
  </si>
  <si>
    <t>5-20</t>
  </si>
  <si>
    <t>5-40</t>
  </si>
  <si>
    <t>6-12</t>
  </si>
  <si>
    <t>6-40</t>
  </si>
  <si>
    <t>7-12</t>
  </si>
  <si>
    <t>7-32</t>
  </si>
  <si>
    <t>8-4</t>
  </si>
  <si>
    <t>8-20</t>
  </si>
  <si>
    <t>8-40</t>
  </si>
  <si>
    <t>8-60</t>
  </si>
  <si>
    <t>9-1</t>
  </si>
  <si>
    <t>11-4</t>
  </si>
  <si>
    <t>11-20</t>
  </si>
  <si>
    <t>11-40</t>
  </si>
  <si>
    <t>11-60</t>
  </si>
  <si>
    <t>12-4</t>
  </si>
  <si>
    <t>12-20</t>
  </si>
  <si>
    <t>12-60</t>
  </si>
  <si>
    <t>13-4</t>
  </si>
  <si>
    <t>13-20</t>
  </si>
  <si>
    <t>13-40</t>
  </si>
  <si>
    <t>13-60</t>
  </si>
  <si>
    <t>14-4</t>
  </si>
  <si>
    <t>14-60</t>
  </si>
  <si>
    <t>15-12</t>
  </si>
  <si>
    <t>15-40</t>
  </si>
  <si>
    <t>15-60</t>
  </si>
  <si>
    <t>16-4</t>
  </si>
  <si>
    <t>16-32</t>
  </si>
  <si>
    <t>16-60</t>
  </si>
  <si>
    <t>17-12</t>
  </si>
  <si>
    <t>17-24</t>
  </si>
  <si>
    <t>17-40</t>
  </si>
  <si>
    <t>17-60</t>
  </si>
  <si>
    <t>18-32</t>
  </si>
  <si>
    <t>18-60</t>
  </si>
  <si>
    <t>19-32</t>
  </si>
  <si>
    <t>19-60</t>
  </si>
  <si>
    <t>20-32</t>
  </si>
  <si>
    <t>20-60</t>
  </si>
  <si>
    <t>21-8</t>
  </si>
  <si>
    <t>21-20</t>
  </si>
  <si>
    <t>21-40</t>
  </si>
  <si>
    <t>21-60</t>
  </si>
  <si>
    <t>22-44</t>
  </si>
  <si>
    <t>22-16</t>
  </si>
  <si>
    <t>22-28</t>
  </si>
  <si>
    <t>22-60</t>
  </si>
  <si>
    <t>23-4</t>
  </si>
  <si>
    <t>23-12</t>
  </si>
  <si>
    <t>23-24</t>
  </si>
  <si>
    <t>23-36</t>
  </si>
  <si>
    <t>23-44</t>
  </si>
  <si>
    <t>23-52</t>
  </si>
  <si>
    <t>23-60</t>
  </si>
  <si>
    <t>24-4</t>
  </si>
  <si>
    <t>24-16</t>
  </si>
  <si>
    <t>24-32</t>
  </si>
  <si>
    <t>24-44</t>
  </si>
  <si>
    <t>24-60</t>
  </si>
  <si>
    <t>25-8</t>
  </si>
  <si>
    <t>25-16</t>
  </si>
  <si>
    <t>25-36</t>
  </si>
  <si>
    <t>25-60</t>
  </si>
  <si>
    <t>ACC</t>
  </si>
  <si>
    <t>Rage GEN</t>
  </si>
  <si>
    <t>Immune</t>
  </si>
  <si>
    <t>Lasting DMG</t>
  </si>
  <si>
    <t>DMG Taken</t>
  </si>
  <si>
    <t>DMG Dealt</t>
  </si>
  <si>
    <t>Lifesteal</t>
  </si>
  <si>
    <t>Mark</t>
  </si>
  <si>
    <t>Lasting Heal</t>
  </si>
  <si>
    <t>NRG Loss</t>
  </si>
  <si>
    <t>Max HP</t>
  </si>
  <si>
    <t>ATK</t>
  </si>
  <si>
    <t>DEF</t>
  </si>
  <si>
    <t>CRIC</t>
  </si>
  <si>
    <t>CRID</t>
  </si>
  <si>
    <t>CRIR</t>
  </si>
  <si>
    <t>PAR</t>
  </si>
  <si>
    <t>DR</t>
  </si>
  <si>
    <t>Paralysis</t>
  </si>
  <si>
    <t>Clear Stage 1-2</t>
  </si>
  <si>
    <t>Clear Stage 1-3</t>
  </si>
  <si>
    <t>Clear Stage 1-6</t>
  </si>
  <si>
    <t>Clear Stage 1-7</t>
  </si>
  <si>
    <t>Clear Stage 1-9</t>
  </si>
  <si>
    <t>Clear Stage 1-12</t>
  </si>
  <si>
    <t>Clear Stage 2-4</t>
  </si>
  <si>
    <t>Clear Stage 2-8</t>
  </si>
  <si>
    <t>Clear Stage 2-12</t>
  </si>
  <si>
    <t>Clear Stage 2-16</t>
  </si>
  <si>
    <t>Clear Stage 2-20</t>
  </si>
  <si>
    <t>Clear Stage 2-24</t>
  </si>
  <si>
    <t>Clear Stage 2-28</t>
  </si>
  <si>
    <t>Clear Stage 3-4</t>
  </si>
  <si>
    <t>Clear Stage 3-8</t>
  </si>
  <si>
    <t>Clear Stage 3-12</t>
  </si>
  <si>
    <t>Clear Stage 3-16</t>
  </si>
  <si>
    <t>Clear Stage 3-20</t>
  </si>
  <si>
    <t>Clear Stage 3-24</t>
  </si>
  <si>
    <t>Clear Stage 3-28</t>
  </si>
  <si>
    <t>Clear Stage 3-32</t>
  </si>
  <si>
    <t>Clear Stage 3-36</t>
  </si>
  <si>
    <t>Clear Stage 4-4</t>
  </si>
  <si>
    <t>Clear Stage 4-8</t>
  </si>
  <si>
    <t>Clear Stage 4-12</t>
  </si>
  <si>
    <t>Clear Stage 4-16</t>
  </si>
  <si>
    <t>Clear Stage 4-20</t>
  </si>
  <si>
    <t>Clear Stage 4-24</t>
  </si>
  <si>
    <t>Clear Stage 4-28</t>
  </si>
  <si>
    <t>Clear Stage 4-32</t>
  </si>
  <si>
    <t>Clear Stage 4-36</t>
  </si>
  <si>
    <t>Clear Stage 5-4</t>
  </si>
  <si>
    <t>Clear Stage 5-8</t>
  </si>
  <si>
    <t>Clear Stage 5-12</t>
  </si>
  <si>
    <t>Clear Stage 5-16</t>
  </si>
  <si>
    <t>Clear Stage 5-20</t>
  </si>
  <si>
    <t>Clear Stage 5-24</t>
  </si>
  <si>
    <t>Clear Stage 5-28</t>
  </si>
  <si>
    <t>Clear Stage 5-32</t>
  </si>
  <si>
    <t>Clear Stage 5-36</t>
  </si>
  <si>
    <t>Clear Stage 5-40</t>
  </si>
  <si>
    <t>Clear Stage 6-4</t>
  </si>
  <si>
    <t>Clear Stage 6-8</t>
  </si>
  <si>
    <t>Clear Stage 6-12</t>
  </si>
  <si>
    <t>Clear Stage 6-16</t>
  </si>
  <si>
    <t>Clear Stage 6-20</t>
  </si>
  <si>
    <t>Clear Stage 6-24</t>
  </si>
  <si>
    <t>Clear Stage 6-28</t>
  </si>
  <si>
    <t>Clear Stage 6-32</t>
  </si>
  <si>
    <t>Clear Stage 6-36</t>
  </si>
  <si>
    <t>Clear Stage 6-40</t>
  </si>
  <si>
    <t>Clear Stage 7-4</t>
  </si>
  <si>
    <t>Clear Stage 7-8</t>
  </si>
  <si>
    <t>Clear Stage 7-12</t>
  </si>
  <si>
    <t>Clear Stage 7-16</t>
  </si>
  <si>
    <t>Clear Stage 7-20</t>
  </si>
  <si>
    <t>Clear Stage 7-24</t>
  </si>
  <si>
    <t>Clear Stage 7-28</t>
  </si>
  <si>
    <t>Clear Stage 7-32</t>
  </si>
  <si>
    <t>Clear Stage 7-36</t>
  </si>
  <si>
    <t>Clear Stage 7-40</t>
  </si>
  <si>
    <t>Clear Stage 8-4</t>
  </si>
  <si>
    <t>Clear Stage 8-8</t>
  </si>
  <si>
    <t>Clear Stage 8-12</t>
  </si>
  <si>
    <t>Clear Stage 8-16</t>
  </si>
  <si>
    <t>Clear Stage 8-20</t>
  </si>
  <si>
    <t>Clear Stage 8-24</t>
  </si>
  <si>
    <t>Clear Stage 8-28</t>
  </si>
  <si>
    <t>Clear Stage 8-32</t>
  </si>
  <si>
    <t>Clear Stage 8-36</t>
  </si>
  <si>
    <t>Clear Stage 8-40</t>
  </si>
  <si>
    <t>Clear Stage 9-4</t>
  </si>
  <si>
    <t>Clear Stage 9-8</t>
  </si>
  <si>
    <t>Clear Stage 9-12</t>
  </si>
  <si>
    <t>Clear Stage 9-16</t>
  </si>
  <si>
    <t>Clear Stage 9-20</t>
  </si>
  <si>
    <t>Clear Stage 9-24</t>
  </si>
  <si>
    <t>Clear Stage 9-28</t>
  </si>
  <si>
    <t>Clear Stage 9-32</t>
  </si>
  <si>
    <t>Clear Stage 9-36</t>
  </si>
  <si>
    <t>Clear Stage 9-40</t>
  </si>
  <si>
    <t>Clear Stage 10-4</t>
  </si>
  <si>
    <t>Clear Stage 10-8</t>
  </si>
  <si>
    <t>Clear Stage 10-12</t>
  </si>
  <si>
    <t>Clear Stage 10-16</t>
  </si>
  <si>
    <t>Clear Stage 10-20</t>
  </si>
  <si>
    <t>Clear Stage 10-24</t>
  </si>
  <si>
    <t>Clear Stage 10-28</t>
  </si>
  <si>
    <t>Clear Stage 10-32</t>
  </si>
  <si>
    <t>Clear Stage 10-36</t>
  </si>
  <si>
    <t>Clear Stage 10-40</t>
  </si>
  <si>
    <t>Clear Stage 11-4</t>
  </si>
  <si>
    <t>Clear Stage 11-8</t>
  </si>
  <si>
    <t>Clear Stage 11-12</t>
  </si>
  <si>
    <t>Clear Stage 11-16</t>
  </si>
  <si>
    <t>Clear Stage 11-20</t>
  </si>
  <si>
    <t>Clear Stage 11-24</t>
  </si>
  <si>
    <t>Clear Stage 11-28</t>
  </si>
  <si>
    <t>Clear Stage 11-32</t>
  </si>
  <si>
    <t>Clear Stage 11-36</t>
  </si>
  <si>
    <t>Clear Stage 11-40</t>
  </si>
  <si>
    <t>Clear Stage 11-44</t>
  </si>
  <si>
    <t>Clear Stage 11-48</t>
  </si>
  <si>
    <t>Clear Stage 11-52</t>
  </si>
  <si>
    <t>Clear Stage 11-56</t>
  </si>
  <si>
    <t>Clear Stage 11-60</t>
  </si>
  <si>
    <t>Clear Stage 12-4</t>
  </si>
  <si>
    <t>Clear Stage 12-8</t>
  </si>
  <si>
    <t>Clear Stage 12-12</t>
  </si>
  <si>
    <t>Clear Stage 12-16</t>
  </si>
  <si>
    <t>Clear Stage 12-20</t>
  </si>
  <si>
    <t>Clear Stage 12-24</t>
  </si>
  <si>
    <t>Clear Stage 12-28</t>
  </si>
  <si>
    <t>Clear Stage 12-32</t>
  </si>
  <si>
    <t>Clear Stage 12-36</t>
  </si>
  <si>
    <t>Clear Stage 12-40</t>
  </si>
  <si>
    <t>Clear Stage 12-44</t>
  </si>
  <si>
    <t>Clear Stage 12-48</t>
  </si>
  <si>
    <t>Clear Stage 12-52</t>
  </si>
  <si>
    <t>Clear Stage 12-56</t>
  </si>
  <si>
    <t>Clear Stage 12-60</t>
  </si>
  <si>
    <t>Clear Stage 13-4</t>
  </si>
  <si>
    <t>Clear Stage 13-8</t>
  </si>
  <si>
    <t>Clear Stage 13-12</t>
  </si>
  <si>
    <t>Clear Stage 13-16</t>
  </si>
  <si>
    <t>Clear Stage 13-20</t>
  </si>
  <si>
    <t>Clear Stage 13-28</t>
  </si>
  <si>
    <t>Clear Stage 13-32</t>
  </si>
  <si>
    <t>Clear Stage 13-36</t>
  </si>
  <si>
    <t>Clear Stage 13-40</t>
  </si>
  <si>
    <t>Clear Stage 13-44</t>
  </si>
  <si>
    <t>Clear Stage 13-48</t>
  </si>
  <si>
    <t>Clear Stage 13-52</t>
  </si>
  <si>
    <t>Clear Stage 13-56</t>
  </si>
  <si>
    <t>Clear Stage 13-60</t>
  </si>
  <si>
    <t>Clear Stage 14-4</t>
  </si>
  <si>
    <t>Clear Stage 14-8</t>
  </si>
  <si>
    <t>Clear Stage 14-12</t>
  </si>
  <si>
    <t>Clear Stage 14-16</t>
  </si>
  <si>
    <t>Clear Stage 14-20</t>
  </si>
  <si>
    <t>Clear Stage 14-24</t>
  </si>
  <si>
    <t>Clear Stage 14-28</t>
  </si>
  <si>
    <t>Clear Stage 14-32</t>
  </si>
  <si>
    <t>Clear Stage 14-36</t>
  </si>
  <si>
    <t>Clear Stage 14-40</t>
  </si>
  <si>
    <t>Clear Stage 14-44</t>
  </si>
  <si>
    <t>Clear Stage 14-48</t>
  </si>
  <si>
    <t>Clear Stage 14-52</t>
  </si>
  <si>
    <t>Clear Stage 14-56</t>
  </si>
  <si>
    <t>Clear Stage 14-60</t>
  </si>
  <si>
    <t>Clear Stage 15-4</t>
  </si>
  <si>
    <t>Clear Stage 15-8</t>
  </si>
  <si>
    <t>Clear Stage 15-12</t>
  </si>
  <si>
    <t>Clear Stage 15-16</t>
  </si>
  <si>
    <t>Clear Stage 15-20</t>
  </si>
  <si>
    <t>Clear Stage 15-24</t>
  </si>
  <si>
    <t>Clear Stage 15-28</t>
  </si>
  <si>
    <t>Clear Stage 15-32</t>
  </si>
  <si>
    <t>Clear Stage 15-36</t>
  </si>
  <si>
    <t>Clear Stage 15-40</t>
  </si>
  <si>
    <t>Clear Stage 15-44</t>
  </si>
  <si>
    <t>Clear Stage 15-48</t>
  </si>
  <si>
    <t>Clear Stage 15-52</t>
  </si>
  <si>
    <t>Clear Stage 15-56</t>
  </si>
  <si>
    <t>Clear Stage 15-60</t>
  </si>
  <si>
    <t>Clear Stage 16-4</t>
  </si>
  <si>
    <t>Clear Stage 16-8</t>
  </si>
  <si>
    <t>Clear Stage 16-12</t>
  </si>
  <si>
    <t>Clear Stage 16-16</t>
  </si>
  <si>
    <t>Clear Stage 16-20</t>
  </si>
  <si>
    <t>Clear Stage 16-24</t>
  </si>
  <si>
    <t>Clear Stage 16-28</t>
  </si>
  <si>
    <t>Clear Stage 16-32</t>
  </si>
  <si>
    <t>Clear Stage 16-36</t>
  </si>
  <si>
    <t>Clear Stage 16-40</t>
  </si>
  <si>
    <t>Clear Stage 16-44</t>
  </si>
  <si>
    <t>Clear Stage 16-48</t>
  </si>
  <si>
    <t>Clear Stage 16-52</t>
  </si>
  <si>
    <t>Clear Stage 16-56</t>
  </si>
  <si>
    <t>Clear Stage 16-60</t>
  </si>
  <si>
    <t>Clear Stage 17-4</t>
  </si>
  <si>
    <t>Clear Stage 17-8</t>
  </si>
  <si>
    <t>Clear Stage 17-12</t>
  </si>
  <si>
    <t>Clear Stage 17-16</t>
  </si>
  <si>
    <t>Clear Stage 17-20</t>
  </si>
  <si>
    <t>Clear Stage 17-24</t>
  </si>
  <si>
    <t>Clear Stage 17-28</t>
  </si>
  <si>
    <t>Clear Stage 17-32</t>
  </si>
  <si>
    <t>Clear Stage 17-36</t>
  </si>
  <si>
    <t>Clear Stage 17-40</t>
  </si>
  <si>
    <t>Clear Stage 17-44</t>
  </si>
  <si>
    <t>Clear Stage 17-48</t>
  </si>
  <si>
    <t>Clear Stage 17-52</t>
  </si>
  <si>
    <t>Clear Stage 17-56</t>
  </si>
  <si>
    <t>Clear Stage 17-60</t>
  </si>
  <si>
    <t>Clear Stage 18-4</t>
  </si>
  <si>
    <t>Clear Stage 18-8</t>
  </si>
  <si>
    <t>Clear Stage 18-12</t>
  </si>
  <si>
    <t>Clear Stage 18-16</t>
  </si>
  <si>
    <t>Clear Stage 18-20</t>
  </si>
  <si>
    <t>Clear Stage 18-24</t>
  </si>
  <si>
    <t>Clear Stage 18-28</t>
  </si>
  <si>
    <t>Clear Stage 18-32</t>
  </si>
  <si>
    <t>Clear Stage 18-36</t>
  </si>
  <si>
    <t>Clear Stage 18-40</t>
  </si>
  <si>
    <t>Clear Stage 18-44</t>
  </si>
  <si>
    <t>Clear Stage 18-48</t>
  </si>
  <si>
    <t>Clear Stage 18-52</t>
  </si>
  <si>
    <t>Clear Stage 18-56</t>
  </si>
  <si>
    <t>Clear Stage 18-60</t>
  </si>
  <si>
    <t>Clear Stage 19-4</t>
  </si>
  <si>
    <t>Clear Stage 19-8</t>
  </si>
  <si>
    <t>Clear Stage 19-12</t>
  </si>
  <si>
    <t>Clear Stage 19-16</t>
  </si>
  <si>
    <t>Clear Stage 19-20</t>
  </si>
  <si>
    <t>Clear Stage 19-24</t>
  </si>
  <si>
    <t>Clear Stage 19-28</t>
  </si>
  <si>
    <t>Clear Stage 19-32</t>
  </si>
  <si>
    <t>Clear Stage 19-36</t>
  </si>
  <si>
    <t>Clear Stage 19-40</t>
  </si>
  <si>
    <t>Clear Stage 19-44</t>
  </si>
  <si>
    <t>Clear Stage 19-48</t>
  </si>
  <si>
    <t>Clear Stage 19-52</t>
  </si>
  <si>
    <t>Clear Stage 19-56</t>
  </si>
  <si>
    <t>Clear Stage 19-60</t>
  </si>
  <si>
    <t>Clear Stage 20-4</t>
  </si>
  <si>
    <t>Clear Stage 20-8</t>
  </si>
  <si>
    <t>Clear Stage 20-12</t>
  </si>
  <si>
    <t>Clear Stage 20-16</t>
  </si>
  <si>
    <t>Clear Stage 20-20</t>
  </si>
  <si>
    <t>Clear Stage 20-24</t>
  </si>
  <si>
    <t>Clear Stage 20-28</t>
  </si>
  <si>
    <t>Clear Stage 20-32</t>
  </si>
  <si>
    <t>Clear Stage 20-36</t>
  </si>
  <si>
    <t>Clear Stage 20-40</t>
  </si>
  <si>
    <t>Clear Stage 20-44</t>
  </si>
  <si>
    <t>Clear Stage 20-48</t>
  </si>
  <si>
    <t>Clear Stage 20-52</t>
  </si>
  <si>
    <t>Clear Stage 20-56</t>
  </si>
  <si>
    <t>Clear Stage 20-60</t>
  </si>
  <si>
    <t>Clear Stage 8-44</t>
  </si>
  <si>
    <t>Clear Stage 8-48</t>
  </si>
  <si>
    <t>Clear Stage 8-52</t>
  </si>
  <si>
    <t>Clear Stage 8-56</t>
  </si>
  <si>
    <t>Clear Stage 8-60</t>
  </si>
  <si>
    <t>Clear Stage 9-44</t>
  </si>
  <si>
    <t>Clear Stage 9-48</t>
  </si>
  <si>
    <t>Clear Stage 9-52</t>
  </si>
  <si>
    <t>Clear Stage 9-56</t>
  </si>
  <si>
    <t>Clear Stage 9-60</t>
  </si>
  <si>
    <t>Clear Stage 10-44</t>
  </si>
  <si>
    <t>Clear Stage 10-48</t>
  </si>
  <si>
    <t>Clear Stage 10-52</t>
  </si>
  <si>
    <t>Clear Stage 10-56</t>
  </si>
  <si>
    <t>Clear Stage 10-60</t>
  </si>
  <si>
    <t>Clear Stage 21-4</t>
  </si>
  <si>
    <t>Clear Stage 21-8</t>
  </si>
  <si>
    <t>Clear Stage 21-12</t>
  </si>
  <si>
    <t>Clear Stage 21-16</t>
  </si>
  <si>
    <t>Clear Stage 21-20</t>
  </si>
  <si>
    <t>Clear Stage 21-24</t>
  </si>
  <si>
    <t>Clear Stage 21-28</t>
  </si>
  <si>
    <t>Clear Stage 21-32</t>
  </si>
  <si>
    <t>Clear Stage 21-36</t>
  </si>
  <si>
    <t>Clear Stage 21-40</t>
  </si>
  <si>
    <t>Clear Stage 21-44</t>
  </si>
  <si>
    <t>Clear Stage 21-48</t>
  </si>
  <si>
    <t>Clear Stage 21-52</t>
  </si>
  <si>
    <t>Clear Stage 21-56</t>
  </si>
  <si>
    <t>Clear Stage 21-60</t>
  </si>
  <si>
    <t>Clear Stage 22-4</t>
  </si>
  <si>
    <t>Clear Stage 22-8</t>
  </si>
  <si>
    <t>Clear Stage 22-12</t>
  </si>
  <si>
    <t>Clear Stage 22-16</t>
  </si>
  <si>
    <t>Clear Stage 22-20</t>
  </si>
  <si>
    <t>Clear Stage 22-24</t>
  </si>
  <si>
    <t>Clear Stage 22-28</t>
  </si>
  <si>
    <t>Clear Stage 22-32</t>
  </si>
  <si>
    <t>Clear Stage 22-36</t>
  </si>
  <si>
    <t>Clear Stage 22-40</t>
  </si>
  <si>
    <t>Clear Stage 22-44</t>
  </si>
  <si>
    <t>Clear Stage 22-48</t>
  </si>
  <si>
    <t>Clear Stage 22-52</t>
  </si>
  <si>
    <t>Clear Stage 22-56</t>
  </si>
  <si>
    <t>Clear Stage 22-60</t>
  </si>
  <si>
    <t>Clear Stage 23-4</t>
  </si>
  <si>
    <t>Clear Stage 23-8</t>
  </si>
  <si>
    <t>Clear Stage 23-12</t>
  </si>
  <si>
    <t>Clear Stage 23-16</t>
  </si>
  <si>
    <t>Clear Stage 23-20</t>
  </si>
  <si>
    <t>Clear Stage 23-24</t>
  </si>
  <si>
    <t>Clear Stage 23-28</t>
  </si>
  <si>
    <t>Clear Stage 23-32</t>
  </si>
  <si>
    <t>Clear Stage 23-36</t>
  </si>
  <si>
    <t>Clear Stage 23-40</t>
  </si>
  <si>
    <t>Clear Stage 23-44</t>
  </si>
  <si>
    <t>Clear Stage 23-48</t>
  </si>
  <si>
    <t>Clear Stage 23-52</t>
  </si>
  <si>
    <t>Clear Stage 23-56</t>
  </si>
  <si>
    <t>Clear Stage 23-60</t>
  </si>
  <si>
    <t>Clear Stage 24-4</t>
  </si>
  <si>
    <t>Clear Stage 24-8</t>
  </si>
  <si>
    <t>Clear Stage 24-12</t>
  </si>
  <si>
    <t>Clear Stage 24-16</t>
  </si>
  <si>
    <t>Clear Stage 24-20</t>
  </si>
  <si>
    <t>Clear Stage 24-24</t>
  </si>
  <si>
    <t>Clear Stage 24-28</t>
  </si>
  <si>
    <t>Clear Stage 24-32</t>
  </si>
  <si>
    <t>Clear Stage 24-36</t>
  </si>
  <si>
    <t>Clear Stage 24-40</t>
  </si>
  <si>
    <t>Clear Stage 24-44</t>
  </si>
  <si>
    <t>Clear Stage 24-48</t>
  </si>
  <si>
    <t>Clear Stage 24-52</t>
  </si>
  <si>
    <t>Clear Stage 24-56</t>
  </si>
  <si>
    <t>Clear Stage 24-60</t>
  </si>
  <si>
    <t>Clear Stage 25-4</t>
  </si>
  <si>
    <t>Clear Stage 25-8</t>
  </si>
  <si>
    <t>Clear Stage 25-12</t>
  </si>
  <si>
    <t>Clear Stage 25-16</t>
  </si>
  <si>
    <t>Clear Stage 25-20</t>
  </si>
  <si>
    <t>Clear Stage 25-24</t>
  </si>
  <si>
    <t>Clear Stage 25-28</t>
  </si>
  <si>
    <t>Clear Stage 25-32</t>
  </si>
  <si>
    <t>Clear Stage 25-36</t>
  </si>
  <si>
    <t>Clear Stage 25-40</t>
  </si>
  <si>
    <t>Clear Stage 25-44</t>
  </si>
  <si>
    <t>Clear Stage 25-48</t>
  </si>
  <si>
    <t>Clear Stage 25-52</t>
  </si>
  <si>
    <t>Clear Stage 25-56</t>
  </si>
  <si>
    <t>Clear Stage 25-60</t>
  </si>
  <si>
    <t>Clear Stage 26-4</t>
  </si>
  <si>
    <t>Clear Stage 26-8</t>
  </si>
  <si>
    <t>Clear Stage 26-12</t>
  </si>
  <si>
    <t>Clear Stage 26-16</t>
  </si>
  <si>
    <t>Clear Stage 26-20</t>
  </si>
  <si>
    <t>Clear Stage 26-24</t>
  </si>
  <si>
    <t>Clear Stage 26-28</t>
  </si>
  <si>
    <t>Clear Stage 26-32</t>
  </si>
  <si>
    <t>Clear Stage 26-36</t>
  </si>
  <si>
    <t>Clear Stage 26-40</t>
  </si>
  <si>
    <t>Clear Stage 26-44</t>
  </si>
  <si>
    <t>Clear Stage 26-48</t>
  </si>
  <si>
    <t>Clear Stage 26-52</t>
  </si>
  <si>
    <t>Clear Stage 26-56</t>
  </si>
  <si>
    <t>Clear Stage 26-60</t>
  </si>
  <si>
    <t>Clear Stage 27-4</t>
  </si>
  <si>
    <t>Clear Stage 27-8</t>
  </si>
  <si>
    <t>Clear Stage 27-12</t>
  </si>
  <si>
    <t>Clear Stage 27-16</t>
  </si>
  <si>
    <t>Clear Stage 27-20</t>
  </si>
  <si>
    <t>Clear Stage 27-24</t>
  </si>
  <si>
    <t>Clear Stage 27-28</t>
  </si>
  <si>
    <t>Clear Stage 27-32</t>
  </si>
  <si>
    <t>Clear Stage 27-36</t>
  </si>
  <si>
    <t>Clear Stage 27-40</t>
  </si>
  <si>
    <t>Clear Stage 27-44</t>
  </si>
  <si>
    <t>Clear Stage 27-48</t>
  </si>
  <si>
    <t>Clear Stage 27-52</t>
  </si>
  <si>
    <t>Clear Stage 27-56</t>
  </si>
  <si>
    <t>Clear Stage 27-60</t>
  </si>
  <si>
    <t>Clear Stage 28-4</t>
  </si>
  <si>
    <t>Clear Stage 28-8</t>
  </si>
  <si>
    <t>Clear Stage 28-12</t>
  </si>
  <si>
    <t>Clear Stage 28-16</t>
  </si>
  <si>
    <t>Clear Stage 28-20</t>
  </si>
  <si>
    <t>Clear Stage 28-24</t>
  </si>
  <si>
    <t>Clear Stage 28-28</t>
  </si>
  <si>
    <t>Clear Stage 28-32</t>
  </si>
  <si>
    <t>Clear Stage 28-36</t>
  </si>
  <si>
    <t>Clear Stage 28-40</t>
  </si>
  <si>
    <t>Clear Stage 28-44</t>
  </si>
  <si>
    <t>Clear Stage 28-48</t>
  </si>
  <si>
    <t>Clear Stage 28-52</t>
  </si>
  <si>
    <t>Clear Stage 28-56</t>
  </si>
  <si>
    <t>Clear Stage 28-60</t>
  </si>
  <si>
    <t>Clear Stage 29-4</t>
  </si>
  <si>
    <t>Clear Stage 29-8</t>
  </si>
  <si>
    <t>Clear Stage 29-12</t>
  </si>
  <si>
    <t>Clear Stage 29-16</t>
  </si>
  <si>
    <t>Clear Stage 29-20</t>
  </si>
  <si>
    <t>Clear Stage 29-24</t>
  </si>
  <si>
    <t>Clear Stage 29-28</t>
  </si>
  <si>
    <t>Clear Stage 29-32</t>
  </si>
  <si>
    <t>Clear Stage 29-36</t>
  </si>
  <si>
    <t>Clear Stage 29-40</t>
  </si>
  <si>
    <t>Clear Stage 29-44</t>
  </si>
  <si>
    <t>Clear Stage 29-48</t>
  </si>
  <si>
    <t>Clear Stage 29-52</t>
  </si>
  <si>
    <t>Clear Stage 29-56</t>
  </si>
  <si>
    <t>Clear Stage 29-60</t>
  </si>
  <si>
    <t>Clear Stage 30-4</t>
  </si>
  <si>
    <t>Clear Stage 30-8</t>
  </si>
  <si>
    <t>Clear Stage 30-12</t>
  </si>
  <si>
    <t>Clear Stage 30-16</t>
  </si>
  <si>
    <t>Clear Stage 30-20</t>
  </si>
  <si>
    <t>Clear Stage 30-24</t>
  </si>
  <si>
    <t>Clear Stage 30-28</t>
  </si>
  <si>
    <t>Clear Stage 30-32</t>
  </si>
  <si>
    <t>Clear Stage 30-36</t>
  </si>
  <si>
    <t>Clear Stage 30-40</t>
  </si>
  <si>
    <t>Clear Stage 30-44</t>
  </si>
  <si>
    <t>Clear Stage 30-48</t>
  </si>
  <si>
    <t>Clear Stage 30-52</t>
  </si>
  <si>
    <t>Clear Stage 30-56</t>
  </si>
  <si>
    <t>Clear Stage 30-60</t>
  </si>
  <si>
    <t>Clear Stage 31-4</t>
  </si>
  <si>
    <t>Clear Stage 31-8</t>
  </si>
  <si>
    <t>Clear Stage 31-12</t>
  </si>
  <si>
    <t>Clear Stage 31-16</t>
  </si>
  <si>
    <t>Clear Stage 31-20</t>
  </si>
  <si>
    <t>Clear Stage 31-24</t>
  </si>
  <si>
    <t>Clear Stage 31-28</t>
  </si>
  <si>
    <t>Clear Stage 31-32</t>
  </si>
  <si>
    <t>Clear Stage 31-36</t>
  </si>
  <si>
    <t>Clear Stage 31-40</t>
  </si>
  <si>
    <t>Clear Stage 31-44</t>
  </si>
  <si>
    <t>Clear Stage 31-48</t>
  </si>
  <si>
    <t>Clear Stage 31-52</t>
  </si>
  <si>
    <t>Clear Stage 31-56</t>
  </si>
  <si>
    <t>Clear Stage 31-60</t>
  </si>
  <si>
    <t>Clear Stage 32-4</t>
  </si>
  <si>
    <t>Clear Stage 32-8</t>
  </si>
  <si>
    <t>Clear Stage 32-12</t>
  </si>
  <si>
    <t>Clear Stage 32-16</t>
  </si>
  <si>
    <t>Clear Stage 32-20</t>
  </si>
  <si>
    <t>Clear Stage 32-24</t>
  </si>
  <si>
    <t>Clear Stage 32-28</t>
  </si>
  <si>
    <t>Clear Stage 32-32</t>
  </si>
  <si>
    <t>Clear Stage 32-36</t>
  </si>
  <si>
    <t>Clear Stage 32-40</t>
  </si>
  <si>
    <t>Clear Stage 32-44</t>
  </si>
  <si>
    <t>Clear Stage 32-48</t>
  </si>
  <si>
    <t>Clear Stage 32-52</t>
  </si>
  <si>
    <t>Clear Stage 32-56</t>
  </si>
  <si>
    <t>Clear Stage 32-60</t>
  </si>
  <si>
    <t>Clear Stage 33-4</t>
  </si>
  <si>
    <t>Clear Stage 33-8</t>
  </si>
  <si>
    <t>Clear Stage 33-12</t>
  </si>
  <si>
    <t>Clear Stage 33-16</t>
  </si>
  <si>
    <t>Clear Stage 33-20</t>
  </si>
  <si>
    <t>Clear Stage 33-24</t>
  </si>
  <si>
    <t>Clear Stage 33-28</t>
  </si>
  <si>
    <t>Clear Stage 33-32</t>
  </si>
  <si>
    <t>Clear Stage 33-36</t>
  </si>
  <si>
    <t>Clear Stage 33-40</t>
  </si>
  <si>
    <t>Clear Stage 33-44</t>
  </si>
  <si>
    <t>Clear Stage 33-48</t>
  </si>
  <si>
    <t>Clear Stage 33-52</t>
  </si>
  <si>
    <t>Clear Stage 33-56</t>
  </si>
  <si>
    <t>Clear Stage 33-60</t>
  </si>
  <si>
    <t>Own {0} characters</t>
  </si>
  <si>
    <t>Tournament Points reach {0}</t>
  </si>
  <si>
    <t>Gain {0} victories total in Tournament</t>
  </si>
  <si>
    <t>Clear Chapter {0}</t>
  </si>
  <si>
    <t>Clear floor {0} of Extreme Trial</t>
  </si>
  <si>
    <t>Clear floor {1} of Extreme Trial with different types of characters</t>
  </si>
  <si>
    <t>Follow us on Discord</t>
  </si>
  <si>
    <t>Follow us on Facebook</t>
  </si>
  <si>
    <t>Follow us on Instagram</t>
  </si>
  <si>
    <t>Follow us on Twitter</t>
  </si>
  <si>
    <t>Check out the official website</t>
  </si>
  <si>
    <t>Join a guild</t>
  </si>
  <si>
    <t>Cash obtained from patrol reaches {0}</t>
  </si>
  <si>
    <t>Obtain {0} Elite character(s)</t>
  </si>
  <si>
    <t>The highest character level reaches {0}</t>
  </si>
  <si>
    <t>Clear floor {1} of Road to be Strong {0} time(s)</t>
  </si>
  <si>
    <t>Battle Will level reaches {0}</t>
  </si>
  <si>
    <t>Own {0} Battle Will character slots</t>
  </si>
  <si>
    <t>Bind Account</t>
  </si>
  <si>
    <t>Player level reaches {0}</t>
  </si>
  <si>
    <t>Upgrade 1 character’s Machine Core Level to {0}</t>
  </si>
  <si>
    <t>Clear Machine Relic Floor {0}</t>
  </si>
  <si>
    <t>Obtain {0} Defender Bot(s)</t>
  </si>
  <si>
    <t>Upgrade 1 Defender Bot to Level {0}</t>
  </si>
  <si>
    <t>Explosive Potion</t>
  </si>
  <si>
    <t>Attacks the confronting enemy, dealing {0} Attack Damage. There is a {1} chance to lower enemy's Defense by {2}. Lasts {3} rounds</t>
  </si>
  <si>
    <t>Lv.2: Skill damage increases to {0}</t>
  </si>
  <si>
    <t>Lv.3: Attacking targets with &lt;color=#FFC13B&gt;&lt;material=underline c=#FFC13B n=tip p=6090002 h=0&gt;Bleed&lt;/material&gt;&lt;/color&gt; deals {0} additional Attack Damage.</t>
  </si>
  <si>
    <t>Lv.4: Skill damage increases to {0}</t>
  </si>
  <si>
    <t>Lv.5: Skill damage increases to {0}</t>
  </si>
  <si>
    <t>Summon Giant</t>
  </si>
  <si>
    <t>Summons a giant to attack all enemies, dealing {0} Attack Damage, and inflicts &lt;color=#FFC13B&gt;&lt;material=underline c=#FFC13B n=tip p=6090002 h=0&gt;Bleed&lt;/material&gt;&lt;/color&gt; on them, dealing {1} Attack Damage each round. Lasts {2} rounds</t>
  </si>
  <si>
    <t>Lv.2: During &lt;color=#FFC13B&gt;&lt;material=underline c=#FFC13B n=tip p=6090002 h=0&gt;Bleed&lt;/material&gt;&lt;/color&gt;, reduces enemies' Accuracy by {0}</t>
  </si>
  <si>
    <t>Lv.3: &lt;color=#FFC13B&gt;&lt;material=underline c=#FFC13B n=tip p=6090002 h=0&gt;Bleed&lt;/material&gt;&lt;/color&gt;'s duration is prolonged to {0} rounds</t>
  </si>
  <si>
    <t>Rapid Reconciliation</t>
  </si>
  <si>
    <t>Normal Skill definitely causes Drive-back, and there is a 50% chance to chase and hit a Driven-back enemy, dealing {0} Attack Damage.</t>
  </si>
  <si>
    <t>Lv.2: There is a {0} chance to &lt;color=#FFC13B&gt;&lt;material=underline c=#FFC13B n=tip p=6090001 h=0&gt;Stun&lt;/material&gt;&lt;/color&gt; the target. Lasts {1} rounds</t>
  </si>
  <si>
    <t>Lv.3: The chance of inflicting &lt;color=#FFC13B&gt;&lt;material=underline c=#FFC13B n=tip p=6090001 h=0&gt;Stun&lt;/material&gt;&lt;/color&gt; increases to {0}</t>
  </si>
  <si>
    <t>Mad Research</t>
  </si>
  <si>
    <t>When combat begins, increases max HP by {0} and Attack by {1}</t>
  </si>
  <si>
    <t>Lv.2: Max HP bonus increases to {0}</t>
  </si>
  <si>
    <t>Lv.3: Attack bonus increases to {0}</t>
  </si>
  <si>
    <t>Unstable Potion</t>
  </si>
  <si>
    <t>There is a {0} chance to inflict &lt;color=#FFC13B&gt;&lt;material=underline c=#FFC13B n=tip p=6090012 h=0&gt;Energy Loss&lt;/material&gt;&lt;/color&gt; on enemies hit by Active Skill, lasts {1} round(s).</t>
  </si>
  <si>
    <t>Lv.2: The chance of inflicting &lt;color=#FFC13B&gt;&lt;material=underline c=#FFC13B n=tip p=6090012 h=0&gt;Energy Loss&lt;/material&gt;&lt;/color&gt; increases to {0}</t>
  </si>
  <si>
    <t>Lv.3: The chance of inflicting &lt;color=#FFC13B&gt;&lt;material=underline c=#FFC13B n=tip p=6090012 h=0&gt;Energy Loss&lt;/material&gt;&lt;/color&gt; increases to {0}</t>
  </si>
  <si>
    <t>Lv.4: The chance of inflicting &lt;color=#FFC13B&gt;&lt;material=underline c=#FFC13B n=tip p=6090012 h=0&gt;Energy Loss&lt;/material&gt;&lt;/color&gt; increases to {0}</t>
  </si>
  <si>
    <t>Tank-top Straight Punch</t>
  </si>
  <si>
    <t>Attacks the confronting enemy to cause {0} Attack Damage.</t>
  </si>
  <si>
    <t>Lv.2: Skill target's damage decreases by {0}. Lasts {1} round(s)</t>
  </si>
  <si>
    <t>Lv.3: Skill damage increases to {0}</t>
  </si>
  <si>
    <t>Lv.4: Skill target's damage decrease increases to {0}</t>
  </si>
  <si>
    <t>Tank-top Justice</t>
  </si>
  <si>
    <t>Attacks the confronting enemy's row, dealing {0} Attack Damage to each enemy. There is a {1} chance to cause &lt;color=#FFC13B&gt;&lt;material=underline c=#FFC13B n=tip p=6090001 h=0&gt;Stun&lt;/material&gt;&lt;/color&gt;. Lasts 1 round. For every {2} of max HP lost, the chance of causing &lt;color=#FFC13B&gt;&lt;material=underline c=#FFC13B n=tip p=6090001 h=0&gt;Stun&lt;/material&gt;&lt;/color&gt; increases by {3}</t>
  </si>
  <si>
    <t>Tank-top Heavy Punch</t>
  </si>
  <si>
    <t>Normal Skill definitely causes Knock-down, and there is a 50% chance to chase and hit a Knocked-down enemy, dealing {0} Attack Damage.</t>
  </si>
  <si>
    <t>Lv.2: Limited to one time per battle. If Tank-top Heavy Punch is activated when Tank-top Master's HP is lower than {0}, he will recover {2} HP per round for the next {1} round(s). He will also be &lt;color=#FFC13B&gt;&lt;material=underline c=#FFC13B n=tip p=6090007 h=0&gt;immune to control&lt;/material&gt;&lt;/color&gt; and reduce damage received by {3}.</t>
  </si>
  <si>
    <t>Lv.3: HP recovered per round increases to {0}</t>
  </si>
  <si>
    <t>Tank-top Power</t>
  </si>
  <si>
    <t>Limited to one time per battle. When an allied character who has less than {0} HP or dies (except Tank-top Master) is in the 2nd or 3rd row, Tank-top Master gains &lt;color=#FFC13B&gt;&lt;material=underline c=#FFC13B n=tip p=6090003 h=0&gt;Taunt&lt;/material&gt;&lt;/color&gt; and becomes &lt;color=#FFC13B&gt;&lt;material=underline c=#FFC13B n=tip p=6090007 h=0&gt;immune to Control&lt;/material&gt;&lt;/color&gt;. Lasts {1} round(s).</t>
  </si>
  <si>
    <t>Lv.2: During &lt;color=#FFC13B&gt;&lt;material=underline c=#FFC13B n=tip p=6090003 h=0&gt;taunt&lt;/material&gt;&lt;/color&gt;, damage dealt to Tank-top Master decreases by {0}</t>
  </si>
  <si>
    <t>Lv.3: Damage reduction rate increases to {0}</t>
  </si>
  <si>
    <t>Master Tank-top</t>
  </si>
  <si>
    <t>When combat begins, increases max HP by {0} of Attack.</t>
  </si>
  <si>
    <t>Additionally increases max HP to {0} of Attack.</t>
  </si>
  <si>
    <t>When skill deals damage, deals additional damage equal to {0} of max HP</t>
  </si>
  <si>
    <t>Raging Punch</t>
  </si>
  <si>
    <t>Attacks the confronting enemy with 2 hits, dealing {0} Attack Damage in total</t>
  </si>
  <si>
    <t>Lv.3: Deals {0} additional Attack Damage to enemies with HP lower than {1}</t>
  </si>
  <si>
    <t>Blackhole Press</t>
  </si>
  <si>
    <t>Presses the enemy onto the ground with his robust arms to deal {0} Attack Damage and lowers the target's Attack by {1}. Lasts {2} round(s)</t>
  </si>
  <si>
    <t>Lv.2: Attack reduction increases to {0}</t>
  </si>
  <si>
    <t>Lv.3: Skill damage will increase to {1} when attacking enemies with HP lower than {0}</t>
  </si>
  <si>
    <t>Combo Blows</t>
  </si>
  <si>
    <t>Normal Skill definitely causes Levitate, and there is a 50% chance to chase and hit a Levitating enemy, dealing {0} Attack Damage.</t>
  </si>
  <si>
    <t>Trebuchet</t>
  </si>
  <si>
    <t>Attacks the confronting enemy to cause {0} Attack Damage</t>
  </si>
  <si>
    <t>Lv.2: If the skill launches a critical hit, then recovers {0} additional Rage</t>
  </si>
  <si>
    <t>Spinning Attack</t>
  </si>
  <si>
    <t>Spins arms rapidly to attack the confronting enemy with 5 hits, dealing {0} Attack Damage in total. Reduces the target's Parry by {1} during this attack</t>
  </si>
  <si>
    <t>Charging Heavy Punch</t>
  </si>
  <si>
    <t>Lv.2: Increases Critical Chance by {0} for {1} round(s)</t>
  </si>
  <si>
    <t>Genetic Modification</t>
  </si>
  <si>
    <t>Randomly selects 2 targets. If the target is own ally, the ally will be healed and recover HP equal to {0} of Attack. If the target is an enemy, deals {1} Attack Damage</t>
  </si>
  <si>
    <t>Lv.2: Healing increases to {0}</t>
  </si>
  <si>
    <t>Lv.3: Damage increases to {0}</t>
  </si>
  <si>
    <t>Lv.4: Select 3 targets</t>
  </si>
  <si>
    <t>Lv.5: Healing increases to {0}</t>
  </si>
  <si>
    <t>Chaotic Genes</t>
  </si>
  <si>
    <t>Randomly attacks 3 enemies to cause {0} Attack Damage and there is a {1} chance to make target enemy &lt;color=#FFC13B&gt;&lt;material=underline c=#FFC13B n=tip p=6090004 h=0&gt;silent&lt;/material&gt;&lt;/color&gt; for {2}round(s).</t>
  </si>
  <si>
    <t>Machinegun Barrage</t>
  </si>
  <si>
    <t>After launching Normal Skill, there is a {0} chance to attack the confronting enemy, causing {1} Attack Damage, and also recovers the HP of the ally with the lowest HP percentage by {2} of Doctor Genus's Attack.</t>
  </si>
  <si>
    <t>Lv.3: Healing increases to {0}</t>
  </si>
  <si>
    <t>Obsession of Research</t>
  </si>
  <si>
    <t>Normal Skill additionally increases an ally's Attack by {0} for {1} round(s); Normal Skill additionally decreases the enemy's Attack by {2} for {3} round(s).</t>
  </si>
  <si>
    <t>Lv.2 Attack bonus increases to {0}</t>
  </si>
  <si>
    <t>Lv.3: Attack reduction increases to {0}</t>
  </si>
  <si>
    <t>For Science</t>
  </si>
  <si>
    <t>Normal Skill adds {0} additional round(s) of &lt;color=#FFC13B&gt;&lt;material=underline c=#FFC13B n=tip p=6090006 h=0&gt;Continuous Healing&lt;/material&gt;&lt;/color&gt; to allies, restoring HP by {1} of Doctor Genus' Attack, and additionally adds {2} round(s) of &lt;color=#FFC13B&gt;&lt;material=underline c=#FFC13B n=tip p=6090002 h=0&gt;Burn&lt;/material&gt;&lt;/color&gt; to enemies which deals {3} of Doctor Genus' Attack per round.</t>
  </si>
  <si>
    <t>HP restored by&lt;color=#FFC13B&gt;&lt;material=underline c=#FFC13B n=tip p=6090006&gt;Continuous Healing&lt;/material&gt;&lt;/color&gt; increases to {0} of Attack</t>
  </si>
  <si>
    <t>&lt;color=#FFC13B&gt;&lt;material=underline c=#FFC13B n=tip p=6090002 h=0&gt;Burn&lt;/material&gt;&lt;/color&gt;'s damage increases to {0} of Attack</t>
  </si>
  <si>
    <t>The duration of &lt;color=#FFC13B&gt;&lt;material=underline c=#FFC13B n=tip p=6090006 h=0&gt;Continuous Healing&lt;/material&gt;&lt;/color&gt; and &lt;color=#FFC13B&gt;&lt;material=underline c=#FFC13B n=tip p=6090002 h=0&gt;Burn&lt;/material&gt;&lt;/color&gt; increases to {0} round(s)</t>
  </si>
  <si>
    <t>Clawed Strike</t>
  </si>
  <si>
    <t>Attacks the confronting enemy with 2 hits, dealing a total of {0} Attack Damage with a guarantee of causing Knock-down</t>
  </si>
  <si>
    <t>Lv.2: Causes the target to &lt;color=#FFC13B&gt;&lt;material=underline c=#FFC13B n=tip p=6090002 h=0&gt;bleed&lt;/material&gt;&lt;/color&gt;, dealing {0} Attack Damage every round for {1} round(s)</t>
  </si>
  <si>
    <t>Subterranean Prison</t>
  </si>
  <si>
    <t>Attacks a random enemy from underground, dealing {0} damage and &lt;color=#FFC13B&gt;&lt;material=underline c=#FFC13B n=tip p=6090008 h=0&gt;exiles&lt;/material&gt;&lt;/color&gt; the enemy for {1} round(s)</t>
  </si>
  <si>
    <t>Underground Raid</t>
  </si>
  <si>
    <t>Increases Attack by {0} and Critical Chance by {1}</t>
  </si>
  <si>
    <t>Lv.2: Attack bonus increases to {0}</t>
  </si>
  <si>
    <t>Lv.3: Critical Chance bonus increases to {0}</t>
  </si>
  <si>
    <t>Sharp Claws</t>
  </si>
  <si>
    <t>Attacks the confronting enemy, dealing {0} Attack Damage. Recovers HP equal to {1} of damage inflicted.</t>
  </si>
  <si>
    <t>Lv.2: HP recovery proportion increases to {0}</t>
  </si>
  <si>
    <t>Lv.4: HP recovery proportion increases to {0}</t>
  </si>
  <si>
    <t>Black Storm</t>
  </si>
  <si>
    <t>Summons mosquitoes to attack all enemies, dealing {0} damage to each enemy and causes all enemies to receive mosquito swarm nuisance. Every round they will take {1} Attack Damage from Mosquito Girl for {2} round(s). When the 'mosquito swarm nuisance' effect is over, Mosquito Girl will recover HP equal to {3} of damage dealt.</t>
  </si>
  <si>
    <t>Lv.2: Damage dealt by 'mosquito swarm nuisance' increases to {0} and HP recovery proportion increases to {1}</t>
  </si>
  <si>
    <t>Lv.3: Damage dealt by 'mosquito swarm nuisance' increases to {0} and {1} of the healing effect becomes immediate recovery</t>
  </si>
  <si>
    <t>Puncture</t>
  </si>
  <si>
    <t>Normal Skill definitely causes Drive-back. There is a 50% chance to chase and hit a Driven-back enemy, dealing {0} Attack Damage, and to inflict &lt;color=#FFC13B&gt;&lt;material=underline c=#FFC13B n=tip p=6090004 h=0&gt;Silence&lt;/material&gt;&lt;/color&gt;. Lasts {1} rounds</t>
  </si>
  <si>
    <t>Lv.2: Recovers HP equal to {0} of Puncture's damage</t>
  </si>
  <si>
    <t>Instinctive Bloodthirst</t>
  </si>
  <si>
    <t>The higher the HP of Mosquito Girl, the higher the Attack. Can be increased by up to {0}</t>
  </si>
  <si>
    <t>Lv.2: The higher the HP of Mosquito Girl, the higher the Critical Chance. Can be increased by up to {0}</t>
  </si>
  <si>
    <t>Lv.3: Attack can increase up to {0}</t>
  </si>
  <si>
    <t>Black Nightmare</t>
  </si>
  <si>
    <t>When there are ≤3, 4 or 5 enemies remaining, Attack increases by {0}, {1} and {2} only when active skill is used</t>
  </si>
  <si>
    <t>Lion Slash</t>
  </si>
  <si>
    <t>Attacks the confronting enemy, dealing {0} Attack Damage, with a guarantee of inflicting &lt;color=#FFC13B&gt;&lt;material=underline c=#FFC13B n=tip p=6090002 h=0&gt;Bleed&lt;/material&gt;&lt;/color&gt;. Bleed deals {1} Attack Damage every round and lasts {2} round(s)</t>
  </si>
  <si>
    <t>Lv.3: &lt;color=#FFC13B&gt;&lt;material=underline c=#FFC13B n=tip p=6090002 h=0&gt;Bleed&lt;/material&gt;&lt;/color&gt; damage increases to {0}</t>
  </si>
  <si>
    <t>Lv.5: &lt;color=#FFC13B&gt;&lt;material=underline c=#FFC13B n=tip p=6090002 h=0&gt;Bleed&lt;/material&gt;&lt;/color&gt; damage increases to {0}</t>
  </si>
  <si>
    <t>Lion Slash: Meteor Shower</t>
  </si>
  <si>
    <t>Launches 5 hits to attack the enemy with the lowest HP percentage, dealing a total of {0} Attack Damage. Deals a total of {1} splash damage to enemies on the left and the right of the target.</t>
  </si>
  <si>
    <t>Lv.2: Skill damage increases to {0} and splash damage increases to {1}</t>
  </si>
  <si>
    <t>Lv.3: Skill damage increases to {0} and splash damage increases to {1}</t>
  </si>
  <si>
    <t>Powerful Lion Slash</t>
  </si>
  <si>
    <t>Normal Skill definitely causes Drive-back. There is a 50% chance to chase and hit a Driven-back enemy, dealing {0} Attack Damage. Increases Attack by {1}. Lasts 1 round</t>
  </si>
  <si>
    <t>Lv.2: Attack bonus rate increases to {0}</t>
  </si>
  <si>
    <t>Lv.3: Attack increase to self changes to an increase in all allies' Attack</t>
  </si>
  <si>
    <t>Heart of Slaughter</t>
  </si>
  <si>
    <t>If the lowest HP percentage of enemies on the battlefield is lower than {0}, Normal Skill will prioritize attacking that very enemy and Normal Skill's damage to that enemy will be increased by {1}</t>
  </si>
  <si>
    <t xml:space="preserve">Lv.2: Recovers HP equal to {0} of the damage dealt to enemy </t>
  </si>
  <si>
    <t>Lv.3: Normal Skill's damage bonus increases to {0}</t>
  </si>
  <si>
    <t>When any enemy's HP is lower than {0}, Beast King receives damage reduction for {1} round(s) and reduces damage received by {2}. This effect can only be reactivated when an enemy dies.</t>
  </si>
  <si>
    <t>Damage received reduction effect increases to {0}</t>
  </si>
  <si>
    <t>Raging Smash</t>
  </si>
  <si>
    <t>Lv.2: Enhances Normal Skill once every 2 rounds. Normal Skill changes to attacking the confronting enemy's column and deals {0} Attack Damage to each enemy. There is also a {1} chance of causing &lt;color=#FFC13B&gt;&lt;material=underline c=#FFC13B n=tip p=6090001 h=0&gt;stun&lt;/material&gt;&lt;/color&gt;. Lasts {2} round(s)</t>
  </si>
  <si>
    <t>Lv.5: Chance to cause &lt;color=#FFC13B&gt;&lt;material=underline c=#FFC13B n=tip p=6090001&gt;Stun&lt;/material&gt;&lt;/color&gt; increases to {0}</t>
  </si>
  <si>
    <t>Groundbreak</t>
  </si>
  <si>
    <t>Attacks the confronting enemy's column, dealing {0} Attack Damage, gaining &lt;color=#FFC13B&gt;&lt;material=underline c=#FFC13B n=tip p=6090003 h=0&gt;Taunt&lt;/material&gt;&lt;/color&gt; for {1} round(s). During &lt;color=#FFC13B&gt;&lt;material=underline c=#FFC13B n=tip p=6090003 h=0&gt;Taunt&lt;/material&gt;&lt;/color&gt;, bounces back {2} of the damage to the attackers</t>
  </si>
  <si>
    <t>Lv.3: Bounce-back damage proportion increases to {0}</t>
  </si>
  <si>
    <t>Lightning Raid</t>
  </si>
  <si>
    <t>Normal Skill definitely causes Knock-down. There is a 50% chance to chase and hit a Knocked-down enemy, dealing {0} Attack Damage, and a {1} chance to inflict &lt;color=#FFC13B&gt;&lt;material=underline c=#FFC13B n=tip p=6090001 h=0&gt;Stun&lt;/material&gt;&lt;/color&gt;. Lasts {2} rounds</t>
  </si>
  <si>
    <t>Lv.2: Chance to cause &lt;color=#FFC13B&gt;&lt;material=underline c=#FFC13B n=tip p=6090001 h=0&gt;Stun&lt;/material&gt;&lt;/color&gt; increases to {0}</t>
  </si>
  <si>
    <t>Gorilla Armor</t>
  </si>
  <si>
    <t>Adds a &lt;color=#FFC13B&gt;&lt;material=underline c=#FFC13B n=tip p=6090009 h=0&gt;shield&lt;/material&gt;&lt;/color&gt; equal to {0} of max HP when entering battle. Every time an active skill is released, a &lt;color=#FFC13B&gt;&lt;material=underline c=#FFC13B n=tip p=6090009 h=0&gt;shield&lt;/material&gt;&lt;/color&gt; will be added as well</t>
  </si>
  <si>
    <t>Lv.2: &lt;color=#FFC13B&gt;&lt;material=underline c=#FFC13B n=tip p=6090009 h=0&gt;Shield&lt;/material&gt;&lt;/color&gt; effect increases to {0}</t>
  </si>
  <si>
    <t>Lv.3: &lt;color=#FFC13B&gt;&lt;material=underline c=#FFC13B n=tip p=6090009 h=0&gt;Shield&lt;/material&gt;&lt;/color&gt; effect increases to {0}</t>
  </si>
  <si>
    <t>Essence of Wisdom</t>
  </si>
  <si>
    <t>Any &lt;color=#FFC13B&gt;&lt;material=underline c=#FFC13B n=tip p=6090009 h=0&gt;shield&lt;/material&gt;&lt;/color&gt; granted to Armored Gorilla is increased by {0}.</t>
  </si>
  <si>
    <t>Any &lt;color=#FFC13B&gt;&lt;material=underline c=#FFC13B n=tip p=6090009 h=0&gt;shield&lt;/material&gt;&lt;/color&gt; granted to Armored Gorilla is increased to {0}.</t>
  </si>
  <si>
    <t>Every time Armored Gorilla loses all &lt;color=#FFC13B&gt;&lt;material=underline c=#FFC13B n=tip p=6090009 h=0&gt;shield HP&lt;/material&gt;&lt;/color&gt;, he gains {0} Rage</t>
  </si>
  <si>
    <t>Asura Heavy Punch</t>
  </si>
  <si>
    <t>Attacks the confronting enemy, dealing {0} Attack Damage. There is a {1} chance to cause &lt;color=#FFC13B&gt;&lt;material=underline c=#FFC13B n=tip p=6090001 h=0&gt;Stun&lt;/material&gt;&lt;/color&gt;. Lasts {2} round(s).</t>
  </si>
  <si>
    <t>Lv.2: &lt;color=#FFC13B&gt;&lt;material=underline c=#FFC13B n=tip p=6090001 h=0&gt;Stun&lt;/material&gt;&lt;/color&gt; infliction chance increases to {0}</t>
  </si>
  <si>
    <t>Lv.5: &lt;color=#FFC13B&gt;&lt;material=underline c=#FFC13B n=tip p=6090001 h=0&gt;Stun&lt;/material&gt;&lt;/color&gt; infliction chance increases to {0}</t>
  </si>
  <si>
    <t>Asura's Wrath</t>
  </si>
  <si>
    <t>Transforms into Carnage Mode and becomes &lt;color=#FFC13B&gt;&lt;material=underline c=#FFC13B n=tip p=6090007 h=0&gt;immune to control&lt;/material&gt;&lt;/color&gt;. ATK increases by {0} for {2} rounds and launches Asura Heavy Punch right after transformation. Carnage Mode increases the chance to &lt;color=#FFC13B&gt;&lt;material=underline c=#FFC13B n=tip p=6090001 h=0&gt;Stun&lt;/material&gt;&lt;/color&gt; by {1}.</t>
  </si>
  <si>
    <t>Lv.3: Attack bonus rate increases to {0}</t>
  </si>
  <si>
    <t>Asura Dash</t>
  </si>
  <si>
    <t>Normal Skill definitely causes Drive-back. There is a 50% chance to chase and hit a Driven-back enemy, dealing {0} Attack Damage. Reduces damage caused by the target by {1}. Lasts {2} rounds.</t>
  </si>
  <si>
    <t>Instinct of the Strong</t>
  </si>
  <si>
    <t>Increases Parry by {0}. Parry will be increased to {1} after the transformation</t>
  </si>
  <si>
    <t>Lv.2: Increases Parry by {0}. Parry will be increased to {1} after the transformation</t>
  </si>
  <si>
    <t>Lv.3: Increases Parry by {0}. Parry will be increased to {1} after the transformation</t>
  </si>
  <si>
    <t>Complete New Homo Sapien</t>
  </si>
  <si>
    <t>Additionally adds {0} Rage when entering battle</t>
  </si>
  <si>
    <t>After Normal Skill, if Carnage Kabuto's Rage is higher than {0} and it is in Carnage Mode, consumes {1} Rage and Carnage Mode will be extended by {2} rounds</t>
  </si>
  <si>
    <t>During Carnage Mode, Normal Skill can decrease enemy's Rage by {0}</t>
  </si>
  <si>
    <t>Every time Carnage Mode is extended, increases attack by {0}</t>
  </si>
  <si>
    <t>Dashing Punch</t>
  </si>
  <si>
    <t>Attacks the confronting enemy with fists to deal {0} Attack Damage.</t>
  </si>
  <si>
    <t>Lv.2: Has a {0} chance of recovering {1} additional Rage</t>
  </si>
  <si>
    <t>Lv.3: Has a {0} chance of recovering {1} additional Rage</t>
  </si>
  <si>
    <t>Lv.4: Has a {0} chance of recovering {1} additional Rage</t>
  </si>
  <si>
    <t>Energized Dashing Punch</t>
  </si>
  <si>
    <t>Uses energized dashing to enhance the power of his fists to attack the confronting enemy and causes {0} Attack Damage. There is a {1} chance of recovering {2} Rage</t>
  </si>
  <si>
    <t>Lv.2: Rage recovery chance increases to {0}</t>
  </si>
  <si>
    <t>Lv.3: Rage recovery chance increases to {0}</t>
  </si>
  <si>
    <t>Sky Spraying Punch</t>
  </si>
  <si>
    <t>Lv.2: Increases skill damage to {0}, and recovers {1} Rage</t>
  </si>
  <si>
    <t>Double Punch</t>
  </si>
  <si>
    <t>Launches 2 hits to attack the confronting enemy, dealing {0} Attack Damage in total. Increases Critical Chance of the following Consecutive Blows by {1}. Critical Chance increase can be stacked up to {2} times.</t>
  </si>
  <si>
    <t>Consecutive Blows</t>
  </si>
  <si>
    <t>Performs movements of chaos to attack the confronting enemy, launching 4 consecutive blows to deal {0} Attack Damage in total</t>
  </si>
  <si>
    <t>Kendama Blow</t>
  </si>
  <si>
    <t>Throws the kendama ball to attack the confronting enemy, dealing {0} Attack Damage. Recovers HP equal to {1} of damage inflicted.</t>
  </si>
  <si>
    <t>World-Shattering Spin</t>
  </si>
  <si>
    <t>Wields the kendama ball and attacks a random enemy on the back row, causing {0} Attack Damage. For the following {1} rounds, Normal Skill will target this enemy.</t>
  </si>
  <si>
    <t>Lv.2: Skill damage increases to {0}. Damage received decreases by {1}. Lasts {2} round(s)</t>
  </si>
  <si>
    <t>Lv.3: Skill damage increases to {0}. Accuracy increases by {1}. Lasts {2} round(s)</t>
  </si>
  <si>
    <t>Kendama Smash</t>
  </si>
  <si>
    <t>Normal Skill definitely causes Knock-down. There is a 50% chance to chase and hit a Knocked-down enemy, dealing {0} Attack Damage, and to increase Critical Chance by {1}. Lasts {2} round(s).</t>
  </si>
  <si>
    <t>Lv.2: Skill damage increases to {0}, and recovers {1} Rage</t>
  </si>
  <si>
    <t>A Smile's Power</t>
  </si>
  <si>
    <t>Before his action every round, if Smile Man has not been attacked since the last action, his Attack will increase by {0}, and it lasts {1} round(s). If he has, damage received will be reduced by {2}, and it lasts {3} round(s).</t>
  </si>
  <si>
    <t>Lv.2: Attack bonus proportion increases to {0}</t>
  </si>
  <si>
    <t>Lv.3: Damage reduction proportion increases to {0}</t>
  </si>
  <si>
    <t>Round-the-World Beatdown</t>
  </si>
  <si>
    <t>Chase and Hit skill has a {0} chance to trigger Round-the-World Beatdown: attacks a random enemy, dealing {1} damage. This skill can be triggered multiple times within 1 round. During the same round, every time the skill is triggered, the chance to trigger another time decreases by {2}</t>
  </si>
  <si>
    <t>Chance to trigger Round-the-World Beatdown increases to {0}</t>
  </si>
  <si>
    <t>Round-the-World Beatdown gains {0} Lifesteal</t>
  </si>
  <si>
    <t>Lightning Combo Kick</t>
  </si>
  <si>
    <t>Attacks the confronting enemy with 3 hits, dealing a total of {0} Attack Damage. If there are locked enemies, attacks the locked enemies first and this attack additionally increases Accuracy by {1}.</t>
  </si>
  <si>
    <t>Lv.2: Accuracy bonus increases to {0}</t>
  </si>
  <si>
    <t>Lv.3: After locked enemies die, Lightning Max gains {0} Rage</t>
  </si>
  <si>
    <t>Lv.4: Accuracy bonus increases to {0}</t>
  </si>
  <si>
    <t>Lv.5: After locked enemies die, Lightning Max gains {0} Rage</t>
  </si>
  <si>
    <t>Acute Observation</t>
  </si>
  <si>
    <t>Observes and marks all enemies, increasing their damage received by {0} for {1} round(s). When these enemies are killed, the killer gains {2} Rage</t>
  </si>
  <si>
    <t>Lv.2: Damage received bonus increases to {0}</t>
  </si>
  <si>
    <t>Lv.3: Killing an enemy will also grant {0} Critical Chance for {1} round(s)</t>
  </si>
  <si>
    <t>Lightning Side Kick</t>
  </si>
  <si>
    <t>Normal Skill definitely causes Knock-down, and there is a 50% chance to chase and hit a Knocked-down enemy, dealing {0} Attack Damage. This attack's Critical Chance increases by {1}</t>
  </si>
  <si>
    <t>Monster Nemesis</t>
  </si>
  <si>
    <t>Before Normal Skill, if there are enemies with HP below {0}, Lightning Max will lock on the enemy. Before the locked enemy dies, Lightning Max will not change the target. When allies attack the locked enemy, the less the target's HP, the more the damage it takes. It will take {1} additional damage at most</t>
  </si>
  <si>
    <t>Lv.2:Additional damage limit increases to {0}</t>
  </si>
  <si>
    <t>Lv.3:Additional damage limit increases to {0}</t>
  </si>
  <si>
    <t>Power of Lightning</t>
  </si>
  <si>
    <t>When an ally attacks an enemy marked by Lightning Max's skill, recovers HP equal to {0} of damage dealt by this attack</t>
  </si>
  <si>
    <t>HP recovery proportion increases to {0}</t>
  </si>
  <si>
    <t>Impaling Combo</t>
  </si>
  <si>
    <t>Attacks the confronting enemy with his sword to cause {0} Attack Damage in total. Decreases enemy's Accuracy by {1} for {2} round(s), or deals additional damage equal to {3} of Spring Mustachio's max HP</t>
  </si>
  <si>
    <t>Lv.3: Accuracy reduction increases to {0}</t>
  </si>
  <si>
    <t>Lv.4: Skill's additional damage increases to {0} of max HP</t>
  </si>
  <si>
    <t>Tomboy</t>
  </si>
  <si>
    <t>Attacks the confronting enemy's column, dealing {0} Attack Damage to each enemy, inflicting &lt;color=#FFC13B&gt;&lt;material=underline c=#FFC13B n=tip p=6090002 h=0&gt;Bleed&lt;/material&gt;&lt;/color&gt;. Bleed deals {1} Attack Damage every round and lasts {2} round(s)</t>
  </si>
  <si>
    <t>Lv.2: &lt;color=#FFC13B&gt;&lt;material=underline c=#FFC13B n=tip p=6090002 h=0&gt;Bleed&lt;/material&gt;&lt;/color&gt;'s duration changes to {0} rounds</t>
  </si>
  <si>
    <t>Spin Slash</t>
  </si>
  <si>
    <t>Normal Skill definitely causes Levitate, and there is a 50% chance to chase and hit a Levitating enemy, dealing {0} Attack Damage. Reduces the target's Rage by {1}</t>
  </si>
  <si>
    <t>Sword Parry</t>
  </si>
  <si>
    <t>Increases Attack by {0}. Skill has a {1} chance of ignoring enemy's Defense. Deals {2} damage to enemies with a &lt;color=#FFC13B&gt;&lt;material=underline c=#FFC13B n=tip p=6090009 h=0&gt;shield&lt;/material&gt;&lt;/color&gt;.</t>
  </si>
  <si>
    <t>Lv.2: Chance of ignoring Defense increases to {0}</t>
  </si>
  <si>
    <t>Magical Swordsmanship</t>
  </si>
  <si>
    <t>Active skill has a {0} chance of inflicting &lt;color=#FFC13B&gt;&lt;material=underline c=#FFC13B n=tip p=6090001 h=0&gt;stun&lt;/material&gt;&lt;/color&gt; for {1} round(s)</t>
  </si>
  <si>
    <t>Active skill damage to enemies &lt;color=#FFC13B&gt;&lt;material=underline c=#FFC13B n=tip p=6090001 h=0&gt;stunned&lt;/material&gt;&lt;/color&gt; by self increases by {0}</t>
  </si>
  <si>
    <t>&lt;color=#FFC13B&gt;&lt;material=underline c=#FFC13B n=tip p=6090001 h=0&gt;Stun&lt;/material&gt;&lt;/color&gt; infliction chance increases to {0}</t>
  </si>
  <si>
    <t>Triple Shot</t>
  </si>
  <si>
    <t>Attacks 3 random enemies, and causes {0} Attack Damage to each enemy</t>
  </si>
  <si>
    <t>Lv.3: Accuracy of Triple Shots increases by {0}</t>
  </si>
  <si>
    <t>Lv.5: Accuracy bonus increases to {0}</t>
  </si>
  <si>
    <t>Memory Shaped Golden Bullet</t>
  </si>
  <si>
    <t>Shoots a barrage of bullets to attack all enemies from all directions, attacking each enemy with 3 hits, dealing {0} Attack Damage in total.</t>
  </si>
  <si>
    <t>Lv.2: Skill damage increases to {0}. There's a {1} chance of causing {2} additional damage.</t>
  </si>
  <si>
    <t>Lv.3: Skill damage increases to {0}. Additional damage increases to {1}</t>
  </si>
  <si>
    <t>GOLDEN BREAKOUT</t>
  </si>
  <si>
    <t>Normal Skill definitely causes Drive-back, and there is a 50% chance to chase and hit a Driven-back enemy to cause {0} Attack Damage and to give the ally with the lowest HP a &lt;color=#FFC13B&gt;&lt;material=underline c=#FFC13B n=tip p=6090009 h=0&gt;shield&lt;/material&gt;&lt;/color&gt; equal to {1} of Golden Ball's Attack</t>
  </si>
  <si>
    <t>Lv.3: The added &lt;color=#FFC13B&gt;&lt;material=underline c=#FFC13B n=tip p=6090009 h=0&gt;shield&lt;/material&gt;&lt;/color&gt; increases to {0} of Golden Ball's Attack</t>
  </si>
  <si>
    <t>Target Pointer</t>
  </si>
  <si>
    <t>Increases Critical Chance by {0}</t>
  </si>
  <si>
    <t>Lv.2: Critical Hit damage increases by {0}</t>
  </si>
  <si>
    <t>If skill activates a damage bonus, the enemy that has been attacked will receive {1} Attack Damage per round for the next {0} round(s)</t>
  </si>
  <si>
    <t>Active skill's damage bonus chance increases to {0}</t>
  </si>
  <si>
    <t>Additional damage per round increases to {0}</t>
  </si>
  <si>
    <t>Quick Punch</t>
  </si>
  <si>
    <t>Lv.3: After damage is dealt, if the target's HP is higher than {0}, then Attack will increase by {1} for {2} round(s)</t>
  </si>
  <si>
    <t>Snakebite Fist</t>
  </si>
  <si>
    <t>Attacks the confronting enemy's column to cause {0} Attack Damage to each enemy.</t>
  </si>
  <si>
    <t>Lv.3: Deals {1} additional Attack Damage to enemies with HP higher than {0}</t>
  </si>
  <si>
    <t>Quick Combo Strike</t>
  </si>
  <si>
    <t>Normal Skill definitely causes Levitate, and there is a 50% chance to chase and hit a Levitating enemy with 3 hits, dealing {0} Attack Damage in total.</t>
  </si>
  <si>
    <t>Lv.3: Causes Parry to increase by {0} for {1} round(s)</t>
  </si>
  <si>
    <t>Stinger Slash</t>
  </si>
  <si>
    <t>Uses a spear to attack the confronting enemy, causing {0} Attack Damage. Also adds a mark to the enemy. Marked enemies will be attacked first.</t>
  </si>
  <si>
    <t>Lv.2: If all the enemies have been marked, then Stinger will recover HP equal to {0} of damage inflicted</t>
  </si>
  <si>
    <t>Lv.5: HP recovery proportion increases to {0}</t>
  </si>
  <si>
    <t>Gigantic Drill Stinger - Quadruple Thrust</t>
  </si>
  <si>
    <t>Attacks the confronting enemy with 4 hits, dealing {0} Attack Damage in total. Enemies with Stinger's mark will be attacked first.</t>
  </si>
  <si>
    <t>Impalement</t>
  </si>
  <si>
    <t>Normal Skill definitely causes Drive-back. There is a 50% chance to chase and hit a Driven-back enemy, dealing {0} Attack Damage. Restores HP by {1} of max HP.</t>
  </si>
  <si>
    <t>Lv.3: HP recovered increases to {0} of max HP</t>
  </si>
  <si>
    <t>Fury Combo</t>
  </si>
  <si>
    <t>The normal attack during the first round attacks a random enemy in the back row. Causes {0} Attack Damage and marks the enemy.</t>
  </si>
  <si>
    <t>Lv.2: Damage increases to {0}</t>
  </si>
  <si>
    <t>Active Newbie</t>
  </si>
  <si>
    <t>Once in every battle, when HP is lower than {0}, immediately recovers HP by {1} and recovers HP by {3} per round in the next {2} round(s)</t>
  </si>
  <si>
    <t>HP recovery for each round increases to {0}</t>
  </si>
  <si>
    <t>Skill can be activated twice per battle. Activation cooldown lasts {0} round(s)</t>
  </si>
  <si>
    <t>Cremation</t>
  </si>
  <si>
    <t>Spits fire and attacks the confronting enemy to cause {0} Attack Damage</t>
  </si>
  <si>
    <t>Lv.2: Blue Fire's damage received reduces by {0}. Lasts {1} rounds</t>
  </si>
  <si>
    <t>Lv.4: Damage reduction rate increases to {0}</t>
  </si>
  <si>
    <t>Fiery Burial</t>
  </si>
  <si>
    <t>Spits fire and attacks the confronting enemy's column, dealing {0} Attack Damage to each enemy, causing HP recovery effect to be reduced by {1}. Lasts {2} round(s)</t>
  </si>
  <si>
    <t>Martial Arts</t>
  </si>
  <si>
    <t>Normal Skill definitely causes Drive-back. There is a 50% chance to chase and hit a Driven-back enemy, dealing {0} Attack Damage and to recover HP equal to {1} of damage inflicted</t>
  </si>
  <si>
    <t>Burning Evil</t>
  </si>
  <si>
    <t>Fiery Burial will also &lt;color=#FFC13B&gt;&lt;material=underline c=#FFC13B n=tip p=6090002 h=0&gt;burn&lt;/material&gt;&lt;/color&gt; the enemy, dealing {0} of Blue Fire's Attack Damage for {1} round(s)</t>
  </si>
  <si>
    <t>Lv.2: Enemies that have been attacked by Fiery Burial cannot recover HP for {0} round(s)</t>
  </si>
  <si>
    <t>Lv.3: &lt;color=#FFC13B&gt;&lt;material=underline c=#FFC13B n=tip p=6090002 h=0&gt;Burn&lt;/material&gt;&lt;/color&gt; damage increases to {0}</t>
  </si>
  <si>
    <t>Grilling</t>
  </si>
  <si>
    <t>Every {0} time(s) Blue Fire deals damage to an enemy, additionally deals {1} Attack Damage to it</t>
  </si>
  <si>
    <t>Additional damage inflicted increases to {0}</t>
  </si>
  <si>
    <t>When the effect is activated, recovers {0} of max HP</t>
  </si>
  <si>
    <t>Dagger</t>
  </si>
  <si>
    <t>Lv.3: Chance to cause &lt;color=#FFC13B&gt;&lt;material=underline c=#FFC13B n=tip p=6090001 h=0&gt;Stun&lt;/material&gt;&lt;/color&gt; increases to {0}</t>
  </si>
  <si>
    <t>Lv.5: Chance to cause &lt;color=#FFC13B&gt;&lt;material=underline c=#FFC13B n=tip p=6090001 h=0&gt;Stun&lt;/material&gt;&lt;/color&gt; increases to {0}</t>
  </si>
  <si>
    <t>Sweet Smile</t>
  </si>
  <si>
    <t>A sweet smile appears to recover HP for all allies by {0} of Amai Mask's max HP</t>
  </si>
  <si>
    <t>Lv.2: For allies with HP below {0}, healing increases by {1}</t>
  </si>
  <si>
    <t>Lv.3: Healed allies will have damage received reduced by {0} for {1} round(s)</t>
  </si>
  <si>
    <t>Idol Punch</t>
  </si>
  <si>
    <t>Normal Skill definitely causes Knock-down, and there is a 50% chance to chase and hit a Knocked-down enemy, dealing {0} Attack Damage. Also heals the ally with the lowest HP by {1} of Amai Mask's max HP per round for {2} round(s)</t>
  </si>
  <si>
    <t>Lv.2: The healed ally will recover {0} additional Rage every round</t>
  </si>
  <si>
    <t>Lv.3: Healing effect increases to {0}</t>
  </si>
  <si>
    <t>Star Power</t>
  </si>
  <si>
    <t>Amai Mask's healing effect increases by {0}</t>
  </si>
  <si>
    <t>Lv.2: When Amai Mask heals, if the healing overflows, {0} of the overflown healing will turn into a &lt;color=#FFC13B&gt;&lt;material=underline c=#FFC13B n=tip p=6090009 h=0&gt;shield&lt;/material&gt;&lt;/color&gt;</t>
  </si>
  <si>
    <t>Lv.3: Healing effect bonus increases to {0}</t>
  </si>
  <si>
    <t>Justice Extension</t>
  </si>
  <si>
    <t>During Normal Skill, recovers the ally with the lowest HP percentage by {0} of Amai Mask's Attack</t>
  </si>
  <si>
    <t>If Normal Skill launches a critical hit, then the healing effect of this attack will increase by {0}</t>
  </si>
  <si>
    <t>Healing increases to {0} of Attack</t>
  </si>
  <si>
    <t>Angel ☆ Charge</t>
  </si>
  <si>
    <t>Attacks the confronting enemy's column to cause {0} Attack Damage</t>
  </si>
  <si>
    <t>Lv.3: Damage received is reduced by {0}. Lasts {1} round(s)</t>
  </si>
  <si>
    <t>Lv.5: Damage reduction effect increases to 15%</t>
  </si>
  <si>
    <t>Angel ☆ Rush</t>
  </si>
  <si>
    <t>Lv.2: Increases Attack by {0} and Accuracy by {1}. Lasts 2 round(s)</t>
  </si>
  <si>
    <t>Lv.3: Increases Attack and Accuracy for all allies as well.</t>
  </si>
  <si>
    <t>Jump Hit</t>
  </si>
  <si>
    <t>Normal Skill definitely causes Levitate. There is a 50% chance to chase and hit a Levitating enemy, dealing {0} Attack Damage. Reduces damage caused by the target by {1}. Lasts {2} rounds.</t>
  </si>
  <si>
    <t>Lv.2: Damage reduction effect now affects all enemy units</t>
  </si>
  <si>
    <t>Power of Love</t>
  </si>
  <si>
    <t>After using chase and hit, increases Attack by {0} for self and 1 random ally for {1} round(s)</t>
  </si>
  <si>
    <t>Lv.2: Also grants {0} Rage to self and the targets</t>
  </si>
  <si>
    <t>Inspiration of Love</t>
  </si>
  <si>
    <t>Before Puri-puri Prisoner is defeated, increases all allies' Attack by {0} and Defense by {1} when an enemy is defeated, stacking up to {2} times. Lasts until the battle is over</t>
  </si>
  <si>
    <t>Attack bonus proportion increases to {0} when it is triggered</t>
  </si>
  <si>
    <t>Defense bonus proportion increases to {0} when it is triggered</t>
  </si>
  <si>
    <t>Attack bonus proportion increases to {0} and Defense bonus proportion increases to {1} whenever it is triggered</t>
  </si>
  <si>
    <t>Fang Interpolation</t>
  </si>
  <si>
    <t>Lv.3: Receives {0} Parry. Lasts {1} round(s)</t>
  </si>
  <si>
    <t>Lv.5: Parry bonus increases to {0}</t>
  </si>
  <si>
    <t>Uses masterful fist style to attack a random enemy with 5 hits, dealing {0} Attack Damage in total.</t>
  </si>
  <si>
    <t>Lv.2: Water Stream Rock Smashing Fist will always attack the enemy with the lowest HP percentage</t>
  </si>
  <si>
    <t>Lv.3: If Water Stream Rock Smashing Fist kills an enemy, Bang's Attack will increase by {0} for the duration of the battle</t>
  </si>
  <si>
    <t>Rock Smashing Strike</t>
  </si>
  <si>
    <t>Normal Skill is guaranteed to cause Levitate and has a 50% chance to chase and hit the Levitating enemy to deal {0} Attack Damage. Increases Parry by {1} for {2} rounds.</t>
  </si>
  <si>
    <t>Lv.3: Parry bonus increases to {0}</t>
  </si>
  <si>
    <t>Water Stream Encampment</t>
  </si>
  <si>
    <t>Receives a protection effect every {0} rounds that reduces the next {1} instance(s) of any damage inflicted by skills to 0</t>
  </si>
  <si>
    <t>Lv.2: Every time Parry or protection effect is activated, recovers {0} Rage</t>
  </si>
  <si>
    <t>Lv.3: Every time Parry or protection effect is activated, counter-attacks, causing {0} Attack Damage</t>
  </si>
  <si>
    <t>Master Fist Artist</t>
  </si>
  <si>
    <t>Every time damage is received, increases Parry by {0}, stacking up to {1} times. Every time Parry is successful, {2} stacks of parry effect will be reduced</t>
  </si>
  <si>
    <t>Every stack will increase Parry to {0}</t>
  </si>
  <si>
    <t>Every time Parry is successful, the stacks consumed will decrease to {0}</t>
  </si>
  <si>
    <t>Scissor Punch</t>
  </si>
  <si>
    <t>Launches 2 hits to attack the confronting enemy, dealing {0} Attack Damage in total. Gains a &lt;color=#FFC13B&gt;&lt;material=underline c=#FFC13B n=tip p=6090009 h=0&gt;shield&lt;/material&gt;&lt;/color&gt; equal to {1} of Attack</t>
  </si>
  <si>
    <t>Raging Hit</t>
  </si>
  <si>
    <t>Jumps and wields a giant pincer to attack the confronting enemy, dealing {0} Attack Damage. Also reduces damage taken by {1}. Lasts {2} round(s).</t>
  </si>
  <si>
    <t>Heavy Punch</t>
  </si>
  <si>
    <t>Lv.3: Causes enemy's Attack to decrease by {0} for {1} round(s)</t>
  </si>
  <si>
    <t>Boss Crash</t>
  </si>
  <si>
    <t>Attacks the confronting enemy's column and deals {0} Attack Damage to each enemy. When active skill is released, a &lt;color=#FFC13B&gt;&lt;material=underline c=#FFC13B n=tip p=6090009 h=0&gt;shield&lt;/material&gt;&lt;/color&gt; equal to {1} of Attack is gained</t>
  </si>
  <si>
    <t>Jump &amp; Smash</t>
  </si>
  <si>
    <t>Lv.2: There is a {0} chance for Jump &amp; Smash to cause &lt;color=#FFC13B&gt;&lt;material=underline c=#FFC13B n=tip p=6090001 h=0&gt;Stun&lt;/material&gt;&lt;/color&gt;. Lasts {1} round(s)</t>
  </si>
  <si>
    <t>Konbu Storm</t>
  </si>
  <si>
    <t>Attacks enemies in the front row, dealing {0} Attack Damage. There is a {1} chance to cause &lt;color=#FFC13B&gt;&lt;material=underline c=#FFC13B n=tip p=6090001 h=0&gt;Stun&lt;/material&gt;&lt;/color&gt;. Lasts {2} round(s)</t>
  </si>
  <si>
    <t>Konbu Regeneration</t>
  </si>
  <si>
    <t>Recovers {0} of HP lost, and increases Accuracy by {1} and Attack by {2} for {3} round(s)</t>
  </si>
  <si>
    <t>Lv.3: Accuracy and Attack bonuses' duration increases to {0} rounds</t>
  </si>
  <si>
    <t>Consecutive Whipping</t>
  </si>
  <si>
    <t>Normal Skill definitely causes Levitate, and there is a 50% chance to chase and hit a Levitating enemy with 2 hits, dealing {0} Attack Damage in total.</t>
  </si>
  <si>
    <t>Lv.2: Recovers {0} of HP lost</t>
  </si>
  <si>
    <t>Lv.3: HP recovery proportion increases to {0}</t>
  </si>
  <si>
    <t>Konbu Raid</t>
  </si>
  <si>
    <t>When HP is lower than {0} , deals damage equal to {1} of max HP to all enemies after Normal Skill</t>
  </si>
  <si>
    <t>Lv.2: Activation requirement changes to when HP is lower than {0}</t>
  </si>
  <si>
    <t>Lv.3: Activation requirement changes to when HP is lower than {0}</t>
  </si>
  <si>
    <t>Attack &amp; Tank</t>
  </si>
  <si>
    <t>When Konbu Infinity uses an active skill, damage received reduces by {0} for {1} round(s)</t>
  </si>
  <si>
    <t>Damage reduction increases to {0}</t>
  </si>
  <si>
    <t>When Konbu Infinity uses an active skill, he additionally receives &lt;color=#FFC13B&gt;&lt;material=underline c=#FFC13B n=tip p=6090007 h=0&gt;control immunity&lt;/material&gt;&lt;/color&gt; for {0} round(s)</t>
  </si>
  <si>
    <t>Fiery Fencing</t>
  </si>
  <si>
    <t>Attacks the confronting enemy's column to deal {0} Attack Damage to each enemy</t>
  </si>
  <si>
    <t>Lv.3: Fiery Fencing deals more damage to enemies in the front. Deals {0} additional damage to enemies in the first row and {1} additional damage to enemies in the second row</t>
  </si>
  <si>
    <t>King of the Underworld</t>
  </si>
  <si>
    <t>Attacks all enemies with 2 hits, dealing {0} Attack Damage to each enemy. There is a {1} chance to cause &lt;color=#FFC13B&gt;&lt;material=underline c=#FFC13B n=tip p=6090001 h=0&gt;Stun&lt;/material&gt;&lt;/color&gt;. Lasts {2} round(s)</t>
  </si>
  <si>
    <t>Style of Four Swords</t>
  </si>
  <si>
    <t>Normal Skill is guaranteed to Levitate and has a 50% chance to chase and hit the Levitating enemy to deal {0} Attack Damage, also increases the damage done by Subterranean King’s next Normal Skill by {1}.</t>
  </si>
  <si>
    <t>Lava Armour</t>
  </si>
  <si>
    <t>If Subterranean King takes damage that is lower than {0} of max HP, then he gains a &lt;color=#FFC13B&gt;&lt;material=underline c=#FFC13B n=tip p=6090009 h=0&gt;shield&lt;/material&gt;&lt;/color&gt; equal to half of the damage.</t>
  </si>
  <si>
    <t>Lv.2: &lt;color=#FFC13B&gt;&lt;material=underline c=#FFC13B n=tip p=6090009 h=0&gt;Shield&lt;/material&gt;&lt;/color&gt;'s triggering line increases to {0} of max HP</t>
  </si>
  <si>
    <t>Lv.3: &lt;color=#FFC13B&gt;&lt;material=underline c=#FFC13B n=tip p=6090009 h=0&gt;Shield&lt;/material&gt;&lt;/color&gt;'s triggering line increases to {0} of max HP</t>
  </si>
  <si>
    <t>When combat begins, increases max HP to {0} but current HP remains the same</t>
  </si>
  <si>
    <t>For the first {0} round(s) of battle, recover {1} of max HP per round</t>
  </si>
  <si>
    <t>Max HP increase changes to {0}</t>
  </si>
  <si>
    <t>Body Moray</t>
  </si>
  <si>
    <t>Attacks the confronting enemy, dealing {0} Attack Damage and lowering the target's Defense by {1}. Lasts {2} rounds</t>
  </si>
  <si>
    <t>Lv.3: Defense reduction increases to {0}</t>
  </si>
  <si>
    <t>Lv.4: Damage inflicted increases to {0}</t>
  </si>
  <si>
    <t>Lv.5: Defense reduction increases to {0}</t>
  </si>
  <si>
    <t>The Deep Sea King</t>
  </si>
  <si>
    <t xml:space="preserve">Transforms into a second form and recovers {0} of max HP. In second form, Normal Skill can consume {1} Rage to change to attacking all enemies, increasing total Attack Damage by {2} and preventing targets from recovering Rage from this attack. This enhanced Normal Skill is immediately used once after transformation. </t>
  </si>
  <si>
    <t>Lv.2: Rage required for enhancing Normal Skill reduces to {0}</t>
  </si>
  <si>
    <t>Lv.3: Gains a {0} Attack bonus during second form</t>
  </si>
  <si>
    <t>Deep Sea Chase</t>
  </si>
  <si>
    <t>Normal Skill definitely causes Knock-down and there is a 50% chance to chase and hit a Knocked-down enemy, dealing {0} Attack Damage. Restores {1} of Deep Sea King's lost HP.</t>
  </si>
  <si>
    <t>Lv.2: Recovers HP of the ally with the lowest HP</t>
  </si>
  <si>
    <t>Powerful Reply</t>
  </si>
  <si>
    <t>After Normal Skill, gives a &lt;color=#FFC13B&gt;&lt;material=underline c=#FFC13B n=tip p=6090009 h=0&gt;shield&lt;/material&gt;&lt;/color&gt; to the ally with the lowest HP percentage. The HP of the &lt;color=#FFC13B&gt;&lt;material=underline c=#FFC13B n=tip p=6090009 h=0&gt;shield&lt;/material&gt;&lt;/color&gt; is equal to {0} of Deep Sea King's Attack</t>
  </si>
  <si>
    <t>Lv.2: Recovers the target's HP by {0} of Deep Sea King's max HP. Lasts {1} round(s).</t>
  </si>
  <si>
    <t>Lv.3: &lt;color=#FFC13B&gt;&lt;material=underline c=#FFC13Bn=tip p=6090009 h=0&gt;Shield&lt;/material&gt;&lt;/color&gt; HP increases to {0} of Attack</t>
  </si>
  <si>
    <t>Deep Sea Body</t>
  </si>
  <si>
    <t>Skill's HP recovery increases by {0}. During second form, HP recovery additionally increases by {1}</t>
  </si>
  <si>
    <t>HP recovery increases to {0}. During second form, additional HP recovery increases to {1}</t>
  </si>
  <si>
    <t>During second form, the damage proportion of enhanced Normal Skill increases to {0}</t>
  </si>
  <si>
    <t>During second form, Attack bonus proportion increases to {0}</t>
  </si>
  <si>
    <t>Tornado</t>
  </si>
  <si>
    <t>Attacks a random column, dealing {0} Attack Damage to the first enemy. Afterwards, Attack Damage decreases by {1} for every enemy hit</t>
  </si>
  <si>
    <t>Lv.2: Damage inflicted to the first enemy increases to {0}</t>
  </si>
  <si>
    <t>Lv.3: Damage inflicted to the first enemy increases to {0} and damage will not decrease when hitting other enemies</t>
  </si>
  <si>
    <t>Lv.4: Damage inflicted to the first enemy increases to {0}</t>
  </si>
  <si>
    <t>Lv.5: Damage inflicted to the first enemy increases to {0} and Rage recovers {1} for every enemy hit</t>
  </si>
  <si>
    <t>Energy Shockwave</t>
  </si>
  <si>
    <t>Attacks a random enemy with 3 hits, each dealing {0} Attack Damage</t>
  </si>
  <si>
    <t>Dashing Strike</t>
  </si>
  <si>
    <t>Normal Skill definitely causes Levitate. There is a 50% chance to chase and hit a Levitating enemy, dealing {0} Attack Damage and marking the target. Lasts {1}rounds. If Normal Skill or skill deals damage to a marked enemy, additionally causes {2} Attack Damage</t>
  </si>
  <si>
    <t>King Style</t>
  </si>
  <si>
    <t>Every 2 rounds, increases Critical Chance and Accuracy by {0} until the end of the round.</t>
  </si>
  <si>
    <t>Lv.2: Accuracy and Critical Chance bonus increases to {0}</t>
  </si>
  <si>
    <t>Lv.3: Accuracy and Critical Chance bonus increases to {0}</t>
  </si>
  <si>
    <t>Flight Talent</t>
  </si>
  <si>
    <t>Active skill changes to consecutively attack a random enemy 5 times. However, every attack's damage becomes {0} of the original damage</t>
  </si>
  <si>
    <t>Damage dealt each time changes to {0}</t>
  </si>
  <si>
    <t>Skill changes to consecutively attack a random enemy 7 times</t>
  </si>
  <si>
    <t>Touch of Contamination</t>
  </si>
  <si>
    <t>Attacks the enemy with the lowest HP percentage to cause {0} Attack Damage</t>
  </si>
  <si>
    <t>Lv.3: If no damage was taken last round, then deals {0} additional Attack Damage</t>
  </si>
  <si>
    <t>Lv.5: Attack Damage bonus increases to {0}</t>
  </si>
  <si>
    <t>Energy Ball Strike</t>
  </si>
  <si>
    <t>Consecutively attacks random enemies 8 times and deals {0} Attack Damage each time</t>
  </si>
  <si>
    <t>Furious Outbreak</t>
  </si>
  <si>
    <t>Normal Skill definitely causes Knock-down, and there is a 50% chance to chase and hit a Knocked-down enemy, dealing {0} Attack Damage, and to gain {1} Rage</t>
  </si>
  <si>
    <t>Lv.2: Vaccine Man gains {0} &lt;color=#FFC13B&gt;&lt;material=underline c=#FFC13B n=tip p=6090005 h=0&gt;Lifesteal&lt;/material&gt;&lt;/color&gt; when attacking. Lasts {1} round(s)</t>
  </si>
  <si>
    <t>Lv.3: Rage recovery increases to {0}</t>
  </si>
  <si>
    <t>Lv.2: Critical Chance increases by {1} for the first {0} rounds</t>
  </si>
  <si>
    <t>Bioenergy</t>
  </si>
  <si>
    <t>Normal Skill changes to attacking 2 enemies with the lowest HP percentage from round 2</t>
  </si>
  <si>
    <t>Attack increases by {0}</t>
  </si>
  <si>
    <t>Attack bonus increases to {0}</t>
  </si>
  <si>
    <t>Normal Skill changes to attacking 3 enemies with the lowest HP from round 3</t>
  </si>
  <si>
    <t>Energy Oppression</t>
  </si>
  <si>
    <t>Attacks a random enemy to cause {0} Attack Damage</t>
  </si>
  <si>
    <t>Lv.2: Normal Skill will additionally select an enemy but the additional target only takes {0} Attack Damage</t>
  </si>
  <si>
    <t>Lv.5: Additional targets increase to 2</t>
  </si>
  <si>
    <t>Attacks all enemies, dealing {0} Attack Damage to each enemy. After that, Geryuganshoop deals {1} Attack Damage to all enemies each round, lasting 1 round. If Geryuganshoop dies, then the damage after the attack will not be dealt</t>
  </si>
  <si>
    <t>Lv.2: Skill damage increases to {0} and post-round damage increases to {1}</t>
  </si>
  <si>
    <t>Lv.3: Skill damage increases to {0} and post-round damage increases to {1}</t>
  </si>
  <si>
    <t>Normal Skill definitely causes Knock-down. There is a 50% chance to chase and hit a Knocked-down enemy, dealing {0} Attack Damage, and to deal {1} Attack Damage to the target per round. Lasts {2} round(s).</t>
  </si>
  <si>
    <t>Lv.2: Damage dealt every round increases to {0}</t>
  </si>
  <si>
    <t>Lv.3: Damage dealt every round increases to {0}</t>
  </si>
  <si>
    <t>Super Coating</t>
  </si>
  <si>
    <t>Increases Attack by {0} and reduces damage received by {1} for allies on the same row as Geryuganshoop's</t>
  </si>
  <si>
    <t>Spiritual Pollution</t>
  </si>
  <si>
    <t>{0} of total damage dealt will be transferred to Attack. Attack can be increased by up to {1}</t>
  </si>
  <si>
    <t>When Attack is increased to its limit, Normal Skill's damage will increase by {0}</t>
  </si>
  <si>
    <t>Psychic Whirlwind</t>
  </si>
  <si>
    <t>Attacks the confronting enemy's column with 3 hits, dealing {0} Attack Damage in total to each enemy</t>
  </si>
  <si>
    <t>Lv.3: Normal Skill additionally restores {0} Rage</t>
  </si>
  <si>
    <t>Controlled Boulder</t>
  </si>
  <si>
    <t>Attacks all enemies and deals damage 4 times to each of them, each attack causing {0} Attack Damage</t>
  </si>
  <si>
    <t>Lv.2: Combo damage progressively increases by {0} of Attack each time</t>
  </si>
  <si>
    <t>Lv.3: Combo increases by 1</t>
  </si>
  <si>
    <t>Psychic Shock</t>
  </si>
  <si>
    <t>Normal Skill definitely causes Levitate. There is a 50% chance to chase and hit a Levitating enemy, dealing {0} Attack Damage, and to increase Attack and Critical Chance by {1} for the ally with the highest Attack. Lasts {2} rounds.</t>
  </si>
  <si>
    <t>Lv.2: Increases Attack and Critical Chance for 2 allies with the highest Attack</t>
  </si>
  <si>
    <t>Lv.3: Attack and Critical Chance bonus increases to {0}</t>
  </si>
  <si>
    <t>The Strongest Esper</t>
  </si>
  <si>
    <t>Lv.2: Every time there is a Critical Hit, the target's damage received during the battle will increase by {0} . Can be stacked {1} times</t>
  </si>
  <si>
    <t>Each round, selects the 2 characters, other than oneself, who have the highest ATK. When they attack, there is a {0} chance to add a mark to their targets (their marks do not stack). When Terrible Tornado attacks marked enemies, she deals {1} additional Attack Damage and the mark is removed.</t>
  </si>
  <si>
    <t>Mark damage inflicted increases to {0}</t>
  </si>
  <si>
    <t>Whenever the mark is triggered, Tornado will recover {0} Rage</t>
  </si>
  <si>
    <t>Hammer Smash</t>
  </si>
  <si>
    <t>Lv.2: Only in the first round, Normal Skill targets the enemy with the lowest HP. Deals damage equal to {0} of Melzargard's max HP per round to the enemy for {1} rounds</t>
  </si>
  <si>
    <t>Lv.4: The lasting damage increases to {0} of Melzargard's max HP</t>
  </si>
  <si>
    <t>Beastly Explosion</t>
  </si>
  <si>
    <t>When Melzargard enters charging state, it lasts {0} round(s), becomes &lt;color=#FFC13B&gt;&lt;material=underline c=#FFC13B n=tip p=6090007 h=0&gt;immune to control&lt;/material&gt;&lt;/color&gt; and reduces damage received by {1} during this state. After the charging is over, normal attack will target the confronting enemy and all enemies next to him, dealing {2} additional Attack Damage plus {3} of damage absorbed during the charging state. Cannot release active skills during the charging state.</t>
  </si>
  <si>
    <t>Lv.2: Deals {0} additional Attack Damage plus {1} of damage absorbed during the charging state</t>
  </si>
  <si>
    <t>Lv.3:Deals {0} additional Attack Damage plus {1} of damage absorbed during the charging state</t>
  </si>
  <si>
    <t>Shapeshifting Blade</t>
  </si>
  <si>
    <t>Normal Skill definitely causes Levitate. There is a 50% chance to chase and hit a Levitating enemy, dealing {0} Attack Damage and to recover HP equal to {1} of damage inflicted.</t>
  </si>
  <si>
    <t>Core Power</t>
  </si>
  <si>
    <t>Once in every battle, after Melzargard dies, he will be reborn next round and recover {0} of max HP</t>
  </si>
  <si>
    <t>Infinitive Reproduction</t>
  </si>
  <si>
    <t>Melzargard will not die during the charging state when using active skill for the first time in every battle.</t>
  </si>
  <si>
    <t>When combat begins, increases max HP of self by {0}</t>
  </si>
  <si>
    <t>Melzargard will not die during charging state when using active skill for the first two times in every battle.</t>
  </si>
  <si>
    <t>Gyaku Kesa Slash</t>
  </si>
  <si>
    <t>Attacks the last enemy in the confronting enemy's column to cause {0} Attack Damage with a {1} chance to cause  &lt;color=#FFC13B&gt;&lt;material=underline c=#FFC13B n=tip p=6090001 h=0&gt;Stun&lt;/material&gt;&lt;/color&gt; for {2} round(s).</t>
  </si>
  <si>
    <t>Lv.2: During the first round, Normal Skill causes an additional {0} Attack Damage and decreases the target’s Rage by {1}.</t>
  </si>
  <si>
    <t>Atomic Slash</t>
  </si>
  <si>
    <t>Attacks the last enemy in the confronting enemy's column to cause {0} Attack Damage.</t>
  </si>
  <si>
    <t>Lv.2: If the target's HP is less than {0}, additionally deals {0} Attack Damage</t>
  </si>
  <si>
    <t>Lv.3: If the target's HP is less than {0}, the attack automatically becomes a Critical Hit</t>
  </si>
  <si>
    <t>Dragon Slaughter Slash</t>
  </si>
  <si>
    <t>Normal Skill definitely causes Knock-down, and there is a 50% chance to Chase and Hit a Knocked-down enemy, dealing {0} Attack Damage.</t>
  </si>
  <si>
    <t>Lv.2: Skill also inflicts &lt;color=#FFC13B&gt;&lt;material=underline c=#FFC13B n=tip p=6090012 h=0&gt;Energy Loss&lt;/material&gt; &lt;/color&gt;on the target, lasts 2 round(s)</t>
  </si>
  <si>
    <t>Katana Master</t>
  </si>
  <si>
    <t>For every surviving enemy on the battlefield, Atomic Samurai’s Attack increases by {0}.</t>
  </si>
  <si>
    <t>Lv.2: For every surviving enemy on the battlefield, Atomic Samurai’s Attack increases by {0}.</t>
  </si>
  <si>
    <t>Lv.3: For every surviving enemy on the battlefield, Atomic Samurai’s Attack increases by {0} and Critical Chance increases by {1}</t>
  </si>
  <si>
    <t>Sword of Justice</t>
  </si>
  <si>
    <t>After Atomic Samurai defeats an enemy, he recovers {0} Rage.</t>
  </si>
  <si>
    <t>Recovered Rage increases to {0}</t>
  </si>
  <si>
    <t>Slash</t>
  </si>
  <si>
    <t>Attacks the confronting enemy with his sword to cause {0} Attack Damage</t>
  </si>
  <si>
    <t>Lv.2: Decreases enemy's accuracy by {0} for {1} round(s)</t>
  </si>
  <si>
    <t>Lv.4: Accuracy reduction increases to {0}</t>
  </si>
  <si>
    <t>Katana Slash</t>
  </si>
  <si>
    <t>Attacks the confronting enemy, dealing {0} Attack Damage. There is a {1} chance to cause &lt;color=#FFC13B&gt;&lt;material=underline c=#FFC13B n=tip p=6090001 h=0&gt;Stun&lt;/material&gt;&lt;/color&gt;. Lasts {2} round(s)</t>
  </si>
  <si>
    <t>Split Heaven Slash</t>
  </si>
  <si>
    <t>Steel Armor</t>
  </si>
  <si>
    <t>When Iairon's HP is below {0}, damage received decreases by {1}</t>
  </si>
  <si>
    <t>Lv.2: Every time there is an attack received within the round, damage received decreases by {0}. Can decrease damage received by up to {1}</t>
  </si>
  <si>
    <t>Lv.3: Damage reduction proportion upon being attacked increases to {0}</t>
  </si>
  <si>
    <t>Knight Helmet</t>
  </si>
  <si>
    <t>When Iairon's HP is below {0}, recovers HP by {1} per round</t>
  </si>
  <si>
    <t>Skill and passive skill's activation requirement changes to when HP is below {0}</t>
  </si>
  <si>
    <t>Street Brawler</t>
  </si>
  <si>
    <t>Attacks the confronting enemy to cause {0} Attack Damage. During the Raging state, Normal Skill changes to attacking the confronting enemy's column.</t>
  </si>
  <si>
    <t>Lv.2: Every time Zombieman is attacked, he gains one stack of Sacrificial Mark. When he uses Normal Skill or dies, each stack causes the ally with the lowest HP to recover HP equal to {0} of Zombieman's Attack, and then all stacks are removed. The mark can be stacked {1} times.</t>
  </si>
  <si>
    <t>Lv.5: Healing increases to {0} of Attack</t>
  </si>
  <si>
    <t>Rebirth of Rage</t>
  </si>
  <si>
    <t>When Zombieman enters the Raging state, he gains a &lt;color=#FFC13B&gt;&lt;material=underline c=#FFC13B n=tip p=6090009 h=0&gt;shield&lt;/material&gt;&lt;/color&gt; equal to {0} of his max HP, and immediately performs a Normal Skill. During the Raging state, the total damage caused by his skills increases by {1}.</t>
  </si>
  <si>
    <t>Lv.2: When Rebirth of Rage is used, gains {0} stacks of marks</t>
  </si>
  <si>
    <t>Lv.3: The total damage bonus during the raging state increases to {0}</t>
  </si>
  <si>
    <t>Double Slash</t>
  </si>
  <si>
    <t>Normal Skill definitely causes Levitate. There is a {0} chance to chase and hit a Levitating enemy, dealing {1} Attack Damage and to recover HP equal to {2} of damage inflicted.</t>
  </si>
  <si>
    <t>Immortality</t>
  </si>
  <si>
    <t>Zombieman will not truly die. Every time he receives a fatal blow, he enters a state of fake death. During fake death, Zombieman is not considered a survivor. After {0} rounds, Zombieman is reborn, recovers {1} HP and gains {2} Rage immediately. Every time Zombieman is reborn, {3} rounds will be added to his rebirth period.</t>
  </si>
  <si>
    <t>Lv.2: HP recovery proportion during the rebirth increases to {0}</t>
  </si>
  <si>
    <t>Lv.3: Everytime Zombieman is reborn, he will immediately receive {0} Rage</t>
  </si>
  <si>
    <t>Constant Rebirth</t>
  </si>
  <si>
    <t>Every time Zombieman is reborn, his Attack increases by {0} and Defense increases by {1}. This effect is stackable</t>
  </si>
  <si>
    <t>Every time Zombieman is reborn, his Attack increases by {0} and Defense increases by {1}</t>
  </si>
  <si>
    <t>Savage Beatdown</t>
  </si>
  <si>
    <t>Lv.2: There is a {0} chance to reduce all enemies' Defense by {1}. Lasts {2} round(s)</t>
  </si>
  <si>
    <t>Lv.3: Damage inflicted increases to {0}</t>
  </si>
  <si>
    <t>Lv.5: Defense reduction effect increases to {0}</t>
  </si>
  <si>
    <t>Explosive Bat Strike</t>
  </si>
  <si>
    <t>Attacks the confronting enemy's column, dealing {0} damage to each enemy</t>
  </si>
  <si>
    <t>Lv.2: Damage increases to {0}. Recovers HP equal to {1} of damage dealt.</t>
  </si>
  <si>
    <t>Lv.3: Damage increases to {0}. Recovers HP equal to {1} of damage dealt.</t>
  </si>
  <si>
    <t>Bat Swing</t>
  </si>
  <si>
    <t>Lv.2: Increases Metal Bat's Critical Chance by {0} for {1} rounds</t>
  </si>
  <si>
    <t>Rage and Strength</t>
  </si>
  <si>
    <t>The lower the HP of Metal Bat, the higher his Attack. Can increase Attack by up to {0}</t>
  </si>
  <si>
    <t>Lv.2: Once in each battle, when Metal Bat receives a fatal blow, keeps 1 HP and gains &lt;color=#FFC13B&gt;&lt;material=underline c=#FFC13B n=tip p=6090010 h=0&gt;Unyielding&lt;/material&gt;&lt;/color&gt; for {0} round(s)</t>
  </si>
  <si>
    <t>Lv.3: &lt;color=#FFC13B&gt;&lt;material=underline c=#FFC13B n=tip p=6090010 h=0&gt;Unyielding&lt;/material&gt;&lt;/color&gt;'s duration changes to {0} rounds and Attack bonus limit increases to {1}</t>
  </si>
  <si>
    <t>Hot Blooded Boy</t>
  </si>
  <si>
    <t>When &lt;color=#FFC13B&gt;&lt;material=underline c=#FFC13B n=tip p=6090010 h=0&gt;Unyielding&lt;/material&gt;&lt;/color&gt; from passive skill is over, recovers HP equal to {0} of max HP</t>
  </si>
  <si>
    <t>Lv.2: When &lt;color=#FFC13B&gt;&lt;material=underline c=#FFC13B n=tip p=6090010 h=0&gt;Unyielding&lt;/material&gt;&lt;/color&gt; from passive skill is over, recovers HP equal to {0} of max HP</t>
  </si>
  <si>
    <t>Lv.3: When &lt;color=#FFC13B&gt;&lt;material=underline c=#FFC13B n=tip p=6090010 h=0&gt;Unyielding&lt;/material&gt;&lt;/color&gt; from passive skill is over, recovers HP equal to {0} of max HP</t>
  </si>
  <si>
    <t>Lv.4: Reduces damage received from the first attack to 0 when &lt;color=#FFC13B&gt;&lt;material=underline c=#FFC13B n=tip p=6090010 h=0&gt;Unyielding&lt;/material&gt;&lt;/color&gt; is over</t>
  </si>
  <si>
    <t>Lv2. Receives a protection effect every 2 rounds that allows Child Emperor to reduce the next instance of any damage inflicted by skills to 0</t>
  </si>
  <si>
    <t>Lv.4: Receives a protection effect every round</t>
  </si>
  <si>
    <t>Quick Invention</t>
  </si>
  <si>
    <t>Randomly selects 5 targets. If the target is an ally, then the ally will gain {0} Rage and increase Attack by {1} for {2} round(s). If the target is an enemy, then the enemy will take {3} Attack Damage and has a {4} chance to be &lt;color=#FFC13B&gt;&lt;material=underline c=#FFC13B n=tip p=6090001 h=0&gt;stunned&lt;/material&gt;&lt;/color&gt; for {5} round(s).</t>
  </si>
  <si>
    <t>Lv.2: Attack bonus for allies increases to {0}</t>
  </si>
  <si>
    <t>Controlled Blade</t>
  </si>
  <si>
    <t>Normal Skill definitely causes Knock-down, and there is a 50% chance to chase and hit a Knocked-down enemy, dealing {0} Attack Damage and reducing target's Rage by {1}</t>
  </si>
  <si>
    <t>Lv.2: Rage reduced will increase to {0}</t>
  </si>
  <si>
    <t>Quick Healing</t>
  </si>
  <si>
    <t>Child Emperor brings {0} bottle(s) of healing potion into battle. When an ally has HP lower than {1}, Child Emperor will heal the ally and the healing is equal to {2} of Child Emperor's max HP. Each character can be healed once per round.</t>
  </si>
  <si>
    <t>Lv.2: When all potions are consumed, then they will be replenished in the round after the next round</t>
  </si>
  <si>
    <t>Lv.3: Recovery of HP proportion increases to {0}</t>
  </si>
  <si>
    <t>Strong Support</t>
  </si>
  <si>
    <t>When entering battle, Child Emperor additionally carries 2 bottles of energy tonic. When an ally's Rage is more than or equal to {0}, the energy tonic will increase the ally's Rage by {1}. When healing potions are replenished, the energy tonic will also be replenished</t>
  </si>
  <si>
    <t>HP restored by &lt;color=#FFC13B&gt;&lt;material=underline c=#FFC13B n=tip p=6090006 h=0&gt;Continuous Healing&lt;/material&gt;&lt;/color&gt; increases to {0} of Attack</t>
  </si>
  <si>
    <t>Rage bonus increases to {0}</t>
  </si>
  <si>
    <t>Destructive Bomb</t>
  </si>
  <si>
    <t>Attacks the confronting enemy's column, dealing {0} Attack Damage to each enemy</t>
  </si>
  <si>
    <t>Lv.3: When overload state has been removed, HP will be recovered by {0}. Lasts {1} round(s)</t>
  </si>
  <si>
    <t>Lv.4: HP recovery effect increases to {0}</t>
  </si>
  <si>
    <t>Missile Launch</t>
  </si>
  <si>
    <t>Attacks all enemies, dealing {0} Attack Damage to each enemy and causing &lt;color=#FFC13B&gt;&lt;material=underline c=#FFC13B n=tip p=6090002 h=0&gt;Burn&lt;/material&gt;&lt;/color&gt;. For the next {1} round(s), deals {2} Attack Damage per round.</t>
  </si>
  <si>
    <t>Bombardment</t>
  </si>
  <si>
    <t>Normal Skill definitely causes Levitate. There is a 50% chance to chase and hit a Levitating enemy, dealing {0} Attack Damage. Reduces the target's Accuracy by {1}. Lasts 1 round.</t>
  </si>
  <si>
    <t>Mechanical Overload</t>
  </si>
  <si>
    <t>After normal attack, Metal Knight gains a stack of overload, increasing Critical Chance by {0} and decreasing damage received by {1}. Overload can be stacked {2} time(s). After overload is stacked {2} times, receives {3} additional Critical Chance and after the next normal attack, all stacks of overload will be removed.</t>
  </si>
  <si>
    <t>Lv.2: Damage reduction increases to {0}</t>
  </si>
  <si>
    <t>Lv.3: Damage reduction increases to {0}</t>
  </si>
  <si>
    <t>New-Type Missile</t>
  </si>
  <si>
    <t>Normal Skills and Chase and Hit Skills also inflict &lt;color=#FFC13B&gt;&lt;material=underline c=#FFC13B n=tip p=6090002 h=0&gt;Burn&lt;/material&gt;&lt;/color&gt;</t>
  </si>
  <si>
    <t>If the target has &lt;color=#FFC13B&gt;&lt;material=underline c=#FFC13B n=tip p=6090002 h=0&gt;Burn&lt;/material&gt;&lt;/color&gt; inflicted by Metal Knight, deals {0} Attack Damage additionally</t>
  </si>
  <si>
    <t>Additional Attack Damage increases to {0}</t>
  </si>
  <si>
    <t>Wind Blade Kick</t>
  </si>
  <si>
    <t>Attacks the enemy in the last row of the confronting enemy's column to cause {0} Attack Damage. Also increases Critical Chance by {1} for {2} rounds</t>
  </si>
  <si>
    <t>Lv.2: Gains a &lt;color=#FFC13B&gt;&lt;material=underline c=#FFC13B n=tip p=6090009 h=0&gt;shield&lt;/material&gt;&lt;/color&gt; equal to {0} of Attack after attacking enemy</t>
  </si>
  <si>
    <t>Lv.5: &lt;color=#FFC13B&gt;&lt;material=underline c=#FFC13B n=tip p=6090009 h=0&gt;Shield&lt;/material&gt;&lt;/color&gt; HP increases to {0}</t>
  </si>
  <si>
    <t>Ten Shadows Burial</t>
  </si>
  <si>
    <t>Creates many shadow illusions and attacks a random enemy {0} times. Deals {1} Attack Damage each time</t>
  </si>
  <si>
    <t>Lv.2: Every time Ten Shadows Burial launches a critical hit, it will add an additional hit, up to {0} times</t>
  </si>
  <si>
    <t>Lv.3: Ten Shadows Burial's basic blows increase to {0} times</t>
  </si>
  <si>
    <t>Shadow Slash</t>
  </si>
  <si>
    <t>Normal Skill definitely causes Knock-down, and there is a 50% chance to chase and hit a Knocked-down enemy with 3 hits, dealing {0} Attack Damage in total.</t>
  </si>
  <si>
    <t>Lv.3: When skill launches a critical hit, additionally deals damage equal to {0} of max HP</t>
  </si>
  <si>
    <t>Evil Ninja</t>
  </si>
  <si>
    <t>Lv.2: Every critical hit will recover {0} of HP lost and {1} Rage</t>
  </si>
  <si>
    <t>Supersonic</t>
  </si>
  <si>
    <t>As long as Speed-o'-Sound Sonic did not take damage in the last round, his damage dealt increases by {0}. This effect will disappear once he takes damage</t>
  </si>
  <si>
    <t>Damage bonus increases to {0}</t>
  </si>
  <si>
    <t>If Speed-o'-Sound Sonic's target is under a &lt;color=#FFC13B&gt;&lt;material=underline c=#FFC13B n=tip p=6090014 h=0&gt;Control Effect&lt;/material&gt;&lt;/color&gt;, Speed-o'-Sound Sonic's damage will increase by {0} when attacking the target</t>
  </si>
  <si>
    <t>Justice Fist</t>
  </si>
  <si>
    <t>Lv.3: When Mumen Rider's HP is lower than {0}, Mumen Rider will recover {1} of max HP after attacking</t>
  </si>
  <si>
    <t>Justice Crash</t>
  </si>
  <si>
    <t>Throws his beloved bike at an enemy, dealing {0} Attack Damage and causing all allies' Attack to increase by {1} for 1 round</t>
  </si>
  <si>
    <t>Speeding Dash</t>
  </si>
  <si>
    <t>Normal Skill definitely causes Drive-back, and there is a 50% chance to ride the bike to chase and hit a Driven-back enemy, dealing {0} Attack Damage.</t>
  </si>
  <si>
    <t>Lv.2: Recovers {0} of Mumen Rider's HP for all allies</t>
  </si>
  <si>
    <t>Lv.3: When Mumen Rider's HP is lower than {0}, Mumen Rider's Attack Damage increases to {1} and HP recovered increases to {2} of Attack</t>
  </si>
  <si>
    <t>Machinegun Blow</t>
  </si>
  <si>
    <t>Lv.2: Recovers HP equal to {0} of the damage dealt</t>
  </si>
  <si>
    <t>Lv.4: Recovers HP equal to {0} of the damage dealt</t>
  </si>
  <si>
    <t>Lv.5: Damage inflicted increases to {0}</t>
  </si>
  <si>
    <t>Incineration Cannon</t>
  </si>
  <si>
    <t>Attacks the confronting enemy's column with 6 hits, dealing {0} Attack Damage in total</t>
  </si>
  <si>
    <t>Lv.2: Damage increases to {0} and adds {1} stacks of Fragile effect.</t>
  </si>
  <si>
    <t>Lv.3: Damage increases to {0} and adds {1} stacks of Fragile effect.</t>
  </si>
  <si>
    <t>Hot Pursuit</t>
  </si>
  <si>
    <t>Normal Skill definitely causes Levitate. There is a 50% chance to chase and hit a Levitating enemy, dealing {0} Attack Damage. Increases the target's damage taken by {1}. Lasts {2} rounds.</t>
  </si>
  <si>
    <t>Lv.3: Damage bonus increases to {0}</t>
  </si>
  <si>
    <t>Expansion of Parts</t>
  </si>
  <si>
    <t>When battle begins, 3 random allies' Attack increases by {0} until the end of the round. Genos will add a stack of fragile to the target every time he attacks, decreasing the target's Defense by {2}. Fragile can be stacked up to {3} times</t>
  </si>
  <si>
    <t>Lv.2: At the beginning of the combat, grants {0} Rage to allies whose Attack has been increased</t>
  </si>
  <si>
    <t>Lv.3: Each stack of fragile's Defense reduction increases to {0}. Can be stacked {1} times</t>
  </si>
  <si>
    <t>Demon Cyborg</t>
  </si>
  <si>
    <t>As long as Genos is alive, all allies' Accuracy increases by {0}</t>
  </si>
  <si>
    <t>When an ally attacks, if the ally's Accuracy is higher than the target's Parry, damage is increased by {1} for every {0} Accuracy higher. Can increase damage by up to {2}</t>
  </si>
  <si>
    <t>Flying Rock</t>
  </si>
  <si>
    <t>Lv.2: Normal Skill will recover {0} Rage additionally</t>
  </si>
  <si>
    <t>Lv.5: If the enemy is under a debuff, Attack Damage increases to {0}</t>
  </si>
  <si>
    <t>Hell Storm</t>
  </si>
  <si>
    <t>Attacks all enemies, dealing {0} Attack Damage to each enemy as well as removing most of their buffs</t>
  </si>
  <si>
    <t>Lv.2: Skill will remove most debuffs from allies</t>
  </si>
  <si>
    <t>Psychic Chase</t>
  </si>
  <si>
    <t>Lv.2: Causes target's Accuracy to decrease by {0} and Hellish Blizzard's Accuracy to increase by {1} for {2} round(s)</t>
  </si>
  <si>
    <t>Lv.3: Decreases Rage received by the target by {0} for {1} round(s)</t>
  </si>
  <si>
    <t>Hell Cluster</t>
  </si>
  <si>
    <t>On the first round before launching Normal Skill, deals {0} Attack Damage to the confronting enemy and &lt;color=#FFC13B&gt;&lt;material=underline c=#FFC13B n=tip p=6090008 h=0&gt;exiles&lt;/material&gt;&lt;/color&gt; it in Hell Cluster for {1} rounds</t>
  </si>
  <si>
    <t>Lv.2: When Hell Cluster is removed, decreases the target's Attack by {0} for {1} round(s)</t>
  </si>
  <si>
    <t>Lv.3: Damage reduction effect now lasts {0} round(s)</t>
  </si>
  <si>
    <t>When Hellish Blizzard's active skill removes control effect from an ally, the ally's DEF will increase by {0} for {1} rounds and the ally will become &lt;color=#FFC13B&gt;&lt;material=underline c=#FFC13B n=tip p=6090007 h=0&gt;immune to control&lt;/material&gt;&lt;/color&gt; during this period.</t>
  </si>
  <si>
    <t>Defense bonus increases to {0}</t>
  </si>
  <si>
    <t>Kidney Killer</t>
  </si>
  <si>
    <t>Lv.2: Has a {0} chance of adding another attack when attacking</t>
  </si>
  <si>
    <t>Lv.4: A bonus attack is guaranteed on the first round</t>
  </si>
  <si>
    <t>Staff Slash</t>
  </si>
  <si>
    <t>Attacks the confronting enemy's row and deals {0} Attack Damage to each enemy. Increases Critical Chance by {1} during this attack</t>
  </si>
  <si>
    <t>Lv.2: When Staff Slash is released for the first time, Critical Chance bonus increases to {0}</t>
  </si>
  <si>
    <t>Whirlwind Staff</t>
  </si>
  <si>
    <t>Lv.3: Whirlwind Staff's activation rate increases to {0} during the first round</t>
  </si>
  <si>
    <t>Eyelash Curler Blow</t>
  </si>
  <si>
    <t>Lv.2: The normal attack during the first round will recover {0} additional Rage</t>
  </si>
  <si>
    <t>Lv.3: Rage recovered will increase to {0}</t>
  </si>
  <si>
    <t>Eyelash Curler Combo Blow</t>
  </si>
  <si>
    <t>Consecutively attacks the confronting enemy with 2 hits, dealing a total of {0} Attack Damage. Also increases Attack by {1} of Eyelashes's Attack for the ally with the highest Attack. Lasts {2} round(s)</t>
  </si>
  <si>
    <t>Lv.3: Attack bonus increases to {0} of Eyelashes's Attack</t>
  </si>
  <si>
    <t>Eyelash Curler Chase</t>
  </si>
  <si>
    <t>Lv.2: Eyelash Curler Chase's triggering chance becomes {0} in the first round</t>
  </si>
  <si>
    <t>Lv.3: The first time Eyelash Curler Chase is activated, all allies' Critical Chance increases by {0} for {1} round(s)</t>
  </si>
  <si>
    <t>Thrust</t>
  </si>
  <si>
    <t>Lv.2: The first Normal Skill increases Accuracy by {0} for {1} round(s)</t>
  </si>
  <si>
    <t>Lv.3: If Thrust is not parried, then deals {0} additional Attack Damage</t>
  </si>
  <si>
    <t>Attacks the confronting enemy with 2 slashes, dealing a total of {0} Attack Damage. Reduces the target's Parry by {1} for {2} rounds</t>
  </si>
  <si>
    <t>Lv.3: Parry reduction increases to {0}</t>
  </si>
  <si>
    <t>Lateral Split</t>
  </si>
  <si>
    <t>Lv.3: If Lateral Split is not parried, then deals {0} additional damage</t>
  </si>
  <si>
    <t>Swing Blow</t>
  </si>
  <si>
    <t>Attacks the confronting enemy, dealing {0} Attack Damage. Recovers {1} additional Rage when skill is released for the first time</t>
  </si>
  <si>
    <t>Lv.2: Rage recovered will increase to {0}</t>
  </si>
  <si>
    <t>Heart Blast</t>
  </si>
  <si>
    <t>Attacks the confronting enemy with 3 hits, dealing a total of {0} Attack Damage. Also increases Attack by {1} for all allies except self. Lasts {2} round(s)</t>
  </si>
  <si>
    <t>Forceful Strike</t>
  </si>
  <si>
    <t>Lv.2: Recovers {0} of HP</t>
  </si>
  <si>
    <t>Crash</t>
  </si>
  <si>
    <t>Attacks the confronting enemy, dealing {0} Attack Damage, and additionally recovers {1} Rage</t>
  </si>
  <si>
    <t>Commands the airship to launch bombs to attack all enemies, dealing {0} Attack Damage to each enemy</t>
  </si>
  <si>
    <t>Humanity's Hope</t>
  </si>
  <si>
    <t>Heals the ally with the highest Strength and recovers HP equal to {0} of King's Attack</t>
  </si>
  <si>
    <t>Lv.2: Healing increases to {0} of King's Attack</t>
  </si>
  <si>
    <t>Lv.3: Every time this skill is used, increases its healing effect by {0} next time. Can be increased by up to {1}</t>
  </si>
  <si>
    <t>Lv.4: Healing increases to {0} of King's Attack</t>
  </si>
  <si>
    <t>Lv.5: Healing increases to {0} of King's Attack</t>
  </si>
  <si>
    <t>Strong Heartbeats: The "King Engine"</t>
  </si>
  <si>
    <t>Increases the Attack of allies by {0} of King’s Attack for {1} round(s).</t>
  </si>
  <si>
    <t xml:space="preserve">Lv.2: When the Skill is released, additionally dispels the majority of ally Debuffs. </t>
  </si>
  <si>
    <t>Lv.3: Ally attack bonus increases to {0} of King’s Attack</t>
  </si>
  <si>
    <t>King's Gaze</t>
  </si>
  <si>
    <t>After using Normal Skill, there is a {0} chance to deal {1} Attack Damage to the confronting enemy, and there is a {2} chance to inflict &lt;color=#FFC13B&gt;&lt;material=underline c=#FFC13B n=tip p=6090001 h=0&gt;Stun&lt;/material&gt;&lt;/color&gt;. Lasts {3} rounds</t>
  </si>
  <si>
    <t>Lv.3: Damage dealt to the target increases by {0} and lasts {1}round(s)</t>
  </si>
  <si>
    <t>Infinite Oppression</t>
  </si>
  <si>
    <t>When the ally with the highest Strength is hit by a Normal Skill, inflicts the attacker with Deterrence, dealing {0} Attack Damage per round for {1} round(s). Can only be triggered once per round</t>
  </si>
  <si>
    <t>Lv.2: Reduces the attacker's Attack by {0} for {1} round(s)</t>
  </si>
  <si>
    <t>Lv.3: Damage taken by the attacker increases to {0}</t>
  </si>
  <si>
    <t>World's Strongest Man</t>
  </si>
  <si>
    <t>When Active Skill is released, additionally increases the Critical Chance and Accuracy of the ally with the highest Strength by{0}, lasts {1} round(s).</t>
  </si>
  <si>
    <t>Critical Chance and Accuracy bonus increases to {0}</t>
  </si>
  <si>
    <t>When King Engine is released, allies also recover an additional {0} Rage per round for {1} round(s).</t>
  </si>
  <si>
    <t>Dark Combo</t>
  </si>
  <si>
    <t>Attacks the confronting enemy with 3 hits, dealing {0} Attack Damage to it and {1} splash damage enemies next to it</t>
  </si>
  <si>
    <t>Lv.2: Increases the damage received of the Normal Skill's target by {0}. Lasts {1} round(s)</t>
  </si>
  <si>
    <t>Lv.4: Damage received bonus increases to {0}</t>
  </si>
  <si>
    <t>Lv.5: Splash damage inflicted increases to {0}</t>
  </si>
  <si>
    <t>Meteoric Burst</t>
  </si>
  <si>
    <t>Attacks the confronting enemy to cause {0} Attack Damage and causes {1} splash damage to the remaining targets</t>
  </si>
  <si>
    <t>Lv.2: Damage dealt by Meteoric Burst ignores the target's Defense.</t>
  </si>
  <si>
    <t>Lv.3: Increases the damage to the confronting enemy to {0} and the splash damage to {1}</t>
  </si>
  <si>
    <t>Dark Blow</t>
  </si>
  <si>
    <t>Normal Skill definitely causes Knock-down to the confronting enemy. There is a 50% chance to chase and hit a Knocked-down enemy, dealing {0} Attack Damage, and to inflict &lt;color=#FFC13B&gt;&lt;material=underline c=#FFC13B n=tip p=6090004 h=0&gt;Silence&lt;/material&gt;&lt;/color&gt;. Lasts {1} rounds</t>
  </si>
  <si>
    <t>Sealed Armor</t>
  </si>
  <si>
    <t>Before Normal Skill, removes all debuffs (apart from &lt;color=#FFC13B&gt;&lt;material=underline c=#FFC13B n=tip p=6090008 h=0&gt;exile&lt;/material&gt;&lt;/color&gt; effect) and gains a &lt;color=#FFC13B&gt;&lt;material=underline c=#FFC13B n=tip p=6090009 h=0&gt;shield&lt;/material&gt;&lt;/color&gt; equal to {0} of max HP</t>
  </si>
  <si>
    <t>Lv.2: Every time a debuff is removed, Attack is increased by {0} and can be increased by {1} at most</t>
  </si>
  <si>
    <t>Lv.3: Every time a debuff is removed, gains a &lt;color=#FFC13B&gt;&lt;material=underline c=#FFC13B n=tip p=6090009 h=0&gt;shield&lt;/material&gt;&lt;/color&gt; equal to {0} of max HP. Can gain up to {1} &lt;color=#FFC13B&gt;&lt;material=underline c=#FFC13B n=tip p=6090009 h=0&gt;shield&lt;/material&gt;&lt;/color&gt; HP</t>
  </si>
  <si>
    <t>Dominator of the Universe</t>
  </si>
  <si>
    <t>If Normal Skill only hits one target, damage increases by {0}</t>
  </si>
  <si>
    <t>Additionally increases the damage Normal Skill deals to targets by {0}. Lasts 1 round</t>
  </si>
  <si>
    <t>Doggie Strike</t>
  </si>
  <si>
    <t>Attacks the confronting enemy, dealing {0} Attack Damage. Normal Skill has a {1} chance of becoming a heavy hit, dealing {2} Attack Damage and inflicting &lt;color=#FFC13B&gt;&lt;material=underline c=#FFC13B n=tip p=6090002 h=0&gt;Bleed&lt;/material&gt;&lt;/color&gt;. Bleed deals {3} of Watchdog Man’s Attack Damage every round and lasts 2 round(s).</t>
  </si>
  <si>
    <t>Lv.2: When &lt;color=#FFC13B&gt;&lt;material=underline c=#FFC13B n=tip p=6090002 h=0&gt;Bleed&lt;/material&gt;&lt;/color&gt; is inflicted, enemy's HP recovery effect will decrease by {0}</t>
  </si>
  <si>
    <t>Lv.3: Chance to activate heavy hit increases to {0}</t>
  </si>
  <si>
    <t>Lv.4: &lt;color=#FFC13B&gt;&lt;material=underline c=#FFC13B n=tip p=6090002 h=0&gt;Bleed&lt;/material&gt;&lt;/color&gt; damage increases to {0}</t>
  </si>
  <si>
    <t>Lv.5: HP recovery reduction increases to {0}</t>
  </si>
  <si>
    <t>Wild Strike</t>
  </si>
  <si>
    <t>Attacks all enemies, dealing {0} Attack Damage to each of them. Also decreases their Accuracy by {1}. Lasts 1 round(s).</t>
  </si>
  <si>
    <t>Lv.2: Skill’s Attack Damage increases to {0} and Accuracy reduction increases to {1}</t>
  </si>
  <si>
    <t>Lv.3: Skill’s Attack Damage increases to {0} and Accuracy reduction increases to {1}</t>
  </si>
  <si>
    <t>Doggie Chase</t>
  </si>
  <si>
    <t>Normal Skill causes Knock-down, and there is a 50% chance to Chase and Hit a Knocked-down enemy, dealing {0} Attack Damage and increasing self’s Accuracy and Critical Chance by {1} until the round ends. If a Chase and Hit is triggered by one’s own Normal Skill, it deals an additional {2} Attack Damage.</t>
  </si>
  <si>
    <t>Lv.2: Accuracy and critical hit bonus increases to {0}</t>
  </si>
  <si>
    <t>Lv.3: Accuracy and critical hit bonus increases to {0}</t>
  </si>
  <si>
    <t>Doggie Combo</t>
  </si>
  <si>
    <t xml:space="preserve">Normal Skill has a {0} chance of turning into a combo and additionally attacking a random enemy (who could possibly be the same target hit by the Normal Skill), and also has the possibility of triggering a heavy hit. </t>
  </si>
  <si>
    <t>Lv.2: Combo triggering chance increases to {0}</t>
  </si>
  <si>
    <t>Lv.3: When a combo is triggered, deals {0} additional Attack Damage</t>
  </si>
  <si>
    <t>Watchdog Guard</t>
  </si>
  <si>
    <t>When there is an allied unit in front of Watchdog Man, he gains &lt;color=#FFC13B&gt;&lt;material=underline c=#FFC13B n=tip p=6090007 h=0&gt;Control Immunity&lt;/material&gt;&lt;/color&gt;.</t>
  </si>
  <si>
    <t>When there are allied units in front of Watchdog Man, his Attack increases by {0}</t>
  </si>
  <si>
    <t>Superalloy Heavy Punch</t>
  </si>
  <si>
    <t>Lv.2: After Normal Skill, the allied character with the lowest HP will recover HP equal to {0} of Superalloy Blackluster's Attack</t>
  </si>
  <si>
    <t>Lv.3: The weaker the target, the greater the recovery effects. Increases recovery effect up to {0}</t>
  </si>
  <si>
    <t>Lv.5: Recovery effect increases to {0} of Superalloy Blackluster's Attack</t>
  </si>
  <si>
    <t>Stand Behind Me</t>
  </si>
  <si>
    <t>Adds a &lt;color=#FFC13B&gt;&lt;material=underline c=#FFC13B n=tip p=6090009 h=0&gt;shield&lt;/material&gt;&lt;/color&gt; equal to {0} of Superalloy Blackluster's Attack to allies</t>
  </si>
  <si>
    <t>Lv.2: For the next {0} rounds, all allies will recover HP equal to {1} of Superalloy Blackluster's Attack per round</t>
  </si>
  <si>
    <t>Lv.3: The skill's &lt;color=#FFC13B&gt;&lt;material=underline c=#FFC13B n=tip p=6090009 h=0&gt;shield&lt;/material&gt;&lt;/color&gt; HP increases to {0} of Superalloy Blackluster's Attack</t>
  </si>
  <si>
    <t>Superalloy Hand Blade</t>
  </si>
  <si>
    <t>Lv.2: Damage received by Superalloy Blackluster decreases by {0}. Lasts {1} round(s)</t>
  </si>
  <si>
    <t>Body of Steel</t>
  </si>
  <si>
    <t>When battle begins, Super Alloy Blackluster receives {0} Damage Reduction until the round ends.</t>
  </si>
  <si>
    <t>Lv.2: During this period, when Superalloy Blackluster is attacked, his Rage recovered increases by {0}</t>
  </si>
  <si>
    <t>Muscle Confidence</t>
  </si>
  <si>
    <t>Damage reduction gained from Superalloy Hand Blade increases to {0}</t>
  </si>
  <si>
    <t>With the Superalloy Hand Blade, Damage reduction increases to {0} when under attack</t>
  </si>
  <si>
    <t>Attacks the confronting enemy, dealing {0} Attack Damage, and recovers {1} of max HP</t>
  </si>
  <si>
    <t>Beauty Hit</t>
  </si>
  <si>
    <t>Wields a giant beauty bat and attacks the confronting enemy, dealing {0} Attack Damage in total</t>
  </si>
  <si>
    <t>Pistol Attack</t>
  </si>
  <si>
    <t>Attacks the confronting enemy with a pistol, dealing {0} Attack Damage. There is a {1} chance to lower enemy's Attack by {2}. Lasts {3} rounds</t>
  </si>
  <si>
    <t>Chicago Typewriter</t>
  </si>
  <si>
    <t>Uses a machine gun and launches 3 hits to attack the confronting enemy, dealing a total of {0} Attack Damage. Recovers {1} of max HP. Lasts {2} rounds</t>
  </si>
  <si>
    <t>Paradiser Punch</t>
  </si>
  <si>
    <t>Attacks the confronting enemy, dealing {0} Attack Damage in total. Gains a &lt;color=#FFC13B&gt;&lt;material=underline c=#FFC13B n=tip p=6090009 h=0&gt;shield&lt;/material&gt;&lt;/color&gt; equal to {1} of Attack</t>
  </si>
  <si>
    <t>Paradiser Heavy Punch</t>
  </si>
  <si>
    <t>Attacks the confronting enemy, dealing {0} Attack Damage in total. Deals {1} additional damage to Fearless characters</t>
  </si>
  <si>
    <t>Deep Sea Punch</t>
  </si>
  <si>
    <t>High Pressure Water Gun</t>
  </si>
  <si>
    <t>Shoots a stream of high pressure water at the confronting enemy, dealing {0} Attack Damage, and increases Parry by {1}. Lasts {2} rounds(s)</t>
  </si>
  <si>
    <t>Uppercut</t>
  </si>
  <si>
    <t>Lv.3: If enemy's HP is lower than {0}, this attack's Critical Chance increases by {1}</t>
  </si>
  <si>
    <t>Wind Blade Slash</t>
  </si>
  <si>
    <t>Attacks a random enemy in the back row. Causes {0} Attack Damage</t>
  </si>
  <si>
    <t>Lv.2: If enemy's HP is lower than {0} after this attack, then Uppercut will prioritize this enemy</t>
  </si>
  <si>
    <t>Lv.2: Causes enemy's Attack to decrease by {0} for {1} round(s)</t>
  </si>
  <si>
    <t>Underground Punch</t>
  </si>
  <si>
    <t>Underground Heavy Punch</t>
  </si>
  <si>
    <t>Acid Bomb</t>
  </si>
  <si>
    <t>Attacks the confronting enemy, dealing {0} Attack Damage and inflicting an &lt;color=#FFC13B&gt;&lt;material=underline c=#FFC13B n=tip p=6090011 h=0&gt;Acid&lt;/material&gt;&lt;/color&gt; effect which deals {1} of Groribas's Attack Damage each round and lasts {2} round(s).</t>
  </si>
  <si>
    <t>Lv.2: Deals {0} Attack Damage to the other random target, and inflicts 1 stack of &lt;color=#FFC13B&gt;&lt;material=underline c=#FFC13B n=tip p=6090011 h=0&gt;Acid&lt;/material&gt;&lt;/color&gt;</t>
  </si>
  <si>
    <t>Lv.3: Normal Skill's damage increases to 100%</t>
  </si>
  <si>
    <t>Lv.4: Deals {0} damage to 2 random targets, and inflicts 1 stack of &lt;color=#FFC13B&gt;&lt;material=underline c=#FFC13B n=tip p=6090011 h=0&gt;Acid&lt;/material&gt;&lt;/color&gt;</t>
  </si>
  <si>
    <t>Lv.5: Damage dealt to the other target increases to 60%</t>
  </si>
  <si>
    <t>Acid Breath</t>
  </si>
  <si>
    <t>Attacks all enemies, dealing {0} Attack Damage to each of them. Every &lt;color=#FFC13B&gt;&lt;material=underline c=#FFC13B n=tip p=6090011 h=0&gt;Acid&lt;/material&gt;&lt;/color&gt; on the enemies deals {1} Attack Damage additionally</t>
  </si>
  <si>
    <t>Lv.3: Increases the duration of all stacks of &lt;color=#FFC13B&gt;&lt;material=underline c=#FFC13B n=tip p=6090011 h=0&gt;Acid&lt;/material&gt;&lt;/color&gt; on the target by {0} rounds</t>
  </si>
  <si>
    <t>Screw Tail Thrust</t>
  </si>
  <si>
    <t>Normal Skill definitely causes Drive-back, and there is a {0} chance to Chase and Hit the Driven-back enemy, causing {1} Attack Damage and inflicting an &lt;color=#FFC13B&gt;&lt;material=underline c=#FFC13B n=tip p=6090011 h=0&gt;Acid&lt;/material&gt;&lt;/color&gt; effect which deals {2} of Groribas's Attack Damage each round and lasts {3} round(s).</t>
  </si>
  <si>
    <t>Lv.2: Decreases the chase and hit's target's Accuracy by {0} for {1} round(s)</t>
  </si>
  <si>
    <t>Lv.3: Increases the chase and hit's Attack Damage to {0}</t>
  </si>
  <si>
    <t>Strong Corrosion</t>
  </si>
  <si>
    <t>When any unit dies, Groribas inflicts an &lt;color=#FFC13B&gt;&lt;material=underline c=#FFC13B n=tip p=6090011 h=0&gt;Acid&lt;/material&gt;&lt;/color&gt; effect on a random enemy. Acid effects deals {0} of Groribas's Attack Damage each round and lasts {1} round(s).</t>
  </si>
  <si>
    <t>Lv.2: When every stack of &lt;color=#FFC13B&gt;&lt;material=underline c=#FFC13B n=tip p=6090011 h=0&gt;Acid&lt;/material&gt;&lt;/color&gt; deals damage, there is a {0} chance to inflict Stun on the target, lasting {1} rounds</t>
  </si>
  <si>
    <t>Lv.3: When every stack of &lt;color=#FFC13B&gt;&lt;material=underline c=#FFC13B n=tip p=6090011 h=0&gt;Acid&lt;/material&gt;&lt;/color&gt; deals damage, reduces the target's Rage by {0} additionally</t>
  </si>
  <si>
    <t>Strongest Combatant</t>
  </si>
  <si>
    <t>If Groribas's Normal Skill launches a critical hit, inflicts 1 stack of &lt;color=#FFC13B&gt;&lt;material=underline c=#FFC13B n=tip p=6090011 h=0&gt;Acid&lt;/material&gt;&lt;/color&gt; on the target additionally</t>
  </si>
  <si>
    <t>When Groribas is present, every stack of &lt;color=#FFC13B&gt;&lt;material=underline c=#FFC13B n=tip p=6090011 h=0&gt;Acid&lt;/material&gt;&lt;/color&gt; on the battlefield reduces all enemies' Attack by {0} and HP recovery by {1}. This effect stacks up to {2} times</t>
  </si>
  <si>
    <t>Military Punch</t>
  </si>
  <si>
    <t>Attacks the confronting enemy with 4 hits, dealing {0} Attack Damage in total</t>
  </si>
  <si>
    <t>Lv.2: Normal Skill will inflict a stack of Flaw on the target, stacking up to {0} times.</t>
  </si>
  <si>
    <t>Lv.3: Normal Skill prioritizes the enemy with the most stacks of Flaw. Each stack of Flaw recovers Garou's HP by {0} of Attack</t>
  </si>
  <si>
    <t>Garou - Water Stream Rock Smashing Fist</t>
  </si>
  <si>
    <t>Attacks all enemies, dealing {0} Attack Damage to each of them. Each stack of Flaw on the target deals {1} extra Attack Damage to it</t>
  </si>
  <si>
    <t>Lv.3: Every target with 4 stacks of Flaw recovers Garou's HP by 100% of Attack</t>
  </si>
  <si>
    <t>Military Kick</t>
  </si>
  <si>
    <t>Common Attacks are guaranteed to knock up the target, with a {0} chance to chase and hit the target, dealing {1} damage and reducing the target's Attack by {2} for the rest of the battle. Each target may suffer only 1 permanent Attack reduction effect.</t>
  </si>
  <si>
    <t>Lv.2: If the target already has Attack Reduction, the chase and hit will definitely launch a critical hit</t>
  </si>
  <si>
    <t>Super Learning Ability</t>
  </si>
  <si>
    <t>Every time Garou is attacked, inflicts a stack of Flaw on the attacker, and there is a {0} chance to counter-attack the attacker, dealing {1} Attack Damage. Every stack of Flaw carried by the attacker increases the chance of using counter-attack by {2}</t>
  </si>
  <si>
    <t>Lv.2: During counter-attack, recovers HP by {0} of damage dealt and every stack of Flaw has a {1} chance to inflict Stun on the target. Lasts {2} rounds</t>
  </si>
  <si>
    <t>Lv.3: When enemies use Common Attacks, Garou has a {0} chance to add a Flaw to the attacker, up to {1} stacks.</t>
  </si>
  <si>
    <t>Human Monster</t>
  </si>
  <si>
    <t>Each stack of Flaw reduces the enemy's damage against Garou by {0}</t>
  </si>
  <si>
    <t>Each stack of Flaw also reduces the target's Accuracy by {0}</t>
  </si>
  <si>
    <t>Each stack of Flaw also reduces the target's Critical Chance by {0}</t>
  </si>
  <si>
    <t>Increases damage reduction proportion to {0}</t>
  </si>
  <si>
    <t>Tank Strike</t>
  </si>
  <si>
    <t>Lv.2: Has a {0} chance to reduce the target's Rage by {1}</t>
  </si>
  <si>
    <t>Lv.4: Rage reduction chance increases to {0}</t>
  </si>
  <si>
    <t>Tank Cannon Punch</t>
  </si>
  <si>
    <t>Attacks an enemy and the enemies around it, prioritizing the target that allows the character to attack more enemies. Deals {0} Attack Damage to each enemy. Each enemy hit increases Attack Damage by {1} of Attack.</t>
  </si>
  <si>
    <t>Lv.3: Each enemy hit increases Attack Damage by {0} of Attack</t>
  </si>
  <si>
    <t>Tank Jet Punch</t>
  </si>
  <si>
    <t>Normal Skill definitely causes Drive-back. There is a {0} chance to chase and hit a Driven-back enemy, dealing {1} Attack Damage, and a {2} chance to inflict &lt;color=#FFC13B&gt;&lt;material=underline c=#FFC13B n=tip p=6090001 h=0&gt;Stun&lt;/material&gt;&lt;/color&gt;. Lasts {3} rounds</t>
  </si>
  <si>
    <t>Tank Body</t>
  </si>
  <si>
    <t>Each attack of Heavy Tank Loincloth has a {0} chance to inflict &lt;color=#FFC13B&gt;&lt;material=underline c=#FFC13B n=tip p=6090001 h=0&gt;Stun&lt;/material&gt;&lt;/color&gt;</t>
  </si>
  <si>
    <t>Lv.2: Every time Heavy Tank Loincloth inflicts &lt;color=#FFC13B&gt;&lt;material=underline c=#FFC13B n=tip p=6090001 h=0&gt;Stun&lt;/material&gt;&lt;/color&gt;, increases the Attack Damage of Heavy Tank Loincloth's next Normal Skill by {0}, stacking up to {1} times</t>
  </si>
  <si>
    <t>Lv.3: Normal Skill's damage bonus proportion increases to {0}</t>
  </si>
  <si>
    <t>Punch of Faith</t>
  </si>
  <si>
    <t>Heavy Tank Loincloth's Normal Skill deals {0} Attack Damage to enemies around the target.</t>
  </si>
  <si>
    <t>Normal Skill's damage proportion to enemies around increases to {0}</t>
  </si>
  <si>
    <t>Drill Attack</t>
  </si>
  <si>
    <t>Attacks the confronting enemy and deals {0} damage. Inflicts a mark on the target that increases self Normal Skill damage by {1}, stacking up to {2} times.</t>
  </si>
  <si>
    <t>Lv.2: Skill damage increased to {0}.</t>
  </si>
  <si>
    <t>Lv.3: When Normal Skill lands a critical hit, inflicts an additional mark on the target.</t>
  </si>
  <si>
    <t>Lv.4: Skill damage increases to {0}.</t>
  </si>
  <si>
    <t>Lv.5: Skill damage increases to {0}.</t>
  </si>
  <si>
    <t>Drill Impale</t>
  </si>
  <si>
    <t>Attacks the enemy with the most seal stacks 3 times, dealing a total of {0} damage. If target has {1} seals, then skill damage is increased by {2} and all seals are consumed.</t>
  </si>
  <si>
    <t>Lv.3: Skill damage increased to {0}.</t>
  </si>
  <si>
    <t>Normal skills are guaranteed to Drive-back the enemy, and there is a {0} chance to chase and hit a Driven-back enemy, dealing {1} damage.</t>
  </si>
  <si>
    <t>Lv.2: Reduces the Attack of the chase and hit target by {0} for {1} rounds.</t>
  </si>
  <si>
    <t>Drill Sword</t>
  </si>
  <si>
    <t>Normal Skill deals {0} damage and inflicts {1} additional marks on the target at the first time</t>
  </si>
  <si>
    <t>Lv.2: Increases Critical Chance by {0}.</t>
  </si>
  <si>
    <t>Lv.3: When a teammate is killed, places {0} seals on the killer.</t>
  </si>
  <si>
    <t>Veteran Swordmaster</t>
  </si>
  <si>
    <t>If Bushidrill's skills kill an enemy, all allies will recover HP equal to {0} of his Attack and {1} Rage during the next round.</t>
  </si>
  <si>
    <t>Increases HP restored to {0} of Attack.</t>
  </si>
  <si>
    <t>Bushidrill restores additional HP equal to {0} of Attack.</t>
  </si>
  <si>
    <t>Shemale Slash</t>
  </si>
  <si>
    <t>Attacks the confronting enemy with 3 hits, dealing {0} Attack Damage to it and {1} splash Attack Damage to enemies on its left and right</t>
  </si>
  <si>
    <t>Lv.2: Normal Skill has a {0} chance to reduce the target's Attack by {1}. Lasts {2} rounds</t>
  </si>
  <si>
    <t>Lv.3: Attack Damage inflicted to the confronting enemy increases to {0}</t>
  </si>
  <si>
    <t>Lv.4: Splash Attack Damage increases to {0}</t>
  </si>
  <si>
    <t>Lv.5: Attack Damage inflicted to the confronting enemy increases to {0}</t>
  </si>
  <si>
    <t>Kamaitachi Slash</t>
  </si>
  <si>
    <t>Lv.2: If the target has a debuff, additionally deals {0} Attack Damage to it</t>
  </si>
  <si>
    <t>Whirlwind Slash</t>
  </si>
  <si>
    <t>Normal Skill definitely causes Drive-back. There is a {0} chance to chase and hit a Driven-back enemy, dealing {1} Attack Damage to the target and enemies on its left and right</t>
  </si>
  <si>
    <t>Lv.2: If Whirlwind Slash is triggered by Okamaitachi's Normal Skill, additionally deals {0} Attack Damage</t>
  </si>
  <si>
    <t>Quick Slash</t>
  </si>
  <si>
    <t>When Okamaitachi deals damage to an enemy for the first time in a battle, additionally deals {0} Attack Damage</t>
  </si>
  <si>
    <t>Lv.2: Attack Damage bonus increases to {0}</t>
  </si>
  <si>
    <t>Lv.3: Attack Damage bonus increases to {0}</t>
  </si>
  <si>
    <t>Okama's Heart</t>
  </si>
  <si>
    <t>Increases Okamaitachi's Critical Chance by {0} when the battle begins. After that, increases her Critical Chance by {1} each round. The Critical Chance bonus will be removed upon being attacked</t>
  </si>
  <si>
    <t>Critical Chance bonus at the beginning of the battle increases to {0}</t>
  </si>
  <si>
    <t>Critical Chance bonus gained each round increases to {0}</t>
  </si>
  <si>
    <t>Machine God Attack</t>
  </si>
  <si>
    <t>Attacks the confronting enemy's column, dealing {0} Attack Damage. If G4 is in Core state, attacks a random target {1} times, each dealing {2} Attack Damage.</t>
  </si>
  <si>
    <t>Lv.2: There is a {0} chance to reduce the target's Attack by {1} for 2 rounds. If G4 is in Core state, increases Attack Damage to {2}</t>
  </si>
  <si>
    <t>Lv.3: Skill damage increases to {0}. If G4 is in Core state, increases Attack Damage to {1}</t>
  </si>
  <si>
    <t>Lv.4: Attack reduction proportion increases to {0}. If G4 is in Core state, increases Attack Damage to {1}</t>
  </si>
  <si>
    <t>Lv.5: Skill damage increases to {0}. If G4 is in Core state, increases Attack Damage to {1}</t>
  </si>
  <si>
    <t>Machine God Ultimate</t>
  </si>
  <si>
    <t>Attacks the confronting enemy's column, dealing {0} Attack Damage to each enemy. There is a {1} chance to inflict Stun on the targets, lasting 1 round. If G4 is in Core state, attacks all enemies, dealing {2} Attack Damage to each enemy.</t>
  </si>
  <si>
    <t>Lv.2: Skill damage increases to {0}. If G4 is in Core state, increases Attack Damage to each enemy to {1}</t>
  </si>
  <si>
    <t>Lv.3: Active Skills also reduce the targets' Attack by {0} for {1} rounds. If G4 is in Core state, increases Attack Damage to each enemy to {2}</t>
  </si>
  <si>
    <t>Machine God Slash</t>
  </si>
  <si>
    <t>Normal Skill definitely causes Knock-down, and there is a {0} chance to chase and hit a Knocked-down enemy, dealing {1} Attack Damage and gaining a shield whose HP is equal to {2} of Attack</t>
  </si>
  <si>
    <t>Lv.3: Shield HP increases to {0} of Attack</t>
  </si>
  <si>
    <t>G4 Core</t>
  </si>
  <si>
    <t>After G4 dies, releases its own core and dispels all the debuffs from self.</t>
  </si>
  <si>
    <t>Lv.2: Rage received from Normal Skill increase to {0}</t>
  </si>
  <si>
    <t>Lv.3: After summoning the core, gains a {0} Attack bonus, lasting {1} rounds.</t>
  </si>
  <si>
    <t>Core Technology</t>
  </si>
  <si>
    <t>After the core is released, it gains a shield whose HP is equal to {0} of Attack</t>
  </si>
  <si>
    <t>Before G4 releases the core, reduces self damage taken by {0}. After the core is released, increases self damage by {1}</t>
  </si>
  <si>
    <t>Damage taken reduction proportion increases to {0} and damage bonus proportion increases to {1}</t>
  </si>
  <si>
    <t>Attacks the confronting enemy to cause {0} Attack Damage and recovers HP equal to {1} of damage inflicted.</t>
  </si>
  <si>
    <t>Lv.2: The lower the target's HP, the higher Normal Skill's damage. Attack Damage can be increased by up to {0}</t>
  </si>
  <si>
    <t>Lv.3: Attack Damage increases to {0}</t>
  </si>
  <si>
    <t>Lv.4: Attack Damage increases to {0}</t>
  </si>
  <si>
    <t>Lv.5: Attack Damage increases to {0}</t>
  </si>
  <si>
    <t>Puncture Attack</t>
  </si>
  <si>
    <t>Attacks the confronting enemy with 3 hits, dealing {0} Attack Damage in total. Recovers HP equal to {1} of damage inflicted.</t>
  </si>
  <si>
    <t>Lv.2: The lower the target's HP, the higher the active skill's Critical Chance. Critical Chance can be increased by up to {0}</t>
  </si>
  <si>
    <t>Lv.3: If Active Skill kills a target, additionally restores HP equal to {0} of Max HP</t>
  </si>
  <si>
    <t>Awakening Sting</t>
  </si>
  <si>
    <t>Normal Skill definitely causes Knock-down and there is a 50% chance to chase and hit a Knocked-down enemy, dealing {0} Attack Damage and to recover HP equal to {1} of damage inflicted.</t>
  </si>
  <si>
    <t>Lv.2: If the target's HP is less than {0}, reduces the target's Rage by {1}</t>
  </si>
  <si>
    <t>Lv.3: Reduces self damage taken by {0} for {1} rounds</t>
  </si>
  <si>
    <t>Apex Predator</t>
  </si>
  <si>
    <t>Awakened Mosquito Girl gives priority to attacking the target whose HP is less than {0}. The lower her HP, the higher the damage, can be increased to {1} at most.</t>
  </si>
  <si>
    <t>Lv.2: The limit of Mosquito Girl's low-HP damage bonus increases to {0}</t>
  </si>
  <si>
    <t>Lv.3: The limit of Mosquito Girl's low-HP damage bonus increases to {0}</t>
  </si>
  <si>
    <t>Creepy Evolution</t>
  </si>
  <si>
    <t>The lower Awakened Mosquito Girl's HP, the higher the skill's damage-based recovery proportion. The recovery proportion can be increased by up to {0} of Attack</t>
  </si>
  <si>
    <t>Magic Card</t>
  </si>
  <si>
    <t>During an attack, randomly selects and uses a card belonging to a particular Suit to attack a random enemy, causing {0} Attack Damage. Different Suits cause different types of added effects. Clubs cause the target to lose {1} Rage. Hearts inflict targets with a &lt;color=#FFC13B&gt;&lt;material=underline c=#FFC13B n=tip p=6090002 h=0&gt;Burn&lt;/material&gt;&lt;/color&gt; effect, dealing {2} Attack Damage per round and lasts {3} round(s).  Diamonds cause the target to receive an additional {4} Attack Damage. Spades reduce the target‘s Attack by {5} and lasts {6} round(s).</t>
  </si>
  <si>
    <t>Lv.2: Attack Damage increases to {0}</t>
  </si>
  <si>
    <t>Lv.5: Adds extra effect from another random suit</t>
  </si>
  <si>
    <t>Fantasia Breath</t>
  </si>
  <si>
    <t>Attacks the confronting enemy's column to cause {0} Attack Damage to each enemy, and inflicting &lt;color=#FFC13B&gt;&lt;material=underline c=#FFC13B n=tip p=6090002 h=0&gt;Burn&lt;/material&gt;&lt;/color&gt;, dealing {1} Attack Damage per round for the next {2} round(s).</t>
  </si>
  <si>
    <t>Lv.3: Increases damage received by the target by {0}, lasts {1} round(s).</t>
  </si>
  <si>
    <t>Magic Cane</t>
  </si>
  <si>
    <t>Normal Skill causes Levitate, and there is a 50% chance to Chase and Hit a Levitating enemy, dealing {0} Attack Damage and dispelling most of their buffs.</t>
  </si>
  <si>
    <t>Card Amplifier</t>
  </si>
  <si>
    <t>Enhances Normal Skill once every 3 rounds. Different Suits cause different effects. Clubs cause the target to lose {0} Rage. Hearts inflicts targets with a &lt;color=#FFC13B&gt;&lt;material=underline c=#FFC13B n=tip p=6090002 h=0&gt;Burn&lt;/material&gt;&lt;/color&gt; effect, dealing {1} Attack Damage per round for {2} round(s). Diamonds cause the target to receive an additional {3} Attack Damage. Spades reduce the target's Attack by {4} for {5} round(s).</t>
  </si>
  <si>
    <t>Lv.2: During Card Amplifier, Magic Card also attacks the enemies around the target</t>
  </si>
  <si>
    <t>Lv.3: Enhances Normal Skill once every 2 rounds</t>
  </si>
  <si>
    <t>Magic Trick</t>
  </si>
  <si>
    <t>Whenever a Skill is used, randomly gains between 1 - 15 points of rage.</t>
  </si>
  <si>
    <t>The possible amount of Rage that can be gained changes to between 5 - 15 points</t>
  </si>
  <si>
    <t>The possible amount of Rage that can be gained changes to between 10 - 15 points</t>
  </si>
  <si>
    <t>The possible amount of Rage that can be gained changes to between 10 - 25 points</t>
  </si>
  <si>
    <t>Pig God Collision</t>
  </si>
  <si>
    <t>Attacks the confronting enemy, dealing {0} Attack Damage. Recovers HP by {1} of damage inflicted.</t>
  </si>
  <si>
    <t>Lv.3: When swallowing, additionally recovers {0} of Max HP</t>
  </si>
  <si>
    <t>Glutinous Binge</t>
  </si>
  <si>
    <t>Swallows the confronting enemy into his belly for 2 rounds and deals {0} Attack Damage. The target will be in &lt;color=#FFC13B&gt;&lt;material=underline c=#FFC13B n=tip p=6090008 h=0&gt;Exile&lt;/material&gt;&lt;/color&gt; status while swallowed. When they are spit out, they receive another {1} Attack Damage. If the target has &lt;color=#FFC13B&gt;&lt;material=underline c=#FFC13B n=tip p=6090007 h=0&gt;Control Immunity&lt;/material&gt;&lt;/color&gt;, they directly take {2} Damage instead.</t>
  </si>
  <si>
    <t>Lv.2: Swallowing deals {0} Attack Damage. Spitting out the target deals an additional {1} Attack Damage. If the target has &lt;color=#FFC13B&gt;&lt;material=underline c=#FFC13B n=tip p=6090007 h=0&gt;Control Immunity&lt;/material&gt;&lt;/color&gt;, they directly take {2} Damage instead.</t>
  </si>
  <si>
    <t>Lv.3: Swallowing deals {0} Attack Damage. Spitting out the target deals an additional {1} Attack Damage. If the target has &lt;color=#FFC13B&gt;&lt;material=underline c=#FFC13B n=tip p=6090007 h=0&gt;Control Immunity&lt;/material&gt;&lt;/color&gt;, they directly take {2} Damage instead.</t>
  </si>
  <si>
    <t>Mountainous Squash</t>
  </si>
  <si>
    <t>Normal Skill causes Drive-back, and there is a 50% chance to chase and hit a Driven-back enemy, dealing {0} Attack Damage, and reducing their Rage by {1}</t>
  </si>
  <si>
    <t>Lv.2: When skill is used, gains a shield equal to {0} of Max HP</t>
  </si>
  <si>
    <t>Ravenous Cravings</t>
  </si>
  <si>
    <t>When Pig God’s HP is above {0}, he gains &lt;color=#FFC13B&gt;&lt;material=underline c=#FFC13B n=tip p=6090007 h=0&gt;Control Immunity&lt;/material&gt;&lt;/color&gt;</t>
  </si>
  <si>
    <t xml:space="preserve">Lv.2: When battle begins, Max HP increases by {0} while keeping the same percentage of current HP. {1} of the extra HP gained is lost each round, but Max HP remains the same. </t>
  </si>
  <si>
    <t>Lv.3: The higher the HP, the greater the Defense, increasing by {0} at most</t>
  </si>
  <si>
    <t>Power of Food</t>
  </si>
  <si>
    <t>When battle begins, gains {0} Rage</t>
  </si>
  <si>
    <t>While a target is swallowed, reduces damage received by {0} and deals {1} of damage received to the target when it’s spit out</t>
  </si>
  <si>
    <t>Iron Cutting Side Kick</t>
  </si>
  <si>
    <t>Attacks the confronting enemy, dealing {0} Attack Damage.</t>
  </si>
  <si>
    <t>Lv.2: Skill Damage increases to {0}</t>
  </si>
  <si>
    <t xml:space="preserve">Lv.3: Recovers HP by {0} of damage dealt by this skill </t>
  </si>
  <si>
    <t>Lv.4: Skill Damage increases to {0}</t>
  </si>
  <si>
    <t>Whirlwind Iron Cutting Fist</t>
  </si>
  <si>
    <t>Attacks the confronting enemy, dispelling all their shields and dealing {0} Attack Damage.</t>
  </si>
  <si>
    <t>Lv3.Skill Damage increases to {0}</t>
  </si>
  <si>
    <t xml:space="preserve">Rushing Palm </t>
  </si>
  <si>
    <t>Normal Skill causes Drive-back, and there is a 50% chance to chase and hit a Driven-back enemy, dealing {0} Attack Damage. Triggers {1} time(s) per round at most.</t>
  </si>
  <si>
    <t>Lv.2: If target is in the 2nd or 3rd row, they lose {0} Rage</t>
  </si>
  <si>
    <t>Roaring Aura Sky Ripping Fist</t>
  </si>
  <si>
    <t>When HP drops below {0} for the first time, teams up with Bang to attack all enemies, dealing {1} Attack Damage to each target. If Bang is in the formation, damage dealt increases to {2}.</t>
  </si>
  <si>
    <t>Lv.2: Roaring Aura Sky Ripping Fist also restores Bomb’s HP by {0} of total damage dealt</t>
  </si>
  <si>
    <t>Lv.3: Skill damage increases to {0}, if Bang is in the formation, damage dealt increases to {1}</t>
  </si>
  <si>
    <t>Bang’s Elder Brother</t>
  </si>
  <si>
    <t>If Normal Skill causes a Critical Hit, there’s a {0} chance to &lt;color=#FFC13B&gt;&lt;material=underline c=#FFC13B n=tip p=6090004 h=0&gt;silence&lt;/material&gt;&lt;/color&gt; the target for {1} rounds</t>
  </si>
  <si>
    <t>When using Normal Skill, Critical Chance increases by {0}.</t>
  </si>
  <si>
    <t>Banana Slash</t>
  </si>
  <si>
    <t>Attacks the confronting enemy with 4 hits, dealing {0} Attack Damage in total.</t>
  </si>
  <si>
    <t>Lv.2: Banana Slash also increases Defense by {0} for {1} round(s)</t>
  </si>
  <si>
    <t>Lv.3: Skill Damage increases to {0}</t>
  </si>
  <si>
    <t>Lv.4: Defense Bonus increases to {0}</t>
  </si>
  <si>
    <t>Lv.5: Skill Damage increases to {0}</t>
  </si>
  <si>
    <t>Commander’s Refuge</t>
  </si>
  <si>
    <t xml:space="preserve">Protects the ally with the highest strength, sharing in {0} of the damage they receive and increasing Damage Reduction of both them and self by {1}. Lasts until the end of the round. </t>
  </si>
  <si>
    <t>Lv.2: During protection, when self or the protected ally is attacked, counter attacks the attacker with Banana Slash. Can trigger once per round per attacked character.</t>
  </si>
  <si>
    <t>Lv.3: Defense Reduction bonus increases to {0}</t>
  </si>
  <si>
    <t>Saber Cleave</t>
  </si>
  <si>
    <t>Normal Skill causes Drive-back, and there is a 50% chance to chase and hit a Driven-back enemy, dealing {0} Attack Damage and reducing the target’s Attack by {1} for {2} rounds.</t>
  </si>
  <si>
    <t>Eat Banana</t>
  </si>
  <si>
    <t>At the start of each round, recovers {0} of Max HP</t>
  </si>
  <si>
    <t>Lv.2: HP recovery effect increases to {0}</t>
  </si>
  <si>
    <t>Lv.3: HP recovery effect increases to {0}</t>
  </si>
  <si>
    <t>Powerful Physique</t>
  </si>
  <si>
    <t>When battle begins, Max HP increases by {0} of current HP while keeping the same percentage of current HP.</t>
  </si>
  <si>
    <t xml:space="preserve">Max HP bonus increases to {0} of current HP, keeps the same percentage of current HP. </t>
  </si>
  <si>
    <t>Vine Whip</t>
  </si>
  <si>
    <t>Attacks the confronting enemy, dealing {0} Attack Damage. If currently in Pollen Shroud, deals an additional {1} Attack Damage.</t>
  </si>
  <si>
    <t>Lv.4: Additional Damage dealt increases to {0}</t>
  </si>
  <si>
    <t>Hypnotic Pollen</t>
  </si>
  <si>
    <t>Attacks all enemies, dealing {0} Damage to each, and enters Pollen Shroud for 1 round. During Pollen Shroud, self’s other Skills receive bonuses.</t>
  </si>
  <si>
    <t>Lv.3: Pollen Shroud duration increases to {0} round(s)</t>
  </si>
  <si>
    <t>Vine Pierce</t>
  </si>
  <si>
    <t>Normal Skill causes Knock-down, and there is a 50% chance to chase and hit a Knocked-down enemy, dealing {0} Attack Damage. If currently in Pollen Shroud, damage is extended to enemies on the left and right of the target.</t>
  </si>
  <si>
    <t>Floral Shield</t>
  </si>
  <si>
    <t>After Normal Skill, places Floral Protection on self and the ally with the lowest HP percentage, granting {0} Damage Reduction for {1} round(s)</t>
  </si>
  <si>
    <t>Lv.2: Damage Reduction increases to {0}</t>
  </si>
  <si>
    <t>Lv.3: Damage Reduction increases to {0}</t>
  </si>
  <si>
    <t>Spore Canopy</t>
  </si>
  <si>
    <t>During Pollen Shroud, Vine Normal Skill also causes self and the ally with the lowest HP percentage to recover HP equal to {0} of self’s Attack</t>
  </si>
  <si>
    <t>During Pollen Shroud, reflects back {0} of damage received</t>
  </si>
  <si>
    <t>Damage reflected increases to {0}</t>
  </si>
  <si>
    <t>Icy Tornado</t>
  </si>
  <si>
    <t>Attacks the confronting enemy, dealing {0} Attack Damage. There is a {1} chance to inflict cold, reducing damage dealt by the target by {2} for {3} round(s).</t>
  </si>
  <si>
    <t>Lv2: Normal Skill increases the Attack of the ally with the highest strength by {0} for {1} round(s)</t>
  </si>
  <si>
    <t>Lv.5: Attack bonus increases to {0}</t>
  </si>
  <si>
    <t>Telekinetic Shield</t>
  </si>
  <si>
    <t>Increases the Defense of allies by {0} of Ice Festival Edition Hellish Blizzard’s Attack for {1} round(s).</t>
  </si>
  <si>
    <t>Lv.2: When skill is used, also gives all allies &lt;color=#FFC13B&gt;&lt;material=underline c=#FFC13B n=tip p=6090007 h=0&gt;Control Immunity&lt;/material&gt;&lt;/color&gt; for {0} round(s)</t>
  </si>
  <si>
    <t>Lv.3: Ally Defense bonus increases by {0} of Ice Festival Edition Hellish Blizzard’s Attack</t>
  </si>
  <si>
    <t>Ice Bullet Bash</t>
  </si>
  <si>
    <t>Normal Skill causes Drive-back, and there is a 50% chance to chase and hit a Driven-back enemy, dealing {0} Attack Damage. There’s a {1} chance to inflict cold, reducing damage dealt by the target by {2} for {3} round(s).</t>
  </si>
  <si>
    <t>Lv.2: When attacking targets with cold, there’s a {0} chance to &lt;color=#FFC13B&gt;&lt;material=underline c=#FFC13B n=tip p=6090004 h=0&gt;Silence&lt;/material&gt;&lt;/color&gt; the target for {1} round(s)</t>
  </si>
  <si>
    <t>Mayday Storm</t>
  </si>
  <si>
    <t>When battle begins, all allies gain a shield equal to {0} of Ice Festival Edition Hellish Blizzard’ Attack.</t>
  </si>
  <si>
    <t>Lv.2: Added Shields increase to {0} of Attack</t>
  </si>
  <si>
    <t>Lv.3: Added Shields increase to {0} of Attack</t>
  </si>
  <si>
    <t>Chilling Pierce</t>
  </si>
  <si>
    <t xml:space="preserve">Ice Festival Edition Hellish Blizzard’s attacks deal additional {0} Attack Damage to targets with cold. </t>
  </si>
  <si>
    <t>When battle begins, all enemies are inflicted with cold, reducing their damage dealt by {0} for {1} round(s).</t>
  </si>
  <si>
    <t>Mayday Storm also causes all allies to gain {0} damage reduction until the round is over.</t>
  </si>
  <si>
    <t>Candy Combo</t>
  </si>
  <si>
    <t>Attacks the confronting enemy, dealing {0} Attack Damage and inflicting &lt;color=#FFC13B&gt;&lt;material=underline c=#FFC13B n=tip p=6090002 h=0&gt;Burn&lt;/material&gt;&lt;/color&gt;, dealing {1} Attack Damage per round for {2} round(s).</t>
  </si>
  <si>
    <t>Lv.2: If the target has a damage over time debuff, they don’t recover Rage from this attack.</t>
  </si>
  <si>
    <t>Holiday Riot</t>
  </si>
  <si>
    <t>Attacks a random enemy 7 times, dealing {0} Attack Damage each time. If the target has a damage over time debuff, they receive an additional {1} Attack Damage.</t>
  </si>
  <si>
    <t>Lv.2: Damage from each hit increases to {0}</t>
  </si>
  <si>
    <t>Lv.3: Damage from each hit increases to {0}</t>
  </si>
  <si>
    <t>Sugar Rush</t>
  </si>
  <si>
    <t>Normal Skill causes Knock-down, and there is a 50% chance to chase and hit a Knocked-down enemy, dealing {0} Attack Damage. If the target has a damage over time debuff, they lose {1} Rage</t>
  </si>
  <si>
    <t>Firework Delight</t>
  </si>
  <si>
    <t>When battle begins, reduces the Defense of enemies in the closest row by {0} for {1} round</t>
  </si>
  <si>
    <t>Lv.2: Defense reduction increases to {0}</t>
  </si>
  <si>
    <t>Lv.3: Firework Delight’s effect duration increases to {0} round(s).</t>
  </si>
  <si>
    <t>Party Night</t>
  </si>
  <si>
    <t>When self’s skills attack a target with a damage over time debuff, the damage they receive increases by {0}. Lasts {1} round(s).</t>
  </si>
  <si>
    <t>Extra damage received increases to {0}</t>
  </si>
  <si>
    <t>Icicle Stab</t>
  </si>
  <si>
    <t>Releases icicles to attack {0} random enemies, dealing {1} Attack Damage to each. Does not cause them to recover Rage.</t>
  </si>
  <si>
    <t>Lv.3: Number of targets hit increases to {0}</t>
  </si>
  <si>
    <t>Lv.5: Number of targets hit increases to {0}</t>
  </si>
  <si>
    <t>Attacks all enemies, dealing {0} Attack Damage to each and turns the battlefield into Winter World until the round ends. During Winter World, enemies receive {1} of Terrible Tornado’s Attack Damage each round.</t>
  </si>
  <si>
    <t>Lv.2: During Winter World, enemies receive 80% of Terrible Tornado’s Attack Damage each round.</t>
  </si>
  <si>
    <t>Lv.3: Winter World’s duration extends to the end of the next round</t>
  </si>
  <si>
    <t>Frosty Prison</t>
  </si>
  <si>
    <t>Normal Skill causes Levitate, and there is a 50% chance to chase and hit a Levitating enemy, dealing {0} Attack Damage. There’s a {1} chance to make the target &lt;color=#FFC13B&gt;&lt;material=underline c=#FFC13B n=tip p=6090001 h=0&gt;Frozen&lt;/material&gt;&lt;/color&gt; for {2} rounds.</t>
  </si>
  <si>
    <t>Lv.3: During Winter World, chance to inflict &lt;color=#FFC13B&gt;&lt;material=underline c=#FFC13B n=tip p=6090001 h=0&gt;Frozen&lt;/material&gt;&lt;/color&gt; increases to {0}</t>
  </si>
  <si>
    <t>Extreme Ice</t>
  </si>
  <si>
    <t>During Winter World, Icicle Stab deals additional {0} Attack Damage to targets</t>
  </si>
  <si>
    <t>Lv.2: Additional damage increases to {0}</t>
  </si>
  <si>
    <t>Lv.3: Additional damage increases to {0}</t>
  </si>
  <si>
    <t>Snowflake Queen</t>
  </si>
  <si>
    <t>During Winter World, all Ice Festival Edition Terrible Tornado’s skills have a {0} chance to inflict cold, reducing damage dealt by the target by {1} for {2} round(s).</t>
  </si>
  <si>
    <t>During Winter World, Ice Festival Edition Terrible Tornado’s chance to inflict cold increases to {0}</t>
  </si>
  <si>
    <t>During Winter World, damage received by all enemies increase by {0}</t>
  </si>
  <si>
    <t>Lover’s Dance</t>
  </si>
  <si>
    <t>Lv3: Normal Skill also increases Defense by {0} for {1} round(s)</t>
  </si>
  <si>
    <t>Romance Storm</t>
  </si>
  <si>
    <t>Attacks all enemies, dealing {0} Attack Damage to each and reducing their Rage by {1}</t>
  </si>
  <si>
    <t>Deadly Rose</t>
  </si>
  <si>
    <t>Normal Skill causes Drive-back, and there is a 50% chance to chase and hit a Driven-back enemy, dealing {0} Attack Damage and reducing the target’s Attack by {1} for {2} rounds</t>
  </si>
  <si>
    <t>Sugar Screen</t>
  </si>
  <si>
    <t>When self’s HP drops below {0} for the first time, gains shield equal to {1} of Max HP.</t>
  </si>
  <si>
    <t>Lv.2: Added Shields increase to {0} of Max HP</t>
  </si>
  <si>
    <t>Lv.3: Added Shields increase to {0} of Max HP</t>
  </si>
  <si>
    <t>Charming Guardian</t>
  </si>
  <si>
    <t>When self is placed in the first row, allies in the same row who get attacked have a {0} chance of reducing their attacker’s Rage by {1}, only triggers once, even if multiple targets are attacked at once. If Amai Mask is under a control effect such as Stun, this skill cannot be released.</t>
  </si>
  <si>
    <t>Chance to reduce Rage increases to {0}</t>
  </si>
  <si>
    <t>When self is placed in the first row, allies in the same row whose HP drop below {0} for the first time also gain a Sugar Screen.</t>
  </si>
  <si>
    <t>Triple-Staff Pummel</t>
  </si>
  <si>
    <t>Attacks the confronting enemy, dealing {0} Attack Damage. There’s a {1} chance to deal another set of Normal Skill damage to the target. If self’s chocolate count exceeds {2}, this chance increases to {3}.</t>
  </si>
  <si>
    <t>Lv.3: Consecutive hits can trigger more than once, but each time’s chance decreases by {0}</t>
  </si>
  <si>
    <t>Rotating Staff</t>
  </si>
  <si>
    <t>Attacks the confronting enemy's column, dealing {0} Attack Damage to each. If self’s current chocolate count exceeds {1}, this attack becomes a Critical Hit.</t>
  </si>
  <si>
    <t>Pickup Sticks</t>
  </si>
  <si>
    <t>Normal Skill causes Knock-down, and there is a 50% chance to chase and hit a Knocked-down enemy, dealing {0} Attack Damage. If self’s current chocolate count exceeds {1}, gains {2} Rage</t>
  </si>
  <si>
    <t>Sweet Chocolate</t>
  </si>
  <si>
    <t>Each round, after an ally other than self acts, there’s a {0} chance to grant Lilly 1 chocolate, each chocolate increases Lilly’s Attack by {1}. Before Lilly acts, she consumes {2} chocolates to recover {3} HP.</t>
  </si>
  <si>
    <t>Lv.2: Attack bonus increases to {0}, HP recovery increases to {1}</t>
  </si>
  <si>
    <t>Lv.3: Attack bonus increases to {0}, HP recovery increases to {1}</t>
  </si>
  <si>
    <t>Powerful Maiden</t>
  </si>
  <si>
    <t>Each chocolate owned, increases all skills’ chance to gain additional {1} Rage by {0}</t>
  </si>
  <si>
    <t>Chance to increase Rage increases to {0}</t>
  </si>
  <si>
    <t>When battle begins, self gains 1 chocolate</t>
  </si>
  <si>
    <t>Awakening Strike</t>
  </si>
  <si>
    <t>Attacks the confronting enemy, dealing {0} Attack Damage. Each time it’s successfully used, the next time will deal an additional set of {1} Attack Damage, can add 2 sets at most.</t>
  </si>
  <si>
    <t>Lv.2: Additional set of damage each time it’s used increases to {0}</t>
  </si>
  <si>
    <t>Lv.3: Awakening Strike also deals additional damage equal to {0} of target’s Max HP. Cannot exceed {1} of self’s Attack.</t>
  </si>
  <si>
    <t>Lv.5: Skill damage increases to {0}, additional set of damage each time it’s used increases to {1}</t>
  </si>
  <si>
    <t>Will of Earth</t>
  </si>
  <si>
    <t>Awakened Vaccine Man gains Will of Earth for 2 rounds, during this time, Attack Damage dealt by Awakening Strike and Giant Slap is doubled</t>
  </si>
  <si>
    <t>Lv.2: During Will of Earth, gains shield equal to {0} of Attack</t>
  </si>
  <si>
    <t>Lv.3: During Will of Earth, gains shield equal to {0} of Attack</t>
  </si>
  <si>
    <t>Giant Slap</t>
  </si>
  <si>
    <t>Normal Skill causes Knock-down, and there is a 50% chance to chase and hit a Knocked-down enemy, dealing {0} Attack Damage.</t>
  </si>
  <si>
    <t>Power of Awakening</t>
  </si>
  <si>
    <t xml:space="preserve">Each time Awakening Strike and Giant Slap are used, self gains 1 stack of Power of Awakening, increasing Attack by {0} and Defense by {1}, can stack 4 times at most. If self receives any &lt;color=#FFC13B&gt;&lt;material=underline c=#FFC13B n=tip p=6090014 h=0&gt;Control&lt;/material&gt;&lt;/color&gt; or &lt;color=#FFC13B&gt;&lt;material=underline c=#FFC13B n=tip p=6090008 h=0&gt;Exile effect&lt;/material&gt;&lt;/color&gt;, this effect is dispelled. </t>
  </si>
  <si>
    <t xml:space="preserve">Lv.2: All allies gain Power of Awakening’s attribute bonus, increasing by {0} of Power of Awakening’s effect. </t>
  </si>
  <si>
    <t>Lv.3: All allies gain Power of Awakening’s attribute bonus, increasing by {0} of Power of Awakening’s effect.</t>
  </si>
  <si>
    <t>Vaccine Reborn</t>
  </si>
  <si>
    <t>Each time Awakening Strike and Giant Slap are used, self recovers HP equal to {0} of Attack. For every stack of Power of Awakening, recovery increases by {1}.</t>
  </si>
  <si>
    <t>For every stack of Power of Awakening, recovery increases by {0}</t>
  </si>
  <si>
    <t>Target for HP recovery becomes all allies each time Awakening Strike and Giant Slap are used</t>
  </si>
  <si>
    <t>Lightning Rush</t>
  </si>
  <si>
    <t>Voltage Max</t>
  </si>
  <si>
    <t>Attacks the enemy with the lowest HP percentage, dealing {0} Attack Damage</t>
  </si>
  <si>
    <t>Lv.2: Skill damage increases to {0}, if the enemy target is killed, recovers {1} Rage</t>
  </si>
  <si>
    <t>Lv.3: Skill damage increases to {0}, if the enemy target is killed, recovers {1} Rage</t>
  </si>
  <si>
    <t>Thunder Show</t>
  </si>
  <si>
    <t>Normal Skill definitely causes Knock-down, and there is a 50% chance to chase and hit both a Knocked-down enemy and the other targets to the front, back, left and right of them, dealing {0} Attack Damage</t>
  </si>
  <si>
    <t>Lightning Force</t>
  </si>
  <si>
    <t>Lv.2: All Attacks have a {0} chance to reduce the target’s Rage by {1}</t>
  </si>
  <si>
    <t>High Speed Shift</t>
  </si>
  <si>
    <t>When entering battle, gains {0} Attack bonus, when HP falls below 60%, this effect disappears.</t>
  </si>
  <si>
    <t>Attack bonus when battle begins increases to {0}</t>
  </si>
  <si>
    <t>Mad Rabbit Attack</t>
  </si>
  <si>
    <t>Teleports to the front of the enemy with the highest strength and attacks it, dealing {0} Attack Damage.</t>
  </si>
  <si>
    <t>Lv.2: Normal Skill also removes all of the target’s positive effects</t>
  </si>
  <si>
    <t>Lv3: Normal Skill also decreases the target’s Defense by {0} for {1} round(s)</t>
  </si>
  <si>
    <t>Mad Rabbit Rage</t>
  </si>
  <si>
    <t>Attacks the enemy with the highest strength, dealing {0} Attack Damage, and reduces damage dealt by the target by {1} for {2} round(s). If the target is killed, all enemies receive a reduction to damage dealt.</t>
  </si>
  <si>
    <t>Lv.2: Active Skill also inflicts the target with Silence for {0} round(s). If the target is killed, all enemies receive Silence.</t>
  </si>
  <si>
    <t>Mad Rabbit Kick</t>
  </si>
  <si>
    <t>Normal Skill causes Levitate, and there is a 50% chance to chase and hit a Levitating enemy, dealing {0} Attack Damage.</t>
  </si>
  <si>
    <t>Exploding Rabbit</t>
  </si>
  <si>
    <t>When battle begins, attacks the enemies in the last row, dealing {0} Attack Damage and there is a {1} chance to Stun the targets until the end of the round.</t>
  </si>
  <si>
    <t>Lv.2: Chance to cause Stun increases to {0}</t>
  </si>
  <si>
    <t>Lv.3: Exploding Rabbit also reduces target’s received healing by {0} for {1} round(s)</t>
  </si>
  <si>
    <t xml:space="preserve">Sonic Afterimage </t>
  </si>
  <si>
    <t>Each time self is attacked, there’s a {0} chance to reduce this attack’s damage by {1}.</t>
  </si>
  <si>
    <t>Chance to reduce Damage received increases to {0}</t>
  </si>
  <si>
    <t>Lv.3: Damage reduction value increases to {0}</t>
  </si>
  <si>
    <t>Exploding Easter Egg</t>
  </si>
  <si>
    <t>Lv3: Normal Skill decreases the Attack of the target by {0} for {1} round(s)</t>
  </si>
  <si>
    <t>Easter Egg Bomb</t>
  </si>
  <si>
    <t>Attacks all enemies, dealing {0} Attack Damage to each of them. Also decreases their Attacks by {1} for {2} round(s).</t>
  </si>
  <si>
    <t>Easter Egg Chase</t>
  </si>
  <si>
    <t>Normal Skill causes Drive-back, and there is a 50% chance to chase and hit a Driven-back enemy, dealing {0} Attack Damage.</t>
  </si>
  <si>
    <t xml:space="preserve">When battle begins, Easter Egg Coating is given to all allies in self’s row, preventing them from taking Critical Hits for 2 rounds. Does not apply to skills with guaranteed Critical Hits. </t>
  </si>
  <si>
    <t>Lv.2: Easter Egg Coating also increases target’s Critical Chance by {0}</t>
  </si>
  <si>
    <t>Lv.3: Easter Egg Coating also increases target’s Critical Chance by {0}</t>
  </si>
  <si>
    <t>Firepower Intensifier</t>
  </si>
  <si>
    <t>Each time a non-enhanced Normal Skill is released, it’s next release will be enhanced to deal {0} additional Attack Damage to the target.</t>
  </si>
  <si>
    <t>When entering battle, enhances Normal Skill the first time it’s used</t>
  </si>
  <si>
    <t>Enhanced Normal Skill inflicts splash damage to other enemies surrounding the target, dealing {0} Attack Damage, targets of splash damage do not increase Rage.</t>
  </si>
  <si>
    <t>Plasma Attack</t>
  </si>
  <si>
    <t>Attacks the confronting enemy, dealing {0} Attack Damage and inflicting &lt;color=#FFC13B&gt;&lt;material=underline c=#FFC13B n=tip p=6090002 h=0&gt;Electrify&lt;/material&gt;&lt;/color&gt;, target receives {2} of Maiko Plasma’s Attack Damage per round for {1} round(s).</t>
  </si>
  <si>
    <t>Lv.2: Normal Skill also increases Attack by {0} for {1} round(s)</t>
  </si>
  <si>
    <t>Lv.4: Attack bonus increases to {0}</t>
  </si>
  <si>
    <t>Plasma Display</t>
  </si>
  <si>
    <t>Summons lightning to attacks all enemies, dealing {0} Attack Damage to each of them. There’s a {1} Chance to inflict targets with &lt;color=#FFC13B&gt;&lt;material=underline c=#FFC13B n=tip p=6090013 h=0&gt;Paralyze&lt;/material&gt;&lt;/color&gt; for 2 rounds. If the target has &lt;color=#FFC13B&gt;&lt;material=underline c=#FFC13B n=tip p=6090002 h=0&gt;Electrify&lt;/material&gt;&lt;/color&gt;, chance increases to {2}.</t>
  </si>
  <si>
    <t>Lv.3: Chance to inflict &lt;color=#FFC13B&gt;&lt;material=underline c=#FFC13B n=tip p=6090013 h=0&gt;Paralyze&lt;/material&gt;&lt;/color&gt; increases to {0}, if target has &lt;color=#FFC13B&gt;&lt;material=underline c=#FFC13B n=tip p=6090002 h=0&gt;Electrify&lt;/material&gt;&lt;/color&gt;, chance increases to {1}</t>
  </si>
  <si>
    <t>Turbo Lightning</t>
  </si>
  <si>
    <t>Normal Skill causes Knock-down. There is a 50% chance to chase and hit a Knocked-down enemy, dealing {0} Attack Damage and inflicting &lt;color=#FFC13B&gt;&lt;material=underline c=#FFC13B n=tip p=6090002 h=0&gt;Electrify&lt;/material&gt;&lt;/color&gt;, dealing {2} of Maiko Plasma’s Attack Damage to the target per round for {1} round(s).</t>
  </si>
  <si>
    <t>Stunning Dancer</t>
  </si>
  <si>
    <t>All of Maiko Plasma’s skills cause target Critical Resistance to drop {0} for {1} round(s).</t>
  </si>
  <si>
    <t>Lv.2: Critical Resistance reduction increases to {0}</t>
  </si>
  <si>
    <t>Lv.3: Critical Resistance reduction increases to {0}</t>
  </si>
  <si>
    <t>High Voltage Mode</t>
  </si>
  <si>
    <t>If targets of Plasma Display have &lt;color=#FFC13B&gt;&lt;material=underline c=#FFC13B n=tip p=6090002 h=0&gt;Electrify&lt;/material&gt;&lt;/color&gt;, additionally deals {0} Attack Damage to it.</t>
  </si>
  <si>
    <t>Attack Damage bonus increases to {0}</t>
  </si>
  <si>
    <t>Plasma Display additionally inflicts 1 stack of &lt;color=#FFC13B&gt;&lt;material=underline c=#FFC13B n=tip p=6090002 h=0&gt;Electrify&lt;/material&gt;&lt;/color&gt;, targets receive {1} of Maiko Plasma’s Attack Damage per round for {0} round(s)</t>
  </si>
  <si>
    <t>Green Leaf Whirlwind</t>
  </si>
  <si>
    <t>Lv.3: Normal Skill also increases Attack by {0} for {1} round(s)</t>
  </si>
  <si>
    <t>Spring Wind Sweep</t>
  </si>
  <si>
    <t>Attacks the enemy with the lowest HP percentage to cause {0} Attack Damage, and inflicting Stun for {1} round(s). If enemy is defeated, Spring Wind Sweep will be released again.</t>
  </si>
  <si>
    <t>Fresh Flowers Assault</t>
  </si>
  <si>
    <t>Lv.2: Fresh Flowers Assault also increases self’s Rage by {0}</t>
  </si>
  <si>
    <t>Spring Wind Pursuit</t>
  </si>
  <si>
    <t>When any target on the enemy side has a &lt;color=#FFC13B&gt;&lt;material=underline c=#FFC13B n=tip p=6090014 h=0&gt;Control Effect&lt;/material&gt;&lt;/color&gt;, Green Leaf Whirlwind additionally attacks them, dealing {0} Attack Damage.</t>
  </si>
  <si>
    <t>Lv.2: Additional Attack Damage dealt increases to {0}</t>
  </si>
  <si>
    <t>Lv.3: Spring Wind Pursuit also increases damage received by the target by {0}, lasts {1} round(s).</t>
  </si>
  <si>
    <t>Power of Spring</t>
  </si>
  <si>
    <t>Green Leaf Whirlwind has a {0} chance to inflict Energy Loss on the target for {1} rounds. Targets with Energy Loss lose {2} Rage after Normal Skill</t>
  </si>
  <si>
    <t>The chance of inflicting Energy Loss increases to {0}</t>
  </si>
  <si>
    <t>Goketsu</t>
  </si>
  <si>
    <t>Each round switches between Left and Right Heavy Punches to attack targets, dealing {0} Attack Damage. Right Heavy Punch additionally deals damage equal to {1} of target’s Max HP, cannot exceed {2} of Goketsu’s Attack.</t>
  </si>
  <si>
    <t>Lv.2 Damage dealt by skill increases to {0}, Right Heavy Punch additionally deals damage equal to {1} of target’s Max HP, cannot exceed {2} of Goketsu’s Attack.</t>
  </si>
  <si>
    <t>Lv.3: Damage dealt by skill increases to {0}, Right Heavy Punch additionally deals damage equal to {1} of target’s Max HP, cannot exceed {2} of Goketsu’s Attack.</t>
  </si>
  <si>
    <t>Lv.4: Damage dealt by skill increases to {0}, Right Heavy Punch additionally deals damage equal to {1} of target’s Max HP, cannot exceed {2} of Goketsu’s Attack.</t>
  </si>
  <si>
    <t>Lv.5: Damage deal by skill increases to {0}, Right Heavy Punch additionally deals damage equal to {1} of target’s Max HP, cannot exceed {2} of Goketsu’s Attack.</t>
  </si>
  <si>
    <t>Frenzy Killer</t>
  </si>
  <si>
    <t>When Goketsu receives any damage, {0} of it is converted into Frenzy points. Max Frenzy increases to {1} of HP. Goketsu uses Frenzy Killer to attack the confronting enemy’s column, dealing damage equal to 100% of his Frenzy Points and {2} Attack damage which ignores targets’ defenses. Also deals splash damage to the enemy columns to the right and left equal to 100% of his Frenzy Points and {3} of Attack.</t>
  </si>
  <si>
    <t>Lv.2: Amount of Attack damage that ignores the defenses of enemies in the confronting column increases to {0}. Splash Attack Damage increases to {1}</t>
  </si>
  <si>
    <t>Lv.3: Also gains shield equal to {0} of already lost HP</t>
  </si>
  <si>
    <t>Goketsu Chase</t>
  </si>
  <si>
    <t>Normal Skill causes Drive-back, and there is a 50% chance to chase and hit a Driven-back enemy as well as the targets on its left and right, dealing {0} Attack Damage.</t>
  </si>
  <si>
    <t>Lv.3: If the Driven-back enemy does not have other targets to its left or right, they become&lt;color=#FFC13B&gt;&lt;material=underline c=#FFC13B n=tip p=6090001 h=0&gt;Stunned&lt;/material&gt;&lt;/color&gt; for {0} round(s)</t>
  </si>
  <si>
    <t>Enormous Body</t>
  </si>
  <si>
    <t>All of Goketsu’s skills recover HP equal to {0} of damage dealt, the lower his HP, the higher the recovery effect of the damage dealt, reaching up to {1} of Attack at most</t>
  </si>
  <si>
    <t>Lv.2: All of Goketsu’s skills recovers HP equal to {0} of the damage dealt</t>
  </si>
  <si>
    <t>Lv.3: All of Goketsu’s skills recovers HP equal to {0} of the damage dealt</t>
  </si>
  <si>
    <t>Super Fight Champion</t>
  </si>
  <si>
    <t>Goketsu’s Right Heavy Punch causes enemies to receive {0} more damage for {1} round(s).</t>
  </si>
  <si>
    <t>Extra damage taken by the enemy increases to {0}</t>
  </si>
  <si>
    <t>When Goketsu is placed into the 1st row, Rage recovered by being attacked increases by {0}</t>
  </si>
  <si>
    <t>Gung Ho Guitar</t>
  </si>
  <si>
    <t>Attacks the confronting enemy column, dealing {0} Attack Damage and inflicting &lt;color=#FFC13B&gt;&lt;material=underline c=#FFC13B n=tip p=6090002 h=0&gt;burn&lt;/material&gt;&lt;/color&gt;, dealing {1} Attack Damage per round for {2} round(s).</t>
  </si>
  <si>
    <t>Lv.4: Normal Skill doesn’t cause targets to recover Rage</t>
  </si>
  <si>
    <t>Rock ‘n’ Roll Flame</t>
  </si>
  <si>
    <t>Attacks all enemies, dealing {0} Attack Damage and inflicting &lt;color=#FFC13B&gt;&lt;material=underline c=#FFC13B n=tip p=6090002 h=0&gt;Burn&lt;/material&gt;&lt;/color&gt; to each one, dealing {1} Attack Damage per round for {2} round(s).</t>
  </si>
  <si>
    <t>Blistering Beat</t>
  </si>
  <si>
    <t>Normal Skill causes Knock-down. There is a 50% chance to chase and hit a Knocked-down enemy, dealing {0} Attack Damage, and inflicting &lt;color=#FFC13B&gt;&lt;material=underline c=#FFC13B n=tip p=6090002 h=0&gt;Burn&lt;/material&gt;&lt;/color&gt;, dealing {1} Attack Damage to the target each round for {2} round(s).</t>
  </si>
  <si>
    <t xml:space="preserve">Passionate Spread </t>
  </si>
  <si>
    <t>When round begins, if an enemy target has &lt;color=#FFC13B&gt;&lt;material=underline c=#FFC13B n=tip p=6090002 h=0&gt;Burn&lt;/material&gt;&lt;/color&gt;, there’s a 50% chance to receive another &lt;color=#FFC13B&gt;&lt;material=underline c=#FFC13B n=tip p=6090002 h=0&gt;Burn&lt;/material&gt;&lt;/color&gt;, dealing 50% Attack Damage per round for 2 rounds.</t>
  </si>
  <si>
    <t>Lv.2: Chance to received additional &lt;color=#FFC13B&gt;&lt;material=underline c=#FFC13B n=tip p=6090002 h=0&gt;Burn&lt;/material&gt;&lt;/color&gt; increases to {0}</t>
  </si>
  <si>
    <t>Lv.3: Chance to received additional &lt;color=#FFC13B&gt;&lt;material=underline c=#FFC13B n=tip p=6090002 h=0&gt;Burn&lt;/material&gt;&lt;/color&gt; increases to {0}</t>
  </si>
  <si>
    <t>Passionate Fire</t>
  </si>
  <si>
    <t>Blue Fire - Guitarist deals {0} additional Attack Damage to enemies with &lt;color=#FFC13B&gt;&lt;material=underline c=#FFC13B n=tip p=6090002 h=0&gt;Burn&lt;/material&gt;&lt;/color&gt;</t>
  </si>
  <si>
    <t>Blue Fire - Guitarist's Burn's damage increases to {0} of Attack</t>
  </si>
  <si>
    <t>Bass Strike</t>
  </si>
  <si>
    <t>Attacks the confronting enemy, dealing {0} Attack Damage, if the target has a Control Effect, this attack ignores their Defense.</t>
  </si>
  <si>
    <t>Lv.2: Normal Skill has a {0} chance to Stun the target for 1 round, if the target already has Paralysis, there’s a 100% chance to Stun the target for 1 round and dispel their Paralysis.</t>
  </si>
  <si>
    <t>Lv.4: Chance to cause Stun increases to {0}</t>
  </si>
  <si>
    <t>Fatal Tempo</t>
  </si>
  <si>
    <t>Attacks the confronting enemy, dealing {0} Attack Damage. There is a {1} chance to cause Paralysis. Lasts {2} round(s).</t>
  </si>
  <si>
    <t>Rock ‘n’ Roll Knock Up</t>
  </si>
  <si>
    <t>Lv.2: Rock ‘n’ Roll Knock Up also grants self a recovery effect equal to {0} of Max HP, last {1} round(s)</t>
  </si>
  <si>
    <t>Dazzling Star</t>
  </si>
  <si>
    <t>After releasing Fatal Tempo, if Carnage Kabuto - Bass Player is in the 1st row, he enters Taunt mode for {0} round(s).</t>
  </si>
  <si>
    <t>Lv.2: During Taunt, enemies who attack him do {0} less damage on their next Skill use</t>
  </si>
  <si>
    <t>Rock ‘n’ Roll Immortal</t>
  </si>
  <si>
    <t>During Taunt, when Carnage Kabuto - Bass Player receives damage, there’s a {0} chance to recover HP equal to {1} of Attack</t>
  </si>
  <si>
    <t>Chance to recover HP increases to {0}, and HP recovery amount increases to {1}</t>
  </si>
  <si>
    <t>Pluton Thrust</t>
  </si>
  <si>
    <t>Attacks the confronting enemy's row to cause {0} Attack Damage to each enemy.</t>
  </si>
  <si>
    <t>Lv3: Normal Skill doesn’t cause targets to recover Rage</t>
  </si>
  <si>
    <t>Pluton Odor</t>
  </si>
  <si>
    <t>Attacks all enemies, dealing {0} Attack Damage to each, if a target is in the 3rd row, inflicts them with &lt;color=#FFC13B&gt;&lt;material=underline c=#FFC13B n=tip p=6090001 h=0&gt;Stun&lt;/material&gt;&lt;/color&gt; for {1} round(s).</t>
  </si>
  <si>
    <t>Pluton Slash</t>
  </si>
  <si>
    <t>Normal Skill causes Levitate, and there is a 50% chance to chase and hit a Knocked-down enemy, dealing {0} Attack Damage.</t>
  </si>
  <si>
    <t>Lv.2: Pluton Slash also reduces damage received by those in the same column by {0} for {1} round(s). This effect additionally increases by {2} for Fortifier and Sentinel allies.</t>
  </si>
  <si>
    <t>Power of Life</t>
  </si>
  <si>
    <t>When battle begins, all allies gain a shield equal to {0} of Pluton’s Max HP</t>
  </si>
  <si>
    <t>Lv.2: Shield value increases to {0} of Pluton’s Max HP</t>
  </si>
  <si>
    <t>Lv.3: Shield value increases to {0} of Pluton’s Max HP</t>
  </si>
  <si>
    <t>Pluton Guardian</t>
  </si>
  <si>
    <t>When battle begins, for each ally in Pluton’s column, self’s Attack increases by {0}. For each enemy in the confronting column, self’s Defense increases by {1}</t>
  </si>
  <si>
    <t xml:space="preserve">Attack bonus increases to {1}, Defense bonus increases to {1} </t>
  </si>
  <si>
    <t>Briefcase Throw</t>
  </si>
  <si>
    <t>Lv.2: Briefcase Throw also decreases the Defense of the target by {0} and lasts {1}round(s)</t>
  </si>
  <si>
    <t>Lv.4: Defense reduction value increases to {0}</t>
  </si>
  <si>
    <t>Furious Suplex</t>
  </si>
  <si>
    <t>Courageous Boxing</t>
  </si>
  <si>
    <t>Lv.2: Courageous Boxing increases Damage Received Reduction by {0}, for {1} round(s)</t>
  </si>
  <si>
    <t>Hero’s Potential</t>
  </si>
  <si>
    <t>From the 2nd round, at the start of each round, Saitama increases Attack by {0} and Defense by {1}, can be stacked.</t>
  </si>
  <si>
    <t>Lv.2: Attack bonus increases to {0}, Defense bonus increases to {1}</t>
  </si>
  <si>
    <t>Lv.3: Attack bonus increases to {0}, Defense bonus increases to {1}</t>
  </si>
  <si>
    <t>When Saitama’s HP is lower than or equal to {0}, his hidden power will be unleashed, damage dealt increases by {1}.</t>
  </si>
  <si>
    <t>When Saitama’s HP is lower than {0} for the first time, he gains 1 round of Unyielding.</t>
  </si>
  <si>
    <t>Arm Blade Attack</t>
  </si>
  <si>
    <t>Before Arm Blade Attack deals damage, increases damage received by the target by {0} for {1} round(s), effect does not stack.</t>
  </si>
  <si>
    <t>Lv.4: Extra damage taken by the enemy increases to {0}</t>
  </si>
  <si>
    <t>Spray Pummel</t>
  </si>
  <si>
    <t>Attacks the confronting enemy, dealing {0} Attack Damage.  If after the attack, the target’s HP is below {1}, they become &lt;color=#FFC13B&gt;&lt;material=underline c=#FFC13B n=tip p=6090001 h=0&gt;Stunned&lt;/material&gt;&lt;/color&gt; for {2} round(s).</t>
  </si>
  <si>
    <t>Rocket Strike</t>
  </si>
  <si>
    <t>Normal Skill causes Knock-down, and there is a 50% chance to chase and hit a Knocked-down enemy and the targets around it, dealing {0} Attack Damage.</t>
  </si>
  <si>
    <t>Lv.2: Rocket Strike also has a {0} chance to reduce the target's Normal Skill damage by {1}for {2} rounds</t>
  </si>
  <si>
    <t>Body Separation</t>
  </si>
  <si>
    <t>Parry increases by {0}</t>
  </si>
  <si>
    <t>Lv.2: Each time Parry is triggered, Attack increases by {0} until the end of the battle</t>
  </si>
  <si>
    <t>Lv.3: Parry increases by {0}</t>
  </si>
  <si>
    <t>Turbine Core</t>
  </si>
  <si>
    <t>While Genos is alive, Normal Skill damage of all allies increases by {0}</t>
  </si>
  <si>
    <t xml:space="preserve">Normal Skill damage bonus increases to {0} </t>
  </si>
  <si>
    <t>Acid Spray</t>
  </si>
  <si>
    <t>Acid Cloud</t>
  </si>
  <si>
    <t>Attacks the confronting enemy, dealing {0} Attack Damage, and inflicting Strong Acid, dealing {2} Attack Damage per round for {1} round(s).</t>
  </si>
  <si>
    <t>Dirty Oil Spray</t>
  </si>
  <si>
    <t xml:space="preserve">Corrosive Pollution </t>
  </si>
  <si>
    <t>Attacks the confronting enemy, dealing {0} Attack Damage and reducing their Attack by {1} and Defense by {2} for {3} round(s).</t>
  </si>
  <si>
    <t>Voltage Rush</t>
  </si>
  <si>
    <t>Current Switching</t>
  </si>
  <si>
    <t>Attacks all enemies, dealing {0} Attack Damage to each and granting allies {1} Rage each</t>
  </si>
  <si>
    <t>Controller Explosive</t>
  </si>
  <si>
    <t>Controller Bomb</t>
  </si>
  <si>
    <t>Attacks all enemies, dealing {0} Attack Damage to each.</t>
  </si>
  <si>
    <t>Spike Thruster</t>
  </si>
  <si>
    <t>Revolving Spike</t>
  </si>
  <si>
    <t>Laser Strike</t>
  </si>
  <si>
    <t>Heavy Laser</t>
  </si>
  <si>
    <t>Attacks all enemies, dealing {0} Attack Damage to each, with a {1} chance to inflict targets with Silence for {2} round(s)</t>
  </si>
  <si>
    <t>Machine Gun Rollout</t>
  </si>
  <si>
    <t>Canon Riot</t>
  </si>
  <si>
    <t>Randomly attacks enemies 5 times, dealing {0} Attack Damage each time.</t>
  </si>
  <si>
    <t>Sonic Cruise Missile</t>
  </si>
  <si>
    <t>Guided Bomber</t>
  </si>
  <si>
    <t>Attacks the last enemy in the confronting column, dealing {0} Attack Damage.</t>
  </si>
  <si>
    <t>Iron Hammer Bang</t>
  </si>
  <si>
    <t>Iron Hammer Pummel</t>
  </si>
  <si>
    <t>Attacks the confronting enemy, dealing {0} Attack Damage and inflicting Stun for {1} round(s).</t>
  </si>
  <si>
    <t>Vertical Slicer</t>
  </si>
  <si>
    <t>Maverick Slicer</t>
  </si>
  <si>
    <t>Door Board Collision</t>
  </si>
  <si>
    <t>Door Board Barricader</t>
  </si>
  <si>
    <t>Gains shield equal to {0} of Attack</t>
  </si>
  <si>
    <t>Lv.2: Shield increases to {0} of Attack</t>
  </si>
  <si>
    <t>Lv.3: Shield increases to {0} of Attack</t>
  </si>
  <si>
    <t>Lv.4: Shield increases to {0} of Attack</t>
  </si>
  <si>
    <t>Lv.5: Shield increases to {0} of Attack</t>
  </si>
  <si>
    <t>Earthquake Strike</t>
  </si>
  <si>
    <t>Rocket Assault</t>
  </si>
  <si>
    <t>Attacks the confronting enemy’s row, dealing {0} Attack Damage and inflicting Stun for {1} round(s).</t>
  </si>
  <si>
    <t>Increases Attack by {0} and Defense by {1}. Only effective on the 3rd floor of Hell Difficulty</t>
  </si>
  <si>
    <t>During Abyss Mode, increases Attack by {0} and Defense by {1}</t>
  </si>
  <si>
    <t>When the type counters the opponent's, damage increases by {0}</t>
  </si>
  <si>
    <t>The 1st time the enemy uses an active skill, all allies will receive a shield that can absorb damage equal to {0} of max HP</t>
  </si>
  <si>
    <t>The 1st time the enemy uses an Active Skill, all allies will receive a shield that can absorb damage equal to {0} of their max HP</t>
  </si>
  <si>
    <t>When there is a character in the front row, reduces the damage taken by allies in the other two rows by {0}</t>
  </si>
  <si>
    <t>Until all allies in the front row die, allies in the back rows receive {0} less damage</t>
  </si>
  <si>
    <t>During battle, after allies kill an enemy, increases normal attack's Rage recovery by {0}. Lasts {1} round(s)</t>
  </si>
  <si>
    <t>During battle, when an ally kills an enemy, increases their normal attack's Rage recovery effects by {0}. Lasts {1} round(s)</t>
  </si>
  <si>
    <t>After an allied character uses an active skill, this character recovers {0} Rage when a round is over. Lasts {1} round(s)</t>
  </si>
  <si>
    <t>During battle, when an allied hero uses an Active skill for the first time, they recover {0} Rage when a round is over. Lasts {1} round(s)</t>
  </si>
  <si>
    <t>Every time an Elite or an Epic Supply is awarded, allied characters' HP and Defense increase by {0}, up to {1}</t>
  </si>
  <si>
    <t>When the battle begins, all enemy characters' max HP decreases by {0}</t>
  </si>
  <si>
    <t>When the battle ends, all deployed characters that are still alive will recover HP by {0} of their lost HP</t>
  </si>
  <si>
    <t>When the battle ends, all deployed heroes that are still alive recover HP by {0} of their lost HP</t>
  </si>
  <si>
    <t>For allies in the last two rows, Attack +{0}, Critical Chance +{1}</t>
  </si>
  <si>
    <t>When battle begins, all enemies are silenced. Lasts {0} rounds</t>
  </si>
  <si>
    <t>After Supply is received, for every victory in battle, allied characters' Attack +{0}, up to {1}</t>
  </si>
  <si>
    <t>After receiving, for each additional supply of another type gained, allied characters' Attack +{0}, up to +{1}</t>
  </si>
  <si>
    <t>When the battle is ongoing, every {0} round(s), attacks all enemies, dealing damage equal to {1} of their own max HP respectively</t>
  </si>
  <si>
    <t>During battle, every {0} round(s), attacks all enemies, dealing damage equal to {1} of their own max HP to each</t>
  </si>
  <si>
    <t>Every time a common attack causes damage, there is a chance of dealing additional damage equal to {0} of this attack's damage</t>
  </si>
  <si>
    <t>Every time a Normal Skill causes damage, there is a chance of dealing additional damage equal to {0} of this attack's damage</t>
  </si>
  <si>
    <t>After artifact is received, for every victory in battle, allied characters' Defense +{0}, up to {1}</t>
  </si>
  <si>
    <t>After receiving, for each additional supply received, allied characters' Defense +{0}, up to +{1}</t>
  </si>
  <si>
    <t>For allied characters deployed in the first row, Defense +{0}, and Rage restored by being hit +{1}</t>
  </si>
  <si>
    <t>For allied heroes deployed in the first row, Defense +{0}, and Rage restored by being hit +{1}</t>
  </si>
  <si>
    <t>During battle, allied characters' healing increases by {0}</t>
  </si>
  <si>
    <t>When an allied character dies, the remaining characters will receive an attribute bonus that lasts until the battle is finished</t>
  </si>
  <si>
    <t>The higher the HP of the enemy, the greater the damage, up to {0}</t>
  </si>
  <si>
    <t>When battle begins, all allies recover {0} Rage</t>
  </si>
  <si>
    <t>Every time an enemy character is defeated, all deployed characters receive an attribute bonus that lasts until the battle is finished</t>
  </si>
  <si>
    <t>Attack Damage has a chance of decreasing the Defense of the enemy</t>
  </si>
  <si>
    <t>Attack Damage has a chance of decreasing the Attack of the enemy</t>
  </si>
  <si>
    <t xml:space="preserve">When allied characters whose HP is higher than {0} gains Rage upon normal attack, grants {1} additional Rage </t>
  </si>
  <si>
    <t>Allied characters with Rage higher than {0} recover HP by {1} when each round ends</t>
  </si>
  <si>
    <t>When allies kill an enemy, recovers {0} of max HP</t>
  </si>
  <si>
    <t>Accuracy +{0} for all deployed characters when the battle begins</t>
  </si>
  <si>
    <t>After the battle starts, all deployed characters recover {0} additional Rage when attacked</t>
  </si>
  <si>
    <t>When the battle begins, critical hit damage +{0} for all deployed characters</t>
  </si>
  <si>
    <t>The lower the remaining HP, the greater the damage, up to {0}</t>
  </si>
  <si>
    <t>Parry +{0} for all deployed characters when the battle begins</t>
  </si>
  <si>
    <t>When using the Treatment Room, recover additional {0} HP and {1} Rage</t>
  </si>
  <si>
    <t>&lt;color=#FFC13B&gt;&lt;material=underline c=#FFC13B n=role p=1 h=0&gt;&lt;material=outline c=#000000 w=1&gt;Fearless&lt;/material&gt;&lt;/material&gt;&lt;/color&gt; characters' Defense +{0}, Parry +{1}</t>
  </si>
  <si>
    <t>Fearless characters' Defense +{0}, Parry +{1}</t>
  </si>
  <si>
    <t>&lt;color=#FFC13B&gt;&lt;material=underline c=#FFC13B n=role p=2 h=0&gt;&lt;material=outline c=#000000 w=1&gt;Agile&lt;/material&gt;&lt;/material&gt;&lt;/color&gt; characters' damage +{0}, critical hit damage +{1}</t>
  </si>
  <si>
    <t>Agile characters' damage +{0}, Critical Hit damage +{1}</t>
  </si>
  <si>
    <t>&lt;color=#FFC13B&gt;&lt;material=underline c=#FFC13B n=role p=3 h=0&gt;&lt;material=outline c=#000000 w=1&gt;Tactical&lt;/material&gt;&lt;/material&gt;&lt;/color&gt; characters' damage +{0}, Critical Chance +{1}</t>
  </si>
  <si>
    <t>Tactical character’s damage +{0}, Critical Chance +{1}</t>
  </si>
  <si>
    <t>Critical Chance + {0}</t>
  </si>
  <si>
    <t>Critical Chance +{0}</t>
  </si>
  <si>
    <t>Damage taken -{0}</t>
  </si>
  <si>
    <t>When the battle begins, allied characters recovers {0} of max HP</t>
  </si>
  <si>
    <t>&lt;color=#FFC13B&gt;&lt;material=underline c=#FFC13B n=type p=3 h=0&gt;&lt;material=outline c=#000000 w=1&gt;Hi-Tech&lt;/material&gt;&lt;/material&gt;&lt;/color&gt; characters' Attack +{0}, Defense +{1}, HP +{2}</t>
  </si>
  <si>
    <t>&lt;color=#FFC13B&gt;&lt;material=underline c=#FFC13B n=type p=2 h=0&gt;&lt;material=outline c=#000000 w=1&gt;Psychic&lt;/material&gt;&lt;/material&gt;&lt;/color&gt; characters' ATK +{0}, HP +{1}</t>
  </si>
  <si>
    <t>&lt;color=#FFC13B&gt;&lt;material=underline c=#FFC13B n=type p=1 h=0&gt;&lt;material=outline c=#000000 w=1&gt;Weapon&lt;/material&gt;&lt;/material&gt;&lt;/color&gt; characters' ATK +{0}, Defense +{1}</t>
  </si>
  <si>
    <t>&lt;color=#FFC13B&gt;&lt;material=underline c=#FFC13B n=type p=4 h=0&gt;&lt;material=outline c=#000000 w=1&gt;Physical&lt;/material&gt;&lt;/material&gt;&lt;/color&gt; characters' HP +{0}, Defense +{1}</t>
  </si>
  <si>
    <t>Each allied &lt;color=#FFC13B&gt;&lt;material=underline c=#FFC13B n=type p=3 h=0&gt;&lt;material=outline c=#000000 w=1&gt;Hi-Tech&lt;/material&gt;&lt;/material&gt;&lt;/color&gt; character deployed increases Attack by {0} for all your units.</t>
  </si>
  <si>
    <t>Each allied &lt;color=#FFC13B&gt;&lt;material=underline c=#FFC13B n=type p=2 h=0&gt;&lt;material=outline c=#000000 w=1&gt;Psychic&lt;/material&gt;&lt;/material&gt;&lt;/color&gt; character deployed increases Critical Hit Damage by {0} for all your units.</t>
  </si>
  <si>
    <t>Each allied &lt;color=#FFC13B&gt;&lt;material=underline c=#FFC13B n=type p=1 h=0&gt;&lt;material=outline c=#000000 w=1&gt;Weapon&lt;/material&gt;&lt;/material&gt;&lt;/color&gt; character deployed increases HP by {0} for all your units.</t>
  </si>
  <si>
    <t>Each allied &lt;color=#FFC13B&gt;&lt;material=underline c=#FFC13B n=type p=4 h=0&gt;&lt;material=outline c=#000000 w=1&gt;Physical&lt;/material&gt;&lt;/material&gt;&lt;/color&gt; character deployed increases Defense by {0} for all your units.</t>
  </si>
  <si>
    <t>Attack +{0}</t>
  </si>
  <si>
    <t>HP +{0}</t>
  </si>
  <si>
    <t>Defense +{0}</t>
  </si>
  <si>
    <t>Critical Hit Damage +{0}</t>
  </si>
  <si>
    <t>Critical Resistance +{0}</t>
  </si>
  <si>
    <t>For every remnant obtained, heroes deal additional {0} damage to Explosive Eggs, increasing by {1} at most</t>
  </si>
  <si>
    <t>For every remnant obtained, heroes receive {0} less damage from Explosive Eggs, decreasing by {1} at most</t>
  </si>
  <si>
    <t>When the 2nd round ends, allied units lose 33% of Max HP per round, but will not die</t>
  </si>
  <si>
    <t>When battle begins, each enemy gains a shield equal to 50% of Max HP</t>
  </si>
  <si>
    <t>When an enemy is defeated, their defeater does 50% less damage in the next round. Lasts 1 round</t>
  </si>
  <si>
    <t>Enemy characters receive 50% less damage. When the 2nd round ends, enemy characters lose 33% of Max HP per round but will not die</t>
  </si>
  <si>
    <t>Allies lose 25% of Max HP at the end of each round. (Shields will be lost first)</t>
  </si>
  <si>
    <t>At the end of round 3, allied characters receive damage equal to 30% of Max HP and are Stunned for 1 round.</t>
  </si>
  <si>
    <t>Before a round starts, if an enemy doesn’t have a control effect, they receive 40% less damage until the end of the round.</t>
  </si>
  <si>
    <t>When enemy heroes don’t have a control effect, they recover 20 Rage per round.</t>
  </si>
  <si>
    <t>At the start of the 2nd round, all enemy characters gain immunity to control effects</t>
  </si>
  <si>
    <t>During battle, allies with HP lower than 25% are reaped by the Grim Reaper at the end of the round.</t>
  </si>
  <si>
    <t>During battle, healing effects received by allies decrease by 50%.</t>
  </si>
  <si>
    <t>When battle begins, 2 allies in the front row are exiled for 1 round, they cannot attack or be attacked.</t>
  </si>
  <si>
    <t>In round 1, when an enemy receives damage, all other enemies lose HP equal to {0} of the damage</t>
  </si>
  <si>
    <t>During Battle, enemies with less than {0} HP are reaped by the Grim Reaper at the end of the round</t>
  </si>
  <si>
    <t>In the first round, enemies receive {0} more damage</t>
  </si>
  <si>
    <t>When an ally’s current HP is less than {0}, they obtain a shield equal to {1} of Max HP</t>
  </si>
  <si>
    <t>When allies use Active Skill, they gain a shield equal to {0} of Max HP</t>
  </si>
  <si>
    <t>During battle, healing effects caused by allies increase {0}</t>
  </si>
  <si>
    <t>During battle, healing effects received by allies increase {0}</t>
  </si>
  <si>
    <t>At the end of each round, a healing ray descends, causing the most fragile ally to recover {0} of lost HP</t>
  </si>
  <si>
    <t>When an enemy reaches {0} Rage for the first time, they are Stunned for 1 round.</t>
  </si>
  <si>
    <t>At the start of round 4, allies increase Attack and Defense by {0} until the battle ends</t>
  </si>
  <si>
    <t>Hell Rune</t>
  </si>
  <si>
    <t>Counter Emblem</t>
  </si>
  <si>
    <t>Co-op Battle</t>
  </si>
  <si>
    <t>Fusion Core</t>
  </si>
  <si>
    <t>Recover Energy</t>
  </si>
  <si>
    <t>Treasure Vault</t>
  </si>
  <si>
    <t>Release Blood</t>
  </si>
  <si>
    <t>Honor of Blood</t>
  </si>
  <si>
    <t>Long-Distance Elite</t>
  </si>
  <si>
    <t>Horn of Silence</t>
  </si>
  <si>
    <t>Assault Bracelet</t>
  </si>
  <si>
    <t>Rocket Barrage</t>
  </si>
  <si>
    <t>Holy Light</t>
  </si>
  <si>
    <t>Refined Armor</t>
  </si>
  <si>
    <t>Battlefield Elite</t>
  </si>
  <si>
    <t>Winds of Recovery</t>
  </si>
  <si>
    <t>Rage of Revenge</t>
  </si>
  <si>
    <t>Deepen Damage</t>
  </si>
  <si>
    <t>Energy Feedback</t>
  </si>
  <si>
    <t>Victory Pursuit</t>
  </si>
  <si>
    <t>Weaken Armor</t>
  </si>
  <si>
    <t>Weaken Attack</t>
  </si>
  <si>
    <t>Energy Surge</t>
  </si>
  <si>
    <t>Unyielded</t>
  </si>
  <si>
    <t>Ring of Accuracy</t>
  </si>
  <si>
    <t>Ring of Rage</t>
  </si>
  <si>
    <t>Ring of Burst Damage</t>
  </si>
  <si>
    <t>Warmonger</t>
  </si>
  <si>
    <t>Ring of Dodge</t>
  </si>
  <si>
    <t>Medical Station</t>
  </si>
  <si>
    <t>Power Protector</t>
  </si>
  <si>
    <t>Skill Savvy</t>
  </si>
  <si>
    <t>Tactical Charisma</t>
  </si>
  <si>
    <t>Thermal Goggles</t>
  </si>
  <si>
    <t>Candy Wrapper Barrier</t>
  </si>
  <si>
    <t>Recovery Cap</t>
  </si>
  <si>
    <t>Pencil Gun</t>
  </si>
  <si>
    <t>Lightning Graver</t>
  </si>
  <si>
    <t>Delta Blade</t>
  </si>
  <si>
    <t>Mirror Shield</t>
  </si>
  <si>
    <t>Machine Limbs</t>
  </si>
  <si>
    <t>Octopus Turret</t>
  </si>
  <si>
    <t>Jet Aircraft</t>
  </si>
  <si>
    <t>Shield Watch</t>
  </si>
  <si>
    <t>Flute Saber</t>
  </si>
  <si>
    <t>Frog Mask</t>
  </si>
  <si>
    <t>Shield Umbrella</t>
  </si>
  <si>
    <t>Toy Tank</t>
  </si>
  <si>
    <t>Tickle Bug</t>
  </si>
  <si>
    <t>Super Magic Rabbit - War Hammer</t>
  </si>
  <si>
    <t>Super Magic Rabbit - Protection</t>
  </si>
  <si>
    <t>Vitality Loss</t>
  </si>
  <si>
    <t>Vicious Shield</t>
  </si>
  <si>
    <t>Monster Curse</t>
  </si>
  <si>
    <t>Prolonged Strategy</t>
  </si>
  <si>
    <t>Stamina Loss</t>
  </si>
  <si>
    <t>Fatal Bomb</t>
  </si>
  <si>
    <t>Psychic Screen</t>
  </si>
  <si>
    <t>Vicious Overload</t>
  </si>
  <si>
    <t>Monster Awakening</t>
  </si>
  <si>
    <t>Grim Reaper Approaching</t>
  </si>
  <si>
    <t>Creation of Illness</t>
  </si>
  <si>
    <t>Fatal Prison</t>
  </si>
  <si>
    <t>Curse</t>
  </si>
  <si>
    <t>Grim Reaper has Come</t>
  </si>
  <si>
    <t>Preemptive Sword</t>
  </si>
  <si>
    <t>Tenacious Will</t>
  </si>
  <si>
    <t>Imposing Barrier</t>
  </si>
  <si>
    <t>Spring Renewal Fountain</t>
  </si>
  <si>
    <t>Vitality Fountain</t>
  </si>
  <si>
    <t>Association Assistance</t>
  </si>
  <si>
    <t>Temperature Drop</t>
  </si>
  <si>
    <t>Courage</t>
  </si>
  <si>
    <t>Abyss Rune</t>
  </si>
  <si>
    <t>Ancient Strike</t>
  </si>
  <si>
    <t>Every time an enemy uses Normal Skill, attacks that enemy's column with claws or breath and inflicts Burn</t>
  </si>
  <si>
    <t>Ancient Breath</t>
  </si>
  <si>
    <t>Attacks all enemies with a powerful breath, burning all the targets.</t>
  </si>
  <si>
    <t>Bully</t>
  </si>
  <si>
    <t>The higher the HP of a unit, the higher the damage it deals to Ancient King. The lower the HP of a unit, the higher the damage it takes from Ancient King.</t>
  </si>
  <si>
    <t>Ancient Race</t>
  </si>
  <si>
    <t>Upon taking a certain amount of damage, Ancient King's damage increases.</t>
  </si>
  <si>
    <t>Pluton Raid</t>
  </si>
  <si>
    <t>Every time an enemy uses Normal Skill, attacks that enemy's column with a giant weapon</t>
  </si>
  <si>
    <t>Pluton Drain</t>
  </si>
  <si>
    <t>Attacks all enemies with super suction.</t>
  </si>
  <si>
    <t>At the end of a round, if Pluton has fewer than 3 debuffs, increases its Attack. The fewer the debuffs, the higher the Attack bonus.</t>
  </si>
  <si>
    <t>Upon taking a certain amount of damage, Pluton's damage increases.</t>
  </si>
  <si>
    <t>Swine Roll</t>
  </si>
  <si>
    <t>When an enemy use Normal Skill, attacks their entire column</t>
  </si>
  <si>
    <t>Swine Smash</t>
  </si>
  <si>
    <t>Jumps and smashes all enemies, dealing a large amount of damage</t>
  </si>
  <si>
    <t>Money Hog</t>
  </si>
  <si>
    <t>Every time the Swine Coffer’s ability increases 3 times, it enters the Emptying state for 1 round, during which Normal and Active Skills can’t be released. After the Emptying state, its Attack increases greatly.</t>
  </si>
  <si>
    <t>Money Shield</t>
  </si>
  <si>
    <t>If the Swine Coffer isn’t in the Emptying State, damage received from non-Sentinel enemies will be greatly reduced</t>
  </si>
  <si>
    <t>Gains Control Immunity when battle starts, every time the Troll loses a certain amount of HP, gains a stack of ability increase</t>
  </si>
  <si>
    <t>Behemoth Punch</t>
  </si>
  <si>
    <t>When an enemy uses Normal Skill, attacks their entire column with a heavy punch, each attack will dispel most of the enemy’s buffs.</t>
  </si>
  <si>
    <t>Fatal Combo</t>
  </si>
  <si>
    <t>Attacks all enemies with a heavy punch combo.</t>
  </si>
  <si>
    <t>Behemoth Squash</t>
  </si>
  <si>
    <t>During the 2nd and 4th rounds, Behemoth Punch causes Stun.</t>
  </si>
  <si>
    <t>Paper Tiger</t>
  </si>
  <si>
    <t>The Behemoth won’t be immune to Stun, when it isn’t Stunned, it has 50% damage reduction</t>
  </si>
  <si>
    <t>Gains immunity to all control except for Stun when battle starts, every time the Troll loses a certain amount of HP, gains a stack of ability increase</t>
  </si>
  <si>
    <t>Mosquito Swarm Harassment</t>
  </si>
  <si>
    <t>Mosquito Swarm attacks the confronting enemy, dealing 100% Attack Damage and recovering HP by 50% of damage dealt</t>
  </si>
  <si>
    <t>Leech Strike</t>
  </si>
  <si>
    <t>Mosquito Swarm attacks the confronting enemy, dealing 300% Attack Damage and recovering HP by 30% of damage dealt. Inflicts Bleed, dealing 50% of Attack Damage per round for 2 rounds.</t>
  </si>
  <si>
    <t>Endless Mosquito Swarm</t>
  </si>
  <si>
    <t>When there are no Mosquito Swarms in the battle, summons 6 Mosquito Swarms. Damage dealt to Mosquito Swarms will also be dealt to the Mosquito Matron</t>
  </si>
  <si>
    <t>Berserk Mosquito Swarm</t>
  </si>
  <si>
    <t>Each round, gives a Shield to the Mosquito Swarm with the lowest HP and restores all its Rage. Each time Mosquito Swarms are summoned, increases the Attack of all Mosquito Swarms for 1 round.</t>
  </si>
  <si>
    <t xml:space="preserve">Mosquito Queen can’t be attacked. Every time the Troll loses a certain amount of HP, gains a stack of ability increase. Mosquito Swarms also gain ability increases. </t>
  </si>
  <si>
    <t>Counter Heavy Punch</t>
  </si>
  <si>
    <t>When an enemy uses Normal Attack, attacks their entire column with a heavy punch, each attack inflicts bleed for 2 rounds.</t>
  </si>
  <si>
    <t>Behemoth Pummel</t>
  </si>
  <si>
    <t>Continuously attacks all enemies with a heavy punch, inflicting them with Bleed for 2 rounds.</t>
  </si>
  <si>
    <t>Bloodthirsty Combo</t>
  </si>
  <si>
    <t>Any target with Bleed receives additional damage equal to 10% of their Max HP.</t>
  </si>
  <si>
    <t>Unruly Behemoth</t>
  </si>
  <si>
    <t>The Behemoth is immune to all control effects, upon taking a certain amount of damage, the damage dealt by the Behemoth increases.</t>
  </si>
  <si>
    <t>When an enemy uses Normal Skill, attacks their entire column with a heavy punch, each attack inflicts Bleed and reduces the Attack of targets with bleed by 40% for 2 rounds.</t>
  </si>
  <si>
    <t>Continuously attacks all enemies with a heavy punch, each attack inflicts Bleed and reduces the Attack of targets with bleed by 40% for 2 rounds.</t>
  </si>
  <si>
    <t>Gains immunity to all control effects. Every time the Behemoth loses a certain amount of HP, gains a stack of ability bonus effect.</t>
  </si>
  <si>
    <t>Raffle: Floor {0}</t>
  </si>
  <si>
    <t>Current Floor: {0}</t>
  </si>
  <si>
    <t>Floor {0}-{1} Reward</t>
  </si>
  <si>
    <t>Ultimate Reward</t>
  </si>
  <si>
    <t>Set Reward</t>
  </si>
  <si>
    <t>Rewards selected will replace the rewards in the pool.</t>
  </si>
  <si>
    <t>Set as default reward</t>
  </si>
  <si>
    <t>Ultimate Reward of the Floor</t>
  </si>
  <si>
    <t>Available after unlocking Floor {0}</t>
  </si>
  <si>
    <t>Find All</t>
  </si>
  <si>
    <t>Tap a square to find the treasure</t>
  </si>
  <si>
    <t>Tap the screen to skip the video</t>
  </si>
  <si>
    <t>Get More</t>
  </si>
  <si>
    <t>Insufficient remaining times</t>
  </si>
  <si>
    <t>Proceed to the next floor? You will not be able to return and the remaining rewards will disappear.</t>
  </si>
  <si>
    <t>The grand reward has expired. Please select again.</t>
  </si>
  <si>
    <t>Event has ended.</t>
  </si>
  <si>
    <t>Mega Draw</t>
  </si>
  <si>
    <t>Spend items to win rewards.</t>
  </si>
  <si>
    <t>Help</t>
  </si>
  <si>
    <t>1. During the event, complete Daily Activeness Objectives or claim Patrol rewards to gain Raffle items.\n2. On each floor, players must set a Grand Prize in order to start the floor’s treasure hunt.\n3. After obtaining the Grand Prize, players can advance to the next floor or keep exploring the current floor. If a player advances to the next floor, the remaining tiles of the current floor will disappear.\n4. During the event, players can select 1 Ultimate Reward at every 10 floors reached, it contains even more awesome rewards!\n5. After the event, unused Raffle items will be converted to cash at an exchange rate of 60K Cash per Raffle item.</t>
  </si>
  <si>
    <t>Please choose a grand reward first</t>
  </si>
  <si>
    <t>Auto Treasure Hunt Instruction</t>
  </si>
  <si>
    <t>Once Auto Treasure Hunt is enabled, closed girds will be opened one by one until the grand reward of this floor is found, and the process cannot be stopped. Continue?</t>
  </si>
  <si>
    <t>Cannot select this reward on this floor</t>
  </si>
  <si>
    <t>Event Item Recycle</t>
  </si>
  <si>
    <t>The event is over. The redundant event items have been exchanged by the system. Please claim your reward from the attachment</t>
  </si>
  <si>
    <t>Event time remaining:</t>
  </si>
  <si>
    <t>Exchange Event</t>
  </si>
  <si>
    <t>Exchangeable Times Reminder</t>
  </si>
  <si>
    <t>{0}/{1} times remaining</t>
  </si>
  <si>
    <t>1. During the event, which lasts 7 days, players can collect coupons that can be exchanged for various rewards.\n\n2. Coupons can be collected from Patrol and Giftpacks.\n\n3. There is a limit to the number of times each reward can be exchanged for using coupons.\n\n4. If you select a reward’s Exchangeable Times Reminder, a red dot will be displayed once you have enough coupons for it.</t>
  </si>
  <si>
    <t>Confirm Info</t>
  </si>
  <si>
    <t>Do you want to exchange</t>
  </si>
  <si>
    <t>Don't show this again until the next login</t>
  </si>
  <si>
    <t>Can be selected after reaching floor {0}</t>
  </si>
  <si>
    <t>Daily Activeness Chest Reward</t>
  </si>
  <si>
    <t>Weekly Activeness Chest Reward</t>
  </si>
  <si>
    <t>Instant Patrol Rewards</t>
  </si>
  <si>
    <t>No source for now</t>
  </si>
  <si>
    <t>1. After the event starts, you can obtain event rewards by winning Active Chests from Daily Objectives.\n\n2. Event rewards can only be obtained during the event.</t>
  </si>
  <si>
    <t>1. After the event starts, you can obtain event rewards by winning Active Chests from Weekly Objectives.\n\n2. Event rewards can only be obtained during the event.</t>
  </si>
  <si>
    <t>1. After the event starts, you can obtain event items from Patrol, and they will be accumulated according to the Patrol time.\n\n2. After the event is over, you can no longer obtain event items from Patrol.\n\n3. Within the next 24 hours after the event is over, players can still claim the event items accumulated in Patrol.\n\n4. Instant Patrol doesn't grant event items.</t>
  </si>
  <si>
    <t>1. After the event starts, you can obtain event rewards from Patrol immediately.\n\n2. You can obtain event rewards from Patrol Rewards only by using Instant Patrol when the event is available.\n\n3. After the event is over, using Instant Patrol doesn't grant event rewards.</t>
  </si>
  <si>
    <t>1. After the event starts, you can obtain event rewards by killing the Elite monsters and the boss of each floor in Road to be Strong.\n\n2. After the event is over, killing monsters doesn't grant event rewards.</t>
  </si>
  <si>
    <t>1. After the event starts, you can obtain event rewards by buying Event Time-limited Giftpack.\n\n2. Event Time-limited Giftpack is refreshed everyday during the event.\n\n3. After the event is over, Event Time-limited Giftpack will disappear and cannot be bought anymore.</t>
  </si>
  <si>
    <t>Unlock Elite Pass</t>
  </si>
  <si>
    <t>Buy {0} levels or more at one time to get a {1} discount</t>
  </si>
  <si>
    <t>Buy it now to get</t>
  </si>
  <si>
    <t>Total rewards</t>
  </si>
  <si>
    <t>Claim All</t>
  </si>
  <si>
    <t>Hero Pass Reward</t>
  </si>
  <si>
    <t>Hero Pass has expired. Unclaimed rewards have been sent via mail. Please claim them</t>
  </si>
  <si>
    <t>No reward to claim now</t>
  </si>
  <si>
    <t>Spin</t>
  </si>
  <si>
    <t>Fast Spin</t>
  </si>
  <si>
    <t>Reward Records</t>
  </si>
  <si>
    <t>Spin {0}/{1} more times to get Purple or even better rewards</t>
  </si>
  <si>
    <t>Claim the chest rewards before attending the event</t>
  </si>
  <si>
    <t>{0} obtained {1} times of {2}</t>
  </si>
  <si>
    <t>Pass Exp:</t>
  </si>
  <si>
    <t>Fortune Wheel Reward</t>
  </si>
  <si>
    <t>Fortune Wheel is over. Unclaimed rewards have been sent via mail. Please claim them</t>
  </si>
  <si>
    <t xml:space="preserve">1. The Hero Pass lasts 14 days.\n\n2. During the event, the more Pass Exp you obtain, the better the rewards.\n\n3. You can obtain Hero Pass Exp by completing Daily Objectives and opening Daily Activeness Chests.\n\n4. You can buy Pass Levels by leveling up.\n\n5. After the event is over, unclaimed rewards will be sent via mail.\n\n6. Unlocking Elite Pass grants 1638 VIP Exp.\n\n7. Elite Pass is valid only before it expires. </t>
  </si>
  <si>
    <t>The event already ended at {0} (UTC)</t>
  </si>
  <si>
    <t>Event ends in: &lt;color=#A3FE6A&gt;{0}&lt;/color&gt;</t>
  </si>
  <si>
    <t>Event Time-limited Giftpack</t>
  </si>
  <si>
    <t>1. By claiming Elite Pass rewards, you can obtain Fortune Wheel Coupons, which can be used to attend Fortune Wheel.\n\n2. Every time you attend Fortune Wheel, you can obtain 1 Lucky Point. With a certain amount of Lucky Points, you can claim Lucky Treasure Chest.\n\n3. During the event, chest rewards can be accumulated.\n\n4. After the event is over, claimable yet unclaimed chest rewards will be sent via mail.\n\n5. After the event is over, unused Fortune Coupons will be recycled by the system automatically at the price of 100K Cash per coupon.</t>
  </si>
  <si>
    <t>Spun Times</t>
  </si>
  <si>
    <t>Attend Fortune Wheel {0} times</t>
  </si>
  <si>
    <t>Event Collection</t>
  </si>
  <si>
    <t>Patrol Carnival</t>
  </si>
  <si>
    <t>According to the Hero Association, more monsters have appeared in the city recently. Therefore, the Patrol Rewards have been upgraded temporarily.</t>
  </si>
  <si>
    <t>During the Event: \nThe amount of &lt;color=#FFC13B&gt;Cash, Character Exp and Strength Crystals from Saitama's Patrol will be increased by {0}%&lt;/color&gt;, consider it as support for your hero’s journey!  (Patrol bonuses from VIP Privileges will be doubled but Instant Patrol, other Patrol items or Subscription Patrol bonuses will not) &lt;color=#FFC13B&gt;&lt;/color&gt;</t>
  </si>
  <si>
    <t>All rewards generated between the beginning and end of the event will be doubled. These rewards will remain doubled as long as they are collected no later than 24 hours after the event finishes.</t>
  </si>
  <si>
    <t>Multi-reward Mission</t>
  </si>
  <si>
    <t>The same Mission, but several times more rewards! What are you waiting for? Take Missions now!</t>
  </si>
  <si>
    <t>During the event:\nMission &lt;color=#FFC13B&gt;rewards will be increased by {0}%&lt;/color&gt;. The brave adventurers will gain more rewards from Missions! &lt;color=#FFC13B&gt;(Co-op Mission excluded)&lt;/color&gt;</t>
  </si>
  <si>
    <t>Event expired</t>
  </si>
  <si>
    <t>Missions will be refreshed at 5:00 UTC. All rewards generated by these missions will yield double the rewards, even if you don’t claim them until after the refresh time and the event finishes.</t>
  </si>
  <si>
    <t>Strong Training</t>
  </si>
  <si>
    <t>A mysterious power has arrived in Road to be Strong, making it appear more frequently.</t>
  </si>
  <si>
    <t>During the event:\nThe refresh interval of Road to be Strong will be shortened to &lt;color=#FFC13B&gt;{0}&lt;/color&gt;. You can fight as much as you want to win more rewards.</t>
  </si>
  <si>
    <t>Road to be Strong will be refreshed every day at 5:00 UTC.</t>
  </si>
  <si>
    <t>Road to be Strong Drop</t>
  </si>
  <si>
    <t xml:space="preserve">During the event period, kill elite monsters and bosses in Road to be Strong to get event items. </t>
  </si>
  <si>
    <t>Consume the corresponding items to exchange for rewards</t>
  </si>
  <si>
    <t>Pumpkin Surprise</t>
  </si>
  <si>
    <t>Coupon</t>
  </si>
  <si>
    <t>Daily Objective Chest Rewards Increased</t>
  </si>
  <si>
    <t>During the event period, Daily Objective Chest contains additional rewards.</t>
  </si>
  <si>
    <t>Patrol Rewards Increased</t>
  </si>
  <si>
    <t>During the event, Patrols grant additional rewards</t>
  </si>
  <si>
    <t>Instant Patrol Rewards Increase</t>
  </si>
  <si>
    <t>During the event, Instant Patrols grant additional rewards</t>
  </si>
  <si>
    <t>Come turn in Coupons for rewards!</t>
  </si>
  <si>
    <t>Diviner Coupon Exchange Event</t>
  </si>
  <si>
    <t>Engage in Diviner Coupon exchanges during the event</t>
  </si>
  <si>
    <t>You couldn't answer half of the questions.</t>
  </si>
  <si>
    <t>I guess you're on your own, ha.</t>
  </si>
  <si>
    <t>What? Who am I?</t>
  </si>
  <si>
    <t>I can't tell you just yet. But we will meet again.</t>
  </si>
  <si>
    <t>Great! The enemy at the entrance has been taken care of!</t>
  </si>
  <si>
    <t>Now go back and get that Treasure Chest!</t>
  </si>
  <si>
    <t>1000705</t>
  </si>
  <si>
    <t>Music Festival Exclusive Character, can only be obtained during the Music Festival period.</t>
  </si>
  <si>
    <t>10207245</t>
  </si>
  <si>
    <t>Lasting Damage: During Winter World, targets with this state will take damage before launching Normal Skill each time.</t>
  </si>
  <si>
    <t>10612043</t>
  </si>
  <si>
    <t>You can obtain some random rewards (automatically opens during battle finalization)</t>
  </si>
  <si>
    <t>11112005</t>
  </si>
  <si>
    <t>1. Players who own at least 1 Legendary or above character can unlock this event. \n\n2. During this event, players can unlock different Giftpacks by obtaining designated Characters and promoting them. The effective ranks of these characters will be determined by the highest ranked versions the player owns for them.\n\n3. Players with VIP levels lower than 5 can only unlock Character Growth Giftpacks for Characters ranked Epic+ and below. \n\n4. Players with VIP levels between 5 - 12 can only unlock Character Growth Giftpacks for Characters ranked Mythical and below. \n\n5. Players with VIP levels equal to or greater than 13 can unlock Character Growth Giftpacks for Characters of all Ranks.\n\n6. When these characters are reverted, any related progress will also be reverted (except for already claimed rewards).</t>
  </si>
  <si>
    <t>200522038</t>
  </si>
  <si>
    <t>Used for Terrible Tornado - Limiter Breakthrough</t>
  </si>
  <si>
    <t>2110043</t>
  </si>
  <si>
    <t>Limited Obtains! 2021 Music Festival Exclusive Edition character, a blazing guitarist.</t>
  </si>
  <si>
    <t xml:space="preserve">2114042 </t>
  </si>
  <si>
    <t>Makoto Furukawa</t>
  </si>
  <si>
    <t>300004452</t>
  </si>
  <si>
    <t>Targets of Healing Potions gain an extra round of &lt;color=#FFC13B&gt;&lt;material=underline c=#FFC13B n=tip p=6090006 h=0&gt;Continuous Healing&lt;/material&gt;&lt;/color&gt;, restoring HP by {0} of Child Emperor's Attack</t>
  </si>
  <si>
    <t>Young Saitama Shard</t>
  </si>
  <si>
    <t>Collect 60 Young Saitama Shards to Recruit 1 Young Saitama</t>
  </si>
  <si>
    <t>Genos - Anniversary Edition Shard</t>
  </si>
  <si>
    <t>Collect 60 Genos - Anniversary Edition Shards to Recruit 1 Genos - Anniversary Edition</t>
  </si>
  <si>
    <t>Young Saitama Breakthrough Shard</t>
  </si>
  <si>
    <t>Used for Young Saitama’s Limiter Breakthrough</t>
  </si>
  <si>
    <t>Genos - Anniversary Edition Breakthrough Shard</t>
  </si>
  <si>
    <t>Used for Genos - Anniversary Edition’s Limiter Breakthrough</t>
  </si>
  <si>
    <t>Total attribute bonuses</t>
  </si>
  <si>
    <t>Card Bonus</t>
  </si>
  <si>
    <t>Card Frame Bonus</t>
  </si>
  <si>
    <t>1. Card Collection: You can collect the Card shards of specific characters and increase Card levels. \n\n2. Deck Bonus: Once all the Cards in a specific deck reach a certain level, it can be consumed to activate the Deck bonus which increases the attributes of all characters.\n\n3. Card Frames: A Card can have multiple Card Frames. Activating a card Frame increases the attributes of all characters. Card Frames can be obtained from the “A Special Day” event. Duplicates Frames obtained will be converted to Card upgrade shards. \n\n</t>
  </si>
  <si>
    <t>No attribute bonuses currently</t>
  </si>
  <si>
    <t>Current Deck Bonus</t>
  </si>
  <si>
    <t xml:space="preserve">Current Total Level: </t>
  </si>
  <si>
    <t>Total level did not reach Lv.{0}</t>
  </si>
  <si>
    <t>Can Upgrade</t>
  </si>
  <si>
    <t>Can Activate</t>
  </si>
  <si>
    <t>10421855</t>
  </si>
  <si>
    <t>Random Card Pack</t>
  </si>
  <si>
    <t>Systemfehler</t>
  </si>
  <si>
    <t>Abbrechen</t>
  </si>
  <si>
    <t>Kaufen</t>
  </si>
  <si>
    <t>Hingehen</t>
  </si>
  <si>
    <t>Fehler beim Analysieren der Serverdaten</t>
  </si>
  <si>
    <t>Nochmal versuchen</t>
  </si>
  <si>
    <t>Erneut einloggen</t>
  </si>
  <si>
    <t>Erlaube der App den Lesezugriff auf externen Speicher (z.B. auf Dateien auf der SD-Karte), um normal spielen zu können. Willst du zu den Einstellungen gehen?</t>
  </si>
  <si>
    <t>Erlaube der App den Schreibzugriff auf externen Speicher (z.B. auf Dateien auf der SD-Karte), um normal spielen zu können. Willst du zu den Einstellungen gehen?</t>
  </si>
  <si>
    <t>Erlaube der App Tonaufzeichnung, um die Sprachnachrichtenfunktion nutzen zu können. Willst du zu den Einstellungen gehen?</t>
  </si>
  <si>
    <t>Belohnungsvorschau</t>
  </si>
  <si>
    <t>Belohnung erhalten</t>
  </si>
  <si>
    <t>CV: Unbekannt</t>
  </si>
  <si>
    <t>Externen Speicher lesen/schreiben\n&lt;color=#7B7B7B&gt;&lt;size=20&gt;Berechtigung zum Zugriff auf externen Speicher beim Herunterladen von zusätzlichen Ressourcen.&lt;/size&gt;&lt;/color&gt;\nTonaufzeichnung\n&lt;color=#7B7B7B&gt;&lt;size=20&gt;Berechtigung zum Verwenden der Sprachnachricht-Funktion.&lt;/size&gt;&lt;/color&gt;\n\n&lt;color=#7B7B7B&gt;&lt;size=20&gt;Um das Spielerlebnis sicherzustellen, werden wir beim Verwenden unserer Dienste nach folgenden Berechtigungen fragen. Du kannst ihnen zustimmen oder sie ablehnen, wenn du sie ablehnst können einige Funktionen jedoch nicht benutzt werden.&lt;/size&gt;&lt;/color&gt;</t>
  </si>
  <si>
    <t>Tonaufzeichnung</t>
  </si>
  <si>
    <t>Berechtigung zum Zugriff auf externen Speicher beim Herunterladen von zusätzlichen Ressourcen.</t>
  </si>
  <si>
    <t>Berechtigung zum Verwenden der Sprachnachricht-Funktion.</t>
  </si>
  <si>
    <t>Um das Spielerlebnis sicherzustellen, werden wir beim Verwenden unserer Dienste nach folgenden Berechtigungen fragen. Du kannst ihnen zustimmen oder sie ablehnen, wenn du sie ablehnst können einige Funktionen jedoch nicht benutzt werden.</t>
  </si>
  <si>
    <t>Über die Zugriffsrechte des Spiels</t>
  </si>
  <si>
    <t>Du kannst das Spiel erst nach der Autorisierung normal starten.</t>
  </si>
  <si>
    <t>Fortsetzen</t>
  </si>
  <si>
    <t>Verlassen</t>
  </si>
  <si>
    <t>Das Verlassen des Kampfs wird als Niederlage gewertet. Willst du ihn wirklich verlassen?</t>
  </si>
  <si>
    <t>Die Netzwerkverbindung ist nicht stabil. Bitte überprüfe deine Verbindung und versuche es erneut.</t>
  </si>
  <si>
    <t>Möchtest du das Spiel wirklich verlassen?</t>
  </si>
  <si>
    <t>Die Netzwerkverbindung wurde getrennt. Bitte lade das Spiel neu.</t>
  </si>
  <si>
    <t>Bitte Netzwerkverbindung überprüfen und Spiel neu laden.</t>
  </si>
  <si>
    <t>Ab Stufe {0} entsperrt</t>
  </si>
  <si>
    <t>Die Missionen werden nach dem Bestehen von Story-Level {0} entsperrt</t>
  </si>
  <si>
    <t>Nach dem Beitritt zu einer Gilde entsperrt</t>
  </si>
  <si>
    <t>Hochstufen erfolgreich</t>
  </si>
  <si>
    <t>Serverdaten wurden aktualisiert. Bitte lade das Spiel neu, um die Daten zu aktualisieren.</t>
  </si>
  <si>
    <t>Die Namensänderung kostet {0} Diamanten</t>
  </si>
  <si>
    <t>Händler noch nicht verfügbar</t>
  </si>
  <si>
    <t>Ausstehend</t>
  </si>
  <si>
    <t>Abgeschlossen</t>
  </si>
  <si>
    <t>Abholen</t>
  </si>
  <si>
    <t>Abgeholt</t>
  </si>
  <si>
    <t>Grundeinstellungen</t>
  </si>
  <si>
    <t>Netzwerkverbindung fehlgeschlagen, Verbindung wird neu hergestellt.</t>
  </si>
  <si>
    <t>Unter Aufsicht, repräsentiert nicht die endgültige Version</t>
  </si>
  <si>
    <t>Du</t>
  </si>
  <si>
    <t>Fehler bei der Verbindung zum Kampfserver</t>
  </si>
  <si>
    <t>Fehler beim Einloggen auf dem Kampfserver</t>
  </si>
  <si>
    <t>Fähigkeitssequenz fehlerhaft</t>
  </si>
  <si>
    <t>Fehler bei der Verifizierung des Kampfresultats</t>
  </si>
  <si>
    <t>Neuer Spieler</t>
  </si>
  <si>
    <t>Dein Name enthält unerlaubte Ausdrücke</t>
  </si>
  <si>
    <t>In deiner Nachricht wurde Werbung erkannt, bitte halte dich an die Regeln!</t>
  </si>
  <si>
    <t>Neu</t>
  </si>
  <si>
    <t xml:space="preserve">St. </t>
  </si>
  <si>
    <t>Figurenlimit der Formation erreicht</t>
  </si>
  <si>
    <t>1. Stärkster Mann</t>
  </si>
  <si>
    <t>2. Katastrophenexistenz</t>
  </si>
  <si>
    <t>3. Arroganter Cyborg</t>
  </si>
  <si>
    <t>4. Verrückter Angriff (oben)</t>
  </si>
  <si>
    <t>5. Verrückter Angriff (unten)</t>
  </si>
  <si>
    <t>6. Zwanghafter Wissenschaftler (oben)</t>
  </si>
  <si>
    <t>7. Zwanghafter Wissenschaftler (unten)</t>
  </si>
  <si>
    <t>8. Moderner Ninja</t>
  </si>
  <si>
    <t>9. Ultimativer Meister (oben)</t>
  </si>
  <si>
    <t>10. Ultimativer Meister (unten)</t>
  </si>
  <si>
    <t>11. Heldenbewegung</t>
  </si>
  <si>
    <t>12. Hauptstadt des Schreckens</t>
  </si>
  <si>
    <t>13. Oberster Schüler</t>
  </si>
  <si>
    <t>14. König der Tiefsee (oben)</t>
  </si>
  <si>
    <t>15. König der Tiefsee (unten)</t>
  </si>
  <si>
    <t>16. Resolute Gerechtigkeit</t>
  </si>
  <si>
    <t>17. Beispiellose Krise</t>
  </si>
  <si>
    <t>18. Herrscher des Universums</t>
  </si>
  <si>
    <t>19. Stärkster Held (oben)</t>
  </si>
  <si>
    <t>20. Stärkster Held (unten)</t>
  </si>
  <si>
    <t>21. Heldenrückkehr</t>
  </si>
  <si>
    <t>22. Menschenmonster (oben)</t>
  </si>
  <si>
    <t>23. Menschenmonster (unten)</t>
  </si>
  <si>
    <t>24. Beginn der Jagd</t>
  </si>
  <si>
    <t>25. Metal Bat (oben)</t>
  </si>
  <si>
    <t>26. Metal Bat (unten)</t>
  </si>
  <si>
    <t>27. Kampfkunst-Wettkampf (oben)</t>
  </si>
  <si>
    <t>28. Kampfkunst-Wettkampf (unten)</t>
  </si>
  <si>
    <t>29. Monster-Aufstand (oben)</t>
  </si>
  <si>
    <t>30. Monster-Aufstand (unten)</t>
  </si>
  <si>
    <t>31. S-Klasse-Held</t>
  </si>
  <si>
    <t>32. Widerstand der Stärksten (oben)</t>
  </si>
  <si>
    <t>33. Widerstand der Stärksten (unten)</t>
  </si>
  <si>
    <t>34. Stärkster Kummer</t>
  </si>
  <si>
    <t>35. Umzingelung der Gerechtigkeit (oben)</t>
  </si>
  <si>
    <t>36. Umzingelung der Gerechtigkeit (unten)</t>
  </si>
  <si>
    <t>37. Zurückhaltung des Einzelnen (oben)</t>
  </si>
  <si>
    <t>38. Zurückhaltung des Einzelnen (unten)</t>
  </si>
  <si>
    <t>39. Gehilfe des Schülers (oben)</t>
  </si>
  <si>
    <t>40. Gehilfe des Schülers (unten)</t>
  </si>
  <si>
    <t>Die Stadt hat Zerstörungen erlitten, der „Botschafter der Erde“ genannte Vaccine Man tauchte auf, gefolgt vom stärksten Riesen. Die Stadt ist in beispielloser Gefahr! Wir brauchen sofort eine Helden, der uns rettet, egal wer!</t>
  </si>
  <si>
    <t>Wolf ... Tiger ... Drachen ... Die Katastrophenstufe steigt immer höher! Wie viele dieser starken Feinde haben sich noch nicht gezeigt und verbergen sich in der Dunkelheit? Und welche Gefahr lauert da im Untergrund?</t>
  </si>
  <si>
    <t>Eine große Anzahl Moskitos ist über die Stadt hergefallen. Wer mit ihnen in Kontakt kam, wurde auf der Stelle leer gesaugt! Der Schwarm wird von einem Monster gesteuert. Und dieser geheimnisvolle Cyborg-Junge, der plötzlich aufgetaucht ist, macht einen kalten, arroganten Eindruck. Ist er ein Freund oder ein Feind?</t>
  </si>
  <si>
    <t>Ununterbrochen greifen Monster an. Sie behaupten, dass sie einer Organisation angehören, die sich Haus der Evolution nennt. Eine Gottesanbeterin, eine Nacktschnecke, ein Frosch ... Trifft sich hier etwa ein ganzer Teich?</t>
  </si>
  <si>
    <t>Verdammt, das ist mehr als nur ein ein Teich! Ein eiserner Gorilla, ein wühlender Maulwurf und ein bestialischer Löwe, es kommen immer mehr, noch stärkere Tiermonster dazu! Wenn dieser Löwe nur die Nummer 2 ist, wie stark ist dann bloß die Nummer 1 ...</t>
  </si>
  <si>
    <t>Anscheinend lässt sich dieses Problem nur durch die Vernichtung des Hauses der Evolution ein für allemal beseitigen. Geh und besiege diesen uneinsichtigen Wissenschaftler. Beeile dich, damit du es vor dem Ende des Sonderverkaufs schaffst.</t>
  </si>
  <si>
    <t>Das wahre Haus der Evolution ist also im Untergrund versteckt! Dieser verrückte Wissenschaftler hat so viele Klone von sich selbst erschaffen, wir müssen sie alle vernichten! So viele furchterregende, genetisch modifizierte Monster ... Ist dieser Muskelkäfer die legendäre Nummer 1? Das scheint die letzte Hürde zu sein!</t>
  </si>
  <si>
    <t>Die Togen-Gang, Gründerin der Utopie eines glücklichen Lebens ohne Arbeit, ist in F-City aufgetaucht. Sie haben die Stadt mutwillig beschädigt und das Zuhause von unschuldigen Bürgern zerstört! Wow, das war schnell! Was ist da aus dem Schatten geschossen? Shuriken! Kunai! Wer ist dieser schnelle dunkle Schatten?!</t>
  </si>
  <si>
    <t>Wenn du ein professioneller Held werden willst, musst du zuerst die Zertifizierung der Heldenvereinigung bestehen. Um die Anerkennung der Leute zu erlangen, hast du wohl noch einen weiten Weg vor dir. Lass uns an der Heldenprüfung teilnehmen, um echte Helden zu werden!</t>
  </si>
  <si>
    <t>Rennen, Hochsprung, Gewichtheben, seitliches Hin- und Herspringen, anscheinend muss man als Held über ausgeglichene Fähigkeiten verfügen. Helden mit höherem Rang sind hier, um uns zu instruieren. Wir dürfen nicht zulassen, dass sie auf uns herabschauen.</t>
  </si>
  <si>
    <t>Was?! Wenn man nicht an Heldenaktionen teilnimmt, wird man aus der Vereinigung ausgeschlossen? Ich bin echt neidisch auf S-Klasse-Helden wie Genos! Na gut, lass uns rausgehen und ein paar Bösewichte erledigen, um die eigenen Heldenstufe zu erhöhen!</t>
  </si>
  <si>
    <t>In der Geisterstadt Z-City, wo praktisch niemand mehr wohnt, verbirgt sich eine gefährliche Gestalt. Zwei A-Klasse-Helden wurden bereits besiegt. Kann es sein, dass es sich um ein legendäres Monster handelt? Wir müssen sofort hin, um zu ermitteln!</t>
  </si>
  <si>
    <t>Ein riesiger Meteor wird gleich in Z-City einschlagen! Genos! Bang! Metal Knight! Diverse S-Klasse-Helden haben sich in Z-City versammelt und machen sich bereit, den Meteor abzuwehren. Das Schicksal von Z-City liegt in den Händen jedes einzelnen Helden!</t>
  </si>
  <si>
    <t>Das Seevolk greift an! Das Seevolk ist gewaltsam in die Stadt eingedrungen, alle Helden wurden von der Vereinigung dazu aufgerufen, die Invasion abzuwehren! Oh nein, die Lage scheint kompliziert zu sein, wir dürfen nicht untätig bleiben, auf in den Kampf!</t>
  </si>
  <si>
    <t>Nachdem das gewöhnliche Seevolk endlich beseitigt werden konnte, tauchte ein geheimnisvoller, starker Gegner auf! Helden der C-, B- und A-Klasse wurden nacheinander von ihm besiegt, wer kann es nach der Niederlage des S-Klasse-Helden Puri-puri Prisoner mit diesem mysteriösen Feind aufnehmen?</t>
  </si>
  <si>
    <t>Auch der schwächste C-Klasse-Held darf vor dem Gegner nicht zurückschrecken! Hinter jedem Helden stehen unzählige gewöhnliche Leute, die auf ihn zählen! Sie zu beschützen ist es, was einen echten Helden ausmacht!</t>
  </si>
  <si>
    <t>Es wurde vorhergesagt, dass die Erde bald in größte Gefahr gerät. Doch was stellt diese Gefahr dar? Ein Raumschiff, das plötzlich am Himmel über A-City aufgetaucht ist, hat auf einen Schlag die ganze Stadt zerstört! Ist dies die Gefahr aus der Prophezeiung?</t>
  </si>
  <si>
    <t>Die Diebe der dunklen Materie sind in A-City eingefallen! Ihr Anführer ist aufgrund einer Prophezeiung zur Erde gekommen, um einen ebenbürtigen Gegner zu finden. Zuvor hatte Melzargard bereits zahlreiche S-Klasse-Helden in einen harten Kampf verwickelt, können wir die starken Feinde, die uns gegenüberstehen, diesmal noch besiegen?</t>
  </si>
  <si>
    <t>Nun steht er vor dir: Boros, der Herrscher des Universums und Anführer der Diebe der dunklen Materie! Er hat bereits unzählige Planeten verwüstet, ist er die größte Gefahr der Prophezeiung?</t>
  </si>
  <si>
    <t>Es ist bereits extrem schwierig, mit Boros fertig zu werden, nachdem er das Siegel gelöst hat. Wir wissen nicht, wie stark er noch wird, wenn er sich in den Energie-Explosions-Zustand begibt. Wir müssen ihn hier besiegen, sonst ist es aus mit der Erde!</t>
  </si>
  <si>
    <t>Neue Monster versetzen die Straßen in Aufruhr: Ein grünes Monster mit langer Zunge und ein extrem starker Roboter! King, der stärkste Mann der Welt, sowie Genos haben sich nacheinander in den Kampf gestürzt, eine neue Herausforderung hat begonnen!</t>
  </si>
  <si>
    <t>Die Heldenvereinigung hat plötzlich Verbrecher in ihr Hauptquartier einberufen, unter ihnen scheinbar zahlreiche gefährliche Figuren. Was ist das Ziel der Vereinigung? Sollen sie alle unschädlich gemacht werden? Oder steckt etwas anderes dahinter?</t>
  </si>
  <si>
    <t>Die bedrohliche Hellish Blizzard und der ungebetene Gast Sonic tauchten plötzlich am gleichen Tag vor Saitamas Haus auf. Weshalb sind sie hier? Und wie können Saitama und Genos die Gefahr diesmal bannen?</t>
  </si>
  <si>
    <t>Der selbsternannte „Heldenjäger“ der Monster ist wieder aufgetaucht! Und er benutzt die gleiche Kampftechnik wie Silverfang (Bang)! Wie konnte sich Bangs einstiger Schüler bloß so verändern? Wird die Wahrheit im nächtlichen Park ans Licht kommen?</t>
  </si>
  <si>
    <t>Metal Bat hat einen wichtigen Auftrag der Vereinigung erhalten! Er soll Narinki und seinen Sohn beschützen, die gerade im Sushi-Restaurant der einfachen Bürger essen. Wer hätte gedacht, dass tatsächlich Monster das Restaurant angreifen würden. Ist Metal Bat in der Lage, mit den Wellen von Monstern fertig zu werden, die nacheinander angreifen?</t>
  </si>
  <si>
    <t>Rafflesidons Hypnose-Duftstoff und Senior Centipedes Serienschlag. Angesichts einer solch überwältigenden Offensive hat Metal Bat entschieden ... sich einen Schläger zuzulegen! Schon viel bessser. Und nun blühe, standhafter Kampfwille!</t>
  </si>
  <si>
    <t>Der 22. Super-Kampfkunst-Wettkampf hat begonnen! Hier zeigen sich nicht nur die Meister aller Kampfkünste, sondern auch die Helden vom Dienst, „Hyper Karate“ Max und „Schlangenbissfaust“ Snek sind dabei! Falls das noch nicht genug ist, wie wär ’s damit? Der legendäre vierfache Serienmeister „Leere Faust“ Suiryu!</t>
  </si>
  <si>
    <t>Kandidat Suiryu hat wie erwartet auf ungewöhnliche Weise angegriffen und alle Gegner eigenhändig weggefegt. Nun steht nur noch der mysteriöse Kämpfer, „Wasserkugel-Kohlensäure-Faust“ Charanko vor ihm. Sein einziges Ziel ist es, die Wahrheit hinter der Kampfkunst zu ergründen. Wird sie ihm nach einem aufregenden Kampf die Antwort geben?</t>
  </si>
  <si>
    <t>1. Im Turnier kannst du durch Herausfordern von anderen Spielern Turnierpunkte erhalten und Belohnungen gewinnen.\n\n2. Jeden Tag gibt es kostenlose Herausforderungsmöglichkeiten, danach wird jedes Mal ein Kampfschein verbraucht.\n\n3. Wenn du Kämpfe gewinnst, steigt deine Punktzahl, bei Niederlagen sinkt sie.\n\n4. Jeden Tag werden Rangbelohnungen anhand des Turnier-Punkteranges verschickt.\n\n5. Eine Turnier-Saison dauert 2 Wochen. Am Ende der Saison werden Saisonbelohnungen anhand des Ranges zum Zeitpunkt der Abrechnung verschickt und die Punkte zurückgesetzt.\n\n6. Nach dem Start der neuen Saison musst du das Turnier einmal betreten, um die Anfangspunktzahl zu erhalten und an der Rangliste teilzunehmen.</t>
  </si>
  <si>
    <t>Gilde gründen</t>
  </si>
  <si>
    <t>Bisher hat hier noch keiner etwas hinterlassen.</t>
  </si>
  <si>
    <t>Momentan gibt es keine Gilde, der du beitreten könntest. Gründe doch eine!</t>
  </si>
  <si>
    <t>Inhalt darf nicht leer sein!</t>
  </si>
  <si>
    <t>Senden</t>
  </si>
  <si>
    <t>Heutiges Limit für Nachrichten an alle Mitglieder erreicht.</t>
  </si>
  <si>
    <t>Betreff und Inhalt dürfen nicht leer sein!</t>
  </si>
  <si>
    <t>Diese Gilde ist bereits voll. Keine neuen Mitglieder können angenommen werden.</t>
  </si>
  <si>
    <t>Willst du wirklich {0}&lt;quad name=mini_diamond size=40 width=1 /&gt; ausgeben, um deiner Gilde dieses Emblem zu kaufen?</t>
  </si>
  <si>
    <t>Gildenname darf nicht leer sein.</t>
  </si>
  <si>
    <t>Offline seit {0}</t>
  </si>
  <si>
    <t>Höchststufe erreicht</t>
  </si>
  <si>
    <t>Beitritt erfolgreich</t>
  </si>
  <si>
    <t>Deine Anfrage wurde versendet</t>
  </si>
  <si>
    <t>Bekanntmachung:</t>
  </si>
  <si>
    <t>Für den Kauf dieses Emblems wird Gildenstufe {0} benötigt. Der Kauf ist momentan nicht möglich.</t>
  </si>
  <si>
    <t>Erfolgreich hinzugefügt</t>
  </si>
  <si>
    <t>Tage</t>
  </si>
  <si>
    <t>Tag</t>
  </si>
  <si>
    <t>Stunden</t>
  </si>
  <si>
    <t>Stunde</t>
  </si>
  <si>
    <t>Minuten</t>
  </si>
  <si>
    <t>Minute</t>
  </si>
  <si>
    <t>Vor {0} Tagen</t>
  </si>
  <si>
    <t>Vor {0} Tag</t>
  </si>
  <si>
    <t>Vor {0} Stunden</t>
  </si>
  <si>
    <t>Vor {0} Stunde</t>
  </si>
  <si>
    <t>Vor {0} Minuten</t>
  </si>
  <si>
    <t>Vor {0} Minute</t>
  </si>
  <si>
    <t>{0} Tage</t>
  </si>
  <si>
    <t>{0} Tag</t>
  </si>
  <si>
    <t>{0} Stunden</t>
  </si>
  <si>
    <t>{0} Stunde</t>
  </si>
  <si>
    <t>{0} Minuten</t>
  </si>
  <si>
    <t>{0} Minute</t>
  </si>
  <si>
    <t>{0} neue Nachricht(en)</t>
  </si>
  <si>
    <t>Versions-Update ({0})</t>
  </si>
  <si>
    <t>Wir laden dich herzlich ein, die neuste Version {0} des Spiel-Clients aus dem App-Store herunterzuladen. Nachdem du die neuste Version installiert hast, kannst du die Update-Belohnung im Anhang abholen.</t>
  </si>
  <si>
    <t>In voraussichtlich {0} Min. beginnt die Serverwartung.</t>
  </si>
  <si>
    <t>Die Serverwartung beginnt gleich, bitte beende das Spiel rechtzeitig.</t>
  </si>
  <si>
    <t xml:space="preserve">Verbleibende Zeit: </t>
  </si>
  <si>
    <t>Serverwartung</t>
  </si>
  <si>
    <t>Hinweis</t>
  </si>
  <si>
    <t>Verbindung unterbrochen, willst du dich erneut verbinden?</t>
  </si>
  <si>
    <t>Erneut verbinden</t>
  </si>
  <si>
    <t>Neu starten</t>
  </si>
  <si>
    <t>Überspringen</t>
  </si>
  <si>
    <t>Neue Version verfügbar, bitte Update im Store herunterladen!</t>
  </si>
  <si>
    <t>Daten werden geprüft</t>
  </si>
  <si>
    <t>Neue Version verfügbar, bitte updaten. Ressourcengröße: {0}</t>
  </si>
  <si>
    <t>Bitte zum Download mit einem Wi-Fi-Netzwerk verbinden</t>
  </si>
  <si>
    <t>Tippe auf eine beliebige Stelle, um das Spiel zu starten</t>
  </si>
  <si>
    <t>News</t>
  </si>
  <si>
    <t>Auf diesem Server findet gerade eine Wartung statt, danke für deine Geduld! Verbleibende Zeit: {0}.</t>
  </si>
  <si>
    <t>Server wählen</t>
  </si>
  <si>
    <t>Kundendienst</t>
  </si>
  <si>
    <t>Ressourcen werden entpackt</t>
  </si>
  <si>
    <t>Spiel wird geladen</t>
  </si>
  <si>
    <t>Aufsicht</t>
  </si>
  <si>
    <t>Unterstützung</t>
  </si>
  <si>
    <t>Mein Server</t>
  </si>
  <si>
    <t>Serverliste</t>
  </si>
  <si>
    <t xml:space="preserve">Kauflimit: </t>
  </si>
  <si>
    <t>Daten konnten nicht aktualisiert werden. Bitte prüfe, ob eine Netzwerkverbindung besteht.</t>
  </si>
  <si>
    <t>Dateien konnten nicht heruntergeladen werden. Bitte prüfe, ob eine Netzwerkverbindung besteht.</t>
  </si>
  <si>
    <t>Versionsnummer wird überprüft</t>
  </si>
  <si>
    <t>Account wird angemeldet</t>
  </si>
  <si>
    <t>Daten werden geladen</t>
  </si>
  <si>
    <t>Hot-Updates werden überprüft</t>
  </si>
  <si>
    <t>Update läuft</t>
  </si>
  <si>
    <t>Problem mit der Netzwerkverbindung, die Serverdaten konnten nicht abgerufen werden</t>
  </si>
  <si>
    <t>Dein Account wurde bis am {0} gesperrt</t>
  </si>
  <si>
    <t>Dir wurde bis am {0} ein Sprechverbot erteilt</t>
  </si>
  <si>
    <t>Verbindung wird hergestellt</t>
  </si>
  <si>
    <t>IP-Adresse wird analysiert</t>
  </si>
  <si>
    <t>Obb-Datei überprüfen</t>
  </si>
  <si>
    <t>Obb-Datei herunterladen</t>
  </si>
  <si>
    <t>Obb-Datei verifizieren</t>
  </si>
  <si>
    <t>Überprüfung der Obb-Datei fehlgeschlagen, bitte über den App-Store herunterladen</t>
  </si>
  <si>
    <t>Serverdaten abrufen</t>
  </si>
  <si>
    <t>Obb-Datei bestätigen</t>
  </si>
  <si>
    <t>GlobalConfig wird heruntergeladen</t>
  </si>
  <si>
    <t>GlobalConfig konnte nicht abgerufen werden</t>
  </si>
  <si>
    <t>Serverdaten konnten nicht abgerufen werden</t>
  </si>
  <si>
    <t>Keine verwendbaren Link-Daten erhalten</t>
  </si>
  <si>
    <t>Dateien der Ressourcenversion konnten nicht abgerufen werden</t>
  </si>
  <si>
    <t>Dateien des Hot-Updates konnten nicht heruntergeladen werden</t>
  </si>
  <si>
    <t>Lokale Datentabelle konnte nicht geladen werden</t>
  </si>
  <si>
    <t>Keine Bekanntmachungen</t>
  </si>
  <si>
    <t>Verbindung zum Server fehlgeschlagen</t>
  </si>
  <si>
    <t>Willkommen in der Gilde {0}!</t>
  </si>
  <si>
    <t>Ergebnis der Amtsenthebung</t>
  </si>
  <si>
    <t>Da du dich drei Tage lang nicht mehr im Spiel angemeldet hast, wurde der Posten des Anführers an ein anderes Mitglied übertragen.</t>
  </si>
  <si>
    <t>Einladen</t>
  </si>
  <si>
    <t>Zum Gildenbeitritt einladen</t>
  </si>
  <si>
    <t>Tägliches Einladungslimit:</t>
  </si>
  <si>
    <t>Einladung erfolgreich</t>
  </si>
  <si>
    <t>Tägliches Einladungslimit erreicht</t>
  </si>
  <si>
    <t>Willst du den Posten des Anführers wirklich an {0} übertragen und zu einem gewöhnlichen Mitglied werden? Diese Operation kann nicht rückgängig gemacht werden.</t>
  </si>
  <si>
    <t>Du hast den Posten des Anführers an {0} übertragen.</t>
  </si>
  <si>
    <t>Gratulation, du bist zum neuen Anführer geworden. Möge die Gilde unter deiner Führung erblühen!</t>
  </si>
  <si>
    <t>{0} hat den Posten des Anführers an {1} übertragen. Möge die Gilde unter seiner Führung erblühen!</t>
  </si>
  <si>
    <t>Einladung zum Gildenbeitritt bereits verschickt.</t>
  </si>
  <si>
    <t>CV: Takuma Suzuki</t>
  </si>
  <si>
    <t>Verrückter Wissenschaftler, der einen Riesen erschaffen hat.</t>
  </si>
  <si>
    <t>CV: Katsuyuki Konishi</t>
  </si>
  <si>
    <t>Tank-top ist Gerechtigkeit! Der Mann an der Spitze der Tank-Topper.</t>
  </si>
  <si>
    <t>CV: Atsushi Imaruoka</t>
  </si>
  <si>
    <t>Tank-top Tigers Bruder, zuständig für Intelligenz und Taktik!</t>
  </si>
  <si>
    <t xml:space="preserve">CV: Hiromu Miyazaki </t>
  </si>
  <si>
    <t>Vorhut der Tank-Topper-Armee! Beliebter C-Klasse-Held der ersten Reihe.</t>
  </si>
  <si>
    <t>Von Hammerhead angeführte Terrorgruppe, die sich die Ablehnung von Arbeit auf ihre Fahne geschrieben hat.</t>
  </si>
  <si>
    <t>CV: Wataru Takagi</t>
  </si>
  <si>
    <t>Faulenzer, der absolut keine Lust auf Arbeit hat.</t>
  </si>
  <si>
    <t>CV: Daisuke Namikawa</t>
  </si>
  <si>
    <t>Von der Evolution besessener Wissenschaftler und Gründer des „Hauses der Evolution“.</t>
  </si>
  <si>
    <t>CV: Shinya Hamazoe</t>
  </si>
  <si>
    <t>Maulwurfmonster, das unerwartet aus der Tiefe angreift.</t>
  </si>
  <si>
    <t>CV: Miyuki Sawashiro</t>
  </si>
  <si>
    <t>Glamouröse Königin der Blutsauger, die Moskitoschwärme kontrollieren kann.</t>
  </si>
  <si>
    <t>CV: Jiro Saito</t>
  </si>
  <si>
    <t>Die Nr. 2 des Hauses der Evolution zerfetzt alle Feinde!</t>
  </si>
  <si>
    <t>Produkt des Hauses der Evolution, sammelt mit Moskitoschwärmen Blut und wandelt es in eigene Energie um.</t>
  </si>
  <si>
    <t>CV: Shota Yamamoto</t>
  </si>
  <si>
    <t>Rüstung tragender, beinahe unbesiegbarer Gorilla.</t>
  </si>
  <si>
    <t>CV: Unsho Ishizuka</t>
  </si>
  <si>
    <t>Das freigesetzte Böse und die Spitze der Evolution.</t>
  </si>
  <si>
    <t>CV: Yoshiaki Hasegawa</t>
  </si>
  <si>
    <t>Eiskalter Körper mit heißem Herz! Ausdauernder Junge mit mechanischer Struktur!</t>
  </si>
  <si>
    <t>D-Pads bester Partner, nutzt einzigartige Flug-Kicks zu seinem Vorteil!</t>
  </si>
  <si>
    <t>CV: Hiroki Goto</t>
  </si>
  <si>
    <t>Held, der sich bei Kindern größter Beliebtheit erfreut.</t>
  </si>
  <si>
    <t>Held, der im Kampf riesige Kendama einsetzt und nicht viel spricht!</t>
  </si>
  <si>
    <t xml:space="preserve">CV: Soichiro Hoshi </t>
  </si>
  <si>
    <t>Blitzschneller Kämpfer mit Mut, Strategie und Flug-Kicks!</t>
  </si>
  <si>
    <t>CV: Makoto Yasumura</t>
  </si>
  <si>
    <t>Gentleman im Anzug, der eine elegante Schwerttechnik und Manieren besitzt.</t>
  </si>
  <si>
    <t>CV: Sota Arai</t>
  </si>
  <si>
    <t>Zerstört das Ziel auf einen Schlag! Präzisionsschütze, der Pachinko-Kugeln als Geschosse benutzt!</t>
  </si>
  <si>
    <t xml:space="preserve">CV: Shinichiro Miki </t>
  </si>
  <si>
    <t>Kalt und flink wie eine Schlange und ein starker Faustkämpfer.</t>
  </si>
  <si>
    <t>CV: Tomokazu Seki</t>
  </si>
  <si>
    <t>Junger Held, dessen Beliebtheit schnell ansteigt. Bambussprosse nimmt es mit allen Gegnern auf!</t>
  </si>
  <si>
    <t>Bestraft alle Sünder mit loderndem blauem Feuer!</t>
  </si>
  <si>
    <t>CV: Mamoru Miyano</t>
  </si>
  <si>
    <t>Sowohl Idol als auch Held! Ein gutaussehender Held, der die Gerechtigkeit liebt!</t>
  </si>
  <si>
    <t>CV: Masaya Onosaka</t>
  </si>
  <si>
    <t>Auch ein Häftling kann ein Held sein!? Kräftiger Kämpfer, der auf hübsche Jungs steht!</t>
  </si>
  <si>
    <t>CV: Kazuhiro Yamaji </t>
  </si>
  <si>
    <t>Schön wie fließendes Wasser und kann doch Felsen durchbrechen. Großmeister der Felszerschmetternden Wasserstrom-Faust!</t>
  </si>
  <si>
    <t xml:space="preserve">CV: Yukitoshi Tokumoto </t>
  </si>
  <si>
    <t>Er war von Krabben so sehr besessen, dass er eine Metamorphose durchlief.</t>
  </si>
  <si>
    <t>Monster, das seine Form veränderte, weil es verrückt nach Auto-Tuning ist!</t>
  </si>
  <si>
    <t>CV: Ami Naito</t>
  </si>
  <si>
    <t>Von zähen Algen umhüllte Verkörperung einer urbanen Legende.</t>
  </si>
  <si>
    <t>CV: Yoji Ueda</t>
  </si>
  <si>
    <t>Absoluter Führer des unterirdischen Königreichs.</t>
  </si>
  <si>
    <t>CV: Rikiya Koyama </t>
  </si>
  <si>
    <t>Tyrannischer Herrscher des Seevolks.</t>
  </si>
  <si>
    <t>Anführer des Volkes, das den Himmel dominiert.</t>
  </si>
  <si>
    <t>CV: Ryusei Nakao</t>
  </si>
  <si>
    <t>Da der Mensch die Umwelt zerstört, ist sein Ziel die Zerstörung der menschlichen Zivilisation.</t>
  </si>
  <si>
    <t>Stärkster Nutzer von Telekinese im Universum und weiser Berater der Diebe der dunklen Materie.</t>
  </si>
  <si>
    <t>Vielseitiger und furchterregender Kämpfer mit brutalem Charakter, der gerne mit seinen Gegnern spielt.</t>
  </si>
  <si>
    <t>CV: Aoi Yuki</t>
  </si>
  <si>
    <t>Selbstbewusst und mit Giftschlangen-Superkräften ausgestattet. Stärkste Waffe der Heldenvereinigung!</t>
  </si>
  <si>
    <t>CV: Kouki Uchiyama</t>
  </si>
  <si>
    <t>Einer der besten Kämpfer der Diebe der dunklen Materie, besitzt eine furchteinflößende Regenerationsfähigkeit.</t>
  </si>
  <si>
    <t>CV: Kenjiro Tsuda</t>
  </si>
  <si>
    <t>Ein Schwerthieb, der Atome zerschlagen kann! Krieger für die Gerechtigkeit mit hohen Idealen!</t>
  </si>
  <si>
    <t>CV: Yoshimasa Hosoya</t>
  </si>
  <si>
    <t>Er zieht sein Schwert schneller als sein Schatten. Ein Iaido-Meister mit stählerner Rüstung.</t>
  </si>
  <si>
    <t>CV: Takahiro Sakurai</t>
  </si>
  <si>
    <t>Ein Mann, der sich unbegrenzt wiederbeleben kann? Standhafter Kämpfer mit großer Ausdauer!</t>
  </si>
  <si>
    <t>CV: Wataru Hatano</t>
  </si>
  <si>
    <t>Ein Metallschläger schwingender böser Held, der seine Schwester über alles liebt!</t>
  </si>
  <si>
    <t>CV: Minami Takayama</t>
  </si>
  <si>
    <t>Maschinenkraft nutzendes Wunderkind mit unvergleichlichem Intellekt!</t>
  </si>
  <si>
    <t>CV: Tessho Genda</t>
  </si>
  <si>
    <t>Löscht Monster mit ultimativer Feuerkraft aus! Durch Talent erschaffener eiserner Ritterorden!</t>
  </si>
  <si>
    <t>CV: Yuki Kaji</t>
  </si>
  <si>
    <t>Hartnäckiger Rächer, der ununterbrochen seinen Erzfeinden nachjagt.</t>
  </si>
  <si>
    <t>CV: Yuichi Nakamura</t>
  </si>
  <si>
    <t>Kampfwille, der wie Feuer lodert! Ein C-Klasse-Held, erfüllt mit Gerechtigkeit!</t>
  </si>
  <si>
    <t>CV: Hiromichi Tezuka</t>
  </si>
  <si>
    <t>Nimmt allen Mut zusammen, um sich seinen Gegnern zu stellen.</t>
  </si>
  <si>
    <t>CV: Kaito Ishikawa </t>
  </si>
  <si>
    <t>Ein Hochleistungs-Cyborg, dessen gesamter Körper mit Hilfe von Spitzentechnologie erweitert wurde.</t>
  </si>
  <si>
    <t>CV: Saori Hayami</t>
  </si>
  <si>
    <t>Anwenderin von Telekinese und regierende Königin an der Spitze der B-Klasse.</t>
  </si>
  <si>
    <t>CV: Ari Ozawa </t>
  </si>
  <si>
    <t>Weibliches Mitglied der Blizzard-Gruppe, das im Umgang mit dem Dreistock geübt ist.</t>
  </si>
  <si>
    <t>Mitglied der Blizzard-Gruppe, das Wimpernzangen als Waffen einsetzt.</t>
  </si>
  <si>
    <t>Verlässlicher Mann, der nur Blizzard in seinem Herzen trägt.</t>
  </si>
  <si>
    <t>Vorhut der Evolution, die sich mit der Doppelsichel durchkämpft.</t>
  </si>
  <si>
    <t>Produkt des Hauses der Evolution, die Mutation eines Frosches.</t>
  </si>
  <si>
    <t>Produkt des Hauses der Evolution, Telepathie nutzende Schnecke mit menschlichem Gesicht.</t>
  </si>
  <si>
    <t>Bote des Angriffs des Seevolks auf die Menschen.</t>
  </si>
  <si>
    <t>Auf Befehle wartende außerirdische Marionette.</t>
  </si>
  <si>
    <t>CV: Hiroki Yasumoto</t>
  </si>
  <si>
    <t>Der legendäre stärkste Mann der Welt, ein S-Klasse-Held, der von den anderen Helden bewundert wird.</t>
  </si>
  <si>
    <t xml:space="preserve">CV: Toshiyuki Morikawa </t>
  </si>
  <si>
    <t>Anführer der Diebe der dunklen Materie. Ist auf der Suche nach einem ebenbürtigen Gegner durch den Hinweis eines Hellsehers auf die Erde gekommen.</t>
  </si>
  <si>
    <t>Ein Held, angezogen wie eine Hundepuppe. Sein Aktionsradius konzentriert sich auf Q-City.</t>
  </si>
  <si>
    <t>CV: Satoshi Hino</t>
  </si>
  <si>
    <t>Ein Held mit dunkel glänzenden, starken Muskeln.</t>
  </si>
  <si>
    <t>Der aus dem Tiefschlaf erwachte Ancient King hat es sich zur Aufgabe gemacht, den Planeten wieder zu beherrschen.</t>
  </si>
  <si>
    <t>Ist den umweltzerstörenden Menschen feindlich gesinnt. Seine Nase kann eine extreme Saugkraft erzeugen.</t>
  </si>
  <si>
    <t>CV: Yuji Ueda</t>
  </si>
  <si>
    <t>Unbekannt</t>
  </si>
  <si>
    <t>Sky Kings Untergebener</t>
  </si>
  <si>
    <t>Monster mit dem Aussehen von Tengu, das Sky King folgt und fliegen kann.</t>
  </si>
  <si>
    <t>CV: Hikaru Midorikawa</t>
  </si>
  <si>
    <t>Bezeichnet sich selbst als Menschenmonster und hasst Helden. Verfügt über ein großes Kampftalent und ein extrem starkes Lernvermögen.</t>
  </si>
  <si>
    <t>CV: Kouichi Souma</t>
  </si>
  <si>
    <t>Komplett nackt bis auf einen Fundoshi. Held mit sehr wuchtigem visuellen Effekt.</t>
  </si>
  <si>
    <t>Starker Schwertheld mit der Durchschlagskraft einer Bohrmaschine.</t>
  </si>
  <si>
    <t>Atomic Samurais Schüler. Technischer Meister, der die Luftströmung einschätzen und mit einem Schwerthieb weit fliegen kann.</t>
  </si>
  <si>
    <t>CV: Taro Kiuchi</t>
  </si>
  <si>
    <t>Von der Organisation entwickelte Kriegsmaschine die im Inneren einen High-Tech-Kern besitzt.</t>
  </si>
  <si>
    <t>Wenn Mosquito Girl genügend Blut gesaugt hat, begibt sie sich in den erweckten Zustand, der ihr eine hohe Geschwindigkeit und einen starken Angriff verleiht.</t>
  </si>
  <si>
    <t>CV: Yuya Murakami</t>
  </si>
  <si>
    <t>Gerechter Magier, der seine prachtvolle Magie im Kampf als Werkzeug einsetzt.</t>
  </si>
  <si>
    <t>CV: Shinya Fukumatsu</t>
  </si>
  <si>
    <t>Meister der Eisenschneidenden Wirbelwind-Faust und Bangs älterer Bruder.</t>
  </si>
  <si>
    <t>CV: Soshiro Hori</t>
  </si>
  <si>
    <t>Kann mühelos A-Klasse-Helden besiegen, hofft dass seine Bedrohungsstufe auf Dämon erhöht wird.</t>
  </si>
  <si>
    <t>Limitiert! Limitierte Figur des Schneefestes 2020, gefährlicher Geschenkbote</t>
  </si>
  <si>
    <t>Limitiert! Limitierte Figur des Schneefestes 2020, eine der Schwestern, die Eis und Schnee kontrollieren</t>
  </si>
  <si>
    <t>Mädchen</t>
  </si>
  <si>
    <t>Mitglied der Heldenvereinigung</t>
  </si>
  <si>
    <t>Kleiner Bruder des Riesen</t>
  </si>
  <si>
    <t>Großer Bruder des Riesen</t>
  </si>
  <si>
    <t>Riese</t>
  </si>
  <si>
    <t>Unterweltbewohner</t>
  </si>
  <si>
    <t>Schurke</t>
  </si>
  <si>
    <t>Togen-Gang-Mitglied</t>
  </si>
  <si>
    <t>Stadtbewohnerin</t>
  </si>
  <si>
    <t>Seevolk</t>
  </si>
  <si>
    <t>Sendung</t>
  </si>
  <si>
    <t>Moderator</t>
  </si>
  <si>
    <t>Tongue Stretcher</t>
  </si>
  <si>
    <t>Garo</t>
  </si>
  <si>
    <t>Verbrecher</t>
  </si>
  <si>
    <t>Tank-top Vegetarian</t>
  </si>
  <si>
    <t>Die allermeisten Fähigkeiten können nicht eingesetzt werden.</t>
  </si>
  <si>
    <t>Erleidet vor der Standardfähigkeit Schaden.</t>
  </si>
  <si>
    <t>Einheiten mit Hohn werden vom Gegner bevorzugt angegriffen.</t>
  </si>
  <si>
    <t>Die aktive Fähigkeit kann nicht eingesetzt werden.</t>
  </si>
  <si>
    <t>Stellt Leben in der Höhe eines Teils des verursachten Schadens wieder her.</t>
  </si>
  <si>
    <t>Stellt vor der Standardfähigkeit Leben wieder her.</t>
  </si>
  <si>
    <t>Verbannte Figuren können keine Fähigkeiten einsetzen und können nicht als Ziel gewählt werden.</t>
  </si>
  <si>
    <t>Schilder verschwinden nicht am Ende der Runde und können das maximale Leben der Figur nicht überschreiten.</t>
  </si>
  <si>
    <t>Während der Dauer des Standhaftigkeit-Effekts, kann die Figur nicht sterben.</t>
  </si>
  <si>
    <t>Erleidet zu Beginn der Runde Schaden, jede Figur erleidet maximal 5 Säure-Effekte.</t>
  </si>
  <si>
    <t>Durch Aktionen zu erhalten</t>
  </si>
  <si>
    <t>Junger Saitama</t>
  </si>
  <si>
    <t>Erhalte diese Figur, um das Profilbild freizuschalten</t>
  </si>
  <si>
    <t>Durch die Aktion Heldenversammlung zu erhalten</t>
  </si>
  <si>
    <t xml:space="preserve"> Bei der Fantastischen Reise - Geisterkürbishaus zu erhalten</t>
  </si>
  <si>
    <t>Fähigkeit kann nicht eingesetzt werden</t>
  </si>
  <si>
    <t>Absorbieren</t>
  </si>
  <si>
    <t>Keine Figuren vorhanden</t>
  </si>
  <si>
    <t>Du kannst die Kampfkraft mit folgenden Methoden erhöhen</t>
  </si>
  <si>
    <t>Aufträge</t>
  </si>
  <si>
    <t>Wähle eine Figur für die Aufstellung</t>
  </si>
  <si>
    <t>Angriff</t>
  </si>
  <si>
    <t>Nochmal herausfordern</t>
  </si>
  <si>
    <t>Du kannst noch weitere Figuren aufstellen, willst du fortfahren?</t>
  </si>
  <si>
    <t>Figuren-Feature deaktivieren</t>
  </si>
  <si>
    <t>Nach dem Deaktivieren des Figuren-Features wird beim Einsatz der aktiven Fähigkeit das Standbild der Figur und der Name der Fähigkeit nicht mehr angezeigt.</t>
  </si>
  <si>
    <t>Gleiche Figur bereits aufgestellt</t>
  </si>
  <si>
    <t>Hinweis heute nicht mehr anzeigen</t>
  </si>
  <si>
    <t>Maximale Stufe</t>
  </si>
  <si>
    <t>Anfängerpaket</t>
  </si>
  <si>
    <t>Testpaket</t>
  </si>
  <si>
    <t>Tippe auf eine beliebige Position</t>
  </si>
  <si>
    <t>Tippe auf den Angriffs-Button</t>
  </si>
  <si>
    <t>Tippe auf den Zurück-Button</t>
  </si>
  <si>
    <t>Du bist wohl ein neuer Held. Wie ist dein Name?</t>
  </si>
  <si>
    <t>Vaccine Man wurde bereits mit einem Schlag erledigt, Mumen Rider befindet sich auf Patrouille in der Stadt. Hilf ihm, die Stadt zu beschützen.</t>
  </si>
  <si>
    <t>Tippe auf das Profilbild, um eine Figur aufzustellen</t>
  </si>
  <si>
    <t>Komm! Lass uns Monster verprügeln!</t>
  </si>
  <si>
    <t>Wenn die Figur angreift oder angegriffen wird, erhöht sich ihre Wut. Sobald die Wut voll ist, kann die aktive Fähigkeit eingesetzt werden. Lass uns beginnen, Gerechtigkeits-Crash!</t>
  </si>
  <si>
    <t>Gratulation, du hast den ersten Kampf gewonnen und einen neuen Kameraden erhalten.</t>
  </si>
  <si>
    <t>Eine neue Figur? Geh und schau nach.</t>
  </si>
  <si>
    <t>Tippe auf Triple-Staff Lilly, um ihre Details anzuzeigen.</t>
  </si>
  <si>
    <t>Tippe auf Hochstufen, um die Stufe der Figur zu erhöhen und ihre Leistung zu verstärken.</t>
  </si>
  <si>
    <t>Du hast eine neue Ausrüstung erhalten, rüste ihn damit aus</t>
  </si>
  <si>
    <t>Immer mehr neue Figuren zu erhalten und sie zu verbessern, das ist der Weg, um stärker zu werden.</t>
  </si>
  <si>
    <t>Nimm nun Triple-Staff Lilly in deine Formation.</t>
  </si>
  <si>
    <t>Die aktive Fähigkeit von Snek greift alle Gegner in einer Kolonne gleichzeitig an. Stelle ihn deshalb in die Kolonne mit den meisten Gegnern!</t>
  </si>
  <si>
    <t>Los! Auf in den Kampf, Held!</t>
  </si>
  <si>
    <t>Tippe, um die aktive Fähigkeit einzusetzen.</t>
  </si>
  <si>
    <t>Das war gar nicht so schlecht. Du kannst nun über den Auftrags-Button die Belohnung abholen.</t>
  </si>
  <si>
    <t>Die täglichen Aufträge werden jeden Tag aktualisiert. Wenn du nicht weißt, was du tun sollst, schau hier vorbei.</t>
  </si>
  <si>
    <t>Bei den Meilensteinen gibt es ebenfalls wertvolle Belohnungen zu holen.</t>
  </si>
  <si>
    <t>Tippe auf Belohnung abholen.</t>
  </si>
  <si>
    <t>Schau gleich nach, was für eine Figur wir erhalten haben!</t>
  </si>
  <si>
    <t>Tippe auf das Profilbild der Figur</t>
  </si>
  <si>
    <t>Stufe ihn hoch!</t>
  </si>
  <si>
    <t>Mit Genos an seiner Seite fühlt man sich gleich sicherer!</t>
  </si>
  <si>
    <t>Ich bin Saitama, Held aus Leidenschaft. Lass uns gemeinsam das Böse bekämpfen!</t>
  </si>
  <si>
    <t>Sensei Saitama, ich werde dir folgen und immer stärker werden!</t>
  </si>
  <si>
    <t>Saitama und Genos werden in der Stadt auf Patrouille gehen. Dabei kümmern sie sich um allerlei Ereignisse und erhalten Belohnungen. Die Belohnungen gehen in Genos Rucksack, komm regelmäßig vorbei, um sie abzuholen!</t>
  </si>
  <si>
    <t>Wir rücken erst weiter vor. Später kommen wir zurück und schauen nach, welche Überraschung wir erhalten können.</t>
  </si>
  <si>
    <t>Stelle die neu erhaltene Figur auf.</t>
  </si>
  <si>
    <t>Lass uns nachsehen, welche Belohnungen Genos in seinem Rucksack gesammelt hat!</t>
  </si>
  <si>
    <t>Tippe auf den Abholen-Button.</t>
  </si>
  <si>
    <t>Lass uns das Abenteuer fortsetzen!</t>
  </si>
  <si>
    <t>Stufe die Figur hoch und versuche es nochmal! Vergiss nicht, der Figur Ausrüstung anzuziehen.</t>
  </si>
  <si>
    <t>Tippe auf den Hochstufen-Button. Wenn du eine genügend hohe Stufe erreicht hast, kannst du den Gegner mühelos bezwingen.</t>
  </si>
  <si>
    <t>Halte den Hochstufen-Button gedrückt, um die Stufe mehrfach zu erhöhen</t>
  </si>
  <si>
    <t>Es fehlt nur noch ein kleines Stück bis zum Sieg! Hole die Patrouillen-Belohnungen ab, verstärke deine Figur und probiere es nochmal!</t>
  </si>
  <si>
    <t>Tippe auf den Abholen-Button</t>
  </si>
  <si>
    <t>Neues Kapitel freigeschaltet, tippe hier, um hinzugehen</t>
  </si>
  <si>
    <t>Neues Kapitel entsperrt</t>
  </si>
  <si>
    <t>Stelle dich jetzt der neuen Herausforderung!</t>
  </si>
  <si>
    <t>Der Riese ist erledigt, nun können wir zur Stadt</t>
  </si>
  <si>
    <t>Geh einen Partner anwerben, der dich begleitet</t>
  </si>
  <si>
    <t>Tippe auf 1-mal anwerben</t>
  </si>
  <si>
    <t>Vergiss nicht, die neu erhaltene Figur aufzustellen!</t>
  </si>
  <si>
    <t>Tippe auf den Haupt-Story-Button</t>
  </si>
  <si>
    <t>Du hast eine Elite-Figur erhalten. Tippe, um nachzusehen.</t>
  </si>
  <si>
    <t>Du willst immer stärker werden? Dann kämpfe beim Weg der Stärksten!</t>
  </si>
  <si>
    <t>Nur die stärksten schaffen es bis hierher. Los, kämpfe eine Runde!</t>
  </si>
  <si>
    <t>Wähle einen Gegner, den du herausfordern willst</t>
  </si>
  <si>
    <t>Der Extreme Test ist freigeschaltet, lass uns hingehen</t>
  </si>
  <si>
    <t>Beim Extremen Test werden deine Gegner immer stärker und die Belohnungen immer besser. Starte die Herausforderung jetzt!</t>
  </si>
  <si>
    <t>Gratulation, du bist anerkannt worden, nun kannst du einer Gilde beitreten! Lerne in der Gilde neue Kameraden kennen und kämpfe gemeinsam mit ihnen!</t>
  </si>
  <si>
    <t>Du kannst einer Gilde beitreten oder selber eine gründen.</t>
  </si>
  <si>
    <t>Geh zum neuen Kapitel!</t>
  </si>
  <si>
    <t>Hier gibt es Tickets für das Turnier, anscheinend wird es von jemandem namens Dinero finanziert. Beim Turnier kannst du dich mit vielen Meistern messen, probiere es aus!</t>
  </si>
  <si>
    <t>Tippe auf das Turnier-Gebäude</t>
  </si>
  <si>
    <t>Tippe auf den Zugang zum Turnier</t>
  </si>
  <si>
    <t>Stelle hier deine Verteidigungsformation auf</t>
  </si>
  <si>
    <t>Wähle den Gegner, den du herausfordern willst</t>
  </si>
  <si>
    <t>Super! Wir haben den ersten Auftrag erhalten und sind zu Helden geworden, denen die Einwohner vertrauen! Nun können wir Figuren auf Aufträge entsenden und Belohnungen erhalten!</t>
  </si>
  <si>
    <t>Tippe auf die Mission</t>
  </si>
  <si>
    <t>Tippe, um eine Figur zu wählen</t>
  </si>
  <si>
    <t>Wähle eine Figur, die den Bedingungen entspricht</t>
  </si>
  <si>
    <t>Tippe auf den Missions-Button</t>
  </si>
  <si>
    <t>Auf dem Weg der Helden bist du dem Gipfel erneut einen Schritt näher gekommen. Schau dir die Kampfwillen-Funktion an!</t>
  </si>
  <si>
    <t>Der Kampfwille hilft uns, die Stufe von Figuren zu erhöhen</t>
  </si>
  <si>
    <t>Die 5 Figuren mit der höchsten Stufe werden automatisch zu Elite-Pionieren.</t>
  </si>
  <si>
    <t>Der Elite-Pionier mit der niedrigsten Stufe bestimmt die Stufe der Figuren im Kampfwillen.</t>
  </si>
  <si>
    <t>Die im Kampfwillen-System eingesetzten Figuren teilen die Stufe der Elite-Pioniere. Wähle eine Figur, die du einsetzen möchtest!</t>
  </si>
  <si>
    <t>Wir haben die Anfänger-Aufträge entsperrt. Anweisungen zu den vor uns liegenden Aufträgen können angezeigt werden.</t>
  </si>
  <si>
    <t>Insgesamt gibt es 5 Aktionstage. Tippe hier, um die zwischen den Aufträgen der einzelnen Tage zu wechseln. Schauen wir uns zuerst den ersten Tag an.</t>
  </si>
  <si>
    <t>Beim Abschließen eines Auftrags kannst du eine Belohnung abholen.</t>
  </si>
  <si>
    <t>Folge den Anweisungen, um Anfänger-Aufträge abzuschließen und wertvolle Belohnungen zu erhalten.</t>
  </si>
  <si>
    <t>Dein Bewegungsradius hat sich erweitert! Die Expeditions-Funktion wurde freigeschaltet, erkunde jetzt Orte außerhalb der Stadt!</t>
  </si>
  <si>
    <t>Tippe auf das Gebäude der Expedition</t>
  </si>
  <si>
    <t>Tippe auf die Zerstörte Stadt. Durch Sammeln von Truhen kannst du tolle Belohnungen erhalten.</t>
  </si>
  <si>
    <t>Tippe auf das Odyssee-Gebäude</t>
  </si>
  <si>
    <t>Tippe auf den Zugang zur Expedition</t>
  </si>
  <si>
    <t>Besiege Gegner, um Truhen zu erhalten.</t>
  </si>
  <si>
    <t>Extremer Test der Figurentypen freigeschaltet. Fordere höhere Ebenen heraus und erhalte wertvolle Belohnungen.</t>
  </si>
  <si>
    <t>Tippe auf das Gebäude des Extremen Tests</t>
  </si>
  <si>
    <t>Bei den Tests der verschiedenen Figurentypen musst du Figuren des entsprechenden Typs aufstellen.</t>
  </si>
  <si>
    <t>2-fache Geschwindigkeit freigeschaltet, erlebe jetzt noch schnellere Kämpfe!</t>
  </si>
  <si>
    <t>Wir können hier Figuren auf Stufe 1 zurücksetzen, um alle Ressourcen zurückzuerhalten, die bei ihrer Ausbildung verbraucht wurden.</t>
  </si>
  <si>
    <t>Tippe auf „Figur entlassen“</t>
  </si>
  <si>
    <t>Wir können überzählige Figuren entlassen, um Figurenmünzen zu erhalten.</t>
  </si>
  <si>
    <t>Tippe auf „Figur zurücksetzen“</t>
  </si>
  <si>
    <t>Wenn Figuren auf dem Weg der Stärksten sterben, können sie mit Wiederbelebungs-Arzneien wieder zum Leben erweckt werden.</t>
  </si>
  <si>
    <t>3-fache Geschwindigkeit freigeschaltet, erlebe jetzt die schnellsten Kämpfe!</t>
  </si>
  <si>
    <t>Gratulation, fünf deiner Figuren haben Stufe 240 erreicht, du kannst durch Erhöhung der Kampfwillen-Stufe ein höheres Stufenlimit freischalten.</t>
  </si>
  <si>
    <t>Tippe auf Durchbruch, um zur Kampfwillen-Funktion zu gelangen.</t>
  </si>
  <si>
    <t>Führe einen Kampfwillen-Durchbruch durch, um höhere Stufen freizuschalten!</t>
  </si>
  <si>
    <t>Talentfunktion wurde entsperrt</t>
  </si>
  <si>
    <t>Wenn eine Figur Qualität Legendär erreicht hat, wird die Talentfunktion entsperrt. Lass es uns ansehen!</t>
  </si>
  <si>
    <t>Nach dem Freischalten der Talente wird eine exklusive Talentfähigkeit der Figur entsperrt. Durch Hochstufen der Talente werden außerdem die Figurenattribute erhöht.</t>
  </si>
  <si>
    <t>Du kannst hier die Figuren im Gashapon-Pool einstellen</t>
  </si>
  <si>
    <t>Bitte wähle deine Wunschfigur</t>
  </si>
  <si>
    <t>Die Fantastische Reise wurde freigeschaltet, schau gleich nach!</t>
  </si>
  <si>
    <t>Das Kernforschungslabor ist freigeschaltet, geh und schau nach!</t>
  </si>
  <si>
    <t>Tippe auf das Kernforschungslabor</t>
  </si>
  <si>
    <t>Bitte sammle Kernenergie</t>
  </si>
  <si>
    <t>Tippe auf Hochstufen, um den Resonanzkern hochzustufen</t>
  </si>
  <si>
    <t>Beim Bestehen von Level {0}-{1} entsperrt</t>
  </si>
  <si>
    <t>Beim Bestehen von Level {0}-{1}, oder auf VIP-{2} entsperrt</t>
  </si>
  <si>
    <t>Die Aktion ist abgelaufen</t>
  </si>
  <si>
    <t>Stadt</t>
  </si>
  <si>
    <t>Figuren</t>
  </si>
  <si>
    <t>Kampfwillen-Combo</t>
  </si>
  <si>
    <t>Rangliste</t>
  </si>
  <si>
    <t>Bibliothek</t>
  </si>
  <si>
    <t>Inventar</t>
  </si>
  <si>
    <t>Freunde</t>
  </si>
  <si>
    <t>Nachrichten</t>
  </si>
  <si>
    <t>Einkaufszentrum</t>
  </si>
  <si>
    <t>Extremer Test</t>
  </si>
  <si>
    <t>Anwerben</t>
  </si>
  <si>
    <t>Turnier</t>
  </si>
  <si>
    <t>Missionen</t>
  </si>
  <si>
    <t>Gilde</t>
  </si>
  <si>
    <t>Weg der Stärksten</t>
  </si>
  <si>
    <t>Saitama-Expedition</t>
  </si>
  <si>
    <t>St.</t>
  </si>
  <si>
    <t>Ressourcen im Voraus herunterladen</t>
  </si>
  <si>
    <t>Es wird empfohlen, den Download über eine Wi-Fi-Verbindung durchzuführen</t>
  </si>
  <si>
    <t>Aktuelles Netzwerk:</t>
  </si>
  <si>
    <t>Wi-Fi</t>
  </si>
  <si>
    <t>Mobiles Netzwerk</t>
  </si>
  <si>
    <t>Ressourcen nicht ausreichend, einige Funktionen können nicht benutzt werden. Bitte lade die Ressourcen herunter.</t>
  </si>
  <si>
    <t>Fehlende Ressourcen</t>
  </si>
  <si>
    <t>Herunterladen des Ressourcenpakets fehlgeschlagen, bitte neu laden</t>
  </si>
  <si>
    <t>Dateien werden heruntergeladen (kein Verbrauch von Datenguthaben)</t>
  </si>
  <si>
    <t>Download fehlgeschlagen, bitte versuche es erneut</t>
  </si>
  <si>
    <t>Das Spiel ist beschädigt, bitte lade es neu herunter!</t>
  </si>
  <si>
    <t>Auf folgende Weise kannst du {0} erhalten.</t>
  </si>
  <si>
    <t>Kampf-Log-Version zu tief, Abspielen nicht möglich.</t>
  </si>
  <si>
    <t>Buff-Übersicht</t>
  </si>
  <si>
    <t>Verfällt nach {0} Runde(n)</t>
  </si>
  <si>
    <t>Figur nicht aufgestellt</t>
  </si>
  <si>
    <t>Entflammen</t>
  </si>
  <si>
    <t>Angriffsreduktion</t>
  </si>
  <si>
    <t>Verteidigungsreduktion</t>
  </si>
  <si>
    <t>Angriffserhöhung</t>
  </si>
  <si>
    <t>Blockerhöhung</t>
  </si>
  <si>
    <t>Bluten</t>
  </si>
  <si>
    <t>Erhöhung der kritischen Treffer</t>
  </si>
  <si>
    <t>Hohn</t>
  </si>
  <si>
    <t>Schwindel</t>
  </si>
  <si>
    <t>Erhöhung des erlittenen Schadens</t>
  </si>
  <si>
    <t>Gegenschaden</t>
  </si>
  <si>
    <t>Minderung des erlittenen Schadens</t>
  </si>
  <si>
    <t>Kontroll-Immunität</t>
  </si>
  <si>
    <t>Immunität gegen negative Zustände</t>
  </si>
  <si>
    <t>Blockreduktion</t>
  </si>
  <si>
    <t>Präzisionserhöhung</t>
  </si>
  <si>
    <t>Präzisionsreduktion</t>
  </si>
  <si>
    <t>Stille</t>
  </si>
  <si>
    <t>Schutz</t>
  </si>
  <si>
    <t>Schadensminderung</t>
  </si>
  <si>
    <t>Lebenswiederherstellung</t>
  </si>
  <si>
    <t>Reduktion des Wuterhalts</t>
  </si>
  <si>
    <t>Zusätzliches Blutsaugen</t>
  </si>
  <si>
    <t>Stinger-Markierung</t>
  </si>
  <si>
    <t>Smile-Markierung</t>
  </si>
  <si>
    <t>Granaten</t>
  </si>
  <si>
    <t>Willenskraftsiegel</t>
  </si>
  <si>
    <t>Moskitoplage</t>
  </si>
  <si>
    <t>Standhaftigkeit</t>
  </si>
  <si>
    <t>Sky-Markierung</t>
  </si>
  <si>
    <t>Todesumschlingung</t>
  </si>
  <si>
    <t>Telekinetische Trümmerdusche</t>
  </si>
  <si>
    <t>Spirituelle Peitsche</t>
  </si>
  <si>
    <t>Schwäche</t>
  </si>
  <si>
    <t>Lightning-Sperre</t>
  </si>
  <si>
    <t>Lightning-Markierung</t>
  </si>
  <si>
    <t>Überladung</t>
  </si>
  <si>
    <t>Wutverlust</t>
  </si>
  <si>
    <t>Abschreckung</t>
  </si>
  <si>
    <t>Säure</t>
  </si>
  <si>
    <t>Opfersiegel</t>
  </si>
  <si>
    <t>Raserei</t>
  </si>
  <si>
    <t>Schwachstelle</t>
  </si>
  <si>
    <t>Permanente Angriffsreduktion</t>
  </si>
  <si>
    <t>Bohrkopf-Markierung</t>
  </si>
  <si>
    <t>Erhaltener Heilungseffekt reduziert</t>
  </si>
  <si>
    <t>Wuterhalt</t>
  </si>
  <si>
    <t>Erhaltene Heilung erhöht</t>
  </si>
  <si>
    <t>Verteidigungserhöhung</t>
  </si>
  <si>
    <t>Riesenmonster-Unterdrückung</t>
  </si>
  <si>
    <t>Kälte</t>
  </si>
  <si>
    <t>Schneewelt</t>
  </si>
  <si>
    <t>Frost</t>
  </si>
  <si>
    <t>Der Angriff von Zielen mit diesem Zustand wird während der Dauer des Zustands reduziert.</t>
  </si>
  <si>
    <t>Die Verteidigung von Zielen mit diesem Zustand wird während der Dauer des Zustands reduziert.</t>
  </si>
  <si>
    <t>Der Angriff von Zielen mit diesem Zustand wird während der Dauer des Zustands erhöht.</t>
  </si>
  <si>
    <t>Der Block von Zielen mit diesem Zustand wird während der Dauer des Zustands erhöht.</t>
  </si>
  <si>
    <t>Die kritische Trefferrate von Zielen mit diesem Zustand wird während der Dauer des Zustands erhöht.</t>
  </si>
  <si>
    <t>Ziele mit diesem Zustand werden während der Dauer des Zustands bevorzugt vom Gegner angegriffen.</t>
  </si>
  <si>
    <t>Der Schaden von Zielen mit diesem Zustand wird während der Dauer des Zustands erhöht.</t>
  </si>
  <si>
    <t>Ziele mit diesem Zustand prallen während der Dauer des Zustands erlittenen Schaden zurück.</t>
  </si>
  <si>
    <t>Der erlittene Schaden von Zielen mit diesem Zustand wird während der Dauer des Zustands reduziert.</t>
  </si>
  <si>
    <t>Ziele mit diesem Zustand werden während der Dauer des Zustandes nicht durch negative Zustände beeinträchtigt.</t>
  </si>
  <si>
    <t>Der Block von Zielen mit diesem Zustand wird während der Dauer des Zustands reduziert.</t>
  </si>
  <si>
    <t>Die Präzision von Zielen mit diesem Zustand wird während der Dauer des Zustands erhöht.</t>
  </si>
  <si>
    <t>Die Präzision von Zielen mit diesem Zustand wird während der Dauer des Zustands reduziert.</t>
  </si>
  <si>
    <t>Ziele mit diesem Zustand können während der Dauer des Zustands einmal Angriffsschaden vermeiden.</t>
  </si>
  <si>
    <t>Der verursachte Schaden von Zielen mit diesem Zustand wird während der Dauer des Zustands reduziert.</t>
  </si>
  <si>
    <t>Ziele mit diesem Zustand stellen während der Dauer des Zustands vor dem Standardangriff Leben wieder her.</t>
  </si>
  <si>
    <t>Die erhaltene Wut von Zielen mit diesem Zustand wird während der Dauer des Zustands reduziert.</t>
  </si>
  <si>
    <t>Ziele mit diesem Zustand stellen während der Dauer des Zustands beim Verursachen von Schaden Leben wieder her.</t>
  </si>
  <si>
    <t>Ziele mit diesem Zustand werden von Stinger bevorzugt als Angriffsziel ausgewählt.</t>
  </si>
  <si>
    <t>Ziele mit diesem Zustand werden von Smile Mans Kendama-Angriff bevorzugt als Angriffsziel ausgewählt.</t>
  </si>
  <si>
    <t>Ziele mit diesem Zustand werden während der Dauer des Zustands nicht durch Kontroll-Buffs wie Schwindel oder Stille beeinträchtigt.</t>
  </si>
  <si>
    <t>Ziele mit diesem Zustand erleiden während der Dauer des Zustands zusätzlichen Angriffsschaden von Tornado.</t>
  </si>
  <si>
    <t>Ziele mit diesem Zustand können während der Dauer des Zustands nicht sterben.</t>
  </si>
  <si>
    <t>Ziele mit diesem Zustand erleiden während der Dauer des Zustands mehr Schaden bei der Standardfähigkeit und der aktiven Fähigkeit von Sky King.</t>
  </si>
  <si>
    <t>Ziele mit diesem Zustand werden von Lightning Max bevorzugt als Angriffsziel ausgewählt.</t>
  </si>
  <si>
    <t>Der Schaden von Zielen mit diesem Zustand wird während der Dauer des Zustands erhöht. Wenn das Ziel besiegt wird, erhält die Figur, von der es besiegt wurde, zusätzliche Wut.</t>
  </si>
  <si>
    <t>Die kritischen Treffer von Zielen mit diesem Zustand werden erhöht und der erlittene Schaden reduziert.</t>
  </si>
  <si>
    <t>Ziele mit diesem Zustand verlieren nach der Standardfähigkeit Wut.</t>
  </si>
  <si>
    <t>Opfersiegel stellt der Figur mit dem tiefsten Lebensverhältnis der eigenen Seite Leben wieder her.</t>
  </si>
  <si>
    <t>Während der Dauer der Raserei wird der verursachte Schaden von Zombiemans Fähigkeit erhöht.</t>
  </si>
  <si>
    <t>Die Wahrscheinlichkeit, einen Gegenschlag von Garo zu erleiden, ist für Ziele mit diesem Zustand erhöht und die Figur mit den meisten Zuständen wird von Garo bevorzugt als Angriffsziel ausgewählt.</t>
  </si>
  <si>
    <t>Der Angriff von Zielen mit diesem Zustand wird während der Dauer des Zustands reduziert, dieser Effekt kann nicht entfernt werden.</t>
  </si>
  <si>
    <t>Ziele mit diesem Zustand werden von Bushidrill bevorzugt als Angriffsziel ausgewählt und erleiden beim Bohrkopf-Durchschlag mehr Schaden.</t>
  </si>
  <si>
    <t>Die erhaltene Lebenswiederherstellung von Zielen mit diesem Zustand wird während der Dauer des Zustands reduziert.</t>
  </si>
  <si>
    <t>Ziele mit diesem Zustand erhalten vor der Standardfähigkeit Wut.</t>
  </si>
  <si>
    <t>Die erhaltene Lebenswiederherstellung von Zielen mit diesem Zustand wird während der Dauer des Zustands erhöht.</t>
  </si>
  <si>
    <t>Die Verteidigung von Zielen mit diesem Zustand wird während der Dauer des Zustands erhöht.</t>
  </si>
  <si>
    <t>Permanente Fähigkeitserhöhung, die Riesenmonster nach Erleiden eines bestimmten Schadens erhalten.</t>
  </si>
  <si>
    <t>F.Einstellen</t>
  </si>
  <si>
    <t>Name ändern</t>
  </si>
  <si>
    <t>Hochpinnen</t>
  </si>
  <si>
    <t>Löschen</t>
  </si>
  <si>
    <t>Willst du Formation {0} wirklich löschen?</t>
  </si>
  <si>
    <t>Einige Figuren befinden sich in einem anderen Team, willst du sie in die aktuelle Formation übernehmen?</t>
  </si>
  <si>
    <t>Andere Formationen dürfen durch die Übernahme nicht leer bleiben, bitte manuell einstellen.</t>
  </si>
  <si>
    <t>Maximale Anzahl Formationen erreicht.</t>
  </si>
  <si>
    <t>Als {0} gespeichert</t>
  </si>
  <si>
    <t>Die aktuelle Formation ist leer</t>
  </si>
  <si>
    <t>Die aktuelle Formation wurde geändert, willst du sie speichern?</t>
  </si>
  <si>
    <t>Formation umbenannt</t>
  </si>
  <si>
    <t>Formation hochgepinnt</t>
  </si>
  <si>
    <t>Formation gelöscht</t>
  </si>
  <si>
    <t>Beim Meisterschafts-Turnier können nur außergewöhnliche Figuren mitkämpfen.</t>
  </si>
  <si>
    <t>Einige Figuren in der Formation erfüllen die Bedingungen zum Aufstellen nicht</t>
  </si>
  <si>
    <t>Alle</t>
  </si>
  <si>
    <t>Gegenstände</t>
  </si>
  <si>
    <t>Ausrüstung</t>
  </si>
  <si>
    <t>Fragmente</t>
  </si>
  <si>
    <t>Keine Objekte dieser Kategorie</t>
  </si>
  <si>
    <t>Benutzen</t>
  </si>
  <si>
    <t>Max.</t>
  </si>
  <si>
    <t>Anzahl nicht ausreichend, Benutzen nicht möglich</t>
  </si>
  <si>
    <t>Belohnung wählen</t>
  </si>
  <si>
    <t>Verbrauchsobjekte</t>
  </si>
  <si>
    <t>Erfahrung</t>
  </si>
  <si>
    <t>Tickets</t>
  </si>
  <si>
    <t>Figurenfragmente</t>
  </si>
  <si>
    <t>Fragment</t>
  </si>
  <si>
    <t>Zufällige Figuren</t>
  </si>
  <si>
    <t>Vorhanden: {0}</t>
  </si>
  <si>
    <t>Wähle ein Objekt</t>
  </si>
  <si>
    <t>{0} Kaufen</t>
  </si>
  <si>
    <t>Gegenstandsdaten</t>
  </si>
  <si>
    <t>Ausrüstungsdaten</t>
  </si>
  <si>
    <t>Münzen</t>
  </si>
  <si>
    <t>Der Name eines Helden ist wichtig, er darf nicht leer bleiben!</t>
  </si>
  <si>
    <t>Ah, dieser Heldenname wurde bereits registriert, wähle einen anderen</t>
  </si>
  <si>
    <t>Der Name enthält unerlaubte Wörter, bitte gib einen anderen Namen ein</t>
  </si>
  <si>
    <t>Nicht genügend {0}</t>
  </si>
  <si>
    <t>Nickname geändert</t>
  </si>
  <si>
    <t>Die Gesamtkampfkraft ist die Summe der Kampfkraft aller Figuren</t>
  </si>
  <si>
    <t>Keine</t>
  </si>
  <si>
    <t>Toneinstellungen</t>
  </si>
  <si>
    <t>Hintergrundmusik</t>
  </si>
  <si>
    <t>Soundeffekte</t>
  </si>
  <si>
    <t>Account wechseln</t>
  </si>
  <si>
    <t>Version</t>
  </si>
  <si>
    <t>Energiesparmodus einschalten</t>
  </si>
  <si>
    <t>Notch-Modus einschalten</t>
  </si>
  <si>
    <t>Primär-Figuren</t>
  </si>
  <si>
    <t>Bearbeiten</t>
  </si>
  <si>
    <t>Spracheinstellungen</t>
  </si>
  <si>
    <t>Community</t>
  </si>
  <si>
    <t>Eintauschcode</t>
  </si>
  <si>
    <t>Spielerdaten</t>
  </si>
  <si>
    <t>Freund hinzufügen</t>
  </si>
  <si>
    <t>Nachricht senden</t>
  </si>
  <si>
    <t>Stufe erhöht</t>
  </si>
  <si>
    <t>Stufe {0}</t>
  </si>
  <si>
    <t>Hochstufungsbelohnung:</t>
  </si>
  <si>
    <t>Profilbild und Rahmen</t>
  </si>
  <si>
    <t>Profilbild</t>
  </si>
  <si>
    <t>Rahmen</t>
  </si>
  <si>
    <t>Benutzt</t>
  </si>
  <si>
    <t>Die Namensänderung kostet &lt;quad name=prop/prop_diamond size=40 /&gt;{0}</t>
  </si>
  <si>
    <t>Bitte Nickname eingeben</t>
  </si>
  <si>
    <t>Bereits 5 Figuren gewählt</t>
  </si>
  <si>
    <t>Du hast die Spracheinstellungen noch nicht geändert</t>
  </si>
  <si>
    <t>Sprache wählen</t>
  </si>
  <si>
    <t>Der eingegebene Eintauschcode ist leer</t>
  </si>
  <si>
    <t>Der Eintauschcode kann nur einmal eingelöst werden</t>
  </si>
  <si>
    <t>Du hast bereits einen Eintauschcode dieser Serie eingelöst</t>
  </si>
  <si>
    <t>Der eingegebene Eintauschcode existiert nicht</t>
  </si>
  <si>
    <t>Eintauschcode abgelaufen</t>
  </si>
  <si>
    <t>Gib den Eintauschcode unten ein</t>
  </si>
  <si>
    <t>Tippen, um einzugeben</t>
  </si>
  <si>
    <t>Wähle 5 Figuren</t>
  </si>
  <si>
    <t xml:space="preserve">Version: </t>
  </si>
  <si>
    <t xml:space="preserve">UTC: </t>
  </si>
  <si>
    <t>Wähle die Figur, die du auf der Informationsseite anzeigen möchtest</t>
  </si>
  <si>
    <t>Die Namensänderung ist diesmal kostenlos</t>
  </si>
  <si>
    <t xml:space="preserve">Server: </t>
  </si>
  <si>
    <t>Bitte wähle die Sprache, zu der du wechseln möchtest</t>
  </si>
  <si>
    <t>Einstellungen</t>
  </si>
  <si>
    <t>Nickname erstellen</t>
  </si>
  <si>
    <t>Nickname noch nicht geändert</t>
  </si>
  <si>
    <t>Nickname darf keine Emojis enthalten</t>
  </si>
  <si>
    <t>Häufig benutzte Funktionen</t>
  </si>
  <si>
    <t>Level-Fortschritt:</t>
  </si>
  <si>
    <t>Wechseln auf Server: S{0}</t>
  </si>
  <si>
    <t>Diese Änderung tritt erst nach einem Neustart des Spiels in Kraft.</t>
  </si>
  <si>
    <t>Du hast den aktuellen Server gewählt</t>
  </si>
  <si>
    <t>&lt;color=#A3FE6A&gt;Bestandene Levels:&lt;/color&gt;</t>
  </si>
  <si>
    <t>1. Für jede Rangliste gibt es Belohnungsaufträge. Dabei wird der Auftragsfortschritt des Spielers mit dem höchsten Rang des Servers angezeigt.\n\n2. Der Name des ersten Spielers des Servers, der den Auftragsfortschritt abgeschlossen hat, wird im Hauptfenster der Rangliste und im Belohnungsfenster angezeigt. Die ersten 5 Spieler werden im Verlauf aufgeführt.\n\n3. Wenn der erste Spieler des Servers die Aufträge abgeschlossen hat, können alle Spieler des Servers eine Belohnung abholen.\n\n4. Die Figurentypen-Rangliste wird vom Rang der Figur des aktuellen Typs bestimmt. Je höher der Figurenrang, desto höher die entsprechende Punktezahl. Die selbe Figur zählt nicht mehrfach, es wird nur jene mit dem höchsten Rang gezählt.</t>
  </si>
  <si>
    <t>Level-Fortschritt</t>
  </si>
  <si>
    <t>Waffen-Figuren</t>
  </si>
  <si>
    <t>Superkraft-Figuren</t>
  </si>
  <si>
    <t>Technologie-Figuren</t>
  </si>
  <si>
    <t>Kämpfer-Figuren</t>
  </si>
  <si>
    <t>Erkämpfe jetzt einen Platz auf der Rangliste</t>
  </si>
  <si>
    <t>{0}. Ebene</t>
  </si>
  <si>
    <t>Die Figurentypen-Punkte werden vom Rang deiner Figuren bestimmt. Die gleiche Figur wird nicht mehrfach gezählt, es zählt nur die Figur mit dem höchsten Rang.</t>
  </si>
  <si>
    <t>Figur mit Rang {0}: {1} Punkte</t>
  </si>
  <si>
    <t>Ein beliebiger Spieler des Servers erreicht Level {0}</t>
  </si>
  <si>
    <t>Ein beliebiger Spielers des Servers erreicht {0} Ebenen beim Extremen Test</t>
  </si>
  <si>
    <t>Ein beliebiger Spieler des Servers erreicht {0} Waffen-Figurenpunkte</t>
  </si>
  <si>
    <t>Ein beliebiger Spieler des Servers erreicht {0} Superkraft-Figurenpunkte</t>
  </si>
  <si>
    <t>Ein beliebiger Spieler des Servers erreicht {0} Technologie-Figurenpunkte</t>
  </si>
  <si>
    <t>Ein beliebiger Spieler des Servers erreicht {0} Kämpfer-Figurenpunkte</t>
  </si>
  <si>
    <t>Erster Spieler</t>
  </si>
  <si>
    <t>Unbesetzt</t>
  </si>
  <si>
    <t>Erste 5 Spieler</t>
  </si>
  <si>
    <t>Die Rangliste ist noch unbesetzt</t>
  </si>
  <si>
    <t>Ich</t>
  </si>
  <si>
    <t>Der Figurenrang kann durch Verbrauchen von anderen Figuren erhöht werden.</t>
  </si>
  <si>
    <t>Figurendaten</t>
  </si>
  <si>
    <t>Daten</t>
  </si>
  <si>
    <t>Fähigkeit</t>
  </si>
  <si>
    <t>Alles entfernen</t>
  </si>
  <si>
    <t>Sofort ausrüsten</t>
  </si>
  <si>
    <t>Hochstufen</t>
  </si>
  <si>
    <t>Kampfkraft erhöhen</t>
  </si>
  <si>
    <t>(Auf St. {0} entsperrt)</t>
  </si>
  <si>
    <t>Ressourcen nicht ausreichend</t>
  </si>
  <si>
    <t>Figuren des Kampfwillens können nicht hochgestuft werden</t>
  </si>
  <si>
    <t>Figur hat die höchste Stufe erreicht</t>
  </si>
  <si>
    <t>Zur Rangerhöhung</t>
  </si>
  <si>
    <t>Durch Erhöhung des Figurenrangs wird das Stufenlimit erhöht</t>
  </si>
  <si>
    <t>Keine Ausrüstung angezogen</t>
  </si>
  <si>
    <t>Keine Ausrüstung</t>
  </si>
  <si>
    <t>Anziehen</t>
  </si>
  <si>
    <t>Ausrüstungs-Typ:</t>
  </si>
  <si>
    <t>Waffen</t>
  </si>
  <si>
    <t>Kleidung</t>
  </si>
  <si>
    <t>Hosen</t>
  </si>
  <si>
    <t>Schuhe</t>
  </si>
  <si>
    <t>Figuren-Typenbonus:</t>
  </si>
  <si>
    <t>Ausrüstungs-Attribute</t>
  </si>
  <si>
    <t>Typenbonus</t>
  </si>
  <si>
    <t>Entfernen</t>
  </si>
  <si>
    <t>Verstärken</t>
  </si>
  <si>
    <t>Austauschen</t>
  </si>
  <si>
    <t>[{0}] Erhöht nach dem Anziehen die Ausrüstungs-Attribute um 30%</t>
  </si>
  <si>
    <t>Ausrüstungs-Verstärkung</t>
  </si>
  <si>
    <t>Nicht verstärkt</t>
  </si>
  <si>
    <t>Verstärkungsstufe: {0}</t>
  </si>
  <si>
    <t>Sofort hinzufügen</t>
  </si>
  <si>
    <t>Nicht genügend Material</t>
  </si>
  <si>
    <t>Rang erhöhen</t>
  </si>
  <si>
    <t>Rangerhöhung</t>
  </si>
  <si>
    <t>Sofort-Rangerhöhung</t>
  </si>
  <si>
    <t>Intelligente Rangerhöhung</t>
  </si>
  <si>
    <t>Figur zur Rang-/Sternenerhöhung wählen</t>
  </si>
  <si>
    <t>Material wählen</t>
  </si>
  <si>
    <t>Kann nicht zur Rangerhöhung benutzt werden</t>
  </si>
  <si>
    <t>Rang aller erhöhbaren Figuren mit Rang Elite/Selten auf einmal erhöhen</t>
  </si>
  <si>
    <t>Rang aller erhöhbaren Figuren mit Qualität Selten+ auf einmal erhöhen</t>
  </si>
  <si>
    <t>Halte den Hochstufen-Button für gedrückt, um die Stufe gleich mehrfach zu erhöhen</t>
  </si>
  <si>
    <t>Fähigkeit entsperrt</t>
  </si>
  <si>
    <t>Rangerhöhungs-Details</t>
  </si>
  <si>
    <t>Kosten der Evolution</t>
  </si>
  <si>
    <t>5 Figuren erreichen Stufe {0}</t>
  </si>
  <si>
    <t>Die Figur ist gesperrt. Bitte entsperre sie und versuche es nochmal.</t>
  </si>
  <si>
    <t>Unter dem Material zur Rangerhöhung befindet sich die seltene Figur &lt;color=#ED7DFF&gt;{0}&lt;/color&gt;, willst du sie wirklich benutzen?</t>
  </si>
  <si>
    <t>Rang erfolgreich erhöht</t>
  </si>
  <si>
    <t>Verstärkungsstufe</t>
  </si>
  <si>
    <t>Ausgerüstet</t>
  </si>
  <si>
    <t>Ausrüstungsrang erhöhen</t>
  </si>
  <si>
    <t>Kampfkraft</t>
  </si>
  <si>
    <t>Keine Ausrüstung zur Verstärkung vorhanden</t>
  </si>
  <si>
    <t>Du kannst nicht zwei gleiche Universal-Figuren der Qualität Episch+ besitzen</t>
  </si>
  <si>
    <t>Ausrüstung, die sich für furchtlose Figuren eignet.</t>
  </si>
  <si>
    <t>Ausrüstung, die sich für agile Figuren eignet.</t>
  </si>
  <si>
    <t>Ausrüstung, die sich für taktische Figuren eignet.</t>
  </si>
  <si>
    <t>Figur gesperrt</t>
  </si>
  <si>
    <t>Figur entsperrt</t>
  </si>
  <si>
    <t>Maximale Stufe erreicht</t>
  </si>
  <si>
    <t>Füge Material zur Rangerhöhung hinzu</t>
  </si>
  <si>
    <t>{1} ({0}) als Material benötigt</t>
  </si>
  <si>
    <t>Figur ({0}) des gleichen Typs als Material benötigt</t>
  </si>
  <si>
    <t>1. Durch Rangerhöhung kann der Rang von Figuren erhöht werden.\n\n2. Bei der Rangerhöhung wird eine bestimmte Anzahl Figuren verbraucht, die den Anforderungen entsprechen.\n\n3. Nach der Rangerhöhung verschwinden die verbrauchten Figuren, doch ihre Ausrüstung, das bei ihrer Ausbildung verbrauchte Gold, ihre Figurenerfahrung und ihre Kampfkraftkristalle gehen ins Inventar zurück.</t>
  </si>
  <si>
    <t>Durch Rangerhöhung kann der Figurenrang erhöht werden.</t>
  </si>
  <si>
    <t>Wenn du den Rang einer Figur erhöhst, werden die Attribute und das Stufenlimit erhöht.</t>
  </si>
  <si>
    <t>Datenübersicht</t>
  </si>
  <si>
    <t>Figur wählen</t>
  </si>
  <si>
    <t>Der Elite-Pionier mit der niedrigsten Stufe bestimmt die Stufe der Figuren in den Slots</t>
  </si>
  <si>
    <t>{0} wurde bereits durch den Kampfwillen erhöht, willst du fortfahren?</t>
  </si>
  <si>
    <t>1. Die 5 Figuren mit der höchsten Stufe werden automatisch zu Elite-Pionieren.\n\n2. Die in die Slots eingesetzten Figuren werden auf die Stufe des Elite-Pioniers mit der niedrigsten Stufe erhöht. Sie unterliegen aber noch immer der Stufenbeschränkung ihres Rangs.\n\n3. Die in die Slots eingesetzten Figuren können vorübergehend nicht hochgestuft werden. Zum Hochstufen müssen sie den Kampfwillen erst verlassen.\n\n4. Wenn eine Figur ihren Slot durch Rangerhöhung oder Entlassen verlässt, gibt es keine Abklingzeit. Wenn die Figur zu einem Elite-Pionier wird, gibt es ebenfalls keine Abklingzeit.\n\n5. Wenn alle 5 Elite-Pioniere Stufe 240 erreicht haben, wird ein höheres Stufenlimit entsperrt.\n\n6. Nach dem Entsperren des Stufenlimits ist der Kampfwille nicht mehr von den anderen Figuren abhängig und wird von der Stufe 240 aus erhöht. Die tatsächliche Stufe der Elite-Pioniere wird auf Stufe 1 geändert und die Erhöhung des Kampfwillens wirkt sich direkt auf sie aus.\n\n7. Nach dem Entsperren des Stufenlimits kannst du den Kampfwillen durch Ausgeben von Ressourcen direkt verstärken und die Kampfwillen-Stufe erhöhen, wodurch die Stufe aller eingesetzten Figuren erhöht wird.\n\n8. Nur Figuren des Rangs Mythisch können nach dem Entsperren des Stufenlimits Stufe 240 durchbrechen. Die übrigen Figuren können nur die höchstmögliche Stufe des höchsten Rangs erreichen.</t>
  </si>
  <si>
    <t>Kampfwillen-Stufe</t>
  </si>
  <si>
    <t>Kampfwillen-Durchbruch</t>
  </si>
  <si>
    <t>Figur entfernen</t>
  </si>
  <si>
    <t>Zurücksetzen</t>
  </si>
  <si>
    <t>Beim Verlassen des Kampfwillens wird die Stufe zurückgesetzt.</t>
  </si>
  <si>
    <t>In {0} kann eine neue Figur in den Slot eingesetzt werden.</t>
  </si>
  <si>
    <t>Höchster Figurenrang erreicht</t>
  </si>
  <si>
    <t>Verstärkungserfahrung bereits voll</t>
  </si>
  <si>
    <t>Ausrüstung mit blauer Qualität oder höher kann verstärkt werden</t>
  </si>
  <si>
    <t>Bitte zuerst den Slot davor entsperren</t>
  </si>
  <si>
    <t>Bitte bilde mehr Figuren des Rangs Mythisch aus</t>
  </si>
  <si>
    <t>Willst du wirklich &lt;quad name=prop/prop_diamond size=40 /&gt;{0} ausgeben, um einen Slot zu entsperren?</t>
  </si>
  <si>
    <t>Sofort wählen</t>
  </si>
  <si>
    <t>Fähigkeit hochgestuft</t>
  </si>
  <si>
    <t>Willst du wirklich &lt;quad name=prop/prop_hero_lcc size=40 /&gt;{0} ausgeben, um einen Slot zu entsperren?</t>
  </si>
  <si>
    <t>Keine Kombination gewählt</t>
  </si>
  <si>
    <t>Figur hochgestuft</t>
  </si>
  <si>
    <t>Willst du wirklich &lt;quad name=prop/prop_diamond size=40 /&gt;{0} ausgeben, um die verbleibende Abklingzeit zu überspringen?</t>
  </si>
  <si>
    <t>Standardfähigkeit</t>
  </si>
  <si>
    <t>Aktive Fähigkeit</t>
  </si>
  <si>
    <t>Das Material für die Rangerhöhung befindet sich in der Verteidigungsformation des Turniers. Willst du die Formation ändern?</t>
  </si>
  <si>
    <t>Material bereits komplett</t>
  </si>
  <si>
    <t xml:space="preserve"> Weniger als &lt;quad name=prop/prop_hero_lcc size=40 /&gt;{0} vorhanden. Willst du wirklich &lt;quad name=prop/prop_diamond size=40 /&gt;{1} ausgeben, um einen Slot zu entsperren?</t>
  </si>
  <si>
    <t xml:space="preserve">Vorhanden: </t>
  </si>
  <si>
    <t>Umformen</t>
  </si>
  <si>
    <t>Der Figuren-Typenbonus wird zufällig durch einen der folgenden Typen ersetzt</t>
  </si>
  <si>
    <t>Aufgeben</t>
  </si>
  <si>
    <t>Folgende Figuren benötigen diese &lt;quad name=common_program/type_{0} size=40 /&gt; Figuren-Typenbonus-Ausrüstung</t>
  </si>
  <si>
    <t>Zur Zeit benötigt keine Figur diese &lt;quad name=common_program/type_{0} size=40 /&gt; Figuren-Typenbonus-Ausrüstung</t>
  </si>
  <si>
    <t>Ausrüstung umformen</t>
  </si>
  <si>
    <t>Kampfkraft erhöht</t>
  </si>
  <si>
    <t>Benötigte Ressourcen</t>
  </si>
  <si>
    <t>Zum Kampfwillen</t>
  </si>
  <si>
    <t>Figuren können zum Hochstufen in den Kampfwillen eingesetzt werden</t>
  </si>
  <si>
    <t>Stufenlimit entsperren</t>
  </si>
  <si>
    <t>Wenn die 5 Elite-Pioniere Stufe 240 erreichen, wird ein neues Stufenlimit entsperrt</t>
  </si>
  <si>
    <t>Bitte Verstärkungsmaterial einsetzen</t>
  </si>
  <si>
    <t>Nicht genügend Verstärkungsmaterial</t>
  </si>
  <si>
    <t>Aktuelle Anzahl verschiedener mythischer Helden: {0}</t>
  </si>
  <si>
    <t>Mit jedem verschiedenen &lt;color=#D0D1F7&gt;mythischen&lt;/color&gt; Helden kann die maximale Kampfwillen-Stufe um &lt;color=#FFC13B&gt;{0} Stufen&lt;/color&gt; erhöht werden, maximal bis auf &lt;color=#FFC13B&gt;Stufe {1}&lt;/color&gt;.</t>
  </si>
  <si>
    <t>Aktuelles Stufenlimit: &lt;color=#FFC13B&gt;Stufe {0}&lt;/color&gt;</t>
  </si>
  <si>
    <t>Das hinzugefügte Hochstufungsmaterial hat das Maximum erreicht.</t>
  </si>
  <si>
    <t>Das Hochstufungsmaterial enthält höhere Ausrüstung, willst du wirklich fortfahren?</t>
  </si>
  <si>
    <t>Beleg hat die höchste Stufe erreicht</t>
  </si>
  <si>
    <t>Anzahl nicht ausreichend, bitte genügend Figuren/Belege zur Rangerhöhung benutzen</t>
  </si>
  <si>
    <t>Bitte entsprechende Rangerhöhungsbelege oder Figuren einsetzen</t>
  </si>
  <si>
    <t>Tipp: Gib insgesamt {0} normale Belege des gleichen Typs aus, um auf einen höheren Beleg hochzustufen</t>
  </si>
  <si>
    <t>Universal-Rangerhöhungsbelege können nicht hochgestuft werden</t>
  </si>
  <si>
    <t>Diese Rangerhöhung kann nicht rückgängig gemacht werden, willst du wirklich fortfahren?</t>
  </si>
  <si>
    <t>Galerie</t>
  </si>
  <si>
    <t>Nicht erhalten</t>
  </si>
  <si>
    <t>Tippen zum Abholen</t>
  </si>
  <si>
    <t>Standbild</t>
  </si>
  <si>
    <t>Modell</t>
  </si>
  <si>
    <t>Außergewöhnliche Figuren</t>
  </si>
  <si>
    <t>Brillante Figuren</t>
  </si>
  <si>
    <t>Heroische Figuren</t>
  </si>
  <si>
    <t>Figur</t>
  </si>
  <si>
    <t>Leben</t>
  </si>
  <si>
    <t>Überlegenheit</t>
  </si>
  <si>
    <t>Die Typen-Überlegenheit erzeugt zusätzlich 25% Schaden</t>
  </si>
  <si>
    <t>Superkräfte</t>
  </si>
  <si>
    <t>Technologie</t>
  </si>
  <si>
    <t>Kämpfer</t>
  </si>
  <si>
    <t>Universal</t>
  </si>
  <si>
    <t>Keine Überlegenheit</t>
  </si>
  <si>
    <t>Eigenschaften: Furchtlos, Figur mit starken Verteidigungs-Attributen</t>
  </si>
  <si>
    <t>Eigenschaften: Agil, Figur mit starken Angriffs-Attributen</t>
  </si>
  <si>
    <t>Eigenschaften: Taktisch, Figur mit starken Angriffs-Attributen</t>
  </si>
  <si>
    <t>Primäre Spezialität: {0}</t>
  </si>
  <si>
    <t>Sekundäre Spezialität: {0}</t>
  </si>
  <si>
    <t>Anhaltender Schaden</t>
  </si>
  <si>
    <t>Explosiver Schaden</t>
  </si>
  <si>
    <t>Gruppenangriff</t>
  </si>
  <si>
    <t>Kontrolle</t>
  </si>
  <si>
    <t>Attentäter</t>
  </si>
  <si>
    <t>Heilung</t>
  </si>
  <si>
    <t>Verteidigung</t>
  </si>
  <si>
    <t>Kritische Treffer</t>
  </si>
  <si>
    <t>Kritischer Schaden</t>
  </si>
  <si>
    <t>Präzision</t>
  </si>
  <si>
    <t>Block</t>
  </si>
  <si>
    <t>Anfängliche Wut</t>
  </si>
  <si>
    <t>Figurenlisten-Limit</t>
  </si>
  <si>
    <t>Willst du wirklich &lt;quad name=prop/prop_diamond size=40 /&gt;{0} ausgeben, um {1} Feld(er) zu kaufen?</t>
  </si>
  <si>
    <t>Maximale Anzahl Figuren von &lt;color=#FF5078&gt;{0}&lt;/color&gt; erreicht, du kannst keine Figuren erhalten. Durch Entlassung oder Rangerhöhung kannst du die Figurenzahl verringern. Du kannst auch durch Erhöhung der VIP-Stufe oder mit Diamanten das Limit der Figurenliste erhöhen.</t>
  </si>
  <si>
    <t>Die maximale Anzahl Figuren beträgt &lt;color=#FF5078&gt;{0}&lt;/color&gt;. Du kannst durch Entlassung oder Rangerhöhung die Figurenzahl verringern. Du kannst auch durch Erhöhung der VIP-Stufe oder mit Diamanten das Limit der Figurenliste erhöhen.</t>
  </si>
  <si>
    <t>Kritischer Widerstand</t>
  </si>
  <si>
    <t>Figurentypen</t>
  </si>
  <si>
    <t>Angriffs-Eigenschaften</t>
  </si>
  <si>
    <t>Leben: Basisattribut der Figur, bestimmt die Höhe des Schadens, den die Figur ertragen kann.</t>
  </si>
  <si>
    <t>Angriff: Basisattribut der Figur, bestimmt die Höhe des Schadens, den die Figur verursachen kann.</t>
  </si>
  <si>
    <t>Verteidigung: Basisattribut der Figur, beeinflusst die Höhe der Schadensreduktion beim Erleiden von Schaden.</t>
  </si>
  <si>
    <t>Kritische Treffer: Beeinflusst die Wahrscheinlichkeit, mit der beim Angriff der Figur ein kritischer Treffer ausgelöst wird. Bei kritischen Treffern wird 1.5-facher Schaden verursacht.</t>
  </si>
  <si>
    <t>Kritischer Widerstand: Beeinflusst die Wahrscheinlichkeit, mit der beim Erleiden von Angriffen ein kritischer Treffer des Gegners ausgelöst wird.</t>
  </si>
  <si>
    <t>Block: Beeinflusst die Wahrscheinlichkeit, mit der beim Erleiden von Angriffen ein Block ausgelöst wird. Bei einem Block wird der Schaden um 50% reduziert.</t>
  </si>
  <si>
    <t>Präzision: Beeinflusst die Wahrscheinlichkeit, mit der Angriffe der Figur vom Gegner geblockt werden.</t>
  </si>
  <si>
    <t>Schadensminderung: Beeinflusst das Verhältnis, um das der erlittene Schaden der Figur verringert wird.</t>
  </si>
  <si>
    <t>Furchtlosigkeit</t>
  </si>
  <si>
    <t>Agilität</t>
  </si>
  <si>
    <t>Taktik</t>
  </si>
  <si>
    <t>&lt;color=#FFC13B&gt;&lt;size=26&gt;Standardfähigkeit&lt;/size&gt;&lt;/color&gt;\nWird jede Runde in der Reihenfolge der Kampfpositionen eingesetzt. Beim Einsatz erhöht sich die eigene Wut um 30 und die Wut der meisten Ziele, die durch die Standardfähigkeit Schaden erleiden, erhöht sich um 10.\n&lt;color=#FFC13B&gt;&lt;size=26&gt;Aktive Fähigkeit&lt;/size&gt;&lt;/color&gt;\nWenn die Wut der Figur 100 erreicht hat, kann die aktive Fähigkeit eingesetzt werden. Dabei wird die gesamte Wut verbraucht.\n&lt;color=#FFC13B&gt;&lt;size=26&gt;Verfolgungsfähigkeit&lt;/size&gt;&lt;/color&gt;\nPro Runde kann eine Verfolgungsfähigkeit ausgelöst werden. Jeder Verfolgungszustand kann nur die Verfolgungsfähigkeit einer Figur auslösen.</t>
  </si>
  <si>
    <t>Figurenfähigkeiten</t>
  </si>
  <si>
    <t>Maximale Anzahl Figuren überschritten</t>
  </si>
  <si>
    <t>Kernforschungslaborstufe</t>
  </si>
  <si>
    <t>Rücknahme</t>
  </si>
  <si>
    <t>Figur zurücksetzen</t>
  </si>
  <si>
    <t>Figur entlassen</t>
  </si>
  <si>
    <t>Figur rückgängig machen</t>
  </si>
  <si>
    <t>Du kannst maximal 1 Figur wählen</t>
  </si>
  <si>
    <t>Die Figur ist gesperrt, Zurücksetzen nicht möglich. Bitte entsperre die Figur und versuche es nochmal.</t>
  </si>
  <si>
    <t>Willst du &lt;quad name=prop/prop_diamond size=40 /&gt;{0} ausgeben, um die Figur zurückzusetzen?</t>
  </si>
  <si>
    <t>Wähle eine Figur</t>
  </si>
  <si>
    <t>1. Du kannst Figuren mit Diamanten zurücksetzen.\n\n2. Beim Zurücksetzen wird die Figur auf die Anfangsstufe zurückgesetzt. Die Ausrüstung der Figur, die bei der Ausbildung verbrauchten Geldscheine, die Figurenerfahrung und die Kraftkristalle gehen ins Inventar zurück.</t>
  </si>
  <si>
    <t>Keine Figur vorhanden, die zurückgesetzt werden kann</t>
  </si>
  <si>
    <t>Beim Zurücksetzen der Figur erhältst du die anfängliche Figur, sowie sämtliche Ausbildungsressourcen zurück.</t>
  </si>
  <si>
    <t>1. Beim Entlassen der Figur erhältst du eine große Menge Figurenmünzen, sowie sämtliche Ausbildungsressoucen zurück.\n\n2. Nur Figuren mit Elite-Rang können entlassen werden.</t>
  </si>
  <si>
    <t>Beim Erhalten von normalen Figuren automatisch entlassen</t>
  </si>
  <si>
    <t>Keine wählbaren Figuren</t>
  </si>
  <si>
    <t>Entlassen</t>
  </si>
  <si>
    <t>1. Du kannst Figuren mit Elite-Rang entlassen.\n\n2. Beim Entlassen verschwindet die verbrauchte Figur. Die Ausrüstung der Figur, die beim Hochstufen verbrauchten Geldscheine, die Figurenerfahrung und die Kraftkristalle gehen ins Inventar zurück.</t>
  </si>
  <si>
    <t>Keine Figur vorhanden, die entlassen werden kann</t>
  </si>
  <si>
    <t>Rückgängig machen</t>
  </si>
  <si>
    <t>Willst du &lt;quad name=prop/prop_diamond size=40 /&gt;{0} ausgeben, um die Figur rückgängig zu machen?</t>
  </si>
  <si>
    <t>1. Nur außergewöhnliche Figuren in der Galerie können rückgängig gemacht werden.\n\n2. Wenn du mindestens 2 gleiche Figuren mit Rang ≥ Episch besitzt, kann die Figur mit dem tieferen Rang rückgängig gemacht werden.\n\n3. Beim rückgängig machen der Figur erhältst du gleichnamige Figuren des Rangs Elite+, sowie bei der Rangerhöhung verbrauchte seltene Figuren des gleichen Typs zurück.</t>
  </si>
  <si>
    <t>Keine Figur vorhanden, die rückgängig gemacht werden kann</t>
  </si>
  <si>
    <t>Wenn du mindestens 2 gleiche Figuren mit Rang über Elite+ besitzt, kann die Figur mit dem tieferen Rang rückgängig gemacht werden.</t>
  </si>
  <si>
    <t>Du kannst maximal {0} Figur(en) auf einmal wählen</t>
  </si>
  <si>
    <t>Beim Zurücksetzen erhältst du</t>
  </si>
  <si>
    <t>Beim Entlassen erhältst du</t>
  </si>
  <si>
    <t>Beim Rückgängig machen erhältst du</t>
  </si>
  <si>
    <t>Die zum Zurücksetzen ausgewählte Figur befindet sich in der Verteidigungsformation des Turniers. Willst du die Formation ändern?</t>
  </si>
  <si>
    <t>Die zum Entlassen ausgewählte Figur befindet sich in der Verteidigungsformation des Turniers. Willst du die Formation ändern?</t>
  </si>
  <si>
    <t>Die zum Rückgängig machen ausgewählte Figur befindet sich in der Verteidigungsformation des Turniers. Willst du die Formation ändern?</t>
  </si>
  <si>
    <t>Kernforschungslabor</t>
  </si>
  <si>
    <t>Durch Verstärken des Resonanzkerns erhalten alle Figuren einen Buff</t>
  </si>
  <si>
    <t>Maximale Klassenkernstufe</t>
  </si>
  <si>
    <t>Klassenkern</t>
  </si>
  <si>
    <t>Garde - Kraft des Kerns</t>
  </si>
  <si>
    <t>Rüstung - Zähigkeit des Kerns</t>
  </si>
  <si>
    <t>Unterstützung - Schutz des Kerns</t>
  </si>
  <si>
    <t>Spezialtyp - Tempo des Kerns</t>
  </si>
  <si>
    <t>Feuerschutz - Erfolgsrate des Kerns</t>
  </si>
  <si>
    <t>Genießt Klassenkern-Attributsboni</t>
  </si>
  <si>
    <t>Kernfragment</t>
  </si>
  <si>
    <t>Kernenergie</t>
  </si>
  <si>
    <t>1. Alle außergewöhnlichen Figuren erhalten Kernfragmente wenn man sie erhält oder zum ersten Mal auf einen neuen Rang erhöht.\n\n2. Mit Kernfragmenten kann die Stufe des Resonanzkerns im Kernforschungslabor erhöht werden.\n\n3. Die Attribute des Resonanzkerns wirken sich auf alle außergewöhnlichen Figuren aus.\n\n4. Wenn der Resonanzkern Stufe 15 erreicht hat und das 9. Kapitel bestanden ist, werden die fünf Klassenkerne entsperrt, die für Rüstung, Garde, Spezialtyp, Feuerschutz und Unterstützung stehen.\n\n5. Die Klassenkerne können mit Kernenergie hochgestuft werden, wodurch die Attribute der entsprechenden Klasse erhöht werden.\n\n6.Wenn alle fünf Klassenkerne eine bestimmte Phase erreicht haben, kannst du Resonanzwert erhalten. Resonanzwert verleiht allen Elite-Figuren einen Attributsbonus.</t>
  </si>
  <si>
    <t>Insgesamt erhalten</t>
  </si>
  <si>
    <t>Sammlung</t>
  </si>
  <si>
    <t>Diese Funktion wird nach Erreichen von Resonanzkernstufe {0} und Bestehen von Level {1}-{2} entsperrt.</t>
  </si>
  <si>
    <t>Maximale Klassenkernstufe erreicht, bitte Resonanzkern hochstufen.</t>
  </si>
  <si>
    <t>Willst du wirklich &lt;quad name=prop/prop_diamond size=40 width=1 /&gt;&lt;b&gt;&lt;color=#FFFFFF&gt;{0}&lt;/color&gt;&lt;/b&gt; ausgeben, um die Stufe von {1} zurückzusetzen und {2} Kernenergie zurückzuerhalten?</t>
  </si>
  <si>
    <t>Stufe zurücksetzen</t>
  </si>
  <si>
    <t>Tipps:</t>
  </si>
  <si>
    <t>Folgende Figuren genießen die Attributs- und Fähigkeitsboni dieses Klassenkerns</t>
  </si>
  <si>
    <t>Laborfähigkeiten</t>
  </si>
  <si>
    <t>Erreiche Stufe {0}, um das Klassensystem freizuschalten</t>
  </si>
  <si>
    <t>Letzter Lichtstrahl</t>
  </si>
  <si>
    <t>Wenn das Leben einer Figur mit der Unterstützung dieses Kerns zum ersten Mal unter {0} liegt, wird ihr in den nächsten {1} Runden jede Runde Leben in der Höhe von {2} des eigenen maximalen Lebens wiederhergestellt.</t>
  </si>
  <si>
    <t>Heilender Körper</t>
  </si>
  <si>
    <t>Nachem eine Figur mit der Unterstützung dieses Kerns zum ersten Mal ihre aktive Fähigkeit eingesetzt hat, wird ihre erhaltene Heilung für {1} Runde(n) um {0} erhöht.</t>
  </si>
  <si>
    <t>Dorniger Schild</t>
  </si>
  <si>
    <t>Jedes Mal, wenn eine Figur mit der Unterstützung dieses Kerns {0} verliert, prallt in den nächsten {1} Runden {2} des Schadens auf den Angreifer zurück. Dieser Effekt ist nicht stapelbar.</t>
  </si>
  <si>
    <t>Blutrünstiger Kampf</t>
  </si>
  <si>
    <t>Wenn eine Figur mit der Unterstützung dieses Kerns die aktive Fähigkeit einsetzt, erhält sie {0} Blutsaugen.</t>
  </si>
  <si>
    <t>Tödlicher Angriff</t>
  </si>
  <si>
    <t>Wenn eine Figur mit der Unterstützung dieses Kerns die aktive Fähigkeit einsetzt, wird ihre Präzision um {0} erhöht.</t>
  </si>
  <si>
    <t>Verteidigungsschild</t>
  </si>
  <si>
    <t>Wenn der Gegner seine aktive Fähigkeit einsetzt, erhalten Figuren mit der Unterstützung dieses Kerns einen Schild in der Höhe von {0} des eigenen Angriffs. Kann 1-mal pro Runde ausgelöst werden.</t>
  </si>
  <si>
    <t>Unterstützungsschild</t>
  </si>
  <si>
    <t>Kraft der Fortführung</t>
  </si>
  <si>
    <t>Verstärkter Körper</t>
  </si>
  <si>
    <t>Widerstandsinstinkt</t>
  </si>
  <si>
    <t>Wenn das Leben einer Figur mit der Unterstützung dieses Kerns zum ersten Mal unter {0} liegt, erhält sie in den nächsten {1} Runden einen Block von {2}.</t>
  </si>
  <si>
    <t>Todesverfolgung</t>
  </si>
  <si>
    <t>Wenn das Leben einer Figur mit der Unterstützung dieses Kerns zum ersten Mal unter {0} liegt, erleidet der gegenüberstehende Gegner 1-mal Schaden in der Höhe von {1} des eigenen Angriffs.</t>
  </si>
  <si>
    <t>Starke Zerstörung</t>
  </si>
  <si>
    <t>Gewaltsteigerung</t>
  </si>
  <si>
    <t>Wenn eine Figur mit der Unterstützung dieses Kerns die aktive Fähigkeit einsetzt, wird der Fähigkeitsschaden um {0} erhöht.</t>
  </si>
  <si>
    <t>Reißender Angriff</t>
  </si>
  <si>
    <t>Wenn eine Figur mit der Unterstützung dieses Kerns einem Gegner Schaden zufügt, wird der erlittene Schaden des Ziels mit einer Wahrscheinlichkeit von {0} für {2} Runde(n) um {1} erhöht. Dieser Effekt ist nicht stapelbar.</t>
  </si>
  <si>
    <t>Verzweifelter Gegenschlag</t>
  </si>
  <si>
    <t>Wenn das Leben einer Figur mit der Unterstützung dieses Kerns zum ersten Mal unter {0} liegt, erhält sie in den nächsten {1} Runden eine Erhöhung der kritischen Treffer von {2}.</t>
  </si>
  <si>
    <t>Resonanzkern</t>
  </si>
  <si>
    <t>Fragment, das außergewöhnliche Figuren beim Durchbruch ihres höchsten Ranges erhalten.</t>
  </si>
  <si>
    <t>Energie, die außergewöhnliche Figuren beim Schleifen ihres Klassenkerns verbrauchen.</t>
  </si>
  <si>
    <t>Klasse: Rüstung</t>
  </si>
  <si>
    <t>Klasse: Garde</t>
  </si>
  <si>
    <t>Klasse: Unterstützung</t>
  </si>
  <si>
    <t>Klasse: Spezialtyp</t>
  </si>
  <si>
    <t>Klasse: Feuerschutz</t>
  </si>
  <si>
    <t>Außergewöhnlichen Figuren erhalten Kernfragmente, wenn man sie erhält oder zum ersten Mal auf einen neuen Rang erhöht.</t>
  </si>
  <si>
    <t>Beim Autoplay und beim Riesenmonster-Test zu erhalten.</t>
  </si>
  <si>
    <t>Beschränkungs- durchbruch</t>
  </si>
  <si>
    <t>Fähigkeiten verstärken</t>
  </si>
  <si>
    <t>Figuren ausbilden</t>
  </si>
  <si>
    <t>Durchbruch</t>
  </si>
  <si>
    <t>Durchbruchsattribute</t>
  </si>
  <si>
    <t>Durchbruchseigenschaften</t>
  </si>
  <si>
    <t>Nicht genügend Durchbruchsfragmente dieser Figur, erhalte mehr davon.</t>
  </si>
  <si>
    <t>&lt;color=##c07300&gt;[Auf +{0} entsperrt]&lt;/color&gt;</t>
  </si>
  <si>
    <t>Unter dem Material zur Rangerhöhung befindet die durchbrochene Figur {0}, willst du sie wirklich benutzen?</t>
  </si>
  <si>
    <t>Kommt demnächst</t>
  </si>
  <si>
    <t>Durchbruchsfragment</t>
  </si>
  <si>
    <t>Kampfkraft der aktuellen Formation nicht ausreichend, bitte erhöhe die Kampfkraft auf {0}, um die Herausforderung zu starten</t>
  </si>
  <si>
    <t>Level</t>
  </si>
  <si>
    <t>Gegnerische Formation</t>
  </si>
  <si>
    <t>Abschlussbelohnung</t>
  </si>
  <si>
    <t>Spieler des aktuellen Levels</t>
  </si>
  <si>
    <t xml:space="preserve">Patrouillen-Zeit: </t>
  </si>
  <si>
    <t>Patrouillen-Belohnung</t>
  </si>
  <si>
    <t>Sofort-Patrouille</t>
  </si>
  <si>
    <t>Du erhältst sofort den Ertrag von {0} Minuten Patrouille. (Spielererfahrung ausgenommen)</t>
  </si>
  <si>
    <t xml:space="preserve">Preis und Anzahl werden zurückgesetzt in: </t>
  </si>
  <si>
    <t xml:space="preserve">Möglichkeiten heute: </t>
  </si>
  <si>
    <t>Erstes Mal kostenlos</t>
  </si>
  <si>
    <t>Karte</t>
  </si>
  <si>
    <t>Bestanden</t>
  </si>
  <si>
    <t>Gesperrt</t>
  </si>
  <si>
    <t>Spieler des aktuellen Kapitels</t>
  </si>
  <si>
    <t>Nächstes Kapitel</t>
  </si>
  <si>
    <t>Noch keine Belohnungen erhalten</t>
  </si>
  <si>
    <t>Klingt ab</t>
  </si>
  <si>
    <t>Heutige Möglichkeiten aufgebraucht</t>
  </si>
  <si>
    <t>Storyline</t>
  </si>
  <si>
    <t>Abschlussformation</t>
  </si>
  <si>
    <t>Waffen-Test</t>
  </si>
  <si>
    <t>Superkraft-Test</t>
  </si>
  <si>
    <t>Technologie-Test</t>
  </si>
  <si>
    <t>Kämpfer-Test</t>
  </si>
  <si>
    <t>Jeden &lt;color=#A3FE6A&gt;{0}&lt;/color&gt; freigeschaltet</t>
  </si>
  <si>
    <t>Betreten nicht möglich, {0}</t>
  </si>
  <si>
    <t>Ebenen</t>
  </si>
  <si>
    <t>Mein Rang</t>
  </si>
  <si>
    <t>Kämpfe jetzt um einen Platz auf der Rangliste!</t>
  </si>
  <si>
    <t>Mit tiefster Kampfkraft bestanden</t>
  </si>
  <si>
    <t>Keine Kampfdaten</t>
  </si>
  <si>
    <t>Belohnungen</t>
  </si>
  <si>
    <t>Spieler der aktuellen Ebene</t>
  </si>
  <si>
    <t>Herausforderung</t>
  </si>
  <si>
    <t>Es können nur Figuren des festgelegten Typs aufgestellt werden</t>
  </si>
  <si>
    <t>Du hast das tägliche Abschlusslimit von {0} erreicht, bitte komm morgen wieder.</t>
  </si>
  <si>
    <t>1. Wenn du die Gegner der Ebene besiegst, erhältst du eine wertvolle Abschlussbelohnung und steigst auf die nächste Ebene auf.\n\n2. Falls du die Gegner nicht besiegen kannst, versuche die aufgestellten Figuren und ihre Aufstellungspositionen anzupassen, oder schau in den Abschlussvideos nach, mit welcher Formation andere Spieler die Ebene mit der tiefsten Kampfkraft bestanden haben.</t>
  </si>
  <si>
    <t>1. Es können nur Waffen-Figuren aufgestellt werden. Wenn du die Gegner der Ebene besiegst, erhältst du eine wertvolle Abschlussbelohnung und steigst auf die nächste Ebene auf.\n\n2. Falls du die Gegner nicht besiegen kannst, versuche die aufgestellten Figuren und ihre Aufstellungspositionen anzupassen, oder schau in den Abschlussvideos nach, mit welcher Formation andere Spieler die Ebene mit der tiefsten Kampfkraft bestanden haben.\n\n3. Jeden Tag kannst du maximal 10 Ebenen bestehen.</t>
  </si>
  <si>
    <t>1. Es können nur Superkraft-Figuren aufgestellt werden. Wenn du die Gegner der Ebene besiegst, erhältst du eine wertvolle Abschlussbelohnung und steigst auf die nächste Ebene auf.\n\n2. Falls du die Gegner nicht besiegen kannst, versuche die aufgestellten Figuren und ihre Aufstellungspositionen anzupassen, oder schau in den Abschlussvideos nach, mit welcher Formation andere Spieler die Ebene mit der tiefsten Kampfkraft bestanden haben.\n\n3. Jeden Tag kannst du maximal 10 Ebenen bestehen.</t>
  </si>
  <si>
    <t>1. Es können nur Technologie-Figuren aufgestellt werden. Wenn du die Gegner der Ebene besiegst, erhältst du eine wertvolle Abschlussbelohnung und steigst auf die nächste Ebene auf.\n\n2. Falls du die Gegner nicht besiegen kannst, versuche die aufgestellten Figuren und ihre Aufstellungspositionen anzupassen, oder schau in den Abschlussvideos nach, mit welcher Formation andere Spieler die Ebene mit der tiefsten Kampfkraft bestanden haben.\n\n3. Jeden Tag kannst du maximal 10 Ebenen bestehen.</t>
  </si>
  <si>
    <t>1. Es können nur Kämpfer-Figuren aufgestellt werden. Wenn du die Gegner der Ebene besiegst, erhältst du eine wertvolle Abschlussbelohnung und steigst auf die nächste Ebene auf.\n\n2. Falls du die Gegner nicht besiegen kannst, versuche die aufgestellten Figuren und ihre Aufstellungspositionen anzupassen, oder schau in den Abschlussvideos nach, mit welcher Formation andere Spieler die Ebene mit der tiefsten Kampfkraft bestanden haben.\n\n3. Jeden Tag kannst du maximal 10 Ebenen bestehen.</t>
  </si>
  <si>
    <t>Mo</t>
  </si>
  <si>
    <t>Di</t>
  </si>
  <si>
    <t>Mi</t>
  </si>
  <si>
    <t>Do</t>
  </si>
  <si>
    <t>Fr</t>
  </si>
  <si>
    <t>Sa</t>
  </si>
  <si>
    <t>So</t>
  </si>
  <si>
    <t xml:space="preserve">Wird neu geladen in: </t>
  </si>
  <si>
    <t>Wähle eine der folgenden Figuren als Unterstützung</t>
  </si>
  <si>
    <t>Der Nachschub ist nur innerhalb dieser Funktion wirksam. Beim Verlassen des Fensters verschwindet die Wirkung.</t>
  </si>
  <si>
    <t>Nachschub wählen</t>
  </si>
  <si>
    <t>Zur nächsten Ebene</t>
  </si>
  <si>
    <t>Zum Schwierigkeitsgrad Hölle</t>
  </si>
  <si>
    <t>Nochmal überlegen</t>
  </si>
  <si>
    <t>Eintritt bestätigen</t>
  </si>
  <si>
    <t>Die Gegner des Schwierigkeitsgrads Hölle sind ziemlich stark. Nachdem du eingetreten bist, gibt es kein Zurück mehr. Willst du wirklich hingehen?</t>
  </si>
  <si>
    <t>Vorschau</t>
  </si>
  <si>
    <t>Zum Kampf</t>
  </si>
  <si>
    <t>Wiederbeleben</t>
  </si>
  <si>
    <t>Nutze diesen Gegenstand auf dem Weg der Stärksten, um alle toten Figuren wiederzubeleben und das Leben und die Wut aller Charaktere vollständig wiederherzustellen.</t>
  </si>
  <si>
    <t>Aktuelle Formation:</t>
  </si>
  <si>
    <t>Wiederbelebungsgerät</t>
  </si>
  <si>
    <t>Fürchte dich nicht vor Niederlagen und Tod, steh einfach wieder auf, wenn du am Boden liegst. Erweckt eine zufällige tote Figur wieder zum Leben. Falls keine Figuren gestorben sind, wird der Einheit mit dem tiefsten Leben Leben wiederhergestellt.</t>
  </si>
  <si>
    <t>Behandlungsraum</t>
  </si>
  <si>
    <t>Steht für das überragende Technologieniveau der Vereinigung. Begib dich in das Gerät, um Verletzungen sofort zu heilen. Allen überlebenden Figuren wird 50% des Lebens wiederhergestellt.</t>
  </si>
  <si>
    <t>Leben und Wut aller Figuren beträgt 100%, Einsatz der Wiederbelebungs-Arznei nicht nötig</t>
  </si>
  <si>
    <t>Tote Figuren bereits wiederbelebt, Leben und Wut aller Figuren wurde auf 100% wiederhergestellt</t>
  </si>
  <si>
    <t>50% des Lebens aller überlebenden Figuren wiederhergestellt!</t>
  </si>
  <si>
    <t>Eine zufällige tote Figur wurde wiederbelebt</t>
  </si>
  <si>
    <t>Es ist keine Figur gestorben, Leben der Figur mit dem tiefsten Leben wird wiederhergestellt</t>
  </si>
  <si>
    <t>Bitte wähle eine Figur zur Unterstützung</t>
  </si>
  <si>
    <t>Hölle {0}. Ebene</t>
  </si>
  <si>
    <t>Erklärung</t>
  </si>
  <si>
    <t>Herausforderung beenden</t>
  </si>
  <si>
    <t>Aktuell vorhandene {0}-Figuren</t>
  </si>
  <si>
    <t>Keine {0}-Figuren vorhanden</t>
  </si>
  <si>
    <t>Nach einem Kampfsieg erhältst du zufällig eine der folgenden Belohnungen</t>
  </si>
  <si>
    <t>Daten des Wegs der Stärksten neu geladen</t>
  </si>
  <si>
    <t>(Achtung: Dieser Level kann nur 1-mal herausgefordert werden!)</t>
  </si>
  <si>
    <t>Verstärkte Figur</t>
  </si>
  <si>
    <t>Noch kein Nachschub erhalten</t>
  </si>
  <si>
    <t>Zufälliger Händler</t>
  </si>
  <si>
    <t>Extrem hohe Rabatte auf alle Artikel</t>
  </si>
  <si>
    <t>Bitte benutze die neuste Version des Spiels</t>
  </si>
  <si>
    <t>Zum Kauf</t>
  </si>
  <si>
    <t>Saitamas Unterstützung</t>
  </si>
  <si>
    <t>Der Kommunikationsturm wurde zerstört, repariere ihn mit den Punkten, die du auf jeder Ebene des Wegs der Stärksten erhalten kannst. Je höher die Ebene, desto mehr Punkte erhältst du. Wenn du den Turm repariert hast, kannst du Saitamas Unterstützung anfordern, um die aktuelle Ebene abzuschliessen.</t>
  </si>
  <si>
    <t>Truhe, die normale Gegner hinterlassen, nachdem sie besiegt wurden.</t>
  </si>
  <si>
    <t>Truhe, die Elitegegner hinterlassen, nachdem sie besiegt wurden.</t>
  </si>
  <si>
    <t>Truhe, die Anführer hinterlassen, nachdem sie besiegt wurden.</t>
  </si>
  <si>
    <t>Nur wenn die Unterstützung der ersten Ebene freigeschaltet wurde, kann die zweite Ebene entsperrt werden.</t>
  </si>
  <si>
    <t>Wir müssen den Kommunikationsturm hochstufen, um erneut Saitama zu rufen. Kämpfe weiter beim Weg der Stärksten, um Punkte zu erhalten. Je höher die Ebene, desto mehr Punkte erhältst du. Wenn du den Turm hochgestuft hast, kannst du Saitamas Unterstützung anfordern, um die aktuelle Ebene abzuschliessen.</t>
  </si>
  <si>
    <t>Willst du wirklich Saitama rufen, um alle Gegner dieser Ebene zu beseitigen? Nach dem Abschluss erhält die eigene Seite Saitamas Ansporn und die Wut der Figuren wird komplett aufgefüllt.</t>
  </si>
  <si>
    <t>Alle Gegner dieser Ebene wurden bereits beseitigt, bitte wähle eine Route und gehe zur nächsten Ebene.</t>
  </si>
  <si>
    <t>Expedition</t>
  </si>
  <si>
    <t>Level-Details</t>
  </si>
  <si>
    <t>Belohnungsfortschritt</t>
  </si>
  <si>
    <t>Expedition betreten</t>
  </si>
  <si>
    <t>Verlauf</t>
  </si>
  <si>
    <t>Expedition beenden</t>
  </si>
  <si>
    <t>Nachschub</t>
  </si>
  <si>
    <t>Gegner</t>
  </si>
  <si>
    <t>Expedition fortsetzen</t>
  </si>
  <si>
    <t>Vor {0} Sek.</t>
  </si>
  <si>
    <t>Vor {0} Min.</t>
  </si>
  <si>
    <t>Vor {0} Std.</t>
  </si>
  <si>
    <t>Vor {0} Tg.</t>
  </si>
  <si>
    <t>Level-Verlauf</t>
  </si>
  <si>
    <t>Entsperrbedingung</t>
  </si>
  <si>
    <t>Schließe Haupt-Level {0}-{1} ab</t>
  </si>
  <si>
    <t>Erreiche {1}% Sammlungsfortschritt der Truhe von {0}</t>
  </si>
  <si>
    <t>Expedition {0} läuft, es kann keine andere Expedition gestartet werden. Bitte beende zuerst die aktuelle Expedition.</t>
  </si>
  <si>
    <t>1. Durch Besiegen von Monstern kannst du Nachschub zur Verstärkung der Formation erhalten.\n\n2. Suche in den Levels nach Truhen, um Belohnungen zu erhalten.\n\n3. Erfülle die Level-Bedingungen, um weitere Levels freizuschalten.\n\n4. Die Levels können mehrfach ausgeführt werden, bereits abgeholte Truhen kannst du aber nicht erneut erhalten.\n\n5. Du kannst immer nur 1 Level gleichzeitig ausführen.</t>
  </si>
  <si>
    <t>Truhenbelohnung</t>
  </si>
  <si>
    <t>Noch kein Verlauf</t>
  </si>
  <si>
    <t>Alle Belohnungen bereits erhalten</t>
  </si>
  <si>
    <t>Zerstörte Stadt</t>
  </si>
  <si>
    <t>Geheimer Wald</t>
  </si>
  <si>
    <t>Regenbogenrätsel</t>
  </si>
  <si>
    <t>Ungebetener Gast</t>
  </si>
  <si>
    <t>Zerstörung des Raumschiffs</t>
  </si>
  <si>
    <t>Seltsamer Wald</t>
  </si>
  <si>
    <t>Altes Lager</t>
  </si>
  <si>
    <t>Stadtbasis</t>
  </si>
  <si>
    <t>Wald der Schöpfung</t>
  </si>
  <si>
    <t>Kanonengefahr</t>
  </si>
  <si>
    <t>Fallen überwinden</t>
  </si>
  <si>
    <t>Ultimative Quiz-Insel</t>
  </si>
  <si>
    <t>Schatzgebiet</t>
  </si>
  <si>
    <t>Schnee-Expedition</t>
  </si>
  <si>
    <t>Gletscher</t>
  </si>
  <si>
    <t>Geisterkürbishaus</t>
  </si>
  <si>
    <t>Flut</t>
  </si>
  <si>
    <t>Bombardierungszone</t>
  </si>
  <si>
    <t>Wald der Rätsel</t>
  </si>
  <si>
    <t>Monster haben die Stadt angegriffen! Was kann das nur für ein Gegner sein, der solche Verwüstungen anrichtet? Und die Zerstörung dauert noch immer an! Scheinbar bleibt keine Zeit, um lange zu überlegen. Finde zuerst die Monster und mache sie unschädlich! Schau danach, ob du brauchbare Informationen erlangen kannst. Es könnte sein, dass die Sache hier nicht so einfach ist.</t>
  </si>
  <si>
    <t>Die Zerstörung der Stadt konnte gestoppt werden, doch wir haben noch immer keine nützlichen Informationen erhalten. Wir müssen der Sache auf den Grund gehen. Dieser neblige Wald neben der Stadt macht einen verdächtigen Eindruck, geh erstmal hinein und schau dich um.</t>
  </si>
  <si>
    <t>Das Urlaubsgebiet mit seiner reizenden Landschaft wurde abgesperrt! Es scheint, als hielten es Monster bereits seit einiger Zeit besetzt. Wir dürfen nicht zulassen, dass es sich in ein neues Geisterdorf verwandelt. Wir sollten versuchen, ihren Mechanismus zu entschlüsseln, um die Wahrheit herauszufinden.</t>
  </si>
  <si>
    <t>Ein riesiges Raumschiff ist plötzlich am Himmel aufgetaucht, worauf eine große Anzahl Monster über die Stadt hergefallen ist. Wie es scheint, hat alles, was bisher geschehen ist, mit diesem Raumschiff zu tun. Wir müssen nun ins Innere des Raumschiffes gelangen, um die Sache gründlich zu untersuchen und zu verhindern, dass das Schiff weitere Zerstörungen verursacht.</t>
  </si>
  <si>
    <t>Die Monster im Inneren des Raumschiffes sind erledigt, doch das Schiff setzt seine Zerstörung fort. Es bleibt uns nichts anderes übrig, als weiter nach den verbliebenen Monstern zu suchen. Endlich haben wir sie im obersten Bereich des Raumschiffs entdeckt, sie sind noch immer dabei, die Stadt anzugreifen. Wenn wir sie vernichten, können wir diesen Vorfall beenden.</t>
  </si>
  <si>
    <t>Geh zu dem seltsamen Wald, in dem die Monster aufgetaucht sind und suche nach ihren Spuren. Die Monster kontrollieren anscheinend das Wachstum der Pflanzen im Wald, ihr Tod führt dazu, dass wild wuchernde Pflanzen den Weg versperren. Wer hätte gedacht, dass sie zu so etwas in der Lage sind. Geh der Sache auf den Grund, um die Sicherheit der umliegenden Städte zu gewährleisten!</t>
  </si>
  <si>
    <t>Aus dem alten verlassenen Chemielager ist Lärm zu hören. Von den Leuten, die sich auf eine erste Erkundung begeben haben, ist niemand wieder zurückgekehrt. Die Informationen, die sie übermittelt haben bestätigen, dass es sich nicht um ein einfaches Lager handelt, sondern dass Monster es in eine temporäre Basis verwandelt haben. Erledige ihren Anführer und zerstöre die Basis!</t>
  </si>
  <si>
    <t>Berichte von Augenzeugen über auftauchende Monster im Stadtzentrum häufen sich! Normalerweise ist die Umgebung dieser Stadt sicher, Monster können nicht von außen eindringen. Möglicherweise tauchen sie direkt im Stadtzentrum auf. Wir dürfen nicht zulassen, dass sie die Stadt einnehmen, wir müssen sie aufhalten!</t>
  </si>
  <si>
    <t>Aus den Tiefen des Waldes lässt sich der Geruch eines Monsters ausmachen, doch es wurde noch kein Weg gefunden, bis dorthin vorzustoßen. Schau dich im Wald um und finde einen Durchgang in die Tiefen des Waldes.</t>
  </si>
  <si>
    <t>Monster planen, die Überreste alter Energiekanonen auszunutzen, um Zerstörung zu verursachen. Diese Kanonen befinden sich tief im Wald, wir müssen schnellstens dorthin, um diese bösartigen Monster zu beseitigen. Vielleicht können wir uns die Kanonen ebenfalls zu Nutze machen.</t>
  </si>
  <si>
    <t>Diesmal haben wir es mit einem Angriff aus dem Weltraum zu tun! Nach gründlichen Überlegungen haben wir uns entschieden, vom Dach des Raumschiffs, wo die Verteidigung am schwächsten ist, ins Innere vorzudringen. Hier ist die Verteidigung zwar schwach, doch überall befinden sich Fallen, die leicht auszulösen sind. Entscheidend ist, wie wir sie entschärfen können.</t>
  </si>
  <si>
    <t>Das Ziel dieser Expedition ist die legendäre Ultimative Quiz-Insel! Hier wirst du von unzähligen schwierigen Fragen aufgehalten, nur genügend Wissen und Leidenschaft kann dir helfen, zu bestehen!</t>
  </si>
  <si>
    <t>Willkommen! Herzlich willkommen im Schatzgebiet, wo 100% Schätze und 200% Gefahren auf dich warten! Fühlst du die sengende Sommerhitze und das erfrischende Meerwasser? Äh, nein, an den Strand gehen wir später, zuerst suchen wir die Schätze! Lass uns sehen, ob du die seit langer Zeit ungelösten Mechanismen knacken und den letzten Schatz holen kannst. Lass dich von den Pfeilen nicht verwirren!</t>
  </si>
  <si>
    <t>Willkommen in einer Welt aus Eis und Schnee. Durch den Schneefall haben sich Schneebälle gebildet, die diverse Straßen versperren. Versuche, sie an einen Ort zu bewegen, wo sie nicht mehr im Weg sind.</t>
  </si>
  <si>
    <t>Unter der extremen Kälte vermischen sich in diesem permanent gefrorenen Gebiet Eis und Schnee über die Jahre in einer für das menschliche Auge unsichtbaren Geschwindigkeit langsam und bilden eine riesige, unüberwindbare Barriere. Die uralten, mysteriösen Gletscherbänke sind noch immer ein beliebtes Expeditionsziel. Welche Geheimnisse sind unter dem Eis verborgen?</t>
  </si>
  <si>
    <t>Kommt es dir bekannt vor? Erinnert es dich an einen gewissen Keller der Verzweiflung? Entschuldige, dass ich die schrecklichen Erinnerungen wieder hochkommen lasse. Vielleicht werden sie es „Auftrag“ oder „Ziel“ nennen, doch eins sollte dir klar sein: Dies ist eine fantastische Reise!</t>
  </si>
  <si>
    <t>Die Schatten sind da! Die Kürbisse sind da! Hinter der Gefahr befindet sich ein Schatz! Heulender Wind, warme Irrlichter und in Zuckerguss gehüllte ... Geister! Hahahaha, komm herein, begib dich in die Dunkelheit der Nacht. Hier warten Gefahren, wie du sie dir nicht vorstellen kannst, die spitzen Zähne und scharfen Klauen sind nur ein Einstiegstest. Wirst du es bis ans Ende schaffen?</t>
  </si>
  <si>
    <t>Die Flut kommt! Der gesamte Boden unter deinen Füßen ist nicht mehr stabil. Klar, auch zuvor war er nicht so sicher, du hast es ja selbst erlebt, die Portale, Fallen und ähnlichen Dinge. Doch dieses Mal habe ich extra für dich ein Stück soliden Boden und ein Portal vorbereitet, das theoretisch absolut zuverlässig sein sollte. Viel Glück.</t>
  </si>
  <si>
    <t>Wie der Name schon sagt, haben tonnenweise Bomben diesen Ort in Schutt und Asche gelegt. Wir können uns auch nicht mehr genau daran erinnern, was darunter begraben ist, aber eigentlich ist das auch nicht wichtig. Wichtig ist das Abenteuer sowie die Vergütungen.</t>
  </si>
  <si>
    <t>Du kannst entweder zuschauen oder jetzt mitmachen. Denk daran, dass diese Herausforderung nur von echten Fans gemeistert werden kann. Erinnere dich an die Angst, die durch die Fragen hervorgerufen wird. Lass uns sehen, was du wirklich drauf hast.</t>
  </si>
  <si>
    <t>Wiederherstellungsgerät aktiviert, erfolgreich {0}% Leben wiederhergestellt!</t>
  </si>
  <si>
    <t>Wiederbelebungsgerät aktiviert, Figur erfolgreich wiederbelebt!</t>
  </si>
  <si>
    <t>Willst du den Mechanismus auslösen?</t>
  </si>
  <si>
    <t>Eine Falle wurde ausgelöst, das Leben aller Figuren sinkt um {0}%!</t>
  </si>
  <si>
    <t>Du kannst diese Stelle nicht erreichen</t>
  </si>
  <si>
    <t>{0} benutzt, {1}% Leben wiederhergestellt!</t>
  </si>
  <si>
    <t>Nebel gelichtet</t>
  </si>
  <si>
    <t>Mechanismus bereits aktiviert</t>
  </si>
  <si>
    <t>Suche den Mechanismus, um die Hindernisse zu beseitigen</t>
  </si>
  <si>
    <t>Du musst den entsprechenden Mechanismus aktivieren, um die Hindernisse zu beseitigen.</t>
  </si>
  <si>
    <t>Dieser Mechanismus wurde bereits betätigt, geh und suche einen anderen!</t>
  </si>
  <si>
    <t>Hindernis beseitigt</t>
  </si>
  <si>
    <t>Vorschau der gegnerischen Formation</t>
  </si>
  <si>
    <t>Egal zu welchem Zeitpunkt, die Reihenfolge ist wichtig. Die Reihenfolge! Nur wenn du die Mechanismen in der richtigen Reihenfolge betätigst, können die Hindernisse beseitigt werden. Achte dich auf das Hinweisschild, es enthält die Lösung.</t>
  </si>
  <si>
    <t>Oh! Das war die falsche Reihenfolge! Das Hinweisschild starrt dich an, suche dort nach der Antwort!</t>
  </si>
  <si>
    <t>Ein mysteriöses Portal, es ist unklar, was passiert, wenn man es betritt. Willst du hineingehen?</t>
  </si>
  <si>
    <t>Eine Falle wurde ausgelöst, das Leben von furchtlosen Figuren sinkt um {0}%!</t>
  </si>
  <si>
    <t>Eine Falle wurde ausgelöst, das Leben von agilen Figuren sinkt um {0}%!</t>
  </si>
  <si>
    <t>Eine Falle wurde ausgelöst, das Leben von taktischen Figuren sinkt um {0}%!</t>
  </si>
  <si>
    <t>Glückwunsch, die Antwort ist korrekt! Nimm deine Belohnung und geh weiter voran!</t>
  </si>
  <si>
    <t>Falsche Antwort! Das Leben aller Figuren sinkt um 30%!</t>
  </si>
  <si>
    <t>Na gut ...</t>
  </si>
  <si>
    <t>Das Leben aller Figuren sinkt um 30%!</t>
  </si>
  <si>
    <t>Glückwunsch, richtige Antwort!</t>
  </si>
  <si>
    <t>Falsch! Stelle dich der Herausforderung!</t>
  </si>
  <si>
    <t>Auf der linken Seite versperrt ein extrem starkes Monster die Kreuzung!\nWenn du mehr als die Hälfte der Fragen richtig beantwortest, hilft dir Sensei Saitama, es zu erledigen!</t>
  </si>
  <si>
    <t>Deine aktuelle Spielversion ist {0}, installiere über den App-Store das Update auf Version {1}, um diesen Level zu betreten.</t>
  </si>
  <si>
    <t>Wenn du die Expedition jetzt beendest, geht der aktuelle Fortschritt verloren. Willst du sie wirklich beenden?</t>
  </si>
  <si>
    <t>Wirklich beenden</t>
  </si>
  <si>
    <t>Zurück</t>
  </si>
  <si>
    <t>Zeit der Schneeküsse</t>
  </si>
  <si>
    <t>Winterfinale</t>
  </si>
  <si>
    <t>Die erste Schneeflocke fällt vom Himmel, wo ist sie hingefallen? Auf die Spitze des Tannenastes oder auf das warme Hausdach? Die Welt ist in die Stille des Schnees gehüllt, das alte Jahr geht zu Ende. Die Feierlichkeiten und ein neues Jahr stehen vor der Tür. Heute gibt es keine Gefahren und keine Fallen, komm und genieße diese Reise!</t>
  </si>
  <si>
    <t>Die Feier hat begonnen! Auch der Westwind kann die schöne winterliche Atmosphäre, die geschmückten Straßen, der Geruch von gebackenen Keksen und die Geschenke nicht wegblasen. Lass es dir gutgehen! Auf ein neues Jahr und ein neues Leben!</t>
  </si>
  <si>
    <t>Es schneit! Zum ersten Mal sehe ich zusammen mit den anderen den ersten Schnee ...</t>
  </si>
  <si>
    <t>Hm, hm ... Im Ernst, du kannst Feinde mit diesen Eiskugeln beseitigen!</t>
  </si>
  <si>
    <t>Okay, geh schnell los!! Mein Gesicht ist heiß, die Schneeflocken sind zu heiß ...</t>
  </si>
  <si>
    <t>Stoße die Eiskugeln, um die Feinde zu beseitigen</t>
  </si>
  <si>
    <t>Zerschlage die Hindernisse mit den Eiskugeln</t>
  </si>
  <si>
    <t>Die Feier hat begonnen! Hey! Schau dir dieses Lebkuchenhaus an!</t>
  </si>
  <si>
    <t>Und diese Geschenke, das ist ja echt toll!</t>
  </si>
  <si>
    <t>Wie beim letzten Mal kannst du Gegner und Hindernisse mit Eiskugeln aus dem Weg räumen. Du kannst sie auch zu einem Schneeball rollen!</t>
  </si>
  <si>
    <t>Wenn du sie 4-mal rollst, werden die Eiskugeln zu Schneebällen. Du kannst sogar aus zwei Schneebällen einen Schneemann bauen!</t>
  </si>
  <si>
    <t>Rolle die Eiskugeln 4-mal, um einen Schneeball herzustellen und stoße zwei Schneebälle ineinander, um einen Schneemann zu herbeizurufen.</t>
  </si>
  <si>
    <t>Wenn du den mit Schneebällen gerufenen Schneemann besiegst, erhältst du eine Truhe!</t>
  </si>
  <si>
    <t>Anfängertraining</t>
  </si>
  <si>
    <t>1. Während des Trainings kannst du Kampfwissen erlernen.\n2. Um bessere Trainingsergebnisse zu erreichen, haben wir die Attribute einiger Figuren angepasst, es gelten die tatsächlichen Attributwerte im Spiel!</t>
  </si>
  <si>
    <t>Zum Training</t>
  </si>
  <si>
    <t>Beim Bestehen von &lt;color=#FFC13B&gt;{0}&lt;/color&gt; entsperrt</t>
  </si>
  <si>
    <t>Beim Bestehen von &lt;color=#FFC13B&gt;{0}-{1}&lt;/color&gt; entsperrt</t>
  </si>
  <si>
    <t>Typen-Überlegenheits-Unterricht</t>
  </si>
  <si>
    <t>Angriffspositions-Unterricht</t>
  </si>
  <si>
    <t>Verteidigungspositions-Unterricht</t>
  </si>
  <si>
    <t>Kontroll-Unterricht</t>
  </si>
  <si>
    <t>Debuff-Unterricht</t>
  </si>
  <si>
    <t>Buff-Unterricht</t>
  </si>
  <si>
    <t>Hohn-Unterricht</t>
  </si>
  <si>
    <t>Typenbonus-Unterricht</t>
  </si>
  <si>
    <t>Kombinations-Unterricht</t>
  </si>
  <si>
    <t>Ultimativer Positions-Unterricht</t>
  </si>
  <si>
    <t>Zwischen den einzelnen Typen existiert eine Überlegenheits-Beziehung. Durch die Typen-Überlegenheit wird zusätzlich 25% Schaden erzeugt.</t>
  </si>
  <si>
    <t>Verschiedene Figuren besitzen unterschiedliche Angriffsstile. Wähle die Kampfpositionen sinnvoll, um die Offensive der Figuren zu maximieren.</t>
  </si>
  <si>
    <t>Verschiedene Figuren besitzen unterschiedliche Angriffsstile. Wähle die Kampfpositionen sinnvoll, um gegnerische Angriffe zu vermeiden.</t>
  </si>
  <si>
    <t>Schwindel führt dazu, dass eine Figur die meisten ihrer Fähigkeiten nicht einsetzen kann.</t>
  </si>
  <si>
    <t>Debuffs reduzieren für eine bestimmte Anzahl Runden Attribute einer Figur.</t>
  </si>
  <si>
    <t>Buffs erhöhen für eine bestimmte Anzahl Runden Attribute einer Figur.</t>
  </si>
  <si>
    <t>Figuren mit Hohn werden zum Ziel der meisten Fähigkeiten des Gegners.</t>
  </si>
  <si>
    <t>Mehrere Figuren des gleichen Typs können einen Bonus auslösen. Je mehr Figuren des gleichen Typs vorhanden sind, desto höher der Bonus.</t>
  </si>
  <si>
    <t>Kenne die Eigenschaften jeder Figur und passe die Formation entsprechend an, um starke Gegner zu schlagen.</t>
  </si>
  <si>
    <t>Nur wenn du deinen Gegner kennst, kannst du die Kampfpositionen maximal zu deinem Vorteil ausnutzen.</t>
  </si>
  <si>
    <t>Durch die Typen-Überlegenheit wird 25% mehr Schaden verursacht, der Schaden der unterlegenen Figur wird jedoch nicht verringert.\nBeispiel: Der Schaden von Superkraft-Figuren an Technologie-Figuren wird um 25% erhöht.</t>
  </si>
  <si>
    <t>Bis auf einige wenige Figuren wird bei der Standardfähigkeit normalerweise der gegenüberstehende Gegner angegriffen. Beim Ziel der aktiven Fähigkeit gibt es hingegen große Unterschiede. Durch Anpassen der Figurenposition kannst du bewirken, dass die aktive Fähigkeit einer Figur mehr Ziele trifft.\nBeispiel: Die aktive Fähigkeit von Genos greift die Kolonne des gegenüberstehenden Gegners an. Stelle Genos deshalb in jene Kolonne, in der sich die meisten Gegner befinden, um die Wirkung seiner aktiven Fähigkeit zu maximieren.</t>
  </si>
  <si>
    <t>Mit der Standardfähigkeit einiger Figuren kann eine ganze Kolonne angegriffen werden. Durch Anpassen der Figurenposition kannst du bewirken, dass Figuren mit niedrigem Leben gegnerische Angriffe vermeiden können.\nBeispiel: Die Standardfähigkeit von Puri-puri Prisoner greift die Kolonne des gegenüberstehenden Gegners an. Verschiebe deshalb Sonic in eine andere Kolonne als Superalloy Blackluster, um direkte Angriffe durch Puri-puri Prisoner zu vermeiden.</t>
  </si>
  <si>
    <t>Schwindel ist der häufigste Kontroll-Effekt der Zielversion. Von Schwindel betroffene Einheiten können während der Dauer des Schwindels keine Standardfähigkeiten oder aktive Fähigkeiten einsetzen. So kann das Ziel extrem unter Druck gesetzt werden, wodurch auch stärkere Gegner bezwungen werden können.</t>
  </si>
  <si>
    <t>Debuffs werden normalerweise gegnerischen Figuren zugefügt, um zum Beispiel deren Angriff oder Verteidigung zu reduzieren oder anhaltenden Schaden zu verursachen.\nMit einem Verteidigungsreduktions-Debuff wird für eine bestimmte Anzahl Runden das Verteidigungs-Attribut des Ziels reduziert. Während dieser Zeit kann dem Gegner noch effektiver Schaden zugefügt werden.</t>
  </si>
  <si>
    <t>Buffs werden normalerweise eigenen Figuren zugefügt, um zum Beispiel deren Angriff oder Verteidigung zu erhöhen oder anhaltende Heilung zu bewirken.\nMit einem Angriffserhöhungs-Buff wird für eine bestimmte Anzahl Runden das Angriffs-Attribut des Ziels erhöht. Während dieser Zeit kann dem Gegner noch effektiver Schaden zugefügt werden.</t>
  </si>
  <si>
    <t>Von Hohn betroffene Figuren werden zum Angriffsziel der meisten Fähigkeiten des Gegners. Durch Ändern des gegnerischen Angriffsziels können die eigenen Schadenserzeuger in der hinteren Reihe effektiv beschützt werden.\nBeispiel: Tank-top Master erhält durch seine passive Fähigkeit Hohn, wenn eine Einheit der eigenen Seite in der zweiten oder dritten Reihe, sich selbst ausgenommen, weniger als 70% Leben hat oder stirbt.</t>
  </si>
  <si>
    <t>Durch Aufstellen von 3 Figuren des gleichen Typs wird das maximale Leben und der Angriff um 10% erhöht.\nDurch Aufstellen von 3 Figuren eines Typs, sowie 2 Figuren eines anderen Typs wird das maximale Leben und der Angriff um 15% erhöht.\nDurch Aufstellen von 4 Figuren eines Typs wird das maximale Leben und der Angriff um 20% erhöht.\nDurch Aufstellen von 5 Figuren eines Typs wird das maximale Leben und der Angriff um 25% erhöht.\nUniversal-Figuren können als Figuren eines beliebigen Typs eingesetzt werden, um einen Bonus zu erhalten.</t>
  </si>
  <si>
    <t>Beim Zusammenstellen der Formation muss eine Balance zwischen Erzeugung von Schaden und Überleben gefunden und das direkte Zusammenspiel der Helden berücksichtigt werden. So können unglaubliche Resultate erzielt werden.\nBeast King greift Ziele in einer Reihe an, Geryuganshoop bewirkt Figuren in seiner Reihe einen Angriffsbonus, Child Emperor heilt Figuren der eigenen Seite und Genos ermöglicht der eigenen Seite einen Angriffs-Buff.\nHinweis: Als letztes Puzzleteil musst du eine Figur hinzufügen, die sowohl Schaden erzeugen, als auch das Überleben sicherstellen kann.</t>
  </si>
  <si>
    <t>Einige Figuren besitzen sehr spezielle Angriffsstile. Nur wenn du sie kennst, kannst du Defensive und Offensive darauf abstimmen.\nSonic und Stinger können beide direkt Ziele in der hinteren Reihe angreifen und Metal Bats Hauptfähigkeit kann Ziele einer ganzen Kolonne angreifen. Zwar können einige Figuren mit ihren Standardfähigkeiten Gegner einer Kolonne angreifen, doch sie führen auch dazu, dass die Ziele ihre aktiven Fähigkeiten schneller einsetzen können.\nHinweis: Dein Ziel ist es, gegnerische Angriffe auf die hintere Reihe abzuwehren und zu verhindern, dass der Gegner alle Figuren der eigenen Seite auf einmal vernichtet.</t>
  </si>
  <si>
    <t>Waffen-Typ</t>
  </si>
  <si>
    <t>Technologie-Typ</t>
  </si>
  <si>
    <t>Superkraft-Typ</t>
  </si>
  <si>
    <t>Einzelangriff</t>
  </si>
  <si>
    <t>Angriff einer Kolonne</t>
  </si>
  <si>
    <t>Gruppen-Schild</t>
  </si>
  <si>
    <t>Tank der vorderen Reihe</t>
  </si>
  <si>
    <t>Schaden aus der hinteren Reihe</t>
  </si>
  <si>
    <t>Kolonne als Ziel der Standardfähigkeit</t>
  </si>
  <si>
    <t>Aktive Fähigkeit bewirkt Schwindel</t>
  </si>
  <si>
    <t>Angriffsbonus bei Kampfeintritt</t>
  </si>
  <si>
    <t>Hohe Chance auf Schwindel</t>
  </si>
  <si>
    <t>Gruppen-Verteidigungsreduktion</t>
  </si>
  <si>
    <t>Schaden durch kritische Treffer</t>
  </si>
  <si>
    <t>Schild beim Erleiden von Schaden</t>
  </si>
  <si>
    <t>Angriffsbonus durch aktive Fähigkeit</t>
  </si>
  <si>
    <t>Erhöhung der eigenen kritischen Treffer</t>
  </si>
  <si>
    <t>Präzisionsreduktion beim Angriff</t>
  </si>
  <si>
    <t>Verteidigungsreduktion beim Angriff</t>
  </si>
  <si>
    <t>Hohn-Kontroll-Immunität</t>
  </si>
  <si>
    <t>Gruppen-Heilung</t>
  </si>
  <si>
    <t>Erhöhung des erlittenen Gruppenschadens</t>
  </si>
  <si>
    <t>Stille an einzelner Einheit</t>
  </si>
  <si>
    <t>Gruppenschaden</t>
  </si>
  <si>
    <t>Schwer zu besiegen</t>
  </si>
  <si>
    <t>Wer hat Konbu Infinity gegessen?\n\nA: Saitama \n\nB: Golden Ball</t>
  </si>
  <si>
    <t>Wer arbeitete als Leibwächter, als die Heldenvereinigung Verbrecher ins Hauptquartier einberief?\n\nA: Tank-top Tiger \n\nB: Magic Trick Man</t>
  </si>
  <si>
    <t>Wo wohnt Saitama?\n\nA: Neben der Geisterstadt \n\nB: Neben der Heldenvereinigung</t>
  </si>
  <si>
    <t>Wo begegneten sich Saitama und Crablante zum ersten Mal?\n\nA: Auf der Straße \n\nB: In der U-Bahn-Station</t>
  </si>
  <si>
    <t>Was war Saitamas Traum als Kind?\n\nA: Ein Held zu werden \n\nB: Als Angestellter zu arbeiten</t>
  </si>
  <si>
    <t>Mit welchem Stil kämpfte Saitama beim Kampfkunst-Wettkampf?\n\nA: Wirbelwind-Eisenschneidende-Faust \n\nB: Wasserkugel-Kohlensäure-Faust</t>
  </si>
  <si>
    <t>Terrible Tornado ist Hellish Blizzards ...\n\nA: Ältere Schwester \n\nB: Jüngere Schwester</t>
  </si>
  <si>
    <t>Welchen Geschmack hat die Arznei, mit der Fukegao seinen Bruder verwandelte?\n\nA: Schokoladegeschmack \n\nB: Erdbeergeschmack</t>
  </si>
  <si>
    <t>Weshalb ist Boros auf die Erde gekommen?\n\n A: Um das Universum zu beherrschen \n\nB: Um sich mit dem starken Gegner aus der Prophezeiung zu messen</t>
  </si>
  <si>
    <t>Welche Technik hat Sonic entwickelt, um Saitama zu besiegen?\n\nA: Zehn-Schatten-Begräbnis \n\nB: Explodierende Shuriken</t>
  </si>
  <si>
    <t>Mit wessen Bauteilen führte Genos ein Upgrade durch?\n\nA: Golden Ball \n\nB: G4</t>
  </si>
  <si>
    <t>Welches Getränk spuckte King aus, als er zu Hause zum ersten Mal von Saitama befragt wurde?\n\nA: Cola \n\nB: Orangensaft</t>
  </si>
  <si>
    <t>Wie lautet der Vorname von Doctor Genus?\n\nA: I \n\nB: Mi</t>
  </si>
  <si>
    <t>Wie viele oberirdische Etagen hat das Haus der Evolution?\n\nA: 7 \n\nB: 8</t>
  </si>
  <si>
    <t>Wer hat den oberirdischen Teil des Hauses der Evolution zerstört?\n\nA: Saitama \n\nB: Genos</t>
  </si>
  <si>
    <t>Wem diente Sonic einst als Leibwächter?\n\nA: Dinero \n\nB: Sitch</t>
  </si>
  <si>
    <t>Weshalb war Saitama nach dem ersten Kampf mit Sonic erschüttert?\n\nA: Seine Fähigkeit wurde durchschaut \n\nB: Sein Bekanntheitsgrad war zu tief</t>
  </si>
  <si>
    <t>An welchem Tagungsort nahm Saitama an der Heldenprüfung teil?\n\nA: Spezial-Tagungsort Nr. 6  \n\nB: Spezial-Tagungsort Nr. 7</t>
  </si>
  <si>
    <t>Wo befindet sich das Hauptquartier der Heldenvereinigung?\n\nA: A-City \n\nB: W-City</t>
  </si>
  <si>
    <t>Weshalb steigt Mumen Rider nicht in die B-Klasse auf?\n\nA: Die Vereinigung erlaubt es nicht \n\nB: Er selbst will es nicht</t>
  </si>
  <si>
    <t>Was essen Genos und Handsome Kamen Amai Mask, als sie sich zum ersten Mal treffen?\n\nA: Soba-Nudeln \n\nB: Udon-Nudeln</t>
  </si>
  <si>
    <t>Welche Stadt liegt nicht an der Küste?\n\nA: B-City \n\nB: Z-City</t>
  </si>
  <si>
    <t>Wie alt war Genos, als er zum S-Klasse-Helden wurde?\n\nA: 19 Jahre \n\nB: 22 Jahre</t>
  </si>
  <si>
    <t>Wie heißt die Figur, die Metal Knight steuert?\n\nA: Bofoi \n\nB: Foido</t>
  </si>
  <si>
    <t>Womit versuchte Metal Knight den Meteor zu stoppen, der auf Z-City zu stürzen drohte?\n\nA: Partikelkanone \n\nB: Raketen</t>
  </si>
  <si>
    <t>Weshalb bezeichnete Genos Bang beim Aufhalten des Meteors als stinkenden alten Mann?\n\nA: Er wollte ihm nicht helfen \n\nB: Er machte einen Witz über den Meteor</t>
  </si>
  <si>
    <t>Wie heißt Stingers Waffe?\n\nA: Bambussprosse \n\nB: Sauersprosse</t>
  </si>
  <si>
    <t>Welche Stadt wird vom Seevolk angegriffen?\n\nA: W-City \n\nB: J-City</t>
  </si>
  <si>
    <t>Welcher A-Klasse-Held kämpft mit, als Deep Sea King das Notlager angreift?\n\nA: Snek \n\nB: Stinger</t>
  </si>
  <si>
    <t>Wie heißt Mumen Riders Fahrrad?\n\nA: Justice \n\nB: Phoenix</t>
  </si>
  <si>
    <t>Wozu lädt Mumen Rider Saitama am Tag der Beförderung in die B-Klasse zum Essen ein?\n\nA: Mozuku \n\nB: Steak</t>
  </si>
  <si>
    <t>Von welchem Helden wurde Ancient King vernichtet?\n\nA: Metal Knight \n\nB: Terrible Tornado</t>
  </si>
  <si>
    <t>Wo befindet sich Bangs Dojo?\n\nA: In den Bergen \n\nB: Am Meer</t>
  </si>
  <si>
    <t>Wer fehlt, als Saitama zum ersten Mal an der Tagung der S-Klasse-Helden teilnimmt?\n\nA: Drive Knight \n\nB: Metal Knight</t>
  </si>
  <si>
    <t>Wer hat Sky King besiegt?\n\nA: Melzargard \n\nB: Groribas</t>
  </si>
  <si>
    <t>Wer hat das Hauptquartier der Heldenvereinigung errichtet?\n\nA: Metal Knight \n\nB: Sitch</t>
  </si>
  <si>
    <t>Wer wird als stärkster Held der Welt bezeichnet?\n\nA: King \n\nB: Saitama</t>
  </si>
  <si>
    <t>Welche Fähigkeit ist die Spezialität von Boros?\n\nA: Kollabierter Stern! Brüllende Kanone! \n\nB: Asura Punch</t>
  </si>
  <si>
    <t>Wer war Schüler des gleichen Meisters wie Charanko?\n\nA: Sour Face \n\nB: Iairon</t>
  </si>
  <si>
    <t>Welcher Ausrüstung hat Genos für den Kampf gegen Sonic ein Upgrade verpasst?\n\nA: Blitzauge B. Superstarker Sekundenkleber</t>
  </si>
  <si>
    <t>Gegen wen ist Snek im Kampfkunst-Wettkampf ausgeschieden?\n\nA: Saitama \n\nB: Suiryu</t>
  </si>
  <si>
    <t>Mit welchem Stil kämpft Suiryu?\n\nA: Leere Faust \n\nB: Schlangenbissfaust</t>
  </si>
  <si>
    <t>Von welchem Helden wurde Multi-Eyed Octopus vernichtet?\n\nA: Terrible Tornado \n\nB: Flashy Flash</t>
  </si>
  <si>
    <t>Wie sieht Saitama Kampfkunst?\n\nA: Als ein eleganter Sport \n\nB: Als geheimnisvolle Kraft aus dem Osten</t>
  </si>
  <si>
    <t>Was ist Suiryus Lebensziel, nachdem er von Saitama gerettet wurde?\n\nA: Ein Kampfkunst-Meister zu werden \n\nB: Ein Held zu werden</t>
  </si>
  <si>
    <t>Wer hat Garo aus der Umzingelung gerettet?\n\nA. Phoenix Man \n\nB: Sludge Jellyfish</t>
  </si>
  <si>
    <t>Gegen welches Monster hat Genos nie verloren?\n\nA: Goketsu\n\nB: Face Ripper</t>
  </si>
  <si>
    <t>Mit welcher Fähigkeit hat sich Genos in Centichoros Körper begeben?\n\nA: Doppelklingensturz \n\nB: Jet-Antrieb-Pfeil</t>
  </si>
  <si>
    <t>Du hast {0} Fragen beantwortet, {1} davon korrekt! Deine aktuelle Quote beträgt {2}%.</t>
  </si>
  <si>
    <t>Fantastische Reise</t>
  </si>
  <si>
    <t>Noch nicht verfügbar</t>
  </si>
  <si>
    <t>&lt;color=##A3FE6A&gt;Aktion startet in\n{0}&lt;/color&gt;</t>
  </si>
  <si>
    <t>Odyssee</t>
  </si>
  <si>
    <t>1. Erkunde während der Aktionszeit die Aktionsmissionen, um wertvolle Belohnungen zu erhalten.\n\n2. Beim Erforschen der Aktionsmissionen bleibt der Zustand von dir und den Gegnern nach dem Ende von Kämpfen bestehen.\n\n3. Falls die Rundenzahl im Kampf überschritten wird, sterben alle Einheiten des Angreifers.\n\n4. Die Missionen können während der Aktionszeit jederzeit zurückgesetzt werden. Nach dem Zurücksetzen wird der Anfangszustand von dir und den Gegnern wiederhergestellt.\n\n5. Nach dem Start der Aktion erscheinen Gegner, deren Stärke je nach Kampfkraft des Spielers beim ersten Betreten unterschiedlich hoch ist. Ihre Stärke ändert sich während der Aktionszeit nicht.\n\n6. Die Missionsbelohnungen können während der Aktionszeit nur einmal abgeholt werden.</t>
  </si>
  <si>
    <t>Strategien</t>
  </si>
  <si>
    <t>Bitte auf die neuste Version updaten, um an der Aktion teilzunehmen.</t>
  </si>
  <si>
    <t>&lt;color=#A3FE6A&gt;Aktion endet in: \n{0}&lt;/color&gt;</t>
  </si>
  <si>
    <t>Riesenmonster-Test</t>
  </si>
  <si>
    <t>1. Der Riesenmonster-Test wird alle 2 Tage 1-mal freigeschaltet.\n\n2. Die Spieler werden anhand der bisher höchsten durchschnittlichen Stufe ihrer 5 Elite-Pioniere im Kampfwillen auf verschiedene Ebenen des Riesenmonster-Tests eingeteilt (ab Stufe 240 anhand der Kampfwillenstufe). Die Leistungen der Spieler der gleichen Ebene zählen für die gleiche Rangliste.\n\n3. Die Ebene, auf der die Spieler den Riesenmonster-Test betreten, hängt von der durchschnlittlichen Stufe des Kampfwillens der Spieler ab, die der gleichen Rangliste zugeteilt wurden (ab Stufe 240 von der Kampfwillenstufe).\n\n4. Im Riesenmonster-Test erhalten alle Figuren gleichermaßen die Stufe der Ebene, der sie zugeteilt wurden. Ausrüstungen, Ränge und Talente werden jedoch nicht beeinflusst.\n\n5. Es können nur die Figuren des Kampfwillens, sowie Leihfiguren aufgestellt werden. Pro Herausforderung kann nur eine Leigfigur aufgestellt werden, dies dafür beliebig oft.\n\n6. Bei jedem Riesenmonster-Test gibt es 5 kostenlose Möglichkeiten, danach kannst du die Anzahl mit Diamanten zurücksetzen. Pro Herausforderung wird eine Möglichkeit verbraucht.\n\n7. Nach jeder Herausforderung fließt der maximale Schaden in die Rangliste ein, wobei der Rang in Echtzeit angezeigt wird. Am Ende zählt der Rang zur Zeit der Abrechnung.\n\n8. Die Belohnungen jedes Riesenmonster-Tests werden nach der Abrechnung per Nachricht verschickt.</t>
  </si>
  <si>
    <t>Höchster Schaden dieses Mal</t>
  </si>
  <si>
    <t xml:space="preserve">Schaden erreicht </t>
  </si>
  <si>
    <t>Bitte an der Herausforderung teilnehmen</t>
  </si>
  <si>
    <t>Abrechnung läuft</t>
  </si>
  <si>
    <t>Der Riesenmonster-Test wird abgerechnet und die Belohnungen verschickt. Bitte warte, bis er das nächste Mal freigeschaltet wird.</t>
  </si>
  <si>
    <t>Erscheint in {0}</t>
  </si>
  <si>
    <t>Rangbelohnung</t>
  </si>
  <si>
    <t>Wenn du deinen aktuellen Rang behältst, erhältst du bei der Abrechnung folgende Belohnung</t>
  </si>
  <si>
    <t>Gildenbelohnung</t>
  </si>
  <si>
    <t>Wenn ein Gildenmitglied die Klasse des stärksten Königs erreicht und bis zur Abrechnungsphase behält, erhalten alle Gildenmitglieder eine Gildenbelohnung.</t>
  </si>
  <si>
    <t>Riesenmonster-Jäger</t>
  </si>
  <si>
    <t>Belohnungsregeln</t>
  </si>
  <si>
    <t>1. Hier werden die Belohnungen angezeigt, die du auf deinem aktuellen Rang bei der Abrechnung erhalten wirst. Für die tatsächliche Belohnung zählt der Rang bei der Abrechnung.\n\n2. Die Rangbelohnung hängt von der Riesenmonster-Ebene ab, auf der du dich befindest, sowie von deiner Klasse auf der Rangliste.\n\n3. Wenn Gildenmitglieder am Riesenmonster-Test teilnehmen und die Klasse des stärksten Königs erreichen, tragen sie Königspunkte bei.\n\n4. Bei der Abrechnung wird anhand der Gesamtsumme der Königspunkte der Gilde beim aktuellen Riesenmonster-Test eine entsprechende Belohnung an jene Mitglieder verschickt, die teilgenommen haben.\n\n5. Gildenmitglieder, die nicht an der Herausforderung teilgenommen haben, erhalten keine Gildenbelohnung.\n\n6. Spieler, die vor dem Ende der Herausforderung die Gilde verlassen haben, können keine Gildenbelohnung erhalten.</t>
  </si>
  <si>
    <t>Mitglieder, die die Klasse des stärksten Königs erreicht haben, erhalten Königspunkte. Je höher die Königspunkte, desto mehr Belohnungen können die Gildenmitglieder erhalten.</t>
  </si>
  <si>
    <t>Kein Spieler der Gilde hat die Klasse des stärksten Königs erreicht</t>
  </si>
  <si>
    <t>Test-Ebene {0}</t>
  </si>
  <si>
    <t>Rang {0}</t>
  </si>
  <si>
    <t>Königspunkte:</t>
  </si>
  <si>
    <t>1. Die Top-50-Spieler der Rangliste des höchsten Schadens erreichen direkt die Klasse des stärksten Königs.\n\n2. Die anderen Klassen, außer jener des stärksten Königs, sind in die 4 Stufen Diamant, Gold, Silber und Bronze unterteilt.\n\n3. Der Zielschaden dieser Klassen hängt von den Resultaten der einzelnen Klassen bei den letzten Riesenmonster-Tests und nur vom gleichen Boss der gleichen Ebene ab.\n\n4. Die Rangliste ändert sich, wenn du es immer wieder versuchst. Für die endgültige Belohnung zählt der Rang bei der Abrechnung.\n\n5. Falls ein Spieler während der Herausforderung die Gilde verlässt, wird dessen Verlauf gelöscht. Wenn er die Gilde wieder beitritt, muss er erneut an der Herausforderung teilnehmen.\n\n6. Auf der Rangliste kannst du die Aufzeichnungen der Kämpfe von anderen Spielern ansehen und dich an ihren Aufstellungen orientieren.</t>
  </si>
  <si>
    <t>Aufstieg bei insgesamt {0} Spielern und {1} Schaden möglich</t>
  </si>
  <si>
    <t>Spieler der aktuellen Klasse</t>
  </si>
  <si>
    <t>Daten von {0} Spielern ausgelassen</t>
  </si>
  <si>
    <t>Herausforderung zurücksetzen</t>
  </si>
  <si>
    <t>Willst du wirklich &lt;quad name=prop/prop_diamond size=40 width=1 /&gt;&lt;b&gt;&lt;color=#FFFFFF&gt;{0}&lt;/color&gt;&lt;/b&gt; ausgeben, um die Herausforderungsmöglichkeiten zurücksetzen?</t>
  </si>
  <si>
    <t>Auch beim Verlassen werden Möglichkeiten verbraucht, willst du die Herausforderung wirklich verlassen?</t>
  </si>
  <si>
    <t>Du erfüllst die Teilnahmebedingungen für den Riesenmonster-Test noch nicht. Stelle sicher, dass du 5 Figuren mit einer Durchschnittsstufe von über 156 besitzt.</t>
  </si>
  <si>
    <t>Die Aktion ist bereits freigeschaltet, bitte warte, bis sie das nächste Mal neu geladen wird.</t>
  </si>
  <si>
    <t>Vorschau auf die nächste Periode</t>
  </si>
  <si>
    <t>Kann befördert werden auf</t>
  </si>
  <si>
    <t>Verbleibende Möglichkeiten:</t>
  </si>
  <si>
    <t>Noch keine Spieler auf dieser Klasse</t>
  </si>
  <si>
    <t>Höchste Klasse bereits erreicht</t>
  </si>
  <si>
    <t>Persönliche Belohnung des Riesenmonster-Tests</t>
  </si>
  <si>
    <t>Lieber Spieler,\ndies ist deine Bewertung im aktuellen Riesenmonster-Test:\nDu befindest dich auf Ebene &lt;color=#FFC13B&gt;{0}&lt;/color&gt;\nDein verursachter maximaler Schaden beträgt &lt;color=#FFC13B&gt;{1}&lt;/color&gt;\nDeine Ranglistenbewertung beträgt &lt;color=#FFC13B&gt;{2}&lt;/color&gt;, du erhältst folgende persönliche Belohnung.</t>
  </si>
  <si>
    <t>Gildenbelohnung des Riesenmonster-Tests</t>
  </si>
  <si>
    <t>Lieber Spieler,\ndeine Gilde hat im aktuellen Riesenmonster-Test insgesamt &lt;color=#FFC13B&gt;{0}&lt;/color&gt; Punkte erhalten. Die Mitglieder, die am Test teilgenommen haben, erhalten folgende Belohnung.</t>
  </si>
  <si>
    <t>Zustand des Riesenmonster-Tests hat sich geändert, bitte versuche es erneut.</t>
  </si>
  <si>
    <t>Aufstieg bei insgesamt {0} Spielern und Schadensrang unter den besten 50 des Levels möglich</t>
  </si>
  <si>
    <t>Simulationskampf</t>
  </si>
  <si>
    <t>Linke Formation wird bearbeitet</t>
  </si>
  <si>
    <t>Rechte Formation wird bearbeitet</t>
  </si>
  <si>
    <t>1. Im Simulationskampf kannst du mit deinen außergewöhnlichen Figuren einen Kampf simulieren, um die Fähigkeiten der Figuren und ihre Zusammenstellung besser zu verstehen.\n2. Die Formationen links und rechts werden beide aus deinen eigenen Figuren gebildet und sie besitzen einheitlich Stufe 240. Ausrüstung, Qualität und Talentstufe der Figuren werden nicht beeinflusst.\n3. Links und rechts können gleiche Figuren aufgestellt werden.</t>
  </si>
  <si>
    <t>Bitte stelle eine Verteidigungs-Formation ein. Figuren können durch Ziehen aufgestellt und verschoben werden.</t>
  </si>
  <si>
    <t>Kostenlose Kampfmöglichkeiten: {0}</t>
  </si>
  <si>
    <t xml:space="preserve">Zeit bis zum Ende der Saison: </t>
  </si>
  <si>
    <t>1. Im Turnier kannst du durch Herausfordern von anderen Spielern Turnierpunkte erhalten und Belohnungen gewinnen.\n\n2. Die ersten 2 Herausforderungen des Tages sind kostenlos, danach wird jedes Mal ein Arena-Ticket verbraucht.\n\n3. Wenn du Kämpfe gewinnst, steigt deine Punktzahl, bei Niederlagen sinkt sie.\n\n4. Jeden Tag werden Rangbelohnungen anhand des Turnier-Punkteranges verschickt.\n\n5. Eine Turnier-Saison dauert 2 Wochen. Am Ende der Saison werden Saisonbelohnungen anhand des Ranges zum Zeitpunkt der Abrechnung verschickt und die Punkte zurückgesetzt.\n\n6. Nach dem Start der neuen Saison musst du das Turnier einmal betreten, um die Anfangs-Punktzahl zu erhalten und an der Rangliste teilzunehmen.\n\n7. Im Turnier wird der verursachte Schaden, die Lebenswiederherstellung sowie die erstellten Schilder der Figuren beider Seiten bis zu einem bestimmten Grad abgeschwächt.</t>
  </si>
  <si>
    <t>Kostenlos</t>
  </si>
  <si>
    <t>Neu laden</t>
  </si>
  <si>
    <t xml:space="preserve">Zeit bis zur täglichen Abrechnung: </t>
  </si>
  <si>
    <t xml:space="preserve">Rang: </t>
  </si>
  <si>
    <t>Tägliche Belohnung</t>
  </si>
  <si>
    <t>Saisonbelohnung</t>
  </si>
  <si>
    <t>Kampf-Log</t>
  </si>
  <si>
    <t xml:space="preserve">Abrechnung läuft, die neue Saison beginnt in: </t>
  </si>
  <si>
    <t>Formation gespeichert</t>
  </si>
  <si>
    <t>Bitte nicht so oft neu laden</t>
  </si>
  <si>
    <t>Tägliche Turnierbelohnung</t>
  </si>
  <si>
    <t>Turnier-Saisonbelohnung</t>
  </si>
  <si>
    <t>Turnier-Vorstand</t>
  </si>
  <si>
    <t>Lieber Teilnehmer,\nGratulation zur Verteidigung des {0}. Rangs im Turnier. Dies ist deine Belohnung, bitte nimm sie entgegen.</t>
  </si>
  <si>
    <t>Lieber Teilnehmer,\ndu hast im eben beendeten Turnier den {0}. Rang erreicht. Um deine herausragende Leistung zu würdigen, überreichen wir dir die Rangbelohnung dieser Saison. Bitte nimm sie entgegen.</t>
  </si>
  <si>
    <t>Verteidigungs-Kampfkraft</t>
  </si>
  <si>
    <t>Rang</t>
  </si>
  <si>
    <t>Speichern</t>
  </si>
  <si>
    <t>St. {0}</t>
  </si>
  <si>
    <t>{0} Sek.</t>
  </si>
  <si>
    <t>Saison beendet</t>
  </si>
  <si>
    <t>Die neue Saison hat begonnen, bitte begib dich erneut zum Turnier</t>
  </si>
  <si>
    <t>Regeln</t>
  </si>
  <si>
    <t>Elite-Turnier</t>
  </si>
  <si>
    <t>Stärkster König</t>
  </si>
  <si>
    <t>Diamanten</t>
  </si>
  <si>
    <t>Platin</t>
  </si>
  <si>
    <t>Silber</t>
  </si>
  <si>
    <t>Rekrut</t>
  </si>
  <si>
    <t>Regeln des Elite-Turniers</t>
  </si>
  <si>
    <t>1. Alle 2 Wochen wird eine Saison des Elite-Turniers ausgetragen. Es wird ein Klassen-System angewandt, bei dem du anhand deines Ranges in eine der 7 Klassen vom Rekrut bis zum Stärksten König eingeteilt wirst.\n\n2. Mit steigender Klasse erhältst du mehr Elitemünzen. Wenn du die Klasse des Stärksten Königs erreicht hast, erhältst du zudem Elite-Turnierpunkte.\n\n3. Nach dem Ende der Saison qualifizieren sich die 10 Spieler mit den meisten Elite-Turnierpunkten, die 5 Figuren mit Rang Legendär und höher besitzen, für das Meisterschafts-Turnier.\n\n4. Nach dem Ende der Saison werden die Punkte auf 0 zurückgesetzt.\n\n5. Jeder Spieler kann maximal 10.000.000 Elitemünzen besitzen. Wenn das Limit erreicht ist, kannst du keine weiteren mehr abholen. Bitte tausche sie rechtzeitig beim Turnierhändler ein.\n\n6. Beim Elite-Turnier benötigst du 2 Siege aus 3 Runden, um weiterzukommen. Über den Verteidigungs-Button kannst du dein Verteidigungs-Team anpassen.\n\n7. Der angreifende Spieler wählt 3 Teams für den Angriff aus, wobei sich in jedem Team mindestens eine Figur befinden muss. Der Spieler, der zuerst 2 Runden gewinnt, kommt weiter.\n\n8. Ein Kampf ist gewonnen, wenn alle Figuren des Gegners besiegt wurden.\n\n9. Wenn das Rundenlimit im Kampf erreicht wird, gewinnt die Seite mit den meisten verbleibenden Figuren.\n\n10. Spieler, die sich während der Saison nicht einloggen, können nicht am Meisterschafts-Turnier teilnehmen.\n\n11. Im Elite-Turnier wird der verursachte Schaden, die Lebenswiederherstellung sowie die erstellten Schilder der Figuren beider Seiten bis zu einem bestimmten Grad abgeschwächt.</t>
  </si>
  <si>
    <t>Klasse</t>
  </si>
  <si>
    <t>Arenawährung</t>
  </si>
  <si>
    <t>Nach dem Abholen wird das Besitzlimit überschritten und du kannst nicht weiter abholen</t>
  </si>
  <si>
    <t>Nächstes Team</t>
  </si>
  <si>
    <t>Formation darf nicht leer sein, bitte wähle Figuren für den Kampf</t>
  </si>
  <si>
    <t>Diese Figur befindet sich bereits im {0}-Team</t>
  </si>
  <si>
    <t>Verschiebe das Formations-Label, um die Team-Position zu wechseln</t>
  </si>
  <si>
    <t>Meisterschafts-Turnier</t>
  </si>
  <si>
    <t xml:space="preserve">Zeit bis zur nächsten Saison: </t>
  </si>
  <si>
    <t>Die Saison ist beendet</t>
  </si>
  <si>
    <t>Meister-Denkmal</t>
  </si>
  <si>
    <t>Qualifikation</t>
  </si>
  <si>
    <t>Finalrunde</t>
  </si>
  <si>
    <t>Meisterschaft</t>
  </si>
  <si>
    <t>Gruppe {0}</t>
  </si>
  <si>
    <t>Die Finalrunde hat noch nicht begonnen</t>
  </si>
  <si>
    <t xml:space="preserve">Zeit bis zum Kampf: </t>
  </si>
  <si>
    <t>Meisterschafts-Turnier-Tippspiel</t>
  </si>
  <si>
    <t>Glückwunsch! Der von dir unterstützte Kandidat {0} hat im Meisterschafts-Turnier die aktuelle Runde gewonnen, bitte nimm deine Belohnung entgegen.</t>
  </si>
  <si>
    <t>Schade! {0} ist der Gewinner der aktuellen Runde. Der von dir unterstützte Kandidat konnte die Runde nicht gewinnen.</t>
  </si>
  <si>
    <t>Statistik</t>
  </si>
  <si>
    <t>Tippspiel</t>
  </si>
  <si>
    <t>Wird ausgeführt</t>
  </si>
  <si>
    <t>Unterstützen</t>
  </si>
  <si>
    <t>Unterstützt</t>
  </si>
  <si>
    <t>1. Nach dem Start der Finalrunde können alle Spieler vor jeder Runde am Tippspiel teilnehmen. Wenn der von dir unterstützte Kandidat gewinnt, war dein Tipp erfolgreich, ansonsten verlierst auch du. Falls du selber kämpfst, kannst du nur dich selbst unterstützen.\n\n2. Die Anzahl Begegnungen werden in jeder Runde des Tippspiels vom System vorgegeben.\n\n3. Dein Guthaben beim Tippspiel hängt von der Effizienz bei der Patrouille ab: Es entspricht dem Ertrag an Geldscheinen aus 2 Tagen Patrouille bei deiner aktuellen Effizienz.\n\n4. Falls der von dir unterstützte Teilnehmer die Begegnung gewinnt, erhältst du das Doppelte deines Einsatzes an Geldscheinen ausbezahlt. Die Belohnung wird per Nachricht verschickt.</t>
  </si>
  <si>
    <t>Aktuell keine Partien</t>
  </si>
  <si>
    <t>32tel-Finale</t>
  </si>
  <si>
    <t>16tel-Finale</t>
  </si>
  <si>
    <t>Achtelfinale</t>
  </si>
  <si>
    <t>Viertelfinale</t>
  </si>
  <si>
    <t>Halbfinale</t>
  </si>
  <si>
    <t>Finalspiel</t>
  </si>
  <si>
    <t>Tippstatistik</t>
  </si>
  <si>
    <t>Rundenzahl</t>
  </si>
  <si>
    <t>Total</t>
  </si>
  <si>
    <t>Saison insgesamt</t>
  </si>
  <si>
    <t>Summe</t>
  </si>
  <si>
    <t>Turnier-Ausbildner</t>
  </si>
  <si>
    <t>Punkte</t>
  </si>
  <si>
    <t>Du bist erfolgreich auf {0} aufgestiegen</t>
  </si>
  <si>
    <t>Tiefrangiger Verteidiger</t>
  </si>
  <si>
    <t>Mittelrangiger Verteidiger</t>
  </si>
  <si>
    <t>Hochrangiger Verteidiger</t>
  </si>
  <si>
    <t>Epischer Wächter</t>
  </si>
  <si>
    <t>Chefwächter</t>
  </si>
  <si>
    <t>Nach der Namensänderung kann das Turnier entsperrt werden.</t>
  </si>
  <si>
    <t>Turnier-Nummer: {0}</t>
  </si>
  <si>
    <t xml:space="preserve">Meine Punkte: </t>
  </si>
  <si>
    <t>Formation anpassen</t>
  </si>
  <si>
    <t>Ziehe das Team, um die Kampfreihenfolge zu ändern</t>
  </si>
  <si>
    <t>Verteidigungsformation</t>
  </si>
  <si>
    <t>{0}. Kampf</t>
  </si>
  <si>
    <t>Gesamtpunktestand</t>
  </si>
  <si>
    <t>{0}/Std.</t>
  </si>
  <si>
    <t xml:space="preserve">Punktezuwachs: </t>
  </si>
  <si>
    <t>Klassenrang</t>
  </si>
  <si>
    <t>Punkterang</t>
  </si>
  <si>
    <t>Nach dem Ende der Saison qualifizieren sich die 10 Spieler mit der höchsten Gesamtpunktezahl, die mindestens 5 Figuren mit Rang Legendär und höher besitzen, für das [Meisterschafts-Turnier] und kämpfen um den Weltmeistertitel!</t>
  </si>
  <si>
    <t>Wie erhält man Punkte?</t>
  </si>
  <si>
    <t>Beim Erreichen der Klasse des &lt;color=#FFC13B&gt;Stärksten Königs&lt;/color&gt; erhältst du anhand deines Ranges jede Stunde eine bestimmte Anzahl Elite-Turnierpunkte.</t>
  </si>
  <si>
    <t>Rekruten-Verteidiger</t>
  </si>
  <si>
    <t>Bronze-Verteidiger</t>
  </si>
  <si>
    <t>Silber-Verteidiger</t>
  </si>
  <si>
    <t>Gold-Verteidiger</t>
  </si>
  <si>
    <t>Platin-Verteidiger</t>
  </si>
  <si>
    <t>Diamanten-Verteidiger</t>
  </si>
  <si>
    <t>Königs-Verteidiger</t>
  </si>
  <si>
    <t>1. Alle 2 Wochen wird eine Saison des Elite-Turniers ausgetragen. Es wird ein Klassen-System angewandt, bei dem du anhand deines Ranges in eine der 7 Klassen vom Rekrut bis zum Stärksten König eingeteilt wirst.\n\n2. Mit steigender Klasse erhältst du mehr Elitemünzen. Wenn du die Klasse des Stärksten Königs erreicht hast, erhältst du zudem Elite-Turnierpunkte.\n\n3. Nach dem Ende der Saison werden die Punkte auf 0 zurückgesetzt.\n\n4. Jeder Spieler kann maximal 10.000.000 Elitemünzen besitzen. Wenn das Limit erreicht ist, kannst du keine weiteren mehr abholen. Bitte tausche sie rechtzeitig beim Turnierhändler ein.\n\n5. Beim Elite-Turnier benötigst du 2 Siege aus 3 Runden, um weiterzukommen. Über den Verteidigungs-Button kannst du dein Verteidigungs-Team anpassen.\n\n6. Der angreifende Spieler wählt 3 Teams für den Angriff aus, wobei sich in jedem Team mindestens eine Figur befinden muss. Der Spieler, der zuerst 2 Runden gewinnt, kommt weiter.\n\n7. Ein Kampf ist gewonnen, wenn alle Figuren des Gegners besiegt wurden.\n\n8. Wenn das Rundenlimit im Kampf erreicht wird, gewinnt die Seite mit den meisten verbleibenden Figuren.</t>
  </si>
  <si>
    <t>Kampf-Details</t>
  </si>
  <si>
    <t>Gesamtpunkte</t>
  </si>
  <si>
    <t>Erreiche den Stärksten König, um Punkte zu erhalten</t>
  </si>
  <si>
    <t>1. Beim Meisterschafts-Turnier können nur außergewöhnliche Figuren aufgestellt werden.\n\n2. Das Meisterschafts-Turnier ist ein serverübergreifendes Turnier. In der Liga wird die Arenastufe verwendet, alle benutzten Figuren erhalten Stufe 240 als Basis, die je nach Stufe der Figur um eine bestimmte Stufe erhöht wird. Alle Ausrüstungen der Figuren werden durch soche der Qualität Legendär+ ersetzt. Falls die Ausrüstungsqualität der Figur an sich bereits höher als Episch+ ist, wird der Typenbonus geerbt. Die Boni von Kernforschungslabor und Beschränkungsdurchbruch werden um ein bestimmtes Maß gekürzt. Die Figurentalente treten anhand der aktuellen Talentstufe der Figuren in Kraft.\n\n3. In jeder Saison des Elite-Turniers qualifizieren sich die Top-10-Spieler der Punkterangliste und Spieler, die mindestens 5 legendäre Figuren besitzen, als gesetzte Teilnehmer des Meisterschafts-Turniers für die Gruppenphase.\n\n4. Die gesetzten Teilnehmer werden zufälligen Gruppen zugeteilt. Alle Gruppensieger qualifizieren sich für die Top-64. Die Gruppenphase wird im Rundenmodus ausgetragen. Pro Sieg gibt es 1 Punkt, bei gleicher Gesamtpunktzahl kommt der Spieler mit der höheren Kampfkraft weiter. 2 Stunden vor Beginn eines Kampfs kann die Formation nicht mehr angepasst werden.\n\n5. Im Meisterschafts-Turnier wird jeden Tag eine Runde ausgetragen. Nach dem Ende der Partien wird eine 1-wöchige Pause bis zur nächsten Saison eingelegt.\n\n6. Top-64, Top-8, Top-4 und Meister des Meisterschafts-Turniers erhalten je einen seltenen Rahmen als Belohnung.\n\n7. Das Meisterschafts-Turnier wird in Form von Abnutzungskämpfen ausgetragen. Figuren, die einen Kampf überleben, behalten ihre Lebensmenge für den nächsten Kampf.\n\n8. Falls bei einem Kampf die maximale Rundenzahl erreicht wird, entscheidet die Anzahl verbleibender Figuren über Sieg und Niederlage. Falls auf beiden Seiten gleich viele Figuren übrig sind, gewinnt der Spieler mit dem prozentual höheren verbleibenden Leben. Der unterlegene Spieler verliert alle verbleibenden Figuren.\n\n9. Im Meisterschafts-Turnier wird der verursachte Schaden, das wiederhergestellte Leben und die erstellten Schilde der Figuren beider Seiten um eine bestimmte Menge reduziert.</t>
  </si>
  <si>
    <t>Meisterschafts-Ehrenliste</t>
  </si>
  <si>
    <t>1. Die Meisterschafts-Ehrenliste ist eine Erfolgsrangliste der Spieler des gleichen Verbunds beim Weg zum Ruhm.\n\n2. Bei gleichem Fortschritt erhält jener Spieler den höheren Rang, der den Erfolg zuerst erreicht hat. Bei gleichem Rang entscheidet die Gesamtkampfkraft über die Reihenfolge.\n\n3. Auf der Meisterschafts-Ehrenliste werden nur die ersten 50 Spieler angezeigt.</t>
  </si>
  <si>
    <t>Möchtest du die aktuell eingestellte Formation speichern?</t>
  </si>
  <si>
    <t>Gesamtpunkte:</t>
  </si>
  <si>
    <t>{0} noch nicht freigeschaltet</t>
  </si>
  <si>
    <t>Zeit bis zum Start des Meisterschafts-Turniers:</t>
  </si>
  <si>
    <t>Kampf-Log des Meisterschafts-Turniers fehlerhaft</t>
  </si>
  <si>
    <t>Weg zum Ruhm</t>
  </si>
  <si>
    <t>Noch nicht begonnen</t>
  </si>
  <si>
    <t>Meisterschaft hat noch nicht begonnen</t>
  </si>
  <si>
    <t>Richtig getippt</t>
  </si>
  <si>
    <t>Die Tipp-Belohnung wurde per Nachricht verschickt</t>
  </si>
  <si>
    <t>Falsch getippt</t>
  </si>
  <si>
    <t>Kein Tipp-Verlauf vorhanden</t>
  </si>
  <si>
    <t>Nicht erreicht</t>
  </si>
  <si>
    <t>Abschlusszeit</t>
  </si>
  <si>
    <t>Wird ausgeführt: {0}</t>
  </si>
  <si>
    <t>Du kannst nur auf deinen eigenen Sieg tippen.</t>
  </si>
  <si>
    <t>Top-8 des Meisterschafts-Turniers, kommt demnächst</t>
  </si>
  <si>
    <t>Meister-Verteidiger</t>
  </si>
  <si>
    <t>Transfer des Verbunds des Meisterschafts-Turniers</t>
  </si>
  <si>
    <t>Du wirst von Verbund {0} nach Verbund {1} transferiert. Die bereits erhaltenen Belohnungen bleiben unverändert, die Rangliste des Verbunds wird neu geführt.</t>
  </si>
  <si>
    <t>Unterstützungsrate</t>
  </si>
  <si>
    <t>Formation wird gesperrt in:</t>
  </si>
  <si>
    <t>Gratulation, du bist aufgestiegen</t>
  </si>
  <si>
    <t>Gratulation, du hast die Meisterschaft gewonnen</t>
  </si>
  <si>
    <t>Weltmeisterschaft</t>
  </si>
  <si>
    <t>Anmelden</t>
  </si>
  <si>
    <t>Beendet in {0}</t>
  </si>
  <si>
    <t>Die Klasse wird anhand deiner aktuellen Kampfkraft zugeteilt</t>
  </si>
  <si>
    <t xml:space="preserve">Spieler der Klasse: </t>
  </si>
  <si>
    <t>Abholbare Belohnungen</t>
  </si>
  <si>
    <t>Belohnung der aktuellen Klasse</t>
  </si>
  <si>
    <t>Benötigte Punkte für die nächste Klasse:</t>
  </si>
  <si>
    <t>Belohnung der nächsten Klasse:</t>
  </si>
  <si>
    <t>Klassenrangliste</t>
  </si>
  <si>
    <t>Abzeichenbelohnung</t>
  </si>
  <si>
    <t>Aktuelle Klasse</t>
  </si>
  <si>
    <t>Nach dem Ende der Saison erhalten die Teilnehmer Weltmeisterschafts-Abzeichen, die gegen einen Turnier-Profilbildrahmen eingetauscht werden können.</t>
  </si>
  <si>
    <t>Server</t>
  </si>
  <si>
    <t>Welt</t>
  </si>
  <si>
    <t>Serverrangliste</t>
  </si>
  <si>
    <t>Weltrangliste</t>
  </si>
  <si>
    <t>Bei dieser Aktion wird die Arenastufe benutzt</t>
  </si>
  <si>
    <t>Arenastufe</t>
  </si>
  <si>
    <t>Arenastufe: Alle Figuren behalten ihren Rang und erhalten einheitlich Stufe 240 als Basis, die anhand der Stufe des Kampfwillens um eine bestimmte Stufe erhöht wird.</t>
  </si>
  <si>
    <t>Ausrüstung: Die Ausrüstungen aller Figuren (einschließlich nicht getragener Positionen) werden einheitlich auf Legendär+ konfiguriert und besitzen keine Verstärkungsstufe. Falls die ursprünglich getragene Ausrüstung der Figur Legendär oder höher erreicht hat, behält sie ihren Typenbonus.</t>
  </si>
  <si>
    <t>Talente: Die ursprünglichen Talenteffekte und Zusatzattribute werden beibehalten.</t>
  </si>
  <si>
    <t>Kernforschungslabor: Wird vollständlig beibehalten, Attribute und Fähigkeitseffekte werden anhand der aktuellen Stufe des Resonanzkerns und der Klassenkerne aktiviert.</t>
  </si>
  <si>
    <t>Beschränkung: Wird vollständig beibehalten, Attribute und Fähigkeitseffekte werden anhand der aktuellen Stufe des Spielers aktiviert.</t>
  </si>
  <si>
    <t>Heute verbleibende Möglichkeiten:</t>
  </si>
  <si>
    <t>Gesamtpunktestand:</t>
  </si>
  <si>
    <t>Diesmal {0} Spieler übertroffen</t>
  </si>
  <si>
    <t>Weltweit bereits {0} Spieler übertroffen</t>
  </si>
  <si>
    <t>Spieler dieser Klasse: {0}</t>
  </si>
  <si>
    <t>Übertroffen</t>
  </si>
  <si>
    <t>Mysteriöse Person</t>
  </si>
  <si>
    <t>Legende</t>
  </si>
  <si>
    <t>Großmeister</t>
  </si>
  <si>
    <t>Diamant I</t>
  </si>
  <si>
    <t>Diamant II</t>
  </si>
  <si>
    <t>Diamant III</t>
  </si>
  <si>
    <t>Diamant IV</t>
  </si>
  <si>
    <t>Diamant V</t>
  </si>
  <si>
    <t>Silber I</t>
  </si>
  <si>
    <t>Silber II</t>
  </si>
  <si>
    <t>Silber III</t>
  </si>
  <si>
    <t>Silber IV</t>
  </si>
  <si>
    <t>Silber V</t>
  </si>
  <si>
    <t>Weltmeisterschafts-Abzeichen</t>
  </si>
  <si>
    <t>Damit kannst du bei der Weltmeisterschaft Belohungen eintauschen.</t>
  </si>
  <si>
    <t>Bei den Klassenbelohnungen der Weltmeisterschafts-Aktion zu erhalten.</t>
  </si>
  <si>
    <t>Die Anmeldezeit ist bereits beendet, bitte mach nächstes Mal wieder mit.</t>
  </si>
  <si>
    <t>Das Turnier ist bereits beendet, bitte mach nächstes Mal wieder mit.</t>
  </si>
  <si>
    <t>Der Gegner wurde geändert, bitte Gegner neu laden</t>
  </si>
  <si>
    <t>Diamant</t>
  </si>
  <si>
    <t>Nimmt teil</t>
  </si>
  <si>
    <t>Weltmeisterschafts-Klassenbelohnung</t>
  </si>
  <si>
    <t>Gratulation, du hast bei der Weltmeisterschaft Klasse {0} erreicht, wir haben eine wertvolle Belohnung für dich vorbereitet.</t>
  </si>
  <si>
    <t>Du sitzt gerade die Strafzeit für den Gildenaustritt ab, {0} verbleibend</t>
  </si>
  <si>
    <t>Die Gilde erlaubt zur Zeit keinen Beitritt</t>
  </si>
  <si>
    <t>Stufenbedingung der Gilde nicht erfüllt</t>
  </si>
  <si>
    <t>Die Gilde ist bereits voll</t>
  </si>
  <si>
    <t>Beitrittsanfrage bereits verschickt, bitte etwas Geduld</t>
  </si>
  <si>
    <t>Der Spieler ist bereits einer anderen Gilde beigetreten</t>
  </si>
  <si>
    <t>Name darf nicht leer sein</t>
  </si>
  <si>
    <t>Der eingegebene Name existiert bereits, bitte gib einen anderen Namen ein</t>
  </si>
  <si>
    <t>Der eingegebene Name enthält unerlaubte Wörter, bitte gib einen anderen Namen ein</t>
  </si>
  <si>
    <t>Name erfolgreich geändert</t>
  </si>
  <si>
    <t>Die eingegebene Gilde enthält das unerlaubte Wort {0}, bitte versuche es nochmal</t>
  </si>
  <si>
    <t>Der Betreff enthält unerlaubte Wörter, bitte versuche es nochmal</t>
  </si>
  <si>
    <t>Der Inhalt enthält unerlaubte Wörter, bitte versuche es nochmal</t>
  </si>
  <si>
    <t>Nachricht verschickt</t>
  </si>
  <si>
    <t>Maximale Anzahl Vizeanführer erreicht</t>
  </si>
  <si>
    <t>Du hast dich zwei Tage lang nicht mehr im Spiel angemeldet. Die Mitglieder deiner Gilde hoffen, dass du dich weiter um sie kümmerst. Solltest du dich drei Tage lang hintereinander nicht anmelden, wird der Posten des Gildenanführers an einen anderen Spieler übertragen.</t>
  </si>
  <si>
    <t>Der Anführer dieser Gilde hat sich zwei Tage lang nicht mehr im Spiel angemeldet. Sobald er drei Tage am Stück offline ist, erhält der aktive Spieler mit der höchsten Position innerhalb der Gilde den Posten des Anführers.</t>
  </si>
  <si>
    <t>Du hast dich fünf Tage lang nicht mehr im Spiel angemeldet. Die Mitglieder deiner Gilde hoffen, dass du dich weiter um sie kümmerst. Solltest du dich sieben Tage lang hintereinander nicht anmelden, wird der Posten des Gildenanführers an einen anderen Spieler übertragen.</t>
  </si>
  <si>
    <t>Der Anführer dieser Gilde hat sich fünf Tage lang nicht mehr im Spiel angemeldet. Sobald er sieben Tage am Stück offline ist, erhält der aktive Spieler mit der höchsten Position innerhalb der Gilde den Posten des Anführers.</t>
  </si>
  <si>
    <t>Da sich der Anführer der Gilde drei Tage lang nicht mehr im Spiel angemeldet hat, wurde der Posten des Anführers an &lt;color=#A3FE6A&gt;{0}&lt;/color&gt; übertragen.</t>
  </si>
  <si>
    <t>Amtsenthebung des Anführers</t>
  </si>
  <si>
    <t xml:space="preserve">Verwalter der Gilde </t>
  </si>
  <si>
    <t>Da du dich drei Tage lang nicht mehr im Spiel angemeldet hast, wurde der Posten des Anführers an {0} übertragen.</t>
  </si>
  <si>
    <t>Innerhalb der Gilde gibt es keinen Spieler, der die Bedingungen für die Übernahme des Anführerpostens erfüllt.</t>
  </si>
  <si>
    <t>Maximale Anzahl Gildenelite erreicht</t>
  </si>
  <si>
    <t>Empfohlene Gilden</t>
  </si>
  <si>
    <t>Die eingegebene Gilde konnte nicht gefunden werden, bitte prüfe die Eingabe und versuche es nochmal</t>
  </si>
  <si>
    <t>Name oder ID der Gilde eingeben</t>
  </si>
  <si>
    <t>Gilde beitreten</t>
  </si>
  <si>
    <t>Angefragt</t>
  </si>
  <si>
    <t>Name deiner Gilde:</t>
  </si>
  <si>
    <t>Bekanntmachung deiner Gilde:</t>
  </si>
  <si>
    <t>Gründen</t>
  </si>
  <si>
    <t>Gildendaten</t>
  </si>
  <si>
    <t>Gildenhändler</t>
  </si>
  <si>
    <t>Gildenboss</t>
  </si>
  <si>
    <t>Gilden-Log</t>
  </si>
  <si>
    <t>Gildenaktivität</t>
  </si>
  <si>
    <t>1. Für jeden Aktivitätspunkt, den Gildenmitglieder in Tagesaufträgen erhalten, wird die Gildenaktivität um 1 Punkt erhöht.\n2. Durch Gildenaktivität kann der Boss von Gildenmissionen freigeschaltet werden.</t>
  </si>
  <si>
    <t>Gildenaktivität:</t>
  </si>
  <si>
    <t>Eigene Aktivität:</t>
  </si>
  <si>
    <t>Eigene 7-Tage-Aktivität:</t>
  </si>
  <si>
    <t>Gildenstufe:</t>
  </si>
  <si>
    <t>Auf der nächsten Stufe entsperrt:</t>
  </si>
  <si>
    <t xml:space="preserve">Gildenmitgliederlimit: </t>
  </si>
  <si>
    <t xml:space="preserve">Gildenaktivitätslimit: </t>
  </si>
  <si>
    <t xml:space="preserve">Gildenmitglieder: </t>
  </si>
  <si>
    <t>Anführer</t>
  </si>
  <si>
    <t>Ist für die Verwaltung der Mitglieder und das Starten von Aktionen verantwortlich</t>
  </si>
  <si>
    <t>Vizeanführer</t>
  </si>
  <si>
    <t>Ist für das Hinzufügen von Mitgliedern und das Starten von Aktionen verantwortlich.</t>
  </si>
  <si>
    <t>Gildenelite</t>
  </si>
  <si>
    <t>Können Figuren an Gildenmitglieder ausleihen</t>
  </si>
  <si>
    <t>Aktivität der letzten 7 Tage: {0}</t>
  </si>
  <si>
    <t>Gildennachricht</t>
  </si>
  <si>
    <t>Beitrittsanfrage</t>
  </si>
  <si>
    <t>Beitrittsbedingung</t>
  </si>
  <si>
    <t>Gilde suchen</t>
  </si>
  <si>
    <t>Gilde verlassen</t>
  </si>
  <si>
    <t>Willst du die Gilde wirklich verlassen? Danach kannst du {0} Stunden keiner Gilde mehr beitreten.</t>
  </si>
  <si>
    <t>Willst du die Gilde wirklich auflösen? Danach kannst du {0} Stunden keiner Gilde mehr beitreten.</t>
  </si>
  <si>
    <t>Willst du die Gilde wirklich verlassen? Die Gilde wird danach an ein anderes Gildenmitglied übergeben und du kannst {0} Stunden keiner Gilde mehr beitreten.</t>
  </si>
  <si>
    <t>Gildenemblem</t>
  </si>
  <si>
    <t>Gildenname ändern</t>
  </si>
  <si>
    <t>Ändern</t>
  </si>
  <si>
    <t>Senden an: Alle Gildenmitglieder</t>
  </si>
  <si>
    <t>Betreff</t>
  </si>
  <si>
    <t>Inhalt</t>
  </si>
  <si>
    <t>Gildenmitglieder: {0}/{1}</t>
  </si>
  <si>
    <t>Alle annehmen</t>
  </si>
  <si>
    <t>Alle ignorieren</t>
  </si>
  <si>
    <t>Noch keine Beitrittsanfragen</t>
  </si>
  <si>
    <t>Jeder kann beitreten</t>
  </si>
  <si>
    <t>Beitritt nach Verifizierung</t>
  </si>
  <si>
    <t>Amtierend</t>
  </si>
  <si>
    <t>Gildenmitglied</t>
  </si>
  <si>
    <t>Willst du wirklich {0} als {1} einstellen?</t>
  </si>
  <si>
    <t>Gilde Hochstufen</t>
  </si>
  <si>
    <t>Mitgliederlimit</t>
  </si>
  <si>
    <t>Gildenembleme</t>
  </si>
  <si>
    <t>Gildenaktivitätslimit</t>
  </si>
  <si>
    <t>Ernennen von {0} Gildeneliten möglich</t>
  </si>
  <si>
    <t>Heutiges Nachrichtenlimit erreicht</t>
  </si>
  <si>
    <t>Du wurdest aus der Gilde ausgeschlossen.</t>
  </si>
  <si>
    <t>Durch den Beitrag aller Mitglieder wurde die Gildenstufe auf {0} erhöht.</t>
  </si>
  <si>
    <t>&lt;color=#A3FE6A&gt;{0}&lt;/color&gt; ist der Gilde beigetreten.</t>
  </si>
  <si>
    <t>&lt;color=#A3FE6A&gt;{0}&lt;/color&gt; hat die Gilde verlassen.</t>
  </si>
  <si>
    <t>{0} {1} hat &lt;color=#A3FE6A&gt;{2}&lt;/color&gt; aus der Gilde entfernt.</t>
  </si>
  <si>
    <t>{0} hat &lt;color=#A3FE6A&gt;{1}&lt;/color&gt; zum &lt;color=#A3FE6A&gt;{2}&lt;/color&gt; befördert.</t>
  </si>
  <si>
    <t>&lt;color=#A3FE6A&gt;{0}&lt;/color&gt; hat erfolgreich {1} beschwört.</t>
  </si>
  <si>
    <t>Der Boss von {0} ist verschwunden.</t>
  </si>
  <si>
    <t>Mindeststufe:</t>
  </si>
  <si>
    <t>Schadenswert</t>
  </si>
  <si>
    <t>Aus der Gilde entfernen</t>
  </si>
  <si>
    <t>Willst du {0} wirklich aus der Gilde entfernen?</t>
  </si>
  <si>
    <t>{0} hat &lt;color=#A3FE6A&gt;{1}&lt;/color&gt; zum &lt;color=#A3FE6A&gt;{2}&lt;/color&gt; befördert, seine Figuren können nun ausgeliehen werden.</t>
  </si>
  <si>
    <t>Der Anführer ist zurückgekehrt, lasst uns gemeinsam die Gilde aufbauen.</t>
  </si>
  <si>
    <t>Zum Vizeanführer ernennen</t>
  </si>
  <si>
    <t>Als Vizeanführer entfernen</t>
  </si>
  <si>
    <t>Zur Gildenelite befördern</t>
  </si>
  <si>
    <t>Als Gildenelite entfernen</t>
  </si>
  <si>
    <t>Aus der Gilde werfen</t>
  </si>
  <si>
    <t>Art der Verifizierung</t>
  </si>
  <si>
    <t>Gilden-ID:</t>
  </si>
  <si>
    <t>Bekanntmachung ändern</t>
  </si>
  <si>
    <t>Anfragen:</t>
  </si>
  <si>
    <t>Gildenname</t>
  </si>
  <si>
    <t>Da sich der Anführer der Gilde drei Tage lang nicht mehr im Spiel angemeldet hat, wurde der Posten des Anführers an %{player_name} übertragen.</t>
  </si>
  <si>
    <t>Auf dem Server einiger Gildenmitglieder findet gerade eine Wartung statt, bitte benutze diese Funktion später nochmal.</t>
  </si>
  <si>
    <t>Zum Anführer ernennen</t>
  </si>
  <si>
    <t>Du bist bereits in einer Gilde, der gleichzeitige Beitritt zu mehreren Gilden ist nicht möglich.</t>
  </si>
  <si>
    <t>Schließe dich jetzt der Gilde &lt;color=#A3FE6A&gt;{0}&lt;/color&gt; an und lass uns Seite an Seite kämpfen!</t>
  </si>
  <si>
    <t>1. Jeder Punkt eigene Erfahrung, den Gildenmitglieder erhalten, trägt 1 Punkt zur Gildenaktivität bei.\n\n2. Jeden Tag erscheint in der Gilde ein neuer Pluton. Anführer oder Vizeanführer können Ancient King gegen Bezahlung von Gildenaktivität freischalten.\n\n3. Jedes Gildenmitglied kann pro Tag 2 kostenlose Herausforderungen durchführen.\n\n4. Im Kampf ist es möglich, die Figurenfähigkeiten manuell auszulösen.\n\n5. Jedes Mal, wenn der Boss eine bestimmte Menge Leben verloren hat, erhält er eine Leistungserhöhung.\n\n6. Beim Angriff auf den Weltboss erhältst du als Belohnung unter Anderem Goldmünzen, Gildenbeitrag, Diamanten und Ausrüstung.\n\n7. Nach dem Ende des Bosses erhalten die Gildenmitglieder, die am Angriff teilgenommen haben, eine Zusatzbelohnung anhand des höchsten Schadens, den sie während eines einzelnen Kampfes am Boss verursacht haben. Die Belohnung wird per Nachricht verschickt.\n\n8. Der erbeutete Gildenbeitrag kann beim Gildenhändler gegen Objekte eingetauscht werden.</t>
  </si>
  <si>
    <t>Mögliche Belohnungen</t>
  </si>
  <si>
    <t>Schadensstatistik</t>
  </si>
  <si>
    <t>Zusatzbelohnung</t>
  </si>
  <si>
    <t>Beschreibung der Zusatzbelohnung</t>
  </si>
  <si>
    <t>Freischalten</t>
  </si>
  <si>
    <t>Bitte kontaktiere Anführer oder Vizeanführer, um den Gildenboss freizuschalten</t>
  </si>
  <si>
    <t>Willst du {0} Gildenaktivität ausgeben, um den Boss freizuschalten? Während {1} Stunde(n) kann jedes Mitglied {2}-mal plündern.</t>
  </si>
  <si>
    <t>Gildenaktivität nicht ausreichend</t>
  </si>
  <si>
    <t>Aktuell keine Möglichkeiten</t>
  </si>
  <si>
    <t>&lt;color=#A3FE6A&gt;{1}&lt;/color&gt; hat beim Gildenboss {0} einen Höchstschaden von &lt;b&gt;{2}&lt;/b&gt; verursacht, du erhältst folgende Belohnung.</t>
  </si>
  <si>
    <t>Erklärung Boss 1</t>
  </si>
  <si>
    <t>Erklärung Boss 2</t>
  </si>
  <si>
    <t>Anhand des von {0} verursachten Höchstschadens von {1} erhältst du folgende Belohnung.</t>
  </si>
  <si>
    <t>Nach der Teilnahme am Gildenboss-Kampf von {0} erhältst du eine Zusatzbelohnung</t>
  </si>
  <si>
    <t>{0} {1} hat {2} freigeschaltet, geh gleich hin und erbeute eine Menge Belohnungen!</t>
  </si>
  <si>
    <t>Gildenboss freigeschaltet</t>
  </si>
  <si>
    <t>Belohnung für den höchsten Schaden</t>
  </si>
  <si>
    <t>Überfall</t>
  </si>
  <si>
    <t>Die Belohnung wird anhand des insgesamt verursachten Schadens bei der letzten Herausforderung des Bosses berechnet.</t>
  </si>
  <si>
    <t>Gesamtschaden beim letzten Mal</t>
  </si>
  <si>
    <t>Erhaltene Truhen beim letzten Mal</t>
  </si>
  <si>
    <t>Du kannst nur die letzten 50 Kämpfe ansehen</t>
  </si>
  <si>
    <t>Herausfordern nicht möglich</t>
  </si>
  <si>
    <t>Funktion nach Bestehen von Level {0}-{1} freigeschaltet</t>
  </si>
  <si>
    <t>Zu viele Privat-Chats, bitte beende zuerst einen anderen Chat</t>
  </si>
  <si>
    <t>Nach oben wischen, um das Senden abzubrechen</t>
  </si>
  <si>
    <t>Sprachnachricht zu lang, Senden fehlgeschlagen</t>
  </si>
  <si>
    <t>Loslassen, um das Senden abzubrechen</t>
  </si>
  <si>
    <t>Chinesischer Kanal</t>
  </si>
  <si>
    <t>Englischer Kanal</t>
  </si>
  <si>
    <t>Spanischer Kanal</t>
  </si>
  <si>
    <t>Deutscher Kanal</t>
  </si>
  <si>
    <t>Französischer Kanal</t>
  </si>
  <si>
    <t>Portugiesischer Kanal</t>
  </si>
  <si>
    <t>Kanal: {0}</t>
  </si>
  <si>
    <t>Kanal bereits voll, bitte wechsle in einen anderen Kanal</t>
  </si>
  <si>
    <t>Du kannst erst ab St. {0} Nachrichten in diesem Kanal versenden.</t>
  </si>
  <si>
    <t>Zeit bis zum Wechsel des Kanals: {0}</t>
  </si>
  <si>
    <t>Automatische Spracherkennung</t>
  </si>
  <si>
    <t>Chat-Einstellungen</t>
  </si>
  <si>
    <t>Lokaler Chat</t>
  </si>
  <si>
    <t>Benachrichtigung</t>
  </si>
  <si>
    <t>Trete bitte zuerst einer Gilde bei.</t>
  </si>
  <si>
    <t>Im System-Chat können keine Nachrichten versendet werden.</t>
  </si>
  <si>
    <t>Privat-Chat</t>
  </si>
  <si>
    <t>Nachrichteninhalt darf nicht leer sein.</t>
  </si>
  <si>
    <t>Nächste Nachricht kann in {0} versendet werden.</t>
  </si>
  <si>
    <t>Willst du wirklich den gesamten Chat-Verlauf löschen? Dies kann nicht mehr rückgängig gemacht werden.</t>
  </si>
  <si>
    <t>Privat-Chat nur mit Freunden möglich</t>
  </si>
  <si>
    <t>Einstellung nach dem Beitritt zu einer Gilde verfügbar</t>
  </si>
  <si>
    <t>Russischer Kanal</t>
  </si>
  <si>
    <t>Türkischer Kanal</t>
  </si>
  <si>
    <t>Server-Chat</t>
  </si>
  <si>
    <t>Nachricht enthält zu viele Emojis, bitte versuche es mit weniger nochmal</t>
  </si>
  <si>
    <t>Kopieren</t>
  </si>
  <si>
    <t>Für externe Webseiten besteht ein Sicherheitsrisiko, bitte sei vorsichtig, um deinen Account zu schützen!</t>
  </si>
  <si>
    <t>Diese Nachricht wird von der aktuellen Version nicht unterstützt, bitte auf die neuste Version updaten.</t>
  </si>
  <si>
    <t>Bitte auf die neuste Version updaten, um die Chat-Funktion freizuschalten.</t>
  </si>
  <si>
    <t>Sei gegrüßt, Held! Ich habe dir die Systemnachricht mit der Belohnung verschickt, du findest sie bei den Nachrichten.</t>
  </si>
  <si>
    <t>Gelesene löschen</t>
  </si>
  <si>
    <t>Alle abholen</t>
  </si>
  <si>
    <t>Verbleibende Zeit:</t>
  </si>
  <si>
    <t>Angehängte Belohnungen:</t>
  </si>
  <si>
    <t>Nicht genügend Platz im Inventar</t>
  </si>
  <si>
    <t>Nicht genügend Platz in der Figurenliste</t>
  </si>
  <si>
    <t>{0} Tg.</t>
  </si>
  <si>
    <t>{0} Std.</t>
  </si>
  <si>
    <t>Betreff: {0}</t>
  </si>
  <si>
    <t>Zur Zeit keine Nachrichten</t>
  </si>
  <si>
    <t>Nachricht bereits abgelaufen</t>
  </si>
  <si>
    <t>Keine löschbare Nachrichten vorhanden</t>
  </si>
  <si>
    <t>Willst du wirklich alle ungelesenen Nachrichten löschen?</t>
  </si>
  <si>
    <t>Accessoires bereits komplett, das Accessoire kann nicht abgeholt werden</t>
  </si>
  <si>
    <t>Keine abholbare Nachrichten vorhanden</t>
  </si>
  <si>
    <t>Systemnachrichten</t>
  </si>
  <si>
    <t>Systemadministrator</t>
  </si>
  <si>
    <t>Anhang abholen</t>
  </si>
  <si>
    <t>Figurenlisten-Limit überschritten</t>
  </si>
  <si>
    <t>Du hast das Limit der Figurenliste erreicht, entlasse Figuren mit grünem Rang oder erhöhe den Figurenrang</t>
  </si>
  <si>
    <t>Bitte hole zuerst die Anhänge ab, bevor du die Nachricht löschst</t>
  </si>
  <si>
    <t>Das Team von One-Punch Man: Road to Hero 2.0</t>
  </si>
  <si>
    <t>Erfolgreich kopiert</t>
  </si>
  <si>
    <t>Ausleihen</t>
  </si>
  <si>
    <t>1. Du kannst maximal 50 Freunde hinzufügen.\n\n2. Jeden Tag kannst du Freundschaftspunkte an bis zu 50 Freunde verschenken und von 20 Freunden abholen.\n\n3. Mit den erhaltenen Freundschaftspunkten kannst du beim Anwerben Figuren erhalten.</t>
  </si>
  <si>
    <t>Freunde: {0}/{1}</t>
  </si>
  <si>
    <t>Anfragen</t>
  </si>
  <si>
    <t>Hinzufügen</t>
  </si>
  <si>
    <t>Tägliches Schenklimit: {0}/{1}</t>
  </si>
  <si>
    <t>Sofort schenken und abholen</t>
  </si>
  <si>
    <t>Freundschaftspunkte verschenkt</t>
  </si>
  <si>
    <t>Freundschaftspunkte abgeholt</t>
  </si>
  <si>
    <t>Freundschaftspunkte abgeholt und verschenkt</t>
  </si>
  <si>
    <t>Keine Freunde, von denen du Freundschaftspunkte abholen und verschenken kannst</t>
  </si>
  <si>
    <t>Offline seit {0} Min.</t>
  </si>
  <si>
    <t>Offline seit {0} Std.</t>
  </si>
  <si>
    <t>Offline seit {0} Tg.</t>
  </si>
  <si>
    <t>Es werden nur Anfragen innerhalb der letzten Woche angezeigt</t>
  </si>
  <si>
    <t>Aktuell keine Anfragen</t>
  </si>
  <si>
    <t>Du hast bereits die maximale Anzahl Freunde erreicht</t>
  </si>
  <si>
    <t>Der Spieler hat bereits die maximale Anzahl Freunde erreicht</t>
  </si>
  <si>
    <t>Freund hinzugefügt</t>
  </si>
  <si>
    <t>S{0}</t>
  </si>
  <si>
    <t>Suchinhalt darf nicht leer sein</t>
  </si>
  <si>
    <t>Der Spieler konnte nicht gefunden werden, bitte prüfe deine Eingabe und versuche es erneut</t>
  </si>
  <si>
    <t>Freundschaftsanfrage verschickt</t>
  </si>
  <si>
    <t>Name oder ID des Spielers eingeben</t>
  </si>
  <si>
    <t>Alle hinzufügen</t>
  </si>
  <si>
    <t>Kämpfen</t>
  </si>
  <si>
    <t>Freund löschen</t>
  </si>
  <si>
    <t>Der Spieler hat die Arena-Funktion noch nicht freigeschaltet und kann nicht kämpfen</t>
  </si>
  <si>
    <t>Willst du den Freund wirklich löschen?</t>
  </si>
  <si>
    <t>Figuren des Freundes</t>
  </si>
  <si>
    <t>1. Leihanfragen können an Freunde und an Elitemitglieder der Gilde verschickt werden. Falls der Freund einverstanden ist, kann die Leihfigur aufgestellt werden.\n\n2. Jede Figur kann nur an einen Freund ausgeliehen werden und kann von diesem maximal eine Woche lang benutzt werden. Alle Leihfiguren werden am Montag um 5 Uhr (UTC) zurückgegeben.\n\n3. Figuren mit Rang Episch und höher können an Freunde ausgeliehen werden. Im Extremen Test, den 4 Figurentypentests und in der Haupt-Story kann jede Woche je 1 Kampf mit einer Leihfigur gewonnen werden.\n\n4. Nur wenn du einen Kampf gewinnst, wird die Einsatzmöglichkeit abgezogen.\n\n5. Die Kampfkraft der geliehenen Figuren hängt von deiner Kampfkraft und der des Freundes ab.\n\n6. Figuren von Spielern, die mehr als 7 Tage nicht online waren, können nicht ausgeliehen werden.</t>
  </si>
  <si>
    <t>Tippe auf das Profilbild, um eine Figur deines Freundes auszuleihen</t>
  </si>
  <si>
    <t>Rückgabe in {0} Tag(en) {1} Stunde(n)</t>
  </si>
  <si>
    <t>Leihanfrage an {0} erfolgreich.</t>
  </si>
  <si>
    <t>Leihanfragelimit: {0}/{1}</t>
  </si>
  <si>
    <t>Besitzer: {0}</t>
  </si>
  <si>
    <t>Anfragen: {0}</t>
  </si>
  <si>
    <t>Rückgabe in {0} Stunde(n)</t>
  </si>
  <si>
    <t>Bereits von einem anderen Spieler ausgeliehen</t>
  </si>
  <si>
    <t>Leihanfragelimit erreicht</t>
  </si>
  <si>
    <t>Ausleihbare Figuren bereits voll besetzt</t>
  </si>
  <si>
    <t>Anfrage zurückgezogen</t>
  </si>
  <si>
    <t>Hilft gerade {0} beim Auftrag</t>
  </si>
  <si>
    <t>Verfügbar</t>
  </si>
  <si>
    <t>Rückgabe erfolgreich</t>
  </si>
  <si>
    <t>Leihanfrage</t>
  </si>
  <si>
    <t>Ausleihen erfolgreich</t>
  </si>
  <si>
    <t>Alle ausleihen</t>
  </si>
  <si>
    <t>Aktuell keine Anfragen erhalten</t>
  </si>
  <si>
    <t>Ausgeliehene Figuren</t>
  </si>
  <si>
    <t>Ausgeliehen</t>
  </si>
  <si>
    <t>In diesem Kampf kann maximal 1 geliehene Figur benutzt werden</t>
  </si>
  <si>
    <t>Leihanfrage bereits verschickt, bitte etwas Geduld</t>
  </si>
  <si>
    <t>Offline seit {0} Stunde</t>
  </si>
  <si>
    <t>Offline seit {0} Tag</t>
  </si>
  <si>
    <t>Keine empfohlene Freunde</t>
  </si>
  <si>
    <t>Freund gelöscht</t>
  </si>
  <si>
    <t>Bitte zuerst Freunde hinzufügen</t>
  </si>
  <si>
    <t>Du hast heute bereits die maximale Anzahl Freundschaftspunkte abgeholt</t>
  </si>
  <si>
    <t>Du hast heute bereits die maximale Anzahl Freundschaftspunkte verschenkt</t>
  </si>
  <si>
    <t>Füge jetzt neue Freunde hinzu!</t>
  </si>
  <si>
    <t>Schalte das Turnier frei, um dich mit Freunden zu messen</t>
  </si>
  <si>
    <t>Nur Figuren mit Rang ≥ Episch können ausgeliehen werden</t>
  </si>
  <si>
    <t>Verwalten</t>
  </si>
  <si>
    <t>Du kannst mit dieser Funktion nur 1-mal pro Woche Figuren ausleihen.</t>
  </si>
  <si>
    <t>Figuren zurückgeben</t>
  </si>
  <si>
    <t>Tägliches Abhollimit: {0}/{1}</t>
  </si>
  <si>
    <t>Sofort-Ausleihen erfolgreich. Eine Figur wird bevorzugt an jenen Freund ausgeliehen, der die Anfrage zuerst geschickt hat.</t>
  </si>
  <si>
    <t>Du bist mit diesem Spieler befreundet. Falls du ihn auf die temporäre schwarze Liste setzen willst, musst du zuerst die Freundschaft mit ihm beenden.</t>
  </si>
  <si>
    <t>Maximale Anzahl Spieler auf der temporären schwarzen Liste erreicht, Hinzufügen fehlgeschlagen.</t>
  </si>
  <si>
    <t>Willst du &lt;color=#FFC13B&gt;{0}&lt;/color&gt; wirklich auf die temporäre schwarze Liste setzen? Bis zum nächsten Neuladen und erneutem Einloggen wirst du keine Chat-Nachrichten dieses Spielers mehr empfangen.</t>
  </si>
  <si>
    <t>Auf die schwarze Liste setzen</t>
  </si>
  <si>
    <t>Zum Freund</t>
  </si>
  <si>
    <t>Dieser Spieler befindet sich auf deiner schwarzen Liste, willst du ihn wirklich als Freund hinzufügen? (Der Spieler wird dabei von der Schwarzen Liste entfernt)</t>
  </si>
  <si>
    <t>Dieser Spieler befindet sich auf deiner schwarzen Liste, willst du seine Freundschaftsanfrage wirklich annehmen? (Der Spieler wird dabei von der Schwarzen Liste entfernt)</t>
  </si>
  <si>
    <t>Meilensteine</t>
  </si>
  <si>
    <t>Durch Abschließen von Tagesaufträgen kannst du Tagesaktivität erhalten. Wenn die Aktivität eine bestimmte Höhe erreicht, kannst du die Tagesaktivitätstruhe abholen.</t>
  </si>
  <si>
    <t>Durch Abschließen von Wochenaufträgen kannst du Wochenaktivität erhalten. Wenn die Aktivität eine bestimmte Höhe erreicht, kannst du die Wochenaktivitätstruhe abholen.</t>
  </si>
  <si>
    <t>Solo-Missionen</t>
  </si>
  <si>
    <t>Team-Missionen</t>
  </si>
  <si>
    <t>1. In der Missionsliste kannst du Missionen annehmen. Warte, bis die Figur die Mission abgeschlossen hat, um die entsprechende Belohnung zu erhalten.\n\n2. Es gibt Solo-Missionen und Team-Missionen. Beim Ausführen von Team-Missionen bist du auf die Hilfe von Figuren von Kameraden angewiesen.\n\n3. Je nach Mission gibt es unterschiedliche Anforderungen an Typ und Rang der Figuren im Team. Eine Figur kann nicht gleichzeitig mehrere Missionen ausführen.\n\n4. Durch Neuladen kannst du alle Solo-Missionen zurücksetzen, die du noch nicht begonnen hast. Jeden Tag wird um eine bestimmte Uhrzeit 1-mal automatisch neu geladen, du kannst auch Diamanten ausgeben, um neu zu laden.\n\n5. Jeden Tag wird um eine bestimmte Uhrzeit 1 Team-Mission hinzugefügt. Jede Team-Mission bleibt 7 Tage vorhanden.</t>
  </si>
  <si>
    <t xml:space="preserve">{0} {1}-Figuren benötigt </t>
  </si>
  <si>
    <t>Keine Figuren erfüllen die Anforderungen</t>
  </si>
  <si>
    <t>Wird neu geladen in: {0}</t>
  </si>
  <si>
    <t>Die Missionen können zur Zeit nicht neu geladen werden</t>
  </si>
  <si>
    <t>Willst du wirklich &lt;quad name=prop/prop_diamond size=40 /&gt;{0} ausgeben, um die Missionen neu zu laden?</t>
  </si>
  <si>
    <t>Heutige Missionen bereits abgeschlossen, sie werden in {0} zurückgesetzt.</t>
  </si>
  <si>
    <t>Wähle Freunde und Gildenmitglieder aus, um dir beim Abschließen der Mission zu helfen</t>
  </si>
  <si>
    <t>Missionsstufe: {0}</t>
  </si>
  <si>
    <t>Abholbarer Missionsrang:</t>
  </si>
  <si>
    <t>Normal</t>
  </si>
  <si>
    <t>Selten</t>
  </si>
  <si>
    <t>Episch</t>
  </si>
  <si>
    <t>Legendär</t>
  </si>
  <si>
    <t>Mythisch</t>
  </si>
  <si>
    <t>Hochstufungs-Anforderung</t>
  </si>
  <si>
    <t>Schließe {1} Solo-Missionen ({0}) ab</t>
  </si>
  <si>
    <t>Schließe {1} Team-Missionen ({0}) ab</t>
  </si>
  <si>
    <t>Höchste Stufe erreicht</t>
  </si>
  <si>
    <t>Unterstützung einstellen</t>
  </si>
  <si>
    <t>Aufstellbare Unterstützungs-Figuren</t>
  </si>
  <si>
    <t>Stelle Unterstützungs-Figuren ein, um Freunden und Gildenmitgliedern zu helfen</t>
  </si>
  <si>
    <t>Warten auf Unterstützungsaufträge</t>
  </si>
  <si>
    <t>Hilft gerade {0}</t>
  </si>
  <si>
    <t>Stelle die Unterstützung ein, um Freunden und Gildenmitgliedern beim Abschließen von Missionen zu helfen</t>
  </si>
  <si>
    <t>Bitte Figur zur Unterstützung wählen</t>
  </si>
  <si>
    <t>Die Figur kann erst in {0} Min. entfernt werden</t>
  </si>
  <si>
    <t>Sofort Aufstellen</t>
  </si>
  <si>
    <t>Neue Mission in: {0}</t>
  </si>
  <si>
    <t>Aufstellung bereits komplett</t>
  </si>
  <si>
    <t>Missions-Anforderung nicht erfüllt</t>
  </si>
  <si>
    <t>Verschwindet in {0}</t>
  </si>
  <si>
    <t>Sofort beauftragen</t>
  </si>
  <si>
    <t>Es können keine Belohnungen abgeholt werden</t>
  </si>
  <si>
    <t>Zur Zeit können keine Missionen sofort beauftragt werden</t>
  </si>
  <si>
    <t>Trinkt mit dem Auftraggeber Tee</t>
  </si>
  <si>
    <t>Wartet auf einen Auftrag</t>
  </si>
  <si>
    <t>Hilft {0} beim Kauf von Rabattartikeln</t>
  </si>
  <si>
    <t>Hilft {0} bei einem Auftrag</t>
  </si>
  <si>
    <t>Hilft {0} beim Testen von Waffen</t>
  </si>
  <si>
    <t>Täglich</t>
  </si>
  <si>
    <t>Wöchentlich</t>
  </si>
  <si>
    <t>{0} Min.</t>
  </si>
  <si>
    <t>Pass</t>
  </si>
  <si>
    <t>{0} Tag(e) verbleibend</t>
  </si>
  <si>
    <t>Pass ist abgelaufen</t>
  </si>
  <si>
    <t>Höheren Expertenpass kaufen</t>
  </si>
  <si>
    <t>Auftrags-Experte</t>
  </si>
  <si>
    <t>Experte der Stärksten</t>
  </si>
  <si>
    <t>Beim Öffnen von Truhen bei den Tages- und Wochenaufträgen erhältst du Erfahrung</t>
  </si>
  <si>
    <t>Beim Öffnen von Boss-Truhen beim Weg der Stärksten erhältst du Erfahrung</t>
  </si>
  <si>
    <t>Erfahrung kaufen</t>
  </si>
  <si>
    <t>Beim Kauf sofort erhältlich</t>
  </si>
  <si>
    <t>Danach insgesamt erhältlich</t>
  </si>
  <si>
    <t>Höherer Pass</t>
  </si>
  <si>
    <t>Um eine Stufe erhöhen</t>
  </si>
  <si>
    <t>Auf die Höchststufe erhöhen</t>
  </si>
  <si>
    <t>Benötigte Erfahrung</t>
  </si>
  <si>
    <t>Passbelohnung</t>
  </si>
  <si>
    <t>Der Pass ist bereits abgelaufen. Die Belohnungen, die du noch nicht abgeholt hast, werden dir per Nachricht zugeschickt, bitte hole sie ab.</t>
  </si>
  <si>
    <t>Kaufe den höheren Expertenpass, um alle Belohnungen zu erhalten</t>
  </si>
  <si>
    <t>Expertenbelohnungen wurden entsperrt</t>
  </si>
  <si>
    <t>Beim Kauf des höheren Expertenpasses erhältst du</t>
  </si>
  <si>
    <t>1. Der Auftrags-Experte wird am 8. Tag nach dem Erstellen der Figur freigeschaltet.\n\n2. Die Aktion dauert 50 Tage.\n\n3. Je mehr Erfahrung des Auftrags-Experten du innerhalb der Aktionszeit erhältst, desto bessere Belohnungen werden entsperrt.\n\n4. Durch Abholen von Truhenbelohnungen von Tages- und Wochenaufträgen erhältst du Passerfahrung.\n\n5. Beim Zurücksetzen des Auftrags-Experten werden alle abholbaren Belohnungen, die du noch nicht abgeholt hast, per Nachricht verschickt.\n\n6. Falls du 3 Tage vor dem Zurücksetzen des Auftrags-Experten noch nicht alle Belohnungen abgeholt hast, kannst du mit Diamanten Erfahrung kaufen.\n\n7. Durch Entsperren des höheren Auftrags-Experten kannst du VIP-Erfahrung x1630 erhalten.\n\n8. Der höhere Auftrags-Experte ist nicht permanent, sondern nur innerhalb des entsperrten Zeitraums wirksam.\n\n9. Bei der Aktualisierung des Passes wird die Passstufe erhöht. Die Passstufe beträgt zu Beginn Stufe 1 und die maximale Stufe ist 5. Je höher die Stufe, desto besser die entsperrten Belohnungen.</t>
  </si>
  <si>
    <t>1. Der Experte der Stärksten wird nach dem Bestehen des Haupt-Levels 6-40 freigeschaltet.\n\n2. Die Aktion dauert 45 Tage.\n\n3. Durch Abholen von Truhenbelohnungen am Ende jeder Ebene des Wegs der Stärksten erhältst du Erfahrung des Experten der Stärksten.\n\n4. Beim Zurücksetzen des Experten der Stärksten werden alle abholbaren Belohnungen, die du noch nicht abgeholt hast, per Nachricht verschickt.\n\n5. Falls du 3 Tage vor dem Zurücksetzen des Experten der Stärksten noch nicht alle Belohnungen abgeholt hast, kannst du mit Diamanten Erfahrung kaufen.\n\n6. Durch Entsperren des höheren Experten der Stärksten kannst du VIP-Erfahrung x1630 erhalten.\n\n7. Der höhere Experte der Stärksten ist nicht permanent, sondern nur innerhalb des entsperrten Zeitraums wirksam.\n\n8. Bei der Aktualisierung des Passes wird die Passstufe erhöht. Die Passstufe beträgt zu Beginn Stufe 1 und die maximale Stufe ist 5. Je höher die Stufe, desto besser die entsperrten Belohnungen.</t>
  </si>
  <si>
    <t>Bitte kaufe zuerst einen Pass</t>
  </si>
  <si>
    <t>Passstufe: {0}</t>
  </si>
  <si>
    <t>Deine aktuelle Passstufe beträgt St. {0}, du hast das momentane Maximum erreicht.</t>
  </si>
  <si>
    <t>Deine aktuelle Passstufe beträgt {0}, schließe eine Passrunde ab, um die nächste Stufe zu erreichen. Maximale Stufe: {1}.</t>
  </si>
  <si>
    <t>Passstufe</t>
  </si>
  <si>
    <t>Durch deine herausragende Leistung hast du deine Passstufe auf &lt;color=#ffc13b&gt;{0}&lt;/color&gt; erhöht und kannst noch mehr Belohnungen erhalten. Mach weiter so!</t>
  </si>
  <si>
    <t>Pass-Hochstufungsbelohnung</t>
  </si>
  <si>
    <t>Deine Passstufe hat das momentane Maximum erreicht. Die Stufe kann nicht weiter erhöht werden, um mehr Belohnungen zu erhalten.</t>
  </si>
  <si>
    <t>Bitte führe das Update auf die neuste Version durch, um die Passstufe zu entsperren und mehr Belohnungen zu erhalten.</t>
  </si>
  <si>
    <t>Entschädigung für die Anpassung der Passstufe des Auftrags-Experten</t>
  </si>
  <si>
    <t>Wir haben neue Passstufen hinzugefügt und die Stufe deines Passes anhand deiner bisherigen Pass-Rundenzahl erhöht. Je höher deine Passstufe, desto mehr Belohnungen kannst du abholen.\nFür deine derzeitige Passstufe erhältst du eine entsprechende Entschädigung, du findest sie im Anhang der Nachricht!\nDanke für dein Verständnis und deine Unterstützung.</t>
  </si>
  <si>
    <t>Entschädigung für die Anpassung der Passstufe des Experten der Stärksten</t>
  </si>
  <si>
    <t>Herausforderungs-Experte</t>
  </si>
  <si>
    <t>1. Der Herausforderungs-Experte wird nach dem Bestehen des Haupt-Levels 9-60 und dem Beitritt zu einer Gilde freigeschaltet.\n\n2. Die Aktion dauert 45 Tage.\n\n3. Durch Teilnahme am Riesenmonster-Test der Gilde erhältst du Erfahrung des Herausforderungs-Experten.\n\n4. Beim Zurücksetzen des Herausforderungs-Experten werden alle abholbaren Belohnungen, die du noch nicht abgeholt hast, per Nachricht verschickt.\n\n5. Falls du 3 Tage vor dem Zurücksetzen des Herausforderungs-Experten noch nicht alle Belohnungen abgeholt hast, kannst du mit Diamanten Erfahrung kaufen.\n\n6. Durch Entsperren des höheren Herausforderungs-Experten kannst du VIP-Erfahrung x1630 erhalten.\n\n7. Der höhere Herausforderungs-Experte ist nicht permanent, sondern nur innerhalb des entsperrten Zeitraums wirksam.\n\n8. Bei der Aktualisierung des Passes wird die Passstufe erhöht. Die Passstufe beträgt zu Beginn Stufe 1 und die maximale Stufe ist 5. Je höher die Stufe, desto besser die entsperrten Belohnungen.</t>
  </si>
  <si>
    <t>In der aktuellen Passrunde können die folgenden &lt;color=#ffc13b&gt;zusätzlichen Basisbelohnungen&lt;/color&gt; durch Sammeln von Passerfahrung entsperrt werden.</t>
  </si>
  <si>
    <t>Durch Teilnahme am Riesenmonster-Test der Gilde erhältst du Erfahrung des Herausforderungs-Experten.</t>
  </si>
  <si>
    <t>Anlage</t>
  </si>
  <si>
    <t>Bestehe Level {0}</t>
  </si>
  <si>
    <t>Nach dem Kauf der Anlage abholen</t>
  </si>
  <si>
    <t>Gekauft</t>
  </si>
  <si>
    <t xml:space="preserve">Kaufzeitlimit: </t>
  </si>
  <si>
    <t>Nach dem Erfüllen der Bedingung abholen</t>
  </si>
  <si>
    <t>Wachstumsanlage Phase 2</t>
  </si>
  <si>
    <t>Wachstumsanlage Phase 3</t>
  </si>
  <si>
    <t>7 Tage</t>
  </si>
  <si>
    <t>Aktion endet in: {0}</t>
  </si>
  <si>
    <t>Kein Zeitlimit</t>
  </si>
  <si>
    <t>{0} Tag(e) einloggen</t>
  </si>
  <si>
    <t>Nach {0} Tag</t>
  </si>
  <si>
    <t>Nach {0} Tagen</t>
  </si>
  <si>
    <t>Logge dich an {0} Tagen ein, um folgende Belohnung abzuholen:</t>
  </si>
  <si>
    <t>Logge dich 2 Tage ein, um eine Elite-Figur zu erhalten</t>
  </si>
  <si>
    <t>Logge dich 7 Tage ein, um eine Elite+ Figur zu erhalten</t>
  </si>
  <si>
    <t>Anfänger</t>
  </si>
  <si>
    <t>{0}. Tag</t>
  </si>
  <si>
    <t>Auftrag hat noch nicht begonnen</t>
  </si>
  <si>
    <t>Die Funktion wird beim Abschluss von Level {0}-{1} entsperrt</t>
  </si>
  <si>
    <t>Genschenk fürs Teilen</t>
  </si>
  <si>
    <t xml:space="preserve">Großmeister der Felszerschmetternden Wasserstrom-Faust </t>
  </si>
  <si>
    <t>Aktionsregeln</t>
  </si>
  <si>
    <t>Teile {0}-mal, um {1} zu erhalten</t>
  </si>
  <si>
    <t>Teile beim Ziehen von Karten und beim Erhalten von neuen Helden, um Geschenke zu erhalten.</t>
  </si>
  <si>
    <t>Abgeschlossen: {0}/{1}</t>
  </si>
  <si>
    <t>Aktion endet in: Kein Zeitlimit</t>
  </si>
  <si>
    <t>Teilen</t>
  </si>
  <si>
    <t>Auslösen des Teilen-Buttons:\n1. Erhalte zum ersten Mal eine Elite-Figur, die du noch nie erhalten hast.\n3. Erhalte durch 10-faches Anwerben eine Elite-Figur.\nAblauf:\n1. Tippe auf den Teilen-Button, um zu Facebook zu gelangen.\n2. Teile das Bild auf Facebook und kehre danach ins Spiel zurück.</t>
  </si>
  <si>
    <t>Ablauf:\n1. Tippe auf den Teilen-Button, um zu Facebook zu gelangen.\n2. Teile das Bild auf Facebook und kehre danach ins Spiel zurück.</t>
  </si>
  <si>
    <t>Heldenversammlungs-Profilbildrahmen</t>
  </si>
  <si>
    <t>Versammlung</t>
  </si>
  <si>
    <t>Sammle innerhalb der Aktionszeit &lt;color=#ED7DFF&gt;Elite-Figuren&lt;/color&gt;, um wertvolle Belohnungen zu erhalten</t>
  </si>
  <si>
    <t>Erhalte innerhalb der Aktionszeit eine bestimmte Anzahl Elite-Figuren, um das Auftragsziel abzuschließen.\nAlle Elite-Figuren oder höher, die du im Spiel erhältst, tragen zum Fortschritt bei. Dabei ist die Höhe des Fortschritt je nach Rang der Figur unterschiedlich.\nAuch die Rangerhöhung von Figuren mit Rang Selten+ auf Elite zählt zum Fortschritt, die Rangerhöhung von Figuren mit höherem Rang jedoch nicht.\nBeim Rückgängig machen und Zerlegen von Figuren wird der Fortschritt entsprechend verringert.</t>
  </si>
  <si>
    <t>Sammle insgesamt {0} Elite-Figuren</t>
  </si>
  <si>
    <t>Herkunft</t>
  </si>
  <si>
    <t>Aktion ist beendet, der Tab verschwindet in {0}</t>
  </si>
  <si>
    <t>Beim Öffnen der Truhe kannst du eine von mehreren Belohnungen auswählen</t>
  </si>
  <si>
    <t>Helden-Auswahltruhe</t>
  </si>
  <si>
    <t>1. Die Belohnungen werden ab dem Start der Aktion einzeln in den Patrouillenbelohnungen gesammelt.\n2. Die Belohnungen des VIP-Bonus zählen für die doppelten Belohnungen.\n3. Abos genießen keinen Aktionsbonus.</t>
  </si>
  <si>
    <t>Sammle innerhalb der Aktionszeit Elite-Figuren, um wertvolle Belohnungen zu erhalten</t>
  </si>
  <si>
    <t>Du hast die VIP-Stufe für den Abschluss des Auftrags noch nicht erreicht</t>
  </si>
  <si>
    <t>Extreme Herausforderung</t>
  </si>
  <si>
    <t>Schließe Levels schnell ab und gewinne limitierte Belohnungen!</t>
  </si>
  <si>
    <t>Bestehe Level {0}-{1}</t>
  </si>
  <si>
    <t>Vergriffen</t>
  </si>
  <si>
    <t>Noch {0}</t>
  </si>
  <si>
    <t>Tippe, um das Neulingspaket zu kaufen und schnell stark zu werden</t>
  </si>
  <si>
    <t>Stark werden</t>
  </si>
  <si>
    <t>Gesamtaufladungspaket</t>
  </si>
  <si>
    <t>Durch Gesamtaufladung kannst du außergewöhnliche Figuren erhalten.</t>
  </si>
  <si>
    <t>Insgesamt {0} VIP-Erfahrung abgeholt</t>
  </si>
  <si>
    <t>Tägliches Aufladen</t>
  </si>
  <si>
    <t>Du hast die aktuelle Belohnung bereits abgeholt</t>
  </si>
  <si>
    <t>Nur die beim Aufladen erhaltene VIP-Erfahrung zählt zum Aktionsfortschritt.\nDie Belohnungen werden täglich aktualisiert.\nBeim Kauf von Abos wird die VIP-Erfahrung und der Aktionsfortschritt nicht erhöht.</t>
  </si>
  <si>
    <t>Du musst nur &lt;color=#F86800&gt;{0}&lt;/color&gt; Punkte VIP-Erfahrung erhalten, um die Belohnung abzuholen!</t>
  </si>
  <si>
    <t>Lade &lt;color=#FFC13B&gt;{0} Tage&lt;/color&gt; in Folge auf, um die ultimative Belohnung zu erhalten</t>
  </si>
  <si>
    <t>Heute bereits &lt;color=#F86800&gt;{0} Punkte VIP-Erfahrung&lt;/color&gt; erhalten, wenn du noch &lt;color=#F86800&gt;{1} Punkte&lt;/color&gt; erhältst, kannst du die Belohnung abholen</t>
  </si>
  <si>
    <t>Alle heutigen Belohnungen bereits abgeholt, bitte komm morgen wieder!</t>
  </si>
  <si>
    <t>Alle Belohnungen bereits abgeholt, danke für die Teilnahme!</t>
  </si>
  <si>
    <t>Belohnungen bereits abgeholt, bitte komm morgen wieder</t>
  </si>
  <si>
    <t>Du hast das Auftragsziel erreicht, bitte hole die ultimative Belohnung ab!</t>
  </si>
  <si>
    <t>Belohnung für das tägliche Aufladen</t>
  </si>
  <si>
    <t>Lieber Spieler, du hast vergessen, die letzte Belohnung für das tägliche Aufladen abzuholen, du findest sie im Anhang dieser Nachricht. Bitte nimm sie entgegen.</t>
  </si>
  <si>
    <t>Wert</t>
  </si>
  <si>
    <t>Tägliche Truhe</t>
  </si>
  <si>
    <t>Heldenrückkehr</t>
  </si>
  <si>
    <t>Mach bei der Rückkehreintragung mit und gewinne tolle Belohnungen.</t>
  </si>
  <si>
    <t>Stelle gleich die Wunschlistenkarten ein und erhalte neue Figuren!</t>
  </si>
  <si>
    <t>Luxus-Rückkehrgeschenk</t>
  </si>
  <si>
    <t>Genieße jetzt extrem hohe Rabatte!</t>
  </si>
  <si>
    <t>Limitierte Rückkehrpakete</t>
  </si>
  <si>
    <t>Rückkehr der Abenteurer, limitierte Rabattprämien</t>
  </si>
  <si>
    <t>1. Der Rückkehrhändler wird nur bei der Rückkehr für begrenzte Zeit freigeschaltet.\n2. Beim Händler kannst du mit Rückkehrmünzen Gegenstände kaufen.\n3. Nach dem Ende der Rückkehraktion werden die Rückkehrmünzen zum Preis von 25000 Geldscheinen pro Stück wiederverwertet.</t>
  </si>
  <si>
    <t>Willkommen beim Rückkehrhändler! Hier gibt es eine Vielfalt an extrem preiswerten Gegenständen für zurückgekehrte Spieler, die mit Rückkehrmünzen gekauft werden können. Schnappe sie dir jetzt!</t>
  </si>
  <si>
    <t>Wir haben uns lange nicht gesehen,\nhier sind einige empfohlene Gilden für dich, tritt jetzt bei!</t>
  </si>
  <si>
    <t>Wir haben uns lange nicht gesehen, hier sind einige empfohlene Freunde für dich, füge sie jetzt hinzu! Wenn zurückgekehrte Spieler Liebe erhalten, bekommen sie die doppelten Belohnungen!</t>
  </si>
  <si>
    <t>Geh zum exklusiven Rückkehrhändler und tausche exklusive Belohnungen ein.</t>
  </si>
  <si>
    <t>Kaufe jetzt extrem preiswerte Rückkehrpakete!</t>
  </si>
  <si>
    <t>Luxus-Rückkehrgeschenke</t>
  </si>
  <si>
    <t>Am 7. Tag geschenkt</t>
  </si>
  <si>
    <t>Beliebte Figuren</t>
  </si>
  <si>
    <t>Rückkehreintragung</t>
  </si>
  <si>
    <t>Rückkehrhändler</t>
  </si>
  <si>
    <t>Rückkehrpakete</t>
  </si>
  <si>
    <t>Du warst {0} Tage nicht mehr online, wir haben eine Rückkehraktion für dich vorbereitet.</t>
  </si>
  <si>
    <t>Willst du {0} verlassen und {1} beitreten? Diesmal gibt es nach dem Gildenaustritt keine Beschränkungen für den Beitritt zu einer neuen Gilde.</t>
  </si>
  <si>
    <t>Rückkehrmünzen</t>
  </si>
  <si>
    <t>Exklusive Münzen für zurückgekehrte Spieler.</t>
  </si>
  <si>
    <t>Bei Tagesaufträgen und beim Kauf von Paketen zu erhalten.</t>
  </si>
  <si>
    <t xml:space="preserve">Händler schließt in: </t>
  </si>
  <si>
    <t>Wähle den großen Preis für das Einloggen aus der Liste aus!</t>
  </si>
  <si>
    <t>(Hinweis: Kann nach der Auswahl nicht mehr geändert werden)</t>
  </si>
  <si>
    <t>Es wird dir eine beliebte und starke Figur empfohlen</t>
  </si>
  <si>
    <t>Originalpreis</t>
  </si>
  <si>
    <t>Aktueller Preis</t>
  </si>
  <si>
    <t>Willst du {0} verlassen? Diesmal gibt es nach dem Gildenaustritt keine Beschränkungen für den Beitritt zu einer neuen Gilde.</t>
  </si>
  <si>
    <t>Du bist bereits einer aktiven Gilde beigetreten, geh und unterhalte dich mit den anderen Mitgliedern!</t>
  </si>
  <si>
    <t>Neue Figur</t>
  </si>
  <si>
    <t>Vorstellung der Figur</t>
  </si>
  <si>
    <t>Die Figur muss auf Rang {0} erhöht werden werden, um dieses Paket kaufen zu können.</t>
  </si>
  <si>
    <t>Die Figur muss auf Rang {0} erhöht werden, um diese Belohnung abholen zu können.</t>
  </si>
  <si>
    <t>Belohnung kann abgeholt werden, wenn {0} Rang {1} erreicht.</t>
  </si>
  <si>
    <t>G4-Profilbildrahmen</t>
  </si>
  <si>
    <t>Bei der Aktion der neuen Figur zu erhalten.</t>
  </si>
  <si>
    <t>Erwecktes Mosquito Girl - Profilbildrahmen</t>
  </si>
  <si>
    <t>Eintauschbedingungen nicht erfüllt</t>
  </si>
  <si>
    <t>Maximale Eintauschmöglichkeiten erreicht</t>
  </si>
  <si>
    <t>Der Test ist beendet, bitte rechtzeitig eintauschen</t>
  </si>
  <si>
    <t>Diesmal beim Sieg erhältlich:</t>
  </si>
  <si>
    <t>Im Test gibt es keine Beschränkung der Einsatzmöglichkeiten für ausgeliehene Figuren!</t>
  </si>
  <si>
    <t>Nach jedem Kampfsieg erhältst du anhand deiner Figuren auf dem Feld eine entsprechende Figurentypen-Belohnung.</t>
  </si>
  <si>
    <t>Zum Ausleihen</t>
  </si>
  <si>
    <t>Ziel einstellen</t>
  </si>
  <si>
    <t>Typen-Test</t>
  </si>
  <si>
    <t>Bis zum Ziel noch benötigt:</t>
  </si>
  <si>
    <t>Aktuelle Leihfiguren</t>
  </si>
  <si>
    <t>Eintauschmöglichkeiten:</t>
  </si>
  <si>
    <t>Neu zuweisen</t>
  </si>
  <si>
    <t>Zuweisung fortsetzen</t>
  </si>
  <si>
    <t xml:space="preserve">Herausforderung beendet in {0}  </t>
  </si>
  <si>
    <t>Du hast noch nicht alle Eintragungs-Aufträge abgeschlossen</t>
  </si>
  <si>
    <t>Du hast die Truhenbelohnung bereits abgeholt</t>
  </si>
  <si>
    <t>7 Tage kumuliertes Einloggen</t>
  </si>
  <si>
    <t>14 Tage kumuliertes Einloggen</t>
  </si>
  <si>
    <t>21 Tage kumuliertes Einloggen</t>
  </si>
  <si>
    <t>28 Tage kumuliertes Einloggen</t>
  </si>
  <si>
    <t>Handelskammergeschenke</t>
  </si>
  <si>
    <t>Erreiche innerhalb der Aktionszeit die Auftragsziele, um wertvolle Belohnungen abzuholen!</t>
  </si>
  <si>
    <t>Führe {0} höhere Anwerbungen durch</t>
  </si>
  <si>
    <t>Führe {0} Figurentypen-Anwerbungen durch</t>
  </si>
  <si>
    <t>Benutze {0}-mal das Gashapon</t>
  </si>
  <si>
    <t>Führe {0} höhere Anwerbungen und  Figurentypen-Anwerbungen durch</t>
  </si>
  <si>
    <t>Der Abenteuer hält auf dem Weg der Stärksten inne. Er stellt fest, dass sich der Weg vor ihm von jenem zuvor unterscheidet und trotzdem vertraut erscheint. Noch immer lauert die Gefahr in jeder Entscheidung.</t>
  </si>
  <si>
    <t>Zu erhaltende Figur kann ausgewählt werden</t>
  </si>
  <si>
    <t>Verbleibende Möglichkeiten: {0}</t>
  </si>
  <si>
    <t>Verbleibende Zeit des Kartensets: {0}</t>
  </si>
  <si>
    <t>Auswahlfigur</t>
  </si>
  <si>
    <t>1. Wenn du aus diesem Kartenset eine außergewöhnliche Figur ziehst, wird sie durch die Auswahlfigur ersetzt.\n\n2. Wenn die verbleibenden Möglichkeiten der Auswahlfigur 0 betragen, werden gezogene außergewöhnliche Figuren nicht mehr durch die Auswahlfigur ersetzt.</t>
  </si>
  <si>
    <t>Bitte Auswahlfigur wählen.</t>
  </si>
  <si>
    <t>Anwerben nicht möglich, die Anwerbemöglichkeiten der Auswahlfigur betragen 0.</t>
  </si>
  <si>
    <t>Glücksrad</t>
  </si>
  <si>
    <t>1-mal ziehen</t>
  </si>
  <si>
    <t>10-mal ziehen</t>
  </si>
  <si>
    <t>Insgesamt {0}-mal ziehen</t>
  </si>
  <si>
    <t>{0}% einzigartige Gegenstände</t>
  </si>
  <si>
    <t>{0}% seltene Gegenstände</t>
  </si>
  <si>
    <t>{0}% hervorragende Gegenstände</t>
  </si>
  <si>
    <t>{0}% exzellente Gegenstände</t>
  </si>
  <si>
    <t>Gratulation, du erhältst</t>
  </si>
  <si>
    <t>Tippe zum Schließen auf eine leere Stelle</t>
  </si>
  <si>
    <t>Im Spiel einloggen</t>
  </si>
  <si>
    <t>Während der Aktionszeit kannst du jeden Tag beim Einloggen {0} &lt;quad name=prop/prop_{1} size=40 width=1 /&gt; erhalten</t>
  </si>
  <si>
    <t>Aufladegeschenke</t>
  </si>
  <si>
    <t>Während der Aktionszeit erhältst du jedes Mal {1} &lt;quad name=prop/prop_{2} size=40 width=1 /&gt;, wenn du beim Aufladen {0} VIP-Erfahrung erhalten hast ({3}-mal abgeschlossen, noch {4}-mal verbleibend)</t>
  </si>
  <si>
    <t>Diamantenkauf</t>
  </si>
  <si>
    <t>Während der Aktionszeit erhältst du {1} &lt;quad name=prop/prop_{2} size=40 width=1 /&gt;, wenn du {0} Diamanten zum Kauf ausgegeben hast (noch {3}-mal verbleibend)</t>
  </si>
  <si>
    <t>Aktivitätsgeschenke</t>
  </si>
  <si>
    <t>Während der Aktionszeit erhältst du {1} &lt;quad name=prop/prop_{2} size=40 width=1 /&gt;, wenn deine Aktivität des Tages {0} erreicht.</t>
  </si>
  <si>
    <t>Glücksradpaket</t>
  </si>
  <si>
    <t>Zum Beschränkungsdurchbruch</t>
  </si>
  <si>
    <t>Geschenkpakete</t>
  </si>
  <si>
    <t>Das Glücksrad dreht sich gerade, bitte nicht mehrfach tippen</t>
  </si>
  <si>
    <t>Willst du wirklich &lt;quad name=prop/prop_diamond size=40 /&gt;{0} ausgeben, um {1} zu kaufen?</t>
  </si>
  <si>
    <t>Noch 1-mal ziehen</t>
  </si>
  <si>
    <t>Noch 10-mal ziehen</t>
  </si>
  <si>
    <t>Pakt der Hoffnung</t>
  </si>
  <si>
    <t>Nicht genügend Wachstumsgegenstände</t>
  </si>
  <si>
    <t>Goldenen Wasserkrug entsperren</t>
  </si>
  <si>
    <t>Belohnung des goldenen Wasserkrugs entsperrt</t>
  </si>
  <si>
    <t>Kritische Treffer ×{0}</t>
  </si>
  <si>
    <t>Verbleibend:</t>
  </si>
  <si>
    <t>1. Die Aktion Pakt der Hoffnung ist in 4 Phasen aufgeteilt.\n\n2. Nimm an der Auftragsaktion teil, um Wasserkrüge zu erhalten, mit denen du die Kaktusstufe erhöhen kannst.\n\n3. Wenn der Kaktus eine bestimmte Stufe erreicht, können verschiedene Zustände entsperrt werden.\n\n4. Am Ende jeder Phase des Paktes der Hoffnung werden die noch nicht abgeholten Belohnungen per Nachricht verschickt.\n\n5. Durch Entsperren des goldenen Wasserkrugs kannst du die Belohnungen der entsprechenden Stufe erhalten und VIP-Erfahrung abholen.\n\n6. Wenn du den goldenen Wasserkrug entsperrst, wirkt sich dies nur auf die aktuelle Phase des Paktes der Hoffnung auf.</t>
  </si>
  <si>
    <t>Der Pakt der Hoffnung ist bereits abgelaufen. Die Belohnungen, die du noch nicht abgeholt hast, werden dir per Nachricht zugeschickt, bitte hole sie ab.</t>
  </si>
  <si>
    <t>Willst du wirklich {0} &lt;quad name=prop/prop_{1} size=40 /&gt; gegen {2} &lt;quad name=prop/prop_{3} size=40 /&gt; eintauschen?</t>
  </si>
  <si>
    <t>Beim Abschließen der Anfänger-Aufträge erhältst du außergewöhnliche Figuren geschenkt.</t>
  </si>
  <si>
    <t>Limitierter Verkauf</t>
  </si>
  <si>
    <t>Die eingestellte Figur ersetzt die Figuren im Belohnungs-Pool.</t>
  </si>
  <si>
    <t>Beim Aktualisieren des Belohnungs-Pools wird die eingestellte Figuren automatisch entfernt.</t>
  </si>
  <si>
    <t>1-mal anwerben</t>
  </si>
  <si>
    <t>10-mal anwerben</t>
  </si>
  <si>
    <t>Wunschliste</t>
  </si>
  <si>
    <t>Wenn du beim Anwerben Elite-Figuren erhältst, ist die Chance auf Figuren der Wunschliste erhöht (die allgemeine Chance auf Elite-Figuren bleibt unverändert)</t>
  </si>
  <si>
    <t>1. Du kannst bis zu 5 Figuren jedes Typs auf die Figuren-Wunschliste setzen, insgesamt 20 Figuren.\n\n2. Wenn du beim Anwerben Elite-Figuren erhältst, ist die Chance auf Figuren der Wunschliste erhöht, die allgemeine Chance auf Elite-Figuren bleibt jedoch unverändert.\n\n3. Wenn du Figuren aus der Wunschliste entfernst, wird dadurch die Chance auf die anderen Figuren auf der Wunschliste nicht erhöht.\n\n4. Universal-Figuren können nicht auf die Wunschliste gesetzt werden.\n\n5. Jedes Mal, wenn eine neue Figur hinzugefügt wird, erscheint sie mit der Markierung „New“ in der Auswahl für die Wunschliste.</t>
  </si>
  <si>
    <t>Zeit bis zum Wechsel</t>
  </si>
  <si>
    <t>Anwerbechance</t>
  </si>
  <si>
    <t>Wechseln</t>
  </si>
  <si>
    <t>Wähle einen Typ, um mit Sicherheit eine Elite-Figur dieses Typs zu erhalten</t>
  </si>
  <si>
    <t>Alle Figuren erhältlich</t>
  </si>
  <si>
    <t>Waffen-Figuren erhältlich</t>
  </si>
  <si>
    <t>Superkraft-Figuren erhältlich</t>
  </si>
  <si>
    <t>Technologie-Figuren erhältlich</t>
  </si>
  <si>
    <t>Kämpfer-Figuren erhältlich</t>
  </si>
  <si>
    <t>Figuren wählen, die du hinzufügen willst</t>
  </si>
  <si>
    <t>Willst du wirklich &lt;quad name=prop/prop_diamond size=40 /&gt;{0} ausgeben, um {1} zu entsperren?</t>
  </si>
  <si>
    <t>Typen-Anwerben</t>
  </si>
  <si>
    <t>Noch 1-mal</t>
  </si>
  <si>
    <t>Noch 10-mal</t>
  </si>
  <si>
    <t>Sofort überspringen</t>
  </si>
  <si>
    <t>Gesamte Anwerbebelohnung</t>
  </si>
  <si>
    <t>Belohnung automatisch entlassen</t>
  </si>
  <si>
    <t>10-faches Anwerben, Angriff der Stärksten</t>
  </si>
  <si>
    <t>Sorry, für diese Funktion musst du die Facebook-App installieren oder updaten</t>
  </si>
  <si>
    <t>Alle aufdecken</t>
  </si>
  <si>
    <t>Nicht genügend Positionen</t>
  </si>
  <si>
    <t>Rabatt</t>
  </si>
  <si>
    <t>Aktueller Typ:</t>
  </si>
  <si>
    <t>Verbleibende &lt;color=#A3FE6A&gt;{0}&lt;/color&gt; werden auf &lt;color=#FFC13B&gt;{1}&lt;/color&gt; gewechselt.</t>
  </si>
  <si>
    <t>Es werden gleich Diamanten für das Gashapon ausgegeben, willst du fortfahren?</t>
  </si>
  <si>
    <t>Die gewählte Figur kann bereits bis auf den höchsten Rang erhöht werden. Willst du wirklich weiter ziehen?</t>
  </si>
  <si>
    <t>Auswahlfigur kann festgelegt werden</t>
  </si>
  <si>
    <t xml:space="preserve">Verbleibende Aktionszeit: </t>
  </si>
  <si>
    <t>Zusätzliches Bargeld bei der Patrouille: +{0}</t>
  </si>
  <si>
    <t>Zusätzliche Figurenerfahrung bei der Patrouille: +{0}</t>
  </si>
  <si>
    <t>Tägliche Sofort-Patrouillen: Zusätzlich +{0}</t>
  </si>
  <si>
    <t>Tägliche kostenlose Turniermöglichkeiten: Zusätzlich +{0}</t>
  </si>
  <si>
    <t>Figuren-Limit: Zusätzlich +{0}</t>
  </si>
  <si>
    <t>Anzahl Solo-Missionen: Zusätzlich +{0}</t>
  </si>
  <si>
    <t>Anzahl Team-Missionen: Zusätzlich +{0}</t>
  </si>
  <si>
    <t>Gildenboss-Herausforderungen: Zusätzlich +{0}</t>
  </si>
  <si>
    <t>Geldscheine beim Weg der Stärksten: Zusätzlich +{0}</t>
  </si>
  <si>
    <t>Währung beim Weg der Stärksten: Zusätzlich +{0}</t>
  </si>
  <si>
    <t>Geheimnisvolles Gashapon entsperrt</t>
  </si>
  <si>
    <t>Kampf-Beschleunigung entsperrt</t>
  </si>
  <si>
    <t>Gildenboss-Überfall entsperrt</t>
  </si>
  <si>
    <t>Überspringen von Turnierkämpfen entsperrt</t>
  </si>
  <si>
    <t>Sofort-Aufstellen bei Missionen Entsperrt</t>
  </si>
  <si>
    <t>Erhalte &lt;quad name=prop/prop_vip_exp size=40 /&gt;{0} und erreiche VIP-Stufe {1}</t>
  </si>
  <si>
    <t>Aufladen</t>
  </si>
  <si>
    <t>Privilegien</t>
  </si>
  <si>
    <t>Kann beim Erreichen der VIP-Stufe abgeholt werden:</t>
  </si>
  <si>
    <t>Belohnung bereits abgeholt</t>
  </si>
  <si>
    <t>Erhöhung des Zeitlimits beim Sammeln von Patrouillenbelohnungen: {0} Stunden</t>
  </si>
  <si>
    <t>VIP-{0}-Privilegien</t>
  </si>
  <si>
    <t>4-fache Kampfgeschwindigkeit entsperren</t>
  </si>
  <si>
    <t>Gemischtwarenladen</t>
  </si>
  <si>
    <t>Figurenhändler</t>
  </si>
  <si>
    <t>Händler der Stärksten</t>
  </si>
  <si>
    <t>Turnierhändler</t>
  </si>
  <si>
    <t>Folgende Figuren benötigen diese Ausrüstung</t>
  </si>
  <si>
    <t>Artikel bereits ausverkauft</t>
  </si>
  <si>
    <t>Händler neu laden</t>
  </si>
  <si>
    <t>Willst du wirklich {0} Diamanten ausgeben, um das Angebot neu zu laden?</t>
  </si>
  <si>
    <t>Willst du wirklich &lt;quad name=prop/prop_{0} size=40 width=1 /&gt;&lt;b&gt;&lt;color=#FFFFFF&gt;{1}&lt;/color&gt;&lt;/b&gt;  ausgeben, um &lt;b&gt;{2}&lt;/b&gt; zu kaufen?</t>
  </si>
  <si>
    <t>Du hast bei diesem Händler noch nichts gekauft, willst du wirklich Diamanten ausgeben, um den Händler zu aktualisieren?</t>
  </si>
  <si>
    <t>1. Der Gemischtwarenladen wird täglich 1-mal automatisch neu geladen (um 05:00 Uhr UTC).\n\n2. Je höher der Fortschritt in der Haupt-Storyline, desto seltener die geladenen Artikel.</t>
  </si>
  <si>
    <t>1. Der Figurenhändler wird jeden Monat 1-mal automatisch neu geladen.\n\n2. Du kannst durch Entlassen von Figuren bei der Rücknahme Figurenmünzen erhalten.</t>
  </si>
  <si>
    <t>1. Der Händler der Stärksten wird jeden Monat 1-mal automatisch neu geladen.\n\n2. Du kannst durch Kämpfe beim Weg der Stärksten S-Münzen erhalten.</t>
  </si>
  <si>
    <t>1. Der Gildenhändler wird täglich 1-mal automatisch neu geladen (um 05:00 Uhr UTC).\n\n2. Du kannst durch Gildenboss-Kämpfe persönlichen Gildenbeitrag erhalten.</t>
  </si>
  <si>
    <t>1. Der Turnierhändler wird täglich 1-mal automatisch neu geladen (um 05:00 Uhr UTC).\n\n2. Elitemünzen kannst du beim Elite-Turnier erhalten.\n\n3. Du kannst maximal 10 Millionen Elitemünzen besitzen, bitte tausche sie rechtzeitig ein.</t>
  </si>
  <si>
    <t>Willst du wirklich &lt;quad name=prop/prop_diamond  size=40 width=1 /&gt; ausgeben, um den &lt;b&gt;&lt;color=#FFFFFF&gt;{0}&lt;/color&gt;&lt;/b&gt; neu zu laden? Möglicherweise werden andere Artikel geladen.</t>
  </si>
  <si>
    <t>Willst du wirklich &lt;quad name=prop/prop_diamond  size=40 width=1 /&gt; ausgeben, um den &lt;b&gt;&lt;color=#FFFFFF&gt;{0}&lt;/color&gt;&lt;/b&gt; zurückzusetzen? Damit werden die Kaufmöglichkeiten der Artikel zurückgesetzt.</t>
  </si>
  <si>
    <t>Folgende Figuren benötigen dieses Material zur Rangerhöhung der Ausrüstung</t>
  </si>
  <si>
    <t>Wird zurückgesetzt in: {0}</t>
  </si>
  <si>
    <t>Geheimnisvolles Gashapon</t>
  </si>
  <si>
    <t>Nächste Helden-Aktualisierung:</t>
  </si>
  <si>
    <t>Belohnungschancen beim Anwerben</t>
  </si>
  <si>
    <t>Nächste Figuren-Aktualisierung: {0}</t>
  </si>
  <si>
    <t>Benachrichtigung einstellen</t>
  </si>
  <si>
    <t>Figur für Benachrichtigung mit rotem Punkt wählen</t>
  </si>
  <si>
    <t>Gashapon-Figur wählen</t>
  </si>
  <si>
    <t>Figuren mit eingestellter Benachrichtigung</t>
  </si>
  <si>
    <t>Noch keine Benachrichtigung eingestellt</t>
  </si>
  <si>
    <t>Bitte wähle zuerst eine Gashapon-Figur</t>
  </si>
  <si>
    <t>Die ausgewählte Figur hat bereits den höchsten Rang erreicht, bitte wähle eine andere Figur.</t>
  </si>
  <si>
    <t>Erstaufladung</t>
  </si>
  <si>
    <t>Aktionen</t>
  </si>
  <si>
    <t>[Patrouille] ⏰⏰ Du hast bereits Patrouillen-Belohnungen für 12 Stunden gesammelt, geh jetzt online und hole sie ab!</t>
  </si>
  <si>
    <t xml:space="preserve">[Turnier] 🏆🏆 Du hast die Abrechnungsbelohnung des Turniers erhalten! Stürme jetzt in der Rangliste noch höher! </t>
  </si>
  <si>
    <t>[Gilde] 💥💥 Alarm, Alarm! Ancient King greift gerade das Gildengebäude an! Die Gilde braucht jetzt deine Unterstützung!</t>
  </si>
  <si>
    <t>Tolle Aufladegeschenke</t>
  </si>
  <si>
    <t>Lade in einer einzelnen Aufladung &lt;size=35&gt;&lt;color=#FFC402&gt;{0}&lt;/color&gt;&lt;/size&gt;\n auf, um abzuholen</t>
  </si>
  <si>
    <t>Geschenke</t>
  </si>
  <si>
    <t>Bedingungen nicht erfüllt</t>
  </si>
  <si>
    <t>Abo</t>
  </si>
  <si>
    <t>Abo-Privilegien</t>
  </si>
  <si>
    <t>Das Geschenk eines Helden.\nBietet dem Abenteurer dauerhaften Schutz.</t>
  </si>
  <si>
    <t>Deine Figuren auf allen Servern werden diese Privilegien genießen können!</t>
  </si>
  <si>
    <t>Privilegien-Erklärung</t>
  </si>
  <si>
    <t>&lt;material=underline n=subscribe c=#A1BCFF w=1 h=2&gt;Privatsphärerichtlinien&lt;/material&gt;</t>
  </si>
  <si>
    <t>&lt;material=underline n=subscribe c=#A1BCFF w=1 h=2&gt;Vereinbarung zur automatischen Verlängerung&lt;/material&gt;</t>
  </si>
  <si>
    <t>Beim ersten Mal 3 Tage kostenlos</t>
  </si>
  <si>
    <t>Woche</t>
  </si>
  <si>
    <t>Monat</t>
  </si>
  <si>
    <t>Privilegien abonniert (&lt;color=#A3FE6A&gt;{0}&lt;/color&gt;)</t>
  </si>
  <si>
    <t>Wird nach Ablauf automatisch um den gleichen Zeitraum verlängert</t>
  </si>
  <si>
    <t>Ablaufdatum deiner Privilegien (&lt;color=#A3FE6A&gt;{0}&lt;/color&gt;)</t>
  </si>
  <si>
    <t>Voraussichtliche nächste Verlängerung</t>
  </si>
  <si>
    <t>Bei der Kündigung des Abos gibt es eine gewisse Verzögerung, es gelten die Angaben im App-Store</t>
  </si>
  <si>
    <t>&lt;color=#FFC13B&gt;Anzahl Team-Missionen: &lt;/color&gt;&lt;color=#A3FE6A&gt;+{0}&lt;/color&gt;</t>
  </si>
  <si>
    <t>&lt;color=#FFC13B&gt;Geldschein-Basisbeute bei der Patrouille: &lt;/color&gt;&lt;color=#A3FE6A&gt;+{0}%&lt;/color&gt;</t>
  </si>
  <si>
    <t>&lt;color=#FFC13B&gt;Leihmöglichkeiten beim Extremen Test: &lt;/color&gt;&lt;color=#A3FE6A&gt;+{0}&lt;/color&gt;</t>
  </si>
  <si>
    <t>&lt;color=#FFC13B&gt;Leihmöglichkeiten beim Figurentypentest: &lt;/color&gt;&lt;color=#A3FE6A&gt;+{0}&lt;/color&gt;</t>
  </si>
  <si>
    <t>&lt;color=#FFC13B&gt;Leihmöglichkeiten in den Haupt-Levels: &lt;/color&gt;&lt;color=#A3FE6A&gt;+{0}&lt;/color&gt;</t>
  </si>
  <si>
    <t>&lt;color=#FFC13B&gt;Persönliche Gildenbeitrags-Basisbeute: &lt;/color&gt;&lt;color=#A3FE6A&gt;+{0}%&lt;/color&gt;</t>
  </si>
  <si>
    <t>&lt;color=#FFC13B&gt;Währungs-Basisbeute beim Weg der Stärksten: &lt;/color&gt;&lt;color=#A3FE6A&gt;+{0}%&lt;/color&gt;</t>
  </si>
  <si>
    <t>Zusätzliche Privilegienbelohnungen, Erhöhung des Ertrags an Gegenständen.</t>
  </si>
  <si>
    <t>Automatische Abo-Verlängerung</t>
  </si>
  <si>
    <t>Lieber Abo-Inhaber, wir werden dir am {1}.{0}. die Gebühr für dein Abo ({2}) abbuchen. Bei erfolgreicher Zahlung wird dein Abo um 1 {3} verlängert (falls du das Abo bereits gekündigt hast, kannst du diese Nachricht ignorieren).</t>
  </si>
  <si>
    <t>Testen</t>
  </si>
  <si>
    <t>Zum App-Store</t>
  </si>
  <si>
    <t>Schließen</t>
  </si>
  <si>
    <t>Abo-Verwaltung</t>
  </si>
  <si>
    <t>Anzahl Team-Missionen: &lt;color=#A3FE6A&gt;+{0}&lt;/color&gt;</t>
  </si>
  <si>
    <t>Geldschein-Basisbeute bei der Patrouille: &lt;color=#A3FE6A&gt;+{0}%&lt;/color&gt;</t>
  </si>
  <si>
    <t>Leihmöglichkeiten beim Extremen Test: &lt;color=#A3FE6A&gt;+{0}&lt;/color&gt;</t>
  </si>
  <si>
    <t>Leihmöglichkeiten beim Figurentypentest: &lt;color=#A3FE6A&gt;+{0}&lt;/color&gt;</t>
  </si>
  <si>
    <t>Leihmöglichkeiten in den Haupt-Levels: &lt;color=#A3FE6A&gt;+{0}&lt;/color&gt;</t>
  </si>
  <si>
    <t>Persönliche Gildenbeitrags-Basisbeute: &lt;color=#A3FE6A&gt;+{0}%&lt;/color&gt;</t>
  </si>
  <si>
    <t>Währungs-Basisbeute beim Weg der Stärksten: &lt;color=#A3FE6A&gt;+{0}%&lt;/color&gt;</t>
  </si>
  <si>
    <t>Du kannst mit dieser Funktion nur {0}-mal pro Woche Figuren ausleihen.</t>
  </si>
  <si>
    <t>Abo-Privilegienaufträge</t>
  </si>
  <si>
    <t>&lt;material=underline n=subscribe c=#282D40 w=1 h=2&gt;Privatsphärerichtlinien&lt;/material&gt;</t>
  </si>
  <si>
    <t>&lt;material=underline n=subscribe c=#282D40 w=1 h=2&gt;Vereinbarung zur automatischen Verlängerung&lt;/material&gt;</t>
  </si>
  <si>
    <t>Du kannst im Spiel ein „Privilegienpaket“ abonnieren und während der Dauer des Abos folgende Privilegien genießen:\nAnzahl Team-Missionen:&lt;color=#A3FE6A&gt;+{0}&lt;/color&gt;\nGeldschein-Basisbeute bei der Patrouille: &lt;color=#A3FE6A&gt;+{1}%&lt;/color&gt;\nLeihmöglichkeiten beim Extremen Test: &lt;color=#A3FE6A&gt;+{2}&lt;/color&gt;\nLeihmöglichkeiten beim Figurentypentest:&lt;color=#A3FE6A&gt;+{3}&lt;/color&gt;\nLeihmöglichkeiten in den Haupt-Levels: &lt;color=#A3FE6A&gt;+{4}&lt;/color&gt;\nPersönliche Gildenbeitrags-Basisbeute: &lt;color=#A3FE6A&gt;+{5}%&lt;/color&gt;\nWährungs-Basisbeute beim Weg der Stärksten:&lt;color=#A3FE6A&gt;+{6}%&lt;/color&gt;\n&lt;color=#D9001B&gt;Wichtig: Bei dieser Zahlung wird weder die VIP-Erfahrung erhöht, noch nimmst du an Aktionen im Spiel teil, bei denen durch Aufladen ein Ziel erreicht werden kann.&lt;/color&gt;\nAbo-Gültigkeitsperioden (wöchentliche/monatliche Verlängerung):\n{7}/Woche\n{8}/Monat\nZahlung: Gleich wie beim Kauf von anderen In-App-Artikeln.\nKündigung: Falls du das Abo kündigen willst, findest du es im App-Store unter deinen vorhandenen Abos und kannst es von dort aus kündigen.\nVerlängerung: Nach Ablauf der Gültigkeitsdauer wird das Abo automatisch um eine weitere Gültigkeitsperiode verlängert und die Gebühr abgebucht.</t>
  </si>
  <si>
    <t>&lt;color=#FFC13B&gt;Hole jeden Tag&lt;/color&gt; &lt;color=#A3FE6A&gt;Schnell-Kommunikatoren x2&lt;/color&gt; &lt;color=#FFC13B&gt;ab&lt;/color&gt;</t>
  </si>
  <si>
    <t>Hole jeden Tag &lt;color=#A3FE6A&gt;Schnell-Kommunikatoren x2&lt;/color&gt; ab</t>
  </si>
  <si>
    <t>Willst du wirklich &lt;color=#FFC13B&gt;{0}&lt;/color&gt; ausgeben, um das Auflade-Set einzutauschen?</t>
  </si>
  <si>
    <t>Ersatz-Gutschein</t>
  </si>
  <si>
    <t>Aufgrund einer Netzwerkstörung konnte der Artikel, den du gekauft hast, nicht wie gewohnt verschickt werden. Wir haben ihn für dich in Münzen des gleichen Werts umgewandelt, die du beim Aufladen kostenlos gegen Artikel beliebigen Wertes eintauschen kannst.</t>
  </si>
  <si>
    <t>Top-Paket</t>
  </si>
  <si>
    <t>Kauflimit: {0}/{1}</t>
  </si>
  <si>
    <t>Selbstwahl</t>
  </si>
  <si>
    <t>Artikel wählbar</t>
  </si>
  <si>
    <t>Nächster</t>
  </si>
  <si>
    <t>Abschließen</t>
  </si>
  <si>
    <t>Bitte wähle dein Wunschobjekt</t>
  </si>
  <si>
    <t>{0}-Top-Paket</t>
  </si>
  <si>
    <t>Willst du wirklich {0} ausgeben, um das Top-Paket zu kaufen?</t>
  </si>
  <si>
    <t>Tages-Top-Paket</t>
  </si>
  <si>
    <t>Wochen-Top-Paket</t>
  </si>
  <si>
    <t>Monats-Top-Paket</t>
  </si>
  <si>
    <t>Keine Aktualisierungsmöglichkeiten mehr, bitte versuche es morgen nochmal.</t>
  </si>
  <si>
    <t>Heute verbleibende Aktualisierungsmöglichkeiten: 2. Willst du wirklich aktualisieren?</t>
  </si>
  <si>
    <t>Geisterfestpackung</t>
  </si>
  <si>
    <t>{0}-Universal-Top-Paket</t>
  </si>
  <si>
    <t>{0} Black-Friday-Auswahl</t>
  </si>
  <si>
    <t>{0} Universal-Auswahlpaket</t>
  </si>
  <si>
    <t>Thanksgiving-Top-Paket</t>
  </si>
  <si>
    <t>Umfrage</t>
  </si>
  <si>
    <t>Lieber Spieler, wir laden herzlich dich ein, an einer Umfrage zur Verbesserung des Spiels teilzunehmen. Wenn du die Fragen beantwortest, kannst du folgende Belohnung abholen.</t>
  </si>
  <si>
    <t>Die Umfrage ist beendet</t>
  </si>
  <si>
    <t>Umfragebelohnung</t>
  </si>
  <si>
    <t>Vielen Dank für deine Teilnahme an der Umfrage. Die nicht abgeholten Belohnungen wurden dir bereits per Nachricht zugeschickt, bitte hole sie ab.</t>
  </si>
  <si>
    <t>Lieber Spieler, vielen Dank für deine Teilnahme an der Umfrage, bitte hole deine Belohnungen ab.</t>
  </si>
  <si>
    <t>Warte kurz, Saitama kämpft mit Monstern</t>
  </si>
  <si>
    <t>Figurenrang erhöht</t>
  </si>
  <si>
    <t>Hochrangige Ausrüstung anziehen</t>
  </si>
  <si>
    <t>Ausrüstung verstärken</t>
  </si>
  <si>
    <t>Figurenstufe erhöht</t>
  </si>
  <si>
    <t>Tippe auf eine leere Stelle, um fortzufahren</t>
  </si>
  <si>
    <t>Nachsten Level betreten</t>
  </si>
  <si>
    <t>Noch 20-mal herausfordern</t>
  </si>
  <si>
    <t>Beuteobjekte</t>
  </si>
  <si>
    <t>Abspielen</t>
  </si>
  <si>
    <t>Kampfstatistik</t>
  </si>
  <si>
    <t>Schaden</t>
  </si>
  <si>
    <t>Erlittener Schaden</t>
  </si>
  <si>
    <t>Kampf überspringen</t>
  </si>
  <si>
    <t>Log-Nr.: {0}</t>
  </si>
  <si>
    <t>Die Aufzeichnung des Kampfs ist bereits abgelaufen</t>
  </si>
  <si>
    <t>Sieg</t>
  </si>
  <si>
    <t>Niederlage</t>
  </si>
  <si>
    <t>1. Nach dem Bestehen von Mission 5-8 wird das Überspringen von Kämpfen in Missionen freigeschaltet.\n2. Kämpfe in Boss-Levels können nicht übersprungen werden.\n3. Die Aufzeichnung von übersprungenen Kämpfen kann nicht wiedergegeben werden.</t>
  </si>
  <si>
    <t>Die Aufzeichnung von übersprungenen Kämpfen kann nicht wiedergegeben werden.</t>
  </si>
  <si>
    <t>Der Standardangriff lässt keine zusätzlichen Ziele mehr Wut wiederherstellen. Der Superkraft-Schutzschicht erhöht den Angriffsbonus der Ziele in der gleichen Reihe um &lt;color=#ffc13b&gt;{0}&lt;/color&gt; und die Reduktion des erlittenen Schadens um &lt;color=#ffc13b&gt;{1}&lt;/color&gt;.</t>
  </si>
  <si>
    <t>Der Superkraft-Schutzschicht erhöht den Angriffsbonus der Ziele in der gleichen Reihe um &lt;color=#ffc13b&gt;{0}&lt;/color&gt; und die Reduktion des erlittenen Schadens um &lt;color=#ffc13b&gt;{1}&lt;/color&gt;.</t>
  </si>
  <si>
    <t>Heldenversammlungs-Profilbild</t>
  </si>
  <si>
    <t>Original ONE</t>
  </si>
  <si>
    <t>Anime Yusuke Murata</t>
  </si>
  <si>
    <t>Shueisha „One Punch Man“</t>
  </si>
  <si>
    <t>Tippe hier</t>
  </si>
  <si>
    <t>Ist kein Held anwesend?</t>
  </si>
  <si>
    <t>Lightning Max und Smile Man sind auf dem Weg</t>
  </si>
  <si>
    <t>Wie man sehen kann, war es eine unglaubliche Explosion.</t>
  </si>
  <si>
    <t>Die Behörden schätzen derzeit die Katastrophenstufe ab...</t>
  </si>
  <si>
    <t>Noch nie zuvor hat ein Monster so viel Schaden angerichtet!</t>
  </si>
  <si>
    <t>Ich sollte wohl gehen.</t>
  </si>
  <si>
    <t>Papa! Mama!</t>
  </si>
  <si>
    <t>Wer bist du?</t>
  </si>
  <si>
    <t>Ich bin nur ein Kerl, dessen Hobby es ist, ein Superheld zu sein.</t>
  </si>
  <si>
    <t>Was ist denn das für eine Vorgeschichte?</t>
  </si>
  <si>
    <t>Ich bin Vaccineman und wurde durch die kontinuierliche Verschmutzung</t>
  </si>
  <si>
    <t>unseres Planeten durch die Menschheit erschaffen!</t>
  </si>
  <si>
    <t>Die Erde ist ein einziger Organismus.</t>
  </si>
  <si>
    <t>Ihr Menschen seid Viren, eine Infizierung, die die Welt auffrisst.</t>
  </si>
  <si>
    <t>Ich wurde durch den Gemeinwillen des Planeten erschaffen,</t>
  </si>
  <si>
    <t>um die Menschheit und eure ekelhafte Zivilisation auszulöschen!</t>
  </si>
  <si>
    <t>Und du machst das einfach nur als Hobby? Ein Hobby?</t>
  </si>
  <si>
    <t>Wie kannst du es wagen, dich wegen eines solchen Grundes gegen den Held der Welt zu erheben?</t>
  </si>
  <si>
    <t>Mickriger Mensch, bereite dich darauf vor, zu...</t>
  </si>
  <si>
    <t>Noch einen mit einem einzigen Schlag erledigt!</t>
  </si>
  <si>
    <t>Verdammt!</t>
  </si>
  <si>
    <t>Zurzeit, in den Ruinen der Stadt...</t>
  </si>
  <si>
    <t>Vor drei Jahren</t>
  </si>
  <si>
    <t>Dieses Ereignis ermutigte Saitama, ein Superheld zu werden.</t>
  </si>
  <si>
    <t>Und nur zu deiner Information, dieser Mistkerl hat Brustwarzen auf meinen prächtigen Körper gemalt!</t>
  </si>
  <si>
    <t>Mit einem Permanentmarker! Meine Krallen können sie nicht mal mit einem Handtuch wegwischen.</t>
  </si>
  <si>
    <t>Stirb!</t>
  </si>
  <si>
    <t>Warte, du Arschloch!</t>
  </si>
  <si>
    <t>Die Geburtenrate ist so niedrig. Ich kann nicht einfach zusehen, wie du ein Kind tötest.</t>
  </si>
  <si>
    <t>Weißt du was? Ich wollte als Kind immer ein Superheld werden. Nicht irgendein Büroarbeiter.</t>
  </si>
  <si>
    <t>Ein Held, der Schurken wie dich mit einem Schlag vernichten kann.</t>
  </si>
  <si>
    <t>Du willst ein Superheld werden? Du bist ein Versager!</t>
  </si>
  <si>
    <t>Wow, seit damals sind drei Jahre vergangen. Nach diesem Tag habe ich so hart trainiert, dass mir die Haare ausfielen.</t>
  </si>
  <si>
    <t>Und ich erhielt diese unbesiegbare Kraft.</t>
  </si>
  <si>
    <t>Ich war bestrebt, der stärkste Mann auf der Welt zu werden.</t>
  </si>
  <si>
    <t>Der mächtigste Mann! Das war mein Traum.</t>
  </si>
  <si>
    <t>Ja, ja!</t>
  </si>
  <si>
    <t>Ich habe endlich den ultimativen Steroid, den "Bizepskönig", absolviert.</t>
  </si>
  <si>
    <t>Mein lieber kleiner Bruder, trink das, und du bekommst die Macht, die du immer haben wolltest.</t>
  </si>
  <si>
    <t>Was? Ich soll das trinken?</t>
  </si>
  <si>
    <t>Ja, es ist mit Erdbeergeschmack, damit es leichter runtergeht.</t>
  </si>
  <si>
    <t>Bruder...</t>
  </si>
  <si>
    <t>Dies ist der Notfalldienst.</t>
  </si>
  <si>
    <t>Ein riesiger Organismus ist in D-City aufgetaucht.</t>
  </si>
  <si>
    <t>Der riesige Organismus nähert sich jetzt B-City.</t>
  </si>
  <si>
    <t>Alle, die in der Nähe wohnen, sollten sofort ihre Häuser räumen.</t>
  </si>
  <si>
    <t>Das ist die Macht, die ich immer schon haben wollte.</t>
  </si>
  <si>
    <t>Ja! Zerstöre sie alle! Zeige ihnen deine Macht!</t>
  </si>
  <si>
    <t>Ich bin der mächtigste Mann auf der Welt.</t>
  </si>
  <si>
    <t>Wie fühlt sich das an, mein lieber kleiner Bruder?</t>
  </si>
  <si>
    <t>Wie ist es, der mächtigste Mann der Welt zu sein?</t>
  </si>
  <si>
    <t>Zieh dir eine Hose an.</t>
  </si>
  <si>
    <t>Warte mal, wer bist du?</t>
  </si>
  <si>
    <t>Bring den Typen auf deiner Schulter um!</t>
  </si>
  <si>
    <t>Bruder!!!</t>
  </si>
  <si>
    <t>Wie konnte das passieren?</t>
  </si>
  <si>
    <t>Und nachdem ich endlich erreicht habe, was ich wollte... WARUM?</t>
  </si>
  <si>
    <t>Ich weiß nicht, wer du bist, aber du bist schuld, dass mein Bruder tot ist!</t>
  </si>
  <si>
    <t>Durch überwältigende Macht</t>
  </si>
  <si>
    <t>wird alles unglaublich langweilig.</t>
  </si>
  <si>
    <t>Oh, ich wurde entdeckt.</t>
  </si>
  <si>
    <t>Ich bin Super Custom YO649Z Mk. II!</t>
  </si>
  <si>
    <t>... wenn du dich mir in den Weg stellst, muss ich deinen wertvollen Scheinwerfer mit meinem ...</t>
  </si>
  <si>
    <t>Was bist du?</t>
  </si>
  <si>
    <t>Was bin ich? Wie unverschämt. Wir sind die wahren Erdlinge.</t>
  </si>
  <si>
    <t>Ich denke, deine Leute nennen uns "Unterweltbewohner".</t>
  </si>
  <si>
    <t>Wir?</t>
  </si>
  <si>
    <t>Aber wir sind zu viele geworden. Deshalb haben wir beschlossen, die Oberfläche wieder zurückzuerobern. Aber wir haben gehört, dass es viele Oberflächenbewohner gibt.</t>
  </si>
  <si>
    <t>Ihr werdet uns nur im Weg stehen.</t>
  </si>
  <si>
    <t>Also haben wir beschlossen, euch alle auszulöschen.</t>
  </si>
  <si>
    <t>Wer war dieser</t>
  </si>
  <si>
    <t>Oberflächenbewohner?</t>
  </si>
  <si>
    <t>Ich bin nur ein Kerl, dessen Hobby es ist, Superheld zu sein.</t>
  </si>
  <si>
    <t>Ich werde nicht verlieren!</t>
  </si>
  <si>
    <t>Die Oberfläche steht unter meinem Schutz!</t>
  </si>
  <si>
    <t>Du hattest offensichtlich deinen Spaß mit meinen Leuten.</t>
  </si>
  <si>
    <t>Jetzt wirst du dem Herrscher der Unterwelt gegenübertreten!</t>
  </si>
  <si>
    <t>Wecker klingelt</t>
  </si>
  <si>
    <t>Die Oberfläche gehört uns! Die Oberflächenbewohner werden vernichtet!</t>
  </si>
  <si>
    <t>Ich bin der Herrscher der Unterwelt! Macht euch gefasst, Oberflächenbewohner!</t>
  </si>
  <si>
    <t>Ok, gehen wir es an!</t>
  </si>
  <si>
    <t>Dies ist das Notdienstmitteilungssystem.</t>
  </si>
  <si>
    <t>Die Bedrohungsstufe ist Geist.</t>
  </si>
  <si>
    <t>Bitte bleiben Sie in Ihren Häusern.</t>
  </si>
  <si>
    <t>Wir unterbrechen dieses Programm für eine Sondermeldung. Ein großer Schwarm Moskitos ist in Z-City eingefallen.</t>
  </si>
  <si>
    <t>Es gibt Berichte von mumifiziertem Vieh. Wenn Sie sich im Bereich des Moskitoschwarms befinden, bitte evakuieren Sie.</t>
  </si>
  <si>
    <t>Die Ansage hat dafür gesorgt, dass alle verschwunden sind.</t>
  </si>
  <si>
    <t>Noch nie ist jemand an einem Moskitostich gestorben, blöde Deppen.</t>
  </si>
  <si>
    <t>Hey, für so eine Ausbeute nehme ich gerne ein paar Moskitostiche in Kauf.</t>
  </si>
  <si>
    <t>War das der Wind? Was, zum Teufel?</t>
  </si>
  <si>
    <t>Was, zum Teufel? Was? Kommt, Leute. Das reicht nicht mal annähernd.</t>
  </si>
  <si>
    <t>Ich verstehe. Der Schwarm sammelt für dich das Blut, und du behältst dann alles für dich.</t>
  </si>
  <si>
    <t>Wenn du die Moskitos mit irgendeinem Signal kontrollierst,</t>
  </si>
  <si>
    <t>erklärt das natürlich ihr unfassbar geordnetes Verhalten.</t>
  </si>
  <si>
    <t>Wenn ich dich, ihre Anführerin, auslösche, löst sich dann der Schwarm auf?</t>
  </si>
  <si>
    <t>Zeit fürs Mittagessen, Jungs. Saugt ihn trocken.</t>
  </si>
  <si>
    <t>Du wirst terminiert.</t>
  </si>
  <si>
    <t>Ich terminiert?</t>
  </si>
  <si>
    <t>Versuch's doch mal!</t>
  </si>
  <si>
    <t>Was war denn mit dem los? Wenn der so weiter macht, bringt er mich um.</t>
  </si>
  <si>
    <t>Kommt zu mir, meine Süßen. Pumpt mich voll mit allem, was ihr aufgesaugt habt.</t>
  </si>
  <si>
    <t>Bei den Zahlen, könnte sie die ganze Stadt...</t>
  </si>
  <si>
    <t>Nein, wenn sie sie in einem größeren Bereich gesammelt hat...</t>
  </si>
  <si>
    <t>Ist Blut mehr für sie als nur Nahrung?</t>
  </si>
  <si>
    <t>Es wäre klug, wenn ich dem ein sofortiges Ende bereite.</t>
  </si>
  <si>
    <t>Ich verstehe. Je mehr Blut sie aufnimmt, umso mehr beschleunigt sich ihre Mutation.</t>
  </si>
  <si>
    <t>Ich war zu nachlässig. Jetzt habe ich keine Chance mehr, sie zu besiegen.</t>
  </si>
  <si>
    <t>Die einzige Möglichkeit, die mir bleibt, ist mich selbst zu zerstören. Tut mir leid, Doktor.</t>
  </si>
  <si>
    <t>Das ist besser.</t>
  </si>
  <si>
    <t>Warte! Bitte sag mir deinen Namen!</t>
  </si>
  <si>
    <t>Oh, ich bin Saitama.</t>
  </si>
  <si>
    <t>Bitte mach mich zu deinem Lehrling!</t>
  </si>
  <si>
    <t>Oh, klar doch. Was?</t>
  </si>
  <si>
    <t>War das Moskitomädchen vernichtet? Mit einem Schlag?</t>
  </si>
  <si>
    <t>Schicke einen Boten, um ihn in unser Haus der Evolution einzuladen.</t>
  </si>
  <si>
    <t>Du bezahlst für mein Dach.</t>
  </si>
  <si>
    <t>Etwas nähert sich mit hoher Geschwindigkeit.</t>
  </si>
  <si>
    <t>Ich bin hier.</t>
  </si>
  <si>
    <t>Ich heiße ... Hey!</t>
  </si>
  <si>
    <t>Es sind noch zwei draußen. Überlasse sie mir, Sensei!</t>
  </si>
  <si>
    <t>Ah, nichts weiter.</t>
  </si>
  <si>
    <t>Kamakyuri, der ganz vorne kämpfte, scheint beseitigt worden zu sein.</t>
  </si>
  <si>
    <t>Hm, war der nicht ziemlich stark?</t>
  </si>
  <si>
    <t>Wir dürfen keinen Widerstand zulassen, sonst wird es mühsam.</t>
  </si>
  <si>
    <t>Genug herumgealbert. Wenn du dich entschuldigen willst, hast du jetzt Gelegenheit dazu.</t>
  </si>
  <si>
    <t>ICH BIN DIE VERWIRKLICHUNG DES SCHARFSINNS DES HAUSES DER EVOLUTION. ICH BIN DER GEPANZERTE GORILLA.</t>
  </si>
  <si>
    <t>Haus der Evolution?</t>
  </si>
  <si>
    <t>Was wollen die vom Sensei?</t>
  </si>
  <si>
    <t>ES BETRIFFT DICH NICHT.</t>
  </si>
  <si>
    <t>UND UNSERE GEGNER WERDEN AUSGELÖSCHT WERDEN. DU MUSST ZERSTÖRT WERDEN.</t>
  </si>
  <si>
    <t>Der Biestkönig hält sich, wenn es um seine Feinde geht, nicht zurück.</t>
  </si>
  <si>
    <t>Dann werde ich dir jetzt zeigen, wozu der Biestkönig fähig ist.</t>
  </si>
  <si>
    <t>ICH BIN DIE NUMMER DREI DES HAUSES DER EVOLUTION.</t>
  </si>
  <si>
    <t>DU BIST UNSERER NUMMER ZWEI, DEM BIESTKÖNIG, NICHT GEWACHSEN.</t>
  </si>
  <si>
    <t>Ich glaube, das ist er.</t>
  </si>
  <si>
    <t>Ähm, tut mir leid. Ich werde reden. Bitte bring mich nicht um.</t>
  </si>
  <si>
    <t>Unser Boss scheint sich für deinen Körper zu interessieren.</t>
  </si>
  <si>
    <t>Wenn wir nicht reagieren, werden sie weitere Killer schicken.</t>
  </si>
  <si>
    <t>Dieses Problem wird nicht von alleine verschwinden. Vielleicht sollten wir sie bekämpfen.</t>
  </si>
  <si>
    <t>Ok, dann los.</t>
  </si>
  <si>
    <t>Ja, Sir.</t>
  </si>
  <si>
    <t>Wir sind da. Diesen Ort hat uns der Gorilla genannt.</t>
  </si>
  <si>
    <t>Das ist also ...</t>
  </si>
  <si>
    <t>Das Haus der Evolution</t>
  </si>
  <si>
    <t>Eins, zwei, drei, vier, fünf, sechs ... Ich zähle acht Stockwerke.</t>
  </si>
  <si>
    <t>Wow, warum hast du das gemacht?</t>
  </si>
  <si>
    <t>Ich habe entschieden, dass dies die effizienteste Vorgehensweise ist.</t>
  </si>
  <si>
    <t>Ja, vielleicht, aber ... sie haben sicher Vorkehrungen getroffen.</t>
  </si>
  <si>
    <t>Sieht aus wie der Zugang zu einem Keller.</t>
  </si>
  <si>
    <t>Hallo, Carnage Kabuto. Wie ist es dir ergangen? Wie ich sehe, hast du noch mehr meiner Klone getötet. Bist du jetzt zufrieden?</t>
  </si>
  <si>
    <t>Was hast du gesagt? Nein, ich bin nicht zufrieden.</t>
  </si>
  <si>
    <t>Schließlich bin ich im Keller eingesperrt. Ich, der Stärkste im Haus der Evolution!</t>
  </si>
  <si>
    <t>Du bist psychisch labil. Wir hatten keine andere Wahl, wir konnten dich nicht steuern.</t>
  </si>
  <si>
    <t>Mich steuern? Trottel! Ich bin der nächste Schritt in der Evolution, den du immer angestrebt hast.</t>
  </si>
  <si>
    <t>Nein, du warst ein Fehlschlag. Ja, er hat unsägliche Kraft, aber ihm mangelt es an Charakter und Finesse.</t>
  </si>
  <si>
    <t>Töte mich, wenn du willst. Ich habe massenweise Ersatz. Aber ich muss dich um einen Gefallen bitten.</t>
  </si>
  <si>
    <t>Ich brauche unbedingt eine Probe. Aber er ist schrecklich stark. Nur du kannst ihn niederringen.</t>
  </si>
  <si>
    <t>Ich möchte, dass du ihn fängst. Tot oder lebendig.</t>
  </si>
  <si>
    <t>Fahr zur Hölle! Wie konntest du so stark werden?!</t>
  </si>
  <si>
    <t>Du willst es auch wissen? Na schön. Dann pass mal auf, Genos.</t>
  </si>
  <si>
    <t>Bist du bereit, Genos? Du darfst nie aufgeben. Egal wie hart es ist.</t>
  </si>
  <si>
    <t>Es hat mich drei Jahre gekostet, bis ich dort war, wo ich jetzt bin.</t>
  </si>
  <si>
    <t>100 Liegestütze! 100 Klappmesser! 100 Kniebeugen! Und 10 Kilometer Joggen! Und zwar jeden Tag!</t>
  </si>
  <si>
    <t>Sensei, du bist unglaublich. Hör auf mit dem Unsinn!</t>
  </si>
  <si>
    <t>Ich weiß nicht, was ich dir sagen soll, Mann. Mehr weiß ich nicht.</t>
  </si>
  <si>
    <t>Weißt du was? Es ist mir egal, dass du uns dein Geheimnis nicht verraten willst.</t>
  </si>
  <si>
    <t>Denn du bist keinesfalls stärker als ich! Aber du hast mich verärgert. Ich sorge dafür, dass du einen qualvollen Tod stirbst.</t>
  </si>
  <si>
    <t>Carnage-Modus!</t>
  </si>
  <si>
    <t>Weshalb müssen wir arbeiten? Wieso müssen wir Geld bezahlen, um zu essen? Warum können wir nicht teilen? Die Reichen werden fett. Die Armen sterben. Wie können wir dann sagen, dass wir frei sind?</t>
  </si>
  <si>
    <t>Deshalb wird Hammerhead etwas verändern! Wir werden eine Gesellschaft erschaffen, in der die, die arbeiten wollen, die unterstützen, die es nicht wollen.</t>
  </si>
  <si>
    <t>Boss, niemand hört zu.</t>
  </si>
  <si>
    <t>Geht zur Hölle, ihr blöden Schafe.</t>
  </si>
  <si>
    <t>Gehen wir! Zuerst werden wir das Haus des reichsten Mannes, Dinero, zerstören und ihnen zeigen, dass wir es ernst meinen!</t>
  </si>
  <si>
    <t>Was für eine Enttäuschung.</t>
  </si>
  <si>
    <t>Ich hatte mich so über diesen Kampfanzug gefreut. Aber das Design ist wenig überzeugend und seine einzige Funktion ist Superkraft?</t>
  </si>
  <si>
    <t>Weißt du eigentlich, wie schwierig es war, diese Anzüge herzukriegen? Ein Idiot wie du könnte ihren Wert nie schätzen.</t>
  </si>
  <si>
    <t>Ich habe nur ein Versuchskaninchen gebraucht, um das volle Potenzial des Anzugs zu testen!</t>
  </si>
  <si>
    <t>Ich wusste nicht, dass es einen Überlebenden gibt.</t>
  </si>
  <si>
    <t>Ich gehöre nicht der Togen-Gang an.</t>
  </si>
  <si>
    <t>Dein Kopf ist für mich Beweis genug.</t>
  </si>
  <si>
    <t>Komm schon, ich bin's. Es ist mein Hobby, ein Superheld zu sein? Ich habe sogar ...</t>
  </si>
  <si>
    <t>Ich weiß nicht, wer du bist.</t>
  </si>
  <si>
    <t>Zweimal hast du meine Angriffe abgewehrt. Das ist ein Problem.</t>
  </si>
  <si>
    <t>Ich wurde im Dorf der Ninjas geboren. Seit meiner Kindheit habe ich mich meiner Technik gewidmet. Und du hast meinen Angriff durchschaut. Du hast etwas Unverzeihliches getan.</t>
  </si>
  <si>
    <t>Mein Stolz lässt das nicht zu. Wer auch immer du sein magst, ich kann nicht zulassen, dass du entkommst.</t>
  </si>
  <si>
    <t>Dieses große Problem, das ich bisher nicht bemerkt habe, stresst mich total.</t>
  </si>
  <si>
    <t>Ein großes Problem? Was für ein großes Problem könnte jemand wie du haben? Das würde ich gern wissen.</t>
  </si>
  <si>
    <t>Niemand weiß, wer ich bin.</t>
  </si>
  <si>
    <t>Warte. Sensei? Hast du dich noch nicht im Heldenregister eintragen lassen?</t>
  </si>
  <si>
    <t>Ich hatte keine Ahnung. Bist du registriert, Genos?</t>
  </si>
  <si>
    <t>Nein, ich bin nicht daran interessiert.</t>
  </si>
  <si>
    <t>Komm, dann melden wir uns an. Wenn du dich mit mir zusammen einträgst, mache ich dich zu meinem Lehrling.</t>
  </si>
  <si>
    <t>Ok, gehen wir!</t>
  </si>
  <si>
    <t>Übrigens, laut Seminar müssen C-Klasse-Helden jede Woche eine Heldentat vollbringen, oder sie werden aus dem Heldenregister entfernt.</t>
  </si>
  <si>
    <t>Hast du das verstanden, Sensei?</t>
  </si>
  <si>
    <t>Haben sie das gesagt?</t>
  </si>
  <si>
    <t>Dann habe ich keine Zeit, Mangas zu lesen!</t>
  </si>
  <si>
    <t>Aber die Stadt war friedlich.</t>
  </si>
  <si>
    <t>Endlich habe ich dich gefunden, Saitama.</t>
  </si>
  <si>
    <t>Hey, können wir das später machen? Ich habe gerade viel zu tun.</t>
  </si>
  <si>
    <t>Denkst du, du kannst vor mir wegrennen?</t>
  </si>
  <si>
    <t>Bist du der verdächtige Mann, von dem sie redet?</t>
  </si>
  <si>
    <t>Fürchte dich nicht, Tank-top Tiger ist hier!</t>
  </si>
  <si>
    <t>Sonic, sie reden über dich.</t>
  </si>
  <si>
    <t>Du bist es, Glatzi.</t>
  </si>
  <si>
    <t>Ich bin auch ein Held!</t>
  </si>
  <si>
    <t>Ich habe noch nie von einem Helden wie dir gehört!</t>
  </si>
  <si>
    <t>Ist mir egal! Ich bin neu!</t>
  </si>
  <si>
    <t>Jedenfalls störst du hier ein paar Leute.</t>
  </si>
  <si>
    <t>Du bist wohl auch einer dieser erbärmlichen Superhelden, was?</t>
  </si>
  <si>
    <t>Dann muss ich dir also einfach einen Grund liefern, damit du mit mir kämpfst, Held Saitama!</t>
  </si>
  <si>
    <t>Saitama, kämpfe mit mir!</t>
  </si>
  <si>
    <t>Du bist doch ein Held, oder? Menschen werden sterben!</t>
  </si>
  <si>
    <t>Für so was habe ich keine Zeit.</t>
  </si>
  <si>
    <t>Ich muss einen Bösen finden, den ich bekämpfen kann.</t>
  </si>
  <si>
    <t>Da ist ein Böser ...</t>
  </si>
  <si>
    <t>Genau hier.</t>
  </si>
  <si>
    <t>Fangen wir mit den Befragungen an.</t>
  </si>
  <si>
    <t>Na ja, ich habe keine konkreten Beweise. Aber hier in der Geisterstadt gibt es etwas.</t>
  </si>
  <si>
    <t>Ich nehme etwas wahr!</t>
  </si>
  <si>
    <t>War das ein Monster?</t>
  </si>
  <si>
    <t>Es hat nicht lange gedauert ein Monster zu finden.</t>
  </si>
  <si>
    <t>Mr. Golden Ball, sollen wir?</t>
  </si>
  <si>
    <t>Ja! Zeit, die Initiative zu ergreifen!</t>
  </si>
  <si>
    <t>Oh, Menschen!</t>
  </si>
  <si>
    <t>Lass mich dich eins fragen. Bist du ein Monster, das aus dieser Geisterstadt hervorgetreten ist?</t>
  </si>
  <si>
    <t>Ich kam von außen hierher, weil ich ein Gerücht gehört habe, dass sich ein Haufen starker Monster hier versammelt. War wohl wirklich nur ein Gerücht.</t>
  </si>
  <si>
    <t>Aber wisst ihr, es wäre vielleicht nicht schlecht, wenn ich selbst diesem Gerücht etwas Wahres verleihen würde.</t>
  </si>
  <si>
    <t>Oh, es leben also doch noch Leute dort?</t>
  </si>
  <si>
    <t>Ich habe vergessen den Konbu-Vorrat zu kaufen.</t>
  </si>
  <si>
    <t>Dies ist das Notfalldurchsagesystem. Die Bedrohungsstufe ist Drache. Bitte verlassen Sie sofort diesen Bereich. 21 Minuten bis zum Einschlag eines gigantischen Meteors.</t>
  </si>
  <si>
    <t>Ich kann es ihnen dieses Mal nicht vorwerfen, die Hoffnung zu verlieren.</t>
  </si>
  <si>
    <t>Das ist nicht nur das Ende von Z-City. Die umliegenden Städte werden auch verwüstet werden.</t>
  </si>
  <si>
    <t>Ob ich ihn mit meiner voll angetriebenen Verbrennungskanone verlangsamen könnte?</t>
  </si>
  <si>
    <t>Wow, dieser Meteor hat echt großen Schaden angerichtet.</t>
  </si>
  <si>
    <t>Hey. Du Betrüger.</t>
  </si>
  <si>
    <t>Ähm, wer bist du denn?</t>
  </si>
  <si>
    <t>Ich bin Tank-top Tiger! Sag bloß, du hast mich vergessen!</t>
  </si>
  <si>
    <t>Äh, was wollt ihr also tun?</t>
  </si>
  <si>
    <t>Was? Ist das nicht offensichtlich? Wir werden dir die Scheiße aus dem Leib prügeln, damit du ...</t>
  </si>
  <si>
    <t>Moment mal, Kumpel.</t>
  </si>
  <si>
    <t>Hast du mich Kumpel genannt?</t>
  </si>
  <si>
    <t>Fürchte dich nicht, Tank-top Blackhole ist hier!</t>
  </si>
  <si>
    <t>Du kannst Jungs wie ihn nicht mit einem Arschtritt aufhalten.</t>
  </si>
  <si>
    <t>Du musst sie richtig leiden lassen. Und ich weiß, wie es besonders schlimm ist.</t>
  </si>
  <si>
    <t>Bist du der Kerl? Der Kerl, der diese Stadt zerstört hat?</t>
  </si>
  <si>
    <t>Oder glaubst du wirklich, du seist eine Art Held, der jeden gerettet hat? Ich wette, deswegen stolzierst du so herum, wie du es gerade tust!</t>
  </si>
  <si>
    <t>Obwohl so viele Menschen ihre Häuser verloren haben, weil du versagt hast!</t>
  </si>
  <si>
    <t>Wenn du dich nicht eingemischt hättest, hätte ein anderer Held es vielleicht besser machen können!</t>
  </si>
  <si>
    <t>Ich glaube, er hat gerade eine verdächtige Bewegung gemacht.</t>
  </si>
  <si>
    <t>Wolltest du diesen Leuten etwas antun, genau wie du dieser Stadt etwas angetan hast? Wolltest du uns alle töten?</t>
  </si>
  <si>
    <t>Aber das werde ich nicht zulassen! Die Tank-top Brüder werden deine Gewalt nicht in Kauf nehmen!</t>
  </si>
  <si>
    <t>Wenn du wirklich ein Held bist, tritt uns im Kampf entgegen.</t>
  </si>
  <si>
    <t>Nein, gib auf! Bitte! Es tut mir leid! Tut mir leid, dass ich gelogen habe!</t>
  </si>
  <si>
    <t>Nein, du hast nicht gelogen!</t>
  </si>
  <si>
    <t>Nimm es doch mit dem Meteor auf, du Depp!</t>
  </si>
  <si>
    <t>Hört zu!</t>
  </si>
  <si>
    <t>Ich bin kein Held geworden, um von euch anerkannt zu werden!</t>
  </si>
  <si>
    <t>Ich bin ein Held geworden, weil ich es wollte!</t>
  </si>
  <si>
    <t>Menschen! Wenn ihr nicht vernichtet werden wollt, aufgepasst!</t>
  </si>
  <si>
    <t>Ich überbringe eine Nachricht aus der Tiefe! Ihr werdet uns, dem Klan des Seevolks, die Oberfläche überlassen!</t>
  </si>
  <si>
    <t>Und anschließend werdet ihr unsere Nahrung, ihr menschlicher Abschaum ...</t>
  </si>
  <si>
    <t>Hilfe! So hilf mir doch jemand!</t>
  </si>
  <si>
    <t>Wir, der Klan des Seevolks, regieren jetzt auf der Oberfläche! Widerstand ist zwecklos!</t>
  </si>
  <si>
    <t>Der Klasse-A-Held Stinger, der immer beliebter wird und derzeit auf Rang 11 ist, kommt euch zu Hilfe. Zu euren Diensten, allerseits!</t>
  </si>
  <si>
    <t>Weißt du, wenn etwas so nervig ist, macht es großen Spaß, es sterben zu sehen.</t>
  </si>
  <si>
    <t>Ich bin ... Lightning Max, der Held ... Bekämpfe mich.</t>
  </si>
  <si>
    <t>Dich bekämpfen? Natürlich.</t>
  </si>
  <si>
    <t>S-Klasse-Held, Puri-puri Prisoner. Ich bin aus dem Gefängnis geflohen, nur um dich zu sehen!</t>
  </si>
  <si>
    <t>Oh, Mann. Noch mehr Soldaten, die hinter mir her sind?</t>
  </si>
  <si>
    <t>Klasse A, Rang 11, süßer Stinger. Klasse A, Rang 20, Lightning Max. Ich war auf beide scharf. Und doch hast du sie vernichtet!</t>
  </si>
  <si>
    <t>Die Luft der Oberfläche hat mich ein wenig schrumpfen lassen, aber dank des Regens fühle ich mich wieder wie ich selbst.</t>
  </si>
  <si>
    <t>Ich spüre sie ... Ja, so viele! Es kommt von da drüben!</t>
  </si>
  <si>
    <t>Du gehörst zum Seevolk, oder?</t>
  </si>
  <si>
    <t>Was ist wenn ja? Du bist ein anderer Soldat.</t>
  </si>
  <si>
    <t>Ich bin hier, um dich zu vernichten.</t>
  </si>
  <si>
    <t>War das das Ende von ihnen?</t>
  </si>
  <si>
    <t>Jetzt bin ich wütend. Ich werde dich in Stücke reißen.</t>
  </si>
  <si>
    <t>Diejenigen, die gehen können, verlassen jetzt den Schutzraum.</t>
  </si>
  <si>
    <t>Ich kann nicht versprechen, dass ich gewinnen werde. Lauf weg, während ich ihn ablenke.</t>
  </si>
  <si>
    <t>Du bist ein Idiot, aber ich halte es dir zugute, dass du mir ein paar Kratzer verpasst hast. Natürlich sind die schon verheilt.</t>
  </si>
  <si>
    <t>Und jetzt, stirb.</t>
  </si>
  <si>
    <t>Der Radfahrer für Gerechtigkeit, Mumen Rider, ist hier.</t>
  </si>
  <si>
    <t>Ich langweile mich jetzt schon.</t>
  </si>
  <si>
    <t>Oh, tut mir leid. Ich hätte beinahe vergessen, dich zu töten.</t>
  </si>
  <si>
    <t>Gerechtigkeitsangriff.</t>
  </si>
  <si>
    <t>Niemand erwartet viel von mir. Sie denken, ein C-Klasse-Held wird nicht viel helfen können. Ich weiß das besser als sonst irgendjemand. Ich bin nicht gut genug für die B-Klasse. Ich bin schwach. Soviel weiß ich. Keiner braucht mir zu sagen, dass ich keine Chance gegen dich habe. Das weiß ich schon!</t>
  </si>
  <si>
    <t>Was redest du da? Bettelst du um dein Leben?</t>
  </si>
  <si>
    <t>Und trotzdem muss ich es versuchen. Es geht nicht ums Gewinnen oder Verlieren. Es geht darum, dass ich es mit dir aufnehme, und zwar hier und jetzt!</t>
  </si>
  <si>
    <t>Ich glaube nicht!</t>
  </si>
  <si>
    <t>Du hast dich gut geschlagen. Schöner Kampf!</t>
  </si>
  <si>
    <t>Moment mal kurz. Ich muss diesen Seefreak, oder wie er heißt, vernichten.</t>
  </si>
  <si>
    <t>Auf jeden Fall eine beeindruckende Festung! Zeit für einen Angriff.</t>
  </si>
  <si>
    <t>Vernichtet diese sogenannten Helden, dann gehört das Land uns! Wir stürzen uns direkt rein! Folgt mir, dem König des Himmels!</t>
  </si>
  <si>
    <t>Was ist das? Es gibt Überlebende? Schiff, wir haben nicht alle getötet. Dann töten wir sie. Das ist gut.</t>
  </si>
  <si>
    <t>Ich begleitete Meister Atomic Samurai und wartete darauf, dass das S-Klasse-Treffen zu Ende war, nur um Donner und Zerstörung zu erleben. Hast du das getan?</t>
  </si>
  <si>
    <t>Es gibt also eine Lebensform auf diesem Planeten, die kämpfen kann. Ausgezeichnet! Versucht, unserer Invasion standzuhalten!</t>
  </si>
  <si>
    <t>Atomic Samurai, wir sind dabei.</t>
  </si>
  <si>
    <t>Bist du der Mistkerl, der diese Stadt zerstört hat?</t>
  </si>
  <si>
    <t>Kameraden! Es könnte sein, dass direkte körperliche Angriffe keine Wirkung auf ihn haben! Ziehen wir uns erst mal zurück und überlegen uns, wie wir ihn zerstören können, vielleicht mit Hitze oder so!</t>
  </si>
  <si>
    <t>Noch mehr sinnlose Angriffe. Obwohl du selbst auch anstrengend bist. Das ist gut.</t>
  </si>
  <si>
    <t>Eine Murmel? Wo hast du die denn her?</t>
  </si>
  <si>
    <t>Gib sie zurück!</t>
  </si>
  <si>
    <t>Klar doch.</t>
  </si>
  <si>
    <t>Hey, der Typ hat murmelähnliche Dinger in sich drin. Dort ist er verletzbar!</t>
  </si>
  <si>
    <t>Gut gemacht, du bist weit gekommen, Eindringling! Aber hier ist Schluss. Mich wirst du nämlich auf keinen Fall besiegen, Groribas! Mein säurehaltiger Atem wird dich flüssig werden lassen!</t>
  </si>
  <si>
    <t>Du wagst es, unser Schiff zu zerstören?</t>
  </si>
  <si>
    <t>Und jetzt wird Geryuganshoop, die höchste telekinetische Kraft im All, dich zu einer Blutwurst verarbeiten!</t>
  </si>
  <si>
    <t>Ich bin der Anführer der Diebe der dunklen Materie ... und der Herrscher des Universums. Ich bin Boros.</t>
  </si>
  <si>
    <t>Einst reiste ich durch das Universum und verwüstete alles in Sichtweite.</t>
  </si>
  <si>
    <t>Aber ich war zu stark. Irgendwann war niemand mehr übrig, der gegen mich antreten konnte.</t>
  </si>
  <si>
    <t>Ich lernte die äußerste Qual kennen, allumfassende Langeweile.</t>
  </si>
  <si>
    <t>Eines Tages erzählte mir ein Weissager,</t>
  </si>
  <si>
    <t>dass es auf einem fernen Planeten ein Wesen gibt, das mein Gegenstück ist und das meine Leidenschaft fürs Kämpfen wieder entfachen könnte.</t>
  </si>
  <si>
    <t>Meine Männer dachten, die Weissagung sei ein Trick, um mich wegzulocken.</t>
  </si>
  <si>
    <t>Aber jetzt bin ich mir sicher.</t>
  </si>
  <si>
    <t>Komm. Stimuliere meine Existenz.</t>
  </si>
  <si>
    <t>Deshalb bin ich hier?</t>
  </si>
  <si>
    <t>Diese Rüstung, die einst meine unmessbare, unaufhaltsame Kraft versiegelte, wurde zerstört.</t>
  </si>
  <si>
    <t>Es wird Zeit!</t>
  </si>
  <si>
    <t>Obwohl meine wahre Kraft entfesselt ist, kannst du immer noch mithalten.</t>
  </si>
  <si>
    <t>Wie ich es mir dachte. Du bist stark. Unter all denen, gegen die ich kämpfte, hast nur du so lange überlebt!</t>
  </si>
  <si>
    <t>Meteor-Explosion!</t>
  </si>
  <si>
    <t>Die Energie meines Körpers wird zur Antriebskraft so schnell und stark, dass es lebendes Fleisch nicht übersteht!</t>
  </si>
  <si>
    <t>Das ist für einen Körper eine gewaltige Stressbelastung, ähnlich anaerobischen Übungen.</t>
  </si>
  <si>
    <t>Das verkürzt mein Leben. Daher ist es nur eine Trumpfkarte, um Kämpfe schnell zu beenden.</t>
  </si>
  <si>
    <t>Dieser Mann reizt mich, aufs Ganze zu gehen!</t>
  </si>
  <si>
    <t>Ich setze alle Energie frei und jage dich und diesen Planeten zur Hölle! Kollabierter Stern! Brüllende Kanone!</t>
  </si>
  <si>
    <t>Der Killerschlag: Ernsthafte Abfolge, harter Schlag.</t>
  </si>
  <si>
    <t>Die Prophezeiung verwirklichte sich. Es war eine schwere Schlacht.</t>
  </si>
  <si>
    <t>Du lügst. Du hattest noch Kraft. Ich hatte keine Chance. Es war nicht mal eine Schlacht. So viel zum Thema Prophezeiungen. Du warst zu stark. Saitama.</t>
  </si>
  <si>
    <t>Ich liebe Reptilien so sehr,</t>
  </si>
  <si>
    <t>dass ich selbst zu einem Reptil mutiert bin!</t>
  </si>
  <si>
    <t>Das ist der Auftritt von Tongue Stretcher!</t>
  </si>
  <si>
    <t>Hübsche Mädchen, glaubt bloß nicht, ihr könntet mir entkommen.</t>
  </si>
  <si>
    <t>Ihr werdet mir alle als Gebärmaschinen dienen!</t>
  </si>
  <si>
    <t>Hast du mich erschreckt!</t>
  </si>
  <si>
    <t>Diese Aura ...</t>
  </si>
  <si>
    <t>Dieses Gesicht ...</t>
  </si>
  <si>
    <t>Mit ihm ist nicht zu spaßen.</t>
  </si>
  <si>
    <t>Ich bin G4.</t>
  </si>
  <si>
    <t>Ein Maschinengott, erschaffen von der Organisation.</t>
  </si>
  <si>
    <t>Du musst wohl der S-Klasse-Held King sein.</t>
  </si>
  <si>
    <t>Ich werde dich auslöschen!</t>
  </si>
  <si>
    <t>Ist dir bewusst, dass ich King bin, Platz sieben der S-Klasse?</t>
  </si>
  <si>
    <t>und den Titel Stärkster Mann der Welt trage. Und trotzdem traust du dich, so mit mir zu reden?</t>
  </si>
  <si>
    <t>Ich sagte doch, ich bin hier, um dein Leben zu beenden.</t>
  </si>
  <si>
    <t>Um die Aufgabe zu erfüllen, die mir mein Meister erteilt hat</t>
  </si>
  <si>
    <t>und in die Top-10 der S-Klasse zu gelangen,</t>
  </si>
  <si>
    <t>muss ich Gegner auf diesem Niveau alleine besiegen können!</t>
  </si>
  <si>
    <t>Ich habe deine innere Struktur aufgelöst.</t>
  </si>
  <si>
    <t>Dein massiver Körper wendet sich nun gegen dich.</t>
  </si>
  <si>
    <t>Gibt es jemanden, der ihn steuert?</t>
  </si>
  <si>
    <t>Nein. Ist er es selbst?</t>
  </si>
  <si>
    <t>Was soll das, warum bist du abgehauen?</t>
  </si>
  <si>
    <t>Genos kämpft jetzt an deiner Stelle gegen ihn.</t>
  </si>
  <si>
    <t>Du bist doch ein S-Klasse-Held! So stark wie niemand sonst!</t>
  </si>
  <si>
    <t>Warum traust du dich nicht, mit diesem Roboter zu kämpfen?</t>
  </si>
  <si>
    <t>Kann es sein, dass du zu stark bist?</t>
  </si>
  <si>
    <t>So stark, dass Kämpfe für dich langweilig geworden sind?</t>
  </si>
  <si>
    <t>Bitte!</t>
  </si>
  <si>
    <t>Rede mit mir!</t>
  </si>
  <si>
    <t>Dringender Katastrophenalarm!</t>
  </si>
  <si>
    <t>Am Himmel über M-City ist ein riesiger Monstervogel aufgetaucht!</t>
  </si>
  <si>
    <t>Bedrohungsstufe: Geist.</t>
  </si>
  <si>
    <t>Schon wieder.</t>
  </si>
  <si>
    <t>Das ist bereits das dritte Mal heute.</t>
  </si>
  <si>
    <t>Willst du einschreiten? Ich gehe auf jeden Fall los.</t>
  </si>
  <si>
    <t>Ich bedanke mich hiermit</t>
  </si>
  <si>
    <t>bei den Mitglieder der Gesellschaft des Untergrunds,</t>
  </si>
  <si>
    <t>dass ihr unserem Aufruf gefolgt seid.</t>
  </si>
  <si>
    <t>Sind auch noch Helden hier?</t>
  </si>
  <si>
    <t>Sehr gut. Ich habe gerade Lust, Leute zu töten.</t>
  </si>
  <si>
    <t>Wir würden besser gleich dieses Hauptquartier einnehmen.</t>
  </si>
  <si>
    <t>Verbrecher, auf die hohe Kopfgelder ausgesetzt sind ... Top-Killer ...</t>
  </si>
  <si>
    <t>und sogar Gefängnisausbrecher ...</t>
  </si>
  <si>
    <t>Warum hat Sitch diese Kerle</t>
  </si>
  <si>
    <t>bloß ins Hauptquartier gerufen?</t>
  </si>
  <si>
    <t>Ich weiß zwar nicht, was das soll,</t>
  </si>
  <si>
    <t>doch diese Verbrecher stolzieren hier ganz schön rum.</t>
  </si>
  <si>
    <t>Falls sie auf die Idee kommen sollten, Dummheiten anzustellen,</t>
  </si>
  <si>
    <t>werde ich sie auf der Stelle zu Kohle verbrennen.</t>
  </si>
  <si>
    <t>Halt.</t>
  </si>
  <si>
    <t>Wo ist dieser Held namens Saitama?</t>
  </si>
  <si>
    <t>Wohnt er nicht in diesem Gebäude?</t>
  </si>
  <si>
    <t>Bitte entschuldigt,</t>
  </si>
  <si>
    <t>aber lasst uns Dinge später besprechen, die nichts zur Sache tun.</t>
  </si>
  <si>
    <t>Was ich zu sagen habe, ist sehr wichtig.</t>
  </si>
  <si>
    <t>Er ist nicht da?</t>
  </si>
  <si>
    <t>Dann muss ich meine Zeit hier nicht länger verschwenden.</t>
  </si>
  <si>
    <t>Du willst gehen, ohne uns zuzuhören?</t>
  </si>
  <si>
    <t>Denkst du, du könntest hier einfach so kommen und gehen, wie es dir passt?</t>
  </si>
  <si>
    <t>Ungeachtet ihres Charakters</t>
  </si>
  <si>
    <t>wurden alle fähigen Kämpfer</t>
  </si>
  <si>
    <t>mobilisiert?</t>
  </si>
  <si>
    <t>Kurz gesagt,</t>
  </si>
  <si>
    <t>ist es das, was hier los ist?</t>
  </si>
  <si>
    <t>Ich lehne ab.</t>
  </si>
  <si>
    <t>Die... Dieser Kerl ...</t>
  </si>
  <si>
    <t>Ich habe die Unterlagen noch gar nicht verteilt!</t>
  </si>
  <si>
    <t>Wann ist das passiert?</t>
  </si>
  <si>
    <t>Eine Schurkenbande um Hilfe zu bitten,</t>
  </si>
  <si>
    <t>war das die Entscheidung der Vereinigung?</t>
  </si>
  <si>
    <t>Was für eine Geldverschwendung.</t>
  </si>
  <si>
    <t>Wenn es darauf ankommt,</t>
  </si>
  <si>
    <t>können wir nicht auf sie zählen!</t>
  </si>
  <si>
    <t>Das gefällt mir gar nicht, was du sagst.</t>
  </si>
  <si>
    <t>Ich habe ohne Zweifel</t>
  </si>
  <si>
    <t>mehr Leben auf dem Gewissen als ihr.</t>
  </si>
  <si>
    <t>Wollt ihr es versuchen?</t>
  </si>
  <si>
    <t>Diese Typen ... besitzen keinen Glauben.</t>
  </si>
  <si>
    <t>Hey, hey!</t>
  </si>
  <si>
    <t>Es stimmt ja wirklich!</t>
  </si>
  <si>
    <t>Nicht schlecht. Diese sogenannte Prophezeiung ...</t>
  </si>
  <si>
    <t>Der alte Kerl hatte recht.</t>
  </si>
  <si>
    <t>Auch wenn diese sitzenden Typen alle gleichzeitig angreifen,</t>
  </si>
  <si>
    <t>werden sie mich niemals töten können.</t>
  </si>
  <si>
    <t>Wer bist du denn?</t>
  </si>
  <si>
    <t>Ich bin Garo.</t>
  </si>
  <si>
    <t>Ich habe aus meiner Vision für die Monster zu trainieren begonnen</t>
  </si>
  <si>
    <t>und die Männer zahlreicher Dojos eigenhändig zerstört.</t>
  </si>
  <si>
    <t>Was schaut ihr alle so dämlich?</t>
  </si>
  <si>
    <t>Kommt und bezwingt mich!</t>
  </si>
  <si>
    <t>Lasst uns sehen, wer der stärkste ist.</t>
  </si>
  <si>
    <t>Genau dafür bin ich hier.</t>
  </si>
  <si>
    <t>Ich habe mich entschieden,</t>
  </si>
  <si>
    <t>euch Feiglinge zu bestrafen.</t>
  </si>
  <si>
    <t>Das Böse wird vollstreckt.</t>
  </si>
  <si>
    <t>Die Schlacht-Party beginnt!</t>
  </si>
  <si>
    <t>Entschuldigt, ihr drei, ich habe einen Auftrag für euch.</t>
  </si>
  <si>
    <t>Werft ihn raus.</t>
  </si>
  <si>
    <t>Mit Vergnügen.</t>
  </si>
  <si>
    <t>Etwas mehr Überzeugung in deine Schläge, Onkel.</t>
  </si>
  <si>
    <t>Ein Mensch, der sich für ein Monster hält?</t>
  </si>
  <si>
    <t>Dummer Abschaum.</t>
  </si>
  <si>
    <t>Ich werde dich einäschern!</t>
  </si>
  <si>
    <t>Ihr habt mich wohl verstanden.</t>
  </si>
  <si>
    <t>Ja!</t>
  </si>
  <si>
    <t>Falls der Gegner auch nur den geringsten Widerstand leistet ...</t>
  </si>
  <si>
    <t>Dann werden wir es ihm auf die harte Tour beibringen.</t>
  </si>
  <si>
    <t>Sehr gut.</t>
  </si>
  <si>
    <t>Verstanden, Frau Blizzard.</t>
  </si>
  <si>
    <t>Etwas nähert sich mit hoher Geschwindigkeit!</t>
  </si>
  <si>
    <t>Kein Mensch kann jemals eine solche Geschwindigkeit erreichen.</t>
  </si>
  <si>
    <t>Ist es etwa ein Monster?</t>
  </si>
  <si>
    <t>Oh, ein Gegenstand.</t>
  </si>
  <si>
    <t>Meister scheint keine Zeit zu haben.</t>
  </si>
  <si>
    <t>Ich sollte mich wohl darum kümmern.</t>
  </si>
  <si>
    <t>Ein Mensch? Was willst du?</t>
  </si>
  <si>
    <t>Hol Saitama raus.</t>
  </si>
  <si>
    <t>Ich habe verlässliche Informationen, dass er hier wohnt.</t>
  </si>
  <si>
    <t>Ich bin Speed-o'-Sound Sonic.</t>
  </si>
  <si>
    <t>Saitamas Erzfeind.</t>
  </si>
  <si>
    <t>Du bist es also, Perversling.</t>
  </si>
  <si>
    <t xml:space="preserve">Und du wagst es, dich als Rivale des Meisters zu bezeichnen? </t>
  </si>
  <si>
    <t>Noch einen Schritt weiter und ich werde dich eliminieren.</t>
  </si>
  <si>
    <t>Du bist es, der eliminiert wird,</t>
  </si>
  <si>
    <t>Mitläufer.</t>
  </si>
  <si>
    <t>Verdammt, ich habe aus Versehen Kings Daten überschrieben.</t>
  </si>
  <si>
    <t>Wird wohl nicht so schlimm sein.</t>
  </si>
  <si>
    <t>Oder etwa doch?</t>
  </si>
  <si>
    <t>Mein Gott.</t>
  </si>
  <si>
    <t>(Klopfen)</t>
  </si>
  <si>
    <t>Saitama, B-Klasse-Held Rang 7!</t>
  </si>
  <si>
    <t>Komm sofort raus!</t>
  </si>
  <si>
    <t>Hellish Blizzard, B-Klasse Rang 1</t>
  </si>
  <si>
    <t>möchte mit dir sprechen.</t>
  </si>
  <si>
    <t>Nein danke, ich brauche kein Zeitungsabo.</t>
  </si>
  <si>
    <t>Sehr erfreut,</t>
  </si>
  <si>
    <t>neuer Held Saitama.</t>
  </si>
  <si>
    <t>Ich bin Hellish Blizzard ...</t>
  </si>
  <si>
    <t>Möglicherweise hast du schon von mir gehört?</t>
  </si>
  <si>
    <t>Äh, absolut noch nie gehört.</t>
  </si>
  <si>
    <t>Sie ist die Nummer 1 der B-Klasse!</t>
  </si>
  <si>
    <t>Ach so. Gut gemacht!</t>
  </si>
  <si>
    <t>Nun?</t>
  </si>
  <si>
    <t>Dieser Kerl ist ja arrogant.</t>
  </si>
  <si>
    <t>Ist dir bekannt, dass es im Heldengeschäft diverse Fraktionen gibt?</t>
  </si>
  <si>
    <t>Wenn du in dieser Industrie überleben willst, musst du einer Organisation beitreten,</t>
  </si>
  <si>
    <t>sonst kommst du nicht weit.</t>
  </si>
  <si>
    <t>Ich verstehe nicht, was du meinst.</t>
  </si>
  <si>
    <t>Wenn du aufsteigen willst, wirst du es als Einzelkämpfer nicht schaffen.</t>
  </si>
  <si>
    <t>Warum nicht?</t>
  </si>
  <si>
    <t>Weil man sich dir in den Weg stellen wird.</t>
  </si>
  <si>
    <t>Wer denn?</t>
  </si>
  <si>
    <t>Deine Konkurrenten.</t>
  </si>
  <si>
    <t>Ich verstehe wirklich nicht ...</t>
  </si>
  <si>
    <t>Tut mir leid, ich habe noch zu tun.</t>
  </si>
  <si>
    <t>Ich bin noch nicht fertig!</t>
  </si>
  <si>
    <t>Schließe dich mir an.</t>
  </si>
  <si>
    <t>Ich werde sicherstellen, dass du in der Spitze der B-Klasse bleibst.</t>
  </si>
  <si>
    <t>Ach so ...</t>
  </si>
  <si>
    <t>Jetzt verstehe ich.</t>
  </si>
  <si>
    <t>Falls ich ablehne, werdet ihr mir Ärger machen.</t>
  </si>
  <si>
    <t>Auf diese Weise wirst du nicht lange überleben,</t>
  </si>
  <si>
    <t>Du willst mich wohl unbedingt behindern.</t>
  </si>
  <si>
    <t>Höllendunst!</t>
  </si>
  <si>
    <t>Mit dieser Technik wird sich deine Haut lösen und deine Knochen zerbrechen.</t>
  </si>
  <si>
    <t>So grausam und brutal, dass du um dein Leben flehen wirst.</t>
  </si>
  <si>
    <t>Es ist allein deine Schuld.</t>
  </si>
  <si>
    <t>Warum denkst du auch, du könntest mich übertreffen?</t>
  </si>
  <si>
    <t>Du verstehst nicht, was es bedeutet, ein Held zu sein.</t>
  </si>
  <si>
    <t>Fraktionen? Neulinge unterwerfen? Ränge?</t>
  </si>
  <si>
    <t>Unterschätze die Helden nicht,</t>
  </si>
  <si>
    <t>Angeberin!</t>
  </si>
  <si>
    <t>Sei still! Was weißt du schon über mich?!</t>
  </si>
  <si>
    <t>Bitte Entschuldige, Meister Saitama,</t>
  </si>
  <si>
    <t>dass ich vor deinem Haus Staub aufgewirbelt habe.</t>
  </si>
  <si>
    <t>Das war wohl ein bisschen mehr als Staub.</t>
  </si>
  <si>
    <t>Ich glaube, ich habe gerade ganz kurz Sonic gesehen.</t>
  </si>
  <si>
    <t>Was treibt ihr zwei denn?</t>
  </si>
  <si>
    <t>Ich spüre nichts.</t>
  </si>
  <si>
    <t>Du kannst noch 100-mal schlagen, es wird mir nichts anhaben.</t>
  </si>
  <si>
    <t>Gib nicht so an,</t>
  </si>
  <si>
    <t>Puppenmann.</t>
  </si>
  <si>
    <t>Saitama, schau mir genau zu!</t>
  </si>
  <si>
    <t>Wenn ich deinen Schüler zu Schrott verwandelt habe,</t>
  </si>
  <si>
    <t>bist du an der Reihe.</t>
  </si>
  <si>
    <t>Meister, dieser Stalker ist echt anhänglich.</t>
  </si>
  <si>
    <t>Ich werde ihn vernichten, so dass er dich nie mehr belästigen kann.</t>
  </si>
  <si>
    <t>Saitama ... Denkst du, du kannst so deinen Schüler retten?</t>
  </si>
  <si>
    <t>Wenn es vor meinem Haus eine Explosion gibt, gerate ich in Schwierigkeiten.</t>
  </si>
  <si>
    <t>Außerdem habe ich keinen Grund, um jeden Preis mit ihm zu kämpfen.</t>
  </si>
  <si>
    <t>Benutzt du deine Ersatzteile für langweilige Kämpfe?</t>
  </si>
  <si>
    <t>Sonic, bist du nicht hinter mir her?</t>
  </si>
  <si>
    <t>Du bist echt mühsam.</t>
  </si>
  <si>
    <t>Für einmal werde ich dich ernst nehmen.</t>
  </si>
  <si>
    <t>Komm her!</t>
  </si>
  <si>
    <t>Ich habe die ultimative Technik entwickelt, um dich zu töten!</t>
  </si>
  <si>
    <t>Heute werde ich sie dir zeigen.</t>
  </si>
  <si>
    <t>Ultimative Meister-Technik!</t>
  </si>
  <si>
    <t>Zehn-Schatten-Begräbnis!</t>
  </si>
  <si>
    <t>Ich weiß nicht warum, doch immer wenn ich dir gegenüberstehe,</t>
  </si>
  <si>
    <t>fühle ich mich so unbedeutend. Als ob ich keine Chance hätte.</t>
  </si>
  <si>
    <t>Solange ich dich nicht schlagen und diese Idee für immer auslöschen kann,</t>
  </si>
  <si>
    <t>werde ich nie Fortschritte machen können!</t>
  </si>
  <si>
    <t xml:space="preserve">Killerschlag: Ernsthafte Abfolge. </t>
  </si>
  <si>
    <t>Ernsthaftes Hin- und Herspringen!</t>
  </si>
  <si>
    <t>Was zum Teufel ...</t>
  </si>
  <si>
    <t>Was ... Was hast du getan?</t>
  </si>
  <si>
    <t>Ich bin bloß vor dir hin- und hergesprungen, nichts weiter.</t>
  </si>
  <si>
    <t>Verdammt.</t>
  </si>
  <si>
    <t>Die Schockwellen alleine sind so stark ...</t>
  </si>
  <si>
    <t>Unzählige Doppelgänger ...</t>
  </si>
  <si>
    <t>Noch schneller als ich ...</t>
  </si>
  <si>
    <t>Nächstes Mal ... werde ich ganz sicher ...</t>
  </si>
  <si>
    <t>Terrible Tornado ist wohl S-Klasse.</t>
  </si>
  <si>
    <t>Warum nimmst du dir nicht den 1. Rang der A-Klasse als Ziel?</t>
  </si>
  <si>
    <t>A-Klasse geht nicht.</t>
  </si>
  <si>
    <t>Es ist nicht schwer, unter die besten der A-Klasse aufzusteigen.</t>
  </si>
  <si>
    <t>Doch es ist absolut unmöglich, die Nummer 1 zu werden.</t>
  </si>
  <si>
    <t>Bushidrill, Rang 4 der A-Klasse.</t>
  </si>
  <si>
    <t>Okamaitachi, Rang 3 der A-Klasse.</t>
  </si>
  <si>
    <t>Iairon, Rang 2 der A-Klasse.</t>
  </si>
  <si>
    <t>Alle drei sind Schüler des S-Klasse-Helden Atomic Samurai.</t>
  </si>
  <si>
    <t>Der Grund, weshalb sie nicht in die S-Klasse aufsteigen können,</t>
  </si>
  <si>
    <t>ist der Mann auf dem 1. Rang der A-Klasse.</t>
  </si>
  <si>
    <t>Handsome Kamen Amai Mask.</t>
  </si>
  <si>
    <t>Ihn kann niemand übertreffen.</t>
  </si>
  <si>
    <t>Du scheinst ein Held zu sein.</t>
  </si>
  <si>
    <t>So ist es. Ich bin Mumen Rider!</t>
  </si>
  <si>
    <t>Ich werde dich jagen.</t>
  </si>
  <si>
    <t>Hab ich dich gefunden!</t>
  </si>
  <si>
    <t>Ich danke dir für letztes Mal.</t>
  </si>
  <si>
    <t>Bist du hier, um dich zu rächen, Tank-Top Vegetarier?</t>
  </si>
  <si>
    <t>Auch mit diesen Muskelprotzen, die du mitgebracht hast, wirst du nicht lebend davonkommen.</t>
  </si>
  <si>
    <t>Stirb.</t>
  </si>
  <si>
    <t>Mein kleiner Bruder bedankt sich für deine Aufmerksamkeit.</t>
  </si>
  <si>
    <t>Hast du dein Begräbnis schon vorbereitet?</t>
  </si>
  <si>
    <t>Ich bin sowieso nur ein einsamer alter Mann.</t>
  </si>
  <si>
    <t>Genau so wie du.</t>
  </si>
  <si>
    <t>Rede keinen Unsinn.</t>
  </si>
  <si>
    <t>Ich habe mich erst gerade von hunderten Schülern verabschiedet.</t>
  </si>
  <si>
    <t>Um meinem süßen kleinen Bruder zu helfen, lasse ich alles stehen und liegen.</t>
  </si>
  <si>
    <t>Mein Bruder ist der beste.</t>
  </si>
  <si>
    <t>Wenn wir nichts unternehmen und dieser Garo so weitermacht,</t>
  </si>
  <si>
    <t>wird er früher oder später unser Aushängeschild zerstören.</t>
  </si>
  <si>
    <t>Okay, lass uns gehen.</t>
  </si>
  <si>
    <t>Der Kerl ist ein Mensch, soviel steht fest.</t>
  </si>
  <si>
    <t>Doch weshalb bloß ...</t>
  </si>
  <si>
    <t>sagt mir mein Instinkt, dass er uns später große Probleme bereiten wird, wenn wir ihn jetzt nicht beseitigen.</t>
  </si>
  <si>
    <t>Verschont ihn! Aaaah!</t>
  </si>
  <si>
    <t>Mumen Rider!?</t>
  </si>
  <si>
    <t>Schämst du dich nicht? Als S-Klasse-Held ...</t>
  </si>
  <si>
    <t>einen Menschen zu töten!</t>
  </si>
  <si>
    <t>Es ist alleine seine Schuld. Er hat grundlos einen Helden provoziert.</t>
  </si>
  <si>
    <t>Hört auf!</t>
  </si>
  <si>
    <t>Er hat recht.</t>
  </si>
  <si>
    <t>Ich trage dieses Tank-top nicht, um gegen Menschen zu kämpfen.</t>
  </si>
  <si>
    <t>Merk dir das, Kleiner.</t>
  </si>
  <si>
    <t>Du solltest so etwas in Zukunft nicht mehr tun.</t>
  </si>
  <si>
    <t>Okay. Ich geh ja schon.</t>
  </si>
  <si>
    <t>Ich weiß, es war ein Fehler. Ich sollte keine Unruhe stiften.</t>
  </si>
  <si>
    <t>Ich werde trotzdem keinen von euch verschonen.</t>
  </si>
  <si>
    <t>Wusste ich es doch, du bist unverbesserlich.</t>
  </si>
  <si>
    <t>Ich werde dich vernichten.</t>
  </si>
  <si>
    <t>Oh, der Reflex doch noch zum Einsatz gekommen.</t>
  </si>
  <si>
    <t>Ich hatte vor, ihn nicht zu benutzen, wenn es nicht sein muss. Egal.</t>
  </si>
  <si>
    <t>Ein Loch?</t>
  </si>
  <si>
    <t>Entstanden, als Garo beim Überfall auf King von Saitama angegriffen wurde.</t>
  </si>
  <si>
    <t>Der wundervollen Silhouette seines Kopfes kann man seine hochgehenden Gefühle und seine überwältigende Kraft ansehen.</t>
  </si>
  <si>
    <t>Sonics Erzfeind</t>
  </si>
  <si>
    <t>Um ihn zu besiegen, hat Sonic extrem hart trainiert.</t>
  </si>
  <si>
    <t>Aufgrund von Netzwerkproblemen ist ein Fehler im Level aufgetreten. Tippe auf Okay, um den Level zu verlassen.</t>
  </si>
  <si>
    <t>Interner Fehler</t>
  </si>
  <si>
    <t>Ungültige Parameter</t>
  </si>
  <si>
    <t>Ungültige Daten</t>
  </si>
  <si>
    <t>Fehler beim Analysieren der Daten</t>
  </si>
  <si>
    <t>Server ausgelastet</t>
  </si>
  <si>
    <t>Ungültige Operation</t>
  </si>
  <si>
    <t>Update erzwingen</t>
  </si>
  <si>
    <t>Test beendet</t>
  </si>
  <si>
    <t>Konfiguration existiert nicht</t>
  </si>
  <si>
    <t>Plattform existiert nicht</t>
  </si>
  <si>
    <t>Land und Region für die Autorisierung stimmen nicht überein</t>
  </si>
  <si>
    <t>Spec-Datenproblem</t>
  </si>
  <si>
    <t>Spec nicht gefunden</t>
  </si>
  <si>
    <t>Serverübergreifende Funktion fehlerhaft, bitte versuche es später erneut.</t>
  </si>
  <si>
    <t>Problem beim Abfragen der Datenbank</t>
  </si>
  <si>
    <t>Datenbank-Parameter fehlerhaft</t>
  </si>
  <si>
    <t>Datenbank-Daten fehlerhaft</t>
  </si>
  <si>
    <t>ORM Transaktion nicht aktiv</t>
  </si>
  <si>
    <t>ORM Primärer Schlüssel nicht vorhanden</t>
  </si>
  <si>
    <t>ORM Ungültiger Schlüsselwert</t>
  </si>
  <si>
    <t>ORM ist keine Entität</t>
  </si>
  <si>
    <t>ORM mehrfache Entität</t>
  </si>
  <si>
    <t>ORM Entität nicht verwaltet</t>
  </si>
  <si>
    <t>ORM unbekannte Entitäts-Verwaltung</t>
  </si>
  <si>
    <t>ORM Feld-Datenproblem</t>
  </si>
  <si>
    <t>ORM Entität nicht gefunden</t>
  </si>
  <si>
    <t>Hinweis: Interner Fehler des Spiels, der Client ist davon nicht betroffen</t>
  </si>
  <si>
    <t>Privates Datenproblem</t>
  </si>
  <si>
    <t>Redis Lock ungültiger Schlüssel</t>
  </si>
  <si>
    <t>Redis Lock ungültige Sperrzeit</t>
  </si>
  <si>
    <t>Redis Lock bereits gesperrt</t>
  </si>
  <si>
    <t>Redis Lock sperren fehlgeschlagen</t>
  </si>
  <si>
    <t>Redis Session fehlerhaft</t>
  </si>
  <si>
    <t>Abfrage der Signalstärke fehlgeschlagen</t>
  </si>
  <si>
    <t>Anfügen des geteilten Speichers fehlgeschlagen</t>
  </si>
  <si>
    <t>Sperren fehlgeschlagen</t>
  </si>
  <si>
    <t>Problem mit dem Chat-Dienst</t>
  </si>
  <si>
    <t>Datenfehler, bitte erneut einloggen.</t>
  </si>
  <si>
    <t>Daten wurden aktualisiert, bitte erneut einloggen.</t>
  </si>
  <si>
    <t>Cache-Fehler</t>
  </si>
  <si>
    <t>Problem bei der Verbindung zum Kampfserver</t>
  </si>
  <si>
    <t>Fehlerhafte Rückgabedaten des Kampfservers</t>
  </si>
  <si>
    <t>Fehlerhafte Rückgabe des Kampfservers</t>
  </si>
  <si>
    <t>Du hast die Bedingung für diese Belohnung noch nicht erfüllt</t>
  </si>
  <si>
    <t>Account sperren</t>
  </si>
  <si>
    <t>Du bist nicht GM</t>
  </si>
  <si>
    <t>Benutzer existiert nicht</t>
  </si>
  <si>
    <t>UserToken existiert nicht</t>
  </si>
  <si>
    <t>An einem anderen Ort einloggen</t>
  </si>
  <si>
    <t>Anmeldung konnte nicht verifiziert werden, bitte erneut einloggen</t>
  </si>
  <si>
    <t>Verifizierung des Tokens fehlgeschlagen</t>
  </si>
  <si>
    <t>Spielername ist leer</t>
  </si>
  <si>
    <t>Ah, dieser Heldenname wurde bereits registriert, wähle einen anderen.</t>
  </si>
  <si>
    <t>Unerlaubte Wörter im Spielernamen</t>
  </si>
  <si>
    <t>Doppelter Spielername</t>
  </si>
  <si>
    <t>Profilbild des Spielers existiert nicht</t>
  </si>
  <si>
    <t>Profilbild des Spielers ist gleich</t>
  </si>
  <si>
    <t>Rahmen des Spielers existiert nicht</t>
  </si>
  <si>
    <t>Rahmen des Spielers ist gleich</t>
  </si>
  <si>
    <t>Du besitzt diesen Rahmen bereits</t>
  </si>
  <si>
    <t>Nicht genügend Diamanten</t>
  </si>
  <si>
    <t>Nicht genügend Geldscheine</t>
  </si>
  <si>
    <t>Figurenerfahrung nicht ausreichend</t>
  </si>
  <si>
    <t>Nicht genügend Kraftkristalle</t>
  </si>
  <si>
    <t>Nicht genügend Figurenmünzen</t>
  </si>
  <si>
    <t>Nicht genügend Kampfwillen-Abzeichen</t>
  </si>
  <si>
    <t>Nicht genügend Münzen des Weg der Stärksten</t>
  </si>
  <si>
    <t xml:space="preserve">Nicht genügend Kernfragmente </t>
  </si>
  <si>
    <t xml:space="preserve">Nicht genügend Kernenergie </t>
  </si>
  <si>
    <t>Team-Stufe eingeschränkt</t>
  </si>
  <si>
    <t>Figurenrang eingeschränkt</t>
  </si>
  <si>
    <t>Figur ungültig</t>
  </si>
  <si>
    <t>Nicht genügend Figurenmaterial</t>
  </si>
  <si>
    <t>Figurenrang hat die höchste Stufe erreicht</t>
  </si>
  <si>
    <t>Limit des Figuren-Inventars erreicht</t>
  </si>
  <si>
    <t>Nicht genügend Figuren</t>
  </si>
  <si>
    <t>Figurenstufe eingeschränkt</t>
  </si>
  <si>
    <t>Figurenseltenheit eingeschränkt</t>
  </si>
  <si>
    <t>Figur rückgängig machen eingeschränkt</t>
  </si>
  <si>
    <t>Kampfwille eingeschränkt</t>
  </si>
  <si>
    <t>Kampfwille aktiviert</t>
  </si>
  <si>
    <t>Kampfwille nicht aktiviert</t>
  </si>
  <si>
    <t>Kampfwillen-Abklingzeit eingeschränkt</t>
  </si>
  <si>
    <t>Kampfwillen-Feld noch nicht entsperrt</t>
  </si>
  <si>
    <t>Kampfwillen-Feld ungültig</t>
  </si>
  <si>
    <t>Maximale Anzahl Kampfwillen-Felder erreicht</t>
  </si>
  <si>
    <t>Maximale Kampfwillen-Stufe erreicht</t>
  </si>
  <si>
    <t>Keine Figuren</t>
  </si>
  <si>
    <t>Ungültige Figur (Monster)</t>
  </si>
  <si>
    <t>Rang von Universal-Figuren eingeschränkt</t>
  </si>
  <si>
    <t>Maximale Anzahl Figuren erreicht</t>
  </si>
  <si>
    <t>Kann vor dem Durchbruch nicht als Elite-Pionier hinzugefügt werden</t>
  </si>
  <si>
    <t>Abklingzeit übersprungen</t>
  </si>
  <si>
    <t>Figur noch nicht gesammelt, Galeriebelohnung kann nicht abgeholt werden</t>
  </si>
  <si>
    <t>Galeriebelohnung bereits abgeholt</t>
  </si>
  <si>
    <t>Figurenrang nicht ausreichend, Galeriebelohnung kann nicht abgeholt werden</t>
  </si>
  <si>
    <t>Kampfwillen-Stufe eingeschränkt, erhalte mehr mythische Figuren.</t>
  </si>
  <si>
    <t>Diese Figur kann die Galeriebelohnung nicht abholen</t>
  </si>
  <si>
    <t>Angriffs-Eigenschaften der Figurenausrüstung unpassend</t>
  </si>
  <si>
    <t>Ausrüstung ungültig</t>
  </si>
  <si>
    <t>Maximale Ausrüstungsstufe erreicht</t>
  </si>
  <si>
    <t>Rang der Ausrüstung kann nicht hochgestuft werden</t>
  </si>
  <si>
    <t>Die Ausrüstung erfüllt die Bedingungen zum Umformen nicht</t>
  </si>
  <si>
    <t>Die Ausrüstung wurde bereits umgeformt</t>
  </si>
  <si>
    <t>Ausrüstung noch nicht umgeformt</t>
  </si>
  <si>
    <t>Die Ausrüstung wird von einer Figur getragen und kann nicht verbraucht werden.</t>
  </si>
  <si>
    <t>Ungültige Kampfregel</t>
  </si>
  <si>
    <t>Formation ist leer</t>
  </si>
  <si>
    <t>Kampfüberprüfung fehlgeschlagen</t>
  </si>
  <si>
    <t>Problem beim Beenden des Kampfs</t>
  </si>
  <si>
    <t>Figuren in der Formation fehlerhaft</t>
  </si>
  <si>
    <t>Nicht genügend Gegenstände</t>
  </si>
  <si>
    <t>Gegenstandskategorie nicht korrekt</t>
  </si>
  <si>
    <t>Gewählte Belohnung überschreitet den Bereich</t>
  </si>
  <si>
    <t>Kann nicht gekauft werden</t>
  </si>
  <si>
    <t>Klassenkern hat das Maximum erreicht</t>
  </si>
  <si>
    <t>Missionsfortschritt fehlerhaft</t>
  </si>
  <si>
    <t>Maximale Anzahl Sofort-Patrouillen erreicht</t>
  </si>
  <si>
    <t>Diamantengebühr für die Sofort-Patrouillen stimmt nicht mit dem Server überein</t>
  </si>
  <si>
    <t>Anhang der Nachricht bereits abgeholt</t>
  </si>
  <si>
    <t>Anhang der Nachricht existiert nicht</t>
  </si>
  <si>
    <t>Nachricht wurde bereits gelöscht</t>
  </si>
  <si>
    <t>Nachricht existiert nicht</t>
  </si>
  <si>
    <t>Testkategorie oder Ebene nicht korrekt</t>
  </si>
  <si>
    <t>Test noch nicht entsperrt</t>
  </si>
  <si>
    <t>Test noch nicht fregeschaltet</t>
  </si>
  <si>
    <t>Unpassender Testfigurentyp</t>
  </si>
  <si>
    <t>Maximum der täglichen Ebenenzahl überschritten</t>
  </si>
  <si>
    <t>Ungültige Belohnung beim Anwerben</t>
  </si>
  <si>
    <t>Wiederholte Wunschlisten-ID beim Anwerben</t>
  </si>
  <si>
    <t>Unpassende Wunschlistenkategorie beim Anwerben</t>
  </si>
  <si>
    <t>Anwerben noch nicht freigeschaltet</t>
  </si>
  <si>
    <t>Anwerben freigeschaltet</t>
  </si>
  <si>
    <t>Nicht genügend Anwerbemöglichkeiten der Anwerbekategorie</t>
  </si>
  <si>
    <t>Diese Figur befindet sich nicht auf der Wunschliste</t>
  </si>
  <si>
    <t>VIP-Stufe noch nicht erreicht</t>
  </si>
  <si>
    <t>VIP-Belohnung bereits abgeholt</t>
  </si>
  <si>
    <t>Turnier-Zustand nicht korrekt</t>
  </si>
  <si>
    <t xml:space="preserve">Nicht genügend Angriffsmöglichkeiten beim Turnier </t>
  </si>
  <si>
    <t>Turniergegner befindet sich nicht in der Zusammenstellung</t>
  </si>
  <si>
    <t>Gegner kann nicht herausgefordert werden</t>
  </si>
  <si>
    <t>Turnierformation darf nicht leer sein</t>
  </si>
  <si>
    <t>Funktion noch nicht entsperrt</t>
  </si>
  <si>
    <t>Ungültige Operation beim Weg der Stärksten</t>
  </si>
  <si>
    <t>Belohnung der Ebene beim Weg der Stärksten bereits abgeholt</t>
  </si>
  <si>
    <t>Weg der Stärksten noch nicht bestanden</t>
  </si>
  <si>
    <t>Ebene beim Weg der Stärksten noch nicht abgeschlossen</t>
  </si>
  <si>
    <t>Ende des Wegs der Stärksten erreicht</t>
  </si>
  <si>
    <t>Bitte benutze die neuste Version des Spiels für den Weg der Stärksten</t>
  </si>
  <si>
    <t>Nicht genügend Kaufmöglichkeiten</t>
  </si>
  <si>
    <t>Missions-Zustand nicht korrekt</t>
  </si>
  <si>
    <t>Missionen können nicht neu geladen werden</t>
  </si>
  <si>
    <t>Anzahl Figuren der Mission nicht korrekt</t>
  </si>
  <si>
    <t>Figurenrang der Mission nicht korrekt</t>
  </si>
  <si>
    <t>Figurentyp der Mission nicht korrekt</t>
  </si>
  <si>
    <t>Figuren mit gleichem Namen bei der gleichen Mission aufgestellt</t>
  </si>
  <si>
    <t>Figur bereits aufgestellt</t>
  </si>
  <si>
    <t>Auftrag nicht abgeschlossen</t>
  </si>
  <si>
    <t>Auftrag bereits abgeholt</t>
  </si>
  <si>
    <t>Ungültige Auftragskategorie</t>
  </si>
  <si>
    <t>Alle Eintauschcodes wurden bereits eingelöst</t>
  </si>
  <si>
    <t>Eintauschcode existiert nicht</t>
  </si>
  <si>
    <t>Eintauschcode stimmt nicht mit dem Server überein</t>
  </si>
  <si>
    <t>Eintauschcode noch nicht aktiviert</t>
  </si>
  <si>
    <t>Maximale Anzahl Eintauschcodes selber eingelöst</t>
  </si>
  <si>
    <t>Eintauschcode wurde bereits eingelöst</t>
  </si>
  <si>
    <t>Eintauschcode dieser Serie wurde bereits eingelöst</t>
  </si>
  <si>
    <t>Eintauschcode wiederholt</t>
  </si>
  <si>
    <t>VIP-Stufe für den Eintauschcode nicht ausreichend</t>
  </si>
  <si>
    <t>Ungültige Position bei der Expedition</t>
  </si>
  <si>
    <t>Ungültige Distanz bei der Expedition</t>
  </si>
  <si>
    <t>Bewegen bei der Expedition nicht möglich</t>
  </si>
  <si>
    <t>Leere Formation bei der Expedition</t>
  </si>
  <si>
    <t>Expeditionsereignis ist abgelaufen</t>
  </si>
  <si>
    <t>Fehlerhafte Kategorie des Expeditionsereignisses</t>
  </si>
  <si>
    <t>Figuren der Expedition</t>
  </si>
  <si>
    <t>Das gesamte Expeditions-Team ist tot</t>
  </si>
  <si>
    <t>Ungültige bot legion spec der Expedition</t>
  </si>
  <si>
    <t>Die wiederbelebte Figur bei der Expedition ist nicht tot</t>
  </si>
  <si>
    <t>Ungültige Kartendaten bei der Expedition</t>
  </si>
  <si>
    <t>Karte der Expedition noch nicht betreten</t>
  </si>
  <si>
    <t>Bereits auf der Karte der Expedition</t>
  </si>
  <si>
    <t>Nicht genügend Expeditionstruhen gesammelt</t>
  </si>
  <si>
    <t>Noch nicht bereit für die Expedition</t>
  </si>
  <si>
    <t>Fortschritt der Haupt-Story erfüllt die Anforderungen der Expedition noch nicht</t>
  </si>
  <si>
    <t>Ist bereits ein Freund</t>
  </si>
  <si>
    <t>Noch keine Freundschaftsanfrage geschickt</t>
  </si>
  <si>
    <t>Freund existiert nicht</t>
  </si>
  <si>
    <t>Verschicken/Annehmen von Freundschaftspunkten hat das Maximum erreicht</t>
  </si>
  <si>
    <t>Heute bereits verschenkt</t>
  </si>
  <si>
    <t>Heute bereits abgeholt</t>
  </si>
  <si>
    <t>Freundschaftspunkte können nicht abgeholt werden</t>
  </si>
  <si>
    <t>Dieser Spieler ist bereits auf der schwarzen Liste</t>
  </si>
  <si>
    <t>Ist nicht auf der schwarzen Liste</t>
  </si>
  <si>
    <t>Deine Freunde haben das Maximum erreicht</t>
  </si>
  <si>
    <t>Schwarze Liste hat das Maximum erreicht</t>
  </si>
  <si>
    <t>Die Freunde des Spielers haben das Maximum erreicht</t>
  </si>
  <si>
    <t>Du bist auf der schwarzen Liste des Spielers</t>
  </si>
  <si>
    <t>Ist kein Freund</t>
  </si>
  <si>
    <t>Kauflimit erreicht</t>
  </si>
  <si>
    <t>Händler noch nicht entsperrt</t>
  </si>
  <si>
    <t>Paket existiert nicht</t>
  </si>
  <si>
    <t>Paket ist nicht innerhalb der Gültigkeitsdauer</t>
  </si>
  <si>
    <t>Kauflimit des Pakets erreicht</t>
  </si>
  <si>
    <t>Kostenloses Paket bereits abgeholt</t>
  </si>
  <si>
    <t>Kein kostenloses Paket</t>
  </si>
  <si>
    <t>Kostenloses Paket</t>
  </si>
  <si>
    <t>Leihfigur bereits benutzt</t>
  </si>
  <si>
    <t>Maximale Anzahl Leihanfragen überschritten</t>
  </si>
  <si>
    <t>Gleiche Leihfigur mehrfach angefordert</t>
  </si>
  <si>
    <t>Maximale Anzahl Leihfiguren erreicht</t>
  </si>
  <si>
    <t>Leihfigur bereits angeheuert</t>
  </si>
  <si>
    <t>Anfrage wurde von einem anderen Spieler verschickt</t>
  </si>
  <si>
    <t>Unpassende Anforderung</t>
  </si>
  <si>
    <t>Der Spieler ist zu lange offline, Anheuern nicht möglich</t>
  </si>
  <si>
    <t>Der Spieler hat die maximale Anzahl Leihfiguren erreicht</t>
  </si>
  <si>
    <t>Wachstumsanlage noch nicht gekauft</t>
  </si>
  <si>
    <t>Wachstumsanlage bereits abgeholt</t>
  </si>
  <si>
    <t>Wachstumsanlage erfüllt die Bedingungen nicht</t>
  </si>
  <si>
    <t>Wachstumsanlage bereits gekauft</t>
  </si>
  <si>
    <t>Kaufzeit der Wachstumsanlage abgelaufen</t>
  </si>
  <si>
    <t>Die Wachstumsanlage der Phase 3 kann nicht gekauft werden</t>
  </si>
  <si>
    <t>Keine abholbare Belohnungen</t>
  </si>
  <si>
    <t>Verbesserte Version bereits gekauft</t>
  </si>
  <si>
    <t>Zeit des Stufenkaufs erreicht</t>
  </si>
  <si>
    <t>Belohnung der Passstufe bereits abgeholt</t>
  </si>
  <si>
    <t>Reservation existiert nicht</t>
  </si>
  <si>
    <t>Unpassende Reservation</t>
  </si>
  <si>
    <t>Reservation bereis verarbeitet</t>
  </si>
  <si>
    <t>Transaktions-Log existiert bereits</t>
  </si>
  <si>
    <t>Reservation noch nicht verarbeitet</t>
  </si>
  <si>
    <t>Belohnung für die Erstaufladung bereits abgeholt</t>
  </si>
  <si>
    <t>Du hast die Bedingung der Erstaufladung noch nicht erfüllt</t>
  </si>
  <si>
    <t>Maximale Anzahl Tage der Monatskarte erreicht</t>
  </si>
  <si>
    <t>Noch nicht aufgeladen</t>
  </si>
  <si>
    <t>Spieler hat eine Gilde</t>
  </si>
  <si>
    <t>Gildenname zu lang</t>
  </si>
  <si>
    <t>Gilde existiert nicht</t>
  </si>
  <si>
    <t>Gilde nicht mehr gültig</t>
  </si>
  <si>
    <t>Beitrittstaktik der Gilde ist versteckt, kein Beitritt möglich</t>
  </si>
  <si>
    <t>Gilde bereits voll, kein Beitritt möglich</t>
  </si>
  <si>
    <t>Stufenbeschränkung zum Gildenbeitritt nicht erreicht</t>
  </si>
  <si>
    <t>Maximale Anzahl Beitrittsanfragen der Gilde erreicht</t>
  </si>
  <si>
    <t>Spieler ist in keiner Gilde</t>
  </si>
  <si>
    <t>Spieler hat nicht die nötigen Rechte</t>
  </si>
  <si>
    <t>Gildenname ist leer</t>
  </si>
  <si>
    <t>Gildenname enthält unerlaubte Wörter</t>
  </si>
  <si>
    <t>Gildenname existiert</t>
  </si>
  <si>
    <t>Gildenname enthält Emojis</t>
  </si>
  <si>
    <t>Gildenbekanntmachung zu lang</t>
  </si>
  <si>
    <t>Gildenbekanntmachung enthält unerlaubte Wörter</t>
  </si>
  <si>
    <t>Gildenbekanntmachung enthält Emojis</t>
  </si>
  <si>
    <t>Gildenname ist gleich</t>
  </si>
  <si>
    <t>Gildenemblem kann nicht gekauft werden</t>
  </si>
  <si>
    <t>Gildenstufe nicht ausreichend</t>
  </si>
  <si>
    <t>Gildenemblem bereits vorhanden</t>
  </si>
  <si>
    <t>Gildenemblem noch nicht vorhanden</t>
  </si>
  <si>
    <t>Gildenemblem ist gleich</t>
  </si>
  <si>
    <t>Betreff der Gildennachricht enthält unerlaubte Wörter</t>
  </si>
  <si>
    <t>Inhalt der Gildennachricht enthält unerlaubte Wörter</t>
  </si>
  <si>
    <t>Gildennachricht zu lang</t>
  </si>
  <si>
    <t>Gildenanfrage existiert nicht</t>
  </si>
  <si>
    <t>Gildenanfrage ist nicht im Wartezustand</t>
  </si>
  <si>
    <t>Alle Gildenanfragen wurden verarbeitet</t>
  </si>
  <si>
    <t>Spieler ist bereits in der Gilde</t>
  </si>
  <si>
    <t>Gilde ist nicht mehr gültig</t>
  </si>
  <si>
    <t>Bekanntmachung nicht geändert</t>
  </si>
  <si>
    <t>Maximale Anzahl Gildennachrichten erreicht</t>
  </si>
  <si>
    <t>Gildenanfrage wurde verarbeitet</t>
  </si>
  <si>
    <t>Vizeanführer der Gilde bereits komplett</t>
  </si>
  <si>
    <t>Ist nicht in der gleichen Gilde</t>
  </si>
  <si>
    <t>Posten des Spielers ist gleich</t>
  </si>
  <si>
    <t>Maximale Anzahl der Gildenelite erreicht</t>
  </si>
  <si>
    <t>Bedingung zur Entlassung der Elite nicht erfüllt</t>
  </si>
  <si>
    <t>Spieler befindet sich in der Strafzeit</t>
  </si>
  <si>
    <t>Nach dem Beitritt zu einer Gilde kannst du innerhalb von 24 Stunden nicht an der Aktivitäts-Boss-Aktion teilnehmen.</t>
  </si>
  <si>
    <t>Fehlerhafte Gildenboss-Kategorie</t>
  </si>
  <si>
    <t>Gildenfiguren eingeschränkt</t>
  </si>
  <si>
    <t>Gildenboss bereits freigeschaltet</t>
  </si>
  <si>
    <t>Gildenboss noch nicht freigeschaltet</t>
  </si>
  <si>
    <t>Anzahl Angriffe beim Gildenboss eingeschränkt</t>
  </si>
  <si>
    <t>Ungültiger Angriffszustand beim Gildenboss</t>
  </si>
  <si>
    <t>Kein Kampf-Log des Gildenboss-Überfalls</t>
  </si>
  <si>
    <t>Fehlerhafte Kategorie der Belohnung auf Anfrage</t>
  </si>
  <si>
    <t>Fehlerhafte Daten der Belohnung auf Anfrage</t>
  </si>
  <si>
    <t>Unterstützung kann nicht eingestellt werden</t>
  </si>
  <si>
    <t>Unterstützung kann nicht entfernt werden</t>
  </si>
  <si>
    <t>Unterstützung befindet sich in der Abklingzeit</t>
  </si>
  <si>
    <t>Wiederholte Unterstützungs-Figuren</t>
  </si>
  <si>
    <t>Log der Guide-Auslösung existiert nicht</t>
  </si>
  <si>
    <t>Ungültige Belohnung beim Geheimnisvollen Gashapon</t>
  </si>
  <si>
    <t>Ungültige ID beim Austauschen der Figur beim Geheimnisvollen Gashapon</t>
  </si>
  <si>
    <t>Belohnung des Auftrags der Rangliste bereits abgeholt</t>
  </si>
  <si>
    <t>Nicht genügend Auftragspunkte der Rangliste</t>
  </si>
  <si>
    <t>Belohnung des Anfänger-Auftrags bereits abgeholt</t>
  </si>
  <si>
    <t>Ungültige ID des Anfänger-Auftrags</t>
  </si>
  <si>
    <t>Anfänger-Auftrag noch nicht abgeschlossen</t>
  </si>
  <si>
    <t>Anfänger-Auftrag davor noch nicht abgeschlossen</t>
  </si>
  <si>
    <t>Anfänger-Auftrag abgelaufen</t>
  </si>
  <si>
    <t>Der zufällige Name ist leer</t>
  </si>
  <si>
    <t>Du hast die Aufladebedingung noch nicht erfüllt</t>
  </si>
  <si>
    <t>Du hast diese Belohnung bereits abgeholt</t>
  </si>
  <si>
    <t>Bitte hole zuerst alle Erstaufladungs-Belohnungen ab und versuche es dann noch einmal</t>
  </si>
  <si>
    <t>Du hast die Bedingung zum Entsperren der Aufladung noch nicht erfüllt</t>
  </si>
  <si>
    <t>Du hast den Auftrag zum Teilen noch nicht abgeschlossen</t>
  </si>
  <si>
    <t>Dein abonnierter Artikel konnte nicht gefunden werden</t>
  </si>
  <si>
    <t>Dein Abo kann noch nicht verlängert werden</t>
  </si>
  <si>
    <t>Nummer der Formation des Elitekampfs nicht korrekt</t>
  </si>
  <si>
    <t>Figur in der Formation des Elitekampfs mehrfach vorhanden</t>
  </si>
  <si>
    <t>Kampfmöglichkeiten beim Elitekampf nicht ausreichend</t>
  </si>
  <si>
    <t>Der Gegner wurde geändert, bitte erneut herausfordern</t>
  </si>
  <si>
    <t>Du hast die Bedingung zum Abholen der Belohnung noch nicht erfüllt</t>
  </si>
  <si>
    <t>Du hast die Belohnung bereits abgeholt</t>
  </si>
  <si>
    <t>Ungültige Aktion</t>
  </si>
  <si>
    <t>Preisverlosung noch nicht freigeschaltet</t>
  </si>
  <si>
    <t>Fehlerhafte Operation bei der Preisverlosung</t>
  </si>
  <si>
    <t>Eintauschaktion hat noch nicht begonnen</t>
  </si>
  <si>
    <t>Maximale Eintauschmöglichkeiten überschritten</t>
  </si>
  <si>
    <t>Zum Eintauschen benötigte Gegenstände nicht ausreichend</t>
  </si>
  <si>
    <t>Du hast diesen Auftrag noch nicht bestanden</t>
  </si>
  <si>
    <t>Es tut uns Leid, diese Belohnung ist bereits vergriffen</t>
  </si>
  <si>
    <t>Die Aktion ist beendet, danke für deine Teilnahme!</t>
  </si>
  <si>
    <t>Du hast den Auftrag noch nicht abgeschlossen</t>
  </si>
  <si>
    <t>Aktion noch nicht verfügbar</t>
  </si>
  <si>
    <t>Erforderliche Auflade-VIP-Erfahrung noch nicht erreicht</t>
  </si>
  <si>
    <t>Du hast die tägliche Belohnung bereits abgeholt</t>
  </si>
  <si>
    <t>Du hast die Aufladebelohnung bereits abgeholt</t>
  </si>
  <si>
    <t>Du hast die Bedingung des Auftrags noch nicht abgeschlossen</t>
  </si>
  <si>
    <t>Eingestellte Anzahl Tage unwirksam</t>
  </si>
  <si>
    <t>Du hast die ultimative Belohnung bereits abgeholt</t>
  </si>
  <si>
    <t>Stufenfehler beim Kauf des Heldenpasses</t>
  </si>
  <si>
    <t>Heldenpass ist abgelaufen</t>
  </si>
  <si>
    <t>Heldenpassbelohnung bereits abgeholt</t>
  </si>
  <si>
    <t>Heldenpass bereits gekauft</t>
  </si>
  <si>
    <t>Heldenpass noch nicht gekauft</t>
  </si>
  <si>
    <t>Gewählte Belohnung beim Heldenpass existiert nicht</t>
  </si>
  <si>
    <t>Glücksrad der Aktion ist abgelaufen</t>
  </si>
  <si>
    <t>Keine Möglichkeiten zum Abholen von Truhen beim Aktionsglücksrad</t>
  </si>
  <si>
    <t>Noch keine Möglichkeiten zum Abholen von Truhen beim Aktionsglücksrad</t>
  </si>
  <si>
    <t>Truhe des Aktionsglücksrads abgeholt</t>
  </si>
  <si>
    <t>Rückkehraktion noch nicht freigeschaltet</t>
  </si>
  <si>
    <t>Finaler Preis bereits abgelaufen</t>
  </si>
  <si>
    <t>Du hast noch keinen finalen Preis ausgewählt</t>
  </si>
  <si>
    <t>Du hast bereits einen finalen Preis eingestellt</t>
  </si>
  <si>
    <t>Bitte komm morgen wieder.</t>
  </si>
  <si>
    <t>Du hast die Eintragungsbelohnung des Tages bereits abgeholt</t>
  </si>
  <si>
    <t>Die Eintragungsaktion ist beendet</t>
  </si>
  <si>
    <t>Die von dir gewählte Monatskarte ist bereits abgelaufen</t>
  </si>
  <si>
    <t>Die Tägliche Einlogg-Aktion hat noch nicht begonnen</t>
  </si>
  <si>
    <t>Die Belohnung dieses Tages kann nicht abgeholt werden</t>
  </si>
  <si>
    <t>Belohnung dieses Tages bereits abgeholt</t>
  </si>
  <si>
    <t>Finale Belohnung kann nicht abgeholt werden</t>
  </si>
  <si>
    <t>Finale Belohnung bereits abgeholt</t>
  </si>
  <si>
    <t>Fehlerhafte Formations-ID bei der Meisterschaft</t>
  </si>
  <si>
    <t>Figuren in der Formation der Meisterschaft mehrfach aufgestellt</t>
  </si>
  <si>
    <t>Nicht für die Meisterschaft qualifiziert</t>
  </si>
  <si>
    <t>Bei der Meisterschaft bereits getippt</t>
  </si>
  <si>
    <t>Meisterschafts-Zustand nicht korrekt</t>
  </si>
  <si>
    <t>Du kannst den Meisterschafts-Profilbildrahmen zur Zeit nicht abholen</t>
  </si>
  <si>
    <t>Formation kann bei der Meisterschaft momentan nicht eingestellt werden</t>
  </si>
  <si>
    <t>Figurenrang der Meisterschafts-Formation nicht korrekt</t>
  </si>
  <si>
    <t>Die gleiche Formation ist bereits vorhanden</t>
  </si>
  <si>
    <t>Die Typen-Test-Aktion ist bereits vorbei</t>
  </si>
  <si>
    <t>Maximale Anzahl Zuweisungen beim Typen-Test erreicht</t>
  </si>
  <si>
    <t>Gegner beim Typen-Test bereits zugewiesen</t>
  </si>
  <si>
    <t>Zugewiesener Gegner beim Typen-Test ungültig</t>
  </si>
  <si>
    <t>Der Typen-Test ist bereits beendet</t>
  </si>
  <si>
    <t>Keine Figuren, die in Kernforschungslaborfragmente umgewandelt werden können</t>
  </si>
  <si>
    <t>Der Resonanzkern des Kernforschungslabors ist bereits auf der höchsten Stufe</t>
  </si>
  <si>
    <t>Die Klasse hat die maximale Stufe des Resonanzkerns erreicht</t>
  </si>
  <si>
    <t>Die Klasse hat die höchste Stufe erreicht</t>
  </si>
  <si>
    <t>Die Klassenstufe ist 0, Zurücksetzen nicht nötig</t>
  </si>
  <si>
    <t>Stufe des Resonanzkerns nicht ausreichend, Klasse nicht entsperrt</t>
  </si>
  <si>
    <t>Teilnahme am Riesenmonster-Test nicht möglich, bitte versuche es erneut.</t>
  </si>
  <si>
    <t xml:space="preserve">Fehler beim Chat, bitte versuche es nochmal </t>
  </si>
  <si>
    <t>Die abgeholte Belohnung stammt nicht aus dieser Phase der Aktion</t>
  </si>
  <si>
    <t>Du hast die Bedingung zum Abholen des Auftrags noch nicht erfüllt</t>
  </si>
  <si>
    <t>Du hast diese Belohnungen bereits abgeholt</t>
  </si>
  <si>
    <t>Dieser Auftrag existiert nicht</t>
  </si>
  <si>
    <t>Der Auftrag, den du ausführst, ist nicht korrekt</t>
  </si>
  <si>
    <t>Du kannst noch keine Belohnung abholen</t>
  </si>
  <si>
    <t>Die Gesamtaufladungsaktion ist abgelaufen</t>
  </si>
  <si>
    <t>Auftrag der Gesamtaufladungsaktion existiert nicht</t>
  </si>
  <si>
    <t>Es können keine Auftragsbelohnungen der Gesamtaufladungsaktion abgeholt werden</t>
  </si>
  <si>
    <t>Die limitierte Gesamtaufladungsaktion ist abgelaufen</t>
  </si>
  <si>
    <t>Auftrag der limitierten Gesamtaufladungsaktion existiert nicht</t>
  </si>
  <si>
    <t>Es können keine Auftragsbelohnungen der limitierten Gesamtaufladungsaktion abgeholt werden</t>
  </si>
  <si>
    <t>Beschränkungsdurchbruch noch nicht verfügbar</t>
  </si>
  <si>
    <t>Nicht genügend Gegenstände für den Beschränkungsdurchbruch</t>
  </si>
  <si>
    <t>Der Beschränkungsdurchbruch hat die höchste Stufe erreicht</t>
  </si>
  <si>
    <t>Auf Figurenrang &lt;color=#E44758&gt;Legendär&lt;/color&gt; entsperrt</t>
  </si>
  <si>
    <t>Aktivieren</t>
  </si>
  <si>
    <t>Verstärkungsbonus</t>
  </si>
  <si>
    <t>Fähigkeitserhöhung</t>
  </si>
  <si>
    <t>Talentattribute</t>
  </si>
  <si>
    <t>Berechnung dynamischer Attribute</t>
  </si>
  <si>
    <t>Der endgültige Attributbonus wird durch Multiplikation der Basisattribute der &lt;color=#FFC13B&gt;aktuellen Stufe und Rang&lt;/color&gt; (ohne Zusatzboni von Ausrüstung) mit den &lt;color=#FFC13B&gt;Prozent-Attributen&lt;/color&gt; der Talente berechnet.\n\nJe höher Stufe und Rang der Figur, desto höher der Talent-Attributsbonus. Je höher die Talentstufe, desto zahlreicher die Attributsboni.</t>
  </si>
  <si>
    <t>Talent nicht aktiviert</t>
  </si>
  <si>
    <t>(Nicht aktiviert)</t>
  </si>
  <si>
    <t>Talentfähigkeit: {0}</t>
  </si>
  <si>
    <t>[Auf +{0} entsperrt]</t>
  </si>
  <si>
    <t>Talent entsperrt! Schau im Figurenfenster nach</t>
  </si>
  <si>
    <t>Aktivieren, um die Attribute zu erhöhen</t>
  </si>
  <si>
    <t>Hochstufen, um die Attribute zu erhöhen</t>
  </si>
  <si>
    <t>Talente bereits voll</t>
  </si>
  <si>
    <t>Talent aktivieren</t>
  </si>
  <si>
    <t>Talent hochstufen</t>
  </si>
  <si>
    <t>Auf Stufe {0} entsperrt</t>
  </si>
  <si>
    <t>Nicht aktiviert</t>
  </si>
  <si>
    <t>Talentfähigkeit</t>
  </si>
  <si>
    <t>Kosten für das Hochstufen:</t>
  </si>
  <si>
    <t>Sofort benutzen:</t>
  </si>
  <si>
    <t>Diesmal benutzt:</t>
  </si>
  <si>
    <t>Schnell ergänzen:</t>
  </si>
  <si>
    <t>Monatskarte</t>
  </si>
  <si>
    <t>Monatskarte aktiv</t>
  </si>
  <si>
    <t>{0} Tag(e)</t>
  </si>
  <si>
    <t>Kaufbelohnung</t>
  </si>
  <si>
    <t>Jeden Tag erhältlich</t>
  </si>
  <si>
    <t>Insgesamt erhältlich</t>
  </si>
  <si>
    <t>Wohlfahrtsamt der Vereinigung</t>
  </si>
  <si>
    <t>Belohnung der Monatskarte</t>
  </si>
  <si>
    <t>Dies ist deine heutige Belohnung der Monatskarte, bitte nimm sie entgegen. Deine Monatskarte ist noch {0} Tag(e) gültig.</t>
  </si>
  <si>
    <t>Monatskarte läuft ab</t>
  </si>
  <si>
    <t>Deine Monatskarte läuft in {0} Tag(en) ab, denk daran, sie zu erneuern!</t>
  </si>
  <si>
    <t>Zum Aufladen</t>
  </si>
  <si>
    <t>Die Monatskarte hat die maximale Anzahl Tage erreicht, es ist kein Kauf mehr möglich.</t>
  </si>
  <si>
    <t>Gewöhnliche Monatskarte</t>
  </si>
  <si>
    <t>Super Monatskarte</t>
  </si>
  <si>
    <t>Lade eine beliebige Summe auf und erhalte eine Belohnung</t>
  </si>
  <si>
    <t>Fähigkeitsvorschau</t>
  </si>
  <si>
    <t>Aufladen fehlgeschlagen</t>
  </si>
  <si>
    <t>Erhöhen der VIP-Erfahrung</t>
  </si>
  <si>
    <t>1. Erhöhe die Spielerstufe.\n\n2. Kaufe Diamantenpakete oder reguläre Pakete.</t>
  </si>
  <si>
    <t>Limitiertes Paket</t>
  </si>
  <si>
    <t>Reguläre Pakete</t>
  </si>
  <si>
    <t>Verkauf endet in {0}</t>
  </si>
  <si>
    <t>Kauflimit: {0}</t>
  </si>
  <si>
    <t>Kein Kauflimit</t>
  </si>
  <si>
    <t>Bereits alle gekauft</t>
  </si>
  <si>
    <t>Artikeldetails</t>
  </si>
  <si>
    <t>Kaufmöglichkeiten: {0}</t>
  </si>
  <si>
    <t>Wird in {0} aktualisiert</t>
  </si>
  <si>
    <t>Limitierte Pakete</t>
  </si>
  <si>
    <t>Tagespakete</t>
  </si>
  <si>
    <t>Wochenpakete</t>
  </si>
  <si>
    <t>Monatspakete</t>
  </si>
  <si>
    <t>Pakete</t>
  </si>
  <si>
    <t>Beim Kauf der Monatskarte erhältst du wertvolle Belohnungen und Rückerstattungen</t>
  </si>
  <si>
    <t>Neulingspakete</t>
  </si>
  <si>
    <t>300-Diamantenpaket</t>
  </si>
  <si>
    <t>680-Diamantenpaket</t>
  </si>
  <si>
    <t>1280-Diamantenpaket</t>
  </si>
  <si>
    <t>1980-Diamantenpaket</t>
  </si>
  <si>
    <t>3280-Diamantenpaket</t>
  </si>
  <si>
    <t>6480-Diamantenpaket</t>
  </si>
  <si>
    <t>Ausverkauft</t>
  </si>
  <si>
    <t>Aktionspaket</t>
  </si>
  <si>
    <t>Talentmaterialpaket</t>
  </si>
  <si>
    <t>Erreiche VIP-Stufe {0}</t>
  </si>
  <si>
    <t xml:space="preserve">Erreiche bei einer einzelnen Aufladung </t>
  </si>
  <si>
    <t xml:space="preserve">Gesamte Aufladesumme noch nicht erreicht: </t>
  </si>
  <si>
    <t>Besitze Figuren mit Rang {0}</t>
  </si>
  <si>
    <t>oder</t>
  </si>
  <si>
    <t>und</t>
  </si>
  <si>
    <t>Entsperrbedingung:</t>
  </si>
  <si>
    <t>Abschlusspaket</t>
  </si>
  <si>
    <t>Extremer-Test-Paket</t>
  </si>
  <si>
    <t>Stufenpaket</t>
  </si>
  <si>
    <t>Durchbruchpaket</t>
  </si>
  <si>
    <t>Anfängertrainingspaket</t>
  </si>
  <si>
    <t>Expeditionspaket</t>
  </si>
  <si>
    <t>Ressourcenpaket</t>
  </si>
  <si>
    <t>Kernforschungslaborpaket</t>
  </si>
  <si>
    <t>Limitiertes Schneefestpaket</t>
  </si>
  <si>
    <t>Tiefsee-Bote</t>
  </si>
  <si>
    <t>Kanonier der Diebe der dunklen Materie</t>
  </si>
  <si>
    <t>Schurke A</t>
  </si>
  <si>
    <t>Klon</t>
  </si>
  <si>
    <t>Schurke B</t>
  </si>
  <si>
    <t>Schurke C</t>
  </si>
  <si>
    <t>Sky Kings Sohn</t>
  </si>
  <si>
    <t>Moskitoschwarm</t>
  </si>
  <si>
    <t>Erwecktes Mosquito Girl</t>
  </si>
  <si>
    <t>Geist</t>
  </si>
  <si>
    <t>Schweinegott</t>
  </si>
  <si>
    <t>Marshall Gorilla</t>
  </si>
  <si>
    <t>Hellish Blizzard - Schneefest-Spezialversion</t>
  </si>
  <si>
    <t>Child Emperor - Schneefest-Spezialversion</t>
  </si>
  <si>
    <t>Terrible Tornado - Schneefest-Spezialversion</t>
  </si>
  <si>
    <t>Schneemann</t>
  </si>
  <si>
    <t>Sparschwein</t>
  </si>
  <si>
    <t>Meister des Moskitoschwarms</t>
  </si>
  <si>
    <t>Rau</t>
  </si>
  <si>
    <t>Selten+</t>
  </si>
  <si>
    <t>Episch+</t>
  </si>
  <si>
    <t>Legendär+</t>
  </si>
  <si>
    <t>Mythisch 1☆</t>
  </si>
  <si>
    <t>Mythisch 2☆</t>
  </si>
  <si>
    <t>Mythisch 3☆</t>
  </si>
  <si>
    <t>Mythisch 4☆</t>
  </si>
  <si>
    <t>Mythisch 5☆</t>
  </si>
  <si>
    <t>Attentäter-Messer</t>
  </si>
  <si>
    <t>Monkey-Lautsprecher</t>
  </si>
  <si>
    <t>Custom-Armband</t>
  </si>
  <si>
    <t>Iaido-Schwert</t>
  </si>
  <si>
    <t>Zombie-Axt</t>
  </si>
  <si>
    <t>Metall-Raketenwerfer</t>
  </si>
  <si>
    <t>Herrscher-Handschutz</t>
  </si>
  <si>
    <t>Attentäter-Taillenschutz</t>
  </si>
  <si>
    <t>Monkey-Jackett</t>
  </si>
  <si>
    <t>Custom-Brustpanzer</t>
  </si>
  <si>
    <t>Iaido-Brustpanzer</t>
  </si>
  <si>
    <t>Zombie-Windjacke</t>
  </si>
  <si>
    <t>Metall-Brustpanzer</t>
  </si>
  <si>
    <t>Herrscher-Rüstung</t>
  </si>
  <si>
    <t>Attentäter-Shorts</t>
  </si>
  <si>
    <t>Monkey-Hose</t>
  </si>
  <si>
    <t>Custom-Nummernschild</t>
  </si>
  <si>
    <t>Iaido-Bauchpanzer</t>
  </si>
  <si>
    <t>Zombie-Hose</t>
  </si>
  <si>
    <t>Metall-Bauchpanzer</t>
  </si>
  <si>
    <t>Herrscher-Unterteil</t>
  </si>
  <si>
    <t>Attentäter-Pantoffeln</t>
  </si>
  <si>
    <t>Monkey-Schuhe</t>
  </si>
  <si>
    <t>Custom-Fußband</t>
  </si>
  <si>
    <t>Iaido-Fußpanzer</t>
  </si>
  <si>
    <t>Zombie-Schuhe</t>
  </si>
  <si>
    <t>Metall-Fußpanzer</t>
  </si>
  <si>
    <t>Herrscher-Kampfstiefel</t>
  </si>
  <si>
    <t>Lilly-Dreistock</t>
  </si>
  <si>
    <t>Jet-Boxhandschuhe</t>
  </si>
  <si>
    <t>Beast-King-Klauen</t>
  </si>
  <si>
    <t>Gentleman-Säbel</t>
  </si>
  <si>
    <t>Ninja-Bumerang</t>
  </si>
  <si>
    <t>Cyborg-Handpanzer</t>
  </si>
  <si>
    <t>Samurai-Schwert</t>
  </si>
  <si>
    <t>Lilly-Oberteil</t>
  </si>
  <si>
    <t>Jet-Oberteil</t>
  </si>
  <si>
    <t>Beast-King-Halstuch</t>
  </si>
  <si>
    <t>Gentleman-Oberteil</t>
  </si>
  <si>
    <t>Ninja-Oberteil</t>
  </si>
  <si>
    <t>Cyborg-Weste</t>
  </si>
  <si>
    <t>Samurai-Haori</t>
  </si>
  <si>
    <t>Lilly-Hose</t>
  </si>
  <si>
    <t>Jet-Höschen</t>
  </si>
  <si>
    <t>Beast-King-Shorts</t>
  </si>
  <si>
    <t>Gentleman-Hose</t>
  </si>
  <si>
    <t>Ninja-Hose</t>
  </si>
  <si>
    <t>Cyborg-Hose</t>
  </si>
  <si>
    <t>Samurai-Gurt</t>
  </si>
  <si>
    <t>Lilly-Schuhe</t>
  </si>
  <si>
    <t>Jet-Schuhe</t>
  </si>
  <si>
    <t>Beast-King-Fussband</t>
  </si>
  <si>
    <t>Gentleman-Schuhe</t>
  </si>
  <si>
    <t>Ninja-Beinschutz</t>
  </si>
  <si>
    <t>Cyborg-Schuhe</t>
  </si>
  <si>
    <t>Samurai-Holzschuhe</t>
  </si>
  <si>
    <t>Blackhole-Langhantel</t>
  </si>
  <si>
    <t>Eyelashes-Zange</t>
  </si>
  <si>
    <t>Kampfanzug-Handpanzer</t>
  </si>
  <si>
    <t>Hip-Hop-Steinschleuder</t>
  </si>
  <si>
    <t>Bambussprossen-Speer</t>
  </si>
  <si>
    <t>Taktik-Rucksack</t>
  </si>
  <si>
    <t>Meister-Faust</t>
  </si>
  <si>
    <t>Blackhole-Oberteil</t>
  </si>
  <si>
    <t>Eyelashes-Jackett</t>
  </si>
  <si>
    <t>Kampfanzug-Brustpanzer</t>
  </si>
  <si>
    <t>Hip-Hop-Oberteil</t>
  </si>
  <si>
    <t>Verbands-Oberteil</t>
  </si>
  <si>
    <t>Kinder-T-Shirt</t>
  </si>
  <si>
    <t>Meister-Oberteil</t>
  </si>
  <si>
    <t>Blackhole-Hose</t>
  </si>
  <si>
    <t>Eyelashes-Hose</t>
  </si>
  <si>
    <t>Kampfanzug-Beinpanzer</t>
  </si>
  <si>
    <t>Hip-Hop-Hose</t>
  </si>
  <si>
    <t>Verbands-Hose</t>
  </si>
  <si>
    <t>Kinder-Shorts</t>
  </si>
  <si>
    <t>Meister-Hose</t>
  </si>
  <si>
    <t>Blackhole-Sportschuhe</t>
  </si>
  <si>
    <t>Eyelashes-Schuhe</t>
  </si>
  <si>
    <t>Kampfanzug-Fußpanzer</t>
  </si>
  <si>
    <t>Hip-Hop-Schuhe</t>
  </si>
  <si>
    <t>Verbands-Schuhe</t>
  </si>
  <si>
    <t>Kinder-Schuhe</t>
  </si>
  <si>
    <t>Meister-Schuhe</t>
  </si>
  <si>
    <t>Weiße |furchtlose| Waffe</t>
  </si>
  <si>
    <t>Grüne |furchtlose| Waffe</t>
  </si>
  <si>
    <t>Blaue |furchtlose| Waffe</t>
  </si>
  <si>
    <t>Blaue+ |furchtlose| Waffe</t>
  </si>
  <si>
    <t>Violette |furchtlose| Waffe</t>
  </si>
  <si>
    <t>Violette+ |furchtlose| Waffe</t>
  </si>
  <si>
    <t>Gelbe |furchtlose| Waffe</t>
  </si>
  <si>
    <t>Gelbe+ |furchtlose| Waffe</t>
  </si>
  <si>
    <t>Rote |furchtlose| Waffe</t>
  </si>
  <si>
    <t>Rote+ |furchtlose| Waffe</t>
  </si>
  <si>
    <t>Weißer |furchtloser| Helm</t>
  </si>
  <si>
    <t>Grüner |furchtloser| Helm</t>
  </si>
  <si>
    <t>Blauer |furchtloser| Helm</t>
  </si>
  <si>
    <t>Blauer+ |furchtloser| Helm</t>
  </si>
  <si>
    <t>Violetter |furchtloser| Helm</t>
  </si>
  <si>
    <t>Violetter+ |furchtloser| Helm</t>
  </si>
  <si>
    <t>Gelber |furchtloser| Helm</t>
  </si>
  <si>
    <t>Gelber+ |furchtloser| Helm</t>
  </si>
  <si>
    <t>Roter |furchtloser| Helm</t>
  </si>
  <si>
    <t>Roter+ |furchtloser| Helm</t>
  </si>
  <si>
    <t>Weiße |furchtlose| Kleidung</t>
  </si>
  <si>
    <t>Grüne |furchtlose| Kleidung</t>
  </si>
  <si>
    <t>Blaue |furchtlose| Kleidung</t>
  </si>
  <si>
    <t>Blaue+ |furchtlose| Kleidung</t>
  </si>
  <si>
    <t>Violette |furchtlose| Kleidung</t>
  </si>
  <si>
    <t>Violette+ |furchtlose| Kleidung</t>
  </si>
  <si>
    <t>Gelbe |furchtlose| Kleidung</t>
  </si>
  <si>
    <t>Gelbe+ |furchtlose| Kleidung</t>
  </si>
  <si>
    <t>Rote |furchtlose| Kleidung</t>
  </si>
  <si>
    <t>Rote+ |furchtlose| Kleidung</t>
  </si>
  <si>
    <t>Weiße |furchtlose| Schuhe</t>
  </si>
  <si>
    <t>Grüne |furchtlose| Schuhe</t>
  </si>
  <si>
    <t>Blaue |furchtlose| Schuhe</t>
  </si>
  <si>
    <t>Blaue+ |furchtlose| Schuhe</t>
  </si>
  <si>
    <t>Violette |furchtlose| Schuhe</t>
  </si>
  <si>
    <t>Violette+ |furchtlose| Schuhe</t>
  </si>
  <si>
    <t>Gelbe |furchtlose| Schuhe</t>
  </si>
  <si>
    <t>Gelbe+ |furchtlose| Schuhe</t>
  </si>
  <si>
    <t>Rote |furchtlose| Schuhe</t>
  </si>
  <si>
    <t>Rote+ |furchtlose| Schuhe</t>
  </si>
  <si>
    <t>Weiße |agile| Waffe</t>
  </si>
  <si>
    <t>Grüne |agile| Waffe</t>
  </si>
  <si>
    <t>Blaue |agile| Waffe</t>
  </si>
  <si>
    <t>Blaue+ |agile| Waffe</t>
  </si>
  <si>
    <t>Violette |agile| Waffe</t>
  </si>
  <si>
    <t>Violette+ |agile| Waffe</t>
  </si>
  <si>
    <t>Gelbe |agile| Waffe</t>
  </si>
  <si>
    <t>Gelbe+ |agile| Waffe</t>
  </si>
  <si>
    <t>Rote |agile| Waffe</t>
  </si>
  <si>
    <t>Rote+ |agile| Waffe</t>
  </si>
  <si>
    <t>Weißer |agiler| Helm</t>
  </si>
  <si>
    <t>Grüner |agiler| Helm</t>
  </si>
  <si>
    <t>Blauer |agiler| Helm</t>
  </si>
  <si>
    <t>Blauer+ |agiler| Helm</t>
  </si>
  <si>
    <t>Violetter |agiler| Helm</t>
  </si>
  <si>
    <t>Violetter+ |agiler| Helm</t>
  </si>
  <si>
    <t>Gelber |agiler| Helm</t>
  </si>
  <si>
    <t>Gelber+ |agiler| Helm</t>
  </si>
  <si>
    <t>Roter |agiler| Helm</t>
  </si>
  <si>
    <t>Roter+ |agiler| Helm</t>
  </si>
  <si>
    <t>Weiße |agile| Kleidung</t>
  </si>
  <si>
    <t>Grüne |agile| Kleidung</t>
  </si>
  <si>
    <t>Blaue |agile| Kleidung</t>
  </si>
  <si>
    <t>Blaue+ |agile| Kleidung</t>
  </si>
  <si>
    <t>Violette |agile| Kleidung</t>
  </si>
  <si>
    <t>Violette+ |agile| Kleidung</t>
  </si>
  <si>
    <t>Gelbe |agile| Kleidung</t>
  </si>
  <si>
    <t>Gelbe+ |agile| Kleidung</t>
  </si>
  <si>
    <t>Rote |agile| Kleidung</t>
  </si>
  <si>
    <t>Rote+ |agile| Kleidung</t>
  </si>
  <si>
    <t>Weiße |agile| Schuhe</t>
  </si>
  <si>
    <t>Grüne |agile| Schuhe</t>
  </si>
  <si>
    <t>Blaue |agile| Schuhe</t>
  </si>
  <si>
    <t>Blaue+ |agile| Schuhe</t>
  </si>
  <si>
    <t>Violette |agile| Schuhe</t>
  </si>
  <si>
    <t>Violette+ |agile| Schuhe</t>
  </si>
  <si>
    <t>Gelbe |agile| Schuhe</t>
  </si>
  <si>
    <t>Gelbe+ |agile| Schuhe</t>
  </si>
  <si>
    <t>Rote |agile| Schuhe</t>
  </si>
  <si>
    <t>Rote+ |agile| Schuhe</t>
  </si>
  <si>
    <t>Weiße |taktische| Waffe</t>
  </si>
  <si>
    <t>Grüne |taktische| Waffe</t>
  </si>
  <si>
    <t>Blaue |taktische| Waffe</t>
  </si>
  <si>
    <t>Blaue+ |taktische| Waffe</t>
  </si>
  <si>
    <t>Violette |taktische| Waffe</t>
  </si>
  <si>
    <t>Violette+ |taktische| Waffe</t>
  </si>
  <si>
    <t>Gelbe |taktische| Waffe</t>
  </si>
  <si>
    <t>Gelbe+ |taktische| Waffe</t>
  </si>
  <si>
    <t>Rote |taktische| Waffe</t>
  </si>
  <si>
    <t>Rote+ |taktische| Waffe</t>
  </si>
  <si>
    <t>Weißer |taktischer| Helm</t>
  </si>
  <si>
    <t>Grüner |taktischer| Helm</t>
  </si>
  <si>
    <t>Blauer |taktischer| Helm</t>
  </si>
  <si>
    <t>Blauer+ |taktischer| Helm</t>
  </si>
  <si>
    <t>Violetter |taktischer| Helm</t>
  </si>
  <si>
    <t>Violetter+ |taktischer| Helm</t>
  </si>
  <si>
    <t>Gelber |taktischer| Helm</t>
  </si>
  <si>
    <t>Gelber+ |taktischer| Helm</t>
  </si>
  <si>
    <t>Roter |taktischer| Helm</t>
  </si>
  <si>
    <t>Roter+ |taktischer| Helm</t>
  </si>
  <si>
    <t>Weiße |taktische| Kleidung</t>
  </si>
  <si>
    <t>Grüne |taktische| Kleidung</t>
  </si>
  <si>
    <t>Blaue |taktische| Kleidung</t>
  </si>
  <si>
    <t>Blaue+ |taktische| Kleidung</t>
  </si>
  <si>
    <t>Violette |taktische| Kleidung</t>
  </si>
  <si>
    <t>Violette+ |taktische| Kleidung</t>
  </si>
  <si>
    <t>Gelbe |taktische| Kleidung</t>
  </si>
  <si>
    <t>Gelbe+ |taktische| Kleidung</t>
  </si>
  <si>
    <t>Rote |taktische| Kleidung</t>
  </si>
  <si>
    <t>Rote+ |taktische| Kleidung</t>
  </si>
  <si>
    <t>Weiße |taktische| Schuhe</t>
  </si>
  <si>
    <t>Grüne |taktische| Schuhe</t>
  </si>
  <si>
    <t>Blaue |taktische| Schuhe</t>
  </si>
  <si>
    <t>Blaue+ |taktische| Schuhe</t>
  </si>
  <si>
    <t>Violette |taktische| Schuhe</t>
  </si>
  <si>
    <t>Violette+ |taktische| Schuhe</t>
  </si>
  <si>
    <t>Gelbe |taktische| Schuhe</t>
  </si>
  <si>
    <t>Gelbe+ |taktische| Schuhe</t>
  </si>
  <si>
    <t>Rote |taktische| Schuhe</t>
  </si>
  <si>
    <t>Rote+ |taktische| Schuhe</t>
  </si>
  <si>
    <t>Stelle 3 Figuren des gleichen Typs auf, um einen starken Attributsbonus zu erhalten.</t>
  </si>
  <si>
    <t>Stelle 3 Figuren des gleichen Typs und 2 Figuren eines anderen Typs auf, um einen starken Attributsbonus zu erhalten.</t>
  </si>
  <si>
    <t>Stelle 4 Figuren des gleichen Typs auf, um einen starken Attributsbonus zu erhalten.</t>
  </si>
  <si>
    <t>Stelle 5 Figuren des gleichen Typs auf, um einen starken Attributsbonus zu erhalten.</t>
  </si>
  <si>
    <t>Universal-Figuren können als Figuren eines beliebigen Typs eingesetzt werden, um einen Bonus zu erhalten.</t>
  </si>
  <si>
    <t>Ersatzgegenstände</t>
  </si>
  <si>
    <t>Wiederbelebungs-Arznei</t>
  </si>
  <si>
    <t>Arena-Ticket</t>
  </si>
  <si>
    <t>Seltener Verstärkungstrank</t>
  </si>
  <si>
    <t>Elite-Verstärkungstrank</t>
  </si>
  <si>
    <t>Anwerbeschein</t>
  </si>
  <si>
    <t>Figurentypen-Anwerbeschein</t>
  </si>
  <si>
    <t>Gashapon-Münzen</t>
  </si>
  <si>
    <t>Seltene Figurenfragmente</t>
  </si>
  <si>
    <t>Elite-Figurenfragmente</t>
  </si>
  <si>
    <t>Furchtlosigkeits-Duchbruchchip</t>
  </si>
  <si>
    <t>Agilitäts-Duchbruchchip</t>
  </si>
  <si>
    <t>Taktik-Duchbruchchip</t>
  </si>
  <si>
    <t>Potential-Aktivierungs-Arznei</t>
  </si>
  <si>
    <t>Potential-Erhöhungs-Arznei</t>
  </si>
  <si>
    <t>Technologie-Sublimations-Arznei</t>
  </si>
  <si>
    <t>Superkraft-Sublimations-Arznei</t>
  </si>
  <si>
    <t>Waffen-Sublimations-Arznei</t>
  </si>
  <si>
    <t>Kämpfer-Sublimations-Arznei</t>
  </si>
  <si>
    <t>Universal-Sublimations-Arznei</t>
  </si>
  <si>
    <t>Zufällige legendäre Sublimations-Arznei</t>
  </si>
  <si>
    <t>Ausrüstungs-Umwandlungsgerät</t>
  </si>
  <si>
    <t>Wählbare legendäre Sublimations-Arznei</t>
  </si>
  <si>
    <t>Schnell-Kommunikator</t>
  </si>
  <si>
    <t>Klassenkern-Zurücksetzungsschein</t>
  </si>
  <si>
    <t>Normaler Waffen-Rangerhöhungsbeleg</t>
  </si>
  <si>
    <t>Normaler Superkraft-Rangerhöhungsbeleg</t>
  </si>
  <si>
    <t>Normaler Technologie-Rangerhöhungsbeleg</t>
  </si>
  <si>
    <t>Normaler Kämpfer-Rangerhöhungsbeleg</t>
  </si>
  <si>
    <t>Universal-Rangerhöhungsbeleg</t>
  </si>
  <si>
    <t>Höherer Waffen-Rangerhöhungsbeleg</t>
  </si>
  <si>
    <t>Höherer Superkraft-Rangerhöhungsbeleg</t>
  </si>
  <si>
    <t>Höherer Technologie-Rangerhöhungsbeleg</t>
  </si>
  <si>
    <t>Höherer Kämpfer-Rangerhöhungsbeleg</t>
  </si>
  <si>
    <t>Zufällige seltene Figur</t>
  </si>
  <si>
    <t>Zufällige seltene Technologie-Figur</t>
  </si>
  <si>
    <t>Zufällige seltene Superkraft-Figur</t>
  </si>
  <si>
    <t>Zufällige seltene Waffen-Figur</t>
  </si>
  <si>
    <t>Zufällige seltene Kämpfer-Figur</t>
  </si>
  <si>
    <t>Zufällige seltene Universal-Figur</t>
  </si>
  <si>
    <t>Zufällige Elite-Figur</t>
  </si>
  <si>
    <t>Zufällige Elite-Technologie-Figur</t>
  </si>
  <si>
    <t>Zufällige Elite-Superkraft-Figur</t>
  </si>
  <si>
    <t>Zufällige Elite-Waffen-Figur</t>
  </si>
  <si>
    <t>Zufällige Elite-Kämpfer-Figur</t>
  </si>
  <si>
    <t>Zufällige Elite-Universal-Figur</t>
  </si>
  <si>
    <t>Wähle 1 von mehreren Test-Gegenständen</t>
  </si>
  <si>
    <t>Figurentypen-Auswahlkarte</t>
  </si>
  <si>
    <t>Elite-Ausrüstungs-Auswahltruhe</t>
  </si>
  <si>
    <t>Waffen-Auswahltruhe (Selten)</t>
  </si>
  <si>
    <t>Waffen-Auswahltruhe (Selten+)</t>
  </si>
  <si>
    <t>Waffen-Auswahltruhe (Elite)</t>
  </si>
  <si>
    <t>Waffen-Auswahltruhe (Elite+)</t>
  </si>
  <si>
    <t>Nachschubs-Auswahltruhe (Episch)</t>
  </si>
  <si>
    <t>Nachschubs-Auswahltruhe (Episch+)</t>
  </si>
  <si>
    <t>Nachschubs-Auswahltruhe (Legendär)</t>
  </si>
  <si>
    <t>Durchbruchchip-Auswahltruhe</t>
  </si>
  <si>
    <t>Kleidungs-Auswahltruhe (Elite)</t>
  </si>
  <si>
    <t>Hosen-Auswahltruhe (Elite)</t>
  </si>
  <si>
    <t>Schuh-Auswahltruhe (Elite)</t>
  </si>
  <si>
    <t>Waffen-Auswahltruhe (Episch)</t>
  </si>
  <si>
    <t>Kleidungs-Auswahltruhe (Episch)</t>
  </si>
  <si>
    <t>Hosen-Auswahltruhe (Episch)</t>
  </si>
  <si>
    <t>Schuh-Auswahltruhe (Episch)</t>
  </si>
  <si>
    <t>Waffen-Auswahltruhe (Episch+)</t>
  </si>
  <si>
    <t>Kleidungs-Auswahltruhe (Episch+)</t>
  </si>
  <si>
    <t>Hosen-Auswahltruhe (Episch+)</t>
  </si>
  <si>
    <t>Schuh-Auswahltruhe (Episch+)</t>
  </si>
  <si>
    <t>Waffen-Auswahltruhe (Legendär)</t>
  </si>
  <si>
    <t>Kleidungs-Auswahltruhe (Legendär)</t>
  </si>
  <si>
    <t>Hosen-Auswahltruhe (Legendär)</t>
  </si>
  <si>
    <t>Schuh-Auswahltruhe (Legendär)</t>
  </si>
  <si>
    <t>Geistergeschenk</t>
  </si>
  <si>
    <t>Talentmaterial-Auswahltruhe</t>
  </si>
  <si>
    <t>Ressourcen-Auswahltruhe</t>
  </si>
  <si>
    <t>Deep-Sea-King-Truhe</t>
  </si>
  <si>
    <t>Watchdog-Man-Auswahltruhe</t>
  </si>
  <si>
    <t>8h-Ressourcen-Auswahltruhe</t>
  </si>
  <si>
    <t>Universal-Figuren-Auswahltruhe</t>
  </si>
  <si>
    <t>Bomb-Truhe</t>
  </si>
  <si>
    <t>Anwerbungs-Auswahltruhe</t>
  </si>
  <si>
    <t>Helden-Auswahltruhe - Schneefest-Version</t>
  </si>
  <si>
    <t>Figurenfragmenttruhe</t>
  </si>
  <si>
    <t>Glücksradtruhe</t>
  </si>
  <si>
    <t>Furchtlosigkeits-Nachschubskiste (Selten)</t>
  </si>
  <si>
    <t>Agilitäts-Nachschubskiste (Selten)</t>
  </si>
  <si>
    <t>Taktik-Nachschubskiste (Selten)</t>
  </si>
  <si>
    <t>Furchtlosigkeits-Nachschubskiste (Selten+)</t>
  </si>
  <si>
    <t>Agilitäts-Nachschubskiste (Selten+)</t>
  </si>
  <si>
    <t>Taktik-Nachschubskiste (Selten+)</t>
  </si>
  <si>
    <t>Furchtlosigkeits-Nachschubskiste (Elite)</t>
  </si>
  <si>
    <t>Agilitäts-Nachschubskiste (Elite)</t>
  </si>
  <si>
    <t>Taktik-Nachschubskiste (Elite)</t>
  </si>
  <si>
    <t>Furchtlosigkeits-Nachschubskiste (Elite+)</t>
  </si>
  <si>
    <t>Agilitäts-Nachschubskiste (Elite+)</t>
  </si>
  <si>
    <t>Taktik-Nachschubskiste (Elite+)</t>
  </si>
  <si>
    <t>Furchtlosigkeits-Nachschubskiste (Episch)</t>
  </si>
  <si>
    <t>Agilitäts-Nachschubskiste (Episch)</t>
  </si>
  <si>
    <t>Taktik-Nachschubskiste (Episch)</t>
  </si>
  <si>
    <t>Furchtlosigkeits-Nachschubskiste (Episch+)</t>
  </si>
  <si>
    <t>Agilitäts-Nachschubskiste (Episch+)</t>
  </si>
  <si>
    <t>Taktik-Nachschubskiste (Episch+)</t>
  </si>
  <si>
    <t>Furchtlosigkeits-Nachschubskiste (Legendär)</t>
  </si>
  <si>
    <t>Agilitäts-Nachschubskiste (Legendär)</t>
  </si>
  <si>
    <t>Taktik-Nachschubskiste (Legendär)</t>
  </si>
  <si>
    <t>Glückstruhe</t>
  </si>
  <si>
    <t>Sehr wenige Kampfkraftkristalle</t>
  </si>
  <si>
    <t>Sehr wenig Figurenerfahrung</t>
  </si>
  <si>
    <t>Sehr wenig Bargeld</t>
  </si>
  <si>
    <t>Wenige Kampfkraftkristalle</t>
  </si>
  <si>
    <t>Wenig Figurenerfahrung</t>
  </si>
  <si>
    <t>Wenig Bargeld</t>
  </si>
  <si>
    <t>Viele Kampfkraftkristalle</t>
  </si>
  <si>
    <t>Viel Figurenerfahrung</t>
  </si>
  <si>
    <t>Viel Bargeld</t>
  </si>
  <si>
    <t>Sehr viele Kampfkraftkristalle</t>
  </si>
  <si>
    <t>Sehr viel Figurenerfahrung</t>
  </si>
  <si>
    <t>Sehr viel Bargeld</t>
  </si>
  <si>
    <t>Extrem viele Kampfkraftkristalle</t>
  </si>
  <si>
    <t>Extrem viel Figurenerfahrung</t>
  </si>
  <si>
    <t>Extrem viel Bargeld</t>
  </si>
  <si>
    <t>Sanduhr</t>
  </si>
  <si>
    <t>Sehr wenige Diamanten</t>
  </si>
  <si>
    <t>Wenige Diamanten</t>
  </si>
  <si>
    <t>Viele Diamanten</t>
  </si>
  <si>
    <t>Sehr viele Diamanten</t>
  </si>
  <si>
    <t>Seltener Diamantenbeutel</t>
  </si>
  <si>
    <t>Diamantentruhe (Elite)</t>
  </si>
  <si>
    <t>Diamantentruhe (Episch)</t>
  </si>
  <si>
    <t>Erfahrung des Auftrags-Experten</t>
  </si>
  <si>
    <t>Erfahrung des Experten der Stärksten</t>
  </si>
  <si>
    <t>Elite-Turnier-Ticket</t>
  </si>
  <si>
    <t>Heldenversammlungs-Erinnerungstruhe</t>
  </si>
  <si>
    <t>Saitamas Unterstützungspunkte</t>
  </si>
  <si>
    <t>Weltmeisterschaftsticket</t>
  </si>
  <si>
    <t>Heldenpasserfahrung</t>
  </si>
  <si>
    <t>{0}-Gutschein</t>
  </si>
  <si>
    <t>Glücksschein</t>
  </si>
  <si>
    <t>Eintauschschein</t>
  </si>
  <si>
    <t>Glücksradschein</t>
  </si>
  <si>
    <t>Überraschungs-Bonbon</t>
  </si>
  <si>
    <t>Universal-Abzeichen</t>
  </si>
  <si>
    <t>Waffen-Abzeichen</t>
  </si>
  <si>
    <t>Superkraft-Abzeichen</t>
  </si>
  <si>
    <t>Technologie-Abzeichen</t>
  </si>
  <si>
    <t>Kämpfer-Abzeichen</t>
  </si>
  <si>
    <t>Wasserkrug 1</t>
  </si>
  <si>
    <t>Wasserkrug 2</t>
  </si>
  <si>
    <t>Wasserkrug 3</t>
  </si>
  <si>
    <t>Wasserkrug 4</t>
  </si>
  <si>
    <t>Fukegao-Fragment</t>
  </si>
  <si>
    <t>Tank-top-Master-Fragment</t>
  </si>
  <si>
    <t>Tank-top-Blackhole-Fragment</t>
  </si>
  <si>
    <t>Hammerhead-Fragment</t>
  </si>
  <si>
    <t>Doctor-Genus-Fragment</t>
  </si>
  <si>
    <t>Ground-Dragon-Fragment</t>
  </si>
  <si>
    <t>Mosquito-Girl-Fragment</t>
  </si>
  <si>
    <t>Beast-King-Fragment</t>
  </si>
  <si>
    <t>Armored-Gorilla-Fragment</t>
  </si>
  <si>
    <t>Carnage-Kabuto-Fragment</t>
  </si>
  <si>
    <t>Jet-Niceguy-Fragment</t>
  </si>
  <si>
    <t>Smile-Man-Fragment</t>
  </si>
  <si>
    <t>Lightning-Max-Fragment</t>
  </si>
  <si>
    <t>Spring-Mustachio-Fragment</t>
  </si>
  <si>
    <t>Golden-Ball-Fragment</t>
  </si>
  <si>
    <t>Snek-Fragment</t>
  </si>
  <si>
    <t>Stinger-Fragment</t>
  </si>
  <si>
    <t>Blue-Fire-Fragment</t>
  </si>
  <si>
    <t>Handsome-Kamen-Amai-Mask-Fragment</t>
  </si>
  <si>
    <t>Puri-puri-Prisoner-Fragment</t>
  </si>
  <si>
    <t>Silverfang-(Bang)-Fragment</t>
  </si>
  <si>
    <t>Super-Custom-YO649Z-Mk.-II-Fragment</t>
  </si>
  <si>
    <t>Konbu-Infinity-Fragment</t>
  </si>
  <si>
    <t>Subterranean-King-Fragment</t>
  </si>
  <si>
    <t>Deep-Sea-King-Fragment</t>
  </si>
  <si>
    <t>Sky-King-Fragment</t>
  </si>
  <si>
    <t>Vaccine-Man-Fragment</t>
  </si>
  <si>
    <t>Geryuganshoop-Fragment</t>
  </si>
  <si>
    <t>Terrible-Tornado-Fragment</t>
  </si>
  <si>
    <t>Melzargard-Fragment</t>
  </si>
  <si>
    <t>Atomic-Samurai-Fragment</t>
  </si>
  <si>
    <t>Iairon-Fragment</t>
  </si>
  <si>
    <t>Zombieman-Fragment</t>
  </si>
  <si>
    <t>Metal-Bat-Fragment</t>
  </si>
  <si>
    <t>Child-Emperor-Fragment</t>
  </si>
  <si>
    <t>Metal-Knight-(Bofoi)-Fragment</t>
  </si>
  <si>
    <t>Speed-o‘-Sound-Sonic-Fragment</t>
  </si>
  <si>
    <t>Mumen-Rider-Fragment</t>
  </si>
  <si>
    <t>Genos-Fragment</t>
  </si>
  <si>
    <t>Hellish-Blizzard-Fragment</t>
  </si>
  <si>
    <t>Triple-Staff-Lilly-Fragment</t>
  </si>
  <si>
    <t>Eyelashes-Fragment</t>
  </si>
  <si>
    <t>Frog-Man-Fragment</t>
  </si>
  <si>
    <t>Slugrus-Fragment</t>
  </si>
  <si>
    <t>King-Fragment</t>
  </si>
  <si>
    <t>Boros-Fragment</t>
  </si>
  <si>
    <t>Watchdog-Man-Fragment</t>
  </si>
  <si>
    <t>Superalloy-Blackluster-Fragment</t>
  </si>
  <si>
    <t>Sky-Kings-Sohn-Fragment</t>
  </si>
  <si>
    <t>Groribas-Fragment</t>
  </si>
  <si>
    <t>Garo-Fragment</t>
  </si>
  <si>
    <t>Heavy-Tank-Loincloth-Fragment</t>
  </si>
  <si>
    <t>Bushidrill-Fragment</t>
  </si>
  <si>
    <t>Okamaitachi-Fragment</t>
  </si>
  <si>
    <t>Maschinengott-G4-Fragment</t>
  </si>
  <si>
    <t>Erwecktes-Mosquito-Girl-Fragment</t>
  </si>
  <si>
    <t>Magic-Trick-Man-Fragment</t>
  </si>
  <si>
    <t>Bomb-Fragment</t>
  </si>
  <si>
    <t>Marshall-Gorilla-Fragment</t>
  </si>
  <si>
    <t>Hellish Blizzard - Schneefest-Spezialversion-Fragment</t>
  </si>
  <si>
    <t>Child Emperor - Schneefest-Spezialversion-Fragment</t>
  </si>
  <si>
    <t>Terrible Tornado - Schneefest-Spezialversion-Fragment</t>
  </si>
  <si>
    <t>Doctor-Genus-Durchbruchsfragment</t>
  </si>
  <si>
    <t>Golden-Ball-Durchbruchsfragment</t>
  </si>
  <si>
    <t>Silverfang-(Bang)-Durchbruchsfragment</t>
  </si>
  <si>
    <t>Geryuganshoop-Durchbruchsfragment</t>
  </si>
  <si>
    <t>Ersatzgegenstände erzeugen zur Zeit nichts.</t>
  </si>
  <si>
    <t>Nutze die Wiederbelebungs-Arznei auf dem Weg der Stärksten, um alle toten Figuren wiederzubeleben und das Leben sowie die Wut aller Figuren vollständig wiederherzustellen. Durch Wochenaufträge zu erhalten.</t>
  </si>
  <si>
    <t>Um an Kämpfen in der Arena teilzunehmen benötigst du Arena-Tickets.</t>
  </si>
  <si>
    <t>Material zum Verstärken von Ausrüstung, erhöht die Verstärkungserfahrung um 10 Punkte.</t>
  </si>
  <si>
    <t>Material zum Verstärken von Ausrüstung, erhöht die Verstärkungserfahrung um 1000 Punkte.</t>
  </si>
  <si>
    <t>Damit kannst du beim höheren Anwerben eine 1-fache Anwerbung durchführen. Sammle 10 davon, um eine 10-fache Anwerbung durchzuführen.</t>
  </si>
  <si>
    <t>Damit kannst du beim Figurentypen-Anwerben eine 1-fache Anwerbung durchführen. Sammle 10 davon, um eine 10-fache Anwerbung durchzuführen.</t>
  </si>
  <si>
    <t>Damit kannst du beim Geheimnisvollen Gashapon 10-mal ziehen. Sammle 10 davon, um 10-mal zu ziehen. Das Geheimnisvolle Gashapon wird beim Erreichen von Level 12-41 oder auf VIP-Stufe 12 entsperrt.</t>
  </si>
  <si>
    <t>Sammle 60 seltene Figurenfragmente, um 1 zufällige seltene Figur anzuwerben.</t>
  </si>
  <si>
    <t>Sammle 60 seltene Figurenfragmente, um 1 zufällige Elite-Figur anzuwerben.</t>
  </si>
  <si>
    <t>Material zur Rangerhöhung von Ausrüstung, erhöht den Rang von furchtloser Ausrüstung. Erscheint ab Haupt-Story 16-1 beim Neuladen des Gemischtwarenladens und des Gildenhändlers mit einer bestimmten Wahrscheinlichkeit.</t>
  </si>
  <si>
    <t>Material zur Rangerhöhung von Ausrüstung, erhöht den Rang von agiler Ausrüstung. Erscheint ab Haupt-Story 16-1 beim Neuladen des Gemischtwarenladens und des Gildenhändlers mit einer bestimmten Wahrscheinlichkeit.</t>
  </si>
  <si>
    <t>Material zur Rangerhöhung von Ausrüstung, erhöht den Rang von taktischer Ausrüstung. Erscheint ab Haupt-Story 16-1 beim Neuladen des Gemischtwarenladens und des Gildenhändlers mit einer bestimmten Wahrscheinlichkeit.</t>
  </si>
  <si>
    <t>Talentmaterial, wird zum Hochstufen von Talenten mit Stufe 0-10 benutzt. Durch Patrouillen und Kauf im Einkaufszentrum zu erhalten.</t>
  </si>
  <si>
    <t>Talentmaterial, wird zum Hochstufen von Talenten mit Stufe 11-20 benutzt. Durch Patrouillen und Kauf im Einkaufszentrum zu erhalten.</t>
  </si>
  <si>
    <t>Talentmaterial, wird zum Hochstufen von Talenten über Stufe 20 von Technologie-Figuren benutzt. Durch Patrouillen und Kauf im Einkaufszentrum zu erhalten.</t>
  </si>
  <si>
    <t>Talentmaterial, wird zum Hochstufen von Talenten über Stufe 20 von Superkraft-Figuren benutzt. Durch Patrouillen und Kauf im Einkaufszentrum zu erhalten.</t>
  </si>
  <si>
    <t>Talentmaterial, wird zum Hochstufen von Talenten über Stufe 20 von Waffen-Figuren benutzt. Durch Patrouillen und Kauf im Einkaufszentrum zu erhalten.</t>
  </si>
  <si>
    <t>Talentmaterial, wird zum Hochstufen von Talenten über Stufe 20 von Kämpfer-Figuren benutzt. Durch Patrouillen und Kauf im Einkaufszentrum zu erhalten.</t>
  </si>
  <si>
    <t>Talentmaterial, wird zum Hochstufen von Talenten über Stufe 20 von Universal-Figuren benutzt. Durch Patrouillen und Kauf im Einkaufszentrum zu erhalten.</t>
  </si>
  <si>
    <t>Beim Benutzen erhältst du zufällig Superkraft-, Waffen-, Kämpfer- oder Technologie-Sublimations-Arznei.</t>
  </si>
  <si>
    <t>Kann den Figuren-Typenbonus von Ausrüstung mit Qualität Legendär oder höher in einen zufälligen anderen Figuren-Typenbonus umwandeln. Durch Wochenaufträge zu erhalten.</t>
  </si>
  <si>
    <t>Damit kannst du beim Weg der Stärksten 1-mal sofort Saitamas Unterstützung anfordern.</t>
  </si>
  <si>
    <t>Damit kannst du den Kern auf seinen Anfangszustand zurücksetzen und erhältst sämtliche Ressourcen zurück.</t>
  </si>
  <si>
    <t>Kann anstelle einer Waffen-Figur der Qualität Elite+ für die Rangerhöhung verwendet werden. Mehrere normale Waffen-Rangerhöhungsbelege können in einen höheren Waffen-Rangerhöhungsbeleg umgewandelt werden. (Kann nicht den Rangerhöhungsbedarf der gleichen Figur ersetzen)</t>
  </si>
  <si>
    <t>Kann anstelle einer Superkraft-Figur der Qualität Elite+ für die Rangerhöhung verwendet werden. Mehrere normale Superkraft-Rangerhöhungsbelege können in einen höheren Superkraft-Rangerhöhungsbeleg umgewandelt werden. (Kann nicht den Rangerhöhungsbedarf der gleichen Figur ersetzen)</t>
  </si>
  <si>
    <t>Kann anstelle einer Technologie-Figur der Qualität Elite+ für die Rangerhöhung verwendet werden. Mehrere normale Technologie-Rangerhöhungsbelege können in einen höheren Technologie-Rangerhöhungsbeleg umgewandelt werden. (Kann nicht den Rangerhöhungsbedarf der gleichen Figur ersetzen)</t>
  </si>
  <si>
    <t>Kann anstelle einer Kämpfer-Figur der Qualität Elite+ für die Rangerhöhung verwendet werden. Mehrere normale Kämpfer-Rangerhöhungsbelege können in einen höheren Kämpfer-Rangerhöhungsbeleg umgewandelt werden. (Kann nicht den Rangerhöhungsbedarf der gleichen Figur ersetzen)</t>
  </si>
  <si>
    <t>Kann anstelle einer beliebigen Universal-Figur der Qualität Elite+ für die Rangerhöhung verwendet werden.</t>
  </si>
  <si>
    <t>Kann anstelle einer Waffen-Figur der Qualität Episch+ für die Rangerhöhung verwendet werden.</t>
  </si>
  <si>
    <t>Kann anstelle einer Superkraft-Figur der Qualität Episch+ für die Rangerhöhung verwendet werden.</t>
  </si>
  <si>
    <t>Kann anstelle einer Technologie-Figur der Qualität Episch+ für die Rangerhöhung verwendet werden.</t>
  </si>
  <si>
    <t>Kann anstelle einer Kämpfer-Figur der Qualität Episch+ für die Rangerhöhung verwendet werden.</t>
  </si>
  <si>
    <t>Beim Öffnen erhältst du eine seltene Figur.</t>
  </si>
  <si>
    <t>Beim Öffnen erhältst du eine seltene Technologie-Figur.</t>
  </si>
  <si>
    <t>Beim Öffnen erhältst du eine seltene Superkraft-Figur.</t>
  </si>
  <si>
    <t>Beim Öffnen erhältst du eine seltene Waffen-Figur.</t>
  </si>
  <si>
    <t>Beim Öffnen erhältst du eine seltene Kämpfer-Figur.</t>
  </si>
  <si>
    <t>Beim Öffnen erhältst du eine seltene Universal-Figur.</t>
  </si>
  <si>
    <t>Beim Öffnen erhältst du eine Elite-Figur.</t>
  </si>
  <si>
    <t>Beim Öffnen erhältst du eine Elite-Technologie-Figur.</t>
  </si>
  <si>
    <t>Beim Öffnen erhältst du eine Elite-Superkraft-Figur.</t>
  </si>
  <si>
    <t>Beim Öffnen erhältst du eine Elite-Waffen-Figur.</t>
  </si>
  <si>
    <t>Beim Öffnen erhältst du eine Elite-Kämpfer-Figur.</t>
  </si>
  <si>
    <t>Beim Öffnen erhältst du eine Elite-Universal-Figur.</t>
  </si>
  <si>
    <t>Testgegenstände erzeugen nichts.</t>
  </si>
  <si>
    <t>Beim Öffnen der Truhe kannst du einen der folgenden vier Figurentypen auswählen: Technologie, Waffen, Kämpfer oder Superkräfte. Danach erhältst du sofort eine Elite-Figur des ausgewählten Typs.</t>
  </si>
  <si>
    <t>Beim Öffnen der Truhe erhältst du das Geister-Profilbild und den Profilbildrahmen.</t>
  </si>
  <si>
    <t>Beim Öffnen der Truhe erhältst du eine Elite-Figur von Deep Sea King.</t>
  </si>
  <si>
    <t>Wähle nach dem Öffnen eine der folgenden Belohnungen aus: Anwerbeschein x2, Figurentypen-Anwerbeschein x1</t>
  </si>
  <si>
    <t>Wähle nach dem Öffnen eine der folgenden Belohnungen aus: Watchdog Man x1, Anwerbeschein x40, Figurentypen-Anwerbeschein x20</t>
  </si>
  <si>
    <t>Wähle nach dem Öffnen eine der folgenden Belohnungen aus: Watchdog Man x1, Anwerbeschein x40, Figurentypen-Anwerbeschein x20, Gashapon-Münzen x20</t>
  </si>
  <si>
    <t>Wähle nach dem Öffnen eine der folgenden Belohnungen aus: 8 Stunden Kraftkristalle x1, 8 Stunden Erfahrung x1, 8 Stunden Geldscheine x3</t>
  </si>
  <si>
    <t>Beim Öffnen der Truhe erhältst du eine Elite-Figur von Bomb.</t>
  </si>
  <si>
    <t>Ausrüstungstruhe, beim Öffnen erhältst du furchtlose Ausrüstung mit Rang Selten.</t>
  </si>
  <si>
    <t>Ausrüstungstruhe, beim Öffnen erhältst du agile Ausrüstung mit Rang Selten.</t>
  </si>
  <si>
    <t>Ausrüstungstruhe, beim Öffnen erhältst du taktische Ausrüstung mit Rang Selten.</t>
  </si>
  <si>
    <t>Ausrüstungstruhe, beim Öffnen erhältst du furchtlose Ausrüstung mit Rang Selten+.</t>
  </si>
  <si>
    <t>Ausrüstungstruhe, beim Öffnen erhältst du agile Ausrüstung mit Rang Selten+.</t>
  </si>
  <si>
    <t>Ausrüstungstruhe, beim Öffnen erhältst du taktische Ausrüstung mit Rang Selten+.</t>
  </si>
  <si>
    <t>Ausrüstungstruhe, beim Öffnen erhältst du furchtlose Ausrüstung mit Rang Elite.</t>
  </si>
  <si>
    <t>Ausrüstungstruhe, beim Öffnen erhältst du agile Ausrüstung mit Rang Elite.</t>
  </si>
  <si>
    <t>Ausrüstungstruhe, beim Öffnen erhältst du taktische Ausrüstung mit Rang Elite.</t>
  </si>
  <si>
    <t>Ausrüstungstruhe, beim Öffnen erhältst du furchtlose Ausrüstung mit Rang Elite+.</t>
  </si>
  <si>
    <t>Ausrüstungstruhe, beim Öffnen erhältst du agile Ausrüstung mit Rang Elite+.</t>
  </si>
  <si>
    <t>Ausrüstungstruhe, beim Öffnen erhältst du taktische Ausrüstung mit Rang Elite+.</t>
  </si>
  <si>
    <t>Ausrüstungstruhe, beim Öffnen erhältst du furchtlose Ausrüstung mit Rang Episch.</t>
  </si>
  <si>
    <t>Ausrüstungstruhe, beim Öffnen erhältst du agile Ausrüstung mit Rang Episch.</t>
  </si>
  <si>
    <t>Ausrüstungstruhe, beim Öffnen erhältst du taktische Ausrüstung mit Rang Episch.</t>
  </si>
  <si>
    <t>Ausrüstungstruhe, beim Öffnen erhältst du furchtlose Ausrüstung mit Rang Episch+.</t>
  </si>
  <si>
    <t>Ausrüstungstruhe, beim Öffnen erhältst du agile Ausrüstung mit Rang Episch+.</t>
  </si>
  <si>
    <t>Ausrüstungstruhe, beim Öffnen erhältst du taktische Ausrüstung mit Rang Episch+.</t>
  </si>
  <si>
    <t>Ausrüstungstruhe, beim Öffnen erhältst du furchtlose Ausrüstung mit Rang Legendär.</t>
  </si>
  <si>
    <t>Ausrüstungstruhe, beim Öffnen erhältst du agile Ausrüstung mit Rang Legendär.</t>
  </si>
  <si>
    <t>Ausrüstungstruhe, beim Öffnen erhältst du taktische Ausrüstung mit Rang Legendär.</t>
  </si>
  <si>
    <t>Beim Öffnen erhältst du mit einer gewissen Wahrscheinlichkeit eine seltene Belohnung.</t>
  </si>
  <si>
    <t>Nach dem Benutzen erhältst du die Kampfkraftkristalle von 2 Stunden Patrouille. Wird durch den VIP-Bonus nicht beeinflusst.</t>
  </si>
  <si>
    <t>Nach dem Benutzen erhältst du die Figurenerfahrung von 2 Stunden Patrouille. Wird durch den VIP-Bonus nicht beeinflusst.</t>
  </si>
  <si>
    <t>Nach dem Benutzen erhältst du die Geldscheine von 2 Stunden Patrouille. Wird durch den VIP-Bonus nicht beeinflusst.</t>
  </si>
  <si>
    <t>Nach dem Benutzen erhältst du die Kampfkraftkristalle von 4 Stunden Patrouille. Wird durch den VIP-Bonus nicht beeinflusst.</t>
  </si>
  <si>
    <t>Nach dem Benutzen erhältst du die Figurenerfahrung von 4 Stunden Patrouille. Wird durch den VIP-Bonus nicht beeinflusst.</t>
  </si>
  <si>
    <t>Nach dem Benutzen erhältst du die Geldscheine von 4 Stunden Patrouille. Wird durch den VIP-Bonus nicht beeinflusst.</t>
  </si>
  <si>
    <t>Nach dem Benutzen erhältst du die Kampfkraftkristalle von 6 Stunden Patrouille. Wird durch den VIP-Bonus nicht beeinflusst.</t>
  </si>
  <si>
    <t>Nach dem Benutzen erhältst du die Figurenerfahrung von 6 Stunden Patrouille. Wird durch den VIP-Bonus nicht beeinflusst.</t>
  </si>
  <si>
    <t>Nach dem Benutzen erhältst du die Geldscheine von 6 Stunden Patrouille. Wird durch den VIP-Bonus nicht beeinflusst.</t>
  </si>
  <si>
    <t>Nach dem Benutzen erhältst du die Kampfkraftkristalle von 8 Stunden Patrouille. Wird durch den VIP-Bonus nicht beeinflusst.</t>
  </si>
  <si>
    <t>Nach dem Benutzen erhältst du die Figurenerfahrung von 8 Stunden Patrouille. Wird durch den VIP-Bonus nicht beeinflusst.</t>
  </si>
  <si>
    <t>Nach dem Benutzen erhältst du die Geldscheine von 8 Stunden Patrouille. Wird durch den VIP-Bonus nicht beeinflusst.</t>
  </si>
  <si>
    <t>Nach dem Benutzen erhältst du die Kampfkraftkristalle von 24 Stunden Patrouille. Wird durch den VIP-Bonus nicht beeinflusst.</t>
  </si>
  <si>
    <t>Nach dem Benutzen erhältst du die Figurenerfahrung von 24 Stunden Patrouille. Wird durch den VIP-Bonus nicht beeinflusst.</t>
  </si>
  <si>
    <t>Nach dem Benutzen erhältst du die Geldscheine von 24 Stunden Patrouille. Wird durch den VIP-Bonus nicht beeinflusst.</t>
  </si>
  <si>
    <t>Nach dem Benutzen erhältst du die Geldscheine, die Figurenerfahrung und die Kraftkristalle von 2 Stunden Patrouille. Wird durch den VIP-Bonus nicht beeinflusst.</t>
  </si>
  <si>
    <t>Nach dem Benutzen erhältst du die Geldscheine, die Figurenerfahrung und die Kraftkristalle von 8 Stunden Patrouille. Wird durch den VIP-Bonus nicht beeinflusst.</t>
  </si>
  <si>
    <t>Beim Öffnen erhältst du 10 Diamanten</t>
  </si>
  <si>
    <t>Beim Öffnen erhältst du 20 Diamanten</t>
  </si>
  <si>
    <t>Beim Öffnen erhältst du 30 Diamanten</t>
  </si>
  <si>
    <t>Beim Öffnen erhältst du 50 Diamanten</t>
  </si>
  <si>
    <t>Beim Öffnen erhältst du 100 Diamanten</t>
  </si>
  <si>
    <t>Beim Öffnen erhältst du 200 Diamanten</t>
  </si>
  <si>
    <t>Beim Öffnen erhältst du 500 Diamanten</t>
  </si>
  <si>
    <t>Nach dem Benutzen erhältst du die Kampfkraftkristalle von 2 Stunden Patrouille.</t>
  </si>
  <si>
    <t>Nach dem Benutzen erhältst du die Figurenerfahrung von 2 Stunden Patrouille.</t>
  </si>
  <si>
    <t>Nach dem Benutzen erhältst du das Bargeld von 2 Stunden Patrouille.</t>
  </si>
  <si>
    <t>Nach dem Benutzen erhältst du die Kampfkraftkristalle von 4 Stunden Patrouille.</t>
  </si>
  <si>
    <t>Nach dem Benutzen erhältst du die Figurenerfahrung von 4 Stunden Patrouille.</t>
  </si>
  <si>
    <t>Nach dem Benutzen erhältst du das Bargeld von 4 Stunden Patrouille.</t>
  </si>
  <si>
    <t>Nach dem Benutzen erhältst du die Kampfkraftkristalle von 6 Stunden Patrouille.</t>
  </si>
  <si>
    <t>Nach dem Benutzen erhältst du die Figurenerfahrung von 6 Stunden Patrouille.</t>
  </si>
  <si>
    <t>Nach dem Benutzen erhältst du das Bargeld von 6 Stunden Patrouille.</t>
  </si>
  <si>
    <t>Nach dem Benutzen erhältst du die Kampfkraftkristalle von 8 Stunden Patrouille.</t>
  </si>
  <si>
    <t>Nach dem Benutzen erhältst du die Figurenerfahrung von 8 Stunden Patrouille.</t>
  </si>
  <si>
    <t>Nach dem Benutzen erhältst du das Bargeld von 8 Stunden Patrouille.</t>
  </si>
  <si>
    <t>Nach dem Benutzen erhältst du die Kampfkraftkristalle von 24 Stunden Patrouille.</t>
  </si>
  <si>
    <t>Nach dem Benutzen erhältst du die Figurenerfahrung von 24 Stunden Patrouille.</t>
  </si>
  <si>
    <t>Nach dem Benutzen erhältst du das Bargeld von 24 Stunden Patrouille.</t>
  </si>
  <si>
    <t>Nach dem Benutzen erhältst du den Ertrag von 2 Stunden Patrouille.</t>
  </si>
  <si>
    <t>Nach dem Benutzen erhältst du den Ertrag von 8 Stunden Patrouille.</t>
  </si>
  <si>
    <t>Erhöht die Erfahrung beim Auftrags-Experten</t>
  </si>
  <si>
    <t>Erhöht die Erfahrung beim Experten der Stärksten</t>
  </si>
  <si>
    <t>Um an Kämpfen des Elite-Turniers teilzunehmen, werden Elite-Turnier-Tickets benötigt.</t>
  </si>
  <si>
    <t>Beim Öffnen der Heldenversammlungs-Erinnerungstruhe erhältst du das Profilbild und den Profilbildrahmen von Saitama.\nNach dem Wechseln des Profilbilds kannst du bei der Expedition und beim Weg der Stärksten in Saitamas Gestalt auf Erkundung gehen (keine offizielle Kampfteilnahme möglich).</t>
  </si>
  <si>
    <t>Zum Entsperren von Saitamas Unterstützung benötige Punkte.</t>
  </si>
  <si>
    <t>Wird für Herausforderungen bei der Weltmeisterschaft benutzt.</t>
  </si>
  <si>
    <t>Wird zum Erhöhen des Heldenpasses verwendet.</t>
  </si>
  <si>
    <t>Kann kostenlos gegen ein beliebiges {0}-Set eingetauscht werden. Gilt nur für Sets mit gleichem Wert, die Münzen können nicht kombiniert werden.</t>
  </si>
  <si>
    <t>Wird bei der Teilnahme an der Aktion Überraschungskürbis verbraucht, während der Dauer der Aktion bei den Tagesauftragstruhen, bei Patrouillen und beim Kauf von Paketen erhältlich. Bei Sofort-Patrouillen kann dieser Gegenstand nicht erbeutet werden.</t>
  </si>
  <si>
    <t>Im Typen-Test beim Sieg mit Universal-Figuren erhältlich. Wird beim Typen-Test zum Eintauschen von Artikeln benutzt. (Nach dem Ende der Aktion automatisch für 50k Geldscheine/Stück wiederverwertet.)</t>
  </si>
  <si>
    <t>Im Typen-Test beim Sieg mit Waffen-Figuren erhältlich. Wird beim Typen-Test zum Eintauschen von Artikeln benutzt. (Nach dem Ende der Aktion automatisch für 50k Geldscheine/Stück wiederverwertet.)</t>
  </si>
  <si>
    <t>Im Typen-Test beim Sieg mit Superkraft-Figuren erhältlich. Wird beim Typen-Test zum Eintauschen von Artikeln benutzt. (Nach dem Ende der Aktion automatisch für 50k Geldscheine/Stück wiederverwertet.)</t>
  </si>
  <si>
    <t>Im Typen-Test beim Sieg mit Technologie-Figuren erhältlich. Wird beim Typen-Test zum Eintauschen von Artikeln benutzt. (Nach dem Ende der Aktion automatisch für 50k Geldscheine/Stück wiederverwertet.)</t>
  </si>
  <si>
    <t>Im Typen-Test beim Sieg mit Kämpfer-Figuren erhältlich. Wird beim Typen-Test zum Eintauschen von Artikeln benutzt. (Nach dem Ende der Aktion automatisch für 50k Geldscheine/Stück wiederverwertet.)</t>
  </si>
  <si>
    <t>Wird bei der Teilnahme am Glücksrad verbraucht.</t>
  </si>
  <si>
    <t>Sammle 60 Fukegao-Fragmente, um die Figur Fukegao anzuwerben.</t>
  </si>
  <si>
    <t>Sammle 60 Tank-top-Master-Fragmente, um die Figur Tank-top Master anzuwerben.</t>
  </si>
  <si>
    <t>Sammle 60 Tank-top-Blackhole-Fragmente, um die Figur Tank-top Blackhole anzuwerben.</t>
  </si>
  <si>
    <t>Sammle 60 Hammerhead-Fragmente, um die Figur Hammerhead anzuwerben.</t>
  </si>
  <si>
    <t>Sammle 60 Doctor-Genus-Fragmente, um die Figur Doctor Genus anzuwerben.</t>
  </si>
  <si>
    <t>Sammle 60 Ground-Dragon-Fragmente, um die Figur Ground Dragon anzuwerben.</t>
  </si>
  <si>
    <t>Sammle 60 Mosquito-Girl-Fragmente, um die Figur Mosquito Girl anzuwerben.</t>
  </si>
  <si>
    <t>Sammle 60 Beast-King-Fragmente, um die Figur Beast King anzuwerben.</t>
  </si>
  <si>
    <t>Sammle 60 Armored-Gorilla-Fragmente, um die Figur Armored Gorilla anzuwerben.</t>
  </si>
  <si>
    <t>Sammle 60 Carnage-Kabuto-Fragmente, um die Figur Carnage Kabuto anzuwerben.</t>
  </si>
  <si>
    <t>Sammle 60 Jet-Niceguy-Fragmente, um die Figur Jet Niceguy anzuwerben.</t>
  </si>
  <si>
    <t>Sammle 60 Smile-Man-Fragmente, um die Figur Smile Man anzuwerben.</t>
  </si>
  <si>
    <t>Sammle 60 Lightning-Max-Fragmente, um die Figur Lightning Max anzuwerben.</t>
  </si>
  <si>
    <t>Sammle 60 Spring-Mustachio-Fragmente, um die Figur Spring Mustachio anzuwerben.</t>
  </si>
  <si>
    <t>Sammle 60 Golden-Ball-Fragmente, um die Figur Golden Ball anzuwerben.</t>
  </si>
  <si>
    <t>Sammle 60 Snek-Fragmente, um die Figur Snek anzuwerben.</t>
  </si>
  <si>
    <t>Sammle 60 Stinger-Fragmente, um die Figur Stinger anzuwerben.</t>
  </si>
  <si>
    <t>Sammle 60 Blue-Fire-Fragmente, um die Figur Blue Fire anzuwerben.</t>
  </si>
  <si>
    <t>Sammle 60 Handsome-Kamen-Amai-Mask-Fragmente, um die Figur Handsome Kamen Amai Mask anzuwerben.</t>
  </si>
  <si>
    <t>Sammle 60 Puri-puri-Prisoner-Fragmente, um die Figur Puri-puri Prisoner anzuwerben.</t>
  </si>
  <si>
    <t>Sammle 60 Silverfang-(Bang)-Fragmente, um die Figur Silverfang (Bang) anzuwerben.</t>
  </si>
  <si>
    <t>Sammle 60 Super-Custom-YO649Z-Mk.-II-Fragmente, um die Figur Super Custom YO649Z Mk. II anzuwerben.</t>
  </si>
  <si>
    <t>Sammle 60 Konbu-Infinity-Fragmente, um die Figur Konbu Infinity anzuwerben.</t>
  </si>
  <si>
    <t>Sammle 60 Subterranean-King-Fragmente, um die Figur Subterranean King anzuwerben.</t>
  </si>
  <si>
    <t>Sammle 60 Deep-Sea-King-Fragmente, um die Figur Deep Sea King anzuwerben.</t>
  </si>
  <si>
    <t>Sammle 60 Sky-King-Fragmente, um die Figur Sky King anzuwerben.</t>
  </si>
  <si>
    <t>Sammle 60 Vaccine-Man-Fragmente, um die Figur Vaccine Man anzuwerben.</t>
  </si>
  <si>
    <t>Sammle 60 Geryuganshoop-Fragmente, um die Figur Geryuganshoop anzuwerben.</t>
  </si>
  <si>
    <t>Sammle 60 Terrible-Tornado-Fragmente, um die Figur Terrible Tornado anzuwerben.</t>
  </si>
  <si>
    <t>Sammle 60 Melzargard-Fragmente, um die Figur Melzargard anzuwerben.</t>
  </si>
  <si>
    <t>Sammle 60 Atomic-Samurai-Fragmente, um die Figur Atomic Samurai anzuwerben.</t>
  </si>
  <si>
    <t>Sammle 60 Iairon-Fragmente, um die Figur Iairon anzuwerben.</t>
  </si>
  <si>
    <t>Sammle 60 Zombieman-Fragmente, um die Figur Zombieman anzuwerben.</t>
  </si>
  <si>
    <t>Sammle 60 Metal-Bat-Fragmente, um die Figur Metal Bat anzuwerben.</t>
  </si>
  <si>
    <t>Sammle 60 Child-Emperor-Fragmente, um die Figur Child Emperor anzuwerben.</t>
  </si>
  <si>
    <t>Sammle 60 Metal-Knight-(Bofoi)-Fragmente, um die Figur Metal Knight (Bofoi) anzuwerben.</t>
  </si>
  <si>
    <t>Sammle 60 Speed-o‘-Sound-Sonic-Fragmente, um die Figur Speed-o'-Sound Sonic anzuwerben.</t>
  </si>
  <si>
    <t>Sammle 60 Mumen-Rider-Fragmente, um die Figur Mumen Rider anzuwerben.</t>
  </si>
  <si>
    <t>Sammle 60 Genos-Fragmente, um die Figur Genos anzuwerben.</t>
  </si>
  <si>
    <t>Sammle 60 Hellish-Blizzard-Fragmente, um die Figur Hellish Blizzard anzuwerben.</t>
  </si>
  <si>
    <t>Sammle 60 Triple-Staff-Lilly-Fragmente, um die Figur Triple-Staff Lilly anzuwerben.</t>
  </si>
  <si>
    <t>Sammle 60 Eyelashes-Fragmente, um die Figur Eyelashes anzuwerben.</t>
  </si>
  <si>
    <t>Sammle 60 Frog-Man-Fragmente, um die Figur Frog Man anzuwerben.</t>
  </si>
  <si>
    <t>Sammle 60 Slugrus-Fragmente, um die Figur Slugrus anzuwerben.</t>
  </si>
  <si>
    <t>Sammle 60 King-Fragmente, um die Figur King anzuwerben.</t>
  </si>
  <si>
    <t>Sammle 60 Boros-Fragmente, um die Figur Boros anzuwerben.</t>
  </si>
  <si>
    <t>Sammle 60 Watchdog-Man-Fragmente, um die Figur Watchdog Man anzuwerben.</t>
  </si>
  <si>
    <t>Sammle 60 Superalloy-Blackluster-Fragmente, um die Figur Superalloy Blackluster anzuwerben.</t>
  </si>
  <si>
    <t>Sammle 60 Sky-Kings-Sohn-Fragmente, um die Figur Sky Kings Sohn anzuwerben.</t>
  </si>
  <si>
    <t>Sammle 60 Groribas-Fragmente, um die Figur Groribas anzuwerben.</t>
  </si>
  <si>
    <t>Sammle 60 Garo-Fragmente, um die Figur Garo anzuwerben.</t>
  </si>
  <si>
    <t>Sammle 60 Heavy-Tank-Loincloth-Fragmente, um die Figur Heavy Tank Loincloth anzuwerben.</t>
  </si>
  <si>
    <t>Sammle 60 Bushidrill-Fragmente, um die Figur Bushidrill anzuwerben.</t>
  </si>
  <si>
    <t>Sammle 60 Okamaitachi-Fragmente, um die Figur Okamaitachi anzuwerben.</t>
  </si>
  <si>
    <t>Sammle 60 Maschinengott-G4-Fragmente, um die Figur Maschinengott G4 anzuwerben.</t>
  </si>
  <si>
    <t>Sammle 60 Magic-Trick-Man-Fragmente, um die Figur Magic Trick Man anzuwerben.</t>
  </si>
  <si>
    <t>Sammle 60 Bomb-Fragmente, um die Figur Bomb anzuwerben.</t>
  </si>
  <si>
    <t>Sammle 60 Marshall-Gorilla-Fragmente, um die Figur Marshall Gorilla anzuwerben.</t>
  </si>
  <si>
    <t>Sammle 60 Hellish Blizzard - Schneefest-Spezialversion-Fragmente, um die Figur Hellish Blizzard - Schneefest-Spezialversion anzuwerben.</t>
  </si>
  <si>
    <t>Sammle 60 Child Emperor Schneefest-Spezialversion-Fragmente, um die Figur Child Emperor Schneefest-Spezialversion anzuwerben.</t>
  </si>
  <si>
    <t>Sammle 60 Terrible Tornado Schneefest-Spezialversion-Fragmente, um die Figur Terrible Tornado Schneefest-Spezialversion anzuwerben.</t>
  </si>
  <si>
    <t>Wird zum Beschränkungsdurchbruch von Doctor Genus benutzt.</t>
  </si>
  <si>
    <t>Wird zum Beschränkungsdurchbruch von Golden Ball benutzt.</t>
  </si>
  <si>
    <t>Wird zum Beschränkungsdurchbruch von Silverfang (Bang) benutzt.</t>
  </si>
  <si>
    <t>Wird zum Beschränkungsdurchbruch von Geryuganshoop benutzt.</t>
  </si>
  <si>
    <t>Freundschafts-Anwerben</t>
  </si>
  <si>
    <t>Normales Anwerben</t>
  </si>
  <si>
    <t>Kämpfer-Anwerben</t>
  </si>
  <si>
    <t>Technologie-Anwerben</t>
  </si>
  <si>
    <t>Superkraft-Anwerben</t>
  </si>
  <si>
    <t>Waffen-Anwerben</t>
  </si>
  <si>
    <t>Auswahl-Anwerben</t>
  </si>
  <si>
    <t>Mit Freundschaftspunkten anwerben.</t>
  </si>
  <si>
    <t>Mit Diamanten oder Anwerbescheinen anwerben.</t>
  </si>
  <si>
    <t>Mit Figurentypen-Anwerbescheinen anwerben.</t>
  </si>
  <si>
    <t>Geldscheine</t>
  </si>
  <si>
    <t>Ehre</t>
  </si>
  <si>
    <t>Eigener Gildenbeitrag</t>
  </si>
  <si>
    <t>Spielererfahrung</t>
  </si>
  <si>
    <t>Figurenerfahrung</t>
  </si>
  <si>
    <t>Kampfkraftkristalle</t>
  </si>
  <si>
    <t>Passerfahrung</t>
  </si>
  <si>
    <t>S-Münzen</t>
  </si>
  <si>
    <t>VIP-Erfahrung</t>
  </si>
  <si>
    <t>Entlassungsgeld</t>
  </si>
  <si>
    <t>Kampfwillen-Abzeichen</t>
  </si>
  <si>
    <t>Freundschaftspunkte</t>
  </si>
  <si>
    <t>Elitemünzen</t>
  </si>
  <si>
    <t>Pass-Herausforderungserfahrung</t>
  </si>
  <si>
    <t>Gängige Währung, die unter Anderem zum Hochstufen von Figuren und Ausrüstung benutzt werden kann.</t>
  </si>
  <si>
    <t>Seltene Währung, die unter Anderem zum Anwerben oder zum Kauf von höheren Objekten benutzt werden kann.</t>
  </si>
  <si>
    <t>Währung, die beim Elite-Turnierhändler benutzt werden kann.</t>
  </si>
  <si>
    <t>Währung, die beim Gildenhändler benutzt werden kann.</t>
  </si>
  <si>
    <t>Erfahrung, die zum Erhöhen der Spielerstufe benötigt wird.</t>
  </si>
  <si>
    <t>Erfahrung, die zum Erhöhen der Figurenstufe benötigt wird.</t>
  </si>
  <si>
    <t>Material, das für die Rangerhöhung von Figuren benötigt wird.</t>
  </si>
  <si>
    <t>Wird benutzt, um die Passstufe zu erhöhen.</t>
  </si>
  <si>
    <t>Damit können Artikel beim Händler der Stärksten gekauft werden.</t>
  </si>
  <si>
    <t>Damit kann die VIP-Stufe erhöht und mehr Privilegien entsperrt werden.</t>
  </si>
  <si>
    <t>Damit können Artikel beim Figurenhändler gekauft werden.</t>
  </si>
  <si>
    <t>Damit können Felder der Kampfwillen-Combo entsperrt werden.</t>
  </si>
  <si>
    <t>Damit kannst du beim Freundschafts-Anwerben Figuren erhalten.</t>
  </si>
  <si>
    <t>Können beim Elite-Turnierhändler gegen Belohnungen eingetauscht werden.</t>
  </si>
  <si>
    <t>Wird zum Erhöhen der Erfahrung bei Pass-Herausforderungen verwendet.</t>
  </si>
  <si>
    <t>Bei Missionspatrouillen und durch Abschließen von Tagesaufträgen kannst du eine Menge Bargeld erhalten.</t>
  </si>
  <si>
    <t>Du erhältst Diamanten unter Anderem durch Tagesaufträge, beim Extremen Test und beim Turnier. Diamanten kannst du auch durch Aufladen erhalten.</t>
  </si>
  <si>
    <t>Beim Elite-Turnier zu erhalten.</t>
  </si>
  <si>
    <t>In Gildenaktionen zu erhalten.</t>
  </si>
  <si>
    <t>Figurenerfahrung kannst du bei Missionspatrouillen und beim extremen Test erhalten.</t>
  </si>
  <si>
    <t>Bei Missionspatrouillen zu erhalten.</t>
  </si>
  <si>
    <t>Durch Entlassen von Figuren oder bei Missionspatrouillen und Tagesaufträge zu erhalten.</t>
  </si>
  <si>
    <t>Durch Truhen der Tages- und Wochenaufträge zu erhalten.</t>
  </si>
  <si>
    <t>Beim Weg der Stärksten zu erhalten.</t>
  </si>
  <si>
    <t>Durch Aufladen und durch Aktivitätsbelohnungen zu erhalten.</t>
  </si>
  <si>
    <t>Beim Entlassen von Figuren zu erhalten.</t>
  </si>
  <si>
    <t>Durch Beschenken von Freunden zu erhalten.</t>
  </si>
  <si>
    <t>Durch Klassenbelohnungen beim Elite-Turnier zu erhalten.</t>
  </si>
  <si>
    <t>Durch Aktivitätstruhen der Tages- und Wochenaufträge zu erhalten.</t>
  </si>
  <si>
    <t>Durch die Truhen nach dem Besiegen der Ebenen-Bosse beim Weg der Stärksten zu erhalten.</t>
  </si>
  <si>
    <t>Durch Aktivitätstruhen der Tagesaufträge zu erhalten.</t>
  </si>
  <si>
    <t>Beim Bestehen von Ebenen beim Weg der Stärksten zu erhalten.</t>
  </si>
  <si>
    <t>Bei der Teilnahme am Riesenmonster-Test der Gilde als Belohnung zu erhalten.</t>
  </si>
  <si>
    <t>Lege dein Kapital bereit ...</t>
  </si>
  <si>
    <t>Baue eine Verteidigungsanlage</t>
  </si>
  <si>
    <t>Räume das Raumschiffwrack weg</t>
  </si>
  <si>
    <t>Beschütze die wichtigen Personen</t>
  </si>
  <si>
    <t>Testwaffe</t>
  </si>
  <si>
    <t>Nimm an der Fernsehsendung teil</t>
  </si>
  <si>
    <t>Kampftraining der Heldenvereinigung!</t>
  </si>
  <si>
    <t>Beschütze die Hochrangigen der Vereinigung</t>
  </si>
  <si>
    <t>Räume das Schlachtfeld auf</t>
  </si>
  <si>
    <t>Untersuche das Haus der Evolution</t>
  </si>
  <si>
    <t>Wald-Nachforschungen</t>
  </si>
  <si>
    <t>Untersuche die Ruinen</t>
  </si>
  <si>
    <t>Training! Explosionskraft für Experten</t>
  </si>
  <si>
    <t>Training! Kampf für Fortgeschrittene</t>
  </si>
  <si>
    <t>Räume die Überreste des Meteors weg</t>
  </si>
  <si>
    <t>C-Klasse-Alltag: Verhafte Verbrecher</t>
  </si>
  <si>
    <t>C-Klasse-Alltag: Waffeninstandhaltung</t>
  </si>
  <si>
    <t>Schulung für Neulinge</t>
  </si>
  <si>
    <t>Training! Ausdauer für Experten</t>
  </si>
  <si>
    <t>Training! Kampf für Anfänger</t>
  </si>
  <si>
    <t>Monster greifen an! Evakuiere die Menschen</t>
  </si>
  <si>
    <t>Räume das zerstörte Gebäude auf</t>
  </si>
  <si>
    <t>C-Klasse-Alltag: Fange den Dieb</t>
  </si>
  <si>
    <t>Explosionskraftausbildung für Fortgeschr.</t>
  </si>
  <si>
    <t>Training! Ausdauer für Fortgeschrittene</t>
  </si>
  <si>
    <t>C-Klasse-Alltag: Räume die Straße auf</t>
  </si>
  <si>
    <t>C-Klasse-Alltag: Fange den Schurken</t>
  </si>
  <si>
    <t>Training! Ausdauer für Anfänger</t>
  </si>
  <si>
    <t>Training! Explosionskraft für Anfänger</t>
  </si>
  <si>
    <t>Sonics Schicksal? Untersuche das Ninja-Dorf</t>
  </si>
  <si>
    <t>Baue Kältewaffen</t>
  </si>
  <si>
    <t>Begib dich in den wilden Wettkampf!</t>
  </si>
  <si>
    <t>Technologie-Spezialtraining</t>
  </si>
  <si>
    <t>Waffen-Spezialtraining</t>
  </si>
  <si>
    <t>Kämpfer-Spezialtraining</t>
  </si>
  <si>
    <t>Unterstützungs-Technologieforschung</t>
  </si>
  <si>
    <t>Superkraft-Spezialtraining</t>
  </si>
  <si>
    <t>Verteile Rekrutierungsflugblätter</t>
  </si>
  <si>
    <t>Dojo-Training</t>
  </si>
  <si>
    <t>Lass das Kind los! Beschütze den Kleinen</t>
  </si>
  <si>
    <t>Rette die Kameraden</t>
  </si>
  <si>
    <t>Gib ein Interview! Sei ein populärer Held!</t>
  </si>
  <si>
    <t>Training! Whac-A-Mole?</t>
  </si>
  <si>
    <t>Training! Boxen</t>
  </si>
  <si>
    <t>Training! Laufen</t>
  </si>
  <si>
    <t>Training! Leistung</t>
  </si>
  <si>
    <t>C-Klasse-Alltag: Fange den Ausbrecher</t>
  </si>
  <si>
    <t>Suche den Schatz</t>
  </si>
  <si>
    <t>Baue die Stadt wieder auf</t>
  </si>
  <si>
    <t>Baue das Dorf wieder auf</t>
  </si>
  <si>
    <t>Beschütze die reiche Person</t>
  </si>
  <si>
    <t>Rüstungsauftrag</t>
  </si>
  <si>
    <t>Die Monster kommen! Beschütze A-City</t>
  </si>
  <si>
    <t>Die Monster kommen! Beschütze B-City</t>
  </si>
  <si>
    <t>Die Monster kommen! Beschütze H-City</t>
  </si>
  <si>
    <t>Die Monster kommen! Beschütze Q-City</t>
  </si>
  <si>
    <t>Die Monster kommen! Beschütze Z-City</t>
  </si>
  <si>
    <t>Bekanntmachung von A-City</t>
  </si>
  <si>
    <t>Bekanntmachung von B-City</t>
  </si>
  <si>
    <t>Bekanntmachung von H-City</t>
  </si>
  <si>
    <t>Bekanntmachung von Q-City</t>
  </si>
  <si>
    <t>Bekanntmachung von Z-City</t>
  </si>
  <si>
    <t>C-Klasse-Alltag: Patrouille in A-City</t>
  </si>
  <si>
    <t>C-Klasse-Alltag: Patrouille in B-City</t>
  </si>
  <si>
    <t>C-Klasse-Alltag: Patrouille in H-City</t>
  </si>
  <si>
    <t>C-Klasse-Alltag: Patrouille in Q-City</t>
  </si>
  <si>
    <t>C-Klasse-Alltag: Patrouille in Z-City</t>
  </si>
  <si>
    <t>A-City-Ermittlung</t>
  </si>
  <si>
    <t>B-City-Ermittlung</t>
  </si>
  <si>
    <t>H-City-Ermittlung</t>
  </si>
  <si>
    <t>Q-City-Ermittlung</t>
  </si>
  <si>
    <t>Z-City-Ermittlung</t>
  </si>
  <si>
    <t>Erforsche die Monster</t>
  </si>
  <si>
    <t>Verfolge die Kopfgeld-Verbrecher</t>
  </si>
  <si>
    <t>Willkommen beim täglichen Sonderangebot! Bei uns gibt es jeden Tag Artikel zum Spezialpreis! Ich habe die Ausrüstung markiert, die du benutzen kannst!</t>
  </si>
  <si>
    <t>Stoppe die Unruhen des Hauses der Evolution, um neue Waren zu erhalten! (Bestehe Haupt-Level 5-12)</t>
  </si>
  <si>
    <t>Nach dem Bestehen von Haupt-Story 5-12 hast du beim Neuladen die Chance auf noch hochklassigere Waren!</t>
  </si>
  <si>
    <t>Nach dem Bestehen von Haupt-Story 6-40 hast du beim Neuladen die Chance auf noch hochklassigere Waren!</t>
  </si>
  <si>
    <t>Nach dem Bestehen von Haupt-Story 8-32 hast du beim Neuladen die Chance auf noch hochklassigere Waren!</t>
  </si>
  <si>
    <t>Nach dem Bestehen von Haupt-Story 9-60 hast du beim Neuladen die Chance auf noch hochklassigere Waren!</t>
  </si>
  <si>
    <t>Nach dem Bestehen von Haupt-Story 11-60 hast du beim Neuladen die Chance auf noch hochklassigere Waren!</t>
  </si>
  <si>
    <t>Nach dem Bestehen von Haupt-Story 15-60 hast du beim Neuladen die Chance auf noch hochklassigere Waren!</t>
  </si>
  <si>
    <t>Suchst du starke Partner? Hier gibt es alle Figuren, die du magst!</t>
  </si>
  <si>
    <t>Was? Deine Lieblingsfigur fehlt? Kaufe Figurenfragmente und hole die Figur, die das Schicksal für dich vorgesehen hat!</t>
  </si>
  <si>
    <t>Du warst fleißig! Willkommen beim Händler der Stärksten, hier kannst du die S-Münzen, die du beim Weg der Stärksten erhalten hast, gegen Figuren eintauschen!</t>
  </si>
  <si>
    <t>Willkommen beim Gildenhändler! Durch harte Kämpfe konnte die Gilde zahlreiche hochwertige Ausrüstungen zu attraktiven Preisen besorgen. Hole dir jene, die dir am besten gefällt!</t>
  </si>
  <si>
    <t>Worauf wartest du noch? Ein Kauf lohnt sich! Kauf deinen Figuren eine neue Ausrüstung!</t>
  </si>
  <si>
    <t>Da bist du ja! Das hier ist der Turnierhändler, wo du Elitemünzen gegen deine Lieblingsfiguren eintauschen kannst!</t>
  </si>
  <si>
    <t>Stufe {0}-mal Figuren hoch</t>
  </si>
  <si>
    <t>Verstärke {0}-mal Ausrüstung</t>
  </si>
  <si>
    <t>Verschenke {0}-mal Freundschaftspunkte</t>
  </si>
  <si>
    <t>Werbe {0}-mal Figuren an</t>
  </si>
  <si>
    <t>Hole {0}-mal Patrouillen-Belohnungen ab</t>
  </si>
  <si>
    <t>Führe {0}-mal Sofort-Patrouillen durch</t>
  </si>
  <si>
    <t>Nimm {0}-mal Missionen an</t>
  </si>
  <si>
    <t>Kämpfe {0}-mal in Missionen</t>
  </si>
  <si>
    <t>Kämpfe {0}-mal beim Turnier</t>
  </si>
  <si>
    <t>Kämpfe {0}-mal beim Extremen Test</t>
  </si>
  <si>
    <t>Nimm {0}-mal an Gildenmissionen teil</t>
  </si>
  <si>
    <t>Erhöhe {0}-mal den Rang von Figuren</t>
  </si>
  <si>
    <t>Nimm {0}-mal Team-Missionen an</t>
  </si>
  <si>
    <t>Kaufe {0}-mal Artikel beim Händler der Stärksten</t>
  </si>
  <si>
    <t>Kaufe {0}-mal Artikel im Gemischtwarenladen</t>
  </si>
  <si>
    <t>Kaufe {0}-mal Artikel beim Gildenhändler</t>
  </si>
  <si>
    <t>Besiege beim Weg der Stärksten {0}-mal den Boss von Ebene 1</t>
  </si>
  <si>
    <t>Besiege beim Weg der Stärksten {0}-mal den Boss von Ebene 3</t>
  </si>
  <si>
    <t>Siege {0}-mal beim Turnier</t>
  </si>
  <si>
    <t>Bestehe Level {0} des Anfängertrainings</t>
  </si>
  <si>
    <t>Lade {0}-mal manuell neue Missionen</t>
  </si>
  <si>
    <t>{0} Figuren tragen ein Ausrüstungsset mit blauer Qualität</t>
  </si>
  <si>
    <t>{0} Figuren tragen ein Ausrüstungsset mit violetter Qualität</t>
  </si>
  <si>
    <t>{0} Figuren tragen ein Ausrüstungsset mit gelber Qualität</t>
  </si>
  <si>
    <t>Benutze beim Weg der Stärksten {0}-mal Wiederbelebungs-Arznei</t>
  </si>
  <si>
    <t>Bestehe {0} Expeditionen</t>
  </si>
  <si>
    <t>Logge dich {0} Tage ein</t>
  </si>
  <si>
    <t>Standardrahmen</t>
  </si>
  <si>
    <t>Top-64-Rahmen</t>
  </si>
  <si>
    <t>Top-8-Rahmen</t>
  </si>
  <si>
    <t>Top-4-Rahmen</t>
  </si>
  <si>
    <t>Meister-Rahmen</t>
  </si>
  <si>
    <t>Meister-Rahmen der 2. Saison</t>
  </si>
  <si>
    <t>Meister-Rahmen der 3. Saison</t>
  </si>
  <si>
    <t>Meister-Rahmen der 4. Saison</t>
  </si>
  <si>
    <t>Meister-Rahmen der 5. Saison</t>
  </si>
  <si>
    <t>Meister-Rahmen der 6. Saison</t>
  </si>
  <si>
    <t>Meister-Rahmen der 7. Saison</t>
  </si>
  <si>
    <t>Meister-Rahmen der 8. Saison</t>
  </si>
  <si>
    <t>Meister-Rahmen der 9. Saison</t>
  </si>
  <si>
    <t>Meister-Rahmen der 10. Saison</t>
  </si>
  <si>
    <t>Meister-Rahmen der 11. Saison</t>
  </si>
  <si>
    <t>Meister-Rahmen der 12. Saison</t>
  </si>
  <si>
    <t>Meister-Rahmen der 13. Saison</t>
  </si>
  <si>
    <t>Meister-Rahmen der 14. Saison</t>
  </si>
  <si>
    <t>Meister-Rahmen der 15. Saison</t>
  </si>
  <si>
    <t>Tötungswille</t>
  </si>
  <si>
    <t>Festbeginn</t>
  </si>
  <si>
    <t>Geisterfest-Rahmen</t>
  </si>
  <si>
    <t>Bomb-Rahmen</t>
  </si>
  <si>
    <t>Turnierkämpfer-Rahmen</t>
  </si>
  <si>
    <t>Turnierkrieger-Rahmen</t>
  </si>
  <si>
    <t>Turnierelite-Rahmen</t>
  </si>
  <si>
    <t>Turniergroßmeister-Rahmen</t>
  </si>
  <si>
    <t>Turnierlegende-Rahmen</t>
  </si>
  <si>
    <t>Turnierkönig-Rahmen</t>
  </si>
  <si>
    <t>Schneefest-Profilbildrahmen</t>
  </si>
  <si>
    <t>Hellish Blizzard - Schneefest-Spezialversion-Profilbildrahmen</t>
  </si>
  <si>
    <t>Child Emperor - Schneefest-Spezialversion-Profilbildrahmen</t>
  </si>
  <si>
    <t>Terrible Tornado - Schneefest-Spezialversion-Profilbildrahmen</t>
  </si>
  <si>
    <t>Top-64 des Meisterschafts-Turniers</t>
  </si>
  <si>
    <t>Top-8 des Meisterschafts-Turniers</t>
  </si>
  <si>
    <t>Top-4 des Meisterschafts-Turniers</t>
  </si>
  <si>
    <t>Gewinne 1-mal das Meisterschafts-Turnier</t>
  </si>
  <si>
    <t>Gewinne 2-mal das Meisterschafts-Turnier</t>
  </si>
  <si>
    <t>Gewinne 3-mal das Meisterschafts-Turnier</t>
  </si>
  <si>
    <t>Gewinne 4-mal das Meisterschafts-Turnier</t>
  </si>
  <si>
    <t>Gewinne 5-mal das Meisterschafts-Turnier</t>
  </si>
  <si>
    <t>Gewinne 6-mal das Meisterschafts-Turnier</t>
  </si>
  <si>
    <t>Gewinne 7-mal das Meisterschafts-Turnier</t>
  </si>
  <si>
    <t>Gewinne 8-mal das Meisterschafts-Turnier</t>
  </si>
  <si>
    <t>Gewinne 9-mal das Meisterschafts-Turnier</t>
  </si>
  <si>
    <t>Gewinne 10-mal das Meisterschafts-Turnier</t>
  </si>
  <si>
    <t>Gewinne 11-mal das Meisterschafts-Turnier</t>
  </si>
  <si>
    <t>Gewinne 12-mal das Meisterschafts-Turnier</t>
  </si>
  <si>
    <t>Gewinne 13-mal das Meisterschafts-Turnier</t>
  </si>
  <si>
    <t>Gewinne 14-mal das Meisterschafts-Turnier</t>
  </si>
  <si>
    <t>Gewinne 15-mal das Meisterschafts-Turnier</t>
  </si>
  <si>
    <t>Bei der Fantastischen Reise zu erhalten.</t>
  </si>
  <si>
    <t>50 Weltmeisterschafts-Abzeichen erreicht</t>
  </si>
  <si>
    <t>200 Weltmeisterschafts-Abzeichen erreicht</t>
  </si>
  <si>
    <t>1000 Weltmeisterschafts-Abzeichen erreicht</t>
  </si>
  <si>
    <t>2000 Weltmeisterschafts-Abzeichen erreicht</t>
  </si>
  <si>
    <t>5000 Weltmeisterschafts-Abzeichen erreicht</t>
  </si>
  <si>
    <t>10000 Weltmeisterschafts-Abzeichen erreicht</t>
  </si>
  <si>
    <t>Bei der Fantastischen Reise - Zeit der Schneeküsse zu erhalten</t>
  </si>
  <si>
    <t>Beim Heldenpass zu erhalten</t>
  </si>
  <si>
    <t>Bei der Glücksradaktion zu erhalten.</t>
  </si>
  <si>
    <t>Oasis Games</t>
  </si>
  <si>
    <t>Mumen-Rider-Abzeichen</t>
  </si>
  <si>
    <t>Genos-Abzeichen</t>
  </si>
  <si>
    <t>Puri-puri-Prisoner-Abzeichen</t>
  </si>
  <si>
    <t>Sonic-Abzeichen</t>
  </si>
  <si>
    <t>Deep-Sea-King-Abzeichen</t>
  </si>
  <si>
    <t>Child-Emperor-Abzeichen</t>
  </si>
  <si>
    <t>Bang-Abzeichen</t>
  </si>
  <si>
    <t>Metal-Bat-Abzeichen</t>
  </si>
  <si>
    <t>Atomic-Samurai-Abzeichen</t>
  </si>
  <si>
    <t>Zombieman-Abzeichen</t>
  </si>
  <si>
    <t>King-Abzeichen</t>
  </si>
  <si>
    <t>Hellish-Blizzard-Abzeichen</t>
  </si>
  <si>
    <t>Terrible-Tornado-Abzeichen</t>
  </si>
  <si>
    <t>Saitama-Abzeichen</t>
  </si>
  <si>
    <t>Boros-Abzeichen</t>
  </si>
  <si>
    <t>Auf Gildenstufe 1 entsperrt</t>
  </si>
  <si>
    <t>Auf Gildenstufe 4 entsperrt</t>
  </si>
  <si>
    <t>Auf Gildenstufe 8 entsperrt</t>
  </si>
  <si>
    <t>Auf Gildenstufe 10 entsperrt</t>
  </si>
  <si>
    <t>Auf Gildenstufe 12 entsperrt</t>
  </si>
  <si>
    <t>Kauf ab Gildenstufe 2 möglich</t>
  </si>
  <si>
    <t>Kauf ab Gildenstufe 3 möglich</t>
  </si>
  <si>
    <t>Kauf ab Gildenstufe 4 möglich</t>
  </si>
  <si>
    <t>Kauf ab Gildenstufe 5 möglich</t>
  </si>
  <si>
    <t>Kauf ab Gildenstufe 6 möglich</t>
  </si>
  <si>
    <t>Kauf ab Gildenstufe 7 möglich</t>
  </si>
  <si>
    <t>Kauf ab Gildenstufe 8 möglich</t>
  </si>
  <si>
    <t>Kauf ab Gildenstufe 9 möglich</t>
  </si>
  <si>
    <t>Kauf ab Gildenstufe 10 möglich</t>
  </si>
  <si>
    <t>Kauf ab Gildenstufe 11 möglich</t>
  </si>
  <si>
    <t>Kauf ab Gildenstufe 12 möglich</t>
  </si>
  <si>
    <t>Glückwunsch, du hast das Anfängertraining bestanden!</t>
  </si>
  <si>
    <t>Glückwunsch, du hast die Fantastische Reise bestanden!</t>
  </si>
  <si>
    <t>Glückwunsch, du hast Level 5-40 bestanden!</t>
  </si>
  <si>
    <t>Glückwunsch, du hast Level 6-40 bestanden!</t>
  </si>
  <si>
    <t>Glückwunsch, du hast Level 7-40 bestanden!</t>
  </si>
  <si>
    <t>Glückwunsch, du hast Level 8-20 bestanden!</t>
  </si>
  <si>
    <t>Glückwunsch, du hast Level 8-60 bestanden!</t>
  </si>
  <si>
    <t>Glückwunsch, du hast Level 9-20 bestanden!</t>
  </si>
  <si>
    <t>Glückwunsch, du hast Level 9-60 bestanden!</t>
  </si>
  <si>
    <t>Glückwunsch, du hast Level 10-20 bestanden!</t>
  </si>
  <si>
    <t>Glückwunsch, du hast Level 10-60 bestanden!</t>
  </si>
  <si>
    <t>Glückwunsch, du hast Level 11-20 bestanden!</t>
  </si>
  <si>
    <t>Glückwunsch, du hast Level 11-40 bestanden!</t>
  </si>
  <si>
    <t>Glückwunsch, du hast Level 11-60 bestanden!</t>
  </si>
  <si>
    <t>Glückwunsch, du hast Level 12-20 bestanden!</t>
  </si>
  <si>
    <t>Glückwunsch, du hast Level 12-40 bestanden!</t>
  </si>
  <si>
    <t>Glückwunsch, du hast Level 12-60 bestanden!</t>
  </si>
  <si>
    <t>Glückwunsch, du hast Level 13-20 bestanden!</t>
  </si>
  <si>
    <t>Glückwunsch, du hast Level 13-40 bestanden!</t>
  </si>
  <si>
    <t>Glückwunsch, du hast Level 13-60 bestanden!</t>
  </si>
  <si>
    <t>Glückwunsch, du hast Level 14-20 bestanden!</t>
  </si>
  <si>
    <t>Glückwunsch, du hast Level 14-40 bestanden!</t>
  </si>
  <si>
    <t>Glückwunsch, du hast Level 14-60 bestanden!</t>
  </si>
  <si>
    <t>Glückwunsch, du hast Level 15-20 bestanden!</t>
  </si>
  <si>
    <t>Glückwunsch, du hast Level 15-40 bestanden!</t>
  </si>
  <si>
    <t>Glückwunsch, du hast Level 15-60 bestanden!</t>
  </si>
  <si>
    <t>Glückwunsch, du hast Level 16-20 bestanden!</t>
  </si>
  <si>
    <t>Glückwunsch, du hast Level 16-40 bestanden!</t>
  </si>
  <si>
    <t>Glückwunsch, du hast Level 16-60 bestanden!</t>
  </si>
  <si>
    <t>Glückwunsch, du hast Level 17-20 bestanden!</t>
  </si>
  <si>
    <t>Glückwunsch, du hast Level 17-40 bestanden!</t>
  </si>
  <si>
    <t>Glückwunsch, du hast Level 17-60 bestanden!</t>
  </si>
  <si>
    <t>Glückwunsch, du hast Level 18-20 bestanden!</t>
  </si>
  <si>
    <t>Glückwunsch, du hast Level 18-40 bestanden!</t>
  </si>
  <si>
    <t>Glückwunsch, du hast Level 18-60 bestanden!</t>
  </si>
  <si>
    <t>Glückwunsch, du hast Level 19-20 bestanden!</t>
  </si>
  <si>
    <t>Glückwunsch, du hast Level 19-40 bestanden!</t>
  </si>
  <si>
    <t>Glückwunsch, du hast Level 19-60 bestanden!</t>
  </si>
  <si>
    <t>Glückwunsch, du hast Level 20-20 bestanden!</t>
  </si>
  <si>
    <t>Glückwunsch, du hast Level 20-40 bestanden!</t>
  </si>
  <si>
    <t>Glückwunsch, du hast Level 20-60 bestanden!</t>
  </si>
  <si>
    <t>Glückwunsch, du hast Level 21-20 bestanden!</t>
  </si>
  <si>
    <t>Glückwunsch, du hast Level 21-40 bestanden!</t>
  </si>
  <si>
    <t>Glückwunsch, du hast Level 21-60 bestanden!</t>
  </si>
  <si>
    <t>Glückwunsch, du hast Level 22-20 bestanden!</t>
  </si>
  <si>
    <t>Glückwunsch, du hast Level 22-40 bestanden!</t>
  </si>
  <si>
    <t>Glückwunsch, du hast Level 22-60 bestanden!</t>
  </si>
  <si>
    <t>Glückwunsch, du hast Level 23-20 bestanden!</t>
  </si>
  <si>
    <t>Glückwunsch, du hast Level 23-40 bestanden!</t>
  </si>
  <si>
    <t>Glückwunsch, du hast Level 23-60 bestanden!</t>
  </si>
  <si>
    <t>Glückwunsch, du hast Level 24-20 bestanden!</t>
  </si>
  <si>
    <t>Glückwunsch, du hast Level 24-40 bestanden!</t>
  </si>
  <si>
    <t>Glückwunsch, du hast Level 24-60 bestanden!</t>
  </si>
  <si>
    <t>Glückwunsch, du hast Level 25-20 bestanden!</t>
  </si>
  <si>
    <t>Glückwunsch, du hast Level 25-40 bestanden!</t>
  </si>
  <si>
    <t>Glückwunsch, du hast Level 25-60 bestanden!</t>
  </si>
  <si>
    <t>Glückwunsch, du hast Level 26-20 bestanden!</t>
  </si>
  <si>
    <t>Glückwunsch, du hast Level 26-40 bestanden!</t>
  </si>
  <si>
    <t>Glückwunsch, du hast Level 26-60 bestanden!</t>
  </si>
  <si>
    <t>Glückwunsch, du hast Level 27-20 bestanden!</t>
  </si>
  <si>
    <t>Glückwunsch, du hast Level 27-40 bestanden!</t>
  </si>
  <si>
    <t>Glückwunsch, du hast Level 27-60 bestanden!</t>
  </si>
  <si>
    <t>Glückwunsch, du hast Level 28-20 bestanden!</t>
  </si>
  <si>
    <t>Glückwunsch, du hast Level 28-40 bestanden!</t>
  </si>
  <si>
    <t>Glückwunsch, du hast Level 28-60 bestanden!</t>
  </si>
  <si>
    <t>Glückwunsch, du hast Level 29-20 bestanden!</t>
  </si>
  <si>
    <t>Glückwunsch, du hast Level 29-40 bestanden!</t>
  </si>
  <si>
    <t>Glückwunsch, du hast Level 29-60 bestanden!</t>
  </si>
  <si>
    <t>Glückwunsch, du hast Level 30-20 bestanden!</t>
  </si>
  <si>
    <t>Glückwunsch, du hast Level 30-40 bestanden!</t>
  </si>
  <si>
    <t>Glückwunsch, du hast Level 30-60 bestanden!</t>
  </si>
  <si>
    <t>Glückwunsch, du hast Ebene 50 des Extremen Tests bestanden!</t>
  </si>
  <si>
    <t>Glückwunsch, du hast Ebene 100 des Extremen Tests bestanden!</t>
  </si>
  <si>
    <t>Glückwunsch, du hast Ebene 150 des Extremen Tests bestanden!</t>
  </si>
  <si>
    <t>Glückwunsch, du hast Ebene 200 des Extremen Tests bestanden!</t>
  </si>
  <si>
    <t>Glückwunsch, du hast Ebene 250 des Extremen Tests bestanden!</t>
  </si>
  <si>
    <t>Glückwunsch, du hast Ebene 300 des Extremen Tests bestanden!</t>
  </si>
  <si>
    <t>Glückwunsch, du hast Ebene 350 des Extremen Tests bestanden!</t>
  </si>
  <si>
    <t>Glückwunsch, du hast Ebene 400 des Extremen Tests bestanden!</t>
  </si>
  <si>
    <t>Glückwunsch, du hast Ebene 450 des Extremen Tests bestanden!</t>
  </si>
  <si>
    <t>Glückwunsch, du hast Ebene 500 des Extremen Tests bestanden!</t>
  </si>
  <si>
    <t>Glückwunsch, du hast Ebene 30 des Waffentests bestanden!</t>
  </si>
  <si>
    <t>Glückwunsch, du hast Ebene 60 des Waffentests bestanden!</t>
  </si>
  <si>
    <t>Glückwunsch, du hast Ebene 90 des Waffentests bestanden!</t>
  </si>
  <si>
    <t>Glückwunsch, du hast Ebene 120 des Waffentests bestanden!</t>
  </si>
  <si>
    <t>Glückwunsch, du hast Ebene 150 des Waffentests bestanden!</t>
  </si>
  <si>
    <t>Glückwunsch, du hast Ebene 180 des Waffentests bestanden!</t>
  </si>
  <si>
    <t>Glückwunsch, du hast Ebene 210 des Waffentests bestanden!</t>
  </si>
  <si>
    <t>Glückwunsch, du hast Ebene 240 des Waffentests bestanden!</t>
  </si>
  <si>
    <t>Glückwunsch, du hast Ebene 270 des Waffentests bestanden!</t>
  </si>
  <si>
    <t>Glückwunsch, du hast Ebene 300 des Waffentests bestanden!</t>
  </si>
  <si>
    <t>Glückwunsch, du hast Ebene 330 des Waffentests bestanden!</t>
  </si>
  <si>
    <t>Glückwunsch, du hast Ebene 360 des Waffentests bestanden!</t>
  </si>
  <si>
    <t>Glückwunsch, du hast Ebene 390 des Waffentests bestanden!</t>
  </si>
  <si>
    <t>Glückwunsch, du hast Ebene 30 des Superkrafttests bestanden!</t>
  </si>
  <si>
    <t>Glückwunsch, du hast Ebene 60 des Superkrafttests bestanden!</t>
  </si>
  <si>
    <t>Glückwunsch, du hast Ebene 90 des Superkrafttests bestanden!</t>
  </si>
  <si>
    <t>Glückwunsch, du hast Ebene 120 des Superkrafttests bestanden!</t>
  </si>
  <si>
    <t>Glückwunsch, du hast Ebene 150 des Superkrafttests bestanden!</t>
  </si>
  <si>
    <t>Glückwunsch, du hast Ebene 180 des Superkrafttests bestanden!</t>
  </si>
  <si>
    <t>Glückwunsch, du hast Ebene 210 des Superkrafttests bestanden!</t>
  </si>
  <si>
    <t>Glückwunsch, du hast Ebene 240 des Superkrafttests bestanden!</t>
  </si>
  <si>
    <t>Glückwunsch, du hast Ebene 270 des Superkrafttests bestanden!</t>
  </si>
  <si>
    <t>Glückwunsch, du hast Ebene 300 des Superkrafttests bestanden!</t>
  </si>
  <si>
    <t>Glückwunsch, du hast Ebene 330 des Superkrafttests bestanden!</t>
  </si>
  <si>
    <t>Glückwunsch, du hast Ebene 360 des Superkrafttests bestanden!</t>
  </si>
  <si>
    <t>Glückwunsch, du hast Ebene 390 des Superkrafttests bestanden!</t>
  </si>
  <si>
    <t>Glückwunsch, du hast Ebene 30 des Technologietests bestanden!</t>
  </si>
  <si>
    <t>Glückwunsch, du hast Ebene 60 des Technologietests bestanden!</t>
  </si>
  <si>
    <t>Glückwunsch, du hast Ebene 90 des Technologietests bestanden!</t>
  </si>
  <si>
    <t>Glückwunsch, du hast Ebene 120 des Technologietests bestanden!</t>
  </si>
  <si>
    <t>Glückwunsch, du hast Ebene 150 des Technologietests bestanden!</t>
  </si>
  <si>
    <t>Glückwunsch, du hast Ebene 180 des Technologietests bestanden!</t>
  </si>
  <si>
    <t>Glückwunsch, du hast Ebene 210 des Technologietests bestanden!</t>
  </si>
  <si>
    <t>Glückwunsch, du hast Ebene 240 des Technologietests bestanden!</t>
  </si>
  <si>
    <t>Glückwunsch, du hast Ebene 270 des Technologietests bestanden!</t>
  </si>
  <si>
    <t>Glückwunsch, du hast Ebene 300 des Technologietests bestanden!</t>
  </si>
  <si>
    <t>Glückwunsch, du hast Ebene 330 des Technologietests bestanden!</t>
  </si>
  <si>
    <t>Glückwunsch, du hast Ebene 360 des Technologietests bestanden!</t>
  </si>
  <si>
    <t>Glückwunsch, du hast Ebene 390 des Technologietests bestanden!</t>
  </si>
  <si>
    <t>Glückwunsch, du hast Ebene 30 des Kämpfertests bestanden!</t>
  </si>
  <si>
    <t>Glückwunsch, du hast Ebene 60 des Kämpfertests bestanden!</t>
  </si>
  <si>
    <t>Glückwunsch, du hast Ebene 90 des Kämpfertests bestanden!</t>
  </si>
  <si>
    <t>Glückwunsch, du hast Ebene 120 des Kämpfertests bestanden!</t>
  </si>
  <si>
    <t>Glückwunsch, du hast Ebene 150 des Kämpfertests bestanden!</t>
  </si>
  <si>
    <t>Glückwunsch, du hast Ebene 180 des Kämpfertests bestanden!</t>
  </si>
  <si>
    <t>Glückwunsch, du hast Ebene 210 des Kämpfertests bestanden!</t>
  </si>
  <si>
    <t>Glückwunsch, du hast Ebene 240 des Kämpfertests bestanden!</t>
  </si>
  <si>
    <t>Glückwunsch, du hast Ebene 270 des Kämpfertests bestanden!</t>
  </si>
  <si>
    <t>Glückwunsch, du hast Ebene 300 des Kämpfertests bestanden!</t>
  </si>
  <si>
    <t>Glückwunsch, du hast Ebene 330 des Kämpfertests bestanden!</t>
  </si>
  <si>
    <t>Glückwunsch, du hast Ebene 360 des Kämpfertests bestanden!</t>
  </si>
  <si>
    <t>Glückwunsch, du hast Ebene 390 des Kämpfertests bestanden!</t>
  </si>
  <si>
    <t>Gratulation, du hast Stufe 20 erreicht!</t>
  </si>
  <si>
    <t>Glückwunsch, du hast Stufe 30 erreicht!</t>
  </si>
  <si>
    <t xml:space="preserve">Gratulation, du hast Stufe 40 erreicht! </t>
  </si>
  <si>
    <t xml:space="preserve">Gratulation, du hast Stufe 50 erreicht! </t>
  </si>
  <si>
    <t>Glückwunsch, du hast Stufe 60 erreicht!</t>
  </si>
  <si>
    <t>Glückwunsch, du hast Stufe 70 erreicht!</t>
  </si>
  <si>
    <t>Glückwunsch, du hast Stufe 80 erreicht!</t>
  </si>
  <si>
    <t>Glückwunsch, du hast Stufe 90 erreicht!</t>
  </si>
  <si>
    <t>Glückwunsch, du hast Stufe 100 erreicht!</t>
  </si>
  <si>
    <t>Glückwunsch, du hast Stufe 110 erreicht!</t>
  </si>
  <si>
    <t>Glückwunsch, du hast Stufe 120 erreicht!</t>
  </si>
  <si>
    <t>Glückwunsch, du hast Stufe 130 erreicht!</t>
  </si>
  <si>
    <t>Glückwunsch, du hast Stufe 140 erreicht!</t>
  </si>
  <si>
    <t>Glückwunsch, du hast Stufe 150 erreicht!</t>
  </si>
  <si>
    <t>Glückwunsch, du hast Stufe 160 erreicht!</t>
  </si>
  <si>
    <t>Glückwunsch, du hast Stufe 170 erreicht!</t>
  </si>
  <si>
    <t>Glückwunsch, du hast Stufe 180 erreicht!</t>
  </si>
  <si>
    <t>Glückwunsch, du hast Stufe 190 erreicht!</t>
  </si>
  <si>
    <t>Glückwunsch, du hast Stufe 200 erreicht!</t>
  </si>
  <si>
    <t>Glückwunsch, der Kampfwille hat Stufe 250 erreicht!</t>
  </si>
  <si>
    <t>Glückwunsch, der Kampfwille hat Stufe 260 erreicht!</t>
  </si>
  <si>
    <t>Glückwunsch, der Kampfwille hat Stufe 270 erreicht!</t>
  </si>
  <si>
    <t>Glückwunsch, der Kampfwille hat Stufe 280 erreicht!</t>
  </si>
  <si>
    <t>Glückwunsch, der Kampfwille hat Stufe 290 erreicht!</t>
  </si>
  <si>
    <t>Glückwunsch, der Kampfwille hat Stufe 300 erreicht!</t>
  </si>
  <si>
    <t>Glückwunsch, der Kampfwille hat Stufe 310 erreicht!</t>
  </si>
  <si>
    <t>Glückwunsch, der Kampfwille hat Stufe 320 erreicht!</t>
  </si>
  <si>
    <t>Glückwunsch, der Kampfwille hat Stufe 330 erreicht!</t>
  </si>
  <si>
    <t>Glückwunsch, der Kampfwille hat Stufe 340 erreicht!</t>
  </si>
  <si>
    <t>Glückwunsch, der Kampfwille hat Stufe 350 erreicht!</t>
  </si>
  <si>
    <t>Glückwunsch, der Kampfwille hat Stufe 360 erreicht!</t>
  </si>
  <si>
    <t>Glückwunsch, der Kampfwille hat Stufe 370 erreicht!</t>
  </si>
  <si>
    <t>Glückwunsch, der Kampfwille hat Stufe 380 erreicht!</t>
  </si>
  <si>
    <t>Glückwunsch, der Kampfwille hat Stufe 390 erreicht!</t>
  </si>
  <si>
    <t>Glückwunsch, der Kampfwille hat Stufe 400 erreicht!</t>
  </si>
  <si>
    <t>Glückwunsch, der Kampfwille hat Stufe 410 erreicht!</t>
  </si>
  <si>
    <t>Glückwunsch, der Kampfwille hat Stufe 420 erreicht!</t>
  </si>
  <si>
    <t>Glückwunsch, der Kampfwille hat Stufe 430 erreicht!</t>
  </si>
  <si>
    <t>Glückwunsch, der Kampfwille hat Stufe 440 erreicht!</t>
  </si>
  <si>
    <t>Glückwunsch, der Kampfwille hat Stufe 450 erreicht!</t>
  </si>
  <si>
    <t>Glückwunsch, der Kampfwille hat Stufe 460 erreicht!</t>
  </si>
  <si>
    <t>Glückwunsch, der Kampfwille hat Stufe 470 erreicht!</t>
  </si>
  <si>
    <t>Glückwunsch, der Kampfwille hat Stufe 480 erreicht!</t>
  </si>
  <si>
    <t>Glückwunsch, der Kampfwille hat Stufe 490 erreicht!</t>
  </si>
  <si>
    <t>Glückwunsch, der Kampfwille hat Stufe 500 erreicht!</t>
  </si>
  <si>
    <t xml:space="preserve">Durch Hochstufen kann die Kraft von Figuren effizient erhöht werden. </t>
  </si>
  <si>
    <t>Wachstumspaket</t>
  </si>
  <si>
    <t>Glückspaket</t>
  </si>
  <si>
    <t>Gratulation, du hast ein Glückpaket ausgelöst, erhöhe jetzt die Kampfkraft!</t>
  </si>
  <si>
    <t>Wir haben ein Wachstumshilfepaket für dich vorbereitet, das dir helfen wird, die Kampfkraft rasch zu erhöhen!</t>
  </si>
  <si>
    <t xml:space="preserve">Gratulation, dein Resonanzkern hat Stufe 10 erreicht! </t>
  </si>
  <si>
    <t xml:space="preserve">Gratulation, dein Resonanzkern hat Stufe 20 erreicht! </t>
  </si>
  <si>
    <t xml:space="preserve">Gratulation, dein Resonanzkern hat Stufe 30 erreicht! </t>
  </si>
  <si>
    <t xml:space="preserve">Gratulation, dein Resonanzkern hat Stufe 40 erreicht! </t>
  </si>
  <si>
    <t xml:space="preserve">Gratulation, dein Resonanzkern hat Stufe 50 erreicht! </t>
  </si>
  <si>
    <t xml:space="preserve">Gratulation, dein Resonanzkern hat Stufe 60 erreicht! </t>
  </si>
  <si>
    <t xml:space="preserve">Gratulation, dein Resonanzkern hat Stufe 70 erreicht! </t>
  </si>
  <si>
    <t xml:space="preserve">Gratulation, dein Resonanzkern hat Stufe 80 erreicht! </t>
  </si>
  <si>
    <t>Glückwunsch, der Resonanzkern hat Stufe 90 erreicht!</t>
  </si>
  <si>
    <t>Glückwunsch, der Resonanzkern hat Stufe 100 erreicht!</t>
  </si>
  <si>
    <t>Glückwunsch, der Resonanzkern hat Stufe 110 erreicht!</t>
  </si>
  <si>
    <t>Glückwunsch, der Resonanzkern hat Stufe 120 erreicht!</t>
  </si>
  <si>
    <t>Glückwunsch, der Resonanzkern hat Stufe 130 erreicht!</t>
  </si>
  <si>
    <t>Glückwunsch, der Resonanzkern hat Stufe 140 erreicht!</t>
  </si>
  <si>
    <t>Glückwunsch, der Resonanzkern hat Stufe 150 erreicht!</t>
  </si>
  <si>
    <t>Ah, jetzt geht es besser! Alle Figuren haben im Behandlungsraum Leben wiederhergestellt!</t>
  </si>
  <si>
    <t>Monster zurückgeschlagen, der Nebel hat sich verzogen</t>
  </si>
  <si>
    <t xml:space="preserve">Huuh! Wind! Der Nebel hat sich gelichtet! Endlich lässt sich die Lage im Wald erkennen! </t>
  </si>
  <si>
    <t>Hinweis erhalten, betätige den entsprechenden Schalter, um das Tor zu öffnen</t>
  </si>
  <si>
    <t>Tor bereits geöffnet</t>
  </si>
  <si>
    <t>Mechanismus erfolgreich betätigt!</t>
  </si>
  <si>
    <t>Der andere Mechanismus lässt sich nicht mehr benutzen.</t>
  </si>
  <si>
    <t>Der Gegner in der Ferne hat einen Kampf gerochen und heimlich ein neues Hindernis aufgestellt.</t>
  </si>
  <si>
    <t>Das Monster, das die Veränderung des Waldes bewirkte, wurde vernichtet und wird keine Hindernisse mehr erzeugen.</t>
  </si>
  <si>
    <t>Nach dem Betätigen des roten Mechanismus hat sich das Gelände verändert.</t>
  </si>
  <si>
    <t>Nach dem Betätigen des gelben Mechanismus hat sich das Gelände verändert.</t>
  </si>
  <si>
    <t>Nach dem Betätigen des grünen Mechanismus hat sich das Gelände verändert.</t>
  </si>
  <si>
    <t>Nach dem Betätigen des violetten Mechanismus hat sich das Gelände verändert.</t>
  </si>
  <si>
    <t>Der Boss hat sich erfolgreich in das Zentrum der Stadt zurückgezogen</t>
  </si>
  <si>
    <t>Der Boss ist erneut geflüchtet, das nächste Mal müssen wir ihn besiegen!</t>
  </si>
  <si>
    <t>Monster erfolgreich mit der Kanone vernichtet</t>
  </si>
  <si>
    <t>Es ist nichts passiert</t>
  </si>
  <si>
    <t>Setze den erhaltenen Energiekern ein, um die Kanone zu benutzen</t>
  </si>
  <si>
    <t>Energiekern aufgenommen</t>
  </si>
  <si>
    <t>Der Energiekern fehlt, Benutzen nicht möglich</t>
  </si>
  <si>
    <t>Die Kanone wurde beschädigt, erneutes Benutzen nicht möglich</t>
  </si>
  <si>
    <t>Eine Falle wurde ausgelöst, das Leben aller furchtlosen Figuren sinkt um {0}%!</t>
  </si>
  <si>
    <t>Eine Falle wurde ausgelöst, das Leben aller agilen Figuren sinkt um {0}%!</t>
  </si>
  <si>
    <t>Eine Falle wurde ausgelöst, das Leben aller taktischen Figuren sinkt um {0}%!</t>
  </si>
  <si>
    <t>Aktiviere sämtliche Pfeil-Mechanismen auf der Insel und stelle sie in die richtige Richtung.</t>
  </si>
  <si>
    <t>Grüner Pfeil-Mechanismus aktiviert!</t>
  </si>
  <si>
    <t>Roter Pfeil-Mechanismus aktiviert!</t>
  </si>
  <si>
    <t>Blauer Pfeil-Mechanismus aktiviert!</t>
  </si>
  <si>
    <t>Reihenfolge der Mechanismen korrekt! Das Steuergerät der Lichtbrücke wurde aktiviert!</t>
  </si>
  <si>
    <t>Mechanismus nicht aktiviert! Besiege die Monster in der Nähe, um den Mechanismus zu aktiveren!</t>
  </si>
  <si>
    <t>Erst wenn alle Mechanismen in die richtige Richtung zeigen, kann das Steuergerät aktiviert werden!</t>
  </si>
  <si>
    <t>Das Tor des Endes hat sich für dich geöffnet ...</t>
  </si>
  <si>
    <t>Die Anzahl Kerne hat sich verändert! Aktuell sind {0} verwendbare Energiekerne vorhanden!</t>
  </si>
  <si>
    <t>Verdammt! Die Stadt wird von Monstern angegriffen!</t>
  </si>
  <si>
    <t>Die Gebäude der Stadt liegen in Trümmern.</t>
  </si>
  <si>
    <t>Wer hat das bloß getan?</t>
  </si>
  <si>
    <t>Vernichte die Monster, die sich überall in der Stadt befinden.</t>
  </si>
  <si>
    <t>Was für ein dichter Nebel, man kann nichts klar erkennen.</t>
  </si>
  <si>
    <t>Lässt sich aus der Nähe etwas erkennen?</t>
  </si>
  <si>
    <t>Oh, was ist das für ein leuchtendes Ding dort vorne?</t>
  </si>
  <si>
    <t>Geh und untersuche es.</t>
  </si>
  <si>
    <t>Untersuche die leuchtenden Stellen.</t>
  </si>
  <si>
    <t>Die Monster scheinen bereits tief in das Urlaubsgebiet eingedrungen zu sein.</t>
  </si>
  <si>
    <t>Sie bewachen Mechanismen in verschiedenen Farben.</t>
  </si>
  <si>
    <t>Untersuche deine Umgebung und schau, ob du Hinweise findest, wie sich die Hindernisse entfernen lassen.</t>
  </si>
  <si>
    <t>Studiere die Farben der Mechanismen und finde eine Methode, um sie zu knacken.</t>
  </si>
  <si>
    <t>Im Innern des Raumschiffs ist es gefährlich. Der Weg ist kompliziert und überall wachen Monster.</t>
  </si>
  <si>
    <t>Knacke den Mechanismus im Raumschiff und begib dich in den Kontrollraum.</t>
  </si>
  <si>
    <t>Viele Orte können erst betreten werden, nachdem ein spezieller Mechanismus aktiviert wurde</t>
  </si>
  <si>
    <t>Schau dich im Inneren des Raumschiffs um und suche den Kontrollraum</t>
  </si>
  <si>
    <t>Nach einer Verfolgungsjagd sind wir im obersten Bereich des Raumschiffs angelangt.</t>
  </si>
  <si>
    <t>Finde den Gegner, der sich versteckt hat.</t>
  </si>
  <si>
    <t>Es sieht nicht allzu gut aus, wir müssen zuerst die Gegner um uns herum ausschalten.</t>
  </si>
  <si>
    <t>Versuche die Mechanismen in der Umgebung auszunutzen, um die Umzingelung zu durchbrechen.</t>
  </si>
  <si>
    <t>Die Monster kontrollieren das Wachstum der Pflanzen im Wald mit Hilfe einer seltsamen Kraft.</t>
  </si>
  <si>
    <t>Das Töten von Monstern führt dazu, dass gewisse Wege versperrt werden. Vermeide unnötige Kämpfe, während du nach dem Drahtzieher suchst.</t>
  </si>
  <si>
    <t>Sobald Kämpfe stattfinden, erscheinen diese seltsamen Pflanzen aus dem Untergrund.</t>
  </si>
  <si>
    <t>Diese Pflanzen verändern die Form des Geländes und machen den Weg unpassierbar.</t>
  </si>
  <si>
    <t>Wenn wir das Monster finden, das sie kontrolliert, sollten wir das Auftauchen dieser Pflanzen verhindern können.</t>
  </si>
  <si>
    <t>Was für ein beißender Geruch! Überall befinden sich von Monstern aufgestellte Mechanismen, genau wie man es uns gesagt hat.</t>
  </si>
  <si>
    <t>Diese Mechanismen können mehrfach betätigt werden.</t>
  </si>
  <si>
    <t>Beim Aktivieren oder Deaktivieren verändert sich der Boden des Lagers.</t>
  </si>
  <si>
    <t>Vielleicht können wir verschiedene Mechanismen kombinieren, um tiefer in das Lager vorzudringen.</t>
  </si>
  <si>
    <t>Kombiniere die Mechanismen, um tiefer in das verlassene Lager vorzudringen.</t>
  </si>
  <si>
    <t>Wir haben festgestellt, dass einige Portale nicht stabil sind, benutze sie vorsichtig.</t>
  </si>
  <si>
    <t>Verdammt, das war ja klar, hier ist es voller Monster!</t>
  </si>
  <si>
    <t>Doch wir wissen noch immer nicht, wo sich der Anführer der Monster versteckt hält.</t>
  </si>
  <si>
    <t>Wir müssen uns überall in der Stadt umschauen, um das Versteck des Anführers zu finden.</t>
  </si>
  <si>
    <t>Finde und besiege den Anführer der Monster.</t>
  </si>
  <si>
    <t>Du hast das Versteck des Monsters entdeckt.</t>
  </si>
  <si>
    <t>Doch du hast noch keinen Weg dorthin gefunden.</t>
  </si>
  <si>
    <t>Schau dich im Wald um und versuche, einen Weg zu finden.</t>
  </si>
  <si>
    <t>Wie im Bericht erwähnt, befinden sich hier überall Kanonen.</t>
  </si>
  <si>
    <t>Und am Boden sind Energiekerne verstreut, mit denen sich die Kanonen aktivieren lassen.</t>
  </si>
  <si>
    <t>Wenn eine Kanone aktiviert wird, vernichtet sie automatisch das dir am nächsten stehende kleine Monster.</t>
  </si>
  <si>
    <t>Diese alten Dinger sind allerdings nicht sehr zuverlässig, wenn du sie einmal benutzt, gehen sie kaputt.</t>
  </si>
  <si>
    <t>Sammle Energiekerne und setze die Kanonen sinnvoll ein, um die Monster im Wald auszuschalten.</t>
  </si>
  <si>
    <t>Kämpfe im obersten Bereich des Raumschiffs sind sehr gefährlich. Nimm dich besonders vor den Fallen dort in Acht!</t>
  </si>
  <si>
    <t>Sobald die Fallen ausgelöst werden, verursachen sie großen Schaden, du solltest sie deshalb besser nicht auslösen.</t>
  </si>
  <si>
    <t>Falls du ein Gerät findest, mit dem du die Fallen entfernen kannst, kannst du den Schaden minimieren.</t>
  </si>
  <si>
    <t>Achte dich auf die Stellen, wo eine Warnung angezeigt wird. Dort befinden sich überall Fallen.</t>
  </si>
  <si>
    <t>Willkommen auf der Ultimativen Quiz-Insel! Im Verlauf des Levels wirst du auf viele heiklen Fragen stoßen.</t>
  </si>
  <si>
    <t>Keine Angst, es geht nicht um lineare Algebra oder diskrete Geometrie, sämtliche Fragen haben mit dem Anime zu tun.</t>
  </si>
  <si>
    <t>Gut, dann lass uns losgehen!</t>
  </si>
  <si>
    <t>Löse die Fragen durch deine Weisheit und sammle im Level Belohnungen.</t>
  </si>
  <si>
    <t>Die Monster sind erledigt, hol dir die letzte Truhe!</t>
  </si>
  <si>
    <t>Nichts zu machen, wir müssen die Monster aus eigener Kraft besiegen.</t>
  </si>
  <si>
    <t>Du hast es sogar ohne Sensei Saitamas Hilfe geschafft, den starken Gegner zu besiegen!</t>
  </si>
  <si>
    <t>Nimm die Belohnung, die dir zusteht!</t>
  </si>
  <si>
    <t>Suche den Hinweis zur korrekten Reihenfolge auf dem Hinweisschild.</t>
  </si>
  <si>
    <t>Hi, Held! Das Wetter wird immer wärmer, ich verrate dir einen Hinweis zu dem Mechanismus. Wir werden das schaffen!</t>
  </si>
  <si>
    <t>Die Pfeil-Mechanismen auf der Insel werden von Monstern beschützt. Wir müssen zuerst die Monster beseitigen, um die Mechanismen zu aktiveren.</t>
  </si>
  <si>
    <t>Danach müssen wir sie nur noch in die richtige Position bringen. Oh, richtig, der Hinweis. Was war nochmal der Hinweis ...</t>
  </si>
  <si>
    <t>„Die Spitze zeigt zur Säule“</t>
  </si>
  <si>
    <t>Schau dir diese weiße Welt aus Eis und Schnee an.</t>
  </si>
  <si>
    <t>Expeditionen hier kosten dich eine Menge Kraft.</t>
  </si>
  <si>
    <t>Bist du bereit, die nervigen Schneebälle zu verschieben?</t>
  </si>
  <si>
    <t>Bewege sie schnell von der Straße.</t>
  </si>
  <si>
    <t>Hey! Komm schnell rein! Draußen ist es zu kalt!</t>
  </si>
  <si>
    <t>Uh, lass mich diesen Ort genau anschauen, das sieht ziemlich rutschig aus ...</t>
  </si>
  <si>
    <t>Ah! Autsch! Ich bin hingefallen ...</t>
  </si>
  <si>
    <t>Vorsicht, vor uns ist es wirklich rutschig ...</t>
  </si>
  <si>
    <t>Wähle den richtigen Weg und gehe auf dem Eis voran.</t>
  </si>
  <si>
    <t>Ich hasse Keller ...</t>
  </si>
  <si>
    <t>Auch wenn ich unbedingt was sagen sollte ...</t>
  </si>
  <si>
    <t>Dieser Keller scheint eine geheimnisvolle Symmetrie zu besitzen.</t>
  </si>
  <si>
    <t>Nutze die Portale, um den Keller vollständig zu erkunden.</t>
  </si>
  <si>
    <t>Wir sind da! Diesmal fordern wir das legendäre Geisterhaus heraus!</t>
  </si>
  <si>
    <t>Man sagt, dass Herr Zombieman in diesem Gebiet Aufträge ausführt.</t>
  </si>
  <si>
    <t>Wenn wir seine Hilfe hätten, könnten wir die geheimnisvolle Belohnung erlangen!</t>
  </si>
  <si>
    <t>Fast hätte ich den ersten Schrit vergessen! Beobachte die Kürbisse am Boden, um den Mechanismus zu entschlüsseln!</t>
  </si>
  <si>
    <t>Erhalte von den Kürbissen am Boden einen Hinweis, wie der Mechanismus entschlüsselt werden kann!</t>
  </si>
  <si>
    <t>Hast du Zombieman gefunden?</t>
  </si>
  <si>
    <t>Für den nächsten Gegner benötigen wir seine Hilfe!</t>
  </si>
  <si>
    <t>Besiege mit Zombieman die Monster vor dem Hindernis, um es zu beseitigen.</t>
  </si>
  <si>
    <t>Erst wenn wir den Kürbis-Mechanismus entsperrt haben, können wir durch das Tor gehen.</t>
  </si>
  <si>
    <t>Das wird nicht leicht. Du hast es vielleicht schon bemerkt, das Meerwasser steigt immer höher.</t>
  </si>
  <si>
    <t>Wir müssen herausfinden, wie wir das Portal öffnen können, bevor der Schalter des Portals im Wasser versinkt.</t>
  </si>
  <si>
    <t>Öffne das Portal, bevor der Schalter im Wasser versinkt.</t>
  </si>
  <si>
    <t>1 roter Mechanismus wurde aktiviert</t>
  </si>
  <si>
    <t>1 grüner Mechanismus wurde aktiviert</t>
  </si>
  <si>
    <t>Das Portal hat sich geöffnet! Schnell, geh hin!</t>
  </si>
  <si>
    <t>Uh, Schau mal diese Kanonen! Ich muss sie mit eigenen Händen anfassen!</t>
  </si>
  <si>
    <t>Die Kanonen lassen sich mit den Energiekernen auf dem Boden aktivieren.</t>
  </si>
  <si>
    <t>Die Kanonen vernichten automatisch das am nächsten stehende Monster und gehen dann kaputt.</t>
  </si>
  <si>
    <t>Sammle Energiekerne, um kleine Monster mit den Kanonen zu erledigen und den Level zu bestehen.</t>
  </si>
  <si>
    <t>Du warst schon lange nicht mehr im Wald, nicht wahr? Nachmittags ist die beste Zeit für ein Bad im Wald.</t>
  </si>
  <si>
    <t>Um zu verhindern, dass du einschläfst, habe ich hier einige Quiztafeln hingelegt.</t>
  </si>
  <si>
    <t>Für richtige Antworten gibt es Belohnungen und für falsche selbstverständlich eine Strafe.</t>
  </si>
  <si>
    <t>Beantworte die Fragen korrekt, stärke deine Kraft und besiege die Gegner.</t>
  </si>
  <si>
    <t>Beim Zurücksetzen der Figur erhältst du alle Ressourcen zurück.</t>
  </si>
  <si>
    <t>Bei Stufenaufträgen kannst du VIP-Erfahrung erhalten.</t>
  </si>
  <si>
    <t>Keine Stufenanforderung beim Tragen von Ausrüstung.</t>
  </si>
  <si>
    <t>Bestimmte Ausrüstungen bewirken einen Attributsbonus für entsprechende Figurentypen.</t>
  </si>
  <si>
    <t>Der Figurenrang beeinflusst das Stufenlimit.</t>
  </si>
  <si>
    <t>Wenn die Figur Standardangriffe einsetzt oder Schaden durch Standardfähigkeiten erleidet, kann die Wut erhöht werden.</t>
  </si>
  <si>
    <t>Figurentypen-Überlegenheit: Kämpfer &gt; Superkräfte &gt; Technologie &gt; Waffen &gt; Kämpfer.</t>
  </si>
  <si>
    <t>Stelle Figuren des gleichen Typs auf, um einen Bonus zu aktivieren.</t>
  </si>
  <si>
    <t>Belohnungen von bis zu 12 Stunden Patrouille sammelbar.</t>
  </si>
  <si>
    <t>Wenn du die Figurentypen-Überlegenheit ausnutzt, fällt dir der Kampf leichter.</t>
  </si>
  <si>
    <t>Ändere die Formation, um den Wert deiner Figuren besser zur Geltung zu bringen.</t>
  </si>
  <si>
    <t>Mach dir keine Sorgen, wenn du in einem Level hängen bleibst, hole eine Weile später die Patrouillen-Belohnung ab und versuche es erneut.</t>
  </si>
  <si>
    <t>Jeden Tag gibt es kostenlose Herausforderungsmöglichkeiten im Turnier, denk daran, sie zu benutzen.</t>
  </si>
  <si>
    <t>Vergiss nicht, deine Verteidigungsformation einzustellen, um deinen Rang zu verteidigen.</t>
  </si>
  <si>
    <t>Beim Weg der Stärksten wird das Leben und die Wut des letzten Kampfes weitergeführt.</t>
  </si>
  <si>
    <t>Ändere die Formation, um jede Ebene der Herausforderung effektiv bestehen zu können.</t>
  </si>
  <si>
    <t>Alle 10 Ebenen erhältst du noch bessere Belohnungen.</t>
  </si>
  <si>
    <t>Bei der Expedition wird das Leben und die Wut des letzten Kampfes weitergeführt.</t>
  </si>
  <si>
    <t>Die Gegner bei der Expedition werden mit höherer Kampfkraft nicht stärker.</t>
  </si>
  <si>
    <t>Bei der Herausforderung des Gildenbosses kannst du noch mehr Reichtum erhalten.</t>
  </si>
  <si>
    <t>Wenn Accessoires auf +15 verstärkt sind, werden die Hauptattribute zusätzlich erhöht.</t>
  </si>
  <si>
    <t>Wichtiger als der Rang der Accessoires ist es, dass die durch das Accessoire erhöhten Attribute von der tragenden Figur benötigt werden.</t>
  </si>
  <si>
    <t>Accessoires erhalten beim Verstärken auf Stufe 3, 6, 9, 12 oder 15 je ein neues Attribut.</t>
  </si>
  <si>
    <t>Auf der rechten Seite beim Accessoire-Zusammensetzen kannst du zum Accessoire-Verkauf gelangen.</t>
  </si>
  <si>
    <t>Zum Verstärken von Accessoires benötigst du eine Menge Bargeld. Accessoires, die höher als blau sind, sind daher besser zur Verstärkung geeignet.</t>
  </si>
  <si>
    <t>Wenn du in Missionen Bosse oder Elite-Gegner besiegst, erhältst du Missionsmünzen, die im Einkaufszentrum benutzt werden können.</t>
  </si>
  <si>
    <t>Das tägliche Abschließen von Tagesaufträgen ist der erste Schritt, aber es gibt noch mehr Funktionen, die darauf warten, von dir gemeistert zu werden.</t>
  </si>
  <si>
    <t>Vergiss nicht, bei den Aktionen vorbeizuschauen, hier gibt es Überraschungen!</t>
  </si>
  <si>
    <t>In den zufälligen Missionen muss zuerst eine bestimmte Sicherheit erreicht werden, bevor Storys von neuen Kapiteln freigeschaltet werden können.</t>
  </si>
  <si>
    <t>Nach dem Abschließen von 3-Sterne-Aufträgen in den Story-Missionen kannst du Belohnungen in Form von Anwerbescheinen erhalten.</t>
  </si>
  <si>
    <t>Der Zugang zur Schatzkarte befindet sich im Missions-Fenster. Finde alle Fragmente der Schatzkarte, um Belohnungen fürs Zusammensetzen zu erhalten.</t>
  </si>
  <si>
    <t>Schatzkartenfragmente sind in Missionen in Truhen zu finden.</t>
  </si>
  <si>
    <t>Hindernisse auf der Karte können durch entsprechende Schalter beseitigt werden.</t>
  </si>
  <si>
    <t>Beim Fortbewegen auf der Karte ist darauf zu achten, roten Fallen auf dem Boden aus dem Weg zu gehen.</t>
  </si>
  <si>
    <t>Auf der Karte erscheinende Truhen müssen angetippt werden, um die Belohnung zu erhalten.</t>
  </si>
  <si>
    <t>Rufe Saitama, um schwierige Gegener zu besiegen. Dies ist einer der Tricks, um zufällige Missionen zu bestehen.</t>
  </si>
  <si>
    <t>Versuche Figuren mit vielen Combo-Fähigkeiten mit Accessoires auszustatten, die die Combo-Anzahl erhöhen.</t>
  </si>
  <si>
    <t>Wenn du Helden mit Bindung bis auf eine bestimmte Sternenstufe ausbildest, kannst du in der Galerie eine Menge Belohnungen abholen.</t>
  </si>
  <si>
    <t>Nach der Sternenerhöhung der Figur wird die Stufe auf 1 zurückgesetzt. Vergiss nicht, vorzeitig eine Menge Erfahrungsgegenstände vorzubereiten.</t>
  </si>
  <si>
    <t>Helden-Fragmente und Fähigkeitsfragmente können die Fähigkeiten der Figuren hochstufen.</t>
  </si>
  <si>
    <t>Erhaltene Nachrichten müssen vor Ablauf der Zeit im Freunde-Fenster abgeholt werden.</t>
  </si>
  <si>
    <t>Achte auf Update-Bekanntmachungen, um die Inhalte von neuen Versionen schneller ausprobieren zu können.</t>
  </si>
  <si>
    <t>Falls du etwas nicht verstehst, kannst du andere Spieler im Chat fragen oder den Kundendienst kontaktieren.</t>
  </si>
  <si>
    <t>Die Zertifikate bei der Sternenerhöhung kannst du im Haus der Evolution noch einfacher erhalten.</t>
  </si>
  <si>
    <t>Tipp zum Fitness-Forschungsinstitut: Erledige Kamakyuri zuerst.</t>
  </si>
  <si>
    <t>Tipp zum Energie-Forschungsinstitut: Vernichte Mosquito Girl vor ihrer Verwandlung.</t>
  </si>
  <si>
    <t>Tipp zum Schnelligkeits-Forschungsinstitut: Vernichte mit konzentrierter Feuerkraft 1 Doctor Genus.</t>
  </si>
  <si>
    <t>Tipp zum Feuerkraft-Forschungsinstitut: Frog Man hat einen sehr hohen kritischen Schaden, schalte ihn möglichst schnell aus oder verhindere seine kritischen Treffer.</t>
  </si>
  <si>
    <t>Tipp zum Zukunfts-Accessoire-Forschungsinstitut: Finde einen Weg, um die Verteidigung der anderen Seite zu schwächen.</t>
  </si>
  <si>
    <t>Tipp zum Hochenergie-Accessoire-Forschungsinstitut: Oberstes Ziel ist das Unterbrechen des Aufladens der anderen Seite.</t>
  </si>
  <si>
    <t>Tipp zum Technologie-Accessoire-Forschungsinstitut: Die ersten zwei Runden zu überstehen ist der halbe Sieg.</t>
  </si>
  <si>
    <t>Tippe auf die Belohnungsvorschau, um die Belohnungen für Sieg oder Niederlage anzusehen.</t>
  </si>
  <si>
    <t>Vergiss nicht, nach dem Ausbilden neuer Figuren, deine Verteidigungsformation anzupassen.</t>
  </si>
  <si>
    <t>Je höher die Klasse, desto reichlicher die Abrechungsbelohnungen der Saison. Denke unbedingt daran, deine Klasse vor dem Abschluss jeder Saison, so weit wie möglich zu erhöhen.</t>
  </si>
  <si>
    <t>Vergiss die Saison-Aufträge nicht, du findest sie im unteren Bereich beim Turnier.</t>
  </si>
  <si>
    <t>Die Angriffsmöglichkeiten beim Turnier werden alle 2 Stunden wiederhergestellt, vergiss nicht, sie zu benutzen.</t>
  </si>
  <si>
    <t>Gegner sind unterteilt in Normal und Elite. Elitegegner sind schwerer zu besiegen, aber der nach dem Sieg erhältliche Nachschub ist auch hochwertiger.</t>
  </si>
  <si>
    <t>Ein Held, der wiederherstellen kann, lässt dich mit weniger Aufwand schneller wachsen.</t>
  </si>
  <si>
    <t>Solltest du keinen Helden mit Wiederherstellung haben, dann könnte der Regenerationshut im Nachschub nützlich sein.</t>
  </si>
  <si>
    <t>Je größer der Nachschub, desto kraftvoller. Fordere also so viele Gegner heraus wie du kannst.</t>
  </si>
  <si>
    <t>Universal-Arznei kann alle besiegten Figuren wiederbeleben. Lass darum den Kopf nicht hängen, wenn Figuren besiegt wurden, denn nach der Wiederbelebung kann der Kampf weitergehen.</t>
  </si>
  <si>
    <t>Der Weg der Stärksten wird alle 2 Tage neu geladen. Vergiss nicht, daran teilzunehmen.</t>
  </si>
  <si>
    <t>Das Hauptziel der Gildenexpedition ist das Vernichten aller Bosse.</t>
  </si>
  <si>
    <t>Erst nach dem Vernichten aller Bosse kann die Expeditionsbelohnung abgeholt werden.</t>
  </si>
  <si>
    <t>Je kürzer die Zeit zum Vernichten aller Bosse, desto reichlicher die Expeditionsbelohnung.</t>
  </si>
  <si>
    <t>Die Abrechnung der Gildenexpedition erfolgt alle 2 Wochen.</t>
  </si>
  <si>
    <t>In der Gildenexpedition kann jeden Tag pro Level nur 1 Angriff ausgeführt werden. Wähle daher einen möglichst hohen Schwierigkeitsgrad zum Abschließen des Levels.</t>
  </si>
  <si>
    <t>Die in der Gildenexpedition von Gegnern besiegten Figuren können am selben Tag nicht mehr in der Gildenexpedition eingesetzt werden. Durch häufiges Ausbilden von Figuren kannst du öfter teilnehmen.</t>
  </si>
  <si>
    <t>In der Gilde kannst du Schatzkarten-Fragmente mit anderen Mitgliedern tauschen.</t>
  </si>
  <si>
    <t>In der Gilde kannst du andere Mitglieder um eine Spende von Helden-Fragmenten beten.</t>
  </si>
  <si>
    <t>Nimm mit Gildenmitgliedern gemeinsam an Gildenmissionen und Expeditionen teil, um eine Menge Belohnungen zu erhalten.</t>
  </si>
  <si>
    <t>Durch häufige Teilnahme an täglichen Aktionen wird nicht nur die Gildenaktivität, sondern auch die Gildenstufe erhöht.</t>
  </si>
  <si>
    <t>Je höher die Gildenstufe, desto höher die maximale Anzahl Mitglieder.</t>
  </si>
  <si>
    <t>Verschenke insgesamt 10 Freundschaftspunkte</t>
  </si>
  <si>
    <t>Verschenke insgesamt 30 Freundschaftspunkte</t>
  </si>
  <si>
    <t>Verschenke insgesamt 60 Freundschaftspunkte</t>
  </si>
  <si>
    <t>Verschenke insgesamt 80 Freundschaftspunkte</t>
  </si>
  <si>
    <t>Verschenke insgesamt 100 Freundschaftspunkte</t>
  </si>
  <si>
    <t>Erreiche insgesamt 100 Punkte Tagesaktivität</t>
  </si>
  <si>
    <t>Erreiche insgesamt 200 Punkte Tagesaktivität</t>
  </si>
  <si>
    <t>Erreiche insgesamt 300 Punkte Tagesaktivität</t>
  </si>
  <si>
    <t>Erreiche insgesamt 400 Punkte Tagesaktivität</t>
  </si>
  <si>
    <t>Erreiche insgesamt 500 Punkte Tagesaktivität</t>
  </si>
  <si>
    <t>Bestehe das 1. Kapitel</t>
  </si>
  <si>
    <t>Bestehe das 2. Kapitel</t>
  </si>
  <si>
    <t>Bestehe das 3. Kapitel</t>
  </si>
  <si>
    <t>Bestehe das 4. Kapitel</t>
  </si>
  <si>
    <t>Bestehe das 5. Kapitel</t>
  </si>
  <si>
    <t>Erhöhe 1 Figur auf Stufe 3</t>
  </si>
  <si>
    <t>Erhöhe 4 Figuren auf Stufe 5</t>
  </si>
  <si>
    <t>Erhöhe 5 Figuren auf Stufe 10</t>
  </si>
  <si>
    <t>Erhöhe 5 Figuren auf Stufe 20</t>
  </si>
  <si>
    <t>Erhöhe 5 Figuren auf Stufe 40</t>
  </si>
  <si>
    <t>Erhöhe 5 Figuren auf Stufe 60</t>
  </si>
  <si>
    <t>Fordere den Gildenboss insgesamt 1-mal heraus</t>
  </si>
  <si>
    <t>Fordere den Gildenboss insgesamt 3-mal heraus</t>
  </si>
  <si>
    <t>Fordere den Gildenboss insgesamt 5-mal heraus</t>
  </si>
  <si>
    <t>Fordere den Gildenboss insgesamt 7-mal heraus</t>
  </si>
  <si>
    <t>Fordere den Gildenboss insgesamt 9-mal heraus</t>
  </si>
  <si>
    <t>Verstärke insgesamt 1-mal Ausrüstung</t>
  </si>
  <si>
    <t>Verstärke insgesamt 3-mal Ausrüstung</t>
  </si>
  <si>
    <t>Verstärke insgesamt 5-mal Ausrüstung</t>
  </si>
  <si>
    <t>Verstärke insgesamt 7-mal Ausrüstung</t>
  </si>
  <si>
    <t>Verstärke insgesamt 9-mal Ausrüstung</t>
  </si>
  <si>
    <t>Kämpfe insgesamt 3-mal beim Turnier</t>
  </si>
  <si>
    <t>Kämpfe insgesamt 6-mal beim Turnier</t>
  </si>
  <si>
    <t>Kämpfe insgesamt 9-mal beim Turnier</t>
  </si>
  <si>
    <t>Kämpfe insgesamt 12-mal beim Turnier</t>
  </si>
  <si>
    <t>Kämpfe insgesamt 15-mal beim Turnier</t>
  </si>
  <si>
    <t>Schließe insgesamt 4 Solo-Missionen der ab</t>
  </si>
  <si>
    <t>Schließe insgesamt 8 Solo-Missionen der ab</t>
  </si>
  <si>
    <t>Schließe insgesamt 12 Solo-Missionen der ab</t>
  </si>
  <si>
    <t>Schließe insgesamt 16 Solo-Missionen der ab</t>
  </si>
  <si>
    <t>Schließe insgesamt 20 Solo-Missionen der ab</t>
  </si>
  <si>
    <t>Besiege auf dem Weg der Stärksten 5 Gegner</t>
  </si>
  <si>
    <t>Besiege auf dem Weg der Stärksten 10 Gegner</t>
  </si>
  <si>
    <t>Besiege auf dem Weg der Stärksten 15 Gegner</t>
  </si>
  <si>
    <t>Besiege auf dem Weg der Stärksten 20 Gegner</t>
  </si>
  <si>
    <t>Besiege auf dem Weg der Stärksten 25 Gegner</t>
  </si>
  <si>
    <t>Führe 1-mal Sofort-Patrouillen durch</t>
  </si>
  <si>
    <t>Führe 2-mal Sofort-Patrouillen durch</t>
  </si>
  <si>
    <t>Führe 3-mal Sofort-Patrouillen durch</t>
  </si>
  <si>
    <t>Führe 4-mal Sofort-Patrouillen durch</t>
  </si>
  <si>
    <t>Führe 5-mal Sofort-Patrouillen durch</t>
  </si>
  <si>
    <t>Entlasse 5 Figuren</t>
  </si>
  <si>
    <t>Entlasse 10 Figuren</t>
  </si>
  <si>
    <t>Entlasse 15 Figuren</t>
  </si>
  <si>
    <t>Entlasse 20 Figuren</t>
  </si>
  <si>
    <t>Entlasse 25 Figuren</t>
  </si>
  <si>
    <t>Erhalte 1 Figur über Rang Violett</t>
  </si>
  <si>
    <t>Erhalte 2 Figuren über Rang Violett</t>
  </si>
  <si>
    <t>Erhalte 3 Figuren über Rang Violett</t>
  </si>
  <si>
    <t>Erhalte 4 Figuren über Rang Violett</t>
  </si>
  <si>
    <t>Erhalte 5 Figuren über Rang Violett</t>
  </si>
  <si>
    <t>Kaufe 2-mal Artikel beim Händler</t>
  </si>
  <si>
    <t>Kaufe 4-mal Artikel beim Händler</t>
  </si>
  <si>
    <t>Kaufe 6-mal Artikel beim Händler</t>
  </si>
  <si>
    <t>Kaufe 8-mal Artikel beim Händler</t>
  </si>
  <si>
    <t>Kaufe 10-mal Artikel beim Händler</t>
  </si>
  <si>
    <t>Kampfwille erreicht Stufe 20</t>
  </si>
  <si>
    <t>Kampfwille erreicht Stufe 30</t>
  </si>
  <si>
    <t>Kampfwille erreicht Stufe 40</t>
  </si>
  <si>
    <t>Kampfwille erreicht Stufe 50</t>
  </si>
  <si>
    <t>Kampfwille erreicht Stufe 60</t>
  </si>
  <si>
    <t>Erhöhe 1-mal den Rang von Figuren</t>
  </si>
  <si>
    <t>Erhöhe 3-mal den Rang von Figuren</t>
  </si>
  <si>
    <t>Erhöhe 5-mal den Rang von Figuren</t>
  </si>
  <si>
    <t>Erhöhe 7-mal den Rang von Figuren</t>
  </si>
  <si>
    <t>Erhöhe 9-mal den Rang von Figuren</t>
  </si>
  <si>
    <t>Erreiche 1 Figur beim Kampfwillen</t>
  </si>
  <si>
    <t>Erreiche 2 Figuren beim Kampfwillen</t>
  </si>
  <si>
    <t>Erreiche 3 Figuren beim Kampfwillen</t>
  </si>
  <si>
    <t>Erreiche 4 Figuren beim Kampfwillen</t>
  </si>
  <si>
    <t>Erreiche 5 Figuren beim Kampfwillen</t>
  </si>
  <si>
    <t>Nach Bestehen von Level 1-1 entsperrt</t>
  </si>
  <si>
    <t>Beim Bestehen von Level 1-12 entsperrt</t>
  </si>
  <si>
    <t>Beim Bestehen von Level 2-12 entsperrt</t>
  </si>
  <si>
    <t>Beim Bestehen von Level 2-20 entsperrt</t>
  </si>
  <si>
    <t>Beim Bestehen von Level 2-28 entsperrt</t>
  </si>
  <si>
    <t>Beim Bestehen von Level 3-12 entsperrt</t>
  </si>
  <si>
    <t>Beim Bestehen von Level 4-36 entsperrt</t>
  </si>
  <si>
    <t>Beim Bestehen von Level 2-4 entsperrt</t>
  </si>
  <si>
    <t>Beim Bestehen von Level 6-40 entsperrt</t>
  </si>
  <si>
    <t>Beim Bestehen von Level 6-4 entsperrt</t>
  </si>
  <si>
    <t>Beim Bestehen von Level 9-20 entsperrt</t>
  </si>
  <si>
    <t>Beim Bestehen von Level 10-40 entsperrt</t>
  </si>
  <si>
    <t>Beim Bestehen von Level 11-40 entsperrt</t>
  </si>
  <si>
    <t>Beim Bestehen von Level 1-5 entsperrt</t>
  </si>
  <si>
    <t>Beim Bestehen von Level 5-20 entsperrt</t>
  </si>
  <si>
    <t>Anfänger-Prämienpaket</t>
  </si>
  <si>
    <t>Anfänger-Qualitätspaket</t>
  </si>
  <si>
    <t>Anfänger-Luxuspaket</t>
  </si>
  <si>
    <t>+300 Diamanten (doppelte Erstaufladung)</t>
  </si>
  <si>
    <t>+680 Diamanten (doppelte Erstaufladung)</t>
  </si>
  <si>
    <t>+1280 Diamanten (doppelte Erstaufladung)</t>
  </si>
  <si>
    <t>+1980 Diamanten (doppelte Erstaufladung)</t>
  </si>
  <si>
    <t>+3280 Diamanten (doppelte Erstaufladung)</t>
  </si>
  <si>
    <t>+6480 Diamanten (doppelte Erstaufladung)</t>
  </si>
  <si>
    <t>100 Diamanten geschenkt</t>
  </si>
  <si>
    <t>200 Diamanten geschenkt</t>
  </si>
  <si>
    <t>400 Diamanten geschenkt</t>
  </si>
  <si>
    <t>750 Diamanten geschenkt</t>
  </si>
  <si>
    <t>2000 Diamanten geschenkt</t>
  </si>
  <si>
    <t>Präzisionsrate</t>
  </si>
  <si>
    <t>Wut erhalten</t>
  </si>
  <si>
    <t>Immunität</t>
  </si>
  <si>
    <t>Verursachter Schaden</t>
  </si>
  <si>
    <t>Blutsaugen</t>
  </si>
  <si>
    <t>Markierung</t>
  </si>
  <si>
    <t>Anhaltende Heilung</t>
  </si>
  <si>
    <t>Energieverlust</t>
  </si>
  <si>
    <t>Maximales Leben</t>
  </si>
  <si>
    <t>Kritische Trefferrate</t>
  </si>
  <si>
    <t>Blockrate</t>
  </si>
  <si>
    <t>Bestehe Level 1-2</t>
  </si>
  <si>
    <t>Bestehe Level 1-3</t>
  </si>
  <si>
    <t>Bestehe Level 1-6</t>
  </si>
  <si>
    <t>Bestehe Level 1-7</t>
  </si>
  <si>
    <t>Bestehe Level 1-9</t>
  </si>
  <si>
    <t>Bestehe Level 1-12</t>
  </si>
  <si>
    <t>Bestehe Level 2-4</t>
  </si>
  <si>
    <t>Bestehe Level 2-8</t>
  </si>
  <si>
    <t>Bestehe Level 2-12</t>
  </si>
  <si>
    <t>Bestehe Level 2-16</t>
  </si>
  <si>
    <t>Bestehe Level 2-20</t>
  </si>
  <si>
    <t>Bestehe Level 2-24</t>
  </si>
  <si>
    <t>Bestehe Level 2-28</t>
  </si>
  <si>
    <t>Bestehe Level 3-4</t>
  </si>
  <si>
    <t>Bestehe Level 3-8</t>
  </si>
  <si>
    <t>Bestehe Level 3-12</t>
  </si>
  <si>
    <t>Bestehe Level 3-16</t>
  </si>
  <si>
    <t>Bestehe Level 3-20</t>
  </si>
  <si>
    <t>Bestehe Level 3-24</t>
  </si>
  <si>
    <t>Bestehe Level 3-28</t>
  </si>
  <si>
    <t>Bestehe Level 3-32</t>
  </si>
  <si>
    <t>Bestehe Level 3-36</t>
  </si>
  <si>
    <t>Bestehe Level 4-4</t>
  </si>
  <si>
    <t>Bestehe Level 4-8</t>
  </si>
  <si>
    <t>Bestehe Level 4-12</t>
  </si>
  <si>
    <t>Bestehe Level 4-16</t>
  </si>
  <si>
    <t>Bestehe Level 4-20</t>
  </si>
  <si>
    <t>Bestehe Level 4-24</t>
  </si>
  <si>
    <t>Bestehe Level 4-32</t>
  </si>
  <si>
    <t>Bestehe Level 4-36</t>
  </si>
  <si>
    <t>Bestehe Level 5-4</t>
  </si>
  <si>
    <t>Bestehe Level 5-8</t>
  </si>
  <si>
    <t>Bestehe Level 5-12</t>
  </si>
  <si>
    <t>Bestehe Level 5-16</t>
  </si>
  <si>
    <t>Bestehe Level 5-20</t>
  </si>
  <si>
    <t>Bestehe Level 5-24</t>
  </si>
  <si>
    <t>Bestehe Level 5-28</t>
  </si>
  <si>
    <t>Bestehe Level 5-32</t>
  </si>
  <si>
    <t>Bestehe Level 5-36</t>
  </si>
  <si>
    <t>Bestehe Level 5-40</t>
  </si>
  <si>
    <t>Bestehe Level 6-4</t>
  </si>
  <si>
    <t>Bestehe Level 6-8</t>
  </si>
  <si>
    <t>Bestehe Level 6-12</t>
  </si>
  <si>
    <t>Bestehe Level 6-16</t>
  </si>
  <si>
    <t>Bestehe Level 6-20</t>
  </si>
  <si>
    <t>Bestehe Level 6-24</t>
  </si>
  <si>
    <t>Bestehe Level 6-28</t>
  </si>
  <si>
    <t>Bestehe Level 6-32</t>
  </si>
  <si>
    <t>Bestehe Level 6-36</t>
  </si>
  <si>
    <t>Bestehe Level 6-40</t>
  </si>
  <si>
    <t>Bestehe Level 7-4</t>
  </si>
  <si>
    <t>Bestehe Level 7-8</t>
  </si>
  <si>
    <t>Bestehe Level 7-12</t>
  </si>
  <si>
    <t>Bestehe Level 7-16</t>
  </si>
  <si>
    <t>Bestehe Level 7-20</t>
  </si>
  <si>
    <t>Bestehe Level 7-24</t>
  </si>
  <si>
    <t>Bestehe Level 7-28</t>
  </si>
  <si>
    <t>Bestehe Level 7-32</t>
  </si>
  <si>
    <t>Bestehe Level 7-36</t>
  </si>
  <si>
    <t>Bestehe Level 7-40</t>
  </si>
  <si>
    <t>Bestehe Level 8-4</t>
  </si>
  <si>
    <t>Bestehe Level 8-8</t>
  </si>
  <si>
    <t>Bestehe Level 8-12</t>
  </si>
  <si>
    <t>Bestehe Level 8-16</t>
  </si>
  <si>
    <t>Bestehe Level 8-20</t>
  </si>
  <si>
    <t>Bestehe Level 8-24</t>
  </si>
  <si>
    <t>Bestehe Level 8-28</t>
  </si>
  <si>
    <t>Bestehe Level 8-32</t>
  </si>
  <si>
    <t>Bestehe Level 8-36</t>
  </si>
  <si>
    <t>Bestehe Level 8-40</t>
  </si>
  <si>
    <t>Bestehe Level 9-4</t>
  </si>
  <si>
    <t>Bestehe Level 9-8</t>
  </si>
  <si>
    <t>Bestehe Level 9-12</t>
  </si>
  <si>
    <t>Bestehe Level 9-16</t>
  </si>
  <si>
    <t>Bestehe Level 9-20</t>
  </si>
  <si>
    <t>Bestehe Level 9-24</t>
  </si>
  <si>
    <t>Bestehe Level 9-28</t>
  </si>
  <si>
    <t>Bestehe Level 9-32</t>
  </si>
  <si>
    <t>Bestehe Level 9-36</t>
  </si>
  <si>
    <t>Bestehe Level 9-40</t>
  </si>
  <si>
    <t>Bestehe Level 10-4</t>
  </si>
  <si>
    <t>Bestehe Level 10-8</t>
  </si>
  <si>
    <t>Bestehe Level 10-12</t>
  </si>
  <si>
    <t>Bestehe Level 10-16</t>
  </si>
  <si>
    <t>Bestehe Level 10-20</t>
  </si>
  <si>
    <t>Bestehe Level 10-24</t>
  </si>
  <si>
    <t>Bestehe Level 10-28</t>
  </si>
  <si>
    <t>Bestehe Level 10-32</t>
  </si>
  <si>
    <t>Bestehe Level 10-36</t>
  </si>
  <si>
    <t>Bestehe Level 10-40</t>
  </si>
  <si>
    <t>Bestehe Level 11-4</t>
  </si>
  <si>
    <t>Bestehe Level 11-8</t>
  </si>
  <si>
    <t>Bestehe Level 11-12</t>
  </si>
  <si>
    <t>Bestehe Level 11-16</t>
  </si>
  <si>
    <t>Bestehe Level 11-20</t>
  </si>
  <si>
    <t>Bestehe Level 11-24</t>
  </si>
  <si>
    <t>Bestehe Level 11-28</t>
  </si>
  <si>
    <t>Bestehe Level 11-32</t>
  </si>
  <si>
    <t>Bestehe Level 11-36</t>
  </si>
  <si>
    <t>Bestehe Level 11-40</t>
  </si>
  <si>
    <t>Bestehe Level 11-44</t>
  </si>
  <si>
    <t>Bestehe Level 11-48</t>
  </si>
  <si>
    <t>Bestehe Level 11-52</t>
  </si>
  <si>
    <t>Bestehe Level 11-56</t>
  </si>
  <si>
    <t>Bestehe Level 11-60</t>
  </si>
  <si>
    <t>Bestehe Level 12-4</t>
  </si>
  <si>
    <t>Bestehe Level 12-8</t>
  </si>
  <si>
    <t>Bestehe Level 12-12</t>
  </si>
  <si>
    <t>Bestehe Level 12-16</t>
  </si>
  <si>
    <t>Bestehe Level 12-20</t>
  </si>
  <si>
    <t>Bestehe Level 12-24</t>
  </si>
  <si>
    <t>Bestehe Level 12-28</t>
  </si>
  <si>
    <t>Bestehe Level 12-32</t>
  </si>
  <si>
    <t>Bestehe Level 12-36</t>
  </si>
  <si>
    <t>Bestehe Level 12-40</t>
  </si>
  <si>
    <t>Bestehe Level 12-44</t>
  </si>
  <si>
    <t>Bestehe Level 12-48</t>
  </si>
  <si>
    <t>Bestehe Level 12-52</t>
  </si>
  <si>
    <t>Bestehe Level 12-56</t>
  </si>
  <si>
    <t>Bestehe Level 12-60</t>
  </si>
  <si>
    <t>Bestehe Level 13-4</t>
  </si>
  <si>
    <t>Bestehe Level 13-8</t>
  </si>
  <si>
    <t>Bestehe Level 13-12</t>
  </si>
  <si>
    <t>Bestehe Level 13-16</t>
  </si>
  <si>
    <t>Bestehe Level 13-20</t>
  </si>
  <si>
    <t>Bestehe Level 13-24</t>
  </si>
  <si>
    <t>Bestehe Level 13-28</t>
  </si>
  <si>
    <t>Bestehe Level 13-32</t>
  </si>
  <si>
    <t>Bestehe Level 13-36</t>
  </si>
  <si>
    <t>Bestehe Level 13-40</t>
  </si>
  <si>
    <t>Bestehe Level 13-44</t>
  </si>
  <si>
    <t>Bestehe Level 13-48</t>
  </si>
  <si>
    <t>Bestehe Level 13-52</t>
  </si>
  <si>
    <t>Bestehe Level 13-56</t>
  </si>
  <si>
    <t>Bestehe Level 13-60</t>
  </si>
  <si>
    <t>Bestehe Level 14-4</t>
  </si>
  <si>
    <t>Bestehe Level 14-8</t>
  </si>
  <si>
    <t>Bestehe Level 14-12</t>
  </si>
  <si>
    <t>Bestehe Level 14-16</t>
  </si>
  <si>
    <t>Bestehe Level 14-20</t>
  </si>
  <si>
    <t>Bestehe Level 14-24</t>
  </si>
  <si>
    <t>Bestehe Level 14-28</t>
  </si>
  <si>
    <t>Bestehe Level 14-32</t>
  </si>
  <si>
    <t>Bestehe Level 14-36</t>
  </si>
  <si>
    <t>Bestehe Level 14-40</t>
  </si>
  <si>
    <t>Bestehe Level 14-44</t>
  </si>
  <si>
    <t>Bestehe Level 14-48</t>
  </si>
  <si>
    <t>Bestehe Level 14-52</t>
  </si>
  <si>
    <t>Bestehe Level 14-56</t>
  </si>
  <si>
    <t>Bestehe Level 14-60</t>
  </si>
  <si>
    <t>Bestehe Level 15-4</t>
  </si>
  <si>
    <t>Bestehe Level 15-8</t>
  </si>
  <si>
    <t>Bestehe Level 15-12</t>
  </si>
  <si>
    <t>Bestehe Level 15-16</t>
  </si>
  <si>
    <t>Bestehe Level 15-20</t>
  </si>
  <si>
    <t>Bestehe Level 15-24</t>
  </si>
  <si>
    <t>Bestehe Level 15-28</t>
  </si>
  <si>
    <t>Bestehe Level 15-32</t>
  </si>
  <si>
    <t>Bestehe Level 15-36</t>
  </si>
  <si>
    <t>Bestehe Level 15-40</t>
  </si>
  <si>
    <t>Bestehe Level 15-44</t>
  </si>
  <si>
    <t>Bestehe Level 15-48</t>
  </si>
  <si>
    <t>Bestehe Level 15-52</t>
  </si>
  <si>
    <t>Bestehe Level 15-56</t>
  </si>
  <si>
    <t>Bestehe Level 15-60</t>
  </si>
  <si>
    <t>Bestehe Level 16-4</t>
  </si>
  <si>
    <t>Bestehe Level 16-8</t>
  </si>
  <si>
    <t>Bestehe Level 16-12</t>
  </si>
  <si>
    <t>Bestehe Level 16-16</t>
  </si>
  <si>
    <t>Bestehe Level 16-20</t>
  </si>
  <si>
    <t>Bestehe Level 16-24</t>
  </si>
  <si>
    <t>Bestehe Level 16-28</t>
  </si>
  <si>
    <t>Bestehe Level 16-36</t>
  </si>
  <si>
    <t>Bestehe Level 16-40</t>
  </si>
  <si>
    <t>Bestehe Level 16-44</t>
  </si>
  <si>
    <t>Bestehe Level 16-48</t>
  </si>
  <si>
    <t>Bestehe Level 16-52</t>
  </si>
  <si>
    <t>Bestehe Level 16-56</t>
  </si>
  <si>
    <t>Bestehe Level 16-60</t>
  </si>
  <si>
    <t>Bestehe Level 17-4</t>
  </si>
  <si>
    <t>Bestehe Level 17-8</t>
  </si>
  <si>
    <t>Bestehe Level 17-12</t>
  </si>
  <si>
    <t>Bestehe Level 17-16</t>
  </si>
  <si>
    <t>Bestehe Level 17-20</t>
  </si>
  <si>
    <t>Bestehe Level 17-24</t>
  </si>
  <si>
    <t>Bestehe Level 17-28</t>
  </si>
  <si>
    <t>Bestehe Level 17-32</t>
  </si>
  <si>
    <t>Bestehe Level 17-36</t>
  </si>
  <si>
    <t>Bestehe Level 17-40</t>
  </si>
  <si>
    <t>Bestehe Level 17-44</t>
  </si>
  <si>
    <t>Bestehe Level 17-48</t>
  </si>
  <si>
    <t>Bestehe Level 17-52</t>
  </si>
  <si>
    <t>Bestehe Level 17-56</t>
  </si>
  <si>
    <t>Bestehe Level 17-60</t>
  </si>
  <si>
    <t>Bestehe Level 18-4</t>
  </si>
  <si>
    <t>Bestehe Level 18-8</t>
  </si>
  <si>
    <t>Bestehe Level 18-12</t>
  </si>
  <si>
    <t>Bestehe Level 18-16</t>
  </si>
  <si>
    <t>Bestehe Level 18-20</t>
  </si>
  <si>
    <t>Bestehe Level 18-24</t>
  </si>
  <si>
    <t>Bestehe Level 18-28</t>
  </si>
  <si>
    <t>Bestehe Level 18-32</t>
  </si>
  <si>
    <t>Bestehe Level 18-36</t>
  </si>
  <si>
    <t>Bestehe Level 18-40</t>
  </si>
  <si>
    <t>Bestehe Level 18-44</t>
  </si>
  <si>
    <t>Bestehe Level 18-48</t>
  </si>
  <si>
    <t>Bestehe Level 18-52</t>
  </si>
  <si>
    <t>Bestehe Level 18-56</t>
  </si>
  <si>
    <t>Bestehe Level 18-60</t>
  </si>
  <si>
    <t>Bestehe Level 19-4</t>
  </si>
  <si>
    <t>Bestehe Level 19-8</t>
  </si>
  <si>
    <t>Bestehe Level 19-12</t>
  </si>
  <si>
    <t>Bestehe Level 19-16</t>
  </si>
  <si>
    <t>Bestehe Level 19-20</t>
  </si>
  <si>
    <t>Bestehe Level 19-24</t>
  </si>
  <si>
    <t>Bestehe Level 19-28</t>
  </si>
  <si>
    <t>Bestehe Level 19-32</t>
  </si>
  <si>
    <t>Bestehe Level 19-36</t>
  </si>
  <si>
    <t>Bestehe Level 19-40</t>
  </si>
  <si>
    <t>Bestehe Level 19-44</t>
  </si>
  <si>
    <t>Bestehe Level 19-48</t>
  </si>
  <si>
    <t>Bestehe Level 19-52</t>
  </si>
  <si>
    <t>Bestehe Level 19-56</t>
  </si>
  <si>
    <t>Bestehe Level 19-60</t>
  </si>
  <si>
    <t>Bestehe Level 20-4</t>
  </si>
  <si>
    <t>Bestehe Level 20-8</t>
  </si>
  <si>
    <t>Bestehe Level 20-12</t>
  </si>
  <si>
    <t>Bestehe Level 20-16</t>
  </si>
  <si>
    <t>Bestehe Level 20-20</t>
  </si>
  <si>
    <t>Bestehe Level 20-24</t>
  </si>
  <si>
    <t>Bestehe Level 20-28</t>
  </si>
  <si>
    <t>Bestehe Level 20-32</t>
  </si>
  <si>
    <t>Bestehe Level 20-36</t>
  </si>
  <si>
    <t>Bestehe Level 20-40</t>
  </si>
  <si>
    <t>Bestehe Level 20-44</t>
  </si>
  <si>
    <t>Bestehe Level 20-48</t>
  </si>
  <si>
    <t>Bestehe Level 20-52</t>
  </si>
  <si>
    <t>Bestehe Level 20-56</t>
  </si>
  <si>
    <t>Bestehe Level 20-60</t>
  </si>
  <si>
    <t>Bestehe Level 8-44</t>
  </si>
  <si>
    <t>Bestehe Level 8-48</t>
  </si>
  <si>
    <t>Bestehe Level 8-52</t>
  </si>
  <si>
    <t>Bestehe Level 8-56</t>
  </si>
  <si>
    <t>Bestehe Level 8-60</t>
  </si>
  <si>
    <t>Bestehe Level 9-44</t>
  </si>
  <si>
    <t>Bestehe Level 9-48</t>
  </si>
  <si>
    <t>Bestehe Level 9-52</t>
  </si>
  <si>
    <t>Bestehe Level 9-56</t>
  </si>
  <si>
    <t>Bestehe Level 9-60</t>
  </si>
  <si>
    <t>Bestehe Level 10-44</t>
  </si>
  <si>
    <t>Bestehe Level 10-48</t>
  </si>
  <si>
    <t>Bestehe Level 10-52</t>
  </si>
  <si>
    <t>Bestehe Level 10-56</t>
  </si>
  <si>
    <t>Bestehe Level 10-60</t>
  </si>
  <si>
    <t>Bestehe Level 21-4</t>
  </si>
  <si>
    <t>Bestehe Level 21-8</t>
  </si>
  <si>
    <t>Bestehe Level 21-12</t>
  </si>
  <si>
    <t>Bestehe Level 21-16</t>
  </si>
  <si>
    <t>Bestehe Level 21-20</t>
  </si>
  <si>
    <t>Bestehe Level 21-24</t>
  </si>
  <si>
    <t>Bestehe Level 21-28</t>
  </si>
  <si>
    <t>Bestehe Level 21-32</t>
  </si>
  <si>
    <t>Bestehe Level 21-36</t>
  </si>
  <si>
    <t>Bestehe Level 21-40</t>
  </si>
  <si>
    <t>Bestehe Level 21-44</t>
  </si>
  <si>
    <t>Bestehe Level 21-48</t>
  </si>
  <si>
    <t>Bestehe Level 21-52</t>
  </si>
  <si>
    <t>Bestehe Level 21-56</t>
  </si>
  <si>
    <t>Bestehe Level 21-60</t>
  </si>
  <si>
    <t>Bestehe Level 22-4</t>
  </si>
  <si>
    <t>Bestehe Level 22-8</t>
  </si>
  <si>
    <t>Bestehe Level 22-12</t>
  </si>
  <si>
    <t>Bestehe Level 22-16</t>
  </si>
  <si>
    <t>Bestehe Level 22-20</t>
  </si>
  <si>
    <t>Bestehe Level 22-24</t>
  </si>
  <si>
    <t>Bestehe Level 22-28</t>
  </si>
  <si>
    <t>Bestehe Level 22-32</t>
  </si>
  <si>
    <t>Bestehe Level 22-36</t>
  </si>
  <si>
    <t>Bestehe Level 22-40</t>
  </si>
  <si>
    <t>Bestehe Level 22-44</t>
  </si>
  <si>
    <t>Bestehe Level 22-48</t>
  </si>
  <si>
    <t>Bestehe Level 22-52</t>
  </si>
  <si>
    <t>Bestehe Level 22-56</t>
  </si>
  <si>
    <t>Bestehe Level 22-60</t>
  </si>
  <si>
    <t>Bestehe Level 23-4</t>
  </si>
  <si>
    <t>Bestehe Level 23-8</t>
  </si>
  <si>
    <t>Bestehe Level 23-12</t>
  </si>
  <si>
    <t>Bestehe Level 23-16</t>
  </si>
  <si>
    <t>Bestehe Level 23-20</t>
  </si>
  <si>
    <t>Bestehe Level 23-24</t>
  </si>
  <si>
    <t>Bestehe Level 23-28</t>
  </si>
  <si>
    <t>Bestehe Level 23-32</t>
  </si>
  <si>
    <t>Bestehe Level 23-36</t>
  </si>
  <si>
    <t>Bestehe Level 23-40</t>
  </si>
  <si>
    <t>Bestehe Level 23-44</t>
  </si>
  <si>
    <t>Bestehe Level 23-48</t>
  </si>
  <si>
    <t>Bestehe Level 23-52</t>
  </si>
  <si>
    <t>Bestehe Level 23-56</t>
  </si>
  <si>
    <t>Bestehe Level 23-60</t>
  </si>
  <si>
    <t>Bestehe Level 24-4</t>
  </si>
  <si>
    <t>Bestehe Level 24-8</t>
  </si>
  <si>
    <t>Bestehe Level 24-12</t>
  </si>
  <si>
    <t>Bestehe Level 24-16</t>
  </si>
  <si>
    <t>Bestehe Level 24-20</t>
  </si>
  <si>
    <t>Bestehe Level 24-24</t>
  </si>
  <si>
    <t>Bestehe Level 24-28</t>
  </si>
  <si>
    <t>Bestehe Level 24-32</t>
  </si>
  <si>
    <t>Bestehe Level 24-36</t>
  </si>
  <si>
    <t>Bestehe Level 24-40</t>
  </si>
  <si>
    <t>Bestehe Level 24-44</t>
  </si>
  <si>
    <t>Bestehe Level 24-48</t>
  </si>
  <si>
    <t>Bestehe Level 24-52</t>
  </si>
  <si>
    <t>Bestehe Level 24-56</t>
  </si>
  <si>
    <t>Bestehe Level 24-60</t>
  </si>
  <si>
    <t>Bestehe Level 25-4</t>
  </si>
  <si>
    <t>Bestehe Level 25-8</t>
  </si>
  <si>
    <t>Bestehe Level 25-12</t>
  </si>
  <si>
    <t>Bestehe Level 25-16</t>
  </si>
  <si>
    <t>Bestehe Level 25-20</t>
  </si>
  <si>
    <t>Bestehe Level 25-24</t>
  </si>
  <si>
    <t>Bestehe Level 25-28</t>
  </si>
  <si>
    <t>Bestehe Level 25-32</t>
  </si>
  <si>
    <t>Bestehe Level 25-36</t>
  </si>
  <si>
    <t>Bestehe Level 25-40</t>
  </si>
  <si>
    <t>Bestehe Level 25-44</t>
  </si>
  <si>
    <t>Bestehe Level 25-48</t>
  </si>
  <si>
    <t>Bestehe Level 25-52</t>
  </si>
  <si>
    <t>Bestehe Level 25-56</t>
  </si>
  <si>
    <t>Bestehe Level 25-60</t>
  </si>
  <si>
    <t>Bestehe Level 26-4</t>
  </si>
  <si>
    <t>Bestehe Level 26-8</t>
  </si>
  <si>
    <t>Bestehe Level 26-12</t>
  </si>
  <si>
    <t>Bestehe Level 26-16</t>
  </si>
  <si>
    <t>Bestehe Level 26-20</t>
  </si>
  <si>
    <t>Bestehe Level 26-24</t>
  </si>
  <si>
    <t>Bestehe Level 26-28</t>
  </si>
  <si>
    <t>Bestehe Level 26-32</t>
  </si>
  <si>
    <t>Bestehe Level 26-36</t>
  </si>
  <si>
    <t>Bestehe Level 26-40</t>
  </si>
  <si>
    <t>Bestehe Level 26-44</t>
  </si>
  <si>
    <t>Bestehe Level 26-48</t>
  </si>
  <si>
    <t>Bestehe Level 26-52</t>
  </si>
  <si>
    <t>Bestehe Level 26-56</t>
  </si>
  <si>
    <t>Bestehe Level 26-60</t>
  </si>
  <si>
    <t>Bestehe Level 27-4</t>
  </si>
  <si>
    <t>Bestehe Level 27-8</t>
  </si>
  <si>
    <t>Bestehe Level 27-12</t>
  </si>
  <si>
    <t>Bestehe Level 27-16</t>
  </si>
  <si>
    <t>Bestehe Level 27-20</t>
  </si>
  <si>
    <t>Bestehe Level 27-24</t>
  </si>
  <si>
    <t>Bestehe Level 27-28</t>
  </si>
  <si>
    <t>Bestehe Level 27-32</t>
  </si>
  <si>
    <t>Bestehe Level 27-36</t>
  </si>
  <si>
    <t>Bestehe Level 27-40</t>
  </si>
  <si>
    <t>Bestehe Level 27-44</t>
  </si>
  <si>
    <t>Bestehe Level 27-48</t>
  </si>
  <si>
    <t>Bestehe Level 27-52</t>
  </si>
  <si>
    <t>Bestehe Level 27-56</t>
  </si>
  <si>
    <t>Bestehe Level 27-60</t>
  </si>
  <si>
    <t>Bestehe Level 28-4</t>
  </si>
  <si>
    <t>Bestehe Level 28-8</t>
  </si>
  <si>
    <t>Bestehe Level 28-12</t>
  </si>
  <si>
    <t>Bestehe Level 28-16</t>
  </si>
  <si>
    <t>Bestehe Level 28-20</t>
  </si>
  <si>
    <t>Bestehe Level 28-24</t>
  </si>
  <si>
    <t>Bestehe Level 28-28</t>
  </si>
  <si>
    <t>Bestehe Level 28-32</t>
  </si>
  <si>
    <t>Bestehe Level 28-36</t>
  </si>
  <si>
    <t>Bestehe Level 28-40</t>
  </si>
  <si>
    <t>Bestehe Level 28-44</t>
  </si>
  <si>
    <t>Bestehe Level 28-48</t>
  </si>
  <si>
    <t>Bestehe Level 28-52</t>
  </si>
  <si>
    <t>Bestehe Level 28-56</t>
  </si>
  <si>
    <t>Bestehe Level 28-60</t>
  </si>
  <si>
    <t>Bestehe Level 29-4</t>
  </si>
  <si>
    <t>Bestehe Level 29-8</t>
  </si>
  <si>
    <t>Bestehe Level 29-12</t>
  </si>
  <si>
    <t>Bestehe Level 29-16</t>
  </si>
  <si>
    <t>Bestehe Level 29-20</t>
  </si>
  <si>
    <t>Bestehe Level 29-24</t>
  </si>
  <si>
    <t>Bestehe Level 29-28</t>
  </si>
  <si>
    <t>Bestehe Level 29-32</t>
  </si>
  <si>
    <t>Bestehe Level 29-36</t>
  </si>
  <si>
    <t>Bestehe Level 29-40</t>
  </si>
  <si>
    <t>Bestehe Level 29-44</t>
  </si>
  <si>
    <t>Bestehe Level 29-48</t>
  </si>
  <si>
    <t>Bestehe Level 29-52</t>
  </si>
  <si>
    <t>Bestehe Level 29-56</t>
  </si>
  <si>
    <t>Bestehe Level 29-60</t>
  </si>
  <si>
    <t>Bestehe Level 30-4</t>
  </si>
  <si>
    <t>Bestehe Level 30-8</t>
  </si>
  <si>
    <t>Bestehe Level 30-12</t>
  </si>
  <si>
    <t>Bestehe Level 30-16</t>
  </si>
  <si>
    <t>Bestehe Level 30-20</t>
  </si>
  <si>
    <t>Bestehe Level 30-24</t>
  </si>
  <si>
    <t>Bestehe Level 30-28</t>
  </si>
  <si>
    <t>Bestehe Level 30-32</t>
  </si>
  <si>
    <t>Bestehe Level 30-36</t>
  </si>
  <si>
    <t>Bestehe Level 30-40</t>
  </si>
  <si>
    <t>Bestehe Level 30-44</t>
  </si>
  <si>
    <t>Bestehe Level 30-48</t>
  </si>
  <si>
    <t>Bestehe Level 30-52</t>
  </si>
  <si>
    <t>Bestehe Level 30-56</t>
  </si>
  <si>
    <t>Bestehe Level 30-60</t>
  </si>
  <si>
    <t>Besitze insgesamt {0} Figuren</t>
  </si>
  <si>
    <t>Erreiche {0} Turnierpunkte</t>
  </si>
  <si>
    <t>Erreiche insgesamt {0} Siege beim Turnier</t>
  </si>
  <si>
    <t>Bestehe das {0}. Kapitel</t>
  </si>
  <si>
    <t>Bestehe Ebene {0} des Extremen Tests</t>
  </si>
  <si>
    <t>Bestehe mit allen Figurentypen Ebene {1} des Extremen Tests</t>
  </si>
  <si>
    <t>Auf Discord folgen</t>
  </si>
  <si>
    <t>Auf Facebook folgen</t>
  </si>
  <si>
    <t>Auf Instagram folgen</t>
  </si>
  <si>
    <t>Auf Twitter folgen</t>
  </si>
  <si>
    <t>Zu Oasis Games</t>
  </si>
  <si>
    <t>Erhalte bei der Patrouille insgesamt {0} Bargeld</t>
  </si>
  <si>
    <t>Erhalte {0} Elite-Figur(en)</t>
  </si>
  <si>
    <t>Höchste Figurenstufe erreicht Stufe {0}</t>
  </si>
  <si>
    <t>Bestehe Ebene {1} des Weg der Stärksten {0}-mal</t>
  </si>
  <si>
    <t>Kampfwille erreicht Stufe {0}</t>
  </si>
  <si>
    <t>Erreiche {0} Figurenslots beim Kampfwillen</t>
  </si>
  <si>
    <t>Spiel-Account verbinden</t>
  </si>
  <si>
    <t>Erreiche Spielerstufe {0}</t>
  </si>
  <si>
    <t>Explosionstropfen</t>
  </si>
  <si>
    <t>Greift den gegenüberstehenden Gegner an und fügt ihm {0} Angriffsschaden zu. Reduziert zudem mit einer Wahrscheinlichkeit von {1} für {3} Runde(n) seine Verteidigung um {2}.</t>
  </si>
  <si>
    <t>St. 2: Verursachter Angriffsschaden der Fähigkeit erhöht auf {0}.</t>
  </si>
  <si>
    <t>St. 3: Verursacht beim Angriff von &lt;color=#FFC13B&gt;&lt;material=underline c=#FFC13B n=tip p=6090002 h=0&gt;blutenden&lt;/material&gt;&lt;/color&gt; Zielen zusätzlich {0} Angriffsschaden.</t>
  </si>
  <si>
    <t>St. 4: Verursachter Angriffsschaden der Fähigkeit erhöht auf {0}.</t>
  </si>
  <si>
    <t>St. 5: Verursachter Angriffsschaden der Fähigkeit erhöht auf {0}.</t>
  </si>
  <si>
    <t>Riesenbeschwörung</t>
  </si>
  <si>
    <t>Beschwört einen Riesen und greift alle gegnerischen Einheiten an. Verursacht dabei {0} Angriffsschaden, lässt das Ziel &lt;color=#FFC13B&gt;&lt;material=underline c=#FFC13B n=tip p=6090002 h=0&gt;bluten&lt;/material&gt;&lt;/color&gt; und fügt ihm für {2} Runde(n) jede Runde {1} Angriffsschaden zu.</t>
  </si>
  <si>
    <t>St. 2: Die Präzision von &lt;color=#FFC13B&gt;&lt;material=underline c=#FFC13B n=tip p=6090002 h=0&gt;blutenden&lt;/material&gt;&lt;/color&gt; Gegnern wird um {0} reduziert.</t>
  </si>
  <si>
    <t>St. 4: Dauer von &lt;color=#FFC13B&gt;&lt;material=underline c=#FFC13B n=tip p=6090002 h=0&gt;Blutung&lt;/material&gt;&lt;/color&gt; verlängert auf {0} Runde(n).</t>
  </si>
  <si>
    <t>Blitzschnelle Harmonisierung</t>
  </si>
  <si>
    <t>Die Standardfähigkeit verursacht Hochwerfen, verfolgt mit einer Wahrscheinlichkeit von 50% einen hochgeworfenen Gegner und fügt ihm {0} Angriffsschaden zu.</t>
  </si>
  <si>
    <t>St. 2: Fügt dem Ziel mit einer Wahrscheinlichkeit von {0} für {1} Runde(n) &lt;color=#FFC13B&gt;&lt;material=underline c=#FFC13B n=tip p=6090001 h=0&gt;Schwindel&lt;/material&gt;&lt;/color&gt; zu.</t>
  </si>
  <si>
    <t>St. 3: &lt;color=#FFC13B&gt;&lt;material=underline c=#FFC13B n=tip p=6090001 h=0&gt;Schwindel&lt;/material&gt;&lt;/color&gt;-Wahrscheinlichkeit erhöht auf {0}.</t>
  </si>
  <si>
    <t>Forschungswahn</t>
  </si>
  <si>
    <t>Erhöht zu Beginn des Kampfs das eigene maximale Leben um {0} und den Angriff um {1}.</t>
  </si>
  <si>
    <t>St. 2: Erhöhung des maximalen Lebens geändert auf {0}.</t>
  </si>
  <si>
    <t>St. 3: Angriffsbonus erhöht auf {0}.</t>
  </si>
  <si>
    <t>Instabile Arznei</t>
  </si>
  <si>
    <t>Fügt Gegnern, die von der aktiven Fähigkeit getroffen wurden, mit einer Wahrscheinlichkeit von {0} für {1} Runde(n) &lt;color=#FFC13B&gt;&lt;material=underline c=#FFC13B n=tip p=6090012 h=0&gt;Energieverlust&lt;/material&gt;&lt;/color&gt; zu.</t>
  </si>
  <si>
    <t>St. 2: Wahrscheinlichkeit auf &lt;color=#FFC13B&gt;&lt;material=underline c=#FFC13B n=tip p=6090012 h=0&gt;Energieverlust&lt;/material&gt;&lt;/color&gt; erhöht auf {0}.</t>
  </si>
  <si>
    <t>St. 3: Wahrscheinlichkeit auf &lt;color=#FFC13B&gt;&lt;material=underline c=#FFC13B n=tip p=6090012 h=0&gt;Energieverlust&lt;/material&gt;&lt;/color&gt; erhöht auf {0}.</t>
  </si>
  <si>
    <t>St. 4: Wahrscheinlichkeit auf &lt;color=#FFC13B&gt;&lt;material=underline c=#FFC13B n=tip p=6090012 h=0&gt;Energieverlust&lt;/material&gt;&lt;/color&gt; erhöht auf {0}.</t>
  </si>
  <si>
    <t>Gerader Tank-top Hieb</t>
  </si>
  <si>
    <t>Greift den gegenüberstehenden Gegner an und fügt ihm {0} Angriffsschaden zu.</t>
  </si>
  <si>
    <t>St. 2: Reduziert den verursachten Schaden des Ziels der Fähigkeit für {1} Runde(n) um {0}.</t>
  </si>
  <si>
    <t>St. 3: Verursachter Angriffsschaden der Fähigkeit erhöht auf {0}.</t>
  </si>
  <si>
    <t>St. 4: Reduktion des verursachten Schadens durch die Fähigkeit erhöht auf {0}.</t>
  </si>
  <si>
    <t>Tank-top Gerechtigkeit</t>
  </si>
  <si>
    <t>Hebt den Boden hoch und greift die Reihe des gegenüberstehenden Gegners an. Fügt dabei jedem Gegner {0} Angriffsschaden zu und verursacht mit einer Wahrscheinlichkeit von {1} für 1 Runde &lt;color=#FFC13B&gt;&lt;material=underline c=#FFC13B n=tip p=6090001 h=0&gt;Schwindel&lt;/material&gt;&lt;/color&gt;. Die Wahrscheinlichkeit auf &lt;color=#FFC13B&gt;&lt;material=underline c=#FFC13B n=tip p=6090001 h=0&gt;Schwindel&lt;/material&gt;&lt;/color&gt; erhöht sich pro {2} insgesamtem Lebensverlust von Tank-top Master um {3}.</t>
  </si>
  <si>
    <t>St. 2: Verursachter Schaden der Fähigkeit erhöht auf {0}.</t>
  </si>
  <si>
    <t>St. 3: Verursachter Schaden der Fähigkeit erhöht auf {0}.</t>
  </si>
  <si>
    <t>Schwerer Tank-top Hieb</t>
  </si>
  <si>
    <t>Die Standardfähigkeit verursacht Stürzen, verfolgt mit einer Wahrscheinlichkeit von 50% einen gestürzten Gegner und fügt ihm {0} Angriffsschaden zu.</t>
  </si>
  <si>
    <t>St. 2: Pro Kampf auf 1-mal beschränkt. Falls Tank-top Masters Leben nach dem Auslösen des Schweren Tank-top Hiebs unter {0} liegt, stellt er in den folgenden {1} Runde(n) pro Runde {2} Leben wieder her, wird &lt;color=#FFC13B&gt;&lt;material=underline c=#FFC13B n=tip p=6090007 h=0&gt;immun gegen Kontrolle&lt;/material&gt;&lt;/color&gt; und sein erlittener Schaden wird um {3} reduziert.</t>
  </si>
  <si>
    <t>St. 3: Pro Runde wiederhergestelltes Leben erhöht auf {0}.</t>
  </si>
  <si>
    <t>Pro Kampf auf 1-mal beschränkt. Wenn das Leben einer Einheit der eigenen Seite außer Tank-top Master in der 2. oder 3. Reihe unter {0} liegt oder die Einheit gestorben ist, erhält Tank-top Master für {1} Runde(n) &lt;color=#FFC13B&gt;&lt;material=underline c=#FFC13B n=tip p=6090003 h=0&gt;Hohn&lt;/material&gt;&lt;/color&gt; und wird &lt;color=#FFC13B&gt;&lt;material=underline c=#FFC13B n=tip p=6090007 h=0&gt;immun gegen Kontrolle&lt;/material&gt;&lt;/color&gt;.</t>
  </si>
  <si>
    <t>St. 2: Für die Dauer des &lt;color=#FFC13B&gt;&lt;material=underline c=#FFC13B n=tip p=6090003 h=0&gt;Hohns&lt;/material&gt;&lt;/color&gt; wird der erlittene Schaden von Tank-top Master um {0} reduziert.</t>
  </si>
  <si>
    <t>St. 3: Reduktion des erlittenen Schadens erhöht auf {0}.</t>
  </si>
  <si>
    <t>Meisterlicher Tank-top</t>
  </si>
  <si>
    <t>Erhöht zu Beginn des Kampfs das maximale Leben um {0} des eigenen Angriffs.</t>
  </si>
  <si>
    <t>Erhöht das zusätzliche maximale Leben auf {0} des eigenen Angriffs.</t>
  </si>
  <si>
    <t>Erzeugt beim Verursachen von Schaden mit der eigenen Fähigkeit zusätzlichen Schaden in der Höhe von {0} des eigenen maximalen Lebens.</t>
  </si>
  <si>
    <t>Wütender Hieb</t>
  </si>
  <si>
    <t>Greift den gegenüberstehenden Gegner an, löst eine 2er-Combo aus und fügt ihm insgesamt {0} Angriffsschaden zu.</t>
  </si>
  <si>
    <t>St. 3: Verursacht Zielen mit unter {0} Leben zusätzlich {1} Angriffsschaden.</t>
  </si>
  <si>
    <t>Blackhole-Schlag</t>
  </si>
  <si>
    <t>Schlägt den gegenüberstehenden Gegner mit seinen starken Armen auf den Boden, fügt ihm {0} Angriffsschaden zu und reduziert den Angriff des Ziels für {2} Runde(n) um {1}.</t>
  </si>
  <si>
    <t>St. 2: Angriffsreduktion erhöht auf {0}.</t>
  </si>
  <si>
    <t>St. 3: Schaden der Fähigkeit an Zielen mit unter {0} Leben auf {1} erhöht.</t>
  </si>
  <si>
    <t>Serienhieb</t>
  </si>
  <si>
    <t>Die Standardfähigkeit verursacht Schweben, verfolgt mit einer Wahrscheinlichkeit von 50% einen schwebenden Gegner und fügt ihm {0} Angriffsschaden zu.</t>
  </si>
  <si>
    <t>Katapult</t>
  </si>
  <si>
    <t>Stemmt einen riesigen Felsbrocken hoch, wirft ihn auf den gegenüberstehenden Gegner und fügt ihm {0} Angriffsschaden zu.</t>
  </si>
  <si>
    <t>St. 2: Stellt beim Erzielen eines kritischen Treffers der Fähigkeit zusätzlich {0} Wut wieder her.</t>
  </si>
  <si>
    <t>Wirbelattacke</t>
  </si>
  <si>
    <t>Schwingt seine Arme extrem schnell und greift den gegenüberstehenden Gegner an. Dabei löst er eine 5er-Combo aus, fügt dem Gegner insgesamt {0} Angriffsschaden zu und reduziert den Block des Ziels bei dem Angriff um {1}.</t>
  </si>
  <si>
    <t>Schwerer Aufladehieb</t>
  </si>
  <si>
    <t>St. 2: Erhöht die eigene kritische Trefferrate für {1} Runde(n) um {0}.</t>
  </si>
  <si>
    <t>Genmodifikation</t>
  </si>
  <si>
    <t>Wählt zwei zufällige Ziele aus. Falls es sich um Temakameraden handelt, werden sie geheilt und stellen Leben in der Höhe von {0} des Angriffs wieder her. Falls es sich um Feinde handelt, wird ihnen {1} Angriffsschaden zugefügt.</t>
  </si>
  <si>
    <t>St. 2: Heilungseffekt erhöht auf {0}.</t>
  </si>
  <si>
    <t>St. 3: Verursachter Schaden erhöht auf {0}.</t>
  </si>
  <si>
    <t>St. 4: Es werden 3 Ziele ausgewählt.</t>
  </si>
  <si>
    <t>St. 5: Heilungseffekt erhöht auf {0}.</t>
  </si>
  <si>
    <t>Gen-Hysterie</t>
  </si>
  <si>
    <t>Greift 3 zufällige Gegner an, fügt ihnen {0} Angriffsschaden und mit einer Wahrscheinlichkeit von {1} für {2} Runde(n) &lt;color=#FFC13B&gt;&lt;material=underline c=#FFC13B n=tip p=6090004 h=0&gt;Stille&lt;/material&gt;&lt;/color&gt; zu.</t>
  </si>
  <si>
    <t>Maschinengewehrsalve</t>
  </si>
  <si>
    <t>Greift nach der eigenen Standardfähigkeit mit einer Wahrscheinlichkeit von {0} den gegenüberstehenden Gegner an und fügt ihm {1} Angriffsschaden zu. Stellt zudem der Einheit mit dem tiefsten prozentualen Leben der eigenen Seite Leben in der Höhe von {2} von Doctor Genus Angriff wieder her.</t>
  </si>
  <si>
    <t>St. 3: Heilungseffekt erhöht auf {0}.</t>
  </si>
  <si>
    <t>Eigensinnige Forschung</t>
  </si>
  <si>
    <t>Die Standardfähigkeit erhöht den Angriff von Zielen der eigenen Seite für {1} Runde(n) um {0} und verringert den Angriff von gegnerischen Zielen für {3} Runde(n) um {2}.</t>
  </si>
  <si>
    <t>St. 2: Angriffserhöhung erhöht auf {0}.</t>
  </si>
  <si>
    <t>St. 3: Angriffsreduktion erhöht auf {0}.</t>
  </si>
  <si>
    <t>Für die Wissenschaft</t>
  </si>
  <si>
    <t>Die Standardfähigkeit &lt;color=#FFC13B&gt;&lt;material=underline c=#FFC13B n=tip p=6090006 h=0&gt;heilt&lt;/material&gt;&lt;/color&gt; Ziele der eigenen Seite zusätzlich während {0} Runde(n) und stellt Leben in der Höhe von {1} von Doctor Genus Angriff wieder her. Gegnerische Ziele erhalten für {2} Runde(n) &lt;color=#FFC13B&gt;&lt;material=underline c=#FFC13B n=tip p=6090002 h=0&gt;Entflammen&lt;/material&gt;&lt;/color&gt; und erleiden jede Runde Schaden in der Höhe von {3} von Doctor Genus Angriff.</t>
  </si>
  <si>
    <t>St. 2: &lt;color=#FFC13B&gt;&lt;material=underline c=#FFC13B n=tip p=6090006 h=0&gt;Anhaltende Heilung&lt;/material&gt;&lt;/color&gt; erhöht auf {0} des Angriffs.</t>
  </si>
  <si>
    <t>St. 3: &lt;color=#FFC13B&gt;&lt;material=underline c=#FFC13B n=tip p=6090002 h=0&gt;Entflammen&lt;/material&gt;&lt;/color&gt; erhöht auf {0} des Angriffs.</t>
  </si>
  <si>
    <t>St. 4: &lt;color=#FFC13B&gt;&lt;material=underline c=#FFC13B n=tip p=6090006 h=0&gt;Anhaltende Heilung&lt;/material&gt;&lt;/color&gt; und &lt;color=#FFC13B&gt;&lt;material=underline c=#FFC13B n=tip p=6090002 h=0&gt;Entflammen&lt;/material&gt;&lt;/color&gt; verlängert auf {0} Runde(n).</t>
  </si>
  <si>
    <t>Klauenhieb</t>
  </si>
  <si>
    <t>Greift den gegenüberstehenden Gegner mit scharfen Klauen an, löst eine 2er-Combo aus, fügt ihm insgesamt {0} Angriffsschaden zu und lässt ihn stürzen.</t>
  </si>
  <si>
    <t>St. 2: Fügt dem Ziel zusätzlich &lt;color=#FFC13B&gt;&lt;material=underline c=#FFC13B n=tip p=6090002 h=0&gt;Bluten&lt;/material&gt;&lt;/color&gt; zu und verursacht für {1} Runde(n) jede Runde {0} Angriffsschaden.</t>
  </si>
  <si>
    <t>Untergrund-Gefängnis</t>
  </si>
  <si>
    <t>Greift einen zufälligen Gegner von unten an, verursacht {0} Angriffsschaden und &lt;color=#FFC13B&gt;&lt;material=underline c=#FFC13B n=tip p=6090008 h=0&gt;verbannt&lt;/material&gt;&lt;/color&gt; ihn für {1} Runde(n).</t>
  </si>
  <si>
    <t>Untergrund-Attacke</t>
  </si>
  <si>
    <t>Erhöht den Angriff um {0} und die kritischen Treffer um{1}.</t>
  </si>
  <si>
    <t>St. 2: Angriffsbonus erhöht auf {0}.</t>
  </si>
  <si>
    <t>St. 3: Bonus für kritische Treffer erhöht auf {0}.</t>
  </si>
  <si>
    <t>Scharfe Klauen</t>
  </si>
  <si>
    <t>Greift den gegenüberstehenden Gegner an und fügt ihm {0} Angriffsschaden zu. Stellt zudem Leben in der Höhe von {1} des verursachten Schadens wieder her.</t>
  </si>
  <si>
    <t>St. 2: Lebenswiederherstellungsrate erhöht auf {0}.</t>
  </si>
  <si>
    <t>St. 4: Lebenswiederherstellungsrate erhöht auf {0}.</t>
  </si>
  <si>
    <t>Schwarzer Sturm</t>
  </si>
  <si>
    <t>Beschwört einen Moskitoschwarm, greift alle Gegner an, fügt jedem von ihnen {0} Schaden zu und lässt den Mückenschwarm alle Gegner heimsuchen, wobei sie für {2} Runde(n) jede Runde Schaden in der Höhe von {1} von Mosquito Girls Angriff erleiden. Wenn der Moskitoschwarm-Effekt beendet ist, stellt Mosquito Girl Leben in der Höhe von {3} des verursachten Schadens wieder her.</t>
  </si>
  <si>
    <t>St. 2: Schaden des Moskitoschwarms erhöht auf {0}, Lebenswiederherstellungsrate erhöht auf {1}.</t>
  </si>
  <si>
    <t>St. 3: Schaden des Moskitoschwarms erhöht auf {0}, beim Verursachen von Schaden durch den Moskitoschwarm wird {1} des Heilungseffekts sofort wiederhergestellt.</t>
  </si>
  <si>
    <t>Stechattacke</t>
  </si>
  <si>
    <t>Die Standardfähigkeit verursacht Zurückschlagen, verfolgt mit einer Wahrscheinlichkeit von 50% einen zurückgeschlagenen Gegner, fügt ihm {0} Angriffsschaden und für {1} Runde(n) &lt;color=#FFC13B&gt;&lt;material=underline c=#FFC13B n=tip p=6090004 h=0&gt;Stille&lt;/material&gt;&lt;/color&gt; zu.</t>
  </si>
  <si>
    <t>St. 2: Stellt Leben in der Höhe von {0} des verursachten Schadens der Stechattacke wieder her.</t>
  </si>
  <si>
    <t>St. 3: Verursachter Angriffsschaden erhöht auf {0}.</t>
  </si>
  <si>
    <t>Instinktiver Blutdurst</t>
  </si>
  <si>
    <t>Je höher Mosquito Girls Leben, desto höher ihr Angriff. Maximale Erhöhung um {0}.</t>
  </si>
  <si>
    <t>St. 2: Je höher Mosquito Girls Leben, desto höher ihre kritische Trefferrate. Maximale Erhöhung um {0}.</t>
  </si>
  <si>
    <t>St. 3: Erhöht den Angriff um maximal {0}.</t>
  </si>
  <si>
    <t>Schwarzer Albtraum</t>
  </si>
  <si>
    <t>Erhöht bei 3 oder weniger, 4 oder 5 verbleibenden Gegnern im Kampf den Angriff beim Einsatz der aktiven Fähigkeit vorübergehend um {0}, {1}, bzw. {2}.</t>
  </si>
  <si>
    <t>Greift den gegenüberstehenden Gegner an und fügt ihm {0} Angriffsschaden zu. Das Ziel erleidet zudem für {2} Runde(n) &lt;color=#FFC13B&gt;&lt;material=underline c=#FFC13B n=tip p=6090002 h=0&gt;Bluten&lt;/material&gt;&lt;/color&gt; und pro Runde Schaden in der Höhe von {1} von Beast Kings Angriff.</t>
  </si>
  <si>
    <t>St. 3: Schaden von &lt;color=#FFC13B&gt;&lt;material=underline c=#FFC13B n=tip p=6090002 h=0&gt;Blutung&lt;/material&gt;&lt;/color&gt; erhöht auf {0}.</t>
  </si>
  <si>
    <t>St. 4: Verursachter Schaden der Fähigkeit erhöht auf {0}.</t>
  </si>
  <si>
    <t>St. 5: Schaden von &lt;color=#FFC13B&gt;&lt;material=underline c=#FFC13B n=tip p=6090002 h=0&gt;Blutung&lt;/material&gt;&lt;/color&gt; erhöht auf {0}.</t>
  </si>
  <si>
    <t>Lion Slash: Meteoritenschauer</t>
  </si>
  <si>
    <t>Fügt dem Gegner mit dem niedrigsten prozentualen Leben mit seinen scharfen Klauen eine 5er-Combo zu, verursacht insgesamt {0} Angriffsschaden und fügt den Gegnern links und rechts davon {1} Sprühschaden zu.</t>
  </si>
  <si>
    <t>St. 2: Verursachter Angriffsschaden der Fähigkeit erhöht auf {0}, verursachter Sprühschaden erhöht auf {1}.</t>
  </si>
  <si>
    <t>St. 3: Verursachter Angriffsschaden der Fähigkeit erhöht auf {0}, verursachter Sprühschaden erhöht auf {1}.</t>
  </si>
  <si>
    <t>Kraftvoller Lion Slash</t>
  </si>
  <si>
    <t>Die Standardfähigkeit verursacht Zurückschlagen, verfolgt mit einer Wahrscheinlichkeit von 50% einen zurückgeschlagenen Gegner, fügt ihm {0} Angriffsschaden zu und erhöht den eigenen Angriff für 1 Runde um {1}.</t>
  </si>
  <si>
    <t>St. 2: Eigener Angriffsbonus erhöht auf {0}.</t>
  </si>
  <si>
    <t>St. 3: Die Erhöhung des eigenen Angriffs wird zur Erhöhung des Angriffs aller Einheiten der eigenen Seite.</t>
  </si>
  <si>
    <t>Gemetzel</t>
  </si>
  <si>
    <t>Wenn das Leben des Gegners mit dem niedrigsten prozentualen Leben auf dem Feld unter {0} liegt, greift ihn die Standardfähigkeit bevorzugt an und der Schaden der Standardfähigkeit an ihm wird um {1} erhöht.</t>
  </si>
  <si>
    <t>St. 2: Stellt sich selbst Leben in der Höhe von {0} des am Ziel verursachten Schadens wieder her.</t>
  </si>
  <si>
    <t>St. 3: Schadensbonus der Standardfähigkeit erhöht auf {0}.</t>
  </si>
  <si>
    <t>Wenn sich ein gegnerisches Ziel mit unter {0} Leben auf dem Feld befindet, erhält Beast King für {1} Runde(n) eine Schadensminderung, wobei sein erlittener Schaden um {2} verringert wird. Dieser Effekt kann erst nach dem Tod einer gegnerischen Einheit erneut ausgelöst werden.</t>
  </si>
  <si>
    <t>Reduktion des erlittenen Schadens erhöht auf {0}.</t>
  </si>
  <si>
    <t>Harter Zornschlag</t>
  </si>
  <si>
    <t>St. 2: Verstärkt alle 2 Runden 1-mal die Standardfähigkeit. Dabei wird die Kolonne des gegenüberstehenden Gegners angegriffen, jedem der Gegner {0} Angriffsschaden zugefügt und mit einer Wahrscheinlichkeit von {1} für {2} Runde(n) &lt;color=#FFC13B&gt;&lt;material=underline c=#FFC13B n=tip p=6090001 h=0&gt;Schwindel&lt;/material&gt;&lt;/color&gt; verursacht.</t>
  </si>
  <si>
    <t>St. 5: &lt;color=#FFC13B&gt;&lt;material=underline c=#FFC13B n=tip p=6090001&gt;Schwindel&lt;/material&gt;&lt;/color&gt;-Wahrscheinlichkeit erhöht auf {0}.</t>
  </si>
  <si>
    <t>Bodenspalter</t>
  </si>
  <si>
    <t>Greift die Kolonne des gegenüberstehenden Gegners an und verursacht {0} Angriffsschaden. Erhält zudem für {1} Runde(n) &lt;color=#FFC13B&gt;&lt;material=underline c=#FFC13B n=tip p=6090003 h=0&gt;Hohn&lt;/material&gt;&lt;/color&gt;, während dessen Dauer {2} des Schadens auf den Angreifer zurückprallt.</t>
  </si>
  <si>
    <t>St. 3: Schadensrückprallrate erhöht auf {0}.</t>
  </si>
  <si>
    <t>Blitzüberfall</t>
  </si>
  <si>
    <t>Die Standardfähigkeit verursacht Stürzen, verfolgt mit einer Wahrscheinlichkeit von 50% einen gestürzten Gegner, fügt ihm {0} Angriffsschaden und mit einer Wahrscheinlichkeit von {1} für {2} Runde(n) &lt;color=#FFC13B&gt;&lt;material=underline c=#FFC13B n=tip p=6090001 h=0&gt;Schwindel&lt;/material&gt;&lt;/color&gt; zu.</t>
  </si>
  <si>
    <t>St. 2: &lt;color=#FFC13B&gt;&lt;material=underline c=#FFC13B n=tip p=6090001 h=0&gt;Schwindel&lt;/material&gt;&lt;/color&gt;-Wahrscheinlichkeit geändert auf {0}.</t>
  </si>
  <si>
    <t>Gorilla-Rüstung</t>
  </si>
  <si>
    <t>Erstellt sich selbst beim Betreten des Kampfs einen &lt;color=#FFC13B&gt;&lt;material=underline c=#FFC13B n=tip p=6090009 h=0&gt;Schild&lt;/material&gt;&lt;/color&gt; in der Höhe von {0} des eigenen Lebens. Auch beim Einsatz der aktiven Fähigkeit wird ein gleichartiger &lt;color=#FFC13B&gt;&lt;material=underline c=#FFC13B n=tip p=6090009 h=0&gt;Schild&lt;/material&gt;&lt;/color&gt; erzeugt.</t>
  </si>
  <si>
    <t>St. 2: Stärke des &lt;color=#FFC13B&gt;&lt;material=underline c=#FFC13B n=tip p=6090009 h=0&gt;Schildes&lt;/material&gt;&lt;/color&gt; erhöht auf {0}.</t>
  </si>
  <si>
    <t>St. 3: Stärke des &lt;color=#FFC13B&gt;&lt;material=underline c=#FFC13B n=tip p=6090009 h=0&gt;Schildes&lt;/material&gt;&lt;/color&gt; erhöht auf {0}.</t>
  </si>
  <si>
    <t>Essenz der Weisheit</t>
  </si>
  <si>
    <t>Erhöht den Wert von beliebigen &lt;color=#FFC13B&gt;&lt;material=underline c=#FFC13B n=tip p=6090009 h=0&gt;Schildern&lt;/material&gt;&lt;/color&gt; mit Armored Gorilla als Ziel um {0}.</t>
  </si>
  <si>
    <t>Erhöht den Wert von beliebigen &lt;color=#FFC13B&gt;&lt;material=underline c=#FFC13B n=tip p=6090009 h=0&gt;Schildern&lt;/material&gt;&lt;/color&gt; mit Armored Gorilla als Ziel auf {0}.</t>
  </si>
  <si>
    <t>Jedes Mal, wenn Armored Gorilla alle &lt;color=#FFC13B&gt;&lt;material=underline c=#FFC13B n=tip p=6090009 h=0&gt;Schilder&lt;/material&gt;&lt;/color&gt; verliert, erhält er {0} Wut.</t>
  </si>
  <si>
    <t>Harter Carnage-Punch</t>
  </si>
  <si>
    <t>Greift den gegenüberstehenden Gegner an und fügt ihm {0} Angriffsschaden zu. Verursacht zudem mit einer Wahrscheinlichkeit von {1} für {2} Runde(n) &lt;color=#FFC13B&gt;&lt;material=underline c=#FFC13B n=tip p=6090001 h=0&gt;Schwindel&lt;/material&gt;&lt;/color&gt; und schlägt den Gegner zurück.</t>
  </si>
  <si>
    <t>St. 2: &lt;color=#FFC13B&gt;&lt;material=underline c=#FFC13B n=tip p=6090001 h=0&gt;Schwindel&lt;/material&gt;&lt;/color&gt;-Wahrscheinlichkeit der Fähigkeit erhöht auf {0}.</t>
  </si>
  <si>
    <t>St. 5: &lt;color=#FFC13B&gt;&lt;material=underline c=#FFC13B n=tip p=6090001 h=0&gt;Schwindel&lt;/material&gt;&lt;/color&gt;-Wahrscheinlichkeit der Fähigkeit erhöht auf {0}.</t>
  </si>
  <si>
    <t>Carnage-Wut</t>
  </si>
  <si>
    <t>Verwandelt sich in den Carnage-Modus, wird &lt;color=#FFC13B&gt;&lt;material=underline c=#FFC13B n=tip p=6090007 h=0&gt;immun gegen Kontrolle&lt;/material&gt;&lt;/color&gt; und erhöht den eigenen Angriff für {2} Runde(n) um {0}. Setzt nach der Verwandlung sofort 1-mal den Harten Carnage-Punch ein und die Wahrscheinlichkeit auf &lt;color=#FFC13B&gt;&lt;material=underline c=#FFC13B n=tip p=6090001 h=0&gt;Schwindel&lt;/material&gt;&lt;/color&gt; wird während der Dauer der Verwandlung um {1} erhöht.</t>
  </si>
  <si>
    <t>St. 3: Eigener Angriffsbonus erhöht auf {0}.</t>
  </si>
  <si>
    <t>Carnage-Sturmangriff</t>
  </si>
  <si>
    <t>Die Standardfähigkeit verursacht Zurückschlagen, verfolgt mit einer Wahrscheinlichkeit von 50% einen zurückgeschlagenen Gegner, fügt ihm {0} Angriffsschaden zu und reduziert den verursachten Schaden des Ziels für {2} Runde(n) um {1}.</t>
  </si>
  <si>
    <t>Instinkt der Starken</t>
  </si>
  <si>
    <t>Erhöht den eigenen Block um {0}, nach der Verwandlung wird der Block auf {1} erhöht.</t>
  </si>
  <si>
    <t>St. 2: Erhöht den eigenen Block um {0}, nach der Verwandlung wird der Block auf {1} erhöht.</t>
  </si>
  <si>
    <t>St. 3: Erhöht den eigenen Block um {0}, nach der Verwandlung wird der Block auf {1} erhöht.</t>
  </si>
  <si>
    <t>Neuer kompletter Mensch</t>
  </si>
  <si>
    <t>Erhöht beim Kampfeintritt die Wut um {0} Punkt(e).</t>
  </si>
  <si>
    <t>Verbraucht nach der Standardfähigkeit, falls Carnage Kabutos Wut über {0} liegt und er sich im Carnage-Modus befindet, {1} Punkt(e) Wut und verlängert den Carnage-Modus um {2} Runde(n).</t>
  </si>
  <si>
    <t>Die Standardfähigkeit reduziert im Carnage-Modus die Wut des Ziels um {0} Punkt(e).</t>
  </si>
  <si>
    <t>Erhöht bei jeder Verlängerung des Carnage-Modus den eigenen Angriff um {0}.</t>
  </si>
  <si>
    <t>Jet-Fausthieb</t>
  </si>
  <si>
    <t>Greift den gegenüberstehenden Gegner mit den Fäusten an und fügt ihm {0} Angriffsschaden zu.</t>
  </si>
  <si>
    <t>St. 2: Stellt mit einer Wahrscheinlichkeit von {0} zusätzlich {1} Punkt(e) Wut wieder her.</t>
  </si>
  <si>
    <t>St. 3: Stellt mit einer Wahrscheinlichkeit von {0} noch einmal {1} Punkt(e) Wut wieder her.</t>
  </si>
  <si>
    <t>Hochenergie-Jet-Fausthieb</t>
  </si>
  <si>
    <t>Erhöht die Wucht seiner Fäuste per Energiestrahl, greift den gegenüberstehenden Gegner an und fügt ihm {0} Angriffsschaden zu. Stellt zudem mit einer Wahrscheinlichkeit von {1} {2} Wut wieder her.</t>
  </si>
  <si>
    <t>St. 2: Wahrscheinlichkeit der Wutwiederherstellung erhöht auf {0}.</t>
  </si>
  <si>
    <t>St. 3: Wahrscheinlichkeit der Wutwiederherstellung erhöht auf {0}.</t>
  </si>
  <si>
    <t>Luft-Jet-Fausthieb</t>
  </si>
  <si>
    <t>St. 2: Verursachter Angriffsschaden der Fähigkeit erhöht auf {0}, stellt {1} Punkt(e) Wut wieder her.</t>
  </si>
  <si>
    <t>Greift den gegenüberstehenden Gegner an, löst eine 2er-Combo aus und fügt ihm insgesamt {0} Angriffsschaden zu. Erhöht zudem bei den nächsten aufeinanderfolgenden Punches die kritische Trefferrate um {1}, wobei die kritische Trefferrate bis zu {2}-mal erhöht werden kann.</t>
  </si>
  <si>
    <t>Aufeinanderfolgende Punches</t>
  </si>
  <si>
    <t>Verübt einen wilden Chaosschlag auf das gegenüberstehende Ziel. Löst dabei eine 4er-Combo aus und verursacht insgesamt {0} Angriffsschaden.</t>
  </si>
  <si>
    <t>Kendama-Angriff</t>
  </si>
  <si>
    <t>Greift den gegenüberstehenden Gegner mit dem Kendama Ball an und fügt ihm {0} Angriffsschaden zu. Stellt zudem Leben in der Höhe von {1} des verursachten Schadens wieder her.</t>
  </si>
  <si>
    <t>Weltzerschmetternde Drehung</t>
  </si>
  <si>
    <t>Schwingt das Kendama, greift einen zufälligen Gegner der hinteren gegnerischen Reihe an und verursacht {0} Schaden. Für die nächsten {1} Runden wird dieser Gegner als Ziel der Standardfähigkeit festgelegt.</t>
  </si>
  <si>
    <t>St. 2: Verursachter Schaden der Fähigkeit erhöht auf {0}, eigener erlittener Schaden verringert um {1}, hält {2} Runde(n) an.</t>
  </si>
  <si>
    <t>St. 3: Verursachter Schaden erhöht auf {0}, eigene Präzision erhöht um {1}, hält {2} Runde(n) an.</t>
  </si>
  <si>
    <t>Kendama-Schmetterschlag</t>
  </si>
  <si>
    <t>Die Standardfähigkeit verursacht Stürzen, verfolgt mit einer Wahrscheinlichkeit von 50% einen gestürzten Gegner, fügt ihm {0} Angriffsschaden zu und erhöht die eigenen kritischen Treffer für {2} Runde(n) um {1}.</t>
  </si>
  <si>
    <t>St. 2: Verursachter Schaden der Fähigkeit erhöht auf {0}, stellt {1} Punkt(e) Wut wieder her.</t>
  </si>
  <si>
    <t>Kraft des Lächelns</t>
  </si>
  <si>
    <t>Falls Smile Man seit seinem letzten Zug keine Angriffe erlitten hat, wird sein Angriff jede Runde vor dem eigenen Zug für {1} Runde(n) um {0} erhöht. Falls er Angriffe erlitten hat, wird sein erlittener Schaden für {3} Runde(n) um {2} verringert.</t>
  </si>
  <si>
    <t>St. 2: Angriffsbonusrate erhöht auf {0}.</t>
  </si>
  <si>
    <t>St. 3: Schadensverringerungsrate erhöht auf {0}.</t>
  </si>
  <si>
    <t>Bei der Verfolgungsfähigkeit wird mit einer Wahrscheinlichkeit von {0} ein Round-the-World Beatdown ausgelöst, bei dem ein zufälliger Gegner angegriffen und {1} Schaden verursacht wird. Kann innerhalb einer Runde mehrmals ausgelöst werden. Bei jedem Auslösen innerhalb der gleichen Runde sinkt die Auslösewahrscheinlichkeit um {2}.</t>
  </si>
  <si>
    <t>Auslösewahrscheinlichkeit des Round-the-World Beatdowns erhöht auf {0}.</t>
  </si>
  <si>
    <t>Round-the-World Beatdown erhält {0} Lebensentzug.</t>
  </si>
  <si>
    <t>Blitz-Combo-Kick</t>
  </si>
  <si>
    <t>Greift den gegenüberstehenden Gegner an, löst eine 3er-Combo aus und verursacht insgesamt {0} Angriffsschaden. Falls sich gesperrte Ziele im Kampf befinden, werden diese bevorzugt angegriffen und die Präzision wird bei diesem Angriff zusätzlich um {1} erhöht.</t>
  </si>
  <si>
    <t>St. 2: Präzisionsbonus erhöht auf {0}.</t>
  </si>
  <si>
    <t>St. 3: Lightning Max erhält nach dem Besiegen von gesperrten Gegnern {0} Punkt(e) Wut.</t>
  </si>
  <si>
    <t>St. 4: Präzisionsbonus erhöht auf {0}.</t>
  </si>
  <si>
    <t>St. 5: Lightning Max erhält nach dem Besiegen von gesperrten Gegnern {0} Punkt(e) Wut.</t>
  </si>
  <si>
    <t>Präzise Beobachtung</t>
  </si>
  <si>
    <t>Beobachtet und markiert alle Gegner, erhöht den erlittenen Schaden aller Ziele für {1} Runde(n) um {0}. Beim Besiegen der Ziele erhält derjenige, der sie besiegt, {2} Wut.</t>
  </si>
  <si>
    <t>St. 2: Rate der Erhöhung des erlittenen Schadens erhöht auf {0}.</t>
  </si>
  <si>
    <t>St. 3: Erhöht beim Besiegen der Ziele die kritischen Treffer für {1} Runde(n) um {0}.</t>
  </si>
  <si>
    <t>Blitz-Side-Kick</t>
  </si>
  <si>
    <t>Die Standardfähigkeit verursacht Stürzen, verfolgt mit einer Wahrscheinlichkeit von 50% einen gestürzten Gegner und fügt ihm {0} Angriffsschaden zu. Die kritischen Treffer sind bei diesem Angriff um {1} erhöht.</t>
  </si>
  <si>
    <t>Monster-Erzfeind</t>
  </si>
  <si>
    <t>Falls sich vor der Standardfähigkeit ein Gegner mit unter {0} Leben im Kampf befindet, sperrt Lightning Max den Gegner und wechselt das gesperrte Ziel bis zu dessen Tod nicht mehr. Je tiefer das Leben des gesperrten Ziels ist, desto mehr Schaden erleidet es, wenn es von Einheiten der eigenen Seite angegriffen wird. Maximal erleidet es {1} zusätzlichen Angriffsschaden.</t>
  </si>
  <si>
    <t>St. 2: Maximaler zusätzlicher Schaden erhöht auf {0}.</t>
  </si>
  <si>
    <t>St. 3: Maximaler zusätzlicher Schaden erhöht auf {0}.</t>
  </si>
  <si>
    <t>Kraft des Blitzes</t>
  </si>
  <si>
    <t>Einheiten der eigenen Seite stellen beim Angriff auf Gegner, die durch die aktive Fähigkeit von Lightning Max markiert wurden, Leben in der Höhe von {0} des verursachten Schadens wieder her.</t>
  </si>
  <si>
    <t>Lebenswiederherstellungsrate erhöht auf {0}.</t>
  </si>
  <si>
    <t>Greift den gegenüberstehenden Gegner mit dem Schwert an und fügt ihm {0} Angriffsschaden zu. Reduziert zudem die Präzision des Ziels für {2} Runde(n) um {1} oder verursacht zusätzlichen Schaden in der Höhe von {3} von Spring Mustachios maximalem Leben.</t>
  </si>
  <si>
    <t>St. 3: Präzisionsreduktion erhöht auf {0}.</t>
  </si>
  <si>
    <t>St. 4: Zusätzlich verursachter Schaden der Fähigkeit erhöht auf {0} des maximalen Lebens.</t>
  </si>
  <si>
    <t>Greift die Kolonne des gegenüberstehenden Gegners an und verursacht jedem Ziel {0} Angriffsschaden. Fügt dem Ziel zudem &lt;color=#FFC13B&gt;&lt;material=underline c=#FFC13B n=tip p=6090002 h=0&gt;Bluten&lt;/material&gt;&lt;/color&gt; zu und erzeugt für {2} Runde(n) jede Runde {1} Angriffsschaden.</t>
  </si>
  <si>
    <t>St. 2: Dauer der &lt;color=#FFC13B&gt;&lt;material=underline c=#FFC13B n=tip p=6090002 h=0&gt;Blutung&lt;/material&gt;&lt;/color&gt; geändert auf {0} Runden.</t>
  </si>
  <si>
    <t>Drehschlag</t>
  </si>
  <si>
    <t>Die Standardfähigkeit verursacht Hochwerfen, verfolgt mit einer Wahrscheinlichkeit von 50% einen hochgeworfenen Gegner, fügt ihm {0} Angriffsschaden zu und reduziert die Wut des Ziels um {1} Punkte.</t>
  </si>
  <si>
    <t>Schwertparade</t>
  </si>
  <si>
    <t>Erhöht den eigenen Angriff um {0}. Die Fähigkeit ignoriert mit einer Wahrscheinlichkeit von {1} die gegnerische Verteidigung und fügt Zielen mit &lt;color=#FFC13B&gt;&lt;material=underline c=#FFC13B n=tip p=6090009 h=0&gt;Schild&lt;/material&gt;&lt;/color&gt; {2} Schaden zu.</t>
  </si>
  <si>
    <t>St. 2: Wahrscheinlichkeit, die Verteidigung zu ignorieren, erhöht auf {0}.</t>
  </si>
  <si>
    <t>Magische Schwertkunst</t>
  </si>
  <si>
    <t>Die aktive Fähigkeit fügt dem Ziel mit einer Wahrscheinlichkeit von {0} für {1} Runde(n) &lt;color=#FFC13B&gt;&lt;material=underline c=#FFC13B n=tip p=6090001 h=0&gt;Schwindel&lt;/material&gt;&lt;/color&gt; zu.</t>
  </si>
  <si>
    <t>Schaden der aktiven Fähigkeit an Zielen, denen er selber &lt;color=#FFC13B&gt;&lt;material=underline c=#FFC13B n=tip p=6090001 h=0&gt;Schwindel&lt;/material&gt;&lt;/color&gt; zugefügt hat, um {0} erhöht.</t>
  </si>
  <si>
    <t>&lt;color=#FFC13B&gt;&lt;material=underline c=#FFC13B n=tip p=6090001 h=0&gt;Schwindel&lt;/material&gt;&lt;/color&gt;-Wahrscheinlichkeit erhöht auf {0}.</t>
  </si>
  <si>
    <t>Dreifachschuss</t>
  </si>
  <si>
    <t>Greift 3 zufällige Gegner an und fügt jedem von ihnen {0} Angriffsschaden zu.</t>
  </si>
  <si>
    <t>St. 3: Präzision beim Dreifachschuss erhöht um {0}.</t>
  </si>
  <si>
    <t>St. 5: Präzisionsbonus erhöht auf {0}.</t>
  </si>
  <si>
    <t>Goldene Formgedächtniskugeln</t>
  </si>
  <si>
    <t>Verschießt gleichzeitig eine große Anzahl Kugeln und greift damit sämtliche Gegner aus allen Richtungen an. Löst eine 3er-Combo an jedem Gegner aus und verursacht jedem von ihnen insgesamt {0} Angriffsschaden.</t>
  </si>
  <si>
    <t>St. 2: Verursachter Schaden der Fähigkeit erhöht auf {0}, mit einer Wahrscheinlichkeit von {1} wird {2} zusätzlicher Schaden verursacht.</t>
  </si>
  <si>
    <t>St. 3: Verursachter Schaden der Fähigkeit erhöht auf {0}, zusätzlicher Schaden erhöht auf {1}.</t>
  </si>
  <si>
    <t>Golden Breakout</t>
  </si>
  <si>
    <t>Die Standardfähigkeit verursacht Zurückschlagen, verfolgt mit einer Wahrscheinlichkeit von 50% einen zurückgeschlagenen Gegner und fügt ihm {0} Angriffsschaden zu. Erstellt zudem der Einheit mit dem tiefsten absoluten Lebenswert der eigenen Seite einen &lt;color=#FFC13B&gt;&lt;material=underline c=#FFC13B n=tip p=6090009 h=0&gt;Schild&lt;/material&gt;&lt;/color&gt; in der Höhe von {1} von Golden Balls Angriff.</t>
  </si>
  <si>
    <t>St. 3: Der erstellte &lt;color=#FFC13B&gt;&lt;material=underline c=#FFC13B n=tip p=6090009 h=0&gt;Schild&lt;/material&gt;&lt;/color&gt; wird auf {0} von Golden Balls Angriff erhöht.</t>
  </si>
  <si>
    <t>Zielvorrichtung</t>
  </si>
  <si>
    <t>Erhöht die eigene kritische Trefferrate um {0}.</t>
  </si>
  <si>
    <t>St. 2: Erhöht den eigenen kritischen Schaden um {0}.</t>
  </si>
  <si>
    <t>St. 3: Bonus der eigenen kritischen Trefferrate erhöht auf {0}.</t>
  </si>
  <si>
    <t>Falls die aktive Fähigkeit eine Schadenserhöhung auslöst, erleidet das angegriffene Ziel zusätzlich in den nächsten {0} Runde(n) jede Runde {1} Angriffsschaden.</t>
  </si>
  <si>
    <t>Wahrscheinlichkeit auf Schadenserhöhung der aktiven Fähigkeit erhöht auf {0}.</t>
  </si>
  <si>
    <t>Schaden in den nachfolgenden Runden erhöht auf {0}.</t>
  </si>
  <si>
    <t>Schnelle Faust</t>
  </si>
  <si>
    <t>St. 3: Falls nach dem Verursachen von Schaden das Leben des Ziels über {0} liegt, erhöht sich der Angriff für {2} Runde(n) um {1}.</t>
  </si>
  <si>
    <t>Schlangenbissfaust</t>
  </si>
  <si>
    <t>Greift die Kolonne des gegenüberstehenden Gegners an und fügt jedem Gegner {0} Angriffsschaden zu.</t>
  </si>
  <si>
    <t>St. 3: Fügt Zielen mit über {0} Leben {1} zusätzlichen Angriffsschaden zu.</t>
  </si>
  <si>
    <t>Schneller Combo-Schlag</t>
  </si>
  <si>
    <t>Die Standardfähigkeit verursacht Schweben, verfolgt mit einer Wahrscheinlichkeit von 50% einen schwebenden Gegner, löst eine 3er-Combo aus und verursacht insgesamt {0} Angriffsschaden.</t>
  </si>
  <si>
    <t>St. 3: Erhöht den eigenen Block für {1} Runde(n) um {0}.</t>
  </si>
  <si>
    <t>Stinger-Hieb</t>
  </si>
  <si>
    <t>Greift den gegenüberstehenden Gegner mit dem Speer an und verursacht {0} Angriffsschaden. Zudem fügt er dem Ziel eine Markierung zu. Falls bereits markierte Ziele vorhanden sind, werden diese bevorzugt angegriffen.</t>
  </si>
  <si>
    <t>St. 2: Falls alle Ziele von Stingers Angriff markiert sind, stellt Stinger Leben in der Höhe von {0} des verursachten Schadens wieder her.</t>
  </si>
  <si>
    <t>St. 5: Lebenswiederherstellungsrate der Fähigkeit erhöht auf {0}.</t>
  </si>
  <si>
    <t>Gigantischer Drill Stinger: Vierfacher Stoß</t>
  </si>
  <si>
    <t>Greift den gegenüberstehenden Gegner an, löst eine 4er-Combo aus und verursacht insgesamt {0} Angriffsschaden. Falls bereits von Stinger markierte Ziele vorhanden sind, werden diese bevorzugt angegriffen.</t>
  </si>
  <si>
    <t>Pfählung</t>
  </si>
  <si>
    <t>Die Standardfähigkeit verursacht Zurückschlagen, verfolgt mit einer Wahrscheinlichkeit von 50% einen zurückgeschlagenen Gegner, fügt ihm {0} Angriffsschaden zu und stellt Leben in der Höhe von {1} des eigenen maximalen Lebens wieder her.</t>
  </si>
  <si>
    <t>St. 3: Wiederhergestelltes Leben erhöht auf {0} des eigenen maximalen Lebens.</t>
  </si>
  <si>
    <t>Zorn-Combo</t>
  </si>
  <si>
    <t>Die Standardfähigkeit greift in der ersten Runde einen zufälligen Gegner der hinteren gegnerischen Reihe an, verursacht {0} Angriffsschaden und markiert ihn.</t>
  </si>
  <si>
    <t>St. 2: Verursachter Angriffsschaden erhöht auf {0}.</t>
  </si>
  <si>
    <t>Aktiver Neuling</t>
  </si>
  <si>
    <t>Stellt 1-mal pro Kampf, wenn das Leben unter {0} liegt, sofort {1} Leben, und in den folgenden {2} Runde(n) jede Runde {3} Leben wieder her.</t>
  </si>
  <si>
    <t>Lebens-Wiederherstellungseffekt pro Runde erhöht auf {0}.</t>
  </si>
  <si>
    <t>Die Fähigkeit kann 2-mal pro Kampf ausgelöst werden, wobei der Abstand mindestens {0} Runde(n) betragen muss.</t>
  </si>
  <si>
    <t>Kremation</t>
  </si>
  <si>
    <t>Greift den gegenüberstehenden Gegner mit einem Feuerschwall an und verursacht {0} Angriffsschaden.</t>
  </si>
  <si>
    <t>St. 2: Reduziert den erlittenen Schaden von Blue Fire für {1} Runde(n) um {0}.</t>
  </si>
  <si>
    <t>St. 4: Reduktion des erlittenen Schadens erhöht auf {0}.</t>
  </si>
  <si>
    <t>Einäscherung</t>
  </si>
  <si>
    <t>Verbrennt die Kolonne des gegenüberstehenden Gegners mit einem Schwall aus Flammen und fügt jedem von ihnen {0} Angriffsschaden zu. Reduziert zudem die Lebenswiederherstellung des Ziels für {2} Runde(n) um {1}.</t>
  </si>
  <si>
    <t>Kung-Fu</t>
  </si>
  <si>
    <t>Die Standardfähigkeit verursacht Zurückschlagen, verfolgt mit einer Wahrscheinlichkeit von 50% einen zurückgeschlagenen Gegner, fügt ihm {0} Angriffsschaden zu und stellt Leben in der Höhe von {1} des verursachten Schadens wieder her.</t>
  </si>
  <si>
    <t>Verbrennen des Bösen</t>
  </si>
  <si>
    <t>Die Einäscherung fügt dem Ziel zusätzlich &lt;color=#FFC13B&gt;&lt;material=underline c=#FFC13B n=tip p=6090002 h=0&gt;Entflammen&lt;/material&gt;&lt;/color&gt; zu und verursacht für {1} Runde(n) jede Runde {0} Angriffsschaden.</t>
  </si>
  <si>
    <t>St. 2: Die Ziele des Einäscherungs-Angriffs können während {0} Runde(n) kein Leben wiederherstellen.</t>
  </si>
  <si>
    <t>St. 3: Durch &lt;color=#FFC13B&gt;&lt;material=underline c=#FFC13B n=tip p=6090002 h=0&gt;Entflammen&lt;/material&gt;&lt;/color&gt; verursachter Angriffsschaden erhöht auf {0}.</t>
  </si>
  <si>
    <t>Grillen</t>
  </si>
  <si>
    <t>Jedes Mal, wenn Blue Fire einem Gegner {0}-mal Angriffsschaden verursacht hat, fügt er ihm {1} zusätzlichen Angriffsschaden zu.</t>
  </si>
  <si>
    <t>Zusätzlicher Schaden erhöht auf {0}.</t>
  </si>
  <si>
    <t>Stellt beim Auslösen dieses Effekts {0} des maximalen Lebens wieder her.</t>
  </si>
  <si>
    <t>Handmesser</t>
  </si>
  <si>
    <t>Greift den gegenüberstehenden Gegner an und fügt ihm {0} Angriffsschaden zu. Verursacht zudem mit einer Wahrscheinlichkeit von {1} für {2} Runde(n) &lt;color=#FFC13B&gt;&lt;material=underline c=#FFC13B n=tip p=6090001 h=0&gt;Schwindel&lt;/material&gt;&lt;/color&gt;.</t>
  </si>
  <si>
    <t>St. 3: &lt;color=#FFC13B&gt;&lt;material=underline c=#FFC13B n=tip p=6090001 h=0&gt;Schwindel&lt;/material&gt;&lt;/color&gt;-Wahrscheinlichkeit der Fähigkeit erhöht auf {0}.</t>
  </si>
  <si>
    <t>Süßes Lächeln</t>
  </si>
  <si>
    <t>Lässt sein süßes Lächeln aufblitzen und stellt damit allen Einheiten des eigenen Teams Leben in der Höhe von {0} des maximalen Lebens von Handsome Kamen Amai Mask wieder her.</t>
  </si>
  <si>
    <t>St. 2: Heilungseffekt an Einheiten mit unter {0} Leben um {0} erhöht.</t>
  </si>
  <si>
    <t>St. 3: Reduziert den erlittenen Schaden von geheilten Einheiten für {1} Runde(n) um {0}.</t>
  </si>
  <si>
    <t>Idol-Faust</t>
  </si>
  <si>
    <t>Die Standardfähigkeit verursacht Stürzen, verfolgt mit einer Wahrscheinlichkeit von 50% einen gestürzten Gegner und fügt ihm {0} Angriffsschaden zu. Stellt zudem während {2} Runde(n) der Einheit mit dem tiefsten prozentualen Leben der eigenen Seite pro Runde Leben in der Höhe von {1} von Handsome Kamen Amai Masks maximalem Leben wieder her.</t>
  </si>
  <si>
    <t>St. 2: Das Ziel, dessen Leben wiederhergestellt wird, stellt zusätzlich jede Runde {0} Wut wieder her.</t>
  </si>
  <si>
    <t>St. 3: Lebens-Wiederherstellungseffekt erhöht auf {0}.</t>
  </si>
  <si>
    <t>Star-Energie</t>
  </si>
  <si>
    <t>Erhöht den Heilungseffekt von Handsome Kamen Amai Mask um {0}.</t>
  </si>
  <si>
    <t>St. 2: Falls Handsome Kamen Amai Mask bei der Heilung Leben über das Maximum hinaus wiederherstellt, wird {0} des Überschusses in einen &lt;color=#FFC13B&gt;&lt;material=underline c=#FFC13B n=tip p=6090009 h=0&gt;Schild&lt;/material&gt;&lt;/color&gt; umgewandelt.</t>
  </si>
  <si>
    <t>St. 3: Steigerung des Heilungseffekts erhöht auf {0}.</t>
  </si>
  <si>
    <t>Andauernde Gerechtigkeit</t>
  </si>
  <si>
    <t>Heilt bei der Standardfähigkeit die Einheit mit dem tiefsten prozentualen Leben der eigenen Seite und stellt ihr Leben in der Höhe von {0} von Handsome Kamen Amai Masks Angriff wieder her.</t>
  </si>
  <si>
    <t>Wenn mit der Standardfähigkeit ein kritischer Treffer erzielt wird, erhöht sich der Wiederherstellungseffekt der Heilung um {0}.</t>
  </si>
  <si>
    <t>Heilungseffekt erhöht auf {0} des Angriffs.</t>
  </si>
  <si>
    <t>Greift die Kolonne des gegenüberstehenden Gegners an und verursacht {0} Angriffsschaden.</t>
  </si>
  <si>
    <t>St. 3: Verringert den eigenen erlittenen Schaden für {1} Runden um {0}.</t>
  </si>
  <si>
    <t>St. 5: Verringerung des Schadens erhöht auf 15%.</t>
  </si>
  <si>
    <t>St. 2: Erhöht für {2} Runde(n) den eigenen Angriff um {0} und die Präzision um {1}.</t>
  </si>
  <si>
    <t>St. 3: Erhöht Angriff und Präzision aller Einheiten der eigenen Seite.</t>
  </si>
  <si>
    <t>Sprungschlag</t>
  </si>
  <si>
    <t>Die Standardfähigkeit verursacht Schweben, verfolgt mit einer Wahrscheinlichkeit von 50% einen schwebenden Gegner, fügt ihm {0} Angriffsschaden zu und reduziert den von ihm verursachten Schaden für {2} Runde(n) um {1}.</t>
  </si>
  <si>
    <t>St. 2: Die Schadensreduktion der Fähigkeit betrifft alle gegnerischen Ziele.</t>
  </si>
  <si>
    <t>Kraft der Liebe</t>
  </si>
  <si>
    <t>Nach der Verfolgung wird der eigene Angriff, sowie der einer zufälligen Figur der eigenen Seite für {1} Runde(n) um {0} erhöht.</t>
  </si>
  <si>
    <t>St. 2: Stellt zusätzlich sich selbst und den ausgewählten Zielen {0} Punkte Wut wieder her.</t>
  </si>
  <si>
    <t>Ansporn der Liebe</t>
  </si>
  <si>
    <t>Solange Puri-puri Prisoner nicht besiegt wird, erhöht er jedes Mal, wenn ein Gegner besiegt wird, allen Einheiten der eigenen Seite den Angriff um {0} und die Verteidigung um {1}. Dieser Effekt lässt sich bis zu {2}-fach stapeln.</t>
  </si>
  <si>
    <t>Beim Auslösen wird das Verhältnis des Angriffs auf {0} erhöht.</t>
  </si>
  <si>
    <t>Beim Auslösen wird das Verhältnis der Verteidigung auf {0} erhöht.</t>
  </si>
  <si>
    <t>Bei jedem Auslösen wird das Verhältnis des Angriffs auf {0} und das Verhältnis der Verteidigung auf {1} erhöht.</t>
  </si>
  <si>
    <t>Zahnerweiterung</t>
  </si>
  <si>
    <t>St. 3: Erhält selbst für {1} Runde(n) {0} Block.</t>
  </si>
  <si>
    <t>St. 5: Blockbonus erhöht auf {0}.</t>
  </si>
  <si>
    <t>Felszerschmetternde Wasserstrom-Faust</t>
  </si>
  <si>
    <t>Fügt einem zufälligen Gegner durch meisterhafte Fausttechnik eine 5er-Combo zu und verursacht insgesamt {0} Angriffsschaden.</t>
  </si>
  <si>
    <t>St. 2: Die Felszerschmetternde Wasserstrom-Faust greift immer den Gegner mit dem tiefsten prozentualen Leben an.</t>
  </si>
  <si>
    <t>St. 3: Wenn die Felszerschmetternde Wasserstrom-Faust einen Gegner besiegt, wird Bangs Angriff bis zum Ende des Kampfs um {0} erhöht.</t>
  </si>
  <si>
    <t>Steinzerschmetternder Schlag</t>
  </si>
  <si>
    <t>Die Standardfähigkeit verursacht Schweben, verfolgt mit einer Wahrscheinlichkeit von 50% einen schwebenden Gegner, fügt ihm {0} Angriffsschaden zu und erhöht den eigenen Block für {2} Runde(n) um {1}.</t>
  </si>
  <si>
    <t>St. 3: Blockbonus erhöht auf {0}.</t>
  </si>
  <si>
    <t>Wasserstrom-Front</t>
  </si>
  <si>
    <t>Erhält alle {0} Runde(n) einen Schutz-Effekt, wodurch der Schaden der nächsten {1} erlittenen Fähigkeiten 0 beträgt.</t>
  </si>
  <si>
    <t>St. 2: Stellt sich selbst nach dem Blocken von Schaden und nach dem Auslösen des Schutz-Effekts {0} Punkte Wut wieder her.</t>
  </si>
  <si>
    <t>St. 3: Führt nach dem Blocken von Schaden und nach dem Auslösen des Schutz-Effekts einen Gegenschlag aus und verursacht Schaden in der Höhe von {0} des Angriffs.</t>
  </si>
  <si>
    <t>Faustkampf-Großmeister</t>
  </si>
  <si>
    <t>Erhöht mit jedem erlittenen Schaden den eigenen Block um {0}, lässt sich bis zu {1}-fach stapeln, reduziert allerdings bei jedem erfolgreichen Block die Stapelung um {2} Schicht(en).</t>
  </si>
  <si>
    <t>Blockerhöhung pro Schicht erhöht auf {0}.</t>
  </si>
  <si>
    <t>Reduzierung der Stapelung bei erfolgreichem Block geändert auf {0} Schicht(en).</t>
  </si>
  <si>
    <t>Scherenhieb</t>
  </si>
  <si>
    <t>Greift den gegenüberstehenden Gegner mit seinen Krabbenscheren an, löst eine 2er-Combo aus und fügt ihm insgesamt {0} Angriffsschaden zu. Erstellt sich selber einen &lt;color=#FFC13B&gt;&lt;material=underline c=#FFC13B n=tip p=6090009 h=0&gt;Schild&lt;/material&gt;&lt;/color&gt; in der Höhe von {1} des Angriffs.</t>
  </si>
  <si>
    <t>Wütender Schlag</t>
  </si>
  <si>
    <t>Springt hoch und greift den gegenüberstehenden Gegner mit riesigen Krabbenscheren an. Verursacht dabei {0} Angriffsschaden und verringert den eigenen erlittenen Angriff für {2} Runde(n) um {1}.</t>
  </si>
  <si>
    <t>Harter Schlag</t>
  </si>
  <si>
    <t>St. 3: Reduziert den Angriff des Ziels für {1} Runde(n) um {0}.</t>
  </si>
  <si>
    <t>Grober Crash</t>
  </si>
  <si>
    <t>Greift die Kolonne des gegenüberstehenden Gegners an und fügt jedem Gegner {0} Angriffsschaden zu. Erhält beim Einsatz der aktiven Fähigkeit einen &lt;color=#FFC13B&gt;&lt;material=underline c=#FFC13B n=tip p=6090009 h=0&gt;Schild&lt;/material&gt;&lt;/color&gt; in der Höhe von {1} des eigenen Angriffs.</t>
  </si>
  <si>
    <t>Springen und zertrümmern</t>
  </si>
  <si>
    <t>St. 2: Springen und zertrümmern verursacht mit einer Wahrscheinlichkeit von {0} für {1} Runde(n) &lt;color=#FFC13B&gt;&lt;material=underline c=#FFC13B n=tip p=6090001 h=0&gt;Schwindel&lt;/material&gt;&lt;/color&gt;.</t>
  </si>
  <si>
    <t>Konbu-Sturm</t>
  </si>
  <si>
    <t>Greift die vordere gegnerische Reihe an, verursacht {0} Angriffsschaden und mit einer Wahrscheinlichkeit von {1} für {2} Runde(n) &lt;color=#FFC13B&gt;&lt;material=underline c=#FFC13B n=tip p=6090001 h=0&gt;Schwindel&lt;/material&gt;&lt;/color&gt;.</t>
  </si>
  <si>
    <t>St. 5: &lt;color=#FFC13B&gt;&lt;material=underline c=#FFC13B n=tip p=6090001 h=0&gt;Schwindel&lt;/material&gt;&lt;/color&gt;-Wahrscheinlichkeit erhöht auf {0}.</t>
  </si>
  <si>
    <t>Konbu-Regeneration</t>
  </si>
  <si>
    <t>Stellt {0} des eigenen verlorenen Lebens wieder her und erhält für {3} Runde(n) {1} Präzision und {2} Angriff.</t>
  </si>
  <si>
    <t>St. 3: Dauer von Präzisions- und Angriffsbonus erhöht auf {0} Runde(n).</t>
  </si>
  <si>
    <t>Mehrfaches Auspeitschen</t>
  </si>
  <si>
    <t>Die Standardfähigkeit verursacht Schweben, verfolgt mit einer Wahrscheinlichkeit von 50% einen schwebenden Gegner, löst eine 2er-Combo aus und verursacht insgesamt {0} Angriffsschaden.</t>
  </si>
  <si>
    <t>St. 2: Stellt außerdem {0} des bereits verlorenen Lebens wieder her.</t>
  </si>
  <si>
    <t>St. 3: Lebenswiederherstellungsrate erhöht auf {0}.</t>
  </si>
  <si>
    <t>Konbu-Überfall</t>
  </si>
  <si>
    <t>Verursacht nach der Standardfähigkeit, falls das eigene Leben unter {0} liegt, allen gegnerischen Einheiten Schaden in der Höhe von {1} von Konbu Infinitys maximalem Leben.</t>
  </si>
  <si>
    <t>St. 2: Wird ausgelöst, wenn das eigene Leben unter {0} liegt.</t>
  </si>
  <si>
    <t>St. 3: Wird ausgelöst, wenn das eigene Leben unter {0} liegt.</t>
  </si>
  <si>
    <t>Angreifer und Verteidiger</t>
  </si>
  <si>
    <t>Konbu Infinity erhält beim Benutzen der aktiven Fähigkeit zusätzlich für {1} Runde(n) eine Schadensminderung um {0}.</t>
  </si>
  <si>
    <t>Schadensminderung erhöht auf {0}.</t>
  </si>
  <si>
    <t>Wird beim Benutzen der aktiven Fähigkeit zusätzlich für {0} Runde(n) &lt;color=#FFC13B&gt;&lt;material=underline c=#FFC13B n=tip p=6090007 h=0&gt;immun gegen Kontrolle&lt;/material&gt;&lt;/color&gt;.</t>
  </si>
  <si>
    <t>Glühender Schwertschlag</t>
  </si>
  <si>
    <t>Greift die Kolonne des gegenüberstehenden Gegners mit dem Schwert an und fügt jedem Gegner {0} Angriffsschaden zu.</t>
  </si>
  <si>
    <t>St. 3: Je weiter vorne ein Gegner beim Glühenden Schwertschlag steht, desto mehr Schaden wird ihm zugefügt. In der ersten Reihe {0} und in der zweiten Reihe {1} zusätzlicher Schaden.</t>
  </si>
  <si>
    <t>König des Untergrunds</t>
  </si>
  <si>
    <t>Greift alle gegnerischen Einheiten an, löst eine 2er-Combo aus und fügt jedem Gegner {0} Angriffsschaden zu. Erzeugt zudem mit einer Wahrscheinlichkeit von {1} für {2} Runden &lt;color=#FFC13B&gt;&lt;material=underline c=#FFC13B n=tip p=6090001 h=0&gt;Schwindel&lt;/material&gt;&lt;/color&gt;.</t>
  </si>
  <si>
    <t>Vierschwert-Stil</t>
  </si>
  <si>
    <t>Die Standardfähigkeit verursacht Schweben, verfolgt mit einer Wahrscheinlichkeit von 50% einen schwebenden Gegner, verursacht {0} Angriffsschaden und erhöht den Schaden von Subterranean Kings nächster Standardfähigkeit um {1}.</t>
  </si>
  <si>
    <t>Lava-Schutzpanzer</t>
  </si>
  <si>
    <t>Falls der erlittene Schaden von Subterranean King weniger als {0} des eigenen Lebens beträgt, erhält er einen &lt;color=#FFC13B&gt;&lt;material=underline c=#FFC13B n=tip p=6090009 h=0&gt;Schild&lt;/material&gt;&lt;/color&gt; in der Höhe des halben Schadens.</t>
  </si>
  <si>
    <t>St. 2: Grenze für das Auslösen des &lt;color=#FFC13B&gt;&lt;material=underline c=#FFC13B n=tip p=6090009 h=0&gt;Schildes&lt;/material&gt;&lt;/color&gt; erhöht auf {0} des eigenen Lebens.</t>
  </si>
  <si>
    <t>St. 3: Grenze für das Auslösen des &lt;color=#FFC13B&gt;&lt;material=underline c=#FFC13B n=tip p=6090009 h=0&gt;Schildes&lt;/material&gt;&lt;/color&gt; erhöht auf {0} des eigenen Lebens.</t>
  </si>
  <si>
    <t>Erhöht zu Beginn des Kampfs das eigene maximale Leben um {0}, das aktuelle Leben bleibt jedoch unverändert.</t>
  </si>
  <si>
    <t>Stellt in den {0} ersten Runden des Kampfs jede Runde {1} des maximalen Lebens wieder her.</t>
  </si>
  <si>
    <t>Erhöhung des maximalen Lebens geändert auf {0}.</t>
  </si>
  <si>
    <t>Körper-Aal</t>
  </si>
  <si>
    <t>Greift den gegenüberstehenden Gegner an und fügt ihm {0} Angriffsschaden zu. Reduziert zudem die Verteidigung des Ziels für {2} Runde(n) um {1}.</t>
  </si>
  <si>
    <t>St. 3: Verteidigungsreduktion erhöht auf {0}.</t>
  </si>
  <si>
    <t>St. 4: Verursachter Angriffsschaden erhöht auf {0}.</t>
  </si>
  <si>
    <t>St. 5: Verteidigungsreduktion erhöht auf {0}.</t>
  </si>
  <si>
    <t>König der Tiefsee</t>
  </si>
  <si>
    <t>Verwandelt sich in die zweite Form und stellt sofort {0} des eigenen maximalen Lebens wieder her. In der zweiten Form kann die Standardfähigkeit durch Verbrauchen von {1} Punkten Wut alle gegnerischen Einheiten angreifen. Der verursachte Gesamtschaden ist um {2} erhöht und die Wut der Ziele wird nicht erhöht. Nach der Verwandlung wird sofort eine verstärkte Standardfähigkeit ausgeführt.</t>
  </si>
  <si>
    <t>St. 2: Die zur Verstärkung der Standardfähigkeit benötigte Wut verringert sich auf {0} Punkt(e).</t>
  </si>
  <si>
    <t>St. 3: Erhält in der zweiten Form {0} Angriffsbonus.</t>
  </si>
  <si>
    <t>Tiefsee-Verfolgungsschlag</t>
  </si>
  <si>
    <t>Die Standardfähigkeit verursacht Stürzen, verfolgt mit einer Wahrscheinlichkeit von 50% einen gestürzten Gegner, fügt ihm {0} Angriffsschaden zu und stellt {1} des verlorenen Lebens von Deep Sea King wieder her.</t>
  </si>
  <si>
    <t>St. 2: Stellt der Einheit mit dem tiefsten Leben der eigenen Seite (sich selbst ausgenommen) Leben wieder her.</t>
  </si>
  <si>
    <t>Starke Antwort</t>
  </si>
  <si>
    <t>Erstellt nach der Standardfähigkeit der Einheit der eigenen Seite mit dem tiefsten Leben einen &lt;color=#FFC13B&gt;&lt;material=underline c=#FFC13B n=tip p=6090009 h=0&gt;Schild&lt;/material&gt;&lt;/color&gt;, dessen Stärke {0} des Angriffs von Deep Sea King beträgt.</t>
  </si>
  <si>
    <t>St. 2: Stellt dem Ziel der eigenen Seite für {1} Runde(n) jede Runde Leben in der Höhe von {0} des Angriffs von Deep Sea King wieder her.</t>
  </si>
  <si>
    <t>St. 3: Stärke des &lt;color=#FFC13B&gt;&lt;material=underline c=#FFC13Bn=tip p=6090009 h=0&gt;Schildes&lt;/material&gt;&lt;/color&gt; erhöht auf {0} des eigenen Angriffs.</t>
  </si>
  <si>
    <t>Körper der Tiefsee</t>
  </si>
  <si>
    <t>Erhöht die eigene Lebenswiederherstellung der Fähigkeit um {0} und in der zweiten Form zusätzlich um {1}.</t>
  </si>
  <si>
    <t>Erhöht die Lebenswiederherstellung der Fähigkeit auf {0} und die zusätzliche Lebenswiederherstellung in der zweiten Form auf {1}.</t>
  </si>
  <si>
    <t>Schadensbonusrate der verstärkten Standardfähigkeit in der zweiten Form erhöht auf {0}.</t>
  </si>
  <si>
    <t>Angriffsbonusrate in der zweiten Form erhöht auf {0}.</t>
  </si>
  <si>
    <t>Greift eine zufällige Kolonne an und fügt dem ersten Ziel {0} Angriffsschaden zu. Danach wird der Angriffsschaden jedes Mal, wenn ein Ziel getroffen wird, um {1} reduziert.</t>
  </si>
  <si>
    <t>St. 2: Verursachter Angriffsschaden am ersten Ziel erhöht auf {0}.</t>
  </si>
  <si>
    <t>St. 3: Verursachter Angriffsschaden am ersten Ziel erhöht auf {0}, der Schaden wird bei Treffern nicht abgeschwächt.</t>
  </si>
  <si>
    <t>St. 4: Verursachter Angriffsschaden am ersten Ziel erhöht auf {0}.</t>
  </si>
  <si>
    <t>St. 5: Verursachter Angriffsschaden am ersten Ziel erhöht auf {0}, bei jedem Treffer wird {1} Wut wiederhergestellt.</t>
  </si>
  <si>
    <t>Energieschockwelle</t>
  </si>
  <si>
    <t>Greift den Gegner 3-mal zufällig an und verursacht jedes Mal {0} Angriffsschaden.</t>
  </si>
  <si>
    <t>Luftangriff</t>
  </si>
  <si>
    <t>Die Standardfähigkeit verursacht Schweben, verfolgt mit einer Wahrscheinlichkeit von 50% einen schwebenden Gegner, fügt ihm {0} Angriffsschaden zu und markiert das Ziel für {1} Runde(n). Wenn die Standardfähigkeit oder die aktive Fähigkeit markierten Zielen Schaden zufügt, wird zusätzlich {2} Schaden verursacht.</t>
  </si>
  <si>
    <t>Königliches Auftreten</t>
  </si>
  <si>
    <t>St. 2: Bonus für Präzision und kritische Treffer erhöht auf {0}.</t>
  </si>
  <si>
    <t>St. 3: Bonus für Präzision und kritische Treffer erhöht auf {0}.</t>
  </si>
  <si>
    <t>Flugtalent</t>
  </si>
  <si>
    <t>Die aktive Fähigkeit greift den Gegner 5-mal zufällig an, der pro Angriff verursachte Schaden beträgt dabei {0} des ursprünglichen Schadens.</t>
  </si>
  <si>
    <t>Der pro Angriff verursachte Schaden ändert sich auf {0}.</t>
  </si>
  <si>
    <t>Greift den Gegner 7-mal zufällig an.</t>
  </si>
  <si>
    <t>Kontaminierte Berührung</t>
  </si>
  <si>
    <t>Greift das gegnerische Ziel mit dem tiefsten prozentualen Leben an und fügt ihm {0} Angriffsschaden zu.</t>
  </si>
  <si>
    <t xml:space="preserve">St. 3: Verursacht, falls in der Runde zuvor kein Schaden erlitten wurde, {0} Angriffsschaden zusätzlich. </t>
  </si>
  <si>
    <t>St. 5: Beim Angriff erhaltener Schadensbonus erhöht auf {0}.</t>
  </si>
  <si>
    <t>Energieballserie</t>
  </si>
  <si>
    <t>Greift 8-mal in Folge einen zufälligen Gegner an und verursacht jedes Mal {0} Angriffsschaden.</t>
  </si>
  <si>
    <t>Wutausbruch</t>
  </si>
  <si>
    <t>Die Standardfähigkeit verursacht Stürzen, verfolgt mit einer Wahrscheinlichkeit von 50% einen gestürzten Gegner, fügt ihm {0} Angriffsschaden zu und erhält {1} Punkt(e) Wut.</t>
  </si>
  <si>
    <t>St. 2: Vaccine Man erhält beim Angriff für {1} Runde(n) {0} &lt;color=#FFC13B&gt;&lt;material=underline c=#FFC13B n=tip p=6090005 h=0&gt;Blutsaugen&lt;/material&gt;&lt;/color&gt;.</t>
  </si>
  <si>
    <t>St. 3: Wutwiederherstellung erhöht auf {0}.</t>
  </si>
  <si>
    <t>Jünger der Erde</t>
  </si>
  <si>
    <t>St. 2: Kritische Trefferrate in den ersten {0} Runden zusätzlich um {1} erhöht.</t>
  </si>
  <si>
    <t>St. 3: Bonus der kritischen Trefferrate erhöht auf {0}.</t>
  </si>
  <si>
    <t>Bioenergie</t>
  </si>
  <si>
    <t>Die Standardfähigkeit greift ab der 2. Runde die 2 gegnerischen Ziele mit dem tiefsten prozentualen Leben an.</t>
  </si>
  <si>
    <t>Eigener Angriff erhöht um {0}.</t>
  </si>
  <si>
    <t>Angriffsbonus erhöht auf {0}.</t>
  </si>
  <si>
    <t>Die Standardfähigkeit greift ab der 3. Runde die 3 gegnerischen Ziele mit dem tiefsten prozentualen Leben an.</t>
  </si>
  <si>
    <t>Energie-Unterdrückung</t>
  </si>
  <si>
    <t>Greift zufällig einen Gegner an und fügt ihm {0} Angriffsschaden zu.</t>
  </si>
  <si>
    <t>St. 2: Bei der Standardfähigkeit wird ein zusätzliches Ziel ausgewählt, das nur {0} des Angriffsschadens erleidet.</t>
  </si>
  <si>
    <t>St. 5: Anzahl zusätzlicher Ziele erhöht auf 2.</t>
  </si>
  <si>
    <t>Greift alle gegnerischen Einheiten an, fügt jedem von ihnen {0} Angriffsschaden zu und lässt sie für 1 Runde pro Runde {1} Angriffsschaden erleiden. Falls Geryuganshoop stirbt, hat der nachfolgende Schaden keine Auswirkung.</t>
  </si>
  <si>
    <t>St. 2: Verursachter Schaden der Fähigkeit erhöht auf {0}, nachfolgender Schaden erhöht auf {1}.</t>
  </si>
  <si>
    <t>St. 3: Verursachter Schaden der Fähigkeit erhöht auf {0}, nachfolgender Schaden erhöht auf {1}.</t>
  </si>
  <si>
    <t>Die Standardfähigkeit verursacht Stürzen, verfolgt mit einer Wahrscheinlichkeit von 50% einen gestürzten Gegner, fügt ihm {0} Angriffsschaden zu und lässt das Ziel für {2} Runde(n) jede Runde {1} Schaden erleiden.</t>
  </si>
  <si>
    <t>St. 2: Pro Runde erlittener anhaltender Schaden erhöht auf {0}.</t>
  </si>
  <si>
    <t>St. 3: Pro Runde erlittener anhaltender Schaden erhöht auf {0}.</t>
  </si>
  <si>
    <t>Superkraft-Schutzschicht</t>
  </si>
  <si>
    <t>Erhöht den Angriff von Einheiten der eigenen Seite, die sich in der gleichen Reihe wie Geryuganshoop befinden, um {0} und reduziert ihren erlittenen Schaden um {1}.</t>
  </si>
  <si>
    <t>Spirituelle Verschmutzung</t>
  </si>
  <si>
    <t>Wandelt {0} des insgesamt verursachten Schadens in eigenen Angriff um. Maximale Erhöhung des Angriffs um {1}.</t>
  </si>
  <si>
    <t>Wenn die Angriffserhöhung das Maximum erreicht hat, wird der Schaden der Standardfähigkeit zusätzlich um {0} erhöht.</t>
  </si>
  <si>
    <t>Superkraftsturm</t>
  </si>
  <si>
    <t>Greift die Kolonne des gegenüberstehenden Gegners an, löst an jedem der Gegner eine 3er-Combo aus und fügt jedem von ihnen insgesamt {0} Angriffsschaden zu.</t>
  </si>
  <si>
    <t>St. 2: Die Standardfähigkeit stellt zusätzlich {0} Wut wieder her.</t>
  </si>
  <si>
    <t>Felsen-Steuerung</t>
  </si>
  <si>
    <t>Steuert einen Felsen und greift damit alle Gegner an. Fügt jedem Gegner 4-mal Schaden zu, wobei jedes Mal {0} Angriffsschaden verursacht wird.</t>
  </si>
  <si>
    <t>St. 2: Der Schaden der nachfolgenden Combo-Angriffe wird fortzu erhöht, jedes Mal um {0} des eigenen Angriffsschadens.</t>
  </si>
  <si>
    <t>St. 3: Die Combo-Zahl der Fähigkeit wird um 1 erhöht.</t>
  </si>
  <si>
    <t>Willenskraftattacke</t>
  </si>
  <si>
    <t>Die Standardfähigkeit verursacht Schweben, verfolgt mit einer Wahrscheinlichkeit von 50% einen schwebenden Gegner, fügt ihm {0} Angriffsschaden zu und erhöht Angriff, sowie kritische Treffer der Einheit der eigenen Seite mit dem höchsten Angriff für {2} Runde(n) um {1}.</t>
  </si>
  <si>
    <t>St. 2: Erhöht Angriff und kritische Treffer der zwei Einheiten der eigenen Seite mit dem höchsten Angriff.</t>
  </si>
  <si>
    <t>St. 3: Bonus von Angriff und kritischer Trefferrate erhöht auf {0}.</t>
  </si>
  <si>
    <t>Stärkste Superkräfte</t>
  </si>
  <si>
    <t>Erhöht die eigenen kritischen Treffer um {0}.</t>
  </si>
  <si>
    <t>St. 2: Erhöht bei jedem kritischen Treffer den erlittenen Schaden der angegriffenen Einheit innerhalb des Kampfes um {0}, kann maximal {1}-fach gestapelt werden.</t>
  </si>
  <si>
    <t>Wählt jede Runde die 2 Eineiten mit dem höchsten Angriff der eigenen Seite aus (sich selbst ausgenommen). Diese fügen gegnerischen Zielen beim Angriff mit einer Wahrscheinlichkeit von {0} ein Siegel zu. Das Siegel kann gestapelt werden. Wenn Tornado ein Ziel mit Siegel angreift, verursacht er {1} zusätzlichen Angriffsschaden und entfernt das Siegel.</t>
  </si>
  <si>
    <t>Der durch das Siegel verursachte Angriffsschaden wird erhöht auf {0}.</t>
  </si>
  <si>
    <t>Tornado stellt sich selbst bei jedem Auslösen des Siegels {0} Punkte Wut wieder her.</t>
  </si>
  <si>
    <t>Hammerschlag</t>
  </si>
  <si>
    <t>St. 2: In der ersten Runde wird die Einheit mit dem tiefsten absoluten Lebenswert als Ziel der Standardfähigkeit festgelegt und erleidet für {1} Runde(n) jede Runde Schaden in der Höhe von {0} von Melzargards maximalem Leben.</t>
  </si>
  <si>
    <t>St. 4: Der in der ersten Runde verursachte anhaltende Schaden wird auf {0} von Melzargards maximalem Leben erhöht.</t>
  </si>
  <si>
    <t>Energieausbruch</t>
  </si>
  <si>
    <t>Melzargard begibt sich für {0} Runde(n) in den Aufladungs-Zustand, ist dabei &lt;color=#FFC13B&gt;&lt;material=underline c=#FFC13B n=tip p=6090007 h=0&gt;immun gegen Kontrolle&lt;/material&gt;&lt;/color&gt; und sein erlittener Schaden wird um {1} reduziert. Wenn das Aufladen beendet ist, greift die Standardfähigkeit den gegenüberstehenden Gegner, sowie die Ziele links, rechts, vor und hinter ihm an und verursacht zusätzlich {2} Angriffsschaden, sowie {3} des während des Aufladens absorbierten Schadens. Während des Aufladens kann die aktive Fähigkeit nicht erneut eingesetzt werden.</t>
  </si>
  <si>
    <t>St. 2: Verursacht zusätzlich {0} Angriffsschaden, sowie {1} des während des Aufladens absorbierten Schadens.</t>
  </si>
  <si>
    <t>St. 3: Verursacht zusätzlich {0} Angriffsschaden, sowie {1} des während des Aufladens absorbierten Schadens.</t>
  </si>
  <si>
    <t>Messer-Transformation</t>
  </si>
  <si>
    <t>Die Standardfähigkeit verursacht Schweben, verfolgt mit einer Wahrscheinlichkeit von 50% einen schwebenden Gegner, fügt ihm {0} Angriffsschaden zu und stellt Leben in der Höhe von {1} des verursachten Schadens wieder her.</t>
  </si>
  <si>
    <t>Kraft der Kerne</t>
  </si>
  <si>
    <t>Wenn Melzargard stirbt, wird er 1-mal pro Kampf zu Beginn der nächsten Runde nach seinem Tod wiederbelebt und stellt {0} des maximalen Lebens wieder her.</t>
  </si>
  <si>
    <t>Unendliche Reproduktion</t>
  </si>
  <si>
    <t>Melzargard ist beim ersten Einsatz der aktiven Fähigkeit im Kampf während des Aufladens unsterblich.</t>
  </si>
  <si>
    <t>Erhöht zu Beginn des Kampfs das eigene maximale Leben um {0}.</t>
  </si>
  <si>
    <t>Melzargard ist bei den ersten zwei Einsätzen der aktiven Fähigkeit im Kampf während des Aufladens unsterblich.</t>
  </si>
  <si>
    <t>Rückwärts-Kesa-Hieb</t>
  </si>
  <si>
    <t>Greift das hinterste Ziel in der Kolonne des gegenüberstehenden Gegners an und fügt ihm {0} Angriffsschaden zu. Verursacht zudem mit einer Wahrscheinlichkeit von {1} für {2} Runde(n) &lt;color=#FFC13B&gt;&lt;material=underline c=#FFC13B n=tip p=6090001 h=0&gt;Schwindel&lt;/material&gt;&lt;/color&gt;.</t>
  </si>
  <si>
    <t>St. 2: Die Standardfähigkeit verursacht in der ersten Runde {0} Angriffsschaden zusätzlich und reduziert die Wut des Ziels um {1}.</t>
  </si>
  <si>
    <t>Greift das hinterste Ziel in der Kolonne des gegenüberstehenden Gegners an und fügt ihm {0} Angriffsschaden zu.</t>
  </si>
  <si>
    <t>St. 2: Falls das Leben des Ziels unter {0} liegt, wird {1} Schaden zusätzlich verursacht.</t>
  </si>
  <si>
    <t>St. 3: Falls das Leben des Ziels unter {0} liegt, wird zwingend ein kritischer Treffer erzielt.</t>
  </si>
  <si>
    <t>Drachenschlachter</t>
  </si>
  <si>
    <t>Die Standardfähigkeit verursacht Zurückschlagen, verfolgt mit einer Wahrscheinlichkeit von 50% einen zurückgeschlagenen Gegner und fügt ihm {0} Angriffsschaden zu.</t>
  </si>
  <si>
    <t>St. 2: Die Fähigkeit lässt das Ziel für 2 Runden &lt;color=#FFC13B&gt;&lt;material=underline c=#FFC13B n=tip p=6090012 h=0&gt;Energieverlust&lt;/material&gt;&lt;/color&gt; erleiden.</t>
  </si>
  <si>
    <t>Katana-Großmeister</t>
  </si>
  <si>
    <t>Jede überlebende eigene Einheit auf dem Feld erhöht den Angriff von Atomic Samurai um {0}.</t>
  </si>
  <si>
    <t>St. 2: Jede überlebende eigene Einheit auf dem Feld erhöht den Angriff von Atomic Samurai um {0}.</t>
  </si>
  <si>
    <t>Jede überlebende eigene Einheit auf dem Feld erhöht den Angriff von Atomic Samurai um {0} und die kritischen Treffer um {1}.</t>
  </si>
  <si>
    <t>Schwert der Gerechtigkeit</t>
  </si>
  <si>
    <t>Atomic Samurai stellt sich selbst {0} Wut wieder her, wenn er einen Gegner besiegt hat.</t>
  </si>
  <si>
    <t>Wutwiederherstellung erhöht auf {0}.</t>
  </si>
  <si>
    <t>Schwerthieb</t>
  </si>
  <si>
    <t>Versetzt dem gegenüberstehenden Gegner einen Hieb mit dem Schwert und fügt ihm {0} Angriffsschaden zu.</t>
  </si>
  <si>
    <t>St. 2: Reduziert die Präzision des Ziels für {1} Runde(n) um {0}.</t>
  </si>
  <si>
    <t>St. 4: Präzisionsverringerung erhöht auf {0}.</t>
  </si>
  <si>
    <t>Schnelles Ziehen</t>
  </si>
  <si>
    <t>Himmelspaltender Schnitt</t>
  </si>
  <si>
    <t>Stahlrüstung</t>
  </si>
  <si>
    <t>Wenn Iairons Leben unter {0} liegt, wird der erlittene Schaden um {1} verringert.</t>
  </si>
  <si>
    <t>St. 2: Reduziert innerhalb einer Runde für jeden erlittenen Angriff den erlittenen Schaden um {0}. Maximal wird der Schaden um {1} reduziert.</t>
  </si>
  <si>
    <t>St. 3: Rate der bei erlittenen Angriffen erhaltenen Schadensminderung erhöht auf {0}.</t>
  </si>
  <si>
    <t>Ritterhelm</t>
  </si>
  <si>
    <t>Stellt, wenn Iairons Leben unter {0} liegt, pro Runde {1} Leben wieder her.</t>
  </si>
  <si>
    <t>Auslösebedingung der Fähigkeit, sowie der passiven Fähigkeit auf unter {0} Leben geändert.</t>
  </si>
  <si>
    <t>Straßenkampf</t>
  </si>
  <si>
    <t>Greift den gegenüberstehenden Gegner an und verursacht {0} Angriffsschaden. Im rasenden Zustand greift die Standardfähigkeit die Kolonne des gegenüberstehenden Gegners an.</t>
  </si>
  <si>
    <t>St. 2: Jedes Mal, wenn Zombieman angegriffen wird, erhält er ein Opfersiegel. Beim Einsatz der Standardfähigkeit oder beim eigenen Tod verbraucht er sämtliche Opfersiegel und stellt der Figur mit dem tiefsten Leben der eigenen Seite pro Opfersiegel Leben in der Höhe von {0} von Zombiemans Angriff wieder her. Es können bis zu {1} Opfersiegel gesammelt werden.</t>
  </si>
  <si>
    <t>St. 5: Heilungseffekt erhöht auf {0} des Angriffs.</t>
  </si>
  <si>
    <t>Zornige Wiedergeburt</t>
  </si>
  <si>
    <t>Zombieman begibt sich in den rasenden Zustand, erhält einen &lt;color=#FFC13B&gt;&lt;material=underline c=#FFC13B n=tip p=6090009 h=0&gt;Schild&lt;/material&gt;&lt;/color&gt; in der Höhe von {0} des maximalen Lebens und setzt sofort 1-mal die Standardfähigkeit ein. Der von Zombiemans Fähigkeit verursachte Gesamtschaden wird im rasenden Zustand um {1} erhöht.</t>
  </si>
  <si>
    <t>St. 2: Erhält beim Einsatz der zornigen Wiedergeburt {0} Opfersiegel.</t>
  </si>
  <si>
    <t>St. 3: Gesamtschadensbonus im rasenden Zustand erhöht auf {0}.</t>
  </si>
  <si>
    <t>Doppelhieb</t>
  </si>
  <si>
    <t>Die Standardfähigkeit verursacht Schweben, verfolgt mit einer Wahrscheinlichkeit von {0} einen schwebenden Gegner, fügt ihm {1} Angriffsschaden zu und stellt Leben in der Höhe von {2} des verursachten Schadens wieder her.</t>
  </si>
  <si>
    <t>Unsterblichkeit</t>
  </si>
  <si>
    <t>Zombieman stirbt nicht wirklich. Jedes Mal, wenn er tödlichen Schaden erleidet, begibt er sich in den Scheintod-Zustand. In diesem Zustand zählt er nicht mehr als überlebende Figur. Nach {0} Runde(n) wird er wiedergeboren, stellt {1} Leben wieder her und erhält sofort {3} Punkte Wut. Nach jeder Wiedergeburt wird die Dauer des Scheintodes um {3} Runde(n) erhöht.</t>
  </si>
  <si>
    <t>St. 2: Lebenswiederherstellungsrate bei Wiedergeburt erhöht auf {0}.</t>
  </si>
  <si>
    <t>St. 3: Erhält bei jeder Wiedergeburt sofort {0} Punkt(e) Wut.</t>
  </si>
  <si>
    <t>Endlose Wiedergeburt</t>
  </si>
  <si>
    <t>Jede Wiedergeburt bewirkt eine permanente Erhöhung von Zombiemans Angriff um {0} und seiner Verteidigung um {1}. Dieser Effekt kann mehrfach gestapelt werden.</t>
  </si>
  <si>
    <t>Jede Wiedergeburt erhöht Zombiemans Angriff um {0} und seine Verteidigung um {1}.</t>
  </si>
  <si>
    <t>Wilder Schwung</t>
  </si>
  <si>
    <t>St. 2: Reduziert mit einer Wahrscheinlichkeit von {0} die Verteidigung aller gegnerischen Einheiten für {2} Runde(n) um {1}.</t>
  </si>
  <si>
    <t>St. 4: Verursachter Schaden erhöht auf {0}.</t>
  </si>
  <si>
    <t>Berstender Schlag</t>
  </si>
  <si>
    <t>Greift die Kolonne des gegenüberstehenden Gegners an und fügt jedem Gegner {0} Schaden zu.</t>
  </si>
  <si>
    <t>St. 2: Verursachter Schaden erhöht auf {0}, stellt sich selbst Leben in der Höhe von {1} des verursachten Schadens wieder her.</t>
  </si>
  <si>
    <t>St. 3: Verursachter Schaden erhöht auf {0}, stellt sich selbst Leben in der Höhe von {1} des verursachten Schadens wieder her.</t>
  </si>
  <si>
    <t>Schlägerdrehung</t>
  </si>
  <si>
    <t>St. 2: Erhöht die kritische Trefferrate von Metal Bat für {1} Runde(n) um {0}.</t>
  </si>
  <si>
    <t>Wut macht stark</t>
  </si>
  <si>
    <t>Je tiefer Metal Bats Leben, desto höher sein Angriff, maximale Erhöhung um {0}.</t>
  </si>
  <si>
    <t>St. 2: Behält 1-mal pro Kampf beim Erleiden von tödlichem Schaden 1 Punkt Leben und erhält für {0} Runde(n) &lt;color=#FFC13B&gt;&lt;material=underline c=#FFC13B n=tip p=6090010 h=0&gt;Standhaftigkeit&lt;/material&gt;&lt;/color&gt;.</t>
  </si>
  <si>
    <t>St. 3: Dauer der &lt;color=#FFC13B&gt;&lt;material=underline c=#FFC13B n=tip p=6090010 h=0&gt;Standhaftigkeit&lt;/material&gt;&lt;/color&gt; geändert auf {0} Runde(n), maximaler Angriffsbonus erhöht auf {1}.</t>
  </si>
  <si>
    <t>Heißblütiger Mann</t>
  </si>
  <si>
    <t>Stellt nach dem Ende der durch die passive Fähigkeit ausgelösten &lt;color=#FFC13B&gt;&lt;material=underline c=#FFC13B n=tip p=6090010 h=0&gt;Standhaftigkeit&lt;/material&gt;&lt;/color&gt; sofort Leben in der Höhe von {0} des maximalen Lebens wieder her.</t>
  </si>
  <si>
    <t>St. 2: Stellt nach dem Ende der durch die passive Fähigkeit ausgelösten &lt;color=#FFC13B&gt;&lt;material=underline c=#FFC13B n=tip p=6090010 h=0&gt;Standhaftigkeit&lt;/material&gt;&lt;/color&gt; sofort Leben in der Höhe von {0} des maximalen Lebens wieder her.</t>
  </si>
  <si>
    <t>St. 3: Stellt nach dem Ende der durch die passive Fähigkeit ausgelösten &lt;color=#FFC13B&gt;&lt;material=underline c=#FFC13B n=tip p=6090010 h=0&gt;Standhaftigkeit&lt;/material&gt;&lt;/color&gt; sofort Leben in der Höhe von {0} des maximalen Lebens wieder her.</t>
  </si>
  <si>
    <t>St. 4: Der Schaden des ersten erlittenen Angriffs nach dem Ende der &lt;color=#FFC13B&gt;&lt;material=underline c=#FFC13B n=tip p=6090010 h=0&gt;Standhaftigkeit&lt;/material&gt;&lt;/color&gt; beträgt 0.</t>
  </si>
  <si>
    <t>St. 2: Child Emperor erhält alle 2 Runden einen Schutz-Effekt, wodurch der Schaden der nächsten erlittenen Fähigkeit 0 beträgt.</t>
  </si>
  <si>
    <t>St. 4: Erhält jede Runde einen Schutz-Effekt.</t>
  </si>
  <si>
    <t>Sofort-Erfindung</t>
  </si>
  <si>
    <t>Wählt 5 zufällige Ziele aus. Falls es sich dabei um Einheiten der eigenen Seite handelt, erhalten sie {0} Punkt(e) Wut und ihr Angriff erhöht sich für {2} Runde(n) um {1}. Falls es sich um Gegner handelt, erleiden sie {3} Angriffsschaden und mit einer Wahrscheinlichkeit von {4} für {5} Runde(n) &lt;color=#FFC13B&gt;&lt;material=underline c=#FFC13B n=tip p=6090001 h=0&gt;Schwindel&lt;/material&gt;&lt;/color&gt;.</t>
  </si>
  <si>
    <t>St. 2: Angriffsbonus an Einheiten der eigenen Seite erhöht auf {0}.</t>
  </si>
  <si>
    <t>Steuerbare Klinge</t>
  </si>
  <si>
    <t>Die Standardfähigkeit verursacht Stürzen, verfolgt mit einer Wahrscheinlichkeit von 50% einen gestürzten Gegner, fügt ihm {0} Angriffsschaden zu und reduziert die Wut des Ziels um {1} Punkte.</t>
  </si>
  <si>
    <t>St. 2: Reduktion der Wut erhöht auf {0} Punkte.</t>
  </si>
  <si>
    <t>Schnell-Heilung</t>
  </si>
  <si>
    <t>Child Emperor bringt {0} Flaschen Heilungsarznei mit in den Kampf. Jedes Mal, wenn das Leben einer anderen Einheit der eigenen Seite unter {1} liegt, benutzt Child Emperor eine Arznei, um ihn zu heilen. Die Heilungsmenge entspricht {2} von Child Emperors maximalem Leben. Jede Figur kann nur 1-mal pro Runde geheilt werden.</t>
  </si>
  <si>
    <t>St. 2: Wenn alle Arzneien aufgebraucht sind, wird die Anzahl zu Beginn der übernächsten Runde wieder zurückgesetzt.</t>
  </si>
  <si>
    <t>Starke Unterstützung</t>
  </si>
  <si>
    <t>Child Emperor bringt zusätzlich 2 Flaschen Energiearznei mit in den Kampf. Wenn die Wut einer anderen Einheit der eigenen Seite unter {0} Punkt(en) liegt, benutzt Child Emperor die Arznei, um die Wut der Einheit um {1} Punkt(e) zu erhöhen. Beim Zurücksetzen der Arzneien werden auch die Energiearzneien zurückgesetzt.</t>
  </si>
  <si>
    <t>Ziele, die mit Heilungsarznei behandelt werden, erhalten zusätzlich für 1 Runde eine &lt;color=#FFC13B&gt;&lt;material=underline c=#FFC13B n=tip p=6090006 h=0&gt;anhaltende Heilung&lt;/material&gt;&lt;/color&gt; und stellen Leben in der Höhe von {0} von Child Emperors Angriff wieder her.</t>
  </si>
  <si>
    <t>&lt;color=#FFC13B&gt;&lt;material=underline c=#FFC13B n=tip p=6090006 h=0&gt;Anhaltende Heilung&lt;/material&gt;&lt;/color&gt; erhöht auf {0} des Angriffs.</t>
  </si>
  <si>
    <t>Wuterhöhung erhöht auf {0}.</t>
  </si>
  <si>
    <t>Vernichtende Bombe</t>
  </si>
  <si>
    <t>St. 3: Stellt nach dem Entfernen des Überladungs-Zustandes für {1} Runde(n) jede Runde {0} Leben wieder her.</t>
  </si>
  <si>
    <t>St. 4: Lebens-Wiederherstellungseffekt erhöht auf {0}.</t>
  </si>
  <si>
    <t>Raketenabschuss</t>
  </si>
  <si>
    <t>Greift alle gegnerischen Einheiten an und verursacht jedem von ihnen {0} Angriffsschaden. Fügt dem Ziel zudem &lt;color=#FFC13B&gt;&lt;material=underline c=#FFC13B n=tip p=6090002 h=0&gt;Entflammen&lt;/material&gt;&lt;/color&gt; und in den folgenden {1} Runde(n) jede Runde {2} Angriffsschaden zu.</t>
  </si>
  <si>
    <t>Bombardement</t>
  </si>
  <si>
    <t>Die Standardfähigkeit verursacht Schweben, verfolgt mit einer Wahrscheinlichkeit von 50% einen schwebenden Gegner und fügt ihm {0} Angriffsschaden zu. Reduziert zudem die Präzision des Ziels für 1 Runde um {1}.</t>
  </si>
  <si>
    <t>Maschinenüberladung</t>
  </si>
  <si>
    <t>Metal Knight erhält nach der Standardfähigkeit eine Überladung, wodurch seine kritischen Treffer um {0} erhöht und sein erlittener Schaden um {1} verringert wird. Die Überladung kann {2}-fach gestapelt werden. Wenn die Überladung 2 Schichten erreicht hat, werden die kritischen Treffer um weitere {3} erhöht und nach der nächsten Standardfähigkeit werden alle Schichten entfernt.</t>
  </si>
  <si>
    <t>St. 2: Reduktion des erlittenen Schadens erhöht auf {0}.</t>
  </si>
  <si>
    <t>Neuer Raketentyp</t>
  </si>
  <si>
    <t>Bei der Standardfähigkeit und der Verfolgungsfähigkeit wird auch &lt;color=#FFC13B&gt;&lt;material=underline c=#FFC13B n=tip p=6090002 h=0&gt;Entflammen&lt;/material&gt;&lt;/color&gt; erzeugt.</t>
  </si>
  <si>
    <t>Falls sich der angegriffene Gegner im durch Metal Knight verursachten &lt;color=#FFC13B&gt;&lt;material=underline c=#FFC13B n=tip p=6090002 h=0&gt;Entflammungs&lt;/material&gt;&lt;/color&gt;-Zustand befindet, wird zusätzlich {0} Angriffsschaden verursacht.</t>
  </si>
  <si>
    <t>Zusätzlich verursachter Angriffsschaden erhöht auf {0}.</t>
  </si>
  <si>
    <t>Windklingen-Kick</t>
  </si>
  <si>
    <t>Bewegt sich blitzschnell vor den hintersten Gegner der Kolonne des gegenüberstehenden Gegners und fügt ihm {0} Angriffsschaden zu. Erhöht zudem die eigenen kritischen Treffer für {2} Runde(n) um {1}.</t>
  </si>
  <si>
    <t>St. 2: Erstellt sich selbst nach dem Angriff auf den Gegner einen &lt;color=#FFC13B&gt;&lt;material=underline c=#FFC13B n=tip p=6090009 h=0&gt;Schild&lt;/material&gt;&lt;/color&gt; in der Höhe von {0} des Angriffs.</t>
  </si>
  <si>
    <t>St. 5: Stärke des erhaltenen &lt;color=#FFC13B&gt;&lt;material=underline c=#FFC13B n=tip p=6090009 h=0&gt;Schildes&lt;/material&gt;&lt;/color&gt; erhöht auf {0}.</t>
  </si>
  <si>
    <t>Zehn-Schatten-Begräbnis</t>
  </si>
  <si>
    <t>Erzeugt mehrere Schattendoppelgänger, greift den Gegner {0}-mal zufällig an und verursacht jedes Mal {1} Angriffsschaden.</t>
  </si>
  <si>
    <t>St. 2: Während der Dauer des Zehn-Schatten-Begräbnisses wird die Anzahl Angriffe mit jedem kritischen Treffer um 1 erhöht, maximal um {0}.</t>
  </si>
  <si>
    <t>St. 3: Die Basis-Angriffsanzahl wird auf {0} erhöht.</t>
  </si>
  <si>
    <t>Schattenhieb</t>
  </si>
  <si>
    <t>Die Standardfähigkeit verursacht Stürzen, verfolgt mit einer Wahrscheinlichkeit von 50% einen gestürzten Gegner, löst eine 3er-Combo aus und verursacht insgesamt {0} Angriffsschaden.</t>
  </si>
  <si>
    <t>St. 3: Verursacht bei kritischen Treffern der Fähigkeit zusätzlichen Schaden in der Höhe von {0} des eigenen maximalen Lebens.</t>
  </si>
  <si>
    <t>Boshafter Ninja</t>
  </si>
  <si>
    <t>St. 2: Stellt bei jedem kritischen Treffer {0} des bereits verlorenen Lebens, sowie {1} Wut wieder her.</t>
  </si>
  <si>
    <t>Super-Sonic</t>
  </si>
  <si>
    <t>Falls Sonic in der Runde zuvor keinen Schaden erlitten hat, ist sein verursachter Schaden um {0} erhöht. Die Wirkung geht verloren, sobald Sonic Schaden jeglicher Art erleidet.</t>
  </si>
  <si>
    <t>Schadensbonus erhöht auf {0}.</t>
  </si>
  <si>
    <t>Faust der Gerechtigkeit</t>
  </si>
  <si>
    <t>St. 3: Wenn Mumen Riders Leben unter {0} liegt, stellt er nach dem Angriff {1} des maximalen Lebens wieder her.</t>
  </si>
  <si>
    <t>St. 4: Verursachter Angriffsschaden der erhöht auf {0}.</t>
  </si>
  <si>
    <t>Gerechtigkeits-Crash</t>
  </si>
  <si>
    <t>Wirft sein geliebtes Fahrrad auf den gegenüberstehenden Gegner, fügt ihm {0} Angriffsschaden zu und erhöht den Angriff aller Einheiten der eigenen Seite für 1 Runde um {1}.</t>
  </si>
  <si>
    <t>Geschwindigkeitsübertretung</t>
  </si>
  <si>
    <t>Die Standardfähigkeit verursacht Zurückschlagen, verfolgt mit einer Wahrscheinlichkeit von 50% einen zurückgeschlagenen Gegner auf seinem Fahrrad und fügt ihm {0} Angriffsschaden zu.</t>
  </si>
  <si>
    <t>St. 2: Stellt allen Einheiten der eigenen Seite Leben in der Höhe von {0} von Mumen Riders Angriff wieder her.</t>
  </si>
  <si>
    <t>St. 3: Wenn Mumen Riders Leben unter {0} liegt, wird der verursachte Angriffsschaden auf {1} und das wiederhergestellte Leben auf {2} von Mumen Riders Angriff erhöht.</t>
  </si>
  <si>
    <t>Maschinengewehr-Schlagsalve</t>
  </si>
  <si>
    <t>St. 2: Stellt Leben in der Höhe von {0} des verursachten Schadens wieder her.</t>
  </si>
  <si>
    <t>St. 4: Stellt Leben in der Höhe von {0} des verursachten Schadens wieder her.</t>
  </si>
  <si>
    <t>St. 5: Verursachter Angriffsschaden erhöht auf {0}.</t>
  </si>
  <si>
    <t>Einäscherungskanone</t>
  </si>
  <si>
    <t>Greift die Kolonne des gegenüberstehenden Gegners an, löst an jedem Gegner eine 6er-Combo aus und verursacht insgesamt {0} Angriffsschaden.</t>
  </si>
  <si>
    <t>St. 2: Verursachter Angriffsschaden erhöht auf {0}. Erhöht zusätzlich den Schwäche-Effekt um {1} Schicht(en).</t>
  </si>
  <si>
    <t>St. 3: Verursachter Angriffsschaden erhöht auf {0}. Erhöht zusätzlich den Schwäche-Effekt um {1} Schicht(en).</t>
  </si>
  <si>
    <t>Verfolgungsjagd</t>
  </si>
  <si>
    <t>Die Standardfähigkeit verursacht Schweben, verfolgt mit einer Wahrscheinlichkeit von 50% einen schwebenden Gegner, fügt ihm {0} Angriffsschaden zu und erhöht seinen erlittenen Schaden für {2} Runde(n) um {1}.</t>
  </si>
  <si>
    <t>St. 3: Schadenserhöhung erhöht auf {0}.</t>
  </si>
  <si>
    <t>Bauteilerweiterung</t>
  </si>
  <si>
    <t>St. 2: Stellt zu Beginn des Kampfs den Einheiten mit erhöhtem Angriff der eigenen Seite zusätzlich {0} Punkt(e) Wut wieder her.</t>
  </si>
  <si>
    <t>St. 3: Verteidigungsreduktion durch Schwäche erhöht auf {0}, maximal {1}-fache Stapelung.</t>
  </si>
  <si>
    <t>Teuflischer Cyborg</t>
  </si>
  <si>
    <t>Solange Genos überlebt, wird die Präzision aller Figuren der eigenen Seite um {0} erhöht.</t>
  </si>
  <si>
    <t>Falls die Präzision bei Angriffen von Einheiten der eigenen Seite höher ist, als der Block der angegriffenen Einheit, wird der Schaden pro überschüssiger Präzision um {1} erhöht. Maximale Erhöhung des Schadens um {2}.</t>
  </si>
  <si>
    <t>Fliegende Steine</t>
  </si>
  <si>
    <t>St. 5: Falls sich der Gegner in einem negativen Zustand befindet, wird der Angriffsschaden um {0} erhöht.</t>
  </si>
  <si>
    <t>Höllendunst</t>
  </si>
  <si>
    <t>Greift alle gegnerischen Einheiten an und fügt jedem Gegner {0} Angriffsschaden zu. Entfernt zudem einen Großteil der positiven Zustände des Gegners.</t>
  </si>
  <si>
    <t>St. 2: Die Fähigkeit entfernt einen Großteil der negativen Zustände der Teamkameraden.</t>
  </si>
  <si>
    <t>Übersinnliche Verfolgung</t>
  </si>
  <si>
    <t>St. 2: Reduziert für {2} Runde(n) die Präzision des Ziels um {0} und erhöht Blizzards Präzision um {1}.</t>
  </si>
  <si>
    <t>St. 3: Reduziert die Wut des Ziels für {1} Runde(n) um {0}.</t>
  </si>
  <si>
    <t>Höllenknödel</t>
  </si>
  <si>
    <t>Fügt dem gegenüberstehenden Gegner in der ersten Runde vor dem Standardangriff {0} Angriffsschaden zu und &lt;color=#FFC13B&gt;&lt;material=underline c=#FFC13B n=tip p=6090008 h=0&gt;verbannt&lt;/material&gt;&lt;/color&gt; ihn für {1} Runde(n) im Höllenknödel.</t>
  </si>
  <si>
    <t>St. 2: Reduziert nach dem Entfernen des Höllenknödels den Angriff des Ziels für {1} Runde(n) um {0}.</t>
  </si>
  <si>
    <t>St. 3: Die Angriffsreduktion hält {0} Runde(n) an.</t>
  </si>
  <si>
    <t>Übersinnlicher Wirbelwind</t>
  </si>
  <si>
    <t>Wenn Blizzards aktive Fähigkeit Kontroll-Effekte von Teamkameraden entfernt, erhöht sich die Verteidigung des Teamkameraden für {0} Runde(n) um {1}. Während dieser Zeit ist er zudem &lt;color=#FFC13B&gt;&lt;material=underline c=#FFC13B n=tip p=6090007 h=0&gt;immun gegen Kontrolle&lt;/material&gt;&lt;/color&gt;.</t>
  </si>
  <si>
    <t>Steigerung der Verteidigung erhöht auf {0}.</t>
  </si>
  <si>
    <t>Bauch-Stockschlag</t>
  </si>
  <si>
    <t>St. 2: Führt beim Angriff mit einer Wahrscheinlichkeit von {0} einen zusätzlichen Angriff aus.</t>
  </si>
  <si>
    <t>St. 4: In der ersten Runde wird mit Sicherheit ein zusätzlicher Angriff ausgeführt.</t>
  </si>
  <si>
    <t>Spaltschlag</t>
  </si>
  <si>
    <t>Greift mit dem Dreistock die Reihe des gegenüberstehenden Gegners an und verursacht jedem von ihnen {0} Angriffsschaden. Die kritischen Treffer sind bei dieser Fähigkeit um {1} erhöht.</t>
  </si>
  <si>
    <t>St. 2: Kritische Trefferrate beim ersten Einsatz des Spaltschlags auf {0} erhöht.</t>
  </si>
  <si>
    <t>Wirbelwind-Stockschlag</t>
  </si>
  <si>
    <t>St. 3: Auslösewahrscheinlichkeit des Wirbelwind-Stockschlags in der ersten Runde erhöht auf {0}.</t>
  </si>
  <si>
    <t>Wimpernzangen-Direktschlag</t>
  </si>
  <si>
    <t>Greift den gegenüberstehenden Gegner mit seinen Wimpernzangen an und fügt ihm {0} Angriffsschaden zu.</t>
  </si>
  <si>
    <t>St. 2: Stellt in der ersten Runde nach der Standardfähigkeit zusätzlich {0} Punkt(e) Wut wieder her.</t>
  </si>
  <si>
    <t>St. 3: Wiederhergestellte Wutpunkte erhöht auf {0} Punkte.</t>
  </si>
  <si>
    <t>Wimpernzangen-Combo</t>
  </si>
  <si>
    <t>Greift den gegenüberstehenden Gegner mehrfach mit seinen Wimpernzangen an, löst eine 2er-Combo aus und verursacht insgesamt {0} Angriffsschaden. Erhöht zudem den Angriff der Einheit mit dem höchsten Angriff der eigenen Seite für {2} Runde(n) um {1} von Eyelashes Angriff.</t>
  </si>
  <si>
    <t>St. 3: Angriffsbonus erhöht auf {0} von Eyelashes Angriff.</t>
  </si>
  <si>
    <t>Wimpernzangen-Verfolgungsangriff</t>
  </si>
  <si>
    <t>St. 2: Auslösewahrscheinlichkeit des Wimpernzangen-Verfolgungsangriffs in der ersten Runde geändert auf {0}.</t>
  </si>
  <si>
    <t>St. 3: Erhöht beim ersten Auslösen des Wimpernzangen-Verfolgungsangriffs die kritischen Treffer aller Einheiten der eigenen Seite für {1} Runde(n) um {0}.</t>
  </si>
  <si>
    <t>Stoß</t>
  </si>
  <si>
    <t>Sticht mit dem Schwert auf den gegenüberstehenden Gegner ein und fügt ihm {0} Angriffsschaden zu.</t>
  </si>
  <si>
    <t>St. 2: Erhöht beim ersten Ausführen der Standardfähigkeit die eigene Präzision für {1} Runde(n) um {0}.</t>
  </si>
  <si>
    <t>St. 3: Verursacht, wenn der Stoß nicht geblockt wird, zusätzlich {0} Angriffsschaden.</t>
  </si>
  <si>
    <t>Doppelschlag</t>
  </si>
  <si>
    <t>Schlägt wiederholt auf den gegenüberstehenden Gegner ein, löst eine 2er-Combo aus, fügt ihm insgesamt {0} Angriffsschaden zu und reduziert den Block des Ziels für {2} Runde(n) um {1}.</t>
  </si>
  <si>
    <t>St. 2: Verursachter Schaden erhöht auf {0}.</t>
  </si>
  <si>
    <t>St. 3: Blockreduktion erhöht auf {0}.</t>
  </si>
  <si>
    <t>Querspaltung</t>
  </si>
  <si>
    <t>St. 3: Wenn die Querspaltung nicht geblockt wird, verursacht die Fähigkeit zusätzlich {0} Schaden.</t>
  </si>
  <si>
    <t>Schwungschlag</t>
  </si>
  <si>
    <t>Greift den gegenüberstehenden Gegner an und fügt ihm {0} Angriffsschaden zu. Stellt beim ersten Einsatz der Standardfähigkeit zusätzlich {1} Punkt(e) Wut wieder her.</t>
  </si>
  <si>
    <t>St. 2: Wiederhergestellte Wutpunkte erhöht auf {0} Punkte.</t>
  </si>
  <si>
    <t>Geistexplosion</t>
  </si>
  <si>
    <t>Greift den gegenüberstehenden Gegner an, löst eine 3er-Combo aus und fügt ihm insgesamt {0} Angriffsschaden zu. Erhöht zudem den Angriff der anderen Einheiten der eigenen Seite für {2} Runde(n) um {1}.</t>
  </si>
  <si>
    <t>Kraftvoller Schlag</t>
  </si>
  <si>
    <t>St. 2: Stellt {0} des eigenen Lebens wieder her.</t>
  </si>
  <si>
    <t>Aufprall</t>
  </si>
  <si>
    <t>Kollidiert mit dem gegenüberstehenden Gegner, fügt ihm {0} Angriffsschaden zu und stellt sich selbst {1} Wut wieder her.</t>
  </si>
  <si>
    <t>Ruft ein Raumschiff, das alle gegnerischen Einheiten mit Geschossen angreift und dabei jedem Gegner {0} Angriffsschaden verursacht.</t>
  </si>
  <si>
    <t>Hoffnung der Menschheit</t>
  </si>
  <si>
    <t>Heilt den Teamkameraden mit der höchsten Kampfkraft und stellt ihm Leben in der Höhe von {0} von Kings Angriff wieder her.</t>
  </si>
  <si>
    <t>St. 2: Heilungseffekt erhöht auf {0} von Kings Angriff.</t>
  </si>
  <si>
    <t>St. 3: Jedes Mal, wenn die Fähigkeit benutzt wird, wird der Heilungseffekt beim nächsten Einsatz der Fähigkeit um {0} erhöht. Maximale Erhöhung um {1}.</t>
  </si>
  <si>
    <t>St. 4: Heilungseffekt erhöht auf {0} von Kings Angriff.</t>
  </si>
  <si>
    <t>St. 5: Heilungseffekt erhöht auf {0} von Kings Angriff.</t>
  </si>
  <si>
    <t>Königsmotor</t>
  </si>
  <si>
    <t>Erhöht den Angriff aller Einheiten der eigenen Seite für {1} Runde(n) um {0} von Kings Angriff.</t>
  </si>
  <si>
    <t>St. 2: Entfernt beim Einsatz der Fähigkeit einen großen Teil der Debuffs aller Einheiten der eigenen Seite.</t>
  </si>
  <si>
    <t>St. 3: Angriffserhöhungsrate erhöht auf {0} von Kings Angriff.</t>
  </si>
  <si>
    <t>Königliches Starren</t>
  </si>
  <si>
    <t>Greift nach dem Einsatz der Standardfähigkeit mit einer Wahrscheinlichkeit von {0} den gegenüberstehenden Gegner an und fügt ihm {1} Angriffsschaden zu. Verursacht zudem mit einer Wahrscheinlichkeit von {2} für {3} Runde(n) &lt;color=#FFC13B&gt;&lt;material=underline c=#FFC13B n=tip p=6090001 h=0&gt;Schwindel&lt;/material&gt;&lt;/color&gt;.</t>
  </si>
  <si>
    <t>St. 2: &lt;color=#FFC13B&gt;&lt;material=underline c=#FFC13B n=tip p=6090001 h=0&gt;Schwindel&lt;/material&gt;&lt;/color&gt;-Wahrscheinlichkeit erhöht auf {0}.</t>
  </si>
  <si>
    <t>St. 3: Erhöht den erlittenen Schaden des Ziels für {1} Runde(n) um {0}.</t>
  </si>
  <si>
    <t>Grenzenlose Unterdrückung</t>
  </si>
  <si>
    <t>Jedes Mal, wenn die Einheit der eigenen Seite mit der höchsten Kampfkraft von einer Standardfähigkeit angegriffen wird, wird der Angreifer abgeschreckt und erleidet für {1} Runde(n) jede Runde {0} Angriffsschaden. Dieser Effekt kann nur 1-mal pro Runde ausgelöst werden.</t>
  </si>
  <si>
    <t>St. 2: Reduziert den Angriff des Angreifers für {1} Runde(n) um {0}.</t>
  </si>
  <si>
    <t>St. 3: Erlittener Schaden erhöht auf {0}.</t>
  </si>
  <si>
    <t>Stärkster Mann der Welt</t>
  </si>
  <si>
    <t>Erhöht beim Einsatz der aktiven Fähigkeit die kritischen Treffer und die Präzision der Einheit der eigenen Seite mit der höchsten Kampfkraft für {1} Runde(n) um {0}.</t>
  </si>
  <si>
    <t>Die kritischen Treffer und die Präzision werden um {0} erhöht.</t>
  </si>
  <si>
    <t>Erhöht beim Einsatz des Königsmotors den Angriff aller Einheiten der eigenen Seite für {1} Runde(n) um {0} von Kings Angriff.</t>
  </si>
  <si>
    <t>Dunkelheits-Combo</t>
  </si>
  <si>
    <t>Greift den gegenüberstehenden Gegner an, löst eine 3er-Combo aus, verursacht insgesamt {0} Angriffsschaden und fügt den Zielen vorne, hinten, links und rechts von ihm {1} Sprühschaden zu.</t>
  </si>
  <si>
    <t>St. 2: Erhöht den erlittenen Schaden des Ziels der Standardfähigkeit für {1} Runde(n) um {0}.</t>
  </si>
  <si>
    <t>St. 4: Rate der Erhöhung des erlittenen Schadens des Ziels erhöht auf {0}.</t>
  </si>
  <si>
    <t>St. 5: Verursachter Sprühschaden erhöht auf {0}.</t>
  </si>
  <si>
    <t>Meteoriten-Explosion</t>
  </si>
  <si>
    <t>Greift den gegenüberstehenden Gegner an und fügt ihm {0} Angriffsschaden sowie den übrigen gegnerischen Zielen {1} Sprühschaden zu.</t>
  </si>
  <si>
    <t>St. 2: Bei sämtlichem durch die Meteoriten-Explosion verursachten Schaden wird die gegnerische Verteidigung ignoriert.</t>
  </si>
  <si>
    <t>St. 3: Am gegenüberstehenden Gegner verursachter Angriffsschaden erhöht auf {0}, Sprühschaden erhöht auf {1}.</t>
  </si>
  <si>
    <t>Harter Dunkelheitsschlag</t>
  </si>
  <si>
    <t>Der Standardangriff verursacht dem gegenüberstehenden Gegner Stürzen, verfolgt mit einer Wahrscheinlichkeit von 50% einen gestürzten Gegner, fügt ihm {0} Angriffsschaden und für {1} Runde(n) &lt;color=#FFC13B&gt;&lt;material=underline c=#FFC13B n=tip p=6090004 h=0&gt;Stille&lt;/material&gt;&lt;/color&gt; zu.</t>
  </si>
  <si>
    <t>Siegelrüstung</t>
  </si>
  <si>
    <t>Entfernt sich selbst vor der Standardfähigkeit alle negativen Effekte (außer &lt;color=#FFC13B&gt;&lt;material=underline c=#FFC13B n=tip p=6090008 h=0&gt;Verbannen&lt;/material&gt;&lt;/color&gt;) und erhält einen &lt;color=#FFC13B&gt;&lt;material=underline c=#FFC13B n=tip p=6090009 h=0&gt;Schild&lt;/material&gt;&lt;/color&gt; in der Höhe von {0} des eigenen maximalen Lebens.</t>
  </si>
  <si>
    <t>St. 2: Jedes Mal, wenn ein negativer Effekt entfernt wird, erhöht sich der eigene Angriff für {1} Runde(n) um {0}.</t>
  </si>
  <si>
    <t>St. 3: Erhält jedes Mal, wenn ein negativer Effekt entfernt wird, einen zusätzlichen &lt;color=#FFC13B&gt;&lt;material=underline c=#FFC13B n=tip p=6090009 h=0&gt;Schild&lt;/material&gt;&lt;/color&gt; in der Höhe von {0} des maximalen Lebens. Erhält einen zusätzlichen &lt;color=#FFC13B&gt;&lt;material=underline c=#FFC13B n=tip p=6090009 h=0&gt;Schild&lt;/material&gt;&lt;/color&gt; von bis zu {1}.</t>
  </si>
  <si>
    <t>König des Universums</t>
  </si>
  <si>
    <t>Falls die Standardfähigkeit nur ein Ziel trifft, erhöht sich der verursachte Schaden um {0}.</t>
  </si>
  <si>
    <t>Erhöht den erlittenen Schaden des Ziels der Standardfähigkeit zusätzlich für 1 Runde um {0}.</t>
  </si>
  <si>
    <t>Hundeschlag</t>
  </si>
  <si>
    <t>Greift den gegenüberstehenden Gegner an und fügt ihm {0} Angriffsschaden zu. Die Standardfähigkeit wird mit einer Wahrscheinlichkeit von {1} zu einem heftigen Schlag, der {2} Angriffsschaden verursacht, den Gegner &lt;color=#FFC13B&gt;&lt;material=underline c=#FFC13B n=tip p=6090002 h=0&gt;bluten&lt;/material&gt;&lt;/color&gt; lässt und ihm für 2 Runden jede Runde Schaden in der Höhe von {3} von Watchdog Mans Angriff zufügt.</t>
  </si>
  <si>
    <t>St. 2: Beim Verursachen von &lt;color=#FFC13B&gt;&lt;material=underline c=#FFC13B n=tip p=6090002 h=0&gt;Bluten&lt;/material&gt;&lt;/color&gt; wird zusätzlich die Lebenswiederherstellung des Ziels um {0} reduziert.</t>
  </si>
  <si>
    <t>St. 3: Wahrscheinlichkeit auf einen heftigen Schlag erhöht auf {0}.</t>
  </si>
  <si>
    <t>St. 4: Durch &lt;color=#FFC13B&gt;&lt;material=underline c=#FFC13B n=tip p=6090002 h=0&gt;Bluten&lt;/material&gt;&lt;/color&gt; verursachter Schaden erhöht auf {0}.</t>
  </si>
  <si>
    <t>St. 5: Reduktion der Lebenswiederherstellung erhöht auf {0}.</t>
  </si>
  <si>
    <t>Wilder Angriff</t>
  </si>
  <si>
    <t>Greift alle gegnerischen Einheiten an, fügt jeder Einheit {0} Angriffsschaden zu und reduziert ihre Präzision um für 1 Runde um {1}.</t>
  </si>
  <si>
    <t>St. 2: Verursachter Angriffsschaden der Fähigkeit erhöht auf {0}, Präzisionsreduktion erhöht auf {1}.</t>
  </si>
  <si>
    <t>St. 3: Verursachter Angriffsschaden der Fähigkeit erhöht auf {0}, Präzisionsreduktion erhöht auf {1}.</t>
  </si>
  <si>
    <t>Hunde-Verfolgungsschlag</t>
  </si>
  <si>
    <t>Hunde-Combo</t>
  </si>
  <si>
    <t>Die Standardfähigkeit löst mit einer Wahrscheinlichkeit von {0} eine Combo aus und greift erneut ein zufälliges Ziel an. Dieser Angriff kann das gleiche Ziel haben wie die Standardfähigkeit und kann auch einen heftigen Schlag auslösen.</t>
  </si>
  <si>
    <t>St. 2: Combo-Wahrscheinlichkeit erhöht auf {0}.</t>
  </si>
  <si>
    <t>St. 3: Verursacht beim Auslösen {0} Angriffsschaden zusätzlich.</t>
  </si>
  <si>
    <t>Watchdog-Wächter</t>
  </si>
  <si>
    <t>Falls sich eine befreundete Einheit vor Watchdog Man befindet, erhöht sich der Angriff um {0}.</t>
  </si>
  <si>
    <t>Harter Superalloy-Punch</t>
  </si>
  <si>
    <t>St. 2: Stellt nach der Standardfähigkeit dem Ziel mit dem tiefsten Lebensverhältnis der eigenen Seite Leben in der Höhe von {0} von Blacklusters Angriff wieder her.</t>
  </si>
  <si>
    <t>St. 3: Je schwächer das Ziel der Heilung, desto stärker der Wiederherstellungseffekt, maximale Erhöhung um {0}.</t>
  </si>
  <si>
    <t>St. 5: Wiederherstellungseffekt erhöht auf {0} von Blacklusters Angriff.</t>
  </si>
  <si>
    <t>Bleib hinter mir</t>
  </si>
  <si>
    <t>Erstellt der eigenen Seite einen &lt;color=#FFC13B&gt;&lt;material=underline c=#FFC13B n=tip p=6090009 h=0&gt;Schild&lt;/material&gt;&lt;/color&gt; in der Höhe von {0} von Blacklusters Angriff.</t>
  </si>
  <si>
    <t>St. 2: Stellt in den folgenden {0} Runde(n) allen Einheiten der eigenen Seite jede Runde Leben in der Höhe von {1} von Blacklusters Angriff wieder her.</t>
  </si>
  <si>
    <t>St. 3: Der durch die Fähigkeit erstellte &lt;color=#FFC13B&gt;&lt;material=underline c=#FFC13B n=tip p=6090009 h=0&gt;Schild&lt;/material&gt;&lt;/color&gt; wird auf {0} von Blacklusters Angriff erhöht.</t>
  </si>
  <si>
    <t>Superalloy-Handmesser</t>
  </si>
  <si>
    <t>St. 2: Reduziert den erlittenen Schaden von Blackluster für {1} Runde(n) um {0}.</t>
  </si>
  <si>
    <t>Körper aus Stahl</t>
  </si>
  <si>
    <t>St. 2: Erhöht während der Dauer die beim Erleiden von Angriffen wiederhergestellte Wut von Blackluster um {0}.</t>
  </si>
  <si>
    <t>St. 3: Schadensreduktion erhöht auf {0}.</t>
  </si>
  <si>
    <t>Vertrauen in Muskeln</t>
  </si>
  <si>
    <t>Erhöht die Schadensminderung durch Superalloy-Handmesser auf {0}.</t>
  </si>
  <si>
    <t>Greift den gegenüberstehenden Gegner an, fügt ihm {0} Angriffsschaden zu und stellt Leben in der Höhe von {1} des eigenen maximalen Lebens wieder her.</t>
  </si>
  <si>
    <t>Schönheitsschlag</t>
  </si>
  <si>
    <t>Greift den gegenüberstehenden Gegner mit einem riesigen Beauty-Roller an und fügt ihm {0} Angriffsschaden zu.</t>
  </si>
  <si>
    <t>Pistolenangriff</t>
  </si>
  <si>
    <t>Greift den gegenüberstehenden Gegner mit der Pistole an und fügt ihm {0} Angriffsschaden zu. Reduziert zudem mit einer Wahrscheinlichkeit von {1} für {3} Runde(n) den Angriff des Ziels um {2}.</t>
  </si>
  <si>
    <t>Chicago-Schreibmaschine</t>
  </si>
  <si>
    <t>Greift den gegenüberstehenden Gegner mit dem Maschinengewehr an, löst eine 3er-Combo aus und fügt ihm insgesamt {0} Angriffsschaden zu. Stellt zudem für {2} Runde(n) jede Runde Leben in der Höhe von {1} des eigenen maximalen Lebens wieder her.</t>
  </si>
  <si>
    <t>Togen-Angriff</t>
  </si>
  <si>
    <t>Greift den gegenüberstehenden Gegner an und verursacht {0} Angriffsschaden. Erstellt sich selbst einen &lt;color=#FFC13B&gt;&lt;material=underline c=#FFC13B n=tip p=6090009 h=0&gt;Schild&lt;/material&gt;&lt;/color&gt; in der Höhe von {1} des Angriffs.</t>
  </si>
  <si>
    <t>Harter Togen-Schlag</t>
  </si>
  <si>
    <t>Greift den gegenüberstehenden Gegner an und fügt ihm {0} Angriffsschaden zu. Fügt furchtlosen Figuren zusätzlich {1} Angriffsschaden zu.</t>
  </si>
  <si>
    <t>Gerader Tiefseeschlag</t>
  </si>
  <si>
    <t>Hochdruck-Wasserpistole</t>
  </si>
  <si>
    <t>Greift den gegenüberstehenden Gegner mit einem Hochdruck-Wasserstrahl an, fügt ihm {0} Angriffsschaden zu und erhöht den eigenen Block für {2} Runde(n) um {1}.</t>
  </si>
  <si>
    <t>Anhebender Schlag</t>
  </si>
  <si>
    <t>St. 3: Erhöht, wenn das Leben des Ziels unter {0} liegt, die kritische Trefferrate des Angriffs um {1}.</t>
  </si>
  <si>
    <t>Windklingenhieb</t>
  </si>
  <si>
    <t>Greift eine zufällige Einheit in der hinteren gegnerischen Reihe an und fügt ihm {0} Angriffsschaden zu.</t>
  </si>
  <si>
    <t>St. 2: Falls das Leben des angegriffenen Ziels nach dem Erleiden des Schadens unter {0} liegt, wird es beim anhebenden Schlag bevorzugt angegriffen.</t>
  </si>
  <si>
    <t>St. 2: Reduziert den Angriff des Ziels für {1} Runde(n) um {0}.</t>
  </si>
  <si>
    <t>Unterwelthieb</t>
  </si>
  <si>
    <t>Greift den gegenüberstehenden Gegner an, fügt ihm {0} Angriffsschaden zu und stellt sich selbst Leben in der Höhe von {1} des maximalen Lebens wieder her.</t>
  </si>
  <si>
    <t>Heftiger Unterweltschlag</t>
  </si>
  <si>
    <t>Säuregeschoss</t>
  </si>
  <si>
    <t>Greift den gegenüberstehenden Gegner an, verursacht {0} Angriffsschaden und fügt dem Ziel &lt;color=#FFC13B&gt;&lt;material=underline c=#FFC13B n=tip p=6090011 h=0&gt;Säure&lt;/material&gt;&lt;/color&gt; zu, wodurch es für {2} Runde(n) jede Runde Schaden in der Höhe von {1} des Angriffs von Groribas erleidet.</t>
  </si>
  <si>
    <t>St. 2: Lässt ein weiteres zufälliges Ziel {0} Angriffsschaden erleiden und fügt ihm eine Schicht &lt;color=#FFC13B&gt;&lt;material=underline c=#FFC13B n=tip p=6090011 h=0&gt;Säure&lt;/material&gt;&lt;/color&gt; zu.</t>
  </si>
  <si>
    <t>St. 3: Schaden der Standardfähigkeit erhöht auf 100%.</t>
  </si>
  <si>
    <t>St. 4: Lässt zwei weitere zufällige Ziele {0} Angriffsschaden erleiden und erzeugt eine Schicht &lt;color=#FFC13B&gt;&lt;material=underline c=#FFC13B n=tip p=6090011 h=0&gt;Säure&lt;/material&gt;&lt;/color&gt;.</t>
  </si>
  <si>
    <t>St. 5: Schaden an den zusätzlichen Zielen erhöht auf 60%.</t>
  </si>
  <si>
    <t>Saurer Atem</t>
  </si>
  <si>
    <t>Greift alle Gegner an, fügt jedem von ihnen {0} Angriffsschaden und pro vorhandener Schicht &lt;color=#FFC13B&gt;&lt;material=underline c=#FFC13B n=tip p=6090011 h=0&gt;Säure&lt;/material&gt;&lt;/color&gt;des Ziels zusätzlich {1} Angriffsschaden zu.</t>
  </si>
  <si>
    <t>St. 3: Erhöht die Dauer aller vorhandenen &lt;color=#FFC13B&gt;&lt;material=underline c=#FFC13B n=tip p=6090011 h=0&gt;Säure&lt;/material&gt;&lt;/color&gt;-Schichten des Ziels um {0} Runde(n).</t>
  </si>
  <si>
    <t>Schraubenspitzenstoß</t>
  </si>
  <si>
    <t>Die Standardfähigkeit verursacht Zurückschlagen, verfolgt mit einer Wahrscheinlichkeit von {0} zurückgeschlagene Gegner, verursacht {1} Angriffsschaden und fügt dem Ziel &lt;color=#FFC13B&gt;&lt;material=underline c=#FFC13B n=tip p=6090011 h=0&gt;Säure&lt;/material&gt;&lt;/color&gt; zu, wodurch es für {3} Runde(n) jede Runde Schaden in der Höhe von {2} des Angriffs von Groribas erleidet.</t>
  </si>
  <si>
    <t>St. 2: Reduziert die Präzision des Verfolgungsziels für {1} Runde(n) um {0}.</t>
  </si>
  <si>
    <t>St. 3: Verursachter Angriffsschaden der Verfolgung erhöht auf {0}.</t>
  </si>
  <si>
    <t>Starke Korrosion</t>
  </si>
  <si>
    <t>Wenn eine beliebige Einheit stirbt, fügt Groribas einer zufälligen gegnerischen Einheit  &lt;color=#FFC13B&gt;&lt;material=underline c=#FFC13B n=tip p=6090011 h=0&gt;Säure&lt;/material&gt;&lt;/color&gt; zu, wodurch es für {1} Runde(n) jede Runde Schaden in der Höhe von {0} des Angriffs von Groribas erleidet.</t>
  </si>
  <si>
    <t>St. 2: Jede Schicht &lt;color=#FFC13B&gt;&lt;material=underline c=#FFC13B n=tip p=6090011 h=0&gt;Säure&lt;/material&gt;&lt;/color&gt; fügt dem Ziel beim Verursachen von Schaden mit einer Wahrscheinlichkeit von {0} für {1} Runde(n) Schwindel zu.</t>
  </si>
  <si>
    <t>St. 3: Jede Schicht &lt;color=#FFC13B&gt;&lt;material=underline c=#FFC13B n=tip p=6090011 h=0&gt;Säure&lt;/material&gt;&lt;/color&gt; reduziert beim Verursachen von Schaden zusätzlich die Wut des Ziels um {0} Punkt(e).</t>
  </si>
  <si>
    <t>Stärkster Kämpfer</t>
  </si>
  <si>
    <t>Falls die Standardfähigkeit von Groribas einen kritischen Treffer erzielt, erleidet das Ziel eine zusätzliche Schicht &lt;color=#FFC13B&gt;&lt;material=underline c=#FFC13B n=tip p=6090011 h=0&gt;Säure&lt;/material&gt;&lt;/color&gt;.</t>
  </si>
  <si>
    <t>Wenn sich Groribas im Kampf befindet, reduziert jede vorhandene Schicht &lt;color=#FFC13B&gt;&lt;material=underline c=#FFC13B n=tip p=6090011 h=0&gt;Säure&lt;/material&gt;&lt;/color&gt; im Kampf den Angriff aller Gegner um {0} und die Lebenswiederherstellung um {1}. Dieser Effekt lässt sich auf maximal {2} Schichten stapeln.</t>
  </si>
  <si>
    <t>Selbst erlernter Punch</t>
  </si>
  <si>
    <t>Greift den gegenüberstehenden Gegner an, löst eine 4er-Combo aus und fügt ihm insgesamt {0} Angriffsschaden zu.</t>
  </si>
  <si>
    <t>St. 2: Fügt dem Ziel mit der Standardfähigkeit eine Schwachstelle zu, es können bis zu {0} Schwachstellen gestapelt werden.</t>
  </si>
  <si>
    <t>St. 3: Wählt bei der Standardfähigkeit bevorzugt den Gegner mit den meisten Schwachstellen aus und stellt Garo pro Schwachstelle Leben in der Höhe von {0} des Angriffs wieder her.</t>
  </si>
  <si>
    <t>Garo: Felszerschmetternde Wasserstrom-Faust</t>
  </si>
  <si>
    <t>Greift alle Gegner an und fügt jedem von ihnen {0} Angriffsschaden zu. Pro Schwachstelle, von der ein Ziel betroffen ist, erleidet es zusätzlich {1} Angriffsschaden.</t>
  </si>
  <si>
    <t>St. 3: Jedes von 4 Schwachstellen betroffene Ziel stellt Garo Leben in der Höhe von 100% des Angriffs wieder her.</t>
  </si>
  <si>
    <t>Selbst erlernter Flug-Kick</t>
  </si>
  <si>
    <t>Die Standardfähigkeit verursacht Hochwerfen, verfolgt mit einer Wahrscheinlichkeit von {0} einen hochgeworfenen Gegner, fügt ihm {1} Angriffsschaden zu und reduziert den Angriff des Ziels während des Kampfs permanent um {2} Punkte. Jedes Ziel kann höchstens 1 permanente Angriffsreduktion erleiden.</t>
  </si>
  <si>
    <t>St. 2: Falls das Ziel bereits von einem Effekt mit Angriffsreduktion betroffen ist, verursacht die Verfolgung einen kritischen Treffer.</t>
  </si>
  <si>
    <t>Super-Lernfähigkeiten</t>
  </si>
  <si>
    <t>Jedes Mal, wenn Garo einen Angriff erleidet, fügt er dem Angreifer eine Schwachstelle zu und führt mit einer Wahrscheinlichkeit von {0} einen Gegenschlag auf ihn aus, bei dem er {1} Angriffsschaden verursacht. Pro Schwachstelle des Angreifers steigt die Gegenschlags-Wahrscheinlichkeit um {2}.</t>
  </si>
  <si>
    <t>St. 2: Stellt beim Gegenschlag Leben in der Höhe von {0} des verursachten Schadens wieder her, pro Schwachstelle besteht eine Wahrscheinlichkeit von {1}, dem Gegner für {2} Runde(n) Schwindel zuzufügen.</t>
  </si>
  <si>
    <t>St. 3: Bei jedem Standardangriff einer gegnerischen Einheit besteht eine Wahrscheinlichkeit von {0}, dass Garo ihr eine Schwachstelle zufügt. Es können bis zu {1} Schwachstellen gestapelt werden.</t>
  </si>
  <si>
    <t>Menschenmonster</t>
  </si>
  <si>
    <t>Der verursachte Schaden von Figuren mit Schwachstellen wird beim Angriff auf Garo reduziert, pro Schwachstelle um {0}.</t>
  </si>
  <si>
    <t>Jede Schwachstelle reduziert zusätzlich die Präzision des Ziels um {0}.</t>
  </si>
  <si>
    <t>Jede Schwachstelle reduziert zusätzlich die kritischen Treffer des Ziels um {0}.</t>
  </si>
  <si>
    <t>Schadensreduktion erhöht auf {0}.</t>
  </si>
  <si>
    <t>Harter Tank-Schlag</t>
  </si>
  <si>
    <t>St. 2: Reduziert mit einer Wahrscheinlichkeit von {0} die Wut des Ziels um {1} Punkte.</t>
  </si>
  <si>
    <t>St. 4: Wahrscheinlichkeit, die Wut des Ziels zu reduzieren, erhöht auf {0}.</t>
  </si>
  <si>
    <t>Tank-Kanonenfaust</t>
  </si>
  <si>
    <t>Greift einen Gegner, sowie die Ziele vor, hinter, links und rechts von ihm an, wählt dabei bevorzugt Ziele aus, durch die mehr Gegner angegriffen werden können, fügt jedem Gegner {0} Angriffsschaden zu und erhöht jedes Mal, wenn ein Gegner getroffen wird, den Angriffsschaden um {1}.</t>
  </si>
  <si>
    <t>St. 3: Jedes Mal, wenn ein Gegner getroffen wird, wird der verursachte Schaden auf {0} des Angriffs erhöht.</t>
  </si>
  <si>
    <t>Tank-Luftfaust</t>
  </si>
  <si>
    <t>Die Standardfähigkeit verursacht Hochwerfen, verfolgt mit einer Wahrscheinlichkeit von {0} einen hochgeworfenen Gegner, fügt ihm {1} Angriffsschaden und mit einer Wahrscheinlichkeit von {2} für {3} Runde(n) &lt;color=#FFC13B&gt;&lt;material=underline c=#FFC13B n=tip p=6090001 h=0&gt;Schwindel&lt;/material&gt;&lt;/color&gt; zu.</t>
  </si>
  <si>
    <t>Schwerer Tank-Körper</t>
  </si>
  <si>
    <t>Bei jedem Angriff von Heavy Tank Loincloth besteht eine Wahrscheinlichkeit von {0}, dem Ziel &lt;color=#FFC13B&gt;&lt;material=underline c=#FFC13B n=tip p=6090001 h=0&gt;Schwindel&lt;/material&gt;&lt;/color&gt; zuzufügen.</t>
  </si>
  <si>
    <t>St. 2: Jedes Mal, wenn Heavy Tank Loincloth &lt;color=#FFC13B&gt;&lt;material=underline c=#FFC13B n=tip p=6090001 h=0&gt;Schwindel&lt;/material&gt;&lt;/color&gt; verursacht, wird der Schaden seiner nächsten Standardfähigkeit um {0} erhöht. Dieser Effekt kann bis zu {1}-fach gestapelt werden.</t>
  </si>
  <si>
    <t>St. 3: Schadensbonusrate der Standardfähigkeit erhöht auf {0}.</t>
  </si>
  <si>
    <t>Schlag der Überzeugung</t>
  </si>
  <si>
    <t>Die Standardfähigkeit von Heavy Tank Loincloth sprüht auf die Gegner links und rechts aus und fügt ihnen Schaden in der Höhe von {0} der Standardfähigkeit zu.</t>
  </si>
  <si>
    <t>Schaden an Sprühzielen erhöht auf {0} der Standardfähigkeit.</t>
  </si>
  <si>
    <t>Bohrkopf-Angriff</t>
  </si>
  <si>
    <t>Greift den gegenüberstehenden Gegner an, verursacht {0} Angriffsschaden und fügt dem Ziel 1 Siegel zu. Mit jedem Siegel wird der Schaden der eigenen Standardfähigkeit um {1} erhöht, es können bis zu {2} Siegel gestapelt werden.</t>
  </si>
  <si>
    <t>St. 3: Falls die Standardfähigkeit einen kritischen Treffer erzielt, wird dem Ziel zusätzlich 1 Siegel zugefügt.</t>
  </si>
  <si>
    <t>Bohrkopf-Durchschlag</t>
  </si>
  <si>
    <t>Greift bevorzugt den Gegner mit den meisten Siegeln an, löst eine 3er-Combo aus und verursacht {0} Angriffsschaden. Wenn das Ziel {1} Siegel hat, wird der Schaden der aktiven Fähigkeit um {2} erhöht und alle Siegel verbraucht.</t>
  </si>
  <si>
    <t>Spalthieb</t>
  </si>
  <si>
    <t>Die Standardfähigkeit verursacht Zurückschlagen, verfolgt mit einer Wahrscheinlichkeit von {0} einen zurückgeschlagenen Gegner und fügt ihm {1} Angriffsschaden zu.</t>
  </si>
  <si>
    <t>St. 2: Reduziert den Angriff des verfolgten Gegners für {1} Runde(n) um {0}.</t>
  </si>
  <si>
    <t>Bohrkopf-Langschwert</t>
  </si>
  <si>
    <t>Bei der ersten Standardfähigkeit wird {0} Schaden verursacht und dem Ziel zusätzlich {1} Siegel zugefügt.</t>
  </si>
  <si>
    <t>St. 2: Erhöht die eigene kritische Trefferrate um {0}.</t>
  </si>
  <si>
    <t>St. 3: Jedes Mal, wenn ein Teamkamerad besiegt wird, wird dem Gegner, der ihn besiegt hat, {0} Siegel zugefügt.</t>
  </si>
  <si>
    <t>Erfahrener Schwertkämpfer</t>
  </si>
  <si>
    <t>Wenn Bushidrill mit seiner aktiven Fähigkeit einen Gegner besiegt, stellen in der nächsten Runde sämtliche Einheiten der eigenen Seite Leben in der Höhe von {0} von Bushidrills Angriff und {1} Punkt(e) Wut wieder her.</t>
  </si>
  <si>
    <t>Lebenswiederherstellung erhöht auf {0} des Angriffs.</t>
  </si>
  <si>
    <t>Bushidrill erhält eine zusätzliche Wiederherstellung von {0} Angriff.</t>
  </si>
  <si>
    <t>Ladyboy-Schwertschlag</t>
  </si>
  <si>
    <t>Greift den gegenüberstehenden Gegner an, löst eine 3er-Combo aus, verursacht insgesamt {0} Angriffsschaden und fügt den Einheiten links und rechts des Ziels insgesamt {1} Sprühschaden zu.</t>
  </si>
  <si>
    <t>St. 2: Die Standardfähigkeit reduziert den Angriff des Ziels mit einer Wahrscheinlichkeit von {0} für {2} Runde(n) um {1}.</t>
  </si>
  <si>
    <t>St. 3: Am gegenüberstehenden Gegner verursachter Angriffsschaden erhöht auf {0}.</t>
  </si>
  <si>
    <t>St. 4: Durch Sprühen verursachter Angriffsschaden erhöht auf {0}.</t>
  </si>
  <si>
    <t>St. 5: Am gegenüberstehenden Gegner verursachter Angriffsschaden erhöht auf {0}.</t>
  </si>
  <si>
    <t>Kamaitachi-Flughieb</t>
  </si>
  <si>
    <t>St. 2: Falls das Angriffsziel von negativen Zuständen betroffen ist, wird ihm zusätzlich {0} Angriffsschaden zugefügt.</t>
  </si>
  <si>
    <t>Wirbelwind-Hieb</t>
  </si>
  <si>
    <t>Die Standardfähigkeit verursacht Zurückschlagen, verfolgt mit einer Wahrscheinlichkeit von {0} einen zurückgeschlagenen Gegner und fügt dem Ziel, sowie den Einheiten links und rechts von ihm {1} Angriffsschaden zu.</t>
  </si>
  <si>
    <t>St. 2: Falls der Wirbelwind-Hieb von Okamaitachis Standardfähigkeit ausgelöst wurde, wird zusätzlich {0} Angriffsschaden verursacht.</t>
  </si>
  <si>
    <t>Schneller Hieb</t>
  </si>
  <si>
    <t>Wenn Okamaitachi im Kampf zum ersten Mal einem Gegner Schaden zufügt, wird zusätzlich {0} Angriffsschaden verursacht.</t>
  </si>
  <si>
    <t>St. 2: Zusätzlich verursachter Angriffsschaden erhöht auf {0}.</t>
  </si>
  <si>
    <t>St. 3: Zusätzlich verursachter Angriffsschaden erhöht auf {0}.</t>
  </si>
  <si>
    <t>Ladyboy-Herz</t>
  </si>
  <si>
    <t>Okamaitachi erhält beim Betreten des Kampfs {0} kritische Trefferrate und nach jeder Runde zusätzlich {1} kritische Treffer. Die zusätzlichen kritischen Treffer verschwinden beim Erleiden von Schaden.</t>
  </si>
  <si>
    <t>Beim Betreten des Kampfs erhaltene kritische Trefferrate erhöht auf {0}.</t>
  </si>
  <si>
    <t>Jede Runde zusätzlich erhaltene kritische Treffer erhöht auf {0}.</t>
  </si>
  <si>
    <t>Maschinengott-Angriff</t>
  </si>
  <si>
    <t>Greift die Kolonne des gegenüberstehenden Gegners an und verursacht {0} Angriffsschaden. Im Kern-Zustand wird stattdessen {1}-mal ein zufälliges Ziel angegriffen und dabei jedes Mal {2} Angriffsschaden verursacht.</t>
  </si>
  <si>
    <t>St. 2: Reduziert mit einer Wahrscheinlichkeit von {0} den Angriff des Ziels für 2 Runden um {1}. Im Kern-Zustand wird stattdessen der verursachte Angriffsschaden auf {2} erhöht.</t>
  </si>
  <si>
    <t>St. 3: Verursachter Angriffsschaden erhöht auf {0}. Im Kern-Zustand wird stattdessen der verursachte Angriffsschaden auf {1} erhöht.</t>
  </si>
  <si>
    <t>St. 4: Angriffsreduktion erhöht auf {0}. Im Kern-Zustand wird stattdessen der verursachte Angriffsschaden auf {1} erhöht.</t>
  </si>
  <si>
    <t>St. 5: Verursachter Angriffsschaden erhöht auf {0}. Im Kern-Zustand wird stattdessen der verursachte Angriffsschaden auf {1} erhöht.</t>
  </si>
  <si>
    <t>Maschinengott-Todesstoß</t>
  </si>
  <si>
    <t>Greift die Kolonne des gegenüberstehenden Gegners an und verursacht jedem Gegner {0} Angriffsschaden. Fügt den Zielen zudem mit einer Wahrscheinlichkeit von {1} für 1 Runde Schwindel zu. Im Kern-Zustand werden stattdessen alle Gegner angegriffen und jedem Gegner {2} Angriffsschaden verursacht.</t>
  </si>
  <si>
    <t>St. 2: Verursachter Angriffsschaden der Fähigkeit erhöht auf {0}. Im Kern-Zustand wird stattdessen der an jedem Gegner verursachte Angriffsschaden auf {1} erhöht.</t>
  </si>
  <si>
    <t>St. 3: Die Aktive Fähigkeit reduziert zusätzlich den Angriff der Ziele für {1} Runden um {0}. Im Kern-Zustand wird stattdessen der an jedem Gegner verursachte Angriffsschaden auf {2} erhöht.</t>
  </si>
  <si>
    <t>Maschinengott-Hieb</t>
  </si>
  <si>
    <t>Die Standardfähigkeit verursacht Stürzen, verfolgt mit einer Wahrscheinlichkeit von {0} einen gestürzten Gegner, fügt ihm {1} Angriffsschaden zu und erhält einen Schild in der Höhe von {2} des Angriffs.</t>
  </si>
  <si>
    <t>St. 3: Stärke des Schildes erhöht auf {0} des Angriffs.</t>
  </si>
  <si>
    <t>G4-Kern</t>
  </si>
  <si>
    <t>Nach dem Tod von G4 setzt er seinen eigenen Kern frei und entfernt sich selbst alle Debuffs.</t>
  </si>
  <si>
    <t>St. 2: Anzahl erhaltene Wutpunkte der Standardfähigkeit erhöht auf {0} Punkte.</t>
  </si>
  <si>
    <t>St. 3: Erhält nach dem Beschwören des Kerns für {1} Runde(n) einen Angriffsbonus von {0}.</t>
  </si>
  <si>
    <t>Kerntechnologie</t>
  </si>
  <si>
    <t>Der Kern erhält nach dem Freisetzen einen Schild in der Höhe von {0} des Angriffs.</t>
  </si>
  <si>
    <t>Vor dem Freisetzen des Kerns reduziert G4 den eigenen erlittenen Schaden um {0}. Nach dem Freisetzen wird der eigene verursachte Schaden um {1} erhöht.</t>
  </si>
  <si>
    <t>St. 2: Reduktion des erlittenen Schadens erhöht auf {0}, Erhöhung des verursachten Schadens erhöht auf {1}.</t>
  </si>
  <si>
    <t>Erweckte scharfe Klauen</t>
  </si>
  <si>
    <t>St. 2: Je tiefer das Leben des Ziels, desto höher der verursachte Schaden der Standardfähigkeit, die maximale Erhöhung des Angriffsschadens beträgt {0}.</t>
  </si>
  <si>
    <t>Überraschungsangriff</t>
  </si>
  <si>
    <t>Greift den gegenüberstehenden Gegner an, löst eine 3er-Combo aus und fügt ihm insgesamt {0} Angriffsschaden zu. Stellt zudem Leben in der Höhe von {1} des verursachten Schadens wieder her.</t>
  </si>
  <si>
    <t>St. 2: Je tiefer das Leben des Ziels, desto höher die kritische Trefferrate der aktiven Fähigkeit, die maximale Erhöhung beträgt {0}.</t>
  </si>
  <si>
    <t>St. 3: Falls die aktive Fähigkeit ein Ziel besiegt, wird zusätzlich Leben in der Höhe von {0} des maximalen Lebens wiederhergestellt.</t>
  </si>
  <si>
    <t>Erweckter Durchschlag</t>
  </si>
  <si>
    <t>Die Standardfähigkeit verursacht Stürzen, verfolgt mit einer Wahrscheinlichkeit von 50% einen gestürzten Gegner, fügt ihm {0} Angriffsschaden zu und stellt Leben in der Höhe von {1} des verursachten Schadens wieder her.</t>
  </si>
  <si>
    <t>St. 2: Falls das Leben des Ziels unter {0} liegt, verliert es {1} Punkt(e) Wut.</t>
  </si>
  <si>
    <t>St. 3: Erhält selbst für {1} Runde(n) eine Schadensminderung von {0}.</t>
  </si>
  <si>
    <t>Spitze der Nahrungskette</t>
  </si>
  <si>
    <t>Das erweckte Mosquito Girl greift bevorzugt Ziele mit weniger als {0} Leben an. Je tiefer das eigene Leben, desto höher der Schaden, maximale Erhöhung um {1} des Gesamtschadens.</t>
  </si>
  <si>
    <t>St. 2: Maximaler Schadensbonus bei tiefem Leben von Mosquito Girl erhöht auf {0}.</t>
  </si>
  <si>
    <t>St. 3: Maximaler Schadensbonus bei tiefem Leben von Mosquito Girl erhöht auf {0}.</t>
  </si>
  <si>
    <t>Schreckliche Evolution</t>
  </si>
  <si>
    <t>Je tiefer Mosquito Girls Leben, desto stärker der Schadens-Wiederherstellungseffekt der Fähigkeit. Maximale Erhöhung des Effekts um bis zu {0} des Angriffs.</t>
  </si>
  <si>
    <t>Zauberkarte</t>
  </si>
  <si>
    <t>St. 5: Mit der Karte wird zusätzlich der Effekt einer weiteren zufälligen Karte erzeugt.</t>
  </si>
  <si>
    <t>Magischer Atem</t>
  </si>
  <si>
    <t>St. 2: Erhöht den erlittenen Schaden des Ziels für {1} Runde(n) um {0}.</t>
  </si>
  <si>
    <t>Zauberstab</t>
  </si>
  <si>
    <t>Die Standardfähigkeit verursacht Schweben, verfolgt mit einer Wahrscheinlichkeit von 50% einen schwebenden Gegner und fügt ihm {0} Angriffsschaden zu. Entfernt zudem die meisten Buffs des Ziels.</t>
  </si>
  <si>
    <t>Kartenverstärkung</t>
  </si>
  <si>
    <t>St. 2: Die Zauberkarte greift beim Verstärken zusätzlich die Gegner in der Nähe des Ziels an.</t>
  </si>
  <si>
    <t>St. 3: Die Standardfähigkeit wird alle 2 Runden verstärkt.</t>
  </si>
  <si>
    <t>Musterzauber</t>
  </si>
  <si>
    <t>Bei jedem Einsatz der Fähigkeit wird die eigene Wut um einen zufälligen Wert zwischen 1 und 15 erhöht.</t>
  </si>
  <si>
    <t>Die Wut wird um einen Wert zwischen 5 und 15 erhöht.</t>
  </si>
  <si>
    <t>Die Wut wird um einen Wert zwischen 10 und 15 erhöht.</t>
  </si>
  <si>
    <t>Die Wut wird um einen Wert zwischen 10 und 25 erhöht.</t>
  </si>
  <si>
    <t>Schweinegott-Crash</t>
  </si>
  <si>
    <t>Fresserei</t>
  </si>
  <si>
    <t>Riesige Last</t>
  </si>
  <si>
    <t>Großer Appetit</t>
  </si>
  <si>
    <t>Kraft der Nahrung</t>
  </si>
  <si>
    <t>Eisenschneidender Side-Kick</t>
  </si>
  <si>
    <t>St. 3: {0} des durch die Fähigkeit verursachten Schadens wird in eigenes Leben umgewandelt.</t>
  </si>
  <si>
    <t>Eisenschneidende Wirbelwind-Faust</t>
  </si>
  <si>
    <t>Greift den gegenüberstehenden Gegner an, entfernt alle Schilde des Ziels und fügt ihm {0} Angriffsschaden zu.</t>
  </si>
  <si>
    <t>Verursachter Angriffsschaden erhöht auf {0}</t>
  </si>
  <si>
    <t>Handstoß</t>
  </si>
  <si>
    <t>Die Standardfähigkeit verursacht Zurückschlagen, verfolgt mit einer Wahrscheinlichkeit von 50% einen zurückgeschlagenen Gegner und fügt ihm {0} Angriffsschaden zu. Bomb kann den Handstoß höchstens 1-mal pro Runde auslösen.</t>
  </si>
  <si>
    <t>St. 2: Falls sich das Ziel der Verfolgung in der 2. oder 3. Reihe befindet, wird die Wut des Ziels um {0} Punkte reduziert.</t>
  </si>
  <si>
    <t>St. 3: Verursachter Angriffsschaden erhöht auf {0}</t>
  </si>
  <si>
    <t>Tosende himmelreißende Faust</t>
  </si>
  <si>
    <t>Wenn Bombs Leben zum ersten Mal unter {0} liegt, greift er mit Bang gemeinsam alle Gegner an und fügt jedem von ihnen {1} Schaden zu. Falls sich Bang bereits im Team befindet, wird der verursachte Schaden auf {2} erhöht.</t>
  </si>
  <si>
    <t>St. 2: Die Tosende himmelreißende Faust stellt Bomb zusätzlich Leben in der Höhe von {0} des verursachten Schadens wieder her.</t>
  </si>
  <si>
    <t>St. 3: Verursachter Angriffsschaden erhöht auf {0}, falls sich Bang bereits im Team befindet, wird der verursachte Schaden auf {1} erhöht.</t>
  </si>
  <si>
    <t>Bangs Bruder</t>
  </si>
  <si>
    <t>Wenn die Standardfähigkeit einen kritischen Treffer erzielt, wird dem Ziel mit einer Wahrscheinlichkeit von {0} für {1} Runde(n) &lt;color=#FFC13B&gt;&lt;material=underline c=#FFC13B n=tip p=6090004 h=0&gt;Stille&lt;/material&gt;&lt;/color&gt; zugefügt.</t>
  </si>
  <si>
    <t>Erhält beim Angriff mit der Standardfähigkeit selbst zusätzlich {0} kritische Treffer.</t>
  </si>
  <si>
    <t>Geneigter Bananenhieb</t>
  </si>
  <si>
    <t>Staatschefasyl</t>
  </si>
  <si>
    <t>Spaltender Armeemesserschnitt</t>
  </si>
  <si>
    <t>Bananen essen</t>
  </si>
  <si>
    <t>Kräftiger Körperbau</t>
  </si>
  <si>
    <t>Rankenschlag</t>
  </si>
  <si>
    <t>Berauschende Pollen</t>
  </si>
  <si>
    <t>Rankenstich</t>
  </si>
  <si>
    <t>Pollenschutz</t>
  </si>
  <si>
    <t>Pollenranken</t>
  </si>
  <si>
    <t>Eistornado</t>
  </si>
  <si>
    <t>Greift den gegenüberstehenden Gegner an, fügt ihm {0} Angriffsschaden und mit einer Wahrscheinlichkeit von {1} Kälte zu. Durch Kälte wird der Angriff des Ziels für {3} Runde(n) um {2} reduziert.</t>
  </si>
  <si>
    <t>St. 2: Die Standardfähigkeit erhöht zusätzlich den Angriff der eigenen Einheit mit der höchsten Kampfkraft für {1} Runde(n) um {0}.</t>
  </si>
  <si>
    <t>St. 5: Angriffsbonus erhöht auf {0}.</t>
  </si>
  <si>
    <t>Telekinese-Verteidigung</t>
  </si>
  <si>
    <t>Erhöht die Verteidigung aller Einheiten der eigenen Seite für {1} Runde(n) um {0} des Angriffs von Hellish Blizzard - Schneefest-Spezialversion.</t>
  </si>
  <si>
    <t>St. 3: Verteidigungserhöhungsrate erhöht auf {0} des Angriffs von Hellish Blizzard - Schneefest-Spezialversion.</t>
  </si>
  <si>
    <t>Eisgeschoßeinschlag</t>
  </si>
  <si>
    <t>Die Standardfähigkeit verursacht Zurückschlagen, verfolgt mit einer Wahrscheinlichkeit von 50% einen zurückgeschlagenen Gegner und fügt ihm {0} Angriffsschaden sowie mit einer Wahrscheinlichkeit von {1} Kälte zu. Durch Kälte wird der Angriff des Ziels für {3} Runde(n) um {2} reduziert.</t>
  </si>
  <si>
    <t>St. 2: Greift ein von Kälte betroffenes Ziel an und fügt ihm mit einer Wahrscheinlichkeit von {0} für {1} Runde(n) &lt;color=#FFC13B&gt;&lt;material=underline c=#FFC13B n=tip p=6090004 h=0&gt;Stille&lt;/material&gt;&lt;/color&gt; zu.</t>
  </si>
  <si>
    <t>Sturmaufzug</t>
  </si>
  <si>
    <t>Erstellt zu Beginn des Kampfs allen eigenen Einheiten einen Schild in der Höhe von {0} des Angriffs von Hellish Blizzard - Schneefest-Spezialversion.</t>
  </si>
  <si>
    <t>St. 2: Der erstellte Schild wird auf {0} des Angriffs erhöht.</t>
  </si>
  <si>
    <t>St. 3: Der erstellte Schild wird auf {0} des Angriffs erhöht.</t>
  </si>
  <si>
    <t>Eisige Kälte</t>
  </si>
  <si>
    <t>Zusätzlich verursachter Schaden erhöht auf {0}.</t>
  </si>
  <si>
    <t>Fügt zu Beginn des Kampfs allen Gegnern Kälte zu. Durch Kälte wird der Angriff des Ziels für {1} Runde(n) um {0} reduziert.</t>
  </si>
  <si>
    <t>Beim Freisetzen des Sturmaufzugs wird zusätzlich der Schaden aller eigenen Einheiten bis zum Ende der Runde um {0} verringert.</t>
  </si>
  <si>
    <t>Bonbon-Combo</t>
  </si>
  <si>
    <t>St. 2: Falls das Ziel der Standardfähigkeit von anhaltendem Schaden betroffen ist, wird seine Wut bei diesem Angriff nicht erhöht.</t>
  </si>
  <si>
    <t>Festtagschaos</t>
  </si>
  <si>
    <t>Greift 8-mal in Folge einen zufälligen Gegner an und verursacht jedes Mal {0} Angriffsschaden. Falls das Angriffsziel von anhaltendem Schaden betroffen ist, wird ihm zusätzlich {1} Angriffsschaden zugefügt.</t>
  </si>
  <si>
    <t>St. 2: Verursachter Angriffsschaden jedes Mal erhöht auf {0}.</t>
  </si>
  <si>
    <t>St. 3: Verursachter Angriffsschaden jedes Mal erhöht auf {0}.</t>
  </si>
  <si>
    <t>Süße Verfolgung</t>
  </si>
  <si>
    <t>Die Standardfähigkeit verursacht Stürzen, verfolgt mit einer Wahrscheinlichkeit von 50% einen gestürzten Gegner und fügt ihm {0} Angriffsschaden zu. Falls das Angriffsziel von anhaltendem Schaden betroffen ist, wird seine Wut zusätzlich um {1} reduziert.</t>
  </si>
  <si>
    <t>Schillerndes Feuerwerk</t>
  </si>
  <si>
    <t>Reduziert zu Beginn des Kampfs die Verteidigung der Reihe des gegenüberstehenden Gegners für {1} Runde(n) um {0}.</t>
  </si>
  <si>
    <t>St. 2: Verteidigungsreduktion erhöht auf {0}.</t>
  </si>
  <si>
    <t>St. 3: Die Dauer des Schillernden Feuerwerks beträgt neu {0} Runde(n).</t>
  </si>
  <si>
    <t>Partynacht</t>
  </si>
  <si>
    <t>Falls das Angriffsziel der eigenen Fähigkeit von anhaltendem Schaden betroffen ist, wird zusätzlich der erlittene Schaden des Ziels für {1} Runde(n) um {0} erhöht.</t>
  </si>
  <si>
    <t>Rate der Erhöhung des Schadens erhöht auf {0}</t>
  </si>
  <si>
    <t>Eiszapfenstich</t>
  </si>
  <si>
    <t>Greift {0} zufällige Gegner mit Eiszapfen an, fügt jedem von ihnen {1} Angriffsschaden zu und erhöht dabei die Wut der Ziele nicht.</t>
  </si>
  <si>
    <t>St. 3: Anzahl Angriffsziele erhöht auf {0}.</t>
  </si>
  <si>
    <t>St. 5: Anzahl Angriffsziele erhöht auf {0}.</t>
  </si>
  <si>
    <t>Greift alle Gegner an, fügt jedem von ihnen {0} Angriffsschaden zu und verwandelt das Schlachtfeld bis zum Ende der Runde in eine Schneewelt. In der Schneewelt erleiden die Gegner jede Runde Schaden in der Höhe von {1} von Tornados Angriff.</t>
  </si>
  <si>
    <t>St. 2: In der Schneewelt erleiden die Gegner jede Runde Schaden in der Höhe von 80% von Tornados Angriff.</t>
  </si>
  <si>
    <t>St. 3: Die Schneewelt wird bis zum Ende der nächsten Runde verlängert.</t>
  </si>
  <si>
    <t>Eisgefängnis</t>
  </si>
  <si>
    <t>Die Standardfähigkeit verursacht Hochwerfen, verfolgt mit einer Wahrscheinlichkeit von 50% einen hochgeworfenen Gegner, fügt ihm {0} Angriffsschaden und mit einer Wahrscheinlichkeit von {1} für {2} Runde(n) &lt;color=#FFC13B&gt;&lt;material=underline c=#FFC13B n=tip p=6090001 h=0&gt;Frost&lt;/material&gt;&lt;/color&gt; zu.</t>
  </si>
  <si>
    <t>St. 3: &lt;color=#FFC13B&gt;&lt;material=underline c=#FFC13B n=tip p=6090001 h=0&gt;Frost&lt;/material&gt;&lt;/color&gt;-Wahrscheinlichkeit während der Dauer der Schneewelt erhöht auf {0}.</t>
  </si>
  <si>
    <t>Extrem kaltes Eis</t>
  </si>
  <si>
    <t>St. 3: Der Eiszapfenstich fügt dem Ziel während der Dauer der Schneewelt zusätzlich {0} Angriffsschaden zu.</t>
  </si>
  <si>
    <t>St. 2: Zusätzlicher Schaden erhöht auf {0}.</t>
  </si>
  <si>
    <t>St. 3: Zusätzlicher Schaden erhöht auf {0}.</t>
  </si>
  <si>
    <t>Schneekönigin</t>
  </si>
  <si>
    <t>Während der Dauer der Schneewelt fügen alle Fähigkeiten von Terrible Tornado - Schneefest-Spezialversion dem Ziel mit einer Wahrscheinlichkeit von {0} Kälte zu. Durch Kälte wird der Angriff des Ziels für {2} Runde(n) um {1} reduziert.</t>
  </si>
  <si>
    <t>Kälte-Wahrscheinlichkeit während der Dauer der Schneewelt erhöht auf {0}.</t>
  </si>
  <si>
    <t>Erlittener Schaden aller gegnerischen Einheiten während der Dauer der Schneewelt um {0} erhöht.</t>
  </si>
  <si>
    <t>Nur bei Schwierigkeitsgrad Hölle auf Ebene 3 wirksam. Erhöht gleichzeitig den Angriff um {0} und die Verteidigung um {1}.</t>
  </si>
  <si>
    <t>Schaden bei Typen-Überlegenheit erhöht um {0}</t>
  </si>
  <si>
    <t>Wenn der Gegner zum ersten Mal eine aktive Fähigkeit einsetzt, erhalten alle Einheiten der eigenen Seite einen Schild, der {0} des eigenen maximalen Lebens absorbieren kann.</t>
  </si>
  <si>
    <t>Wenn sich Figuren in der ersten Reihe der eigenen Seite befinden, reduziert sich der erlittene Schaden der Einheiten in den hinteren zwei Reihen der eigenen Seite um {0}.</t>
  </si>
  <si>
    <t>Erhöht beim Besiegen eines Gegners im Kampf die eigene Wutwiederherstellung für {1} Runde(n) um {0} Punkt(e).</t>
  </si>
  <si>
    <t>Wenn eine Figur der eigenen Seite zum ersten Mal eine aktive Fähigkeit einsetzt, wird ihr nach dem Ende der Runde für {1} Runde(n) {0} Punkt(e) Wut wiederhergestellt.</t>
  </si>
  <si>
    <t>Für jeden erhaltenen Elite- oder epischen Nachschub steigt das Leben und die Verteidigung der Figuren der eigenen Seite um {0}, maximal bis {1}.</t>
  </si>
  <si>
    <t>Reduziert zu Beginn des Kampfs das maximale Leben aller gegnerischen Figuren um {0}.</t>
  </si>
  <si>
    <t>Stellt zu Beginn des Kampfs allen noch lebenden Figuren {0} des bereits verlorenen Lebens wieder her.</t>
  </si>
  <si>
    <t>Erhöht den Angriff von Figuren in den hinteren 2 Reihen der eigenen Seite um {0} und ihre kritischen Treffer um {1}.</t>
  </si>
  <si>
    <t>Fügt zu Beginn des Kampfs allen gegnerischen Einheiten für {0} Runde(n) Stille zu.</t>
  </si>
  <si>
    <t>Erhöht nach dem Erhalten des Nachschubs bei jedem Kampfsieg den Angriff der Figuren der eigenen Seite um {0}, maximal um {1}.</t>
  </si>
  <si>
    <t>Fügt im Kampf alle {0} Runde(n) sämtlichen gegnerischen Einheiten Schaden in der Höhe von {1} ihres maximalen Lebens zu.</t>
  </si>
  <si>
    <t>Erzeugt jedes Mal, wenn der Standardangriff Schaden verursacht, mit einer gewissen Wahrscheinlichkeit zusätzlichen Schaden in der Höhe von {0} des verursachten Schadens.</t>
  </si>
  <si>
    <t>Erhöht nach dem Erhalt bei jedem Kampfsieg die Verteidigung der Figuren der eigenen Seite um {0}, maximal um {1}.</t>
  </si>
  <si>
    <t>Erhöht die Verteidigung von Figuren in der ersten Reihe der eigenen Seite um {0} und stellt beim Erleiden von Angriffen {1} Punkt(e) Energie wieder her.</t>
  </si>
  <si>
    <t>Erhaltene Lebenswiederherstellung der eigenen Seite im Kampf um {0} erhöht.</t>
  </si>
  <si>
    <t>Erhöht beim Tod von Figuren der eigenen Seite die Attribute der verbleibenden Figuren bis zum Ende des Kampfs.</t>
  </si>
  <si>
    <t>Je höher das maximale Leben des Ziels, desto mehr Schaden wird ihm zugefügt. Die maximale Erhöhung beträgt {0}.</t>
  </si>
  <si>
    <t>Stellt den aufgestellten Figuren der eigenen Seite zu Beginn des Kampfs {0} Wut wieder her.</t>
  </si>
  <si>
    <t>Jedes Mal, wenn eine gegnerische Figur besiegt wird, werden die Attribute der Figuren der eigenen Seite bis zum Ende des Kampfs erhöht.</t>
  </si>
  <si>
    <t>Der Angriffsschaden schwächt mit einer gewissen Wahrscheinlichkeit die gegnerische Verteidigung.</t>
  </si>
  <si>
    <t>Der Angriffsschaden schwächt mit einer gewissen Wahrscheinlichkeit den gegnerischen Angriff.</t>
  </si>
  <si>
    <t>Figuren der eigenen Seite, deren Leben mehr als {0} beträgt, erhalten beim Standardangriff zusätzlich {1} Punkt(e) Wut.</t>
  </si>
  <si>
    <t>Figuren der eigenen Seite, deren Wut mehr als {0} beträgt, stellen am Ende jeder Runde {1} Punkt(e) Leben wieder her.</t>
  </si>
  <si>
    <t>Stellt beim Besiegen von Gegnern {0} des maximalen Lebens wieder her.</t>
  </si>
  <si>
    <t>Erhöht die Präzision aller aufgestellten Figuren zu Beginn des Kampfs um {0}.</t>
  </si>
  <si>
    <t>Alle aufgestellten Figuren stellen nach Beginn des Kampfs beim Erleiden von Angriffen zusätzlich {0} Punkt(e) Wut wieder her.</t>
  </si>
  <si>
    <t>Erhöht den kritischen Schaden aller aufgestellten Figuren nach Beginn des Kampfs um {0}.</t>
  </si>
  <si>
    <t>Je tiefer das verbleibende Leben der eigenen Seite, desto höher der verursachte Schaden. Die maximale Erhöhung beträgt {0}.</t>
  </si>
  <si>
    <t>Erhöht zu Beginn des Kampfs den Block aller aufgestellten Figuren um {0}.</t>
  </si>
  <si>
    <t>Stellt beim Benutzen des Behandlungsraums zusätzlich {0} Leben und {1} Punkt(e) Wut wieder her.</t>
  </si>
  <si>
    <t>&lt;color=#FFC13B&gt;&lt;material=underline c=#FFC13B n=role p=1 h=0&gt;&lt;material=outline c=#000000 w=1&gt;Furchtlose&lt;/material&gt;&lt;/material&gt;&lt;/color&gt; Figuren: Verteidigung +{0}, Block +{1}</t>
  </si>
  <si>
    <t>&lt;color=#FFC13B&gt;&lt;material=underline c=#FFC13B n=role p=2 h=0&gt;&lt;material=outline c=#000000 w=1&gt;Agile&lt;/material&gt;&lt;/material&gt;&lt;/color&gt; Figuren: Schaden +{0}, Kritischer Schaden +{1}</t>
  </si>
  <si>
    <t>&lt;color=#FFC13B&gt;&lt;material=underline c=#FFC13B n=role p=3 h=0&gt;&lt;material=outline c=#000000 w=1&gt;Taktische&lt;/material&gt;&lt;/material&gt;&lt;/color&gt; Figuren: Schaden +{0}, Kritische Treffer +{1}</t>
  </si>
  <si>
    <t>Kritische Trefferrate +{0}</t>
  </si>
  <si>
    <t>Erlittener Schaden -{0}</t>
  </si>
  <si>
    <t>Stellt zu Beginn des Kampfs den Figuren der eigenen Seite Leben in der Höhe von {0} des Maximalwerts wieder her.</t>
  </si>
  <si>
    <t>&lt;color=#FFC13B&gt;&lt;material=underline c=#FFC13B n=type p=3 h=0&gt;&lt;material=outline c=#000000 w=1&gt;Technologie&lt;/material&gt;&lt;/material&gt;&lt;/color&gt;-Figuren: Angriff +{0}, Verteidigung +{1}, Leben +{2}</t>
  </si>
  <si>
    <t>&lt;color=#FFC13B&gt;&lt;material=underline c=#FFC13B n=type p=2 h=0&gt;&lt;material=outline c=#000000 w=1&gt;Superkraft&lt;/material&gt;&lt;/material&gt;&lt;/color&gt;-Figuren: Angriff +{0}, Leben +{1}</t>
  </si>
  <si>
    <t>&lt;color=#FFC13B&gt;&lt;material=underline c=#FFC13B n=type p=1 h=0&gt;&lt;material=outline c=#000000 w=1&gt;Waffen&lt;/material&gt;&lt;/material&gt;&lt;/color&gt;-Figuren: Angriff +{0}, Verteidigung +{1}</t>
  </si>
  <si>
    <t>&lt;color=#FFC13B&gt;&lt;material=underline c=#FFC13B n=type p=4 h=0&gt;&lt;material=outline c=#000000 w=1&gt;Kämpfer&lt;/material&gt;&lt;/material&gt;&lt;/color&gt;-Figuren: Leben +{0}, Verteidigung +{1}</t>
  </si>
  <si>
    <t>Erhöht den Angriff aller Figuren der eigenen Seite pro &lt;color=#FFC13B&gt;&lt;material=underline c=#FFC13B n=type p=3 h=0&gt;&lt;material=outline c=#000000 w=1&gt;Technologie&lt;/material&gt;&lt;/material&gt;&lt;/color&gt;-Figur der eigenen Seite um {0}.</t>
  </si>
  <si>
    <t>Erhöht den kritischen Schaden aller Figuren der eigenen Seite pro &lt;color=#FFC13B&gt;&lt;material=underline c=#FFC13B n=type p=2 h=0&gt;&lt;material=outline c=#000000 w=1&gt;Superkraft&lt;/material&gt;&lt;/material&gt;&lt;/color&gt;-Figur der eigenen Seite um {0}.</t>
  </si>
  <si>
    <t>Erhöht das Leben aller Figuren der eigenen Seite pro &lt;color=#FFC13B&gt;&lt;material=underline c=#FFC13B n=type p=1 h=0&gt;&lt;material=outline c=#000000 w=1&gt;Waffen&lt;/material&gt;&lt;/material&gt;&lt;/color&gt;-Figur der eigenen Seite um {0}.</t>
  </si>
  <si>
    <t>Erhöht die Verteidigung aller Figuren der eigenen Seite pro &lt;color=#FFC13B&gt;&lt;material=underline c=#FFC13B n=type p=4 h=0&gt;&lt;material=outline c=#000000 w=1&gt;Kämpfer&lt;/material&gt;&lt;/material&gt;&lt;/color&gt;-Figur der eigenen Seite um {0}.</t>
  </si>
  <si>
    <t>Angriff +{0}</t>
  </si>
  <si>
    <t>Leben +{0}</t>
  </si>
  <si>
    <t>Verteidigung +{0}</t>
  </si>
  <si>
    <t>Kritischer Schaden +{0}</t>
  </si>
  <si>
    <t>Kritischer Widerstand +{0}</t>
  </si>
  <si>
    <t>Höllenrune</t>
  </si>
  <si>
    <t>Überlegenheits-Abzeichen</t>
  </si>
  <si>
    <t>Schutzschirm</t>
  </si>
  <si>
    <t>Bündniskampf</t>
  </si>
  <si>
    <t>Fusionskern</t>
  </si>
  <si>
    <t>Energiewiederherstellung</t>
  </si>
  <si>
    <t>Schatzkammer</t>
  </si>
  <si>
    <t>Aderlass</t>
  </si>
  <si>
    <t>Ehre des Blutes</t>
  </si>
  <si>
    <t>Langdistanz-Elite</t>
  </si>
  <si>
    <t>Horn der Stille</t>
  </si>
  <si>
    <t>Sturm-Armband</t>
  </si>
  <si>
    <t>Raketensperrfeuer</t>
  </si>
  <si>
    <t>Heiliges Licht</t>
  </si>
  <si>
    <t>Geschmiedeter Schutzpanzer</t>
  </si>
  <si>
    <t>Schlachtfeld-Elite</t>
  </si>
  <si>
    <t>Wind der Reanimation</t>
  </si>
  <si>
    <t>Feuer der Rache</t>
  </si>
  <si>
    <t>Schadensvertiefung</t>
  </si>
  <si>
    <t>Energie-Feedback</t>
  </si>
  <si>
    <t>Nachsetzen</t>
  </si>
  <si>
    <t>Panzerschwächung</t>
  </si>
  <si>
    <t>Angriffsschwächung</t>
  </si>
  <si>
    <t>Energieimpuls</t>
  </si>
  <si>
    <t>Zäh und Unnachgiebig</t>
  </si>
  <si>
    <t>Blutdurst</t>
  </si>
  <si>
    <t>Treffer-Ring</t>
  </si>
  <si>
    <t>Wut-Ring</t>
  </si>
  <si>
    <t>Kritischer-Schadens-Ring</t>
  </si>
  <si>
    <t>Kriegstreiber</t>
  </si>
  <si>
    <t>Ausweichs-Ring</t>
  </si>
  <si>
    <t>Krankenstation</t>
  </si>
  <si>
    <t>Kraftschutz</t>
  </si>
  <si>
    <t>Routine</t>
  </si>
  <si>
    <t>Taktischer Charme</t>
  </si>
  <si>
    <t>Wärmedetektorbrille</t>
  </si>
  <si>
    <t>Bonbonpapierschild</t>
  </si>
  <si>
    <t>Regenerationshut</t>
  </si>
  <si>
    <t>Bleistiftpistole</t>
  </si>
  <si>
    <t>Lightning-Cutter</t>
  </si>
  <si>
    <t>Dreiecksklinge</t>
  </si>
  <si>
    <t>Spiegelschild</t>
  </si>
  <si>
    <t>Maschinenarm</t>
  </si>
  <si>
    <t>Krakenkanone</t>
  </si>
  <si>
    <t>Jet-Fluggerät</t>
  </si>
  <si>
    <t>Schutzschild-Armbanduhr</t>
  </si>
  <si>
    <t>Flöten-Lichtschwert</t>
  </si>
  <si>
    <t>Frosch-Gesichtsmaske</t>
  </si>
  <si>
    <t>Verteidigungsschirm</t>
  </si>
  <si>
    <t>Spielzeugpanzer</t>
  </si>
  <si>
    <t>Juckender Käfer</t>
  </si>
  <si>
    <t>Harter antiker Schlag</t>
  </si>
  <si>
    <t>Greift nach jeder Standardfähigkeit einer gegnerischen Figur die Kolonne dieser Figur mit scharfen Klauen oder seinem Atem an und verursacht Entflammen.</t>
  </si>
  <si>
    <t>Antiker Atem</t>
  </si>
  <si>
    <t>Greift alle gegnerischen Einheiten mit seinem starkem Atem an und fügt allen Zielen Entflammung zu.</t>
  </si>
  <si>
    <t>Mobbing</t>
  </si>
  <si>
    <t>Je höher das prozentuale Leben einer Einheit, desto mehr Schaden fügt sie Ancient King zu. Je tiefer das prozentuale Leben, desto mehr von Ancient Kings Schaden erträgt sie.</t>
  </si>
  <si>
    <t>Vorzeitliche Rasse</t>
  </si>
  <si>
    <t>Jedes Mal, wenn er einen bestimmten Schaden erlitten hat, erhöht sich Ancient Kings verursachter Schaden.</t>
  </si>
  <si>
    <t>Unterwelt-Überfall</t>
  </si>
  <si>
    <t>Greift nach jeder Standardfähigkeit einer gegnerischen Figur die Kolonne dieser Figur mit riesigen Waffen an.</t>
  </si>
  <si>
    <t>Unterwelt-Entzug</t>
  </si>
  <si>
    <t>Setzt seine extrem starke Saugkraft ein und greift alle gegnerischen Einheiten an.</t>
  </si>
  <si>
    <t>Pluton-Schutz</t>
  </si>
  <si>
    <t>Falls Pluton am Ende der Runde weniger als 3 negative Zustände auf sich trägt, erhöht sich sein Angriff. Je weniger negative Zustände vorhanden sind, desto größer die Erhöhung.</t>
  </si>
  <si>
    <t>Kraft des Lebens</t>
  </si>
  <si>
    <t>Jedes Mal, wenn er einen bestimmten Schaden erlitten hat, erhöht sich Plutons verursachter Schaden.</t>
  </si>
  <si>
    <t>Schweinchen rollt</t>
  </si>
  <si>
    <t>Greift nach jeder Standardfähigkeit einer gegnerischen Figur die Kolonne dieser Figur an.</t>
  </si>
  <si>
    <t>Schweinchen schlägt auf</t>
  </si>
  <si>
    <t>Springt hoch und schlägt auf alle Gegner auf, verursacht dabei eine große Menge Schaden.</t>
  </si>
  <si>
    <t>Ich bin reich</t>
  </si>
  <si>
    <t>Immer wenn die Leistung des Sparschweins 3-mal erhöht wurde, begibt es sich in den Zustand der Leere, wobei es für 1 Runde keine Standardfähigkeit und keine aktive Fähigkeit einsetzen kann. Nach dem Ende des Zustands wird sein Angriff stark erhöht.</t>
  </si>
  <si>
    <t>Geldschild</t>
  </si>
  <si>
    <t>Wenn sich das Sparschwein im Zustand der Leere befindet, wird der von Nicht-Garde-Gegnern verursachte Schaden stark reduziert.</t>
  </si>
  <si>
    <t>Wird beim Eintritt in den Kampf immun gegen Kontrolle. Jedes Mal, wenn das Riesenmonster eine bestimmte Menge Leben verliert, wird eine Schicht Leistungserhöhung hinzugefügt.</t>
  </si>
  <si>
    <t>Harter Riesen-Schlag</t>
  </si>
  <si>
    <t>Greift nach jeder Standardfähigkeit einer gegnerischen Figur die Kolonne dieser Figur mit einem harten Schlag an. Mit jedem Angriff wird ein großer Teil der Buffs der Gegner entfernt.</t>
  </si>
  <si>
    <t>Tödliche Combo</t>
  </si>
  <si>
    <t>Setzt den harten Schlag mehrmals in Folge ein und greift alle gegnerischen Einheiten an.</t>
  </si>
  <si>
    <t>Riesige Unterdrückung</t>
  </si>
  <si>
    <t>In der zweiten und vierten Runde verursacht der harte Riesen-Schlag zwingend Schwindel.</t>
  </si>
  <si>
    <t>Außen stark, innen schwach</t>
  </si>
  <si>
    <t>Der Riese wird nicht immun gegen Schwindel. Wenn er nicht von Schwindel betroffen ist, erhält er eine Reduktion des erlittenen Schadens um 50%.</t>
  </si>
  <si>
    <t>Wird beim Eintritt in den Kampf immun gegen sämtliche Kontrolle außer Schwindel. Jedes Mal, wenn das Riesenmonster eine bestimmte Menge Leben verliert, wird eine Schicht Leistungserhöhung hinzugefügt.</t>
  </si>
  <si>
    <t>Der Moskitoschwarm greift den gegenüberstehenden Gegner an, fügt ihm 100% Angriffsschaden zu und stellt 50% des verursachten Schadens wieder her.</t>
  </si>
  <si>
    <t>Blutdurstiger Angriff</t>
  </si>
  <si>
    <t>Der Moskitoschwarm greift den gegenüberstehenden Gegner an, fügt ihm 300% Angriffsschaden zu und stellt 30% des verursachten Schadens wieder her. Fügt dem Ziel zudem Bluten zu und verursacht für 2 Runden jede Runde 50% Angriffsschaden.</t>
  </si>
  <si>
    <t>Endloser Moskitoschwarm</t>
  </si>
  <si>
    <t>Ruft jedes Mal, wenn kein Moskitoschwarm vorhanden ist, 6 Moskitoschwärme. Wenn ein Moskitoschwarm Schaden erleidet, erleidet der Meister des Schwarms den gleichen Schaden.</t>
  </si>
  <si>
    <t>Wütender Moskitoschwarm</t>
  </si>
  <si>
    <t>Erstellt jede Runde dem Moskitoschwarm mit dem tiefsten Leben einen Schild und stellt ihm die gesamte Wut wieder her. Immer wenn ein neuer Moskitoschwarm gerufen wurde, erhalten alle Schwärme für 1 Runde eine Angriffserhöhung.</t>
  </si>
  <si>
    <t>Der Meister eines Moskitoschwarms kann nicht angegriffen werden. Jedes Mal, wenn das Riesenmonster eine bestimmte Menge Leben verliert, wird eine Schicht Leistungserhöhung hinzugefügt, die sich auch auf den Moskitoschwarm auswirkt.</t>
  </si>
  <si>
    <t>Verlosung: Ebene {0}</t>
  </si>
  <si>
    <t>Aktuelle Ebene: {0}</t>
  </si>
  <si>
    <t>Belohnungen der Ebenen {0}-{1}</t>
  </si>
  <si>
    <t>Ultimative Belohnung</t>
  </si>
  <si>
    <t>Belohnungsliste</t>
  </si>
  <si>
    <t>Belohnung einstellen</t>
  </si>
  <si>
    <t>Die eingestellte Belohnung ersetzt die Belohnung im Pool.</t>
  </si>
  <si>
    <t>Als Standard-Belohnung einstellen</t>
  </si>
  <si>
    <t>Ultimativer Preis der Ebene</t>
  </si>
  <si>
    <t>Nach dem Entsperren von Ebene {0} wählbar</t>
  </si>
  <si>
    <t>Schatzsuche starten</t>
  </si>
  <si>
    <t>Sofort-Schatzsuche</t>
  </si>
  <si>
    <t>Vorhanden:</t>
  </si>
  <si>
    <t>Tippe auf das Feld, um nach Schätzen zu suchen</t>
  </si>
  <si>
    <t>Tippe auf den Bildschirm, um die Animation zu überspringen</t>
  </si>
  <si>
    <t>Mehr erhalten</t>
  </si>
  <si>
    <t>Nicht genügend Möglichkeiten</t>
  </si>
  <si>
    <t>Willst du wirklich zur nächsten Ebene gehen? Du kannst danach nicht mehr zurückkehren und die verbleibenden Belohnungen verschwinden.</t>
  </si>
  <si>
    <t>Die aktuelle ultimative Belohnung ist abgelaufen, bitte neu wählen</t>
  </si>
  <si>
    <t>Aktion ist beendet</t>
  </si>
  <si>
    <t>Erhalten</t>
  </si>
  <si>
    <t>Preisverlosung</t>
  </si>
  <si>
    <t>Verbrauche Gegenstände und ziehe Belohnungen</t>
  </si>
  <si>
    <t>Hilfsinfos</t>
  </si>
  <si>
    <t>1. Innerhalb der Aktionszeit kannst du durch Abschließen von täglichen Aktivitätsaufträgen und Abholen von Patrouillenbelohungen Verlosungsgegenstände erhalten.\n2. Auf jeder Ebene musst zuerst ein großer Preis festgelegt werden, um die Schatzsuche zu starten.\n3. Wenn du den großen Preis einer Ebene erhalten hast, kannst du die Schatzsuche auf der nächsten Ebene fortsetzen oder auf der aktuellen Ebene bleiben, um weiter zu suchen. Falls du dich auf die nächste Ebene begibst, verschwinden die verbleibenden Felder der aktuellen Ebene.\n4. Bei der Preisverlosung kannst du alle 10 Ebenen einen ultimativen Preis wählen und dabei noch bessere Belohnungen erhalten.\n5. Nach dem Ende der Aktion werden die verbleibenden Verlosungsgegenstände in Geldscheine umgewandelt (60k Geldscheine pro Stück).</t>
  </si>
  <si>
    <t>Bitte wähle eine ultimative Belohnung</t>
  </si>
  <si>
    <t>Erklärung der Sofort-Schatzsuche</t>
  </si>
  <si>
    <t>Nach dem Start der Sofort-Schatzsuche, werden die noch nicht aufgedeckten Felder nacheinander aufgedeckt, bis du die ultimative Belohnung der Ebene erhältst. Der Vorgang kann nicht unterbrochen werden. Willst du fortfahren?</t>
  </si>
  <si>
    <t>Diese Belohnung kann auf der aktuellen Ebene nicht gewählt werden</t>
  </si>
  <si>
    <t>Rücknahme von Aktionsgegenständen</t>
  </si>
  <si>
    <t>Die Aktion ist beendet, deine überzähligen Aktionsobjekte wurden vom System automatisch eingetauscht, du findest die Belohnungen im Anhang.</t>
  </si>
  <si>
    <t>Verbleibende Aktionszeit:</t>
  </si>
  <si>
    <t>Eintauschen</t>
  </si>
  <si>
    <t>Eintauschaktion</t>
  </si>
  <si>
    <t>Eintauschen möglich</t>
  </si>
  <si>
    <t>{0}/{1} übrig</t>
  </si>
  <si>
    <t>Hilfe</t>
  </si>
  <si>
    <t>Daten bestätigen</t>
  </si>
  <si>
    <t>Willst du wirklich eintauschen?</t>
  </si>
  <si>
    <t>Bis zum nächsten Einloggen nicht mehr anzeigen</t>
  </si>
  <si>
    <t>Kann ab Ebene {0} gewählt werden</t>
  </si>
  <si>
    <t>Belohnung der Tagesaktivitätstruhe</t>
  </si>
  <si>
    <t>Belohnung der Wochenaktivitätstruhe</t>
  </si>
  <si>
    <t>Sofort-Patrouillen-Belohnung</t>
  </si>
  <si>
    <t>Zur Zeit keine Herkunft</t>
  </si>
  <si>
    <t>1. Schließe nach dem Start der Aktion Tagesaufträge ab und erhalte beim Abholen der Aktivitätstruhen die darin enthaltenen Belohnungen.\n\n2. Die Belohnungen erscheinen nur innerhalb der Aktionszeit, nach dem Ende der Aktion kannst du sie nicht mehr erhalten.</t>
  </si>
  <si>
    <t>1. Schließe nach dem Start der Aktion Wochenaufträge ab und erhalte beim Abholen der Aktivitätstruhen die darin enthaltenen Belohnungen.\n\n2. Die Belohnungen erscheinen nur innerhalb der Aktionszeit, nach dem Ende der Aktion kannst du sie nicht mehr erhalten.</t>
  </si>
  <si>
    <t>1. Nach dem Start der Aktion kannst du bei Patrouillen Aktionsgegenstände erhalten, die während der Patrouillenzeit gesammelt werden können.\n\n2. Nach dem Ende der Aktion erhältst du keine Aktionsgegenstände mehr.\n\nDie innerhalb der Aktionszeit bei Patrouillen gesammelten Aktionsgegenstände können nach dem Ende der Aktion noch während 24 Stunden abgeholt werden.\n\n4. Bei Sofort-Patrouillen kannst du keine Aktionsgegenstände erhalten.</t>
  </si>
  <si>
    <t>1. Nach dem Start der Aktion kannst du bei Sofort-Patrouillen Aktionsbelohnungen erhalten.\n\n2. Du kannst die Aktionsbelohnungen nur bei Sofort-Patrouillen innerhalb der Aktionszeit erhalten.\n\n3. Nach dem Ende der Aktion erhältst du bei Sofort-Patrouillen keine Aktionsbelohnungen mehr.</t>
  </si>
  <si>
    <t>1. Nach dem Start der Aktion kannst du beim Besiegen von Elite-Monstern und Endbossen aller Ebenen beim Weg der Stärksten Aktionsbelohnungen erhalten.\n\nNach dem Ende der Aktion erhältst du beim Besiegen von Monstern keine Aktionsbelohnungen mehr.</t>
  </si>
  <si>
    <t>1. Nach dem Start der Aktion kannst du beim Kauf von limitierten Aktionspaketen Aktionsgegenstände erhalten.\n\n2. Die limitierten Aktionspakete werden innerhalb der Aktionszeit täglich aktualisiert.\n\nNch dem Ende der Aktion verschwinden die Pakete und können nicht mehr gekauft werden.</t>
  </si>
  <si>
    <t>Heldenpass</t>
  </si>
  <si>
    <t>Elitepass entsperren</t>
  </si>
  <si>
    <t>Stufe erhöhen</t>
  </si>
  <si>
    <t>Beim Kauf von {0} oder mehr Stufen auf einmal erhältst du {1} Rabatt</t>
  </si>
  <si>
    <t>Heldenpassbelohnung</t>
  </si>
  <si>
    <t>Der Heldenpass ist beendet. Die Belohnungen, die du noch nicht abgeholt hast, wurden dir per Nachricht zugeschickt, bitte hole sie ab.</t>
  </si>
  <si>
    <t>Zur Zeit können keine Belohnungen abgeholt werden</t>
  </si>
  <si>
    <t>Drehen</t>
  </si>
  <si>
    <t>Schnell drehen</t>
  </si>
  <si>
    <t>Belohnungsverlauf</t>
  </si>
  <si>
    <t>Drehe {0}/{1}-mal, um garantiert eine violette Belohnung oder besser zu erhalten</t>
  </si>
  <si>
    <t>Bitte hole zuerst die Truhenbelohnung ab und nimm dann an der Aktion teil</t>
  </si>
  <si>
    <t>{0} hat {1}-fache {2} erhalten</t>
  </si>
  <si>
    <t>Passerfahrung:</t>
  </si>
  <si>
    <t>Glücksradbelohnung</t>
  </si>
  <si>
    <t>Das Glücksrad ist beendet. Die Belohnungen, die du noch nicht abgeholt hast, wurden dir per Nachricht zugeschickt, bitte hole sie ab.</t>
  </si>
  <si>
    <t>Die Aktion ist seit {0} (UTC) beendet</t>
  </si>
  <si>
    <t>Verbleibende Aktionszeit: &lt;color=#A3FE6A&gt;{0}&lt;/color&gt;</t>
  </si>
  <si>
    <t>Limitiertes Aktionspaket</t>
  </si>
  <si>
    <t>Bereits gedreht</t>
  </si>
  <si>
    <t>Nimm {0}-mal am Glücksrad teil</t>
  </si>
  <si>
    <t>Benötigte Gegenstände nicht ausreichend</t>
  </si>
  <si>
    <t>Aktionsversammlung</t>
  </si>
  <si>
    <t>Autoplay-Feier</t>
  </si>
  <si>
    <t>Laut der Heldenvereinigung gibt es Anzeichen dafür, dass zur Zeit vermehrt Monster auftauchen. Deshalb werden die Patrouillen-Belohnungen für Helden vorübergehend erhöht.</t>
  </si>
  <si>
    <t>Aktionszeitraum:\n&lt;color=#FFC13B&gt;Geldscheine, Figurenerfahrung und Kraftkristalle&lt;/color&gt; der Belohnungen von Saitamas Patrouille werden um &lt;color=#FFC13B&gt;{0}% erhöht&lt;/color&gt;, um Abenteurern auf ihrer wundersamen Reise zu helfen. &lt;color=#FFC13B&gt;(Durch den VIP-Privilegienbonus werden die Belohnungen verdoppelt, dies gilt jedoch nicht für Sofort-Patrouillen, Patrouillengegenstände und Abo-Belohnungen).&lt;/color&gt;</t>
  </si>
  <si>
    <t>Die Belohnungen werden ab dem Start der Aktion gesammelt, die zusätzliche Belohnungen werden separat berechnet. Nach dem Ende der Aktion können die Belohnungen noch während 24 Stunden abgeholt werden.</t>
  </si>
  <si>
    <t>Missionszuschlag</t>
  </si>
  <si>
    <t>Gleiche Missionen, vielfache Belohnungen. Worauf wartet ihr noch, Abenteurer? Macht jetzt eure Besorgungen ... äh, nehmt jetzt Missionen an!</t>
  </si>
  <si>
    <t>Aktionszeitraum:\nDie bei Missionen erhaltenen &lt;color=#FFC13B&gt;Belohnungen&lt;/color&gt; werden um &lt;color=#FFC13B&gt;{0}% erhöht&lt;/color&gt;, um mutige Abenteurer noch besser zu entschädigen &lt;color=#FFC13B&gt;(Team-Missionen nicht inbegriffen)&lt;/color&gt;.</t>
  </si>
  <si>
    <t>Die Missionsaufträge werden um 5 Uhr (UTC) neu geladen. Für Aufträge, an denen du teilgenommen hast, erhältst du beim Abholen die doppelten Belohnungen.</t>
  </si>
  <si>
    <t>Spezialtraining der Stärksten</t>
  </si>
  <si>
    <t>Auf dem Weg der Stärksten ist kürzlich eine mysteriöse Kraft in Erscheinung getreten, die dazu geführt hat, dass der Weg der Stärksten öfter auftaucht.</t>
  </si>
  <si>
    <t>Aktionszeitraum:\nDas Lade-Intervall des Wegs der Stärksten wird auf &lt;color=#FFC13B&gt;{0}&lt;/color&gt; verkürzt, Abenteurer können nach Herzenslust beim Weg der Stärksten kämpfen und wertvolle Belohnungen erhalten.</t>
  </si>
  <si>
    <t>Der Weg der Stärksten wird täglich um 5 Uhr (UTC) neu geladen.</t>
  </si>
  <si>
    <t>Beute der Stärksten</t>
  </si>
  <si>
    <t>Besiege während der Aktionszeit beim Weg der Stärksten Elite-Gegner und Bosse, um Aktionsgegenstände zu erhalten.</t>
  </si>
  <si>
    <t>Verbrauche bestimmte Gegenstände, um Belohnungen einzutauschen</t>
  </si>
  <si>
    <t>Überraschungskürbis</t>
  </si>
  <si>
    <t>Gutschein</t>
  </si>
  <si>
    <t xml:space="preserve">Mehr Belohnungen bei den Tagesauftragstruhen </t>
  </si>
  <si>
    <t>Innerhalb der Aktionszeit zusätzliche Belohnungen bei den Tagesauftragstruhen</t>
  </si>
  <si>
    <t>Mehr Belohnungen beim Autoplay</t>
  </si>
  <si>
    <t>Innerhalb der Aktionszeit zusätzliche Belohnungen bei Patrouillen</t>
  </si>
  <si>
    <t>Mehr Belohnungen bei Sofort-Patrouillen</t>
  </si>
  <si>
    <t>Innerhalb der Aktionszeit zusätzliche Belohnungen bei Sofort-Patrouillen</t>
  </si>
  <si>
    <t>Tausche jetzt Eintauschscheine gegen Belohnungen</t>
  </si>
  <si>
    <t>Hm ... Du hast es nicht geschafft, die Hälfte der Fragen richtig zu beantworten ...</t>
  </si>
  <si>
    <t>Dann wirst du wohl alleine mit dem Gegner fertig werden müssen, hahaha!</t>
  </si>
  <si>
    <t>Was? Wer bin ich?</t>
  </si>
  <si>
    <t>Das kann ich dir jetzt noch nicht sagen, doch wir werden uns wiedersehen.</t>
  </si>
  <si>
    <t>Super! Der starke Gegner beim Eingang wurde erledigt!</t>
  </si>
  <si>
    <t>Geh zurück zum Start und hol die Truhe!</t>
  </si>
  <si>
    <t>Erhöhe 1 Figur auf Stufe {0}</t>
  </si>
  <si>
    <t>Erhalte {0} Figuren über Rang Violett</t>
  </si>
  <si>
    <t>Erhöhe 5 Figuren auf Stufe {0}</t>
  </si>
  <si>
    <t>Kaufe {0}-mal beim Figurenhändler</t>
  </si>
  <si>
    <t>Führe {0} normale Anwerbungen durch</t>
  </si>
  <si>
    <t>Erreiche insgesamt {0} Punkte Tagesaktivität</t>
  </si>
  <si>
    <t>Entlasse {0} Figuren</t>
  </si>
  <si>
    <t>Besiege beim Weg der Stärksten {0}-mal den Boss von Ebene 2</t>
  </si>
  <si>
    <t>Führe {0} Freundschafts-Anwerbungen durch</t>
  </si>
  <si>
    <t>Füge beim Kampfwillen {0} Figuren hinzu</t>
  </si>
  <si>
    <t>Erhöhe {0} Figuren auf Stufe 130</t>
  </si>
  <si>
    <t>Erhöhe {0} Figuren auf Stufe 125</t>
  </si>
  <si>
    <t>Erhöhe {0} Figuren auf Stufe 120</t>
  </si>
  <si>
    <t>Erhöhe {0} Figuren auf Stufe 115</t>
  </si>
  <si>
    <t>Erhöhe {0} Figuren auf Stufe 110</t>
  </si>
  <si>
    <t>Erhöhe {0} Figuren auf Stufe 80</t>
  </si>
  <si>
    <t>Erhöhe {0} Figuren auf Stufe 40</t>
  </si>
  <si>
    <t>Erhöhe {0} Figuren auf Stufe 200</t>
  </si>
  <si>
    <t>Erhöhe {0} Figuren auf Stufe 195</t>
  </si>
  <si>
    <t>Erhöhe {0} Figuren auf Stufe 190</t>
  </si>
  <si>
    <t>Erhöhe {0} Figuren auf Stufe 185</t>
  </si>
  <si>
    <t>Erhöhe {0} Figuren auf Stufe 180</t>
  </si>
  <si>
    <t>Erhöhe {0} Figuren auf Stufe 175</t>
  </si>
  <si>
    <t>Erhöhe {0} Figuren auf Stufe 170</t>
  </si>
  <si>
    <t>Erhöhe {0} Figuren auf Stufe 165</t>
  </si>
  <si>
    <t>Erhöhe {0} Figuren auf Stufe 160</t>
  </si>
  <si>
    <t>Erhöhe {0} Figuren auf Stufe 155</t>
  </si>
  <si>
    <t>Erhöhe {0} Figuren auf Stufe 150</t>
  </si>
  <si>
    <t>Erhöhe {0} Figuren auf Stufe 145</t>
  </si>
  <si>
    <t>Erhöhe {0} Figuren auf Stufe 140</t>
  </si>
  <si>
    <t>Erhöhe {0} Figuren auf Stufe 135</t>
  </si>
  <si>
    <t>Erhöhe {0} Figuren auf Stufe 100</t>
  </si>
  <si>
    <t>Rahmen der Extremen Herausforderung</t>
  </si>
  <si>
    <t>Bei der Aktion Extreme Herausforderung zu erhalten.</t>
  </si>
  <si>
    <t>Limitierte Schneefest-Figur, nur während der Dauer des Schneefestes zu erhalten.</t>
  </si>
  <si>
    <t>Anführergeschenk</t>
  </si>
  <si>
    <t>Wird bei der Teilnahme am Glücksrad verbraucht. (Nach dem Ende der Aktion automatisch für 100k Geldscheine/Stück wiederverwertet.)</t>
  </si>
  <si>
    <t>Super-Auswahltruhe</t>
  </si>
  <si>
    <t>Beim Öffnen der Truhe kannst du eine &lt;color=#ffc13b&gt;beliebige Super-Belohnung auswählen&lt;/color&gt;.</t>
  </si>
  <si>
    <t>Legendäre Auswahl-Nachschubskiste</t>
  </si>
  <si>
    <t>Beim Öffnen der Truhe kannst du einen &lt;color=#ffc13b&gt;beliebigen legendären Nachschub auswählen&lt;/color&gt;.</t>
  </si>
  <si>
    <t>Maschinenenergie</t>
  </si>
  <si>
    <t>Forschungserfahrung</t>
  </si>
  <si>
    <t>Maschinenmaterial</t>
  </si>
  <si>
    <t>Rücknahmematerial</t>
  </si>
  <si>
    <t>Eigene Gildenpunkte</t>
  </si>
  <si>
    <t>Gesamte Gildenpunkte</t>
  </si>
  <si>
    <t>Zum Hochstufen von Wächterrobotern benötigte Erfahrung.</t>
  </si>
  <si>
    <t>Zum Hochstufen der Mechanischen Kerne von Figuren benötigte Erfahrung.</t>
  </si>
  <si>
    <t>Bei der Teilnahme an den Maschinenruinen erhaltenes Material.</t>
  </si>
  <si>
    <t>Material zur Umwandlung von Wächterroboter-Fragmenten.</t>
  </si>
  <si>
    <t>Täglich erhaltene persönliche Anzahl Punkte.</t>
  </si>
  <si>
    <t>Gesamtzahl der täglich erhaltenen Punkte der Gilde.</t>
  </si>
  <si>
    <t>Beim Abschluss jeder Ebene der Maschinenruinen zu erhalten.</t>
  </si>
  <si>
    <t>Beim Hochstufen von Wächterrobotern zu erhalten.</t>
  </si>
  <si>
    <t>Beim Umwandeln von Wächterroboter-Fragmenten zu erhalten.</t>
  </si>
  <si>
    <t>Bei der Teilnahme an Tagesaufträgen, beim Gildenboss und durch Spenden von Ausrüstung zu erhalten.</t>
  </si>
  <si>
    <t>Durch Sammeln von Punkten der Gildenmitglieder zu erhalten.</t>
  </si>
  <si>
    <t>Bitte wähle einen Figurentyp, um außergewöhnliche Figuren dieses Typs zu erhalten.</t>
  </si>
  <si>
    <t>Nach dem Benutzen kannst du ein &lt;color=#c76c00&gt;Ausrüstungs-Set mit Elite-Qualität auswählen&lt;/color&gt;.</t>
  </si>
  <si>
    <t>Abzeichen-Auswahltruhe</t>
  </si>
  <si>
    <t>Nach dem Benutzen kannst du eine &lt;color=#c76c00&gt;Waffe der Qualität Selten auswählen&lt;/color&gt;.</t>
  </si>
  <si>
    <t>Nach dem Benutzen kannst du eine &lt;color=#c76c00&gt;Waffe der Qualität Selten+ auswählen&lt;/color&gt;.</t>
  </si>
  <si>
    <t>Nach dem Benutzen kannst du eine &lt;color=#c76c00&gt;Waffe der Qualität Elite auswählen&lt;/color&gt;.</t>
  </si>
  <si>
    <t>Nach dem Benutzen kannst du eine &lt;color=#c76c00&gt;Waffe der Qualität Elite+ auswählen&lt;/color&gt;.</t>
  </si>
  <si>
    <t>Nach dem Benutzen kannst du eine &lt;color=#c76c00&gt;Ausrüstung der Qualität Episch auswählen&lt;/color&gt;.</t>
  </si>
  <si>
    <t>Nach dem Benutzen kannst du eine &lt;color=#c76c00&gt;Ausrüstung der Qualität Episch+ auswählen&lt;/color&gt;.</t>
  </si>
  <si>
    <t>Nach dem Benutzen kannst du eine &lt;color=#c76c00&gt;Ausrüstung der Qualität Legendär auswählen&lt;/color&gt;.</t>
  </si>
  <si>
    <t>Nach dem Benutzen kannst du einen &lt;color=#c76c00&gt;Durchbruchchip auswählen&lt;/color&gt;.</t>
  </si>
  <si>
    <t>Nach dem Benutzen kannst du eine &lt;color=#c76c00&gt;Kleidung der Qualität Elite auswählen&lt;/color&gt;.</t>
  </si>
  <si>
    <t>Nach dem Benutzen kannst du eine &lt;color=#c76c00&gt;Hose der Qualität Elite auswählen&lt;/color&gt;.</t>
  </si>
  <si>
    <t>Nach dem Benutzen kannst du ein paar &lt;color=#c76c00&gt;Schuhe der Qualität Elite auswählen&lt;/color&gt;.</t>
  </si>
  <si>
    <t>Nach dem Benutzen kannst du eine &lt;color=#c76c00&gt;Waffe der Qualität Episch auswählen&lt;/color&gt;.</t>
  </si>
  <si>
    <t>Nach dem Benutzen kannst du eine &lt;color=#c76c00&gt;Kleidung der Qualität Episch auswählen&lt;/color&gt;.</t>
  </si>
  <si>
    <t>Nach dem Benutzen kannst du eine &lt;color=#c76c00&gt;Hose der Qualität Episch auswählen&lt;/color&gt;.</t>
  </si>
  <si>
    <t>Nach dem Benutzen kannst du ein paar &lt;color=#c76c00&gt;Schuhe der Qualität Episch auswählen&lt;/color&gt;.</t>
  </si>
  <si>
    <t>Nach dem Benutzen kannst du eine &lt;color=#c76c00&gt;Waffe der Qualität Episch+ auswählen&lt;/color&gt;.</t>
  </si>
  <si>
    <t>Nach dem Benutzen kannst du eine &lt;color=#c76c00&gt;Kleidung der Qualität Episch+ auswählen&lt;/color&gt;.</t>
  </si>
  <si>
    <t>Nach dem Benutzen kannst du eine &lt;color=#c76c00&gt;Hose der Qualität Episch+ auswählen&lt;/color&gt;.</t>
  </si>
  <si>
    <t>Nach dem Benutzen kannst du ein paar &lt;color=#c76c00&gt;Schuhe der Qualität Episch+ auswählen&lt;/color&gt;.</t>
  </si>
  <si>
    <t>Nach dem Benutzen kannst du eine &lt;color=#c76c00&gt;Waffe der Qualität Legendär auswählen&lt;/color&gt;.</t>
  </si>
  <si>
    <t>Nach dem Benutzen kannst du eine &lt;color=#c76c00&gt;Kleidung der Qualität Legendär auswählen&lt;/color&gt;.</t>
  </si>
  <si>
    <t>Nach dem Benutzen kannst du eine &lt;color=#c76c00&gt;Hose der Qualität Legendär auswählen&lt;/color&gt;.</t>
  </si>
  <si>
    <t>Nach dem Benutzen kannst du ein paar &lt;color=#c76c00&gt;Schuhe der Qualität Legendär auswählen&lt;/color&gt;.</t>
  </si>
  <si>
    <t>Nach dem Benutzen kannst du ein beliebiges &lt;color=#ffc13b&gt;Abzeichen des Typs Universal, Waffen, Superkraft, Technologie oder Kämpfer auswählen&lt;/color&gt;. (Nach dem Ende der Aktion automatisch für 50k Geldscheine/Stück wiederverwertet.)</t>
  </si>
  <si>
    <t>1. Die Heldenpass-Aktion dauert 14 Tage.\n\n2. Je mehr Passerfahrung du innerhalb der Aktionszeit erhältst, desto bessere Belohnungen werden entsperrt.\n\n3. Du kannst Heldenpasserfahrung durch Abholen von Aktivitätstruhen bei den Tagesaufträgen erhalten.\n\n4. Über „Stufe erhöhen“ kannst du Passstufen schnell kaufen.\n\n5. Nach dem Ende der Aktion werden alle abholbaren Belohnungen, die du noch nicht abgeholt hast, per Nachricht verschickt.\n\n6. Beim Entsperren des Elitepasses erhältst du VIP-Erfahrung x1630.\n\n7. Der Elitepass ist nur innerhalb des entsperrten Zeitraums und nicht permanent gültig.</t>
  </si>
  <si>
    <t>Ein Ausweg</t>
  </si>
  <si>
    <t>Schnell weg, schnell weg! Wir müssen schnellstens weg von hier, das Raumschiff verlassen, bevor alles einstürzt. Alle sind bereits am Ende ihrer Kräfte und die Verfolgung durch die Feinde lässt nicht nach. Findest du einen Ausweg aus dieser aussichtslosen Lage?</t>
  </si>
  <si>
    <t>Uff ... Die feindliche Verfolgung hört nicht auf ...</t>
  </si>
  <si>
    <t>Wir haben schon zu viele Kämpfe hinter uns, das Team ist unter diesen Umständen nicht mehr in der Lage, seine Bestform zu bewahren.</t>
  </si>
  <si>
    <t>Durch die Erschöpfung sinkt das Leben in den meisten Kämpfen um 30%.</t>
  </si>
  <si>
    <t>Sammle im erschöpften Zustand möglichst viele Truhen.</t>
  </si>
  <si>
    <t>Einen Weg bis zum Ende gehen, oder von beiden profitieren?</t>
  </si>
  <si>
    <t>Das ist kein Witz, dort vorne ist eine große Truhe.</t>
  </si>
  <si>
    <t>Geh weiter voran, schau nicht zurück.</t>
  </si>
  <si>
    <t>Wir sind am Ende des Wegs angelangt, eine Herausforderung wartet.</t>
  </si>
  <si>
    <t>Hast du dich bereits für einen Weg entschieden?</t>
  </si>
  <si>
    <t>Willst du ein Held sein, der mit einem Schlag gewinnt, oder nur ein unbedeutender Passant?</t>
  </si>
  <si>
    <t>Durch erschöpftes Kämpfen ist das Leben aller Einheiten um 30% gesunken!</t>
  </si>
  <si>
    <t>Keine ... Keine Kraft mehr ... Müssen wir noch weiter gehen ... ?</t>
  </si>
  <si>
    <t>Wann hört dieser Kampf endlich auf ...</t>
  </si>
  <si>
    <t>Ist es zu Ende ... ?</t>
  </si>
  <si>
    <t>Was ist ... am Ende des Weges?</t>
  </si>
  <si>
    <t>Beim Öffnen der Truhe kannst du &lt;color=#c76c00&gt;eine von mehreren Belohnungen auswählen&lt;/color&gt;.</t>
  </si>
  <si>
    <t>Truhe des Pakts der Hoffnung</t>
  </si>
  <si>
    <t>Ess-Champion mit unermesslicher Stärke, der Monster direkt in seinen Bauch schlucken kann.</t>
  </si>
  <si>
    <t>Weltmeisterschaftspaket</t>
  </si>
  <si>
    <t>Beschränkungspaket</t>
  </si>
  <si>
    <t>Bitte wähle eine Belohnung</t>
  </si>
  <si>
    <t>Limitierte Auswahl</t>
  </si>
  <si>
    <t>Nach dem Benutzen kannst du eine &lt;color=#ffc13b&gt;legendäre Sublimations-Arznei auswählen&lt;/color&gt;.</t>
  </si>
  <si>
    <t>Zum Abholen</t>
  </si>
  <si>
    <t>Greift den gegenüberstehenden Gegner an und fügt ihm {0} Angriffsschaden zu. Stellt zudem Leben in der Höhe von {1} des insgesamt verursachten Schadens wieder her.</t>
  </si>
  <si>
    <t>St. 3: Stellt während der Dauer des Schluckens zusätzlich Leben in der Höhe von {0} des eigenen maximalen Lebens wieder her.</t>
  </si>
  <si>
    <t>Verursacht beim Standardangriff Zurückschlagen, verfolgt mit einer Wahrscheinlichkeit von 50% einen zurückgeschlagenen Gegner, fügt ihm {0} Angriffsschaden zu und reduziert die Wut des Ziels um {1}.</t>
  </si>
  <si>
    <t>St. 2: Erhält nach dem Einsatz der Fähigkeit selbst einen Schild in der Höhe von {0} des maximalen Lebens.</t>
  </si>
  <si>
    <t>St. 3: Je höher das Leben, desto höher die Verteidigung. Die eigene Verteidigung wird zusätzlich um bis zu {0} erhöht</t>
  </si>
  <si>
    <t>Während der Dauer des Schluckens wird der eigene erlittene Schaden um {0} reduziert und dem Gegner beim Ausspucken zusätzlich {1} des absorbierten Schadens zugefügt.</t>
  </si>
  <si>
    <t>Erhält beim Kampfeintritt {0} Punkt(e) Wut.</t>
  </si>
  <si>
    <t>St. 2: Der geneigte Bananenhieb erhöht zusätzlich die eigene Verteidigung für {1} Runde(n) um {0}.</t>
  </si>
  <si>
    <t>St. 4: Verteidigungsbonus erhöht auf {0}.</t>
  </si>
  <si>
    <t>Beschützt die Einheit mit der höchsten Kampfkraft der eigenen Seite, teilt {0} ihres erlittenen Schadens auf und reduziert den erlittenen Schaden des Ziels, sowie von sich selbst, bis zum Ende der Runde um {1}.</t>
  </si>
  <si>
    <t>St. 2: Falls die beschützte eigene Einheit oder die Figur selbst während der Dauer des Schutzes angegriffen werden, wird ein Gegenschlag mit dem geneigten Bananenhieb auf das Ziel ausgeführt. Kann pro Runde je 1-mal ausgelöst werden.</t>
  </si>
  <si>
    <t>Die Standardfähigkeit verursacht Zurückschlagen, verfolgt mit einer Wahrscheinlichkeit von 50% einen zurückgeschlagenen Gegner, fügt ihm {0} Angriffsschaden zu und reduziert den Angriff des Ziels für {2} Runde(n) um {1}.</t>
  </si>
  <si>
    <t>Stellt zu Beginn jeder Runde Leben in der Höhe von {0} des eigenen maximalen Lebens wieder her.</t>
  </si>
  <si>
    <t>Erhöht zu Beginn des Kampfs das maximale Leben um {0} des eigenen Lebens und lässt dabei das eigene Lebensverhältnis unverändert.</t>
  </si>
  <si>
    <t>St. 4: Erhöht das zusätzliche maximale Leben auf {0} des eigenen Lebens und lässt dabei das eigene Lebensverhältnis unverändert.</t>
  </si>
  <si>
    <t>Beim Öffnen der Truhe kannst du eine &lt;color=#ffc13b&gt;Art von Talentmaterial auswählen&lt;/color&gt;.</t>
  </si>
  <si>
    <t>Beim Öffnen der Truhe kannst du einen &lt;color=#ffc13b&gt;Ressourcengegenstand auswählen&lt;/color&gt;.</t>
  </si>
  <si>
    <t>Große tägliche Aufladungs-Auswahltruhe</t>
  </si>
  <si>
    <t>Beim Öffnen der Truhe kannst du einen der &lt;color=#c76c00&gt;Gegenstände als Belohnung auswählen&lt;/color&gt;.</t>
  </si>
  <si>
    <t>Beim Öffnen der Truhe kannst du einen zufälligen Gegenstand erhalten. (Noch nicht bestätigt)</t>
  </si>
  <si>
    <t>Gratulation, du hast bei der Weltmeisterschaft die Klasse Großmeister erreicht!</t>
  </si>
  <si>
    <t>Gratulation, du hast bei der Weltmeisterschaft die Klasse Legende erreicht!</t>
  </si>
  <si>
    <t>Gratulation, du hast ein Beschränkungspaket ausgelöst!</t>
  </si>
  <si>
    <t>Höhere Anwerbungs-Auswahltruhe</t>
  </si>
  <si>
    <t>Super-Anwerbungs-Auswahltruhe</t>
  </si>
  <si>
    <t>Wähle nach dem Öffnen &lt;color=#c76c00&gt;eine der folgenden Belohnungen&lt;/color&gt; aus: Anwerbeschein x20, Figurentypen-Anwerbeschein x10, Gashapon-Münzen x10</t>
  </si>
  <si>
    <t>Wähle nach dem Öffnen &lt;color=#c76c00&gt;eine der folgenden Belohnungen&lt;/color&gt; aus: Anwerbeschein x40, Figurentypen-Anwerbeschein x20, Gashapon-Münzen x20</t>
  </si>
  <si>
    <t>Wähle nach dem Öffnen &lt;color=##c76c00&gt;eine der folgenden Belohnungen&lt;/color&gt; aus: Anwerbeschein x80, Figurentypen-Anwerbeschein x40, Gashapon-Münzen x40</t>
  </si>
  <si>
    <t>Gewöhnliche Anwerbungs-Auswahltruhe</t>
  </si>
  <si>
    <t>Der Gegner hat nicht genügend Verteidigungsformationen, Herausfordern nicht möglich, bitte lade einen neuen Gegner.</t>
  </si>
  <si>
    <t>Höhere Figuren-Auswahltruhe</t>
  </si>
  <si>
    <t>Wähle nach dem Öffnen der Truhe &lt;color=#c76c00&gt;einen der folgenden Gegenstände&lt;/color&gt; aus: Helden-Auswahltruhe x2, Anwerbeschein x40, Figurentypen-Anwerbeschein x20</t>
  </si>
  <si>
    <t>Schließe folgende Aufträge ab, um Ziehmöglichkeiten zu erhalten.</t>
  </si>
  <si>
    <t>Alle Angriffe von Hellish Blizzard - Schneefest-Spezialversion verursachen an von Kälte betroffenen Zielen zusätzlich {0} Angriffsschaden.</t>
  </si>
  <si>
    <t>Beim Öffnen der Truhe kannst du eine &lt;color=#c76c00&gt;Elite-Universal-Figur auswählen&lt;/color&gt;.</t>
  </si>
  <si>
    <t>1. Während der Aktionszeit erhältst du beim Aufladen VIP-Erfahrung.\n\n2. Nur die beim Aufladen erhaltene VIP-Erfahrung zählt zum Fortschritt der Aktion.</t>
  </si>
  <si>
    <t>Höhere Material-Auswahltruhe</t>
  </si>
  <si>
    <t>Figuren-Auswahltruhe</t>
  </si>
  <si>
    <t>Beim Öffnen der Truhe erhältst du Terrible Tornado - Schneefest-Spezialversion!</t>
  </si>
  <si>
    <t>Stadttor</t>
  </si>
  <si>
    <t>Bereitschaftsraum</t>
  </si>
  <si>
    <t>Akademie</t>
  </si>
  <si>
    <t>Forschungslabor</t>
  </si>
  <si>
    <t>Wachturm</t>
  </si>
  <si>
    <t>Kaserne</t>
  </si>
  <si>
    <t>Festung der Furchtlosigkeit</t>
  </si>
  <si>
    <t>Festung der Taktik</t>
  </si>
  <si>
    <t>Festung der Agilität</t>
  </si>
  <si>
    <t>Burg</t>
  </si>
  <si>
    <t>Centichoro</t>
  </si>
  <si>
    <t>Maschinenenergie des Wächterroboters nicht ausreichend</t>
  </si>
  <si>
    <t>Forschungserfahrung nicht ausreichend</t>
  </si>
  <si>
    <t>Rücknahmematerial des Wächterroboters nicht ausreichend</t>
  </si>
  <si>
    <t>Ungültige Operation des Wächterroboters</t>
  </si>
  <si>
    <t>Wächterroboter hat die höchste Sternenstufe erreicht</t>
  </si>
  <si>
    <t>Wächterroboter hat die höchste Stufe erreicht</t>
  </si>
  <si>
    <t>Wächterroboter</t>
  </si>
  <si>
    <t>Daten des Wächterroboters</t>
  </si>
  <si>
    <t>Bitte erhalte diesen Wächterroboter zuerst</t>
  </si>
  <si>
    <t>Zusammensetzen</t>
  </si>
  <si>
    <t>Maschinenruinen</t>
  </si>
  <si>
    <t>Rücknahme von Material</t>
  </si>
  <si>
    <t>Nachdem die Sternenstufe eines Wächterroboters das Maximum erreicht hat, werden die danach erhaltenen Roboterfragmente in Rücknahmematerial umgewandelt, das in der Maschinenfabrik gegen andere Ressourcen eingetauscht werden kann.</t>
  </si>
  <si>
    <t>Typen-Überlegenheit von Robotern</t>
  </si>
  <si>
    <t>Die Typen-Überlegenheit der Roboter erzeugt zusätzlich 25% Schaden.</t>
  </si>
  <si>
    <t>Alle Typen</t>
  </si>
  <si>
    <t>Ebene {0}</t>
  </si>
  <si>
    <t>Besige ein Team aus {0} Robotern</t>
  </si>
  <si>
    <t>An diesem Kampf können {0} Roboter teilnehmen</t>
  </si>
  <si>
    <t>Noch kein Roboter dieses Typs vorhanden</t>
  </si>
  <si>
    <t>Speicherpunkt</t>
  </si>
  <si>
    <t>Du hast heute bereits die maximale Belohnung abgeholt</t>
  </si>
  <si>
    <t>Gesamte Belohnungen der Maschinenruinen</t>
  </si>
  <si>
    <t>Deine Gilde hat bereits genügend Maschinenfragmente gesammelt, alle Gildenmitglieder erhalten folgende Belohnung.</t>
  </si>
  <si>
    <t>Mechanischer Kern</t>
  </si>
  <si>
    <t>Lebenskern</t>
  </si>
  <si>
    <t>Angriffskern</t>
  </si>
  <si>
    <t>Verteidigungskern</t>
  </si>
  <si>
    <t>Durch Hochstufen von Wächterrobotern kannst du Forschungserfahrung erhalten. Wenn du diese in Figuren investierst, kannst du ihre Attribute erhöhen.</t>
  </si>
  <si>
    <t>Wenn keine Kerne zurückgesetzt werden können, wird der Button nicht angezeigt.</t>
  </si>
  <si>
    <t>Gildenpunktebelohnung</t>
  </si>
  <si>
    <t xml:space="preserve">Eigene Punkte: </t>
  </si>
  <si>
    <t>Mehr Punkte erhalten:</t>
  </si>
  <si>
    <t>Tagesaufträge</t>
  </si>
  <si>
    <t>Ausrüstung spenden</t>
  </si>
  <si>
    <t>Gesamte Gildenpunkte heute:</t>
  </si>
  <si>
    <t>Zum Spenden augewählte Ausrüstung, durch die du eigene Punkte erhalten kannst.</t>
  </si>
  <si>
    <t>Tägliches Spendenlimit</t>
  </si>
  <si>
    <t>Spenden</t>
  </si>
  <si>
    <t>Die Anzahl erhaltener Punkte der gewählten Ausrüstung hat das Maximum erreicht.</t>
  </si>
  <si>
    <t>Unter der gespendeten Ausrüstung befinden sich bereits verstärkte Ausrüstungen, willst du sie wirklich spenden?</t>
  </si>
  <si>
    <t>Unter der gespendeten Ausrüstung befinden sich Ausrüstungen mit Qualität Legendär oder höher, willst du sie wirklich spenden?</t>
  </si>
  <si>
    <t>Persönliche Gildenpunktebelohnung</t>
  </si>
  <si>
    <t>Die Gilde hat insgesamt {0} Punkte erhalten, du erhältst folgende Belohnung.</t>
  </si>
  <si>
    <t>Um sich bei {0} für den tatkräftigen Beitrag zu bedanken, hat der Anführer der Gilde ihm ein Geschenk verschickt und hofft, dass die anderen Mitglieder ihn zum Vorbild nehmen werden.</t>
  </si>
  <si>
    <t>Anführergeschenke:</t>
  </si>
  <si>
    <t>Willst du {0} ein Anführergeschenk verschicken?</t>
  </si>
  <si>
    <t>Marshall-Gorilla-Profilbildrahmen</t>
  </si>
  <si>
    <t>Maschinenbauplan</t>
  </si>
  <si>
    <t>Gegenstand zur Kaktuszucht bei der Phase 1 der Aktion Pakt der Hoffnung. Nach dem Benutzen wird die Kaktus-Erfahrung erhöht. Wenn der Pakt der Hoffnung die höchste Stufe erreicht hat, können Ressourcentruhen eingetauscht werden. (Nach dem Ende der Aktion automatisch für 120k Geldscheine/Stück wiederverwertet.)</t>
  </si>
  <si>
    <t>Gegenstand zur Kaktuszucht bei der Phase 2 der Aktion Pakt der Hoffnung. Nach dem Benutzen wird die Kaktus-Erfahrung erhöht. Wenn der Pakt der Hoffnung die höchste Stufe erreicht hat, können Ressourcentruhen eingetauscht werden. (Nach dem Ende der Aktion automatisch für 120k Geldscheine/Stück wiederverwertet.)</t>
  </si>
  <si>
    <t>Gegenstand zur Kaktuszucht bei der Phase 3 der Aktion Pakt der Hoffnung. Nach dem Benutzen wird die Kaktus-Erfahrung erhöht. Wenn der Pakt der Hoffnung die höchste Stufe erreicht hat, können Ressourcentruhen eingetauscht werden. (Nach dem Ende der Aktion automatisch für 120k Geldscheine/Stück wiederverwertet.)</t>
  </si>
  <si>
    <t>Gegenstand zur Kaktuszucht bei der Phase 4 der Aktion Pakt der Hoffnung. Nach dem Benutzen wird die Kaktus-Erfahrung erhöht. Wenn der Pakt der Hoffnung die höchste Stufe erreicht hat, können Ressourcentruhen eingetauscht werden. (Nach dem Ende der Aktion automatisch für 120k Geldscheine/Stück wiederverwertet.)</t>
  </si>
  <si>
    <t>Damit kannst du in der Maschinenfabrik eine 1-fache Anwerbung durchführen. Sammle 5 davon, um eine 5-fache Anwerbung durchzuführen.</t>
  </si>
  <si>
    <t>1. Für das Geheimnisvolle Gashapon werden Diamanten oder Gashapon-Münzen benötigt. Du kannst dabei Figuren, epische Ausrüstung und andere Belohnungen erhalten.\n\n2. Beim geheimnisvollen Gashapon erhältst du mit einer bestimmten Wahrscheinlichkeit direkt eine große Menge Diamanten.</t>
  </si>
  <si>
    <t>Reduziert zu Beginn des Kampfs den erlittenen Schaden von Blackluster bis zum Ende der Runde um {0}.</t>
  </si>
  <si>
    <t xml:space="preserve">Die Standardfähigkeit verursacht Stürzen, verfolgt mit einer Wahrscheinlichkeit von 50% einen gestürzten Gegner, fügt ihm {0} Angriffsschaden zu und erhöht die eigene Präzision und die kritischen Treffer bis zum Ende der Runde um {1}. Falls die Verfolgungsfähigkeit durch die eigene Standardfähigkeit ausgelöst wird, wird zusätzlich {2} Angriffsschaden erzeugt. </t>
  </si>
  <si>
    <t>Erhöht alle 2 Runden die eigenen kritischen Treffer und die Präzision bis zum Ende der Runde um {0}.</t>
  </si>
  <si>
    <t>Erhöht zu Beginn des Kampfs den Angriff von 3 zufälligen Einheiten der eigenen Seite bis zum Ende der Runde um {0}. Genos fügt dem Ziel zudem bei jedem Angriff eine Schicht Schwäche zu und reduziert dessen Verteidigung um {2}. Schwäche kann maximal {3}-fach gestapelt werden.</t>
  </si>
  <si>
    <t>Sommerwindinseln</t>
  </si>
  <si>
    <t>Es gibt Orte, die unter ewigem Schnee liegen und solche, wo immer ein starker Wind bläst. Der Duft der Sommertage weht kostbare sommerliche Erinnerungen herbei. Lass uns aufbrechen. Wenn das blaue Meer vor uns auftaucht, geht unser Weg weiter.</t>
  </si>
  <si>
    <t>Wir haben schon oft in Schnee und Eis gekämpft, diesmal haben wir es endlich an einen wärmeren Ort geschafft.</t>
  </si>
  <si>
    <t>Wie du siehst, Portale und Hindernisse wie immer.</t>
  </si>
  <si>
    <t>Denk daran, dass wir 2 Schalter finden müssen, bevor wir die letzte Insel betreten. Das Rätsel überlasse ich dir, ich geh im Meer schwimmen!</t>
  </si>
  <si>
    <t>Finde und aktiviere 2 Schalter und teleportiere dich auf die letzte Insel.</t>
  </si>
  <si>
    <t>Dort vorne hat es einen Mechanismus, beiße auf die Zähne und besiege die Typen, die den Weg versperren!</t>
  </si>
  <si>
    <t>Ich schlage vor, dass du zuerst den Schalter auf der Insel aktivierst, bevor du das Portal benutzt.</t>
  </si>
  <si>
    <t>Hinter dem Portal befindet sich die letzte Insel.</t>
  </si>
  <si>
    <t>Hast du bereits beide Schalter aktiviert?</t>
  </si>
  <si>
    <t>Wenn du rüber gehst, gibt es kein Zurück mehr.</t>
  </si>
  <si>
    <t>Pflanzenmonster, das mit Ranken und Blütenstaub angreift.</t>
  </si>
  <si>
    <t>Neujahrs-Top-Paket {0}</t>
  </si>
  <si>
    <t>Neujahrs-Top-Paket</t>
  </si>
  <si>
    <t>St. 2: Zu Beginn des Kampfs wird das eigene maximale Leben um {0} erhöht, wobei das prozentuale Lebensverhältnis unverändert bleibt. Von dem zusätzlichen Leben geht jede Runde {1} verloren, doch das maximale Leben bleibt unverändert.</t>
  </si>
  <si>
    <t>Mehrfach eintauschen</t>
  </si>
  <si>
    <t>Nicht genügend Eintauschgegenstände vorhanden, willst du sie schnell mit&lt;color=#c76c00&gt;{0}&lt;/color&gt;&lt;quad name=prop/prop_{1} size=40 width=1 /&gt; ergänzen, um einzutauschen?</t>
  </si>
  <si>
    <t>Schnell ergänzen</t>
  </si>
  <si>
    <t>Greift den gegenüberstehenden Gegner an und verursacht {0} Angriffsschaden. Im Blütenstaubwolken-Zustand wird dem Ziel zusätzlich {1} Angriffsschaden zugefügt.</t>
  </si>
  <si>
    <t>St. 4: Zusätzlich verursachter Schaden erhöht auf {0}.</t>
  </si>
  <si>
    <t>Greift alle Gegner an, fügt jedem Ziel {0} Schaden zu und begibt sich selbst für 1 Runde in den Zustand Blütenstaubwolke. Im Blütenstaubwolken-Zustand werden die anderen eigenen Fähigkeiten verstärkt.</t>
  </si>
  <si>
    <t>St. 3: Die Dauer des Blütenstaubwolken-Zustands wird auf {0} Runde(n) verlängert.</t>
  </si>
  <si>
    <t>Verursacht beim Standardangriff Stürzen, verfolgt mit einer Wahrscheinlichkeit von 50% einen gestürzten Gegner und fügt ihm {0} Angriffsschaden zu. Im Blütenstaub-Zustand wird zusätzlich auch den Gegnern links und rechts des Ziels die gleiche Menge Schaden zugefügt.</t>
  </si>
  <si>
    <t>Nach dem Einsatz der Standardfähigkeit erhält er selbst, sowie die Einheit mit dem tiefsten prozentualen Leben der eigenen Seite einen Blumenschutz, der erlittene Schaden wird für {1} Runde(n) um {0} reduziert.</t>
  </si>
  <si>
    <t>Beim Einsatz der Standardfähigkeit im Blütenstaubwolken-Zustand stellt er selbst, sowie die Einheit mit dem tiefsten prozentualen Leben der eigenen Seite für {1} Runde(n) Leben in der Höhe von {0} von Rafflesidons Angriff wieder her.</t>
  </si>
  <si>
    <t>Wirft im Blütenstaubwolken-Zustand {0} des erlittenen Schadens zurück.</t>
  </si>
  <si>
    <t>Schadensrückwurfrate erhöht auf {0}.</t>
  </si>
  <si>
    <t>1. Durch Erhalten von exklusiven Durchbruchsfragmenten können Figuren einen Beschränkungsdurchbruch durchführen.\n\n2. Nach dem Durchbruch der Figur kann der Schadensfaktor der Fähigkeiten erhöht werden.\n\n3. Der Durchbruch erhöht zudem Attribute der Figur, darunter zu einem Teil feste Werte und zum anderen Teil Attribute, die anhand der Figurenstufe umgewandelt werden.\n\n4. Der Durchbruch aktiviert außerdem Spezialeffekte von Figuren. Die Durchbruchseigenschaften können im Kampf Figuren des eigenen Teams einen Bonus bewirken, darunter Boni für das ganze Team sowie Boni für alle Einheiten des eigenen Typs und des Universal-Typs.\n\n5. Die durch Durchbruchseigenschaften erhöhten Attribute beinhalten zu einem Teil feste Werte und zum anderen Teil Attribute, die anhand der Figurenstufe umgewandelt werden.\n\n6. Wenn die anhand der Figurenstufe umgewandelten Attribute das Maximum erreicht haben, werden sie nicht mehr weiter erhöht.</t>
  </si>
  <si>
    <t>Erhöht im Kampf für alle eigenen Einheiten die Verteidigung um &lt;color=#ffc13b&gt;{2}&lt;/color&gt; und den Angriff um &lt;color=#ffc13b&gt;{1}&lt;/color&gt;. Erhöht für Kämpfer- und Universalfiguren das maximale Leben um &lt;color=#ffc13b&gt;{3}&lt;/color&gt;.</t>
  </si>
  <si>
    <t>Erhöht im Kampf für alle eigenen Einheiten den Angriff um &lt;color=#ffc13b&gt;{1}&lt;/color&gt;. Erhöht für Superkräfte- und Universalfiguren den Angriff um &lt;color=#ffc13b&gt;{4}&lt;/color&gt; und die Verteidigung um &lt;color=#ffc13b&gt;{5}&lt;/color&gt;.</t>
  </si>
  <si>
    <t>Erhöht im Kampf für alle eigenen Einheiten die Verteidigung um &lt;color=#ffc13b&gt;{2}&lt;/color&gt;. Erhöht für Technologie- und Universalfiguren den Angriff um &lt;color=#ffc13b&gt;{4}&lt;/color&gt; und das maximale Leben um &lt;color=#ffc13b&gt;{3}&lt;/color&gt;.</t>
  </si>
  <si>
    <t>Erhöht im Kampf für alle eigenen Einheiten den Angriff um &lt;color=#ffc13b&gt;{1}&lt;/color&gt;. Erhöht für Waffen- und Universalfiguren den Angriff um &lt;color=#ffc13b&gt;{4}&lt;/color&gt;.</t>
  </si>
  <si>
    <t>Zukunft</t>
  </si>
  <si>
    <t>Technik</t>
  </si>
  <si>
    <t>Maschinenfabrik</t>
  </si>
  <si>
    <t>Unter dem Material zur Rangerhöhung befindet die Figur {0} mit erhöhtem mechanischen Kern, willst du sie wirklich benutzen?</t>
  </si>
  <si>
    <t>Keine Ausrüstung vorhanden, die gespendet werden kann</t>
  </si>
  <si>
    <t>Bitte Ausrüstung wählen</t>
  </si>
  <si>
    <t>Fehler bei der Namensänderung, bitte versuche es nochmal oder suche einen Ort mit besserer Netzwerkverbindung!</t>
  </si>
  <si>
    <t>Maschinenabwehrkampf</t>
  </si>
  <si>
    <t>Abwehrkampf</t>
  </si>
  <si>
    <t>Durchbruchskampf</t>
  </si>
  <si>
    <t>Gipfelkampf</t>
  </si>
  <si>
    <t>Ansehen</t>
  </si>
  <si>
    <t>Verteidigungs-Formation</t>
  </si>
  <si>
    <t>Plan morgen</t>
  </si>
  <si>
    <t>Nach dem Start des Abwehrkampfs kann die Position der Verteidigung nicht mehr geändert werden. Nach Beginn des Kampfs kann die Verteidigung für die nächste Begegnung eingestellt werden.</t>
  </si>
  <si>
    <t>Verteidigung des nächsten Abwehrkampfs</t>
  </si>
  <si>
    <t>Maschinenmonster</t>
  </si>
  <si>
    <t>Team aktualisieren</t>
  </si>
  <si>
    <t>Figurenformation</t>
  </si>
  <si>
    <t>Roboterformation</t>
  </si>
  <si>
    <t>Mitglieder</t>
  </si>
  <si>
    <t>Einstellungen entfernen</t>
  </si>
  <si>
    <t>Maximale Anzahl Helden der Gilde erreicht.</t>
  </si>
  <si>
    <t>Wenn der Angreifer sämtliche Verteidigungsteams zerstört hat, erhält er zusätzlich {0} Punkte. Falls eine unbemannte Verteidigung eingestellt wurde, kann der Angreifer das Gebäude besetzen und erhält Punkte.</t>
  </si>
  <si>
    <t>Der Durchbruchskampf läuft</t>
  </si>
  <si>
    <t>Zeit bis zum Ende:</t>
  </si>
  <si>
    <t>Verbleibende Angriffsmöglichkeiten:</t>
  </si>
  <si>
    <t>Die Partie läuft! Zeit bis zum Ende:</t>
  </si>
  <si>
    <t>Gegnerischen Angriff ansehen</t>
  </si>
  <si>
    <t>Gegnerische Verteidigung ansehen</t>
  </si>
  <si>
    <t>Ich:</t>
  </si>
  <si>
    <t>Gegner:</t>
  </si>
  <si>
    <t>Diese Woche</t>
  </si>
  <si>
    <t>Letzte Woche</t>
  </si>
  <si>
    <t>S-Klasse-Liga</t>
  </si>
  <si>
    <t>A-Klasse-Liga</t>
  </si>
  <si>
    <t>Woche {0}</t>
  </si>
  <si>
    <t>Erstes Mal: Die ersten 512 Gilden der A-Klasse-Liga steigen direkt in die S-Klasse-Liga auf.</t>
  </si>
  <si>
    <t>Dies sind die stärksten Gilden der Welt</t>
  </si>
  <si>
    <t>Siege von Gildenhelden:</t>
  </si>
  <si>
    <t>Niederlagen von Gildenhelden:</t>
  </si>
  <si>
    <t>Siege von Gildenmitgliedern:</t>
  </si>
  <si>
    <t>Beim Besetzen einer Festung erhalten die Helden:</t>
  </si>
  <si>
    <t>Verbleibende Angriffsmöglichkeiten: {0}</t>
  </si>
  <si>
    <t>Nicht genügend Angriffsmöglichkeiten</t>
  </si>
  <si>
    <t>Aktuell erhaltene Punkte:</t>
  </si>
  <si>
    <t>Besetzungsbelohnung:</t>
  </si>
  <si>
    <t>Siegesbelohnung:</t>
  </si>
  <si>
    <t>Erst nach dem Besetzen von {0} kann dieses Gebäude angegriffen werden</t>
  </si>
  <si>
    <t>Die Verteidigung dieser Position ist unbemannt. Wenn das Gebäude angegriffen werden kann, kann deine Gilde diese Position besetzen und Punkte erhalten.</t>
  </si>
  <si>
    <t>Bitte zuerst {0} angreifen</t>
  </si>
  <si>
    <t>Nur Gildenhelden können am Angriff auf das Gebäude teilnehmen.</t>
  </si>
  <si>
    <t>Wenn das Gebäude angegriffen werden kann, kann deine Gilde diese Position besetzen und Punkte erhalten.</t>
  </si>
  <si>
    <t>Zufälliges Roboter-Fragment</t>
  </si>
  <si>
    <t>Damit kannst du ein zufälliges Roboter-Fragment erhalten.</t>
  </si>
  <si>
    <t>Handsome Kamen Amai Mask - Valentinstag</t>
  </si>
  <si>
    <t>Triple-Staff Lilly - Valentinstag</t>
  </si>
  <si>
    <t>Maschinenruinenkampf überspringen</t>
  </si>
  <si>
    <t>1. Der Weg der Stärksten wird alle 24 Stunden 1-mal aktualisiert.\n\n2. Durch Besiegen von Monstern kannst du Nachschub erhalten, um damit deine Figur zu verstärken.\n\n3. Du kannst zur Erkundung auf benachbarte Felder gehen.\n\n4. Wenn du ein Feld ausgewählt hast, verschwinden die anderen Felder in der gleichen Reihe.\n\n5. Wenn du den Boss einer Ebene besiegst, erhältst du Belohnungen, mit denen du beim Händler der Stärksten Objekte kaufen kannst.</t>
  </si>
  <si>
    <t>Bestehe Level {0} der Expedition</t>
  </si>
  <si>
    <t>Nimm am Maschinenabwehrkampf teil, um Währung zu erhalten, die du gegen Objekte eintauschen kannst.</t>
  </si>
  <si>
    <t>Ausrüstung kann die Figurenattribute erhöhen.</t>
  </si>
  <si>
    <t>Der Weg der Stärksten wird alle 24 Stunden 1-mal zurückgesetzt.</t>
  </si>
  <si>
    <t>Super! Der erste Schalter wurde erfolgreich betätigt!</t>
  </si>
  <si>
    <t>Der zweite Schalter wurde betätigt! Hast du den ersten auch eingeschaltet?</t>
  </si>
  <si>
    <t>Ein ruhiger Tag für Büroangestellte</t>
  </si>
  <si>
    <t>Ah, schon wieder so ein ruhiger Tag. Ein trockenheißer Nachmittag ohne Insektengezirpe und ohne goldenen Sonnenschein. So gewöhnlich, es könnte nicht gewöhnlicher sein. Der Wind weht noch immer, wie schön wäre es, sich auf eine warme Holzbank in einem kleinen Park zu setzen und den Tag zu vertrödeln.</t>
  </si>
  <si>
    <t>Was soll ich tun?</t>
  </si>
  <si>
    <t>Etwas essen gehen?</t>
  </si>
  <si>
    <t>Nächstes Mal, vielleicht.</t>
  </si>
  <si>
    <t>Erkunde die Karte und suche einen Mechanismus, um das Hindernis zu öffnen.</t>
  </si>
  <si>
    <t>Im vorderen Bereich befinden sich viele Bosse und Truhen. Besiege die Gegner, um deine Kraft zu erhöhen, während du die Karte erkundest und den Mechanismus suchst, um das Hindernis zu öffnen.</t>
  </si>
  <si>
    <t>Manchmal ist Nichtstun auch eine Form von Arbeit.</t>
  </si>
  <si>
    <t>Später. Wenn du einen Gegner nicht besiegen kannst, suche dir einfach einen anderen.</t>
  </si>
  <si>
    <t>Fliegender Tanz</t>
  </si>
  <si>
    <t>Ein Ort, wo die Blütenblätter im Wind tanzen und der Sonnenschein warm pulsiert. Ein unerwarteter anonymer Einladungsbrief lädt dich zu einem Ball im Blumenmeer ein. Ist das eine Falle? Oder doch eine romantische Begegnung? Bis der Ball beginnt, kann dies niemand wissen.</t>
  </si>
  <si>
    <t>Suche nach Hinweisen, um den verlorenen Einladugsbrief wiederzufinden.</t>
  </si>
  <si>
    <t>Hehe ... warte, lass uns hier eine Pause machen, ich muss dir etwas sagen.</t>
  </si>
  <si>
    <t>Heute ist ein besonderer Tag, ein sehr besonderer Tag, ich denke für beide von uns. Es gibt einen bestimmten Grund, weshalb ich hier auf dich gewartet habe.</t>
  </si>
  <si>
    <t>Hier findet gleich ein großer Ball statt und du hast das Glück, eine Einladung erhalten zu haben.</t>
  </si>
  <si>
    <t>Äh ... allerdings haben wir unglücklicherweise deinen Einladungsrief verloren.</t>
  </si>
  <si>
    <t>Äh, nein, ich meine, du hast deinen Einladungsbrief verloren.</t>
  </si>
  <si>
    <t>Wie dem auch sei, er ist nicht mehr da. Das meinte ich mit bestimmtem Grund.</t>
  </si>
  <si>
    <t>Doch es gibt für alles eine Lösung. Mit deiner Intelligenz und deiner Kraft.</t>
  </si>
  <si>
    <t>Ich will nicht mit dir sprechen.</t>
  </si>
  <si>
    <t>Keine Sorge, keine Sorge. Ich werde dir helfen, den Einladungsbrief wiederzufinden, den du verloren hast.</t>
  </si>
  <si>
    <t>Sei nicht wütend. Kopf hoch, lass uns den Brief gemeinsam finden!</t>
  </si>
  <si>
    <t>Gut, der erste Hinweis lautet: „Stehe vor die Blume im Stein, die nach oben wächst“. Wenn du dem Weg folgst, findest du sie im Süden der Karte.</t>
  </si>
  <si>
    <t>Ich meinte, wenn du nach Osten schaust, befindet sie sich genau in südwestlicher Richtung. Wie dem auch sei, folge einfach dem Weg.</t>
  </si>
  <si>
    <t>Schau! Du hast es geschafft! Ein rührender Blumenstrauß, eine Blume im Stein, ein Vogel im Käfig ...</t>
  </si>
  <si>
    <t>Sie wächst unermüdlich nach oben, obwohl sie niemals aus ihrem Beet ausbrechen kann.</t>
  </si>
  <si>
    <t>Entschuldige, dass ich so emotional werde. Ich muss dich etwas fragen.</t>
  </si>
  <si>
    <t>Erinnerst du dich an eine zuverlässliche Begleiterin auf deinem bisherigen Weg?</t>
  </si>
  <si>
    <t>Ihr wart einst gemeinsam in einem Raumschiff, in einem Wald und auf einer Insel. Unzählige Abenteuer und unzählige kostbare Erinnerungen.</t>
  </si>
  <si>
    <t>Ja, ich erinnere mich an sie.</t>
  </si>
  <si>
    <t>Nein, ich kann mich nicht erinnern.</t>
  </si>
  <si>
    <t>Gut, sehr gut. Ich habe zu oft erlebt, wie Leute schnell vergessen, mit wem sie gemeinsam durch Schwierigkeiten gegangen sind.</t>
  </si>
  <si>
    <t>Na gut ... Du hast tatsächlich eine zuverlässige Begleiterin. Zumindest hattest du einmal eine.</t>
  </si>
  <si>
    <t>Dass du dich noch erinnerst, ist sehr wichtig, um deinen Einladungsbrief wiederzufinden.</t>
  </si>
  <si>
    <t>Gut, lass uns zum nächsten Ort gehen.</t>
  </si>
  <si>
    <t>Der Hinweis lautet: „Lass den Frühling im Stein erblühen“. Er müsste sich genau östlich deiner Anfangsposition befinden.</t>
  </si>
  <si>
    <t>Du hast es gefunden, ein Fragment des Frühlings. Welche der vier Jahreszeiten gefällt dir am besten?</t>
  </si>
  <si>
    <t>Der duftende Frühling, der strahlende Sommer, der fruchtbare Herbst oder der stille Winter?</t>
  </si>
  <si>
    <t>Wirklich wunderschön, bitte warte mal.</t>
  </si>
  <si>
    <t>Gut, also, um deinen Einladungsbrief wiederzufinden, musst du mir noch eine andere Frage beantworten.</t>
  </si>
  <si>
    <t>Was würdest du tun, wenn du eine gefühlvolle Einladung erhalten würdest, die jemand nur mit großem Mut abgeschickt hat?</t>
  </si>
  <si>
    <t>Ich würde sie dankbar annehmen.</t>
  </si>
  <si>
    <t>Ich bin mir nicht sicher ...</t>
  </si>
  <si>
    <t>Fantastisch! Ich glaube, du bist kurz davor, deinen Einladungsbrief wiederzufinden.</t>
  </si>
  <si>
    <t>So ist das also. Ich verstehe.</t>
  </si>
  <si>
    <t>Lass uns zu dem Ort gehen, wo der Ball beginnt. Er liegt östlich von der Stelle, wo sich Lavendel und weiße Rosen austauschen.</t>
  </si>
  <si>
    <t>Manchmal ist es auch nicht schlecht, alleine zu sein, nicht wahr?</t>
  </si>
  <si>
    <t>Falls du trotzdem wissen willst, was hinter dem Einladungsbrief steckt, dann geh zu dem Ort, wo der Ball beginnt.</t>
  </si>
  <si>
    <t>Er liegt östlich von der Stelle, wo sich Lavendel und weiße Rosen austauschen.</t>
  </si>
  <si>
    <t>Ha, endlich bist du hier.</t>
  </si>
  <si>
    <t>Gratuliere! Alle Hindernisse sind verschwunden. Hier ist dein Einladungsbrief!</t>
  </si>
  <si>
    <t>Mach dich schnell schick, nun wird es keine Kämpfe mehr geben.</t>
  </si>
  <si>
    <t>Tritt ein, ich wünsche dir viel Spaß!</t>
  </si>
  <si>
    <t>Oh, richtig, frohen Valentinstag!</t>
  </si>
  <si>
    <t>Wirklich schade, aber ich kann dich nicht hereinlassen.</t>
  </si>
  <si>
    <t>Wenn du deinen wichtigen Begleiter vergessen hast.</t>
  </si>
  <si>
    <t>Und auch nicht auf die mutige Entscheidung von jemand anderem geantwortet hast.</t>
  </si>
  <si>
    <t>Dann wirst du deinen Einladungsbrief nicht wiederfinden.</t>
  </si>
  <si>
    <t>Geh vor das Blumenbeet im Südwesten der Karte.</t>
  </si>
  <si>
    <t>Geh vor das Blumenbeet im Nordosten der Karte.</t>
  </si>
  <si>
    <t>Geh vor das Straßenschild im Osten der Karte.</t>
  </si>
  <si>
    <t>Let's Dance.</t>
  </si>
  <si>
    <t>Blütenstaubwolke</t>
  </si>
  <si>
    <t>Valentinsschokolade</t>
  </si>
  <si>
    <t>Während der Dauer der Blütenstaubwolke werden Rafflesidons Fähigkeiten verstärkt.</t>
  </si>
  <si>
    <t>Mit Valentinsschokolade wird Triple-Staff Lilly - Valentinstag verstärkt.</t>
  </si>
  <si>
    <t>Nur für kurze Zeit! Limitierte Figur zum Valentinstag 2021: Der Frauenschwarm.</t>
  </si>
  <si>
    <t>Nur für kurze Zeit! Limitierte Figur zum Valentinstag 2021: Die populäre Schulkönigin.</t>
  </si>
  <si>
    <t>Maschinenruinenpaket</t>
  </si>
  <si>
    <t>Schweinegott-Fragment</t>
  </si>
  <si>
    <t>Sammle 60 Schweinegott-Fragmente, um die Figur Schweinegott anzuwerben.</t>
  </si>
  <si>
    <t>Du hast in der Aktion Gesamtaufladungspaket abgeschlossene Aufträge nicht rechtzeitig abgeholt, bitte hole folgende Belohnungen rechtzeitig ab.</t>
  </si>
  <si>
    <t>Beschränkungsdurchbruchtruhe</t>
  </si>
  <si>
    <t>Beim Öffnen erhältst du 250 Geryuganshoop-Durchbruchsfragmente und den Geryuganshoop-Profilbildrahmen.</t>
  </si>
  <si>
    <t>Gesamt-Countdown: {0}</t>
  </si>
  <si>
    <t>5-mal anwerben</t>
  </si>
  <si>
    <t>Sternenerhöhung</t>
  </si>
  <si>
    <t>Beim Hochstufen erhalten</t>
  </si>
  <si>
    <t>Fragmentumwandlung</t>
  </si>
  <si>
    <t>Keine Roboter vorhanden</t>
  </si>
  <si>
    <t>Wähle Roboter für die Aufstellung</t>
  </si>
  <si>
    <t>Du kannst noch weitere Roboter aufstellen, willst du fortfahren?</t>
  </si>
  <si>
    <t>Noch 5-mal</t>
  </si>
  <si>
    <t>Bereits zusammengesetzte Roboter werden direkt in Fragmente umgewandelt.</t>
  </si>
  <si>
    <t>Für diesen Level können keine Roboter eines anderen Typs ausgewählt werden.</t>
  </si>
  <si>
    <t>Heute insgesamt {0} Stück Maschinenmaterial erhalten</t>
  </si>
  <si>
    <t>Heutige Aufträge bereits abgeschlossen</t>
  </si>
  <si>
    <t>Willst du wirklich &lt;quad name=prop/prop_diamond size=40 /&gt;{0} ausgeben, um die Stufe des mechanischen Kerns von {1} zurückzusetzen? Beim Zurücksetzen erhältst du das gesamte Forschungsmaterial zurück. Willst du fortfahren?</t>
  </si>
  <si>
    <t>Anführergeschenk an {0} verschickt.</t>
  </si>
  <si>
    <t>Heute erhaltene Punkte: {0}</t>
  </si>
  <si>
    <t>Zeit bis zu nächsten Maschinenabwehrkampf:</t>
  </si>
  <si>
    <t>Die ersten 128 Gilden der A-Klasse-Liga nehmen an der Aufstiegsrunde teil.</t>
  </si>
  <si>
    <t>Die ersten 128 Gilden der S-Klasse-Liga erhalten ein Sternenstufen-Zertifikat und nehmen direkt am Gipfelkampf teil.</t>
  </si>
  <si>
    <t>Gegner konnte nicht zugeteilt werden, du erhältst die Belohnung anhand eines Sieges.</t>
  </si>
  <si>
    <t>Freilos</t>
  </si>
  <si>
    <t>Der Gipfelkampf läuft</t>
  </si>
  <si>
    <t>Gildenmitglieder können am Bosskampf teilnehmen, die Seite mit dem höheren Gilden-Gesamtschaden erhält {0} Punkte.</t>
  </si>
  <si>
    <t>Eigener Schaden:</t>
  </si>
  <si>
    <t>Gegnerischer Schaden:</t>
  </si>
  <si>
    <t>Bei der Abrechnung erhält die Seite mit dem höheren Gesamtschaden Punkte.</t>
  </si>
  <si>
    <t>Riesenboss</t>
  </si>
  <si>
    <t>Erster Sieg</t>
  </si>
  <si>
    <t>{0} Siege in Serie</t>
  </si>
  <si>
    <t>Gildenhelden</t>
  </si>
  <si>
    <t>In die Formation übernehmen</t>
  </si>
  <si>
    <t>In die Formation einfügen</t>
  </si>
  <si>
    <t>1. Die maximale Anzahl Gildenhelden bertägt {0}.\n\n2. Der Anführer kann die Gildenhelden einstellen. Die Gildenhelden können beim Plan für den nächsten Tag die Verteidigungsformation der Gebäude einstellen.\n\n3. Bei der Verteidigungsformation der Gildenhelden können {1} Figurenformationen und 1 Roboterformation eingestellt werden.\n\n4. Riesenboss: Alle Gildenmitglieder können am Kampf teilnehmen.\n\n5. Je nach Gebäudemarkierung können Figuren oder Roboter aufgestellt werden.\n\n6. Das Tor ist ein Schlüsselgebäude. Hier sollten starke Roboter aufgestellt werden, um den Bereich dahinter zu schützen.</t>
  </si>
  <si>
    <t>Arznei</t>
  </si>
  <si>
    <t>Altöl</t>
  </si>
  <si>
    <t>Strom</t>
  </si>
  <si>
    <t>Manipulator</t>
  </si>
  <si>
    <t>Stachel</t>
  </si>
  <si>
    <t>Kanone</t>
  </si>
  <si>
    <t>Eisenfalke</t>
  </si>
  <si>
    <t>Eisenhammer</t>
  </si>
  <si>
    <t>Kettensäge</t>
  </si>
  <si>
    <t>Türbrett</t>
  </si>
  <si>
    <t>Erdbeben</t>
  </si>
  <si>
    <t>Rafflesidon-Profilbildrahmen</t>
  </si>
  <si>
    <t>Harter Gegenschlag</t>
  </si>
  <si>
    <t>Riesenschlagserie</t>
  </si>
  <si>
    <t>Blutrünstige Combo</t>
  </si>
  <si>
    <t>Wilder Riese</t>
  </si>
  <si>
    <t>Bei allen Angriffen wird blutenden Zielen zusätzlichen Schaden in der Höhe von 10% ihres maximalen Lebens zugefügt.</t>
  </si>
  <si>
    <t>Der Riese ist immun gegen sämtliche Kontroll-Effekte. Jedes Mal, wenn der Riese eine bestimmte Menge Leben verliert, wird eine Schicht Leistungserhöhung hinzugefügt.</t>
  </si>
  <si>
    <t>Beim Maschinenabwehrkampf können Formationen nicht mehrfach eingestellt werden</t>
  </si>
  <si>
    <t>Formation der Gebäudefestung beim Maschinenabwehrkampf fehlerhaft</t>
  </si>
  <si>
    <t>Formation der Gebäudefestung beim Maschinenabwehrkampf existiert bereits</t>
  </si>
  <si>
    <t>Gildenpunktespende übersteigt das Maximum</t>
  </si>
  <si>
    <t>Nicht genügend Anführergeschenke</t>
  </si>
  <si>
    <t>Die abgeholten Gildengeschenke des Spielers übersteigen das Maximum des Tages</t>
  </si>
  <si>
    <t>Maschinenruinen bereits aktualisiert</t>
  </si>
  <si>
    <t>Maschinenruinenauftrag kann nicht abgeschlossen werden</t>
  </si>
  <si>
    <t>Formation beim Maschinenruinenkampf fehlerhaft</t>
  </si>
  <si>
    <t>Tanz der Liebe</t>
  </si>
  <si>
    <t>St. 3: Die Standardfähigkeit erhöht zusätzlich die eigene Verteidigung für {1} Runde(n) um {0}.</t>
  </si>
  <si>
    <t>Liebessturm</t>
  </si>
  <si>
    <t>Greift alle Gegner an, fügt jedem von ihnen {0} Angriffsschaden zu und reduziert die Wut aller Gegner um {1} Punkte.</t>
  </si>
  <si>
    <t>Tödliche Rose</t>
  </si>
  <si>
    <t>Süßer Schutzschirm</t>
  </si>
  <si>
    <t>Erhält, wenn das eigene Leben zum ersten Mal unter {0} liegt, einen Schild in der Höhe von {1} des eigenen maximalen Lebens.</t>
  </si>
  <si>
    <t>St. 2: Der erstellte Schild wird auf {0} des eigenen maximalen Lebens erhöht.</t>
  </si>
  <si>
    <t>St. 3: Der erstellte Schild wird auf {0} des eigenen maximalen Lebens erhöht.</t>
  </si>
  <si>
    <t>Charmeschutz</t>
  </si>
  <si>
    <t>Wahrscheinlichkeit auf Wutreduktion erhöht auf {0}.</t>
  </si>
  <si>
    <t>Wenn die Figur in der ersten Reihe aufgestellt wird, erhalten die befreundeten Einheiten in der gleichen horizontalen Reihe ebenfalls den Effekt Süßer Schutzschirm, wenn ihr Leben zum erstan Mal unter {0} liegt.</t>
  </si>
  <si>
    <t>Greift den gegenüberstehenden Gegner an und fügt ihm {0} Angriffsschaden zu. Mit einer Wahrscheinlichkeit von {1} wird dem aktuellen Ziel erneut der Schaden der Standardfähigkeit zugefügt. Falls die Anzahl eigener Schokolade mehr als {2} beträgt, erhöht sich die Wahrscheinlichkeit auf {3}.</t>
  </si>
  <si>
    <t>St. 3: Die Schlagserie kann mehrfach ausgelöst werden, aber die Wahrscheinlichkeit sinkt auf {0}.</t>
  </si>
  <si>
    <t>Rotierender Spaltschlag</t>
  </si>
  <si>
    <t>Greift die Kolonne des gegenüberstehenden Gegners an und fügt jedem Gegner {0} Angriffsschaden zu. Falls die Anzahl eigener Schokolade über {1} liegt, erzielt dieser Angriff zwingend einen kritischen Treffer.</t>
  </si>
  <si>
    <t>Mikado</t>
  </si>
  <si>
    <t>Die Standardfähigkeit verursacht Stürzen, verfolgt mit einer Wahrscheinlichkeit von 50% einen gestürzten Gegner und fügt ihm {0} Angriffsschaden zu. Falls die Anzahl eigener Schokolade über {1} liegt, wird die eigene Wut um {2} erhöht.</t>
  </si>
  <si>
    <t>Süße Schokolade</t>
  </si>
  <si>
    <t>Nach jedem Zug von befreundeten Einheiten erhält Lilly mit einer Wahrscheinlichkeit von {0} eine Schokolade. Jede Schokolade erhöht Lillys Angriff um {1}. Vor Lillys Zug verbraucht sie {2} Schokoladen, um sich selbst {3} Leben wiederherzustellen.</t>
  </si>
  <si>
    <t>St. 2: Verhältnis der Angriffserhöhung erhöht auf {0}, Verhältnis der Lebenswiederherstellung erhöht auf {1}.</t>
  </si>
  <si>
    <t>St. 3: Verhältnis der Angriffserhöhung erhöht auf {0}, Verhältnis der Lebenswiederherstellung erhöht auf {1}.</t>
  </si>
  <si>
    <t>Vitales Mädchen</t>
  </si>
  <si>
    <t>Alle Fähigkeiten erhöhen pro Stück eigener Schokolade mit einer Wahrscheinlichkeit von {0} die Wut um {1}.</t>
  </si>
  <si>
    <t>Wahrscheinlichkeit auf Wuterhöhung erhöht auf {0}.</t>
  </si>
  <si>
    <t>Erhält zu Beginn des Kampfs selbst 1 Stück Schokolade.</t>
  </si>
  <si>
    <t>Die Gilde hat sich ganz schön verändert, lass uns sehen, was das für ein Ort ist.</t>
  </si>
  <si>
    <t>Das ist also eine Maschinenfabrik. Hier können wir Wächterroboter erhalten, lass es uns ausprobieren.</t>
  </si>
  <si>
    <t>Tippe auf die Maschinentruhe</t>
  </si>
  <si>
    <t>Tippe auf Zurück</t>
  </si>
  <si>
    <t>Wir haben einen Wächterroboter erhalten, der nun dir gehört. Lass uns einmal die Maschinenruinen erkunden.</t>
  </si>
  <si>
    <t>Bei den Maschinenruinen besteht der Gegner aus Figuren und Robotern. Auch wir können ihn nur mit einer entsprechenden Formation bekämpfen.</t>
  </si>
  <si>
    <t>Mit den Roboterfragmenten, die wir bei den Maschinenruinen erhalten haben, können wir die Sternenstufe des Roboters erhöhen und durch die Maschinenenergie kann die Stufe des Roboters erhöht werden. Lass uns nun den Roboter hochstufen.</t>
  </si>
  <si>
    <t>Hier können wir die Daten des erhaltenen Roboters sehen.</t>
  </si>
  <si>
    <t>Tippe auf den Hochstufen-Button, um den Roboter hochzustufen. Falls du keine Maschinenenergie hast, kann der Roboter auch mit Diamanten hochgestuft werden.</t>
  </si>
  <si>
    <t>Fehlerhafter Heldentyp beim Maschinenabwehrkampf</t>
  </si>
  <si>
    <t>Fehlerhafter Partietyp beim Maschinenabwehrkampf</t>
  </si>
  <si>
    <t>Die zugeteilte gegnerische Gilde beim Maschinenabwehrkampf ist leer</t>
  </si>
  <si>
    <t>Die Gebäudeposition beim Maschinenabwehrkampf ist leer</t>
  </si>
  <si>
    <t>Helden beim Maschinenabwehrkampf überschreiten das Maximum</t>
  </si>
  <si>
    <t>Damit kannst du Gegenstände beim Händler des Pausentheaters kaufen.</t>
  </si>
  <si>
    <t>Pausentheaterlos</t>
  </si>
  <si>
    <t>Damit kannst du beim Pausentheater an der Preisziehung teilnehmen.</t>
  </si>
  <si>
    <t>Während der Aktionszeit kannst du jeden Tag beim Einloggen {0}&lt;quad name={1} size=40 /&gt; erhalten</t>
  </si>
  <si>
    <t>Während der Aktionszeit erhältst du jedes Mal {1}&lt;quad name={2} size=40 /&gt;, wenn du beim Aufladen {0} VIP-Erfahrung erhalten hast ({3}/{4} abgeschlossen)</t>
  </si>
  <si>
    <t>Während der Aktionszeit erhältst du {1}&lt;quad name={2} size=40 /&gt;, wenn du {0} Diamanten zum Kauf ausgegeben hast (noch {3}-mal verbleibend)</t>
  </si>
  <si>
    <t>Während der Aktionszeit erhältst du {1}&lt;quad name={2} size=40 /&gt;, wenn deine Aktivität des Tages {0} erreicht.</t>
  </si>
  <si>
    <t>Säurestrahl</t>
  </si>
  <si>
    <t>Säurebedeckung</t>
  </si>
  <si>
    <t>Greift den gegenüberstehenden Gegner an und fügt ihm {0} Angriffsschaden sowie für {1} Runde Säure zu. Dabei wird jede Runde {2} Angriffsschaden verursacht.</t>
  </si>
  <si>
    <t>Schmutzölstrah</t>
  </si>
  <si>
    <t>Verschmutzungskorosion</t>
  </si>
  <si>
    <t>Greift den gegenüberstehenden Gegner an und fügt ihm {0} Angriffsschaden zu. Reduziert zudem für {3} Runde(n) den Angriff des Ziels um {1} und die Verteidigung um {2}.</t>
  </si>
  <si>
    <t>Stromstoß</t>
  </si>
  <si>
    <t>Stromstellung</t>
  </si>
  <si>
    <t>Kontrollbombe</t>
  </si>
  <si>
    <t>Kontrollbombardierung</t>
  </si>
  <si>
    <t>Greift alle Gegner an und fügt jedem Ziel {0} Angriffsschaden zu.</t>
  </si>
  <si>
    <t>Stachelstoß</t>
  </si>
  <si>
    <t>Rotierender Stachel</t>
  </si>
  <si>
    <t>Laserangriff</t>
  </si>
  <si>
    <t>Starker Laser</t>
  </si>
  <si>
    <t>Greift alle Gegner an, fügt jedem Ziel {0} Angriffsschaden zu und erzeugt dem Ziel mit einer Wahrscheinlichkeit von {1} für {2} Runde(n) Stille.</t>
  </si>
  <si>
    <t>Machinengewehr-Schnellschlag</t>
  </si>
  <si>
    <t>Kanonenschlagserie</t>
  </si>
  <si>
    <t>Greift 5-mal einen zufälligen Gegner an und verursacht jedes Mal {0} Angriffsschaden.</t>
  </si>
  <si>
    <t>Hochgeschwindigkeits-Lenkrakete</t>
  </si>
  <si>
    <t>Lenkraketen-Bombardierung</t>
  </si>
  <si>
    <t>Eisenhammerschlag</t>
  </si>
  <si>
    <t>Eisenhammerschlagserie</t>
  </si>
  <si>
    <t>Greift den gegenüberstehenden Gegner an, fügt ihm {0} Angriffsschaden zu und verursacht dem Ziel für {1} Runde(n) Schwindel.</t>
  </si>
  <si>
    <t>Vertikaler Schnitt</t>
  </si>
  <si>
    <t>Rasender Schnitt</t>
  </si>
  <si>
    <t>Türbrett-Crash</t>
  </si>
  <si>
    <t>Türbrett-Verteidigung</t>
  </si>
  <si>
    <t>Erstellt sich selbst einen Schild in der Höhe von {0} des Angriffs.</t>
  </si>
  <si>
    <t>St. 2: Schildstärke erhöht auf {0} des eigenen Angriffs.</t>
  </si>
  <si>
    <t>St. 3: Schildstärke erhöht auf {0} des eigenen Angriffs.</t>
  </si>
  <si>
    <t>St. 4: Schildstärke erhöht auf {0} des eigenen Angriffs.</t>
  </si>
  <si>
    <t>St. 5: Schildstärke erhöht auf {0} des eigenen Angriffs.</t>
  </si>
  <si>
    <t>Erdbebenschlag</t>
  </si>
  <si>
    <t>Raketenschlag</t>
  </si>
  <si>
    <t>Greift die Reihe des gegenüberstehenden Gegners an, fügt ihm {0} Angriffsschaden zu und verursacht dem Ziel für {1} Runde(n) Schwindel.</t>
  </si>
  <si>
    <t>Greift nach jedem Standardangriff einer gegnerischen Figur die Kolonne dieser Figur mit einem harten Schlag an. Mit jedem Angriff wird dem Ziel für 2 Runden Bluten zugefügt.</t>
  </si>
  <si>
    <t>Setzt den harten Schlag mehrmals in Folge ein, greift alle gegnerischen Einheiten an und fügt dem Ziel für 2 Runden Bluten zu.</t>
  </si>
  <si>
    <t>Der Riese ist immun gegen sämtliche Kontrolle. Jedes Mal, wenn er einen bestimmten Schaden erlitten hat, erhöht sich sein verursachter Schaden.</t>
  </si>
  <si>
    <t>Dieses Gebäude wurde bereits besetzt</t>
  </si>
  <si>
    <t>Die Formation wurde bereits besiegt</t>
  </si>
  <si>
    <t>Nicht genügend Angriffsmöglichkeiten beim Maschinenabwehrkampf</t>
  </si>
  <si>
    <t>Zur Zeit nicht in der Angriffsphase</t>
  </si>
  <si>
    <t>Das Gebäude vor diesem Gebäude wurde noch nicht zerstört</t>
  </si>
  <si>
    <t>Gegenstand kann noch nicht benutzt werden</t>
  </si>
  <si>
    <t>Glückwunsch, du hast die Maschinenruinen bestanden</t>
  </si>
  <si>
    <t>Aktionsausblick</t>
  </si>
  <si>
    <t>Aktionswochenkarte</t>
  </si>
  <si>
    <t xml:space="preserve">Kauf-Countdown: &lt;color=#A3FE6A&gt;{0}&lt;/color&gt;  </t>
  </si>
  <si>
    <t>Wenn du innerhalb der Aktionszeit die Wochenkarte kaufst, kannst du während {0} Tagen täglich beim Einloggen eine Belohnung erhalten.</t>
  </si>
  <si>
    <t xml:space="preserve">Verbleibende Tage: &lt;color=#A3FE6A&gt;{0}&lt;/color&gt;  </t>
  </si>
  <si>
    <t>Belohnung der Aktionswochenkarte</t>
  </si>
  <si>
    <t>Die Aktionswochenkarte ist beendet, noch nicht abgeholte Belohnungen werden jetzt an dich verschickt.</t>
  </si>
  <si>
    <t>Aktionswochenkarte noch nicht freigeschaltet</t>
  </si>
  <si>
    <t>Aktionswochenkarte mehrfach bezahlt</t>
  </si>
  <si>
    <t>Kauffrist der Aktionswochenkarte ist abgelaufen</t>
  </si>
  <si>
    <t>Aktionswochenkarte noch nicht erfolgreich gekauft, Belohnung kann nicht abgeholt werden</t>
  </si>
  <si>
    <t>Konfigurierte Belohnung der Aktionswochenkarte bereits abgeholt, erneutes Abholen nicht möglich</t>
  </si>
  <si>
    <t>Bedingungen zum Abholen der Belohnung der Aktionswochenkarte nicht erfüllt, Abholen nicht möglich</t>
  </si>
  <si>
    <t>Keine abhobaren Belohnungen der Aktionswochenkarte vorhanden</t>
  </si>
  <si>
    <t>Pausentheater</t>
  </si>
  <si>
    <t xml:space="preserve">Werbung wird vorbereitet </t>
  </si>
  <si>
    <t>Zur Zeit keine Videos vorhanden, willst du erneut welche anfordern?</t>
  </si>
  <si>
    <t>Zur Verlosung</t>
  </si>
  <si>
    <t>Die Lose verschwinden morgen, wenn du sie nicht benutzt. Nimm jetzt an der Verlosung teil und erhalte Belohnungen!</t>
  </si>
  <si>
    <t>Tippen, um die Aktionserklärung anzuzeigen</t>
  </si>
  <si>
    <t>Zum Kino</t>
  </si>
  <si>
    <t>Werbung konnte nicht geladen werden, bitte versuche es erneut.</t>
  </si>
  <si>
    <t>Kleines Theater</t>
  </si>
  <si>
    <t>Verlosung</t>
  </si>
  <si>
    <t>1. Die Weltmeisterschaft wird im Klassenmodus ausgetragen. Die Spieler werden anhand ihrer Punktezahl in die 6 Klassen Bronze, Silber, Gold, Diamant, Großmeister und Legende eingeteilt.\n\n2. Beim Erreichen einer höheren Punktezahl wird die Klasse erhöht. Je höher deine Klasse bei der Abrechnung ist, desto bessere Ligabelohnungen erhältst du.\n\n3. In der Liga wird die Arenastufe verwendet, alle benutzten Figuren erhalten Stufe 240 als Basis, die je nach Stufe der Figur um eine bestimmte Stufe erhöht wird. Alle Ausrüstungen der Figuren werden durch soche der Qualität Legendär+ ersetzt. Falls die Ausrüstungsqualität der Figur an sich bereits höher als Episch+ ist, wird der Typenbonus geerbt. Die Boni von Kernforschungslabor und Beschränkungsdurchbruch werden um ein bestimmtes Maß gekürzt.\n\n4. Wenn du die Großmeisterklasse erreichst, kannst du Spieler der Legendenklasse herausfordern und bei einem Sieg in die Legendenklasse aufsteigen.\n\n5. Herausforderungen zwischen Teilnehmern der Legendenklasse werden im Positionstauschmodus ausgetragen, wobei du deinen Rang nach einem Sieg mit dem Gegner tauschst.\n\n6. Für die unteren 200 Teilnehmer der Legendenklasse besteht das Risiko, von Teilnehmern der Großmeisterklasse herausgefordert zu werden.\n\n7. Nach dem Beginn einer neuen Saison werden alle Spieler anhand ihrer aktuellen Kampfkraft erneut in eine Anfangsklasse eingeteilt.\n\n8. Je höher die Klasse, desto mehr Formationen müssen aufgestellt werden. Im Kampf gewinnt die Seite mit mehr siegreichen Formationen.\n\n9. Tippe auf den Verteidigungs-Button, um deine Verteidigungsformation anzupassen.\n\n10. Wenn die maximale Rundenzahl erreicht wird, gewinnt die Seite mit mehr verbleibenden Figuren. Falls gleich viele Figuren übrig sind, gewinnt die Seite mit dem höheren verbleibenden Leben.\n\n11. Jeden Tag kannst du bei 3 Herausforderungen eine Kampfbelohnung erhalten. Danach kannst du noch immer herausfordern, Punktezahl und Klasse werden davon nicht beeinflusst.\n\n12. Bei der Weltmeisterschaft wird der verursachte Schaden, das wiederhergestellte Leben sowie die erzeugten Schilder beider Seiten um ein bestimmtes Maß gekürzt.</t>
  </si>
  <si>
    <t>Noch {0} Belohnung(en)</t>
  </si>
  <si>
    <t>1. Wenn du das komplette Video anschaust, kannst du Lose und TV-Gutscheine erhalten. Mit den Losen kannst du auf der Verlosungsseite Belohnungen ziehen, TV-Gutscheine können beim Händler des Pausentheaters gegen Belohnungen eingetauscht werden.\n2. Bei der Verlosung erhältst du jedes Mal zufällig eine von fünf Belohnungen. Du kannst jede Belohnung nur einmal am Tag erhalten.\n3. Für die Belohnungen beim Händler gibt es keine Kaufbeschränkung, sie können mehrfach gekauft werden.\n4. Die Lose werden täglich neu geladen, bitte benutze sie rechtzeitig.\n5. Falls der Download der Werbung fehlschlägt oder es zu Verzögerungen kommt, versuche es bitte mit einem anderen Netzwerk oder an einem Ort mit besserem Empfang. Ansonsten kontaktiere bitte den Kundendienst.</t>
  </si>
  <si>
    <t>Wenn du das komplette Video anschaust, kannst du Lose und TV-Gutscheine erhalten.</t>
  </si>
  <si>
    <t>TV-Gutschein</t>
  </si>
  <si>
    <t>Erhaltene Belohnungen:</t>
  </si>
  <si>
    <t>Führe in der Maschinenfabrik insgesamt {0} Anwerbungen durch</t>
  </si>
  <si>
    <t>Bei der Glücksrad-Aktion zu erhalten.</t>
  </si>
  <si>
    <t>Profilbildrahmen von Handsome Kamen Amai Mask - Valentinstag</t>
  </si>
  <si>
    <t>Bei der Heldenpass-Aktion zu erhalten</t>
  </si>
  <si>
    <t>Profilbildrahmen von Triple-Staff Lilly - Valentinstag</t>
  </si>
  <si>
    <t>Um die aktive Leistung der Abenteurer zu würdigen, hat die Heldenvereinigung beschlossen, allen ein kleines Geschenk zu machen.\n\nAktionszeit:\nErhalte die Gegenstände der nächsten Aktionsperiode vorzeitig! Schließe jetzt die Tagesaufträge ab, um die Belohnungen abzuholen!</t>
  </si>
  <si>
    <t>Werbung wurde nicht vollständig abgespielt</t>
  </si>
  <si>
    <t>Werbung wird vorbereitet, noch {0} Sek.</t>
  </si>
  <si>
    <t>Geheimnisvolle Glücksradtruhe</t>
  </si>
  <si>
    <t>Limitierte Valentinstags-Figur, nur während der Dauer des Valentinstags erhältlich.</t>
  </si>
  <si>
    <t>Wenn die Figur in der ersten Reihe aufgestellt wird und ein Ziel in der gleichen horizontalen Reihe angegriffen wird, wird mit einer Wahrscheinlichkeit von {0} die Wut der Schadensquelle um {1} reduziert. Wird nur 1-mal ausgelöst, auch wenn mehrere Ziele gleichzeitig angegriffen werden. Falls Mask von Schwindel oder anderen Effekten kontrolliert wird, kann die Fähigkeit nicht eingesetzt werden.</t>
  </si>
  <si>
    <t>Valentinstags-Profilbildrahmen</t>
  </si>
  <si>
    <t>Bei der Aktion Valentinsgeschenk zu erhalten.</t>
  </si>
  <si>
    <t>Valentinsgeschenkstruhe</t>
  </si>
  <si>
    <t>Beim Öffnen erhältst du den limitierten Valentinstags-Profilbildrahmen.</t>
  </si>
  <si>
    <t>Mittlere tägliche Aufladungs-Auswahltruhe</t>
  </si>
  <si>
    <t>Valentinstags-Elite-Auswahltruhe</t>
  </si>
  <si>
    <t>Truhe mit Triple-Staff Lilly - Valentinstag</t>
  </si>
  <si>
    <t>Beim Öffnen erhältst du Triple-Staff Lilly - Valentinstag der Stufe Elite.</t>
  </si>
  <si>
    <t>Fukegao-Fragment -Truhe</t>
  </si>
  <si>
    <t>Tank-top-Master-Fragment -Truhe</t>
  </si>
  <si>
    <t>Tank-top-Blackhole-Fragment -Truhe</t>
  </si>
  <si>
    <t>Hammerhead-Fragment -Truhe</t>
  </si>
  <si>
    <t>Doctor-Genus-Fragment -Truhe</t>
  </si>
  <si>
    <t>Ground-Dragon-Fragment -Truhe</t>
  </si>
  <si>
    <t>Mosquito-Girl-Fragment -Truhe</t>
  </si>
  <si>
    <t>Beast-King-Fragment -Truhe</t>
  </si>
  <si>
    <t>Armored-Gorilla-Fragment -Truhe</t>
  </si>
  <si>
    <t>Carnage-Kabuto-Fragment -Truhe</t>
  </si>
  <si>
    <t>Jet-Niceguy-Fragment -Truhe</t>
  </si>
  <si>
    <t>Smile-Man-Fragment -Truhe</t>
  </si>
  <si>
    <t>Lightning-Max-Fragment -Truhe</t>
  </si>
  <si>
    <t>Spring-Mustachio-Fragment -Truhe</t>
  </si>
  <si>
    <t>Golden-Ball-Fragment -Truhe</t>
  </si>
  <si>
    <t>Snek-Fragment -Truhe</t>
  </si>
  <si>
    <t>Stinger-Fragment -Truhe</t>
  </si>
  <si>
    <t>Blue-Fire-Fragment -Truhe</t>
  </si>
  <si>
    <t>Handsome-Kamen-Amai-Mask-Fragment -Truhe</t>
  </si>
  <si>
    <t>Puri-puri-Prisoner-Fragment -Truhe</t>
  </si>
  <si>
    <t>Silverfang-(Bang)-Fragment -Truhe</t>
  </si>
  <si>
    <t>Super-Custom-YO649Z-Mk.-II-Fragment -Truhe</t>
  </si>
  <si>
    <t>Konbu-Infinity-Fragment -Truhe</t>
  </si>
  <si>
    <t>Subterranean-King-Fragment -Truhe</t>
  </si>
  <si>
    <t>Deep-Sea-King-Fragment -Truhe</t>
  </si>
  <si>
    <t>Sky-King-Fragment -Truhe</t>
  </si>
  <si>
    <t>Vaccine-Man-Fragment -Truhe</t>
  </si>
  <si>
    <t>Geryuganshoop-Fragment -Truhe</t>
  </si>
  <si>
    <t>Terrible-Tornado-Fragment -Truhe</t>
  </si>
  <si>
    <t>Melzargard-Fragment -Truhe</t>
  </si>
  <si>
    <t>Atomic-Samurai-Fragment -Truhe</t>
  </si>
  <si>
    <t>Iairon-Fragment -Truhe</t>
  </si>
  <si>
    <t>Zombieman-Fragment -Truhe</t>
  </si>
  <si>
    <t>Metal-Bat-Fragment -Truhe</t>
  </si>
  <si>
    <t>Child-Emperor-Fragment -Truhe</t>
  </si>
  <si>
    <t>Metal-Knight-(Bofoi)-Fragment -Truhe</t>
  </si>
  <si>
    <t>Speed-o‘-Sound-Sonic-Fragment -Truhe</t>
  </si>
  <si>
    <t>Mumen-Rider-Fragment -Truhe</t>
  </si>
  <si>
    <t>Genos-Fragment -Truhe</t>
  </si>
  <si>
    <t>Hellish-Blizzard-Fragment -Truhe</t>
  </si>
  <si>
    <t>Triple-Staff-Lilly-Fragment -Truhe</t>
  </si>
  <si>
    <t>Eyelashes-Fragment -Truhe</t>
  </si>
  <si>
    <t>Frog-Man-Fragment -Truhe</t>
  </si>
  <si>
    <t>Slugrus-Fragment -Truhe</t>
  </si>
  <si>
    <t>King-Fragment -Truhe</t>
  </si>
  <si>
    <t>Boros-Fragment -Truhe</t>
  </si>
  <si>
    <t>Watchdog-Man-Fragment -Truhe</t>
  </si>
  <si>
    <t>Superalloy-Blackluster-Fragment -Truhe</t>
  </si>
  <si>
    <t>Sky-Kings-Sohn-Fragment -Truhe</t>
  </si>
  <si>
    <t>Groribas-Fragment -Truhe</t>
  </si>
  <si>
    <t>Garo-Fragment -Truhe</t>
  </si>
  <si>
    <t>Heavy-Tank-Loincloth-Fragment -Truhe</t>
  </si>
  <si>
    <t>Bushidrill-Fragment -Truhe</t>
  </si>
  <si>
    <t>Okamaitachi-Fragment -Truhe</t>
  </si>
  <si>
    <t>Maschinengott-G4-Fragment -Truhe</t>
  </si>
  <si>
    <t>Erwecktes-Mosquito-Girl-Fragment -Truhe</t>
  </si>
  <si>
    <t>Magic-Trick-Man-Fragment -Truhe</t>
  </si>
  <si>
    <t>Bomb-Fragment -Truhe</t>
  </si>
  <si>
    <t>Schweinegott-Fragment -Truhe</t>
  </si>
  <si>
    <t>Marshall-Gorilla-Fragment -Truhe</t>
  </si>
  <si>
    <t>Hellish Blizzard - Schneefest-Spezialversion-Fragment -Truhe</t>
  </si>
  <si>
    <t>Child Emperor - Schneefest-Spezialversion-Fragment -Truhe</t>
  </si>
  <si>
    <t>Terrible Tornado - Schneefest-Spezialversion-Fragment -Truhe</t>
  </si>
  <si>
    <t>Rafflesidon-Fragment -Truhe</t>
  </si>
  <si>
    <t>Handsome Kamen Amai Mask - Valentinstag-Fragment -Truhe</t>
  </si>
  <si>
    <t>Triple-Staff Lilly - Valentinstag-Fragment -Truhe</t>
  </si>
  <si>
    <t>Beim Öffnen erhältst du eine Elite-Figur-Fragment.</t>
  </si>
  <si>
    <t xml:space="preserve">Rafflesidon-Fragment </t>
  </si>
  <si>
    <t xml:space="preserve">Handsome Kamen Amai Mask - Valentine’s Day Edition-Fragment </t>
  </si>
  <si>
    <t xml:space="preserve">Triple-Staff Lilly - Valentine’s Day Edition-Fragment </t>
  </si>
  <si>
    <t>Sammle 60 Rafflesidon-Fragmente, um die Figur Rafflesidon anzuwerben.</t>
  </si>
  <si>
    <t>Sammle 60 Handsome Kamen Amai Mask - Valentine’s Day-Fragmente, um die Figur Handsome Kamen Amai Mask - Valentine’s Day anzuwerben.</t>
  </si>
  <si>
    <t>Sammle 60 Triple-Staff Lilly - Valentine’s Day-Fragmente, um die Figur Triple-Staff Lilly - Valentine’s Day anzuwerben.</t>
  </si>
  <si>
    <t>Valentinstags-Glückslos</t>
  </si>
  <si>
    <t>Wird bei der Teilnahme am Valentinstags-Glücksrad verbraucht. (Nach dem Ende der Aktion automatisch für 100k Geldscheine/Stück wiederverwertet.)</t>
  </si>
  <si>
    <t>Fragmenttruhe von Handsome Kamen Amai Mask - Valentinstag</t>
  </si>
  <si>
    <t>Beim Öffnen der Truhe erhältst du 70 Fragmente von Handsome Kamen Amai Mask - Valentinstag sowie den Profilbildrahmen von Handsome Kamen Amai Mask - Valentinstag.</t>
  </si>
  <si>
    <t>Große tägliche Aufladungs-Auswahltruhe (Valentinstag)</t>
  </si>
  <si>
    <t>Nach dem Kauf erhältst du insgesamt folgende Belohnungen</t>
  </si>
  <si>
    <t>Beim Öffnen erhältst du zufällig 1-10 Fukegao-Fragmente.</t>
  </si>
  <si>
    <t>Beim Öffnen erhältst du zufällig 1-10 Tank-top-Master-Fragmente.</t>
  </si>
  <si>
    <t>Beim Öffnen erhältst du zufällig 1-10 Tank-top-Blackhole-Fragmente.</t>
  </si>
  <si>
    <t>Beim Öffnen erhältst du zufällig 1-10 Hammerhead-Fragmente.</t>
  </si>
  <si>
    <t>Beim Öffnen erhältst du zufällig 1-10 Doctor-Genus-Fragmente.</t>
  </si>
  <si>
    <t>Beim Öffnen erhältst du zufällig 1-10 Ground-Dragon-Fragmente.</t>
  </si>
  <si>
    <t>Beim Öffnen erhältst du zufällig 1-10 Mosquito-Girl-Fragmente.</t>
  </si>
  <si>
    <t>Beim Öffnen erhältst du zufällig 1-10 Beast-King-Fragmente.</t>
  </si>
  <si>
    <t>Beim Öffnen erhältst du zufällig 1-10 Armored-Gorilla-Fragmente.</t>
  </si>
  <si>
    <t>Beim Öffnen erhältst du zufällig 1-10 Carnage-Kabuto-Fragmente.</t>
  </si>
  <si>
    <t>Beim Öffnen erhältst du zufällig 1-10 Jet-Niceguy-Fragmente.</t>
  </si>
  <si>
    <t>Beim Öffnen erhältst du zufällig 1-10 Smile-Man-Fragmente.</t>
  </si>
  <si>
    <t>Beim Öffnen erhältst du zufällig 1-10 Lightning-Max-Fragmente.</t>
  </si>
  <si>
    <t>Beim Öffnen erhältst du zufällig 1-10 Spring-Mustachio-Fragmente.</t>
  </si>
  <si>
    <t>Beim Öffnen erhältst du zufällig 1-10 Golden-Ball-Fragmente.</t>
  </si>
  <si>
    <t>Beim Öffnen erhältst du zufällig 1-10 Snek-Fragmente.</t>
  </si>
  <si>
    <t>Beim Öffnen erhältst du zufällig 1-10 Stinger-Fragmente.</t>
  </si>
  <si>
    <t>Beim Öffnen erhältst du zufällig 1-10 Blue-Fire-Fragmente.</t>
  </si>
  <si>
    <t>Beim Öffnen erhältst du zufällig 1-10 Handsome-Kamen-Amai-Mask-Fragmente.</t>
  </si>
  <si>
    <t>Beim Öffnen erhältst du zufällig 1-10 Puri-puri-Prisoner-Fragmente.</t>
  </si>
  <si>
    <t>Beim Öffnen erhältst du zufällig 1-10 Silverfang-(Bang)-Fragmente.</t>
  </si>
  <si>
    <t>Beim Öffnen erhältst du zufällig 1-10 Super-Custom-YO649Z-Mk.-II-Fragmente.</t>
  </si>
  <si>
    <t>Beim Öffnen erhältst du zufällig 1-10 Konbu-Infinity-Fragmente.</t>
  </si>
  <si>
    <t>Beim Öffnen erhältst du zufällig 1-10 Subterranean-King-Fragmente.</t>
  </si>
  <si>
    <t>Beim Öffnen erhältst du zufällig 1-10 Deep-Sea-King-Fragmente.</t>
  </si>
  <si>
    <t>Beim Öffnen erhältst du zufällig 1-10 Sky-King-Fragmente.</t>
  </si>
  <si>
    <t>Beim Öffnen erhältst du zufällig 1-10 Vaccine-Man-Fragmente.</t>
  </si>
  <si>
    <t>Beim Öffnen erhältst du zufällig 1-10 Geryuganshoop-Fragmente.</t>
  </si>
  <si>
    <t>Beim Öffnen erhältst du zufällig 1-10 Terrible-Tornado-Fragmente.</t>
  </si>
  <si>
    <t>Beim Öffnen erhältst du zufällig 1-10 Melzargard-Fragmente.</t>
  </si>
  <si>
    <t>Beim Öffnen erhältst du zufällig 1-10 Atomic-Samurai-Fragmente.</t>
  </si>
  <si>
    <t>Beim Öffnen erhältst du zufällig 1-10 Iairon-Fragmente.</t>
  </si>
  <si>
    <t>Beim Öffnen erhältst du zufällig 1-10 Zombieman-Fragmente.</t>
  </si>
  <si>
    <t>Beim Öffnen erhältst du zufällig 1-10 Metal-Bat-Fragmente.</t>
  </si>
  <si>
    <t>Beim Öffnen erhältst du zufällig 1-10 Child-Emperor-Fragmente.</t>
  </si>
  <si>
    <t>Beim Öffnen erhältst du zufällig 1-10 Metal-Knight-(Bofoi)-Fragmente.</t>
  </si>
  <si>
    <t>Beim Öffnen erhältst du zufällig 1-10 Speed-o‘-Sound-Sonic-Fragmente.</t>
  </si>
  <si>
    <t>Beim Öffnen erhältst du zufällig 1-10 Mumen-Rider-Fragmente.</t>
  </si>
  <si>
    <t>Beim Öffnen erhältst du zufällig 1-10 Genos-Fragmente.</t>
  </si>
  <si>
    <t>Beim Öffnen erhältst du zufällig 1-10 Hellish-Blizzard-Fragmente.</t>
  </si>
  <si>
    <t>Beim Öffnen erhältst du zufällig 1-10 Triple-Staff-Lilly-Fragmente.</t>
  </si>
  <si>
    <t>Beim Öffnen erhältst du zufällig 1-10 Eyelashes-Fragmente.</t>
  </si>
  <si>
    <t>Beim Öffnen erhältst du zufällig 1-10 Frog-Man-Fragmente.</t>
  </si>
  <si>
    <t>Beim Öffnen erhältst du zufällig 1-10 Slugrus-Fragmente.</t>
  </si>
  <si>
    <t>Beim Öffnen erhältst du zufällig 1-10 King-Fragmente.</t>
  </si>
  <si>
    <t>Beim Öffnen erhältst du zufällig 1-10 Boros-Fragmente.</t>
  </si>
  <si>
    <t>Beim Öffnen erhältst du zufällig 1-10 Watchdog-Man-Fragmente.</t>
  </si>
  <si>
    <t>Beim Öffnen erhältst du zufällig 1-10 Superalloy-Blackluster-Fragmente.</t>
  </si>
  <si>
    <t>Beim Öffnen erhältst du zufällig 1-10 Sky-Kings-Sohn-Fragment</t>
  </si>
  <si>
    <t>Beim Öffnen erhältst du zufällig 1-10 Groribas-Fragmente.</t>
  </si>
  <si>
    <t>Beim Öffnen erhältst du zufällig 1-10 Garo-Fragmente.</t>
  </si>
  <si>
    <t>Beim Öffnen erhältst du zufällig 1-10 Heavy-Tank-Loincloth-Fragmente.</t>
  </si>
  <si>
    <t>Beim Öffnen erhältst du zufällig 1-10 Bushidrill-Fragmente.</t>
  </si>
  <si>
    <t>Beim Öffnen erhältst du zufällig 1-10 Okamaitachi-Fragmente.</t>
  </si>
  <si>
    <t>Beim Öffnen erhältst du zufällig 1-10 Maschinengott-G4-Fragment</t>
  </si>
  <si>
    <t>Beim Öffnen erhältst du zufällig 1-10 Erwecktes-Mosquito-Girl-Fragmente.</t>
  </si>
  <si>
    <t>Beim Öffnen erhältst du zufällig 1-10 Magic-Trick-Man-Fragmente.</t>
  </si>
  <si>
    <t>Beim Öffnen erhältst du zufällig 1-10 Bomb-Fragmente.</t>
  </si>
  <si>
    <t>Beim Öffnen erhältst du zufällig 1-10 Schweinegott-Fragmente.</t>
  </si>
  <si>
    <t>Beim Öffnen erhältst du zufällig 1-10 Marshall-Gorilla-Fragmente.</t>
  </si>
  <si>
    <t>Beim Öffnen erhältst du zufällig 1-10 Hellish Blizzard - Schneefest-Spezialversion-Fragmente.</t>
  </si>
  <si>
    <t>Beim Öffnen erhältst du zufällig 1-10 Child Emperor - Schneefest-Spezialversion-Fragmente.</t>
  </si>
  <si>
    <t>Beim Öffnen erhältst du zufällig 1-10 Terrible Tornado - Schneefest-Spezialversion-Fragmente.</t>
  </si>
  <si>
    <t>Beim Öffnen erhältst du zufällig 1-10 Rafflesidon-Fragmente.</t>
  </si>
  <si>
    <t>Beim Öffnen erhältst du zufällig 1-10 Handsome Kamen Amai Mask - Valentinstag-Fragmente</t>
  </si>
  <si>
    <t>Beim Öffnen erhältst du zufällig 1-10 Triple-Staff Lilly - Valentinstag-Fragmente</t>
  </si>
  <si>
    <t xml:space="preserve"> Mittlere Handelskammergeschenktruhe</t>
  </si>
  <si>
    <t>Ab Stufe 3 erhöht die Felszerschmetternde Wasserstrom-Faust mit einer Wahrscheinlichkeit von &lt;color=#ffc13b&gt;{0}&lt;/color&gt; den Angriff permanent, auch wenn das Ziel nicht besiegt wird.</t>
  </si>
  <si>
    <t>Die Wasserstrom-Front wird zu einem 1-mal pro Runde ausgelösten Schutzeffekt. Ab Stufe 3 erhöht die Felszerschmetternde Wasserstrom-Faust mit einer Wahrscheinlichkeit von &lt;color=#ffc13b&gt;{0}&lt;/color&gt; den Angriff permanent, auch wenn das Ziel nicht besiegt wird.</t>
  </si>
  <si>
    <t>Basis-Schadens- und Heilungsfaktor der Standardfähigkeit erhöht um &lt;color=#ffc13b&gt;{0}&lt;/color&gt;, dem Gegner wird keine Wut mehr wiederhergestellt.</t>
  </si>
  <si>
    <t>Basis-Schadens- und Heilungsfaktor der Standardfähigkeit erhöht um &lt;color=#ffc13b&gt;{0}&lt;/color&gt;, eigener Angriffsbonus sowie Angriffsreduktion des Gegners erhöht um &lt;color=#ffc13b&gt;{1}&lt;/color&gt;.</t>
  </si>
  <si>
    <t>Basis-Schadens- und Heilungsfaktor der Standardfähigkeit erhöht um &lt;color=#ffc13b&gt;{0}&lt;/color&gt;, eigener Angriffsbonus sowie Angriffsreduktion des Gegners erhöht um &lt;color=#ffc13b&gt;{1}&lt;/color&gt;, der Standardangriff greift 2 zusätzliche Ziele an.</t>
  </si>
  <si>
    <t>Der Standardangriff stellt dem Ziel keine Wut mehr wieder her, durch die Zielvorrichtung erhält Golden Ball &lt;color=#ffc13b&gt;{0}&lt;/color&gt; kritische Trefferrate zusätzlich.</t>
  </si>
  <si>
    <t>Durch die Zielvorrichtung erhält Golden Ball &lt;color=#ffc13b&gt;{0}&lt;/color&gt; kritische Trefferrate zusätzlich, die Wahrscheinlichkeit, mit der aktiven Fähigkeit vielfachen Schaden auszulösen, wird um &lt;color=#ffc13b&gt;{1}&lt;/color&gt; erhöht.</t>
  </si>
  <si>
    <t>(Auf {0} Sternen entsperrt)</t>
  </si>
  <si>
    <t>Beschränkungsdurchbruch-Figurenfragmenttruhe</t>
  </si>
  <si>
    <t>Große Beschränkungsdurchbruch-Figurentruhe</t>
  </si>
  <si>
    <t>Beim Öffnen erhältst du 250 Beschränkungsdurchbruch-Figurenfragmenttruhen und 1 Beschränkungsdurchbruch-Figurenprofilbild-Auswahltruhe.</t>
  </si>
  <si>
    <t>Verbleibende Kaufmöglichkeiten: {0}</t>
  </si>
  <si>
    <t>Mehrfach kaufen</t>
  </si>
  <si>
    <t>Du kannst im Spiel ein „Privilegienpaket“ abonnieren und während der Dauer des Abos folgende Privilegien genießen:\n&lt;b&gt;Hole jeden Tag &lt;color=#A3FE6A&gt;2 Schnell-Kommunikatoren&lt;/color&gt; ab&lt;/b&gt;\n&lt;b&gt;Anzahl Team-Missionen:&lt;color=#A3FE6A&gt;+{0}&lt;/color&gt;&lt;/b&gt;\n&lt;b&gt;Geldschein-Basisbeute bei der Patrouille: &lt;color=#A3FE6A&gt;+{1}%&lt;/color&gt;&lt;/b&gt;\n&lt;b&gt;Leihmöglichkeiten beim Extremen Test: &lt;color=#A3FE6A&gt;+{2}&lt;/color&gt;&lt;/b&gt;\n&lt;b&gt;Leihmöglichkeiten beim Figurentypentest:&lt;color=#A3FE6A&gt;+{3}&lt;/color&gt;&lt;/b&gt;\n&lt;b&gt;Leihmöglichkeiten in den Haupt-Levels: &lt;color=#A3FE6A&gt;+{4}&lt;/color&gt;&lt;/b&gt;\n&lt;b&gt;Persönliche Gildenbeitrags-Basisbeute: &lt;color=#A3FE6A&gt;+{5}%&lt;/color&gt;&lt;/b&gt;\n&lt;b&gt;Währungs-Basisbeute beim Weg der Stärksten:&lt;color=#A3FE6A&gt;+{6}%&lt;/color&gt;&lt;/b&gt;\n&lt;color=#FF5078&gt;Wichtig: Bei dieser Zahlung wird weder die VIP-Erfahrung erhöht, noch nimmst du an Aktionen im Spiel teil, bei denen durch Aufladen ein Ziel erreicht werden kann.&lt;/color&gt;\nAbo-Gültigkeitsperioden (wöchentliche/monatliche Verlängerung):\n{7}/Woche\n{8}/Monat\nZahlung: Gleich wie beim Kauf von anderen In-App-Artikeln.\nKündigung: Falls du das Abo kündigen willst, findest du es im App-Store unter deinen vorhandenen Abos und kannst es von dort aus kündigen.\nVerlängerung: Nach Ablauf der Gültigkeitsdauer wird das Abo automatisch um eine weitere Gültigkeitsperiode verlängert und die Gebühr abgebucht.\nGerätewechsel: Falls du während der Dauer des Abos auf ein Gerät mit anderem System wechselst, musst du das Abo in dem App-Store kündigen/verlängern, in dem du es gekauft hast.</t>
  </si>
  <si>
    <t>Nun gibt es tatsächlich auch noch Monster, die den Willen der Leute kontrollieren können. Die Fähigkeiten von Do-S bringen nicht nur Hellish Blizzard, sondern die ganze Blizzard-Gruppe in Gefahr! Hellish Blizzard, die alleine agieren will, ist diesmal auf ihre Schwester angewiesen ...</t>
  </si>
  <si>
    <t>Gefahr! Das Unheil von Centichoro ist noch nicht gebannt, da tauchen plötzlich überall Monster der Stufe Geist und höher auf. Ein Held nach dem anderen begibt sich in einen erbitterten Kampf! Genos kollidierte zuerst frontal, Stahl auf Stahl mit Face Ripper und das nächste Monster vor ihm besitzt eine unglaubliche Geschwindigkeit. Wird Genos gegen ihn ebenso hilflos sein, wie damals gegen Sonic?</t>
  </si>
  <si>
    <t>Das Kampfgeschehen wird immer hitziger, keiner der A-, B- und C-Klasse-Helden ist in der Lage, Multi-Eyed Octopus zu besiegen. Falls die Verluste weiterhin so hoch sind, steckt die Heldenvereinigung in einer misslichen Lage. Alle warten, sie warten auf die S-Klasse-Helden. Auftritt von Flashy Flash! Zeit, der Heldenvereinigung die Kraft eines Helden zu demonstrieren.</t>
  </si>
  <si>
    <t>Unerwartet auftauchende Monster greifen den Austragungsort des Kampfkunst-Wettkampfs an. Die Monster werden immer stärker und die Kampfkunst-Champions sind alleine nicht mehr in der Lage, solch mächtige Gegner zu bezwingen. Als Suiryu um ein Haar von Goketsu getötet wird, beschützen ihn Snek und Lightning Max. Die Aufmerksamkeit der Helden sollten nicht unterschätzt werden.</t>
  </si>
  <si>
    <t>Die zu Hilfe gekommenen Helden, der Monster-Bakuzan und der standfeste Goketsu, wurden auf der Stelle erledigt. Handelt es sich um einen Fremden für die Kampfkünstler? Mit der Kraft auf den Schultern trägt man als Starker gleichzeitig die Verantwortung zum Schutz der Anderen. Deinen Hilferuf habe ich gehört, nun überlasse ich es dir.</t>
  </si>
  <si>
    <t>Hat Sensei Saitama auch Sorgen? Er denkt, er hätte etwas Wichtiges vergessen, zum Beispiel den Grund, weshalb er zu einem Helden geworden ist. Er hat das Gefühl, dass er sich nicht mehr weiterentwickeln könne. Egal wie viele Monster er noch besiegt, die innere Leere lässt sich nicht ausfüllen.</t>
  </si>
  <si>
    <t>1. Beim Abholen von Elitepassbelohnungen kannst du Glücksradscheine erhalten, mit denen du an der Glücksrad-Aktion teilnehmen kannst.\n\n2. Bei jeder Teilnahme an der Glücksrad-Aktion erhältst du 1 Glückspunkt. Wenn du eine bestimmte Anzahl davon erreicht hast, kannst du eine Glückstruhenbelohnung abholen.\n\n3. Die Truhenbelohnungen können innerhalb der Aktionszeit gesammelt werden.\n\n4. Am Ende der Aktion werden nicht abgeholte Truhenbelohnungen, deren Bedingungen erfüllt sind, per Nachricht verschickt.\n\n5. Nach dem Ende der Aktion werden unbenutzte Glücksradscheine automatisch in Geldscheine umgewandelt (100k Geldscheine pro Stück).</t>
  </si>
  <si>
    <t>Zurück in den Keller</t>
  </si>
  <si>
    <t>Wir haben hier viele intensive Energiequellen entdeckt.</t>
  </si>
  <si>
    <t>Allerdings wissen wir zur Zeit noch nicht, welche davon Feinde und welche unsere Leute sind.</t>
  </si>
  <si>
    <t>Kurz, wir müssen vorsichtig sein. Wir sollten zuerst unsere Kameraden finden.</t>
  </si>
  <si>
    <t>Suche nach starken Söldnern und besiege die Feinde.</t>
  </si>
  <si>
    <t>Gleich dort vorne, am anderen Ende des Portals befindet sich eine intensive Energie.</t>
  </si>
  <si>
    <t>Falls du deine Kameraden noch nicht gefunden hast, wird es schwierig, mit den Feinden dort fertig zu werden.</t>
  </si>
  <si>
    <t>Hey! Ein Signal unserer Kameraden am anderen Ende des Portals, schau nach!</t>
  </si>
  <si>
    <t>Vaccine Man im erweckten Zustand, der den Willen der Erde weiter trägt und die gesamte Energie freisetzt.</t>
  </si>
  <si>
    <t>CV: Gen Sato</t>
  </si>
  <si>
    <t>Starke Elektroschocks einsetzender, blitzschneller Inline-Skate-Meister der Gerechtigkeit.</t>
  </si>
  <si>
    <t>Wächterroboter-Stufenpaket</t>
  </si>
  <si>
    <t>Wächterroboter-Sternenstufenpaket</t>
  </si>
  <si>
    <t>1. Während der Aktionszeit kannst du beim Herausfordern des Tests Figurentypen-Abzeichen erhalten.\n\n2. Nach jedem Kampfsieg erhältst du anhand deiner Figuren auf dem Feld entsprechende Figurentypen-Abzeichen.\n\n3. Die Figurentypen-Abzeichen kannst du nur bei einem Sieg erhalten. Jeden Tag gibt es 6 Kämpfe, bei denen du welche erhalten kannst, die Möglichkeiten werden täglich um 05:00 Uhr (UTC) zurückgesetzt.\n\n4. Während der Aktionszeit können ausgeliehene Figuren unbeschränkt im Test eingesetzt werden.\n\n5. Wenn du mindestens 1 legendäre Figur besitzt, kannst du in der Aktion Talentmaterial eintauschen.\n\n6. Nach dem Ende der Aktion werden die Abzeichen automatisch zum Preis von 50 Geldscheinen pro Stück wiederverwertet.</t>
  </si>
  <si>
    <t>Nicht genügend Glücksradscheine, schließe jetzt diese Aufträge ab, um Glücksradscheine zu erhalten!</t>
  </si>
  <si>
    <t>Beim Öffnen erhältst du den Profilbildrahmen von Terrible Tornado - Schneefest-Spezialversion und 60 Fragmente von Terrible Tornado Schneefest-Spezialversion.</t>
  </si>
  <si>
    <t>Große Handelskammergeschenktruhe</t>
  </si>
  <si>
    <t>Wähle nach dem Öffnen &lt;color=#c76c00&gt;eine der folgenden Belohnungen&lt;/color&gt; aus: 1 Schweinegott, 80 Anwerbescheine, 40 Figurentypen-Anwerbescheine, 40 Gashapon-Münzen.</t>
  </si>
  <si>
    <t>Um sich bei dir für deinen tatkräftigen Beitrag zu bedanken, hat der Anführer der Gilde dir eine Belohnung verschickt.</t>
  </si>
  <si>
    <t>Heute bereits &lt;color=#ffc13b&gt;{0}&lt;/color&gt; Stück Maschinenmaterial erhalten</t>
  </si>
  <si>
    <t>Heute erhaltenes Maschinenmaterial: {0}</t>
  </si>
  <si>
    <t>Deine Gilde muss mindestens {0} Festungen der Verteidigung zuweisen, um am Abwehrkampf teilzunehmen</t>
  </si>
  <si>
    <t>Bei der Abrechnung erhält die Seite mit dem höheren Gesamtschaden +{0} Punkte.</t>
  </si>
  <si>
    <t>Angriff-Log</t>
  </si>
  <si>
    <t>Verteidigungs-Log</t>
  </si>
  <si>
    <t>Mitgliederaktivität nicht ausreichend</t>
  </si>
  <si>
    <t>Verteidigt Festung {0}</t>
  </si>
  <si>
    <t>Dreistock-Serienschlag</t>
  </si>
  <si>
    <t>Greift alle Gegner an, fügt jedem Ziel {0} Angriffsschaden zu und stellt allen Einheiten der eigenen Seite {1} Wut wieder her.</t>
  </si>
  <si>
    <t>Arzneifragment</t>
  </si>
  <si>
    <t>Altölfragment</t>
  </si>
  <si>
    <t>Stromfragment</t>
  </si>
  <si>
    <t>Manipulatorfragment</t>
  </si>
  <si>
    <t>Stachelfragment</t>
  </si>
  <si>
    <t>Laserfragment</t>
  </si>
  <si>
    <t>Kanonenfragment</t>
  </si>
  <si>
    <t>Eisenfalkenfragment</t>
  </si>
  <si>
    <t>Eisenhammerfragment</t>
  </si>
  <si>
    <t>Kettensägefragment</t>
  </si>
  <si>
    <t>Türbrettfragment</t>
  </si>
  <si>
    <t>Erdbebenfragment</t>
  </si>
  <si>
    <t>Wird zum Zusammensetzen von Arznei-Robotern oder zur Erhöhung der Arznei-Sternenstufe benutzt.</t>
  </si>
  <si>
    <t>Wird zum Zusammensetzen von Altöl-Robotern oder zur Erhöhung der Altöl-Sternenstufe benutzt.</t>
  </si>
  <si>
    <t>Wird zum Zusammensetzen von Strom-Robotern oder zur Erhöhung der Strom-Sternenstufe benutzt.</t>
  </si>
  <si>
    <t>Wird zum Zusammensetzen von Manipulator-Robotern oder zur Erhöhung der Manipulator-Sternenstufe benutzt.</t>
  </si>
  <si>
    <t>Wird zum Zusammensetzen von Stachel-Robotern oder zur Erhöhung der Stachel-Sternenstufe benutzt.</t>
  </si>
  <si>
    <t>Wird zum Zusammensetzen von Laser-Robotern oder zur Erhöhung der Laser-Sternenstufe benutzt.</t>
  </si>
  <si>
    <t>Wird zum Zusammensetzen von Kanonen-Robotern oder zur Erhöhung der Kanonen-Sternenstufe benutzt.</t>
  </si>
  <si>
    <t>Wird zum Zusammensetzen von Eisenfalken-Robotern oder zur Erhöhung der Eisenfalken-Sternenstufe benutzt.</t>
  </si>
  <si>
    <t>Wird zum Zusammensetzen von Eisenhammer-Robotern oder zur Erhöhung der Eisenhammer-Sternenstufe benutzt.</t>
  </si>
  <si>
    <t>Wird zum Zusammensetzen von Kettensägen-Robotern oder zur Erhöhung der Kettensägen-Sternenstufe benutzt.</t>
  </si>
  <si>
    <t>Wird zum Zusammensetzen von Türbrett-Robotern oder zur Erhöhung der Türbrett-Sternenstufe benutzt.</t>
  </si>
  <si>
    <t>Wird zum Zusammensetzen von Erdbeben-Robotern oder zur Erhöhung der Erdbeben-Sternenstufe benutzt.</t>
  </si>
  <si>
    <t>Heldenfragment-Auswahltruhe</t>
  </si>
  <si>
    <t>Beim Öffnen kannst du &lt;color=#c76c00&gt;ein beliebiges Heldenfragment als Belohnung auswählen&lt;/color&gt;.</t>
  </si>
  <si>
    <t>Erhöhe für 1 Figur den Mechanischen Kern auf Stufe {0}</t>
  </si>
  <si>
    <t>Bestehe Ebene {0} der Maschinenruinen</t>
  </si>
  <si>
    <t>Erhalte {0} Wächterroboter</t>
  </si>
  <si>
    <t>Erhöhe 1 Roboter auf Stufe {0}</t>
  </si>
  <si>
    <t>Abo fehlerhaft</t>
  </si>
  <si>
    <t>Dein Abo ist fehlerhaft, bitte überprüfe dein Abo im App-Store.</t>
  </si>
  <si>
    <t>Glückwunsch, du hast ein Wächterroboter-Sternenstufenpaket ausgelöst</t>
  </si>
  <si>
    <t>Erweckungsschlag</t>
  </si>
  <si>
    <t>Wille der Erde</t>
  </si>
  <si>
    <t>Der Wille der Erde wird für 2 Runden auf den erweckten Vaccine Man ausgeübt. Während der Dauer des Effekts wird der Schaden des Erweckungsschlags und des Wuchtigen Klaps verdoppelt.</t>
  </si>
  <si>
    <t>St. 2: Erhält selbst für die Dauer des Willens der Erde einen Schild in der Höhe von {0} des Angriffs.</t>
  </si>
  <si>
    <t>St. 3: Erhält selbst für die Dauer des Willens der Erde einen Schild in der Höhe von {0} des Angriffs.</t>
  </si>
  <si>
    <t>Wuchtiger Klaps</t>
  </si>
  <si>
    <t>Kraft der Erweckung</t>
  </si>
  <si>
    <t>Vaccine-Wiedergeburt</t>
  </si>
  <si>
    <t>Blitzschlag</t>
  </si>
  <si>
    <t>Greift den Gegner mit dem prozentual niedrigsten Leben an und fügt ihm {0} Angriffsschaden zu.</t>
  </si>
  <si>
    <t>St. 2: Verursachter Angriffsschaden der Fähigkeit erhöht auf {0}, stellt selbst {1} Wut wieder her, falls das gegnerische Ziel ausgeschaltet wird</t>
  </si>
  <si>
    <t>St. 3: Verursachter Angriffsschaden der Fähigkeit erhöht auf {0}, stellt selbst {1} Wut wieder her, falls das gegnerische Ziel ausgeschaltet wird</t>
  </si>
  <si>
    <t>Blitzfeld</t>
  </si>
  <si>
    <t>Die Standardfähigkeit verursacht Stürzen, verfolgt mit einer Wahrscheinlichkeit von 50% einen gestürzten Gegner sowie die Ziele vorne, hinten, links und rechts von ihm und verursacht {0} Angriffsschaden.</t>
  </si>
  <si>
    <t>St. 2: Bei allen Angriffen wird mit einer Wahrscheinlichkeit von {0} die Wut des Ziels um {1} reduziert.</t>
  </si>
  <si>
    <t>Schnelles Bewegen</t>
  </si>
  <si>
    <t>Angriffsbonus beim Kampfeintritt erhöht auf {0}.</t>
  </si>
  <si>
    <t>Der Herausforderungsgegner befindet sich nicht innerhalb des Bereichs</t>
  </si>
  <si>
    <t>Formation des Gildenkampfs ist leer</t>
  </si>
  <si>
    <t>Bestehe Level 31-4</t>
  </si>
  <si>
    <t>Bestehe Level 31-8</t>
  </si>
  <si>
    <t>Bestehe Level 31-12</t>
  </si>
  <si>
    <t>Bestehe Level 31-16</t>
  </si>
  <si>
    <t>Bestehe Level 31-20</t>
  </si>
  <si>
    <t>Bestehe Level 31-24</t>
  </si>
  <si>
    <t>Bestehe Level 31-28</t>
  </si>
  <si>
    <t>Bestehe Level 31-32</t>
  </si>
  <si>
    <t>Bestehe Level 31-36</t>
  </si>
  <si>
    <t>Bestehe Level 31-40</t>
  </si>
  <si>
    <t>Bestehe Level 31-44</t>
  </si>
  <si>
    <t>Bestehe Level 31-48</t>
  </si>
  <si>
    <t>Bestehe Level 31-52</t>
  </si>
  <si>
    <t>Bestehe Level 31-56</t>
  </si>
  <si>
    <t>Bestehe Level 31-60</t>
  </si>
  <si>
    <t>Bestehe Level 32-4</t>
  </si>
  <si>
    <t>Bestehe Level 32-8</t>
  </si>
  <si>
    <t>Bestehe Level 32-12</t>
  </si>
  <si>
    <t>Bestehe Level 32-16</t>
  </si>
  <si>
    <t>Bestehe Level 32-20</t>
  </si>
  <si>
    <t>Bestehe Level 32-24</t>
  </si>
  <si>
    <t>Bestehe Level 32-28</t>
  </si>
  <si>
    <t>Bestehe Level 32-32</t>
  </si>
  <si>
    <t>Bestehe Level 32-36</t>
  </si>
  <si>
    <t>Bestehe Level 32-40</t>
  </si>
  <si>
    <t>Bestehe Level 32-44</t>
  </si>
  <si>
    <t>Bestehe Level 32-48</t>
  </si>
  <si>
    <t>Bestehe Level 32-52</t>
  </si>
  <si>
    <t>Bestehe Level 32-56</t>
  </si>
  <si>
    <t>Bestehe Level 32-60</t>
  </si>
  <si>
    <t>Bestehe Level 33-4</t>
  </si>
  <si>
    <t>Bestehe Level 33-8</t>
  </si>
  <si>
    <t>Bestehe Level 33-12</t>
  </si>
  <si>
    <t>Bestehe Level 33-16</t>
  </si>
  <si>
    <t>Bestehe Level 33-20</t>
  </si>
  <si>
    <t>Bestehe Level 33-24</t>
  </si>
  <si>
    <t>Bestehe Level 33-28</t>
  </si>
  <si>
    <t>Bestehe Level 33-32</t>
  </si>
  <si>
    <t>Bestehe Level 33-36</t>
  </si>
  <si>
    <t>Bestehe Level 33-40</t>
  </si>
  <si>
    <t>Bestehe Level 33-44</t>
  </si>
  <si>
    <t>Bestehe Level 33-48</t>
  </si>
  <si>
    <t>Bestehe Level 33-52</t>
  </si>
  <si>
    <t>Bestehe Level 33-56</t>
  </si>
  <si>
    <t>Bestehe Level 33-60</t>
  </si>
  <si>
    <t>Glückwunsch, du hast Level 31-20 bestanden!</t>
  </si>
  <si>
    <t>Glückwunsch, du hast Level 31-40 bestanden!</t>
  </si>
  <si>
    <t>Glückwunsch, du hast Level 31-60 bestanden!</t>
  </si>
  <si>
    <t>Glückwunsch, du hast Level 32-20 bestanden!</t>
  </si>
  <si>
    <t>Glückwunsch, du hast Level 32-40 bestanden!</t>
  </si>
  <si>
    <t>Glückwunsch, du hast Level 32-60 bestanden!</t>
  </si>
  <si>
    <t>Glückwunsch, du hast Level 33-20 bestanden!</t>
  </si>
  <si>
    <t>Glückwunsch, du hast Level 33-40 bestanden!</t>
  </si>
  <si>
    <t>Glückwunsch, du hast Level 33-60 bestanden!</t>
  </si>
  <si>
    <t>Die Gilde hat gestern insgesamt {0} Anführergeschenke erhalten. Bitte verschicke sie noch heute im Gildendaten-Fenster an andere Spieler. Die Anzahl der Anführergeschenke wird am folgenden Tag auf Null zurückgesetzt.</t>
  </si>
  <si>
    <t>Beim Öffnen erhältst du 30 Erdbeben-Wächterroboterfragmente und 30 Maschinenbaupläne.</t>
  </si>
  <si>
    <t>Dieses Portal scheint nur in eine Richtung zu funktionieren. Ich bin mir nicht sicher, ob du danach wieder zurück kommen kannst. Sei vorsichtig!</t>
  </si>
  <si>
    <t>Der Anführer kann das Geschenk im Gildendaten-Fenster an ein beliebiges Mitglied der Gilde verschenken. Das Mitglied erhält dann eine Belohnung, die 1 Maschinenbauplan, 250 Stück Maschinenmaterial und 100k Geldscheine enthält. Die Anzahl der Anführergeschenke wird täglich zurückgesetzt.</t>
  </si>
  <si>
    <t>Bei der Sternenerhöhung erhalten</t>
  </si>
  <si>
    <t>Bei der Sternenerhöhung erhältst du einmalig die prozentuale Differenz der bei der Stufenerhöhung erhaltenen Menge an Forschungserfahrung. Je höher die Stufe, desto höher die Menge an Forschungserfahrung.</t>
  </si>
  <si>
    <t>Herausforderung bestehen</t>
  </si>
  <si>
    <t>Anzeige-Countdown: {0}</t>
  </si>
  <si>
    <t>Während der Aktionszeit wird eine Rangliste anhand des Level-Fortschritts der aktiven Spieler erstellt. Am Ende der Aktion werden je nach Rang unterschiedliche Belohnungen verschickt. Spieler, es nicht auf der Rangliste schaffen, erhalten einen Trostpreis.</t>
  </si>
  <si>
    <t>Belohnung der Herausforderungs-Aktion</t>
  </si>
  <si>
    <t>Du hast es in der ultimativen Herausforderungs-Aktion auf Rang {0} geschafft, deine Belohnung wird jetzt verschickt.</t>
  </si>
  <si>
    <t>Du hast es in der ultimativen Herausforderungs-Aktion nicht unter die Top-10 geschafft, dein Trostpreis wird jetzt verschickt.</t>
  </si>
  <si>
    <t>Glückwunsch, du hast ein Wächterroboter-Stufenpaket ausgelöst</t>
  </si>
  <si>
    <t>Wächterroboter-Anfängertruhe</t>
  </si>
  <si>
    <t>Beim Öffnen der Truhe erhältst du 1 Stachel-Wächterroboter und 1 Eisenhammer-Wächterroboter.</t>
  </si>
  <si>
    <t>Maschinenbauplantruhe</t>
  </si>
  <si>
    <t>Beim Öffnen erhältst du 5 Maschinenbaupläne.</t>
  </si>
  <si>
    <t>Beim Öffnen der Truhe erhältst du 30 Eisenfalken-Wächterroboterfragmente und 30 Maschinenbaupläne.</t>
  </si>
  <si>
    <t>Neue Spielmodi</t>
  </si>
  <si>
    <t>Du besitzt diesen Rahmen bereits.</t>
  </si>
  <si>
    <t>S-Klasse-Durchbruchsmünzen</t>
  </si>
  <si>
    <t>Gipfelkampfmünzen</t>
  </si>
  <si>
    <t>A-Klasse-Durchbruchsmünzen</t>
  </si>
  <si>
    <t>Können beim Händler des Maschinenabwehrkampfs gegen Artikel eingetauscht werden.</t>
  </si>
  <si>
    <t>Bei der Teilnahme an der S-Klasse-Liga beim Durchbruchskampf des Gilden-Maschinenabwehrkampfs erhältlich.</t>
  </si>
  <si>
    <t>Bei der Teilnahme am Gipfelkampf des Gilden-Maschinenabwehrkampfs erhältlich.</t>
  </si>
  <si>
    <t>Bei der Teilnahme an der A-Klasse-Liga beim Durchbruchskampf des Gilden-Maschinenabwehrkampfs erhältlich.</t>
  </si>
  <si>
    <t>Du hast das heutige Einladungslimit erreicht.</t>
  </si>
  <si>
    <t>Möglichkeiten heute: {0}/{1}</t>
  </si>
  <si>
    <t>Einladung verschickt.</t>
  </si>
  <si>
    <t>Du kannst Spieler ohne Gilde einladen, deiner Gilde beizutreten. Die Anwerbenachricht wird im Gildeneinladungskanal verschickt.</t>
  </si>
  <si>
    <t>Die Gilde &lt;color=#A3FE6A&gt;{0}&lt;/color&gt; freut sich auf deinen Beitritt, Gildenstufe: {1}.</t>
  </si>
  <si>
    <t>{0} verteidigt</t>
  </si>
  <si>
    <t>Anwerbeslogan:</t>
  </si>
  <si>
    <t>Die Gilde &lt;color=#A3FE6A&gt;{0}&lt;/color&gt; freut sich auf deinen Beitritt.</t>
  </si>
  <si>
    <t>Anführer:</t>
  </si>
  <si>
    <t>Mitglieder:</t>
  </si>
  <si>
    <t>Stufe:</t>
  </si>
  <si>
    <t>Klasse:</t>
  </si>
  <si>
    <t>A-Klasse</t>
  </si>
  <si>
    <t>S-Klasse</t>
  </si>
  <si>
    <t>Beitrittsbedingung:</t>
  </si>
  <si>
    <t>Mindeststufe ≥{0}</t>
  </si>
  <si>
    <t>Gildeneinladung</t>
  </si>
  <si>
    <t>Gleich beginnt ein feierliches Bankett, alle warten bereits auf dich in der Hauptrolle!</t>
  </si>
  <si>
    <t>Die Rätsel des Kellers wurden noch nicht gründlich untersucht. Der Kontakt zu den Truppen, die der Sache auf den Grund gehen wollten, ist abgebrochen. Mit ihrer Stärke ist es unwahrscheinlich, dass sie vernichtet wurden, wahrscheinlich sind sie einer Spur gefolgt. Wieviele Geheimnisse es hier wohl noch gibt ...</t>
  </si>
  <si>
    <t>Arktis</t>
  </si>
  <si>
    <t>Während der Dauer des Effekts wird der Schaden des Erweckungsschlags und des Wuchtigen Klaps verdoppelt.</t>
  </si>
  <si>
    <t>Der Angriff und die Verteidigung von Zielen mit diesem Zustand wird während der Dauer des Zustands erhöht.</t>
  </si>
  <si>
    <t>Weg des Königs</t>
  </si>
  <si>
    <t>Aktionszeitraum:\nBeim Weg der Stärksten wird die Beute von Saitamas Unterstützungspunkten nicht verdoppelt.\nFür die Gegenstände beim Händler der Stärksten wird ein Kauflimit hinzugefügt.\nAlle anderen Belohnungen werden verdoppelt (inklusive Abo).</t>
  </si>
  <si>
    <t>Durchbruchsfragment-Gegenstandsauswahl</t>
  </si>
  <si>
    <t>Keine benutzbaren Gegenstände vorhanden.</t>
  </si>
  <si>
    <t>Keine benutzbaren Gegenstände vorhanden, tippe auf den Hingehen-Button, um in der Aktion welche zu erhalten.</t>
  </si>
  <si>
    <t>Superalloy-Blackluster-Durchbruchsfragment</t>
  </si>
  <si>
    <t>Wird zum Beschränkungsdurchbruch von Superalloy Blackluster benutzt.</t>
  </si>
  <si>
    <t>Garo-Durchbruchsfragment</t>
  </si>
  <si>
    <t>Wird zum Beschränkungsdurchbruch von Garo benutzt.</t>
  </si>
  <si>
    <t>Erweckter-Vaccine-Man-Durchbruchsfragment</t>
  </si>
  <si>
    <t>Wird zum Beschränkungsdurchbruch von Erweckter Vaccine Man benutzt.</t>
  </si>
  <si>
    <t>Lightning-Genji-Durchbruchsfragment</t>
  </si>
  <si>
    <t>Wird zum Beschränkungsdurchbruch von Lightning Genji benutzt.</t>
  </si>
  <si>
    <t>Erhöht im Kampf für alle eigenen Einheiten den Angriff um &lt;color=#ffc13b&gt;{1}&lt;/color&gt;. Erhöht für Kämpfer- und Universalfiguren das maximale Leben um &lt;color=#ffc13b&gt;{3}&lt;/color&gt;.</t>
  </si>
  <si>
    <t>Erhöht im Kampf für alle eigenen Einheiten das maximale Leben um &lt;color=#ffc13b&gt;{0}&lt;/color&gt; und die Verteidigung um &lt;color=#ffc13b&gt;{2}&lt;/color&gt;.</t>
  </si>
  <si>
    <t>Erhöht im Kampf für alle eigenen Einheiten den Angriff um &lt;color=#ffc13b&gt;{1}&lt;/color&gt; und die Verteidigung um &lt;color=#ffc13b&gt;{2}&lt;/color&gt;.</t>
  </si>
  <si>
    <t>Jeden Tag können die Gildenmitglieder an Maschinenruinenkämpfen teilnehmen und bei Siegen Maschinenmaterial für die Gilde sammeln. Auch wenn Gildenmitglieder Diamanten ausgeben, um Wächterroboter anzuwerben, wird Maschinenmaterial für die Gilde gesammelt. Wenn die Menge an Maschinenmaterial das Ziel erreicht, erhalten alle Gildenmitglieder Maschinenbaupläne.</t>
  </si>
  <si>
    <t>Es werden gleich &lt;quad name=prop/prop_diamond size=40 /&gt;{0} Diamanten zum Anwerben ausgegeben, willst du fortfahren?</t>
  </si>
  <si>
    <t>1. Wenn du die Gegner der aktuellen Ebene besiegst, erhältst du wertvolle Abschlussbelohnungen und kannst die nächste Ebene betreten.\n\n2. Die Gegner setzen sich aus Figuren und Wächterrobotern zusammen und können nur mit den entsprechenden Formationen bekämpft werden.\n\n3. Bei Kämpfen von Figuren werden Lebensmenge und Todeszustand nicht gespeichert, bei Kämpfen von Robotern werden Lebensmenge, Wut und Todeszustand gespeichert.\n\n4. Nach der Aktualisierung der Maschinenruinen kannst du vom nächsten Level des Speicherpunktes vor dem höchsten Speicherpunkt aus weiterkämpfen (Beispiel: Wenn du aktuell Ebene 82 bestanden hast, dann ist der höchste Speicherpunkt Ebene 80, nach dem Zurücksetzen kannst du von Ebene 71 aus weiterkämpfen).\n\n5. Wenn du eine Ebene zum ersten Mal bestehst, erhältst du die doppelte Belohnung.</t>
  </si>
  <si>
    <t>Nach der Aktualisierung der Maschinenruinen kannst du vom nächsten Level des Speicherpunktes vor dem höchsten Speicherpunkt aus weiterkämpfen (Beispiel: Wenn du aktuell Ebene 82 bestanden hast, dann ist der höchste Speicherpunkt Ebene 80, nach dem Zurücksetzen kannst du von Ebene 71 aus weiterkämpfen).</t>
  </si>
  <si>
    <t>Rangliste der Maschinenruinen</t>
  </si>
  <si>
    <t>Deine Gilde</t>
  </si>
  <si>
    <t>Dein Server</t>
  </si>
  <si>
    <t>Jedes Gildenmitglied erhält bei der Aktualisierung des Servers alle anhand der gesamten Gildenpunkten des letzten Tages gesammelten persönlichen Belohnungen. Die Anführergeschenke werden dem Anführer übergeben, der sie dann an die Gildenmitglieder verschicken kann.</t>
  </si>
  <si>
    <t>Ist ein Gildenheld:</t>
  </si>
  <si>
    <t>(Aktuell {0}/{0} zugewiesen)</t>
  </si>
  <si>
    <t>Qualifiziert für die Aufstiegsrunde</t>
  </si>
  <si>
    <t>Durchbruchskampf gewonnen</t>
  </si>
  <si>
    <t>Abwehrkampfpunkte</t>
  </si>
  <si>
    <t>Bosspunkte</t>
  </si>
  <si>
    <t>Bester Angreifer</t>
  </si>
  <si>
    <t>Bester Verteidiger</t>
  </si>
  <si>
    <t>Höchster Bossschaden</t>
  </si>
  <si>
    <t>Durchbruchskampf verloren</t>
  </si>
  <si>
    <t>Aufstiegsrunde gewonnen</t>
  </si>
  <si>
    <t>Aufstieg</t>
  </si>
  <si>
    <t>Noch nicht aufgestiegen</t>
  </si>
  <si>
    <t>Gipfelkampf-Champion</t>
  </si>
  <si>
    <t>Gratulation, du hast es in dieser Runde des Gipfelkampfs auf Rang 1 geschafft!</t>
  </si>
  <si>
    <t>Gipfelkampf gewonnen</t>
  </si>
  <si>
    <t>Gleich beginnt eine neue Runde des Gipfelkampfs</t>
  </si>
  <si>
    <t>Nicht für die nächste Runde des Gipfelkampfs qualifiziert</t>
  </si>
  <si>
    <t>Gipfelkampf verloren</t>
  </si>
  <si>
    <t>Durchbruchskampf unentschieden</t>
  </si>
  <si>
    <t>Wochenergebnis</t>
  </si>
  <si>
    <t>Gratulation, du hast beim Durchbruchskampf des Maschinenabwehrkampfs gewonnen und erhältst eine Gildenhelden-Belohnung.</t>
  </si>
  <si>
    <t>Gratulation, du hast beim Durchbruchskampf des Maschinenabwehrkampfs gewonnen und erhältst folgende Belohnung.</t>
  </si>
  <si>
    <t>Du hast den Durchbruchskampf unglücklich verloren und erhältst eine Gildenhelden-Belohnung als Aufmunterung.</t>
  </si>
  <si>
    <t>Du hast den Durchbruchskampf unglücklich verloren und erhältst folgende Belohnung als Aufmunterung.</t>
  </si>
  <si>
    <t>Du hast im Durchbruchskampf ein Unentschieden erreicht und erhältst eine Gildenhelden-Belohnung als Aufmunterung.</t>
  </si>
  <si>
    <t>Du hast im Durchbruchskampf ein Unentschieden erreicht und erhältst folgende Belohnung als Aufmunterung.</t>
  </si>
  <si>
    <t>Gratulation, deine Gilde hat in der S-Klasse-Liga Rang {0} erreicht und folgende Belohnung erhalten.</t>
  </si>
  <si>
    <t>Gratulation, deine Gilde hat in der A-Klasse-Liga Rang {0} erreicht und folgende Belohnung erhalten.</t>
  </si>
  <si>
    <t>Gratulation, du hast beim Gipfelkampf des Maschinenabwehrkampfs {0} Siege in Serie erreicht und {1} Gebäude besetzt. Die Gildenhelden erhalten folgende Belohnung.</t>
  </si>
  <si>
    <t>Du hast beim Gipfelkampf des Maschinenabwehrkampfs {0} Gebäude besetzt, jedoch unglücklich gegen den Gegner verloren. Die Gildenhelden erhalten folgende Belohnung als Aufmunterung.</t>
  </si>
  <si>
    <t>Gratulation, du hast beim Gipfelkampf des Maschinenabwehrkampfs {0} Siege in Serie erreicht und erhältst folgende Belohnung.</t>
  </si>
  <si>
    <t>Gratulation, du hast beim Gipfelkampf des Maschinenabwehrkampfs {0} Gebäude besetzt. Die Gildenhelden erhalten folgende Belohnung.</t>
  </si>
  <si>
    <t>Gratulation, du hast beim Gipfelkampf des Maschinenabwehrkampfs Rang {0} des Schadens am Riesenboss erreicht und erhältst folgende Belohnung.</t>
  </si>
  <si>
    <t>Gratulation, du hast beim Durchbruchskampf des Maschinenabwehrkampfs Rang {0} des Schadens am Riesenboss erreicht und erhältst folgende Belohnung.</t>
  </si>
  <si>
    <t>Die Partien beginnen am {0}, die Gilden, die in den letzten 7 Tagen eine Aktivität von {1} erreicht haben, können teilnehmen.</t>
  </si>
  <si>
    <t>1. Nur Gildenhelden können die Verteidigungsformationen von Gebäuden einstellen.\n\n2. Je nach Gebäude können unterschiedliche Formationstypen aufgestellt werden: Bei Stadttor, Akademie, Festung der Furchtlosigkeit, Festung der Taktik und Festung der Agilität können Wächterroboter aufgestellt werden, bei Kaserne, Wachturm, Bereitschaftsraum, Labor und Burg können Figuren aufgestellt werden.\n\n3. Gildenhelden können Formationen in leere Verteidigungsformationen eintragen, Anführer können die Aufstellungen aller Mitglieder verändern.</t>
  </si>
  <si>
    <t>1. Alle Gildenmitglieder können beim Angriff des Riesenbosses Teilnehmen.\n\n2. Jedes Mitglied kann 2-mal angreifen, das Mal mit dem höchsten Schaden zählt dabei als höchster Schaden.\n\n3. Die Seite mit dem höheren Gilden-Gesamtschaden erhält {0} Punkte als Belohnung.\n\n4. Am Ende werden die Belohnungen anhand des Schadensrangs per Nachricht verschickt.</t>
  </si>
  <si>
    <t>Position {1} von {0} ist unbemannt und wird ohne Kampf besetzt.</t>
  </si>
  <si>
    <t>Besetzte Verteidigungsgebäude: {0}</t>
  </si>
  <si>
    <t>1. Nur Gildenhelden können an Angriffen auf Gebäude teilnehmen.\n\n2. Beim Angreifen von Verteidigungsformationen erhältst du je nach verbrauchtem Leben eine entsprechende Anzahl Punkte.\n\n3. Beim Erobern aller Verteidigungsformationen kannst du Punkte für das Besetzen der Gebäude erhalten.\n\n4. Wenn eine Verteidigungsformation leer ist, werden beim Besetzen keine Möglichkeiten verbraucht.</t>
  </si>
  <si>
    <t>1. Gildenhelden können in diesem Bereich die Verteidigungsformation für den nächsten Kampf einstellen.\n\n2. Gildenmitglieder und Gildenhelden können in diesem Bereich die Angriffsdetails ansehen.</t>
  </si>
  <si>
    <t>1. Gildenhelden können im Gebäude die Verteidigungsformation einstellen. Ein Quadrat bedeutet, dass Figuren aufgestellt werden können, eine Raute bedeutet, dass Wächterroboter aufgestellt werden können.\n\n2. Her kannst du sehen, ob du zur Zeit ein Gildenheld bist.\n\n3. Gildenmitglieder können hier das Team aktualisieren und anpassen.\n\n4. Hier findest du die Daten der Gildenhelden.</t>
  </si>
  <si>
    <t>1. Gildenhelden können auf der linken Seite Gebäude auswählen, um sie anzugreifen.\n\n2. Sowohl Gildenhelden, als auch Gildenmitglieder können Riesenbosse auf der rechten Seite angreifen.\n\n3. Die Seite mit den höheren Gesamtpunkten gewinnt den Abwehrkampf.</t>
  </si>
  <si>
    <t>Falls du die Gilde verlässt, erhältst du diese Woche keine Abrechnungsbelohnung der Maschinenabwehrkampf-Saison.</t>
  </si>
  <si>
    <t>7-Tage-Aktivität der Gilde</t>
  </si>
  <si>
    <t>Von Gildenhelden beim Sieg zu erhalten</t>
  </si>
  <si>
    <t>Von Teilnehmern beim Sieg zu erhalten</t>
  </si>
  <si>
    <t>Niederlagebelohnung für Gildenhelden</t>
  </si>
  <si>
    <t>Niederlagebelohnung für Teilnehmer</t>
  </si>
  <si>
    <t>Remisbelohnung für Gildenhelden</t>
  </si>
  <si>
    <t>Remisbelohnung für Teilnehmer</t>
  </si>
  <si>
    <t>S-Klasse-Tagesbelohnung</t>
  </si>
  <si>
    <t>A-Klasse-Tagesbelohnung</t>
  </si>
  <si>
    <t>Remisbelohnung</t>
  </si>
  <si>
    <t>Niederlagebelohnung</t>
  </si>
  <si>
    <t>Greift nach jeder Standardfähigkeit einer gegnerischen Figur die Kolonne dieser Figur mit einem harten Schlag an. Mit jedem Angriff wird dem Ziel für 2 Runden Bluten zugefügt und der Angriff von blutenden Zielen für 2 Runden um 40% reduziert.</t>
  </si>
  <si>
    <t>Setzt den harten Schlag mehrmals in Folge ein, greift alle gegnerischen Einheiten an, fügt dem Ziel für 2 Runden Bluten zu und reduziert den Angriff von blutenden Zielen für 2 Runden um 40%.</t>
  </si>
  <si>
    <t>Direkte Chance auf Glücksscheine. Diese Truhe kann nach dem {0} während einer Woche geöffnet werden. Beim Öffnen erhältst du zufällig einen der folgenden Gegenstände: Glücksschein, sehr wenige Kampfkraftkristalle, sehr wenig Bargeld oder sehr wenig Figurenerfahrung. Nach dem Ende der aktuellen Glücksrad-Aktion werden die Truhen für 25k Geldscheine pro Stück zurückgenommen.</t>
  </si>
  <si>
    <t>St. 3: Der Erweckungsschlag verursacht zusätzlichen Schaden in der Höhe von {0} des maximalen Lebens des Ziels, dabei wird {1} des eigenen Angriffs nicht überschritten.</t>
  </si>
  <si>
    <t>St. 2: Alle eigenen Einheiten erhalten durch die Kraft der Erweckung ebenfalls eine Attributserhöhung, die Erhöhung beträgt {0} der Kraft der Erweckung.</t>
  </si>
  <si>
    <t>St. 3: Alle eigenen Einheiten erhalten durch die Kraft der Erweckung ebenfalls eine Attributserhöhung, die Erhöhung beträgt {0} der Kraft der Erweckung.</t>
  </si>
  <si>
    <t>Erhält beim Kampfeintritt einen Angriffsbonus von {0}, der verschwindet, wenn das eigene Leben unter 60% liegt.</t>
  </si>
  <si>
    <t>Du bist kein Gildenheld, Teilnahme am Gildenkampf nicht möglich</t>
  </si>
  <si>
    <t>Operation bei gesperrter Formation nicht möglich</t>
  </si>
  <si>
    <t>Der Maschinenabwehrkampf hat noch nicht begonnen</t>
  </si>
  <si>
    <t>Der Gegner wird gerade angegriffen</t>
  </si>
  <si>
    <t>Große Wächterrobotertruhe</t>
  </si>
  <si>
    <t xml:space="preserve"> Schauplatz der Expedition ist diesmal ein mysteriöses Gebiet im hohen Norden. Ein Ort, der das ganze Jahr von Eis und Schnee bedeckt ist. Hier gibt es einige Dinge, die du bereits kennst, vielleicht werden dir deine früheren Erfahrungen dabei nützlich sein.</t>
  </si>
  <si>
    <t xml:space="preserve"> Ich sehne mich ein wenig nach dem Schneefest.</t>
  </si>
  <si>
    <t>Du weißt, schon, Eisskulpturen, bunte Fahnen, die Feier und das alles.</t>
  </si>
  <si>
    <t>Doch hier ist es auch nicht schlecht. Dort vorne scheint es eine Eisbahn zu geben.</t>
  </si>
  <si>
    <t>Was? Du kannst nicht Schlittschuh laufen? Komm mit! Es ist ganz einfach.</t>
  </si>
  <si>
    <t>Nutze die Eiskugeln, um ein Hindernis zu bilden und die Eisfläche zu überqueren.</t>
  </si>
  <si>
    <t>Erweckter-Vaccine-Man-Fragment</t>
  </si>
  <si>
    <t>Lightning-Genji-Fragment</t>
  </si>
  <si>
    <t>Sammle 60 Erweckter-Vaccine-Man-Fragmente, um die Figur Erweckter Vaccine Man anzuwerben.</t>
  </si>
  <si>
    <t>Sammle 60 Lightning-Genji-Fragmente, um die Figur Lightning Genji anzuwerben.</t>
  </si>
  <si>
    <t>Erweckter-Vaccine-Man-Fragmenttruhe</t>
  </si>
  <si>
    <t>Lightning-Genji-Fragmenttruhe</t>
  </si>
  <si>
    <t>Beim Öffnen erhältst du zufällig 1-10 Erweckter-Vaccine-Man-Fragmente.</t>
  </si>
  <si>
    <t>Beim Öffnen erhältst du zufällig 1-10 Lightning-Genji-Fragmente.</t>
  </si>
  <si>
    <t>Greift den gegenüberstehenden Gegner an und fügt ihm {0} Angriffsschaden zu. Nach jeder erfolgreichen Freisetzung wird beim nächsten Mal der Angriffsschaden um {1} erhöht, maximal 2-fache Erhöhung.</t>
  </si>
  <si>
    <t>St. 2: Erhöhung des Angriffsschadens beim nächsten Mal erhöht auf {0}.</t>
  </si>
  <si>
    <t>St. 5: Verursachter Angriffsschaden der Fähigkeit erhöht auf {0}, erhöhung des Angriffsschadens beim nächsten Mal erhöht auf {1}.</t>
  </si>
  <si>
    <t>Bei jedem Einsatz des Erweckungsschlags und des Wuchtigen Klaps wird Leben in der Höhe von {0} des eigenen Angriffs wiederhergestellt. Pro Schicht der Kraft der Erweckung wird die Wiederherstellung um {1} erhöht.</t>
  </si>
  <si>
    <t>Pro Schicht der Kraft der Erweckung wird die Wiederherstellung um {0} erhöht.</t>
  </si>
  <si>
    <t>Bei jedem Einsatz des Erweckungsschlags und des Wuchtigen Klaps wird das Ziel der Wiederherstellung auf alle eigenen Einheiten geändert.</t>
  </si>
  <si>
    <t>Netzwerkfehler beim Verifizieren des eingegebenen Inhalts</t>
  </si>
  <si>
    <t>Der eingegebene Inhalt enthält unerlaubte Wörter</t>
  </si>
  <si>
    <t>1. Belohnungen des Durchbruchskampfs: Anführer und Mitglieder der Gilde erhalten jeden Tag bei Siegen, Niederlagen und Unentschieden eine Belohnung. Nur die teilnehmenden Mitglieder können sie erhalten. Jede Woche gibt es eine zusätzliche Belohnung anhand des Ranges.\n\n2. Belohnungen des Gipfelkampfs: Bei Siegen erhalten Gildenhelden und Gildenmitglieder eine Belohnung, bei Niederlagen erhalten Gildenhelden eine Belohnung. Für jedes besetzte Gebäude erhalten Gildenhelden eine zusätzliche Belohnung.</t>
  </si>
  <si>
    <t>1. Die Belohnung für den Schaden am Riesenboss wird anhand des höchsten Schadens in der Rangliste der Gilde verschickt.</t>
  </si>
  <si>
    <t>Die Aufstiegsrunde läuft</t>
  </si>
  <si>
    <t>Gratulation, du bist aufgestiegen. In der ersten Aufstiegsrunde steigst du direkt auf.</t>
  </si>
  <si>
    <t>Beim Öffnen erhältst du Beschränkungsdurchbruch-Fragmenttruhe x350 und Beschränkungsdurchbruch-Profilbildrahmentruhe x1</t>
  </si>
  <si>
    <t>Limitiertes Maschinenbauplanpaket</t>
  </si>
  <si>
    <t>Limitiertes Maschinenenergiepaket</t>
  </si>
  <si>
    <t>Limitiertes Kernforschungslaborpaket</t>
  </si>
  <si>
    <t>Beim Öffnen erhältst du 30 Manipulator-Wächterroboterfragmente und 30 Maschinenbaupläne.</t>
  </si>
  <si>
    <t>Beschränkungsdurchbruch-Fragmenttruhe</t>
  </si>
  <si>
    <t>Beschränkungsdurchbruch-Profilbildrahmentruhe</t>
  </si>
  <si>
    <t>Glücksrad-Kumulationstruhe</t>
  </si>
  <si>
    <t>Glücksrad-Spezial-Kumulationstruhe</t>
  </si>
  <si>
    <t>Garo-Profilbildrahmen</t>
  </si>
  <si>
    <t>Erweckter-Vaccine-Man-Profilbildrahmen</t>
  </si>
  <si>
    <t>Abwehrkampfhändler</t>
  </si>
  <si>
    <t>Legendäres Geschenk</t>
  </si>
  <si>
    <t>Episches Geschenk</t>
  </si>
  <si>
    <t>Elite-Geschenk</t>
  </si>
  <si>
    <t>Noch kein Zuweisungsverlauf</t>
  </si>
  <si>
    <t>Gebäudepunkte</t>
  </si>
  <si>
    <t>Bitte Verteidigungsformation einstellen</t>
  </si>
  <si>
    <t>Dieser Spieler erfüllt die Aktivitätsanforderung für Gildenhelden nicht</t>
  </si>
  <si>
    <t>Nachem eine Figur mit der Unterstützung dieses Kerns zum ersten Mal die Standardfähigkeit eingesetzt hat, erhält die Einheit mit der höchsten Kampfkraft der eigenen Seite, die diesen Effekt noch nie erhalten hat, für {1} Runde(n) einen Angriffsbonus in der Höhe von {0} des eigenen Angriffs.</t>
  </si>
  <si>
    <t>Beim Kampfeintritt einer Figur mit der Unterstützung dieses Kerns wird der eigene Angriff für {1} Runde(n) um {0} erhöht.</t>
  </si>
  <si>
    <t>Limitierte Osterfigur, nur während der Dauer der Ostern erhältlich.</t>
  </si>
  <si>
    <t>Speed-o'-Sound Sonic - Osterversion</t>
  </si>
  <si>
    <t>Golden Ball - Osterversion</t>
  </si>
  <si>
    <t>Explosives Ei</t>
  </si>
  <si>
    <t>Kristallpunkte</t>
  </si>
  <si>
    <t>Bei der Aktion Wunsch-Wahrsagerei zu erhalten.</t>
  </si>
  <si>
    <t>Magischer Super-Hase: Kampfhammer</t>
  </si>
  <si>
    <t>Magischer Super-Hase: Schutz</t>
  </si>
  <si>
    <t>Supermoderator-Rahmen</t>
  </si>
  <si>
    <t>Goldenes-Mikrofon-Rahmen</t>
  </si>
  <si>
    <t>Schnittexperten-Rahmen</t>
  </si>
  <si>
    <t>Werbebotschafter-Rahmen</t>
  </si>
  <si>
    <t>Abwehrkampf-Seriensieg-Rahmen</t>
  </si>
  <si>
    <t>Oster-Golden-Ball-Rahmen</t>
  </si>
  <si>
    <t>Oster-Rahmen</t>
  </si>
  <si>
    <t>Schneefest-Tornado-Durchbruchrahmen</t>
  </si>
  <si>
    <t>Über besondere Kanäle zu erhalten, Gültigkeit: 7 Tage.</t>
  </si>
  <si>
    <t>Durch das Legendäre Geschenk beim Maschinenabwehrkampf zu erhalten. Gültigkeit: 7 Tage.</t>
  </si>
  <si>
    <t>Beim Heldenpass zu erhalten.</t>
  </si>
  <si>
    <t>Nachschicken erfolgreich</t>
  </si>
  <si>
    <t>Der {0}-Artikel, den du gekauft hast, wurde erfolgreich nachgeschickt, bitte nimm ihn rechtzeitig entgegen.</t>
  </si>
  <si>
    <t>Geschenkpaket</t>
  </si>
  <si>
    <t>Wachstumsanlage</t>
  </si>
  <si>
    <t>Wochenkarte</t>
  </si>
  <si>
    <t>Kampf der Ostereier: Explosion!</t>
  </si>
  <si>
    <t>Willkommen bei der Osterfeier! Oh! Schon wieder Zeit für die jährliche Eiersuche! Doch am Boden verstreute Ostereier sind was für kleine Kinder. Wir Abenteurer sind selbstverständlich hinter den magischen Hasen her! Wer kann die explosiven Eier besiegen? Natürlich nur die magischen Hasen der Gerechtigkeit! Finde die magischen Hasen, die dir beim Sammeln von Truhen helfen!</t>
  </si>
  <si>
    <t>Was sagst du? Magische Hasen? Wo hast die denn gesehen? Wie kommt es, dass ich davon nichts weiß?</t>
  </si>
  <si>
    <t>Das sieht aus wie eine Feier, aber dazwischen lauern starke Monster.</t>
  </si>
  <si>
    <t>Sie sehen aus wie Ostereier. Wenn man sie im Kampf nicht rechtzeitig um sie kümmert, dann ...</t>
  </si>
  <si>
    <t>kommt es zu einer großen Explosion!!</t>
  </si>
  <si>
    <t>Kurz gesagt, du musst aufpassen.</t>
  </si>
  <si>
    <t>Finde magische Hasen, um die explosiven Eier zu bekämpfen.</t>
  </si>
  <si>
    <t>Das scheint so ein magischer Hase zu sein, von dem du gesprochen hast. Nützen sie wirklich was?</t>
  </si>
  <si>
    <t>Explosive Eier sind heikle Gegner. Zu Beginn der dritten Runde verwandeln sie sich in lebende Bomben, sprengen sich in die Luft und fügen allen Einheiten unserer Seite hohen Schaden zu. Zudem sind sie hinterlistig und sprengen sich nicht, wenn auf unserer Seite weniger als 3 Einheiten vorhanden sind. In diesem Fall beobachten sie weiter.</t>
  </si>
  <si>
    <t xml:space="preserve">Dir wurde die Kraft des Kampfhammers eingeflößt! Sie ist in der Nachschubsliste. </t>
  </si>
  <si>
    <t>Ah! Die Kraft meines Wächters!</t>
  </si>
  <si>
    <t>Mehr! Ich kann noch mehr ertragen!</t>
  </si>
  <si>
    <t>Hör nicht auf! Kämpfe!</t>
  </si>
  <si>
    <t>Ich werde alle beschützen.</t>
  </si>
  <si>
    <t>Los gehts.</t>
  </si>
  <si>
    <t>Wow! Dieser magische Hase ist ja ziemlich zuverlässig.</t>
  </si>
  <si>
    <t>Sammle noch mehr davon, sie werden dir eine große Hilfe sein.</t>
  </si>
  <si>
    <t>Dieses explosive Ei sieht stark aus. Wenn du nicht genügend magische Hasen hast, solltest du es besser nicht herausfordern.</t>
  </si>
  <si>
    <t>Ja! Wir haben die Schlacht gewonnen!</t>
  </si>
  <si>
    <t>Los, los! Jetzt gehen wir Ostern feiern!</t>
  </si>
  <si>
    <t>Nur für kurze Zeit! Limitierte Figur zu Ostern 2021: Der jähzornige Hase.</t>
  </si>
  <si>
    <t>Nur für kurze Zeit! Limitierte Figur zu Ostern 2021: Der Osterei-Manipulator.</t>
  </si>
  <si>
    <t>Wahrsageschein-Eintauschaktion</t>
  </si>
  <si>
    <t>Tausche während der Aktionszeit Wahrsagescheine ein.</t>
  </si>
  <si>
    <t>Alle außergewöhnlichen Figuren genießen folgende Attributsboni:</t>
  </si>
  <si>
    <t>Aktionszeitraum:\nAlle Belohnungen beim Weg der Stärksten &lt;color=#FFC13B&gt;+{0}%&lt;/color&gt;, mutige Abenteurer werden für Aufträge noch besser entschädigt. &lt;color=#FFC13B&gt;(Einige Belohnungen werden nicht verdoppelt, siehe Hilfe in der Aktion für Details.)&lt;/color&gt;</t>
  </si>
  <si>
    <t>Speed-o'-Sound Sonic - Osterversion-Fragment</t>
  </si>
  <si>
    <t>Golden Ball - Osterversion-Fragment</t>
  </si>
  <si>
    <t>Sammle 60 Speed-o'-Sound Sonic - Osterversion-Fragmente, um die Figur Speed-o'-Sound Sonic - Osterversion anzuwerben.</t>
  </si>
  <si>
    <t>Sammle 60 Golden Ball - Osterversion-Fragmente, um die Figur Golden Ball - Osterversion anzuwerben.</t>
  </si>
  <si>
    <t>Bühne frei für den Maschinenabwehrkampf, ein brandneuer Spielmodus! Der Krieg steht kurz vor dem Ausbruch, verpasst die Schlacht auf keinen Fall! Es ist Zeit, sich auf den Kampf vorzubereiten. Gildenhelden, schließt euch zusammen und kämpft mit vereinten Kräften, die Verteidigung eurer Gilde beginnt jetzt.\nSchaut euch jetzt die Vorschau auf den neuen Spielmodus Maschinenabwehrkampf von One Punch Man: Road to Hero 2.0 an!</t>
  </si>
  <si>
    <t>Andere {0} bereits durchbrochen, willst du wirklich mit dem Durchbruch fortfahren?</t>
  </si>
  <si>
    <t>Speed-o'-Sound Sonic - Osterversion-Durchbruchsfragment</t>
  </si>
  <si>
    <t>Wird zum Beschränkungsdurchbruch von Speed-o'-Sound Sonic - Osterversion benutzt.</t>
  </si>
  <si>
    <t>Golden Ball - Osterversion-Durchbruchsfragment</t>
  </si>
  <si>
    <t>Wird zum Beschränkungsdurchbruch von Golden Ball - Osterversion benutzt.</t>
  </si>
  <si>
    <t>Erhöht im Kampf für alle eigenen Einheiten das maximale Leben um &lt;color=#ffc13b&gt;{0}&lt;/color&gt;. Erhöht für Superkraft- und Universalfiguren den Angriff um &lt;color=#ffc13b&gt;{4}&lt;/color&gt; und die Verteidigung um &lt;color=#ffc13b&gt;{5}&lt;/color&gt;.</t>
  </si>
  <si>
    <t>Erhöht im Kampf für alle eigenen Einheiten den Angriff um &lt;color=#ffc13b&gt;{1}&lt;/color&gt; und die Verteidigung um &lt;color=#ffc13b&gt;{2}&lt;/color&gt;. Erhöht für Technologie- und Universalfiguren den Angriff um &lt;color=#ffc13b&gt;{4}&lt;/color&gt;.</t>
  </si>
  <si>
    <t>Erhöht im Kampf für alle eigenen Einheiten das maximale Leben um &lt;color=#ffc13b&gt;{0}&lt;/color&gt; und den Angriff um &lt;color=#ffc13b&gt;{1}&lt;/color&gt;.</t>
  </si>
  <si>
    <t>Erhöht im Kampf für alle eigenen Einheiten den Angriff um &lt;color=#ffc13b&gt;{1}&lt;/color&gt;.</t>
  </si>
  <si>
    <t>Erhöht im Kampf für alle eigenen Einheiten die Verteidigung um &lt;color=#ffc13b&gt;{2}&lt;/color&gt;. Erhöht für Waffen- und Universalfiguren das maximale Leben um &lt;color=#ffc13b&gt;{3}&lt;/color&gt; und den Angriff um &lt;color=#ffc13b&gt;{4}&lt;/color&gt;.</t>
  </si>
  <si>
    <t>Während der Aktionszeit kannst du durch Gesamtaufladung wertvolle Geschenke erhalten.</t>
  </si>
  <si>
    <t>St. 30</t>
  </si>
  <si>
    <t>Aufstiegsrunde verloren</t>
  </si>
  <si>
    <t>Wenn die Aktivität der letzten 7 Tage {0} erreicht, nimmst du an der nächsten Runde des Abwehrkampfs teil.</t>
  </si>
  <si>
    <t>Abwehrkampfgeschenk</t>
  </si>
  <si>
    <t>Kann nach einem Sieg beim Gipfelkampf des Maschinenabwehrkampfs angesehen werden</t>
  </si>
  <si>
    <t>1. Nach einem Sieg beim Gipfelkampf des Maschinenabwehrkampfs kannst du Abwehrkampfgeschenke erhalten.\n\n2. Die Geschenke sind in die Stufen Legendär, Episch und Elite unterteilt. Je nach Siegesserie erhältst du eine unterschiedliche Anzahl Geschenke.\n\n3. Der Anführer kann die Geschenke an die Gildenhelden verteilen, die am letzten Abwehrkampf teilgenommen haben.\n\n4. Die Geschenke werden per Nachricht an die Gildenhelden verschickt.\n\n5. Die Anführergeschenke haben ein Zeitlimit, sie können bis zum Start des nächsten Kampfs verschickt werden.</t>
  </si>
  <si>
    <t>Nach dem Ende des Maschinenabwehrkampfs kann der Anführer Geschenke an jene Gildenhelden verschicken, die eine herausragende Leistung gezeigt haben.</t>
  </si>
  <si>
    <t>Geschenkliste</t>
  </si>
  <si>
    <t>Erhaltene Punkte</t>
  </si>
  <si>
    <t>Kann nur an Gildenhelden verschickt werden, die am letzten Gipfelkampf teilgenommen haben.</t>
  </si>
  <si>
    <t>Angesichts deiner überragenden Leistung im Maschinenabwehrkampf hat dir der Anführer um {0} (UTC) ein legendäres Geschenk überreicht. Bitte stelle den zeitlich limitierten Rahmen im Rahmenfenster ein, wir freuen uns im nächsten Abwehrkampf auf dich.</t>
  </si>
  <si>
    <t>Angesichts deiner hervorragenden Leistung im Maschinenabwehrkampf hat dir der Anführer um {0} (UTC) ein episches Geschenk überreicht. Bitte lass nicht nach und leiste weiterhin deinen Beitrag für die Gilde.</t>
  </si>
  <si>
    <t>Angesichts deiner tollen Leistung im Maschinenabwehrkampf hat dir der Anführer um {0} (UTC) ein Elite-Geschenk überreicht. Bitte lass nicht nach und leiste weiterhin deinen Beitrag für die Gilde.</t>
  </si>
  <si>
    <t>Abwehrkampfgeschenk verschickt</t>
  </si>
  <si>
    <t>Verschicken</t>
  </si>
  <si>
    <t>Aktuell keine Gildenhelden vorhanden, denen du ein Geschenk schicken kannst</t>
  </si>
  <si>
    <t>Beim Öffnen erhältst du zufällig eine der folgenden Belohnungen: Glücksschein, sehr wenige Kampfkraftkristalle, sehr wenig Bargeld oder sehr wenig Figurenerfahrung. Dieser Gegenstand kann ab dem {0} geöffnet werden, nach dem Ende des Glücksrads der aktuellen Woche wird der Gegenstand für 50k Geldscheine pro Stück wiederverwertet.</t>
  </si>
  <si>
    <t>Beim Öffnen erhältst du folgende Belohnung: (200 Beschränkungsdurchbruch-Fragmenttruhen und 1 Beschränkungsdurchbruch-Profilbildrahmentruhe)</t>
  </si>
  <si>
    <t>Beim Öffnen erhältst du folgende Belohnung: (1 Garo-Profilbildrahmen und 500 Beschränkungsdurchbruch-Fragmenttruhen)</t>
  </si>
  <si>
    <t>Aktionsrabattpaket noch nicht freigeschaltet</t>
  </si>
  <si>
    <t>Aktionsrabattpaket noch nicht bezahlt, Belohnung kann nicht abgeholt werden</t>
  </si>
  <si>
    <t>Figurenrang für das Aktionsrabattpaket nicht ausreichend, Belohnung kann nicht abgeholt werden</t>
  </si>
  <si>
    <t>Keine abhobaren Belohnungen des Aktionsrabattpakets vorhanden</t>
  </si>
  <si>
    <t>Resonanzwert</t>
  </si>
  <si>
    <t>Aktueller Resonanzwert: {0}, nächster Attributsbonus auf {1} aktiviert</t>
  </si>
  <si>
    <t>Nächstes Ziel: {0}/{1}</t>
  </si>
  <si>
    <t>Beim Zurücksetzen des Klassenkerns gehen alle Attributsboni verloren</t>
  </si>
  <si>
    <t>Alle Einheiten {0}</t>
  </si>
  <si>
    <t>Resonanzwert erhöht</t>
  </si>
  <si>
    <t>Aktueller Resonanzwert: {0}</t>
  </si>
  <si>
    <t>Maximaler Resonanzwert erreicht</t>
  </si>
  <si>
    <t>1 Wahrsage</t>
  </si>
  <si>
    <t>10 Wahrsagen</t>
  </si>
  <si>
    <t>Du hast nicht genügend Wahrsagescheine, unter „mehr erhalten“ kannst du welche eintauschen oder kaufen.</t>
  </si>
  <si>
    <t>Wahrsagefiguren</t>
  </si>
  <si>
    <t>Die gewählten Figuren gehen in das Wahrsage-Kartenset</t>
  </si>
  <si>
    <t>Wahrsagescheine eintauschen</t>
  </si>
  <si>
    <t>Eintauschlimit: {0}/{1}</t>
  </si>
  <si>
    <t>Kann in dieser Aktion für limitierte Zeit gegen Wahrsagescheine eingetauscht werden.</t>
  </si>
  <si>
    <t>Kristallpunkte eintauschen</t>
  </si>
  <si>
    <t>Wünsche dir was und halte die Kristallkugel gedrückt, um eine Wahrsage durchzuführen.</t>
  </si>
  <si>
    <t>Noch 1 Wahrsage</t>
  </si>
  <si>
    <t>Noch 10 Wahrsagen</t>
  </si>
  <si>
    <t>Wunsch-Wahrsagerei</t>
  </si>
  <si>
    <t>Während der Aktionszeit kannst du eine limitierte Figur wählen und mit Wahrsagescheinen Wahrsagen durchführen, um Belohnungen zu erhalten.</t>
  </si>
  <si>
    <t>Haseninvasion</t>
  </si>
  <si>
    <t>Taucht sofort vor dem Gegner mit der höchsten Kampfkraft auf, greift ihn an und fügt ihm {0} Angriffsschaden zu.</t>
  </si>
  <si>
    <t>St. 2: Die Standardfähigkeit entfernt zusätzlich alle Buffs des Ziels.</t>
  </si>
  <si>
    <t>St. 3: Die Standardfähigkeit reduziert zusätzlich die Verteidigung des Ziels für {1} Runde(n) um {0}.</t>
  </si>
  <si>
    <t>Hasenrandale</t>
  </si>
  <si>
    <t>Greift den Gegner mit der höchsten Kampfkraft an, fügt ihm {0} Angriffsschaden zu und reduziert den Schaden des Ziels für {2} Runde(n) um {1}. Falls das Ziel besiegt wird, erhalten alle gegnerischen Einheiten eine Schadensreduktion.</t>
  </si>
  <si>
    <t>St. 2: Die aktive Fähigkeit fügt dem Ziel zusätzlich für {0} Runde(n) Stille zu. Falls das Ziel besiegt wird, wird allen gegnerischen Einheiten Stille zugefügt.</t>
  </si>
  <si>
    <t>Hasenkick</t>
  </si>
  <si>
    <t>Explosiver Hase</t>
  </si>
  <si>
    <t>Fügt beim Kampfeintritt den Gegnern in der hintersten Reihe {0} Angriffsschaden und mit einer Wahrscheinlichkeit von {1} bis zum Ende der Runde Schwindel zu.</t>
  </si>
  <si>
    <t>St. 2: Schwindel-Wahrscheinlichkeit erhöht auf {0}.</t>
  </si>
  <si>
    <t>St. 3: Der Explosive Hase reduziert zusätzlich die erhaltene Heilung des Ziels für {1} Runde(n) um {0}</t>
  </si>
  <si>
    <t>Schnelle Schatten</t>
  </si>
  <si>
    <t>Reduziert bei jedem erlittenen Angriff mit einer Wahrscheinlichkeit von {0} den Schaden des Angriffs um {1}.</t>
  </si>
  <si>
    <t>Wahrscheinlichkeit auf Reduktion des erlittenen Schadens erhöht auf {0}.</t>
  </si>
  <si>
    <t>Explosives Osterei</t>
  </si>
  <si>
    <t>St. 3: Die Standardfähigkeit reduziert zusätzlich den Angriff des Ziels für {1} Runde(n) um {0}.</t>
  </si>
  <si>
    <t>Ostereier-Bombardement</t>
  </si>
  <si>
    <t>Greift alle gegnerischen Einheiten an, fügt jedem Ziel {0} Angriffsschaden zu und reduziert den Angriff aller gegnerischen Einheiten für {2} Runde(n) um {1}.</t>
  </si>
  <si>
    <t>Osterei-Verfolgungsschlag</t>
  </si>
  <si>
    <t>Osterei-Plattierung</t>
  </si>
  <si>
    <t>Erstellt beim Kampfeintritt der eigenen Reihe eine Osterei-Plattierung, wodurch die Ziele für 2 Runden keine kritische Treffer erleiden können (Fähigkeiten mit zwingenden kritischen Treffern ausgenommen).</t>
  </si>
  <si>
    <t>St. 2: Die Osterei-Plattierung erhöht zusätzlich die kritischen Treffer der Ziele um {0}.</t>
  </si>
  <si>
    <t>St. 3: Die Osterei-Plattierung erhöht zusätzlich die kritischen Treffer der Ziele um {0}.</t>
  </si>
  <si>
    <t>Feuerkraft-Verstärkung</t>
  </si>
  <si>
    <t>Nach jeder unverstärkten Standardfähigkeit wird die nächste Standardfähigkeit verstärkt und dem Ziel zusätzlich {0} Angriffsschaden zugefügt.</t>
  </si>
  <si>
    <t>Verstärkt beim Kampfeintritt die erste Standardfähigkeit.</t>
  </si>
  <si>
    <t>Die verstärkte Standardfähigkeit fügt zusätzlich den Zielen um den gegenüberstehenden Gegner herum Sprühschaden zu und verursacht {0} Angriffsschaden. Die Wut der Sprühziele wird nicht erhöht.</t>
  </si>
  <si>
    <t>Glückwunsch, du hast Ebene 550 des Extremen Tests bestanden!</t>
  </si>
  <si>
    <t>Glückwunsch, du hast Ebene 600 des Extremen Tests bestanden!</t>
  </si>
  <si>
    <t>Glückwunsch, du hast Ebene 650 des Extremen Tests bestanden!</t>
  </si>
  <si>
    <t>Glückwunsch, du hast Ebene 700 des Extremen Tests bestanden!</t>
  </si>
  <si>
    <t>Glückwunsch, du hast Ebene 420 des Waffentests bestanden!</t>
  </si>
  <si>
    <t>Glückwunsch, du hast Ebene 450 des Waffentests bestanden!</t>
  </si>
  <si>
    <t>Glückwunsch, du hast Ebene 480 des Waffentests bestanden!</t>
  </si>
  <si>
    <t>Glückwunsch, du hast Ebene 420 des Superkrafttests bestanden!</t>
  </si>
  <si>
    <t>Glückwunsch, du hast Ebene 450 des Superkrafttests bestanden!</t>
  </si>
  <si>
    <t>Glückwunsch, du hast Ebene 480 des Superkrafttests bestanden!</t>
  </si>
  <si>
    <t>Glückwunsch, du hast Ebene 420 des Technologietests bestanden!</t>
  </si>
  <si>
    <t>Glückwunsch, du hast Ebene 450 des Technologietests bestanden!</t>
  </si>
  <si>
    <t>Glückwunsch, du hast Ebene 480 des Technologietests bestanden!</t>
  </si>
  <si>
    <t>Glückwunsch, du hast Ebene 420 des Kämpfertests bestanden!</t>
  </si>
  <si>
    <t>Glückwunsch, du hast Ebene 450 des Kämpfertests bestanden!</t>
  </si>
  <si>
    <t>Glückwunsch, du hast Ebene 480 des Kämpfertests bestanden!</t>
  </si>
  <si>
    <t>Der Wert des Pakets wird von dir bestimmt! Je höher der Figurenrang, desto höher der Wert!</t>
  </si>
  <si>
    <t>Aktueller Rangfortschritt</t>
  </si>
  <si>
    <t>Danke für deine Teilnahme!</t>
  </si>
  <si>
    <t>Blaues Osterei</t>
  </si>
  <si>
    <t>Pinkes Osterei</t>
  </si>
  <si>
    <t>Goldenes Osterei</t>
  </si>
  <si>
    <t>Ostereiermünzen</t>
  </si>
  <si>
    <t>Wahrsageschein</t>
  </si>
  <si>
    <t>Explosives-Ei-Profilbild. Ein gerissener und (im wahrsten Sinne des Wortes) explosiver Gegner. Das Profilbild ist bei der Fantastischen Reise - Kampf der Ostereier: Explosion! zu erhalten.</t>
  </si>
  <si>
    <t>Bei der Aktion Osterei-Gashapon zu erhalten.</t>
  </si>
  <si>
    <t>Ziele mit diesem Zustand können während der Dauer des Zustands keine kritischen Treffer erleiden.</t>
  </si>
  <si>
    <t>Silbergeschenk</t>
  </si>
  <si>
    <t>Bronzegeschenk</t>
  </si>
  <si>
    <t>Gildengeschenk:</t>
  </si>
  <si>
    <t>Du musst den Rang deiner Figur erhöhen, um die Belohnung erneut abzuholen</t>
  </si>
  <si>
    <t>Du hast alle Belohnungen dieses Pakets bereits abgeholt, danke für die Teilnahme!</t>
  </si>
  <si>
    <t>Du hast dein Paket bereits auf den höchsten Rang hochgestuft</t>
  </si>
  <si>
    <t>Geschenkbedingungen nicht erfüllt</t>
  </si>
  <si>
    <t>Nicht genügend Geschenke</t>
  </si>
  <si>
    <t>Der letzte Gipfelkampf wurde nicht gewonnen</t>
  </si>
  <si>
    <t>Auswahl-Anwerbeschein</t>
  </si>
  <si>
    <t>Damit kannst du beim Auswahl-Anwerben eine 1-fache Anwerbung durchführen. Sammle 10 davon, um eine 10-fache Anwerbung durchzuführen.</t>
  </si>
  <si>
    <t>Belohnungschancen</t>
  </si>
  <si>
    <t>Bitte Figur wählen</t>
  </si>
  <si>
    <t>Wunsch-Wahrsagereipaket</t>
  </si>
  <si>
    <t>Erst wenn du den Klassenkern entsperrt hast, kannst du Resonanzwert erhalten</t>
  </si>
  <si>
    <t>Können beim Kristallpunkte-Eintauschen in der Aktion Wunsch-Wahrsagerei gegen Artikel eingetauscht werden. (Nach dem Ende der Aktion automatisch für 5k Geldscheine/Stück wiederverwertet.)</t>
  </si>
  <si>
    <t>Zusatzbelohnung abholen</t>
  </si>
  <si>
    <t>Wenn die Figur {0} erreicht, erhältst du zusätzlich:</t>
  </si>
  <si>
    <t>Aktueller Figurenrang von {0}:</t>
  </si>
  <si>
    <t>Vorhandener Bonus:</t>
  </si>
  <si>
    <t>Nächster Rang mit Bonus:</t>
  </si>
  <si>
    <t>Du brauchst mehr {0}</t>
  </si>
  <si>
    <t>1. Der Wert des Pakets wird von dir bestimmt! Je höher der Rang der diesmal verkauften Figuren, desto höher der Wert!\n\n2. Während der Verkaufszeit des Pakets kannst du nach dem Kauf des Pakets durch stetiges Hochstufen des Figurenrangs Belohnungen abholen.\n\n3. Wer das Paket zuerst kauft, kann nach dem Hochstufen der Figur die Belohnungen auf dem Bildschirm erneut abholen!</t>
  </si>
  <si>
    <t>Der Artikel, den du gekauft hast, wurde erfolgreich nachgeschickt, bitte nimm ihn rechtzeitig entgegen.</t>
  </si>
  <si>
    <t>Verkaufsgegenstände</t>
  </si>
  <si>
    <t>Verkauf</t>
  </si>
  <si>
    <t>Formation gesperrt</t>
  </si>
  <si>
    <t>Freunde-Einstellungen</t>
  </si>
  <si>
    <t>Empfehlen an andere Spieler erlaubt</t>
  </si>
  <si>
    <t>Boros-Durchbruchrahmen</t>
  </si>
  <si>
    <t>Maiko-Plasma-Rahmen</t>
  </si>
  <si>
    <t>Der Spieler hat den Chat mit Unbekannten nicht aktiviert</t>
  </si>
  <si>
    <t>Chat mit Unbekannten aktivieren</t>
  </si>
  <si>
    <t>Die Standardfähigkeit und die meisten passiven Fähigkeiten können nicht eingesetzt werden. Aktive Fähigkeiten können eingesetzt werden, nach dem Einsatz der aktiven Fähigkeit verschwindet auch die Lähmung.</t>
  </si>
  <si>
    <t>Lähmung</t>
  </si>
  <si>
    <t>Wind zieht auf</t>
  </si>
  <si>
    <t>Der Wind lässt sich nicht aufhalten, das Ende eines Abenteuers ist immer auch der Beginn einer neuen Reise. Nimm die Herausforderung an! Wo der Wind weht, sind heroisch kämpfende Helden stets nicht weit.</t>
  </si>
  <si>
    <t>Hier gibt es viele schwierige Gegner. Beantworte möglichst viele Fragen richtig, um Nachschub zu erhalten und deine Kraft zu steigern.</t>
  </si>
  <si>
    <t>Ich warte am Meer auf dich.</t>
  </si>
  <si>
    <t>Beantworte die Fragen richtig, um Nachschub zu erhalten und deine Kraft zu steigern.</t>
  </si>
  <si>
    <t>Elektrisierung</t>
  </si>
  <si>
    <t>Kritischer Widerstand reduziert</t>
  </si>
  <si>
    <t>Anhaltender Schaden: Ziele mit diesem Zustand erleiden vor der Standardfähigkeit Schaden.</t>
  </si>
  <si>
    <t>Kontrolle: Ziele mit diesem Zustand können während der Dauer des Zustands keine Standardfähigkeiten, keine aktive Fähigkeiten und nur wenige passive Fähigkeiten einsetzen.</t>
  </si>
  <si>
    <t>Kontrolle: Ziele mit diesem Zustand können während der Dauer des Zustands keine aktive Fähigkeiten einsetzen.</t>
  </si>
  <si>
    <t>Kontrolle: Ziele mit diesem Zustand können während der Dauer des Zustands keine Standardfähigkeiten und nur wenige aktive Fähigkeiten einsetzen. Aktive Fähigkeiten können eingesetzt werden, nach dem Einsatz der aktiven Fähigkeit verschwindet auch die Lähmung.</t>
  </si>
  <si>
    <t>Der kritische Widerstand von Zielen mit diesem Zustand wird während der Dauer des Zustands reduziert.</t>
  </si>
  <si>
    <t>Die hübsche Maiko beherrscht tödliche Stromschläge, lass dich auf keinen Fall von ihrem Äußeren verführen.</t>
  </si>
  <si>
    <t>Willst du wirklich &lt;quad name=prop/prop_125 size=40 width=1 /&gt;&lt;b&gt;&lt;color=#FFFFFF&gt;{0}&lt;/color&gt;&lt;/b&gt; ausgeben, um die Stufe von {1} zurückzusetzen und {2} Kernenergie zurückzuerhalten?</t>
  </si>
  <si>
    <t>Maiko-Plasma-Fragment</t>
  </si>
  <si>
    <t>Sammle 60 Maiko-Plasma-Fragmente, um die Figur Maiko Plasma anzuwerben.</t>
  </si>
  <si>
    <t>Maiko-Plasma-Durchbruchsfragment</t>
  </si>
  <si>
    <t>Wird zum Beschränkungsdurchbruch von Maiko Plasma benutzt.</t>
  </si>
  <si>
    <t>Carnage-Kabuto-Durchbruchsfragment</t>
  </si>
  <si>
    <t>Wird zum Beschränkungsdurchbruch von Carnage Kabuto benutzt.</t>
  </si>
  <si>
    <t>Konbu-Infinity-Durchbruchsfragment</t>
  </si>
  <si>
    <t>Wird zum Beschränkungsdurchbruch von Konbu Infinity benutzt.</t>
  </si>
  <si>
    <t>Metal-Knight-(Bofoi)-Durchbruchsfragment</t>
  </si>
  <si>
    <t>Wird zum Beschränkungsdurchbruch von Metal Knight (Bofoi) benutzt.</t>
  </si>
  <si>
    <t>Boros-Durchbruchsfragment</t>
  </si>
  <si>
    <t>Wird zum Beschränkungsdurchbruch von Boros benutzt.</t>
  </si>
  <si>
    <t>Erhöht im Kampf für alle eigenen Einheiten die Verteidigung um &lt;color=#ffc13b&gt;{2}&lt;/color&gt;. Erhöht für Technologie- und Universalfiguren den Angriff um &lt;color=#ffc13b&gt;{4}&lt;/color&gt;.</t>
  </si>
  <si>
    <t>Erhöht im Kampf für alle eigenen Einheiten das maximale Leben um &lt;color=#ffc13b&gt;{0}&lt;/color&gt;. Erhöht für Superkraft- und Universalfiguren das maximale Leben um &lt;color=#ffc13b&gt;{3}&lt;/color&gt;.</t>
  </si>
  <si>
    <t>Erhöht im Kampf für alle eigenen Einheiten das maximale Leben um &lt;color=#ffc13b&gt;{0}&lt;/color&gt; und die Verteidigung um &lt;color=#ffc13b&gt;{2}&lt;/color&gt;. Erhöht für Kämpfer- und Universalfiguren das maximale Leben um &lt;color=#ffc13b&gt;{3}&lt;/color&gt;.</t>
  </si>
  <si>
    <t>Erhöht im Kampf für alle eigenen Einheiten das maximale Leben um &lt;color=#ffc13b&gt;{0}&lt;/color&gt; und die Verteidigung um &lt;color=#ffc13b&gt;{2}&lt;/color&gt;. Erhöht für Technologie- und Universalfiguren den Angriff um &lt;color=#ffc13b&gt;{4}&lt;/color&gt;.</t>
  </si>
  <si>
    <t>Um die Stärke der Gilden zu erhöhen, hat die Heldenvereinigung den Maschinenabwehrkampf organisiert. Die Gilden messen sich miteinander, indem sie die Basis des Gegners angreifen und versuchen, sich als die stärkste Gilde durchzusetzen. Nur wer die besseren Wächterroboter ausbildet und die besseren Figurenformationen findet, kann am Ende gewinnen. Nach dem Start des Abwehrkampfs kommt es jedoch während des Kampfs mit dem Gegner zu Invasionen unbekannter Riesen. Beide Seiten müssen die Invasionen gemeinsam abwehren und den Abwehrkampf abschließen. Am Ende kann nur die stärkere Gilde beides schaffen und zum Sieger werden.\n\n\n1. Der Maschinenabwehrkampf besteht aus Gipfelkampf und Durchbruchskampf. Der Durchbruchskampf ist eingeteilt in S-Klasse-Liga und A-Klasse-Liga.\n\n2. Die Partien des Durchbruchskampfs finden von Montag bis Freitag zwischen 08:00 und 20:00 Uhr (UTC) statt.\n\n3. Die Aufstiegsrunde des Durchbruchskampfs wird am Samstag ausgetragen, wobei die ersten 128 der A-Klasse-Liga und die letzten 128 der S-Klasse-Liga gegeneinander antreten (beim ersten Mal steigen die ersten 512 Gilden der A-Klasse-Liga direkt in die S-Klasse-Liga auf). Siegreiche Gilden aus der A-Klasse-Liga können in der nächsten Woche an der S-Klasse-Liga teilnehmen.\n\n4. Bedingungen des Gipfelkampfs: Die ersten 128 Gilden der S-Klasse-Liga nehmen zusätzlich an den Partien des Gipfelkampfs teil.\n\n5. Die Partien des Gipfelkampfs finden von Montag bis Freitag zwischen 08:00 und 20:00 Uhr (UTC) statt.\n\n6. Teilnahmebedingungen für den Maschinenabwehrkampf: Der Aktivitätsgrad der Gilde der letzten 7 Tage erreicht {0}. Dafür wird der Aktivitätsgrad der Gildenmitglieder der letzten 7 Tage addiert.\n\n7. Die beim Abwehrkampf erhaltene Währung kann beim Händler gegen Artikel eingetauscht werden.\n\n8. Die benutzten Figuren erhalten Stufe 240 als Basis, die je nach Stufe der Figur um eine bestimmte Stufe erhöht wird. Alle Ausrüstungen der Figuren werden durch soche der Qualität Legendär+ ersetzt. Falls die Ausrüstungsqualität der Figur an sich bereits höher als Episch+ ist, wird der Typenbonus geerbt. Die Boni von Kernforschungslabor und Beschränkungsdurchbruch werden um ein bestimmtes Maß gekürzt. Die Figurentalente treten anhand der aktuellen Talentstufe der Figuren in Kraft.\n\n9. Im Maschinenabwehrkampf wird der verursachte Schaden, das wiederhergestellte Leben und die erstellten Schilde der Figuren beider Seiten um eine bestimmte Menge reduziert.</t>
  </si>
  <si>
    <t>Punkteverhältnis:</t>
  </si>
  <si>
    <t>Gildenhelden, die angreifen können</t>
  </si>
  <si>
    <t>Beitragsrangliste</t>
  </si>
  <si>
    <t>Gestern</t>
  </si>
  <si>
    <t>Erste 7 Tage</t>
  </si>
  <si>
    <t>Noch keine Rangliste. Durch Tagesaufträge, Gildenbosse oder Spenden von Ausrüstung kannst du Punkte erhalten.</t>
  </si>
  <si>
    <t>Höchster Schaden</t>
  </si>
  <si>
    <t>Übernommener Schaden</t>
  </si>
  <si>
    <t>Geschenk verschwindet in: {0}</t>
  </si>
  <si>
    <t>Angesichts deiner hervorragenden Leistung im Maschinenabwehrkampf hat dir der Anführer um {0} (UTC) ein Silbergeschenk überreicht. Bitte lass nicht nach und leiste weiterhin deinen Beitrag für die Gilde.</t>
  </si>
  <si>
    <t>Angesichts deiner tollen Leistung im Maschinenabwehrkampf hat dir der Anführer um {0} (UTC) ein Bronzegeschenk überreicht. Bitte lass nicht nach und leiste weiterhin deinen Beitrag für die Gilde.</t>
  </si>
  <si>
    <t>Maximale Anzahl Geschenke erreicht, es können keine anderen Helden gewählt werden</t>
  </si>
  <si>
    <t>Keine Helden vorhanden, denen du ein Geschenk schicken kannst</t>
  </si>
  <si>
    <t>Maiko-Plasma-Fragmenttruhe</t>
  </si>
  <si>
    <t>Beim Öffnen erhältst du zufällig 1-10 Maiko-Plasma-Fragmente.</t>
  </si>
  <si>
    <t>Auf Resonanzwert {0} für alle außergewöhnlichen Figuren aktiviert:</t>
  </si>
  <si>
    <t>Diese Eintauschoption wird entsperrt, wenn du insgesamt {0} Kristallpunkte erhalten hast ({1}/{0})</t>
  </si>
  <si>
    <t>Du besitzt diesen Profilbildrahmen bereits.</t>
  </si>
  <si>
    <t>Rangvorschau</t>
  </si>
  <si>
    <t>Bei der Teilnahme am Osterei-Gashapon zu erhalten, kann beim Ostereier-Eintauschen gegen Belohnungen eingetauscht werden. (Nach dem Ende der Aktion automatisch für 500k Geldscheine/Stück wiederverwertet.)</t>
  </si>
  <si>
    <t>Bei der Teilnahme am Osterei-Gashapon zu erhalten, kann beim Ostereier-Eintauschen gegen Belohnungen eingetauscht werden. (Nach dem Ende der Aktion automatisch für 2000k Geldscheine/Stück wiederverwertet.)</t>
  </si>
  <si>
    <t>Bei der Teilnahme am Osterei-Gashapon zu erhalten, kann beim Ostereier-Eintauschen gegen Belohnungen eingetauscht werden. (Nach dem Ende der Aktion automatisch für 10000k Geldscheine/Stück wiederverwertet.)</t>
  </si>
  <si>
    <t>Pro erhaltenem Artefakt wird der Schaden der eigenen Helden an explosiven Eiern um {0} erhöht, maximal bis zu {1}.</t>
  </si>
  <si>
    <t>Pro erhaltenem Artefakt wird der durch explosive Eier erlittene Schaden der eigenen Helden um {0} reduziert, maximal bis zu {1}.</t>
  </si>
  <si>
    <t>Mehrfache Anmeldung für die Weltmeisterschaft</t>
  </si>
  <si>
    <t>Fehler beim Eintauschen des Rahmens</t>
  </si>
  <si>
    <t>Nicht genügend Abzeichen</t>
  </si>
  <si>
    <t>Abzeichen können nicht mehrfach abgeholt werden</t>
  </si>
  <si>
    <t>Aktion ist nicht innerhalb der Gültigkeitsdauer</t>
  </si>
  <si>
    <t>Gegnerliste kann auf der aktuellen Klasse nicht abgerufen werden</t>
  </si>
  <si>
    <t>Daten des Gegners wurden geändert, lade Gegnerliste neu</t>
  </si>
  <si>
    <t>Spieler nicht angemeldet</t>
  </si>
  <si>
    <t>Kampf läuft, bitte später nochmal probieren</t>
  </si>
  <si>
    <t>Der Gegner befindet sich im Kampf, bitte später nochmal probieren</t>
  </si>
  <si>
    <t>Abrechnung läuft, bitte später nochmal probieren</t>
  </si>
  <si>
    <t>Angriffsmöglichkeiten des Gildenhelden nicht ausreichend</t>
  </si>
  <si>
    <t>In der Sperrphase der Formation können keine Gildenhelden eingestellt werden</t>
  </si>
  <si>
    <t>In der Angriffsphase können keine Gildenhelden eingestellt werden</t>
  </si>
  <si>
    <t>Plasma-Angriff</t>
  </si>
  <si>
    <t>Greift den gegenüberstehenden Gegner an, verursacht {0} Angriffsschaden und &lt;color=#FFC13B&gt;&lt;material=underline c=#FFC13B n=tip p=6090002 h=0&gt;elektrisiert&lt;/material&gt;&lt;/color&gt; das Ziel, wobei es für {1} Runde(n) jede Runde Schaden in der Höhe von {2} von Maiko Plasmas Angriff erleidet.</t>
  </si>
  <si>
    <t>St. 2: Die Standardfähigkeit erhöht zusätzlich den eigenen Angriff für {1} Runde(n) um {0}.</t>
  </si>
  <si>
    <t>St. 4: Angriffsbonus erhöht auf {0}.</t>
  </si>
  <si>
    <t>Plasma-Vorspiel</t>
  </si>
  <si>
    <t>Greift alle Gegner mit Blitzen an, fügt jedem von ihnen {0} Angriffsschaden und mit einer Wahrscheinlichkeit von {1} für 2 Runden &lt;color=#FFC13B&gt;&lt;material=underline c=#FFC13B n=tip p=6090013 h=0&gt;Lähmung&lt;/material&gt;&lt;/color&gt; zu. Falls das Ziel bereits &lt;color=#FFC13B&gt;&lt;material=underline c=#FFC13B n=tip p=6090002 h=0&gt;elektrisiert&lt;/material&gt;&lt;/color&gt; ist, wird die Wahrscheinlichkeit auf {2} erhöht.</t>
  </si>
  <si>
    <t>St. 3: &lt;color=#FFC13B&gt;&lt;material=underline c=#FFC13B n=tip p=6090013 h=0&gt;Lähmungs&lt;/material&gt;&lt;/color&gt;-Wahrscheinlichkeit erhöht auf {0}, falls das Ziel bereits &lt;color=#FFC13B&gt;&lt;material=underline c=#FFC13B n=tip p=6090002 h=0&gt;elektrisiert&lt;/material&gt;&lt;/color&gt; ist, wird die Wahrscheinlichkeit auf {1} erhöht.</t>
  </si>
  <si>
    <t>Hochgeschwindigkeits-Blitz</t>
  </si>
  <si>
    <t>Die Standardfähigkeit verursacht Stürzen, verfolgt mit einer Wahrscheinlichkeit von 50% einen gestürzten Gegner, fügt ihm {0} Angriffsschaden zu und &lt;color=#FFC13B&gt;&lt;material=underline c=#FFC13B n=tip p=6090002 h=0&gt;elektrisiert&lt;/material&gt;&lt;/color&gt; das Ziel, wobei es für {1} Runde(n) jede Runde Schaden in der Höhe von {2} von Maiko Plasmas Angriff erleidet.</t>
  </si>
  <si>
    <t>Wunderschöne Maiko</t>
  </si>
  <si>
    <t>Alle Fähigkeiten von Maiko Plasma reduzieren zusätzlich den kritischen Widerstand des Ziels für {1} Runde(n) um {0}.</t>
  </si>
  <si>
    <t>St. 2: Reduktion des kritischen Widerstands erhöht auf {0}.</t>
  </si>
  <si>
    <t>St. 3: Reduktion des kritischen Widerstands erhöht auf {0}.</t>
  </si>
  <si>
    <t>Hochspannungs-Modus</t>
  </si>
  <si>
    <t>Wachstums-Auswahltruhe</t>
  </si>
  <si>
    <t>Große Wachstums-Auswahltruhe</t>
  </si>
  <si>
    <t>Maschinen-Auswahltruhe</t>
  </si>
  <si>
    <t>Gesamtaufladungs-Auswahltruhe</t>
  </si>
  <si>
    <t>Wird bei der Teilnahme am Glücksrad verbraucht. (Nach dem Ende der Aktion automatisch für 100k Geldscheine/Stück wiederverwertet.) An dieser Aktion kannst du nach dem Update auf die neuste Spielversion teilnehmen.</t>
  </si>
  <si>
    <t xml:space="preserve"> Wird bei der Teilnahme am Osterei-Gashapon verbraucht. (Nach dem Ende der Aktion automatisch für 1000k Geldscheine/Stück wiederverwertet.) An dieser Aktion kannst du nach dem Update auf die neuste Spielversion teilnehmen.</t>
  </si>
  <si>
    <t>Wird bei der Teilnahme an der Wunsch-Wahrsagerei verbraucht. (Nach dem Ende der Aktion automatisch für 125k Geldscheine/Stück wiederverwertet.) An dieser Aktion kannst du nach dem Update auf die neuste Spielversion teilnehmen.</t>
  </si>
  <si>
    <t>Beim Öffnen erhältst du folgende Belohnung: (300 Beschränkungsdurchbruch-Fragmenttruhen und 1 Universal-Beschränkungsdurchbruch-Profilbildrahmentruhe)</t>
  </si>
  <si>
    <t>Beim Öffnen erhältst du folgende Belohnung: (700 Beschränkungsdurchbruch-Fragmenttruhen und 1 Große Beschränkungsdurchbruch-Figuren-Profilbildrahmentruhe)</t>
  </si>
  <si>
    <t>Universal-Beschränkungsdurchbruch-Profilbildrahmentruhe</t>
  </si>
  <si>
    <t>Große Beschränkungsdurchbruch-Figuren-Profilbildrahmentruhe</t>
  </si>
  <si>
    <t>Wird bei der Teilnahme an der Preisverlosung verbraucht. An dieser Aktion kannst du nach dem Update auf die neuste Spielversion teilnehmen. Während der Dauer der Aktion bei den Tagesauftragstruhen, bei Patrouillen und beim Kauf von Paketen erhältlich.  (Nach dem Ende der Aktion automatisch für 60k Geldscheine/Stück wiederverwertet.)</t>
  </si>
  <si>
    <t>Limitierte Frühlingsfigur, nur während der Dauer des Frühlingsfests erhältlich.</t>
  </si>
  <si>
    <t>Rückkehr für kurze Zeit! Limitierte Figur des Schneefestes 2020, eine der Schwestern, die Eis und Schnee kontrollieren.</t>
  </si>
  <si>
    <t>Terrible Tornado - Schneefest-Spezialversion-Durchbruchsfragment</t>
  </si>
  <si>
    <t>Wird zum Beschränkungsdurchbruch von Terrible Tornado - Schneefest-Spezialversion benutzt.</t>
  </si>
  <si>
    <t>Hellish Blizzard - Schneefest-Spezialversion-Durchbruchsfragment</t>
  </si>
  <si>
    <t>Wird zum Beschränkungsdurchbruch von Hellish Blizzard - Schneefest-Spezialversion benutzt.</t>
  </si>
  <si>
    <t>Child Emperor - Schneefest-Spezialversion-Durchbruchsfragment</t>
  </si>
  <si>
    <t>Wird zum Beschränkungsdurchbruch von Child Emperor - Schneefest-Spezialversion benutzt.</t>
  </si>
  <si>
    <t>Unter dem Material zur Rangerhöhung befindet sich folgende ausgebildete Figur, willst du sie wirklich benutzen?</t>
  </si>
  <si>
    <t>Hinweis zur Rangerhöhung</t>
  </si>
  <si>
    <t>Benutzte Figuren verschwinden, Material wird zurückerstattet</t>
  </si>
  <si>
    <t>Hochgestufte Figuren</t>
  </si>
  <si>
    <t>Figuren mit hochgestuftem Beschränkungsdurchbruch</t>
  </si>
  <si>
    <t>Figuren mit hochgestuftem mechanischem Kern</t>
  </si>
  <si>
    <t>Figuren mit hochgestuftem Talent</t>
  </si>
  <si>
    <t>Sky King - Frühlingsversion</t>
  </si>
  <si>
    <t>Abenteuerpunkte</t>
  </si>
  <si>
    <t>Können in der Aktion Saitamas Abenteuer gegen Puzzleteile eingetauscht werden. (Nach dem Ende der Aktion automatisch für 5k Geldscheine/Stück wiederverwertet.)</t>
  </si>
  <si>
    <t>In den Aktionen Saitamas Abenteuer und Saitamas Training zu erhalten.</t>
  </si>
  <si>
    <t>Weiter zum Anwerben, um mehr Figuren zu erhalten</t>
  </si>
  <si>
    <t>Bei {0} mehr Belohnungen erhalten</t>
  </si>
  <si>
    <t>Zombieman-Durchbruchrahmen</t>
  </si>
  <si>
    <t>Sky-King-Frühlingsversion-Rahmen</t>
  </si>
  <si>
    <t>Frühlings-Rahmen</t>
  </si>
  <si>
    <t>Glückwunsch, du hast Stufe 210 erreicht!</t>
  </si>
  <si>
    <t>Glückwunsch, du hast Stufe 220 erreicht!</t>
  </si>
  <si>
    <t>Glückwunsch, du hast Stufe 230 erreicht!</t>
  </si>
  <si>
    <t>Glückwunsch, du hast Stufe 240 erreicht!</t>
  </si>
  <si>
    <t>Glückwunsch, du hast Stufe 250 erreicht!</t>
  </si>
  <si>
    <t>Glückwunsch, du hast Stufe 260 erreicht!</t>
  </si>
  <si>
    <t>Glückwunsch, du hast Stufe 270 erreicht!</t>
  </si>
  <si>
    <t>Glückwunsch, du hast Stufe 280 erreicht!</t>
  </si>
  <si>
    <t>Glückwunsch, du hast Stufe 290 erreicht!</t>
  </si>
  <si>
    <t>Glückwunsch, du hast Stufe 300 erreicht!</t>
  </si>
  <si>
    <t>Chat mit Unbekannten</t>
  </si>
  <si>
    <t>Chat mit Freunden</t>
  </si>
  <si>
    <t>Der Spieler ist nicht dein Freund</t>
  </si>
  <si>
    <t>Falls das Ziel von Sonics Angriff &lt;color=#FFC13B&gt;&lt;material=underline c=#FFC13B n=tip p=6090014 h=0&gt;kontrolliert wird&lt;/material&gt;&lt;/color&gt;, erhöht sich Sonics verursachter Schaden um {0}.</t>
  </si>
  <si>
    <t>Wird nicht durch Kontroll-Zustände und Verbannungs-Effekte wie Schwindel oder Stille beeinträchtigt.</t>
  </si>
  <si>
    <t>Beinhaltet Effekte wie Schwindel, Stille, Lähmung und Frost.</t>
  </si>
  <si>
    <t>Verstreute Kirschblüten</t>
  </si>
  <si>
    <t>Die Kirschblüten blühen schon! Beim Bestaunen der Blüten bist du aus Versehen auf eine kleine Insel geraten. Findest du den richtigen Weg? Lass dich nicht von den bezaubernden Blumen in die Irre führen!</t>
  </si>
  <si>
    <t>Auf jeder kleinen Insel gibt es ein Portal.</t>
  </si>
  <si>
    <t>Nach einer Teleportation kannst du nicht mehr auf die vorherige Insel zurückkehren.</t>
  </si>
  <si>
    <t>Überlege dir die Route gut, bevor du losgehst!</t>
  </si>
  <si>
    <t>Den ganzen Weg Gegner besiegen, oder ihm erstmal aus dem Weg gehen? Komm nächstes Mal wieder, das ist der Sinn der Wahl.</t>
  </si>
  <si>
    <t>Ziele mit diesem Zustand werden während der Dauer des Zustands nicht durch Kontroll-Zustände und Verbannungs-Effekte wie Schwindel oder Stille beeinträchtigt.</t>
  </si>
  <si>
    <t>Nur für kurze Zeit! Limitierte Figur zum Frühling 2021: Die wirbelnden Blumen.</t>
  </si>
  <si>
    <t>Schneefest-Greifautomatpaket</t>
  </si>
  <si>
    <t>Nachdem eine Figur mit der Unterstützung dieses Kerns zum ersten Mal ihre aktive Fähigkeit eingesetzt hat, erhält die eigene Einheit mit dem tiefsten prozentualen Leben einen Schild in der Höhe von {0} des eigenen Angriffs.</t>
  </si>
  <si>
    <t>Nachdem eine Figur mit der Unterstützung dieses Kerns in der 2. Runde die Standardfähigkeit eingesetzt hat, stellt die eigene Einheit mit dem tiefsten prozentualen Leben in den nächsten {0} Runden jede Runde Leben in der Höhe von {1} des eigenen Angriffs wieder her.</t>
  </si>
  <si>
    <t>Schluckt den gegenüberstehenden Gegner für 2 Runden in seinen Bauch und fügt dem Ziel dabei {0} Angriffsschaden zu. Während er geschluckt ist, befindet sich der Gegner im &lt;color=#FFC13B&gt;&lt;material=underline c=#FFC13B n=tip p=6090008 h=0&gt;Verbannungs&lt;/material&gt;&lt;/color&gt;-Zustand. Wenn er ausgespuckt wird, wird ihm erneut {1} Angriffsschaden zugefügt. Falls das Ziel &lt;color=#FFC13B&gt;&lt;material=underline c=#FFC13B n=tip p=6090007 h=0&gt;immun gegen Kontrolle&lt;/material&gt;&lt;/color&gt; ist, wird ihm direkt {2} Schaden zugefügt.</t>
  </si>
  <si>
    <t>St. 2: Fügt dem Ziel während der Dauer des Schluckens {0} Angriffsschaden zu. Wenn der Gegner ausgespuckt wird, wird ihm erneut {1} Angriffsschaden zugefügt. Falls das Ziel &lt;color=#FFC13B&gt;&lt;material=underline c=#FFC13B n=tip p=6090007 h=0&gt;immun gegen Kontrolle&lt;/material&gt;&lt;/color&gt; ist, wird ihm direkt {2} Schaden zugefügt.</t>
  </si>
  <si>
    <t>St. 3: Fügt dem Ziel während der Dauer des Schluckens {0} Angriffsschaden zu. Wenn der Gegner ausgespuckt wird, wird ihm erneut {1} Angriffsschaden zugefügt. Falls das Ziel &lt;color=#FFC13B&gt;&lt;material=underline c=#FFC13B n=tip p=6090007 h=0&gt;immun gegen Kontrolle&lt;/material&gt;&lt;/color&gt; ist, wird ihm direkt {2} Schaden zugefügt.</t>
  </si>
  <si>
    <t>Wird &lt;color=#FFC13B&gt;&lt;material=underline c=#FFC13B n=tip p=6090007 h=0&gt;immun gegen Kontrolle&lt;/material&gt;&lt;/color&gt;, wenn das Leben des Schweinegotts über {0} liegt.</t>
  </si>
  <si>
    <t>Sky-King-Frühlingsversion-Fragment</t>
  </si>
  <si>
    <t>Sammle 60 Sky-King-Frühlingsversion-Fragmente, um die Figur Sky King - Frühlingsversion anzuwerben.</t>
  </si>
  <si>
    <t>Meine Position</t>
  </si>
  <si>
    <t>Sky-King-Frühlingsversion-Durchbruchsfragment</t>
  </si>
  <si>
    <t>Wird zum Beschränkungsdurchbruch von Sky King - Frühlingsversion benutzt.</t>
  </si>
  <si>
    <t>Mosquito-Girl-Durchbruchsfragment</t>
  </si>
  <si>
    <t>Wird zum Beschränkungsdurchbruch von Mosquito Girl benutzt.</t>
  </si>
  <si>
    <t>Beast-King-Durchbruchsfragment</t>
  </si>
  <si>
    <t>Wird zum Beschränkungsdurchbruch von Beast King benutzt.</t>
  </si>
  <si>
    <t>Zombieman-Durchbruchsfragment</t>
  </si>
  <si>
    <t>Wird zum Beschränkungsdurchbruch von Zombieman benutzt.</t>
  </si>
  <si>
    <t>Metal-Bat-Durchbruchsfragment</t>
  </si>
  <si>
    <t>Wird zum Beschränkungsdurchbruch von Metal Bat benutzt.</t>
  </si>
  <si>
    <t>Erhöht im Kampf für alle eigenen Einheiten den Angriff um &lt;color=#ffc13b&gt;{1}&lt;/color&gt;. Erhöht für Kämpfer- und Universalfiguren den Angriff um &lt;color=#ffc13b&gt;{4}&lt;/color&gt;.</t>
  </si>
  <si>
    <t>Erhöht im Kampf für alle eigenen Einheiten das maximale Leben um &lt;color=#ffc13b&gt;{0}&lt;/color&gt;.</t>
  </si>
  <si>
    <t>Erhöht im Kampf für alle eigenen Einheiten das maximale Leben um &lt;color=#ffc13b&gt;{0}&lt;/color&gt;. Erhöht für Waffen- und Universalfiguren den Angriff um &lt;color=#ffc13b&gt;{4}&lt;/color&gt;.</t>
  </si>
  <si>
    <t>Erhöht im Kampf für alle eigenen Einheiten den Angriff um &lt;color=#ffc13b&gt;{1}&lt;/color&gt;. Erhöht für Superkraft- und Universalfiguren den Angriff um &lt;color=#ffc13b&gt;{4}&lt;/color&gt;.</t>
  </si>
  <si>
    <t>St. 2: Beim Einsatz der Fähigkeit werden zusätzlich alle Einheiten der eigenen Seite für {0} Runde(n) &lt;color=#FFC13B&gt;&lt;material=underline c=#FFC13B n=tip p=6090007 h=0&gt;immun gegen Kontrolle&lt;/material&gt;&lt;/color&gt;.</t>
  </si>
  <si>
    <t>1. Gildenhelden können die Verteidigungsformationen von gegnerischen Gebäuden angreifen. Täglich gibt es {0} Angriffsmöglichkeiten.\n\n2. Erst wenn ein Schlüsselgebäude erobert wurde, können die Gebäude dahinter angegriffen werden.\n\n3. Riesenboss: Alle Gildenmitglieder können am Kampf teilnehmen. Entscheidend ist der verursachte Schaden der Gilde, die Seite mit dem höheren Gesamtschaden erhält {1} Punkte. Täglich gibt es {2} Angriffsmöglichkeiten.\n\n4. Punkte: Die Seite mit der höheren Gesamtpunktzahl gewinnt. Gesamtpunktzahl = Kampfpunkte + Gebäudepunkte + Riesenbosspunkte. Kampfpunkte erhalten die Gildenhelden beim Angreifen der Verteidigungsformationen von Gebäuden im Verhältnis zum verbrauchten Leben. Gebäudepunkte erhält man nach dem Besetzen eines Gebäudes. Beim Riesenboss wird der höchste Schaden aller Mitglieder zusammengezählt, wobei die Seite mit dem höheren Schaden Punkte erhält.\n\n4. Beim Figurenduell des Gipfelkampfs müssen für den Endsieg alle 3 Kämpfe gewonnen werden.</t>
  </si>
  <si>
    <t>Unentschieden</t>
  </si>
  <si>
    <t>Erhält bei jedem Einsatz des Erweckungsschlags und des Wuchtigen Klaps 1 Schicht der Kraft der Erweckung, erhöht den eigenen Angriff um {0} und die Verteidigung um {1}, bis zu 4-fach stapelbar. Beim Erleiden von &lt;color=#FFC13B&gt;&lt;material=underline c=#FFC13B n=tip p=6090014 h=0&gt;Kontrolle&lt;/material&gt;&lt;/color&gt; oder &lt;color=#FFC13B&gt;&lt;material=underline c=#FFC13B n=tip p=6090008 h=0&gt;Verbannung&lt;/material&gt;&lt;/color&gt; verschwindet dieser Effekt.</t>
  </si>
  <si>
    <t>Würfel</t>
  </si>
  <si>
    <t>Ferngesteuerter Würfel</t>
  </si>
  <si>
    <t>Wird in der Aktion Saitamas Abenteuer benutzt. (Nach dem Ende der Aktion automatisch für 50k Geldscheine/Stück wiederverwertet.)</t>
  </si>
  <si>
    <t>Wird in der Aktion Saitamas Abenteuer benutzt, um eine bestimmte Punktzahl zu würfeln. (Nach dem Ende der Aktion automatisch für 50k Geldscheine/Stück wiederverwertet.)</t>
  </si>
  <si>
    <t>Geschenkbox eintauschen</t>
  </si>
  <si>
    <t>Diese Eintauschoption wird entsperrt, wenn du {0} Geschenkbox-Ziehungen erreicht hast ({1}/{0})</t>
  </si>
  <si>
    <t>Falls das Ziel des Plasma-Vorspiels &lt;color=#FFC13B&gt;&lt;material=underline c=#FFC13B n=tip p=6090002 h=0&gt;elektrisiert&lt;/material&gt;&lt;/color&gt; ist, wird ihm zusätzlich {0} Angriffsschaden zugefügt.</t>
  </si>
  <si>
    <t>Das Plasma-Vorspiel fügt allen Gegnern eine zusätzliche &lt;color=#FFC13B&gt;&lt;material=underline c=#FFC13B n=tip p=6090002 h=0&gt;Elektrisierung&lt;/material&gt;&lt;/color&gt; zu, wodurch sie für {0} Runde(n) jede Runde Schaden in der Höhe von {1} von Maiko Plasmas Angriff erleiden.</t>
  </si>
  <si>
    <t>Bedingungen der Gildenhelden nicht erfüllt</t>
  </si>
  <si>
    <t>Saitamas Abenteuer</t>
  </si>
  <si>
    <t>Saitamas Training</t>
  </si>
  <si>
    <t>Bitte Trainingsdisziplin wählen</t>
  </si>
  <si>
    <t>Training</t>
  </si>
  <si>
    <t>Aktiviere ein Puzzleteil, um 1 zufällige Belohnung zu erhalten:</t>
  </si>
  <si>
    <t>Abenteuerpunkte +{0}</t>
  </si>
  <si>
    <t>Die nächsten {0} Mal werden die erhaltenen Basis-Abenteuerpunkte verdoppelt.</t>
  </si>
  <si>
    <t>Bitte wähle die Punktezahl, die du würfeln willst:</t>
  </si>
  <si>
    <t>Zufälliges Ereignis</t>
  </si>
  <si>
    <t>Nachdem du dieses Puzzle gewählt hast, musst du es komplett haben, um ein anderes Puzzle zusammensetzen zu können. Willst du wirklich mit diesem Puzzle beginnen?</t>
  </si>
  <si>
    <t>Heute schon trainiert</t>
  </si>
  <si>
    <t>Wenn du die entsprechende Anzahl komplett hast, kannst du eine Belohnung abholen.</t>
  </si>
  <si>
    <t>Kampf für Gerechtigkeit</t>
  </si>
  <si>
    <t>Belohnung für richtige Antwort</t>
  </si>
  <si>
    <t>Belohnung für falsche Antwort</t>
  </si>
  <si>
    <t>Abenteuer starten</t>
  </si>
  <si>
    <t>Liegestütze</t>
  </si>
  <si>
    <t>Langstreckenlauf</t>
  </si>
  <si>
    <t>Kniebeugen</t>
  </si>
  <si>
    <t>Verbleibende Zeit für {0}:</t>
  </si>
  <si>
    <t>Puzzle-Galerie</t>
  </si>
  <si>
    <t>Runde endet um</t>
  </si>
  <si>
    <t>Wird neu geladen um</t>
  </si>
  <si>
    <t>Extremes Pech</t>
  </si>
  <si>
    <t>Limitierter Typ</t>
  </si>
  <si>
    <t>Bestehe mit extremer Schwierigkeit, um noch mehr Belohnungen abzuholen!</t>
  </si>
  <si>
    <t>Kampf aufgeben</t>
  </si>
  <si>
    <t>Belohnung</t>
  </si>
  <si>
    <t>Herausforderung fortsetzen</t>
  </si>
  <si>
    <t>Aufstellen nicht möglich</t>
  </si>
  <si>
    <t>Verbleibende Möglichkeiten dieser Runde</t>
  </si>
  <si>
    <t>Nach dem Aktualisieren wird das Leben und die Wut des Gegners zurückgesetzt</t>
  </si>
  <si>
    <t>Nach dem Aktualisieren wird das Leben und die Wut des Gegners zurückgesetzt, willst du wirklich aktualisieren?</t>
  </si>
  <si>
    <t>Ebene 3 betreten</t>
  </si>
  <si>
    <t>Figurenzustand</t>
  </si>
  <si>
    <t>Aktualisierungsmöglichkeiten dieser Runde aufgebraucht</t>
  </si>
  <si>
    <t>Wirbelwind der grünen Blätter</t>
  </si>
  <si>
    <t>St. 3: Die Standardfähigkeit erhöht zusätzlich den eigenen Angriff für {1} Runde(n) um {0}.</t>
  </si>
  <si>
    <t>Rauschender Frühlingswind</t>
  </si>
  <si>
    <t>Greift den Gegner mit dem tiefsten prozentualen Leben an, fügt ihm {0} Angriffsschaden zu und verursacht dem Ziel für {1} Runde(n) Schwindel. Falls der Gegner besiegt wird, wird der Rauschende Frühlingswind erneut freigesetzt.</t>
  </si>
  <si>
    <t>Blumensturm</t>
  </si>
  <si>
    <t>St. 2: Der Blumensturm erhöht zusätzlich die eigene Wut um {0}.</t>
  </si>
  <si>
    <t>Frühlingswind-Verfolung</t>
  </si>
  <si>
    <t>Falls ein gegnerisches Ziel von &lt;color=#FFC13B&gt;&lt;material=underline c=#FFC13B n=tip p=6090014 h=0&gt;Kontrolle&lt;/material&gt;&lt;/color&gt; betroffen ist, greift der Wirbelwind der grünen Blätter dieses Ziel zusätzlich an und fügt ihm {0} Angriffsschaden zu.</t>
  </si>
  <si>
    <t>St. 2: Die Frühlingswind-Verfolung erhöht den erlittenen Schaden des Ziels für {1} Runde(n) um {0}.</t>
  </si>
  <si>
    <t>Kraft des Frühlings</t>
  </si>
  <si>
    <t>Wahrscheinlichkeit auf Energieverlust erhöht auf {0}.</t>
  </si>
  <si>
    <t>Blaue Geschenkbox</t>
  </si>
  <si>
    <t>Pinke Geschenkbox</t>
  </si>
  <si>
    <t>Bunte Geschenkbox</t>
  </si>
  <si>
    <t>Schneeflockenmünzen</t>
  </si>
  <si>
    <t>Bei der Teilnahme am Schneefest-Greifautomat zu erhalten, kann beim Geschenkbox-Eintauschen gegen Belohnungen eingetauscht werden. (Nach dem Ende der Aktion automatisch für 100k Geldscheine/Stück wiederverwertet.)</t>
  </si>
  <si>
    <t>Wird bei der Teilnahme am Schneefest-Greifautomat verbraucht. (Nach dem Ende der Aktion automatisch für 100k Geldscheine/Stück wiederverwertet.)</t>
  </si>
  <si>
    <t>Erhöht den eigenen Angriff beim Einsatz der aktiven Fähigkeit vorübergehend um &lt;color=#ffc13b&gt;{0}&lt;/color&gt;.</t>
  </si>
  <si>
    <t>Erhöht den eigenen Angriff beim Einsatz der aktiven Fähigkeit vorübergehend um &lt;color=#ffc13b&gt;{0}&lt;/color&gt; und der Körper aus Stahl wirkt sich auch auf die eigene Reihe aus.</t>
  </si>
  <si>
    <t>Jedes Mal, wenn Garo einen Angriff erleidet, erhält er durch die Super-Lernfähigkeiten mit einer Wahrscheinlichkeit von &lt;color=#ffc13b&gt;{0}&lt;/color&gt; einen Schild in der Höhe von &lt;color=#ffc13b&gt;{1}&lt;/color&gt; des Angriffs. Pro Schwachstelle des Angreifers wird die Wahrscheinlichkeit um &lt;color=#ffc13b&gt;{0}&lt;/color&gt; erhöht.</t>
  </si>
  <si>
    <t>Jedes Mal, wenn Garo einen Angriff erleidet, erhält er durch die Super-Lernfähigkeiten mit einer Wahrscheinlichkeit von &lt;color=#ffc13b&gt;{0}&lt;/color&gt; einen Schild in der Höhe von &lt;color=#ffc13b&gt;{1}&lt;/color&gt; des Angriffs. Pro Schwachstelle des Angreifers wird die Wahrscheinlichkeit um &lt;color=#ffc13b&gt;{0}&lt;/color&gt; erhöht. Die Talentfähigkeit fügt zusätzlich allen gegnerischen Einheiten &lt;color=#ffc13b&gt;{2}&lt;/color&gt; Schwachstelle(n) zu.</t>
  </si>
  <si>
    <t>Jedes Mal, wenn Garo einen Angriff erleidet, erhält er durch die Super-Lernfähigkeiten mit einer Wahrscheinlichkeit von &lt;color=#ffc13b&gt;{0}&lt;/color&gt; einen Schild in der Höhe von &lt;color=#ffc13b&gt;{1}&lt;/color&gt; des Angriffs. Pro Schwachstelle des Angreifers wird die Wahrscheinlichkeit um &lt;color=#ffc13b&gt;{0}&lt;/color&gt; erhöht. Die Talentfähigkeit fügt zusätzlich allen gegnerischen Einheiten &lt;color=#ffc13b&gt;{2}&lt;/color&gt; Schwachstelle(n) zu und reduziert den eigenen erlittenen Schaden um &lt;color=#ffc13b&gt;{3}&lt;/color&gt;.</t>
  </si>
  <si>
    <t>Die Kraft der Erweckung reduziert zusätzlich den erlittenen Schaden des Ziels um &lt;color=#ffc13b&gt;{0}&lt;/color&gt;.</t>
  </si>
  <si>
    <t>Die Kraft der Erweckung reduziert zusätzlich den erlittenen Schaden des Ziels um &lt;color=#ffc13b&gt;{0}&lt;/color&gt; und wird beim Kampfeintritt für &lt;color=#ffc13b&gt;{1}&lt;/color&gt; Runde(n) immun gegen Kontrolle.</t>
  </si>
  <si>
    <t>Wahrscheinlichkeit auf Wutreduktion durch die Kraft des Blitzes auf &lt;color=#ffc13b&gt;{0}&lt;/color&gt; erhöht, erhält durch das Schnelle Bewegen zusätzlich &lt;color=#ffc13b&gt;{1}&lt;/color&gt; kritische Trefferrate.</t>
  </si>
  <si>
    <t>Erhöhung der Verteidigung der aktiven Fähigkeit zusätzlich erhöht um &lt;color=#ffc13b&gt;{0}&lt;/color&gt; des Angriffs von Hellish Blizzard - Schneefest-Spezialversion.</t>
  </si>
  <si>
    <t>Erhöhung der Verteidigung der aktiven Fähigkeit zusätzlich erhöht um &lt;color=#ffc13b&gt;{0}&lt;/color&gt; des Angriffs von Hellish Blizzard - Schneefest-Spezialversion, erhält beim Kampfeintritt selbst zusätzlich &lt;color=#ffc13b&gt;{1}&lt;/color&gt; Wut.</t>
  </si>
  <si>
    <t>Erhöhung der Verteidigung der aktiven Fähigkeit zusätzlich erhöht um &lt;color=#ffc13b&gt;{0}&lt;/color&gt; des Angriffs von Hellish Blizzard - Schneefest-Spezialversion, die Kontrollimunität wird auf 2 Runden verlängert, erhält beim Kampfeintritt selbst zusätzlich &lt;color=#ffc13b&gt;{1}&lt;/color&gt; Wut.</t>
  </si>
  <si>
    <t>Der Hasenkick erhöht zusätzlich den erlittenen Schaden des Ziels für &lt;color=#ffc13b&gt;2&lt;/color&gt; Runden um &lt;color=#ffc13b&gt;{0}&lt;/color&gt;.</t>
  </si>
  <si>
    <t>Der Hasenkick erhöht zusätzlich den erlittenen Schaden des Ziels für &lt;color=#ffc13b&gt;2&lt;/color&gt; Runden um &lt;color=#ffc13b&gt;{0}&lt;/color&gt;. Die Hasenrandale lässt zudem das Ziel für &lt;color=#ffc13b&gt;2&lt;/color&gt; Runden Energieverlust erleiden, wodurch sie nach dem Standardangriff &lt;color=#ffc13b&gt;10&lt;/color&gt; Punkte Wut verlieren. Falls das Ziel besiegt wird, erleiden alle gegnerischen Einheiten Energieverlust.</t>
  </si>
  <si>
    <t>Der Hasenkick erhöht zusätzlich den erlittenen Schaden des Ziels für &lt;color=#ffc13b&gt;2&lt;/color&gt; Runden um &lt;color=#ffc13b&gt;{0}&lt;/color&gt;. Die Hasenrandale lässt zudem das Ziel für &lt;color=#ffc13b&gt;2&lt;/color&gt; Runden Energieverlust erleiden, wodurch sie nach dem Standardangriff &lt;color=#ffc13b&gt;&lt;color=#ffc13b&gt;10&lt;/color&gt;&lt;/color&gt;Punkte Wut verlieren. Falls das Ziel besiegt wird, erleiden alle gegnerischen Einheiten Energieverlust. Die Schwindel-Wahrscheinlichkeit des Explosiven Hasen wird auf &lt;color=#ffc13b&gt;100%&lt;/color&gt; erhöht.</t>
  </si>
  <si>
    <t>Falls das Ziel von Golden Balls Angriff bereits von Angriffsreduktion betroffen ist, wird sein Angriff für die Dauer des Kampfs permanent um &lt;color=#ffc13b&gt;{0}&lt;/color&gt; reduziert. Dieser Effekt ist nicht stapelbar.</t>
  </si>
  <si>
    <t>Falls das Ziel von Golden Balls Angriff bereits von Angriffsreduktion betroffen ist, wird sein Angriff für die Dauer des Kampfs permanent um &lt;color=#ffc13b&gt;{0}&lt;/color&gt; reduziert. Dieser Effekt ist nicht stapelbar. Die verstärkte Standardfähigkeit greift bevorzugt das gegnerische Ziel mit der höchsten Kampfkraft an.</t>
  </si>
  <si>
    <t>Jedes Mal, wenn die Siegelrüstung einen negativen Effekt entfernt, erhöht sich der eigene Angriffsbonus auf &lt;color=#ffc13b&gt;{0}&lt;/color&gt;, der maximale Angriffsbonus wird auf &lt;color=#ffc13b&gt;{1}&lt;/color&gt; erhöht.</t>
  </si>
  <si>
    <t>Jedes Mal, wenn die Siegelrüstung einen negativen Effekt entfernt, erhöht sich der eigene Angriffsbonus auf &lt;color=#ffc13b&gt;{0}&lt;/color&gt;, der maximale Angriffsbonus wird auf &lt;color=#ffc13b&gt;{1}&lt;/color&gt; erhöht und die Auslösewahrscheinlichkeit des harten Dunkelheitsschlags wird auf &lt;color=#ffc13b&gt;100%&lt;/color&gt;rhöht.</t>
  </si>
  <si>
    <t>Jede Schicht Überladung erhöht den Angriff von Metal Knight (Bofoi) um &lt;color=#ffc13b&gt;{0}&lt;/color&gt;, ab 2 Schichten erhält er zusätzlich &lt;color=#ffc13b&gt;{1}&lt;/color&gt; Angriff.</t>
  </si>
  <si>
    <t>Jede Schicht Überladung erhöht den Angriff von Metal Knight (Bofoi) um &lt;color=#ffc13b&gt;{0}&lt;/color&gt;, ab &lt;color=#ffc13b&gt;2&lt;/color&gt; Schichten erhält er zusätzlich &lt;color=#ffc13b&gt;{1}&lt;/color&gt; Angriff. Falls der Gegner von anhaltendem Schaden jeglicher Art betroffen ist, wird der Zusatzschaden des neuen Raketentyps ausgelöst.</t>
  </si>
  <si>
    <t>Die Überladung erhöht den Angriff von Metal Knight (Bofoi) um &lt;color=#ffc13b&gt;{0}&lt;/color&gt;, ab &lt;color=#ffc13b&gt;2&lt;/color&gt; Schichten erhält er zusätzlich &lt;color=#ffc13b&gt;{1}&lt;/color&gt; Angriff. Beim Entfernen der Überladung bleibt 1 Schicht bestehen. Falls der Gegner von anhaltendem Schaden jeglicher Art betroffen ist, wird der Zusatzschaden des neuen Raketentyps ausgelöst.</t>
  </si>
  <si>
    <t>Jedes Mal, wenn Konbu Infinity 20% des maximalen Lebens verloren hat, wird sein Angriff bis zum Ende des Kampfs um &lt;color=#ffc13b&gt;{0}&lt;/color&gt; erhöht, bis zu &lt;color=#ffc13b&gt;{1}&lt;/color&gt;-mal, wird maximal 1-mal pro erlittenem Angriff ausgelöst.</t>
  </si>
  <si>
    <t>Die erhaltene Heilung von Konbu Infinity wird um &lt;color=#ffc13b&gt;{2}&lt;/color&gt; erhöht. Jedes Mal, wenn Konbu Infinity 20% des maximalen Lebens verloren hat, wird sein Angriff bis zum Ende des Kampfs um &lt;color=#ffc13b&gt;{0}&lt;/color&gt; erhöht, bis zu &lt;color=#ffc13b&gt;{1}&lt;/color&gt;-mal, maximal 1-mal pro erlittenem Angriff ausgelöst.</t>
  </si>
  <si>
    <t>Im Verwandlungs-Zustand wird Carnage Kabutos Verteidigung um &lt;color=#ffc13b&gt;{0}&lt;/color&gt; erhöht.</t>
  </si>
  <si>
    <t>Nachdem Carnage Kabuto einen Angriff erlitten hat, stellt er Leben in der Höhe von &lt;color=#ffc13b&gt;{1}&lt;/color&gt; des eigenen maximalen Lebens wieder her. Im Verwandlungs-Zustand wird Carnage Kabutos Verteidigung um &lt;color=#ffc13b&gt;{0}&lt;/color&gt; erhöht.</t>
  </si>
  <si>
    <t>Beim Vorspiel von Maiko Plasma wird zusätzlich der erlittene Schaden von gelähmten Zielen um &lt;color=#ffc13b&gt;{0}&lt;/color&gt; erhöht.</t>
  </si>
  <si>
    <t>Beim Vorspiel von Maiko Plasma wird zusätzlich die Wut aller Gegner um &lt;color=#ffc13b&gt;{1}&lt;/color&gt; reduziert und der erlittene Schaden von gelähmten Zielen um &lt;color=#ffc13b&gt;{0}&lt;/color&gt; erhöht.</t>
  </si>
  <si>
    <t>Zombieman erhält im rasenden Zustand &lt;color=#ffc13b&gt;{0}&lt;/color&gt; Gegenschaden.</t>
  </si>
  <si>
    <t>Zombieman erhält im rasenden Zustand &lt;color=#ffc13b&gt;{0}&lt;/color&gt; Gegenschaden. Wenn sämtliche Opfersiegel verbraucht sind, wird jeweils &lt;color=#ffc13b&gt;1&lt;/color&gt; Opfersiegel beibehalten.</t>
  </si>
  <si>
    <t>Zombieman erhält im rasenden Zustand &lt;color=#ffc13b&gt;{0}&lt;/color&gt; Gegenschaden. Wenn sämtliche Opfersiegel verbraucht sind, wird jeweils &lt;color=#ffc13b&gt;1&lt;/color&gt; Opfersiegel beibehalten. Falls das prozentuale Leben der eigenen Einheit mit dem prozentual tiefsten Leben zu Beginn der Runde tiefer ist als jenes von Zombieman, verbraucht Zombieman sämtliche Opfersiegel und stellt der eigenen Einheit mit dem prozentual tiefsten Leben für jedes Opfersiegel Leben in der Höhe von 80% von Zombiemans Angriff wieder her.</t>
  </si>
  <si>
    <t>Das Verhältnis der Lebenswiederherstellung von Mosquito Girls Standardfähigkeit und Verfolgungsfähigkeit wird zusätzlich um &lt;color=#ffc13b&gt;{0}&lt;/color&gt; erhöht.</t>
  </si>
  <si>
    <t>Das Verhältnis der Lebenswiederherstellung von Mosquito Girls Standardfähigkeit und Verfolgungsfähigkeit wird zusätzlich um &lt;color=#ffc13b&gt;{0}&lt;/color&gt; erhöht. Zu Beginn des Kampfs wird das eigene maximale Leben um &lt;color=#ffc13b&gt;{1}&lt;/color&gt; erhöht, wobei das eigene Lebensverhältnis unverändert bleibt.</t>
  </si>
  <si>
    <t>Beast King stellt sich selbst &lt;color=#ffc13b&gt;{0}&lt;/color&gt; des verlorenen Lebens wieder her, wenn er einen Gegner besiegt hat.</t>
  </si>
  <si>
    <t>Jedes Mal, wenn ein Gegner besiegt wird, erhöht Beast King bis zum Ende des Kampfs seinen Angriff um &lt;color=#ffc13b&gt;{1}&lt;/color&gt; und seine kritischen Treffer um &lt;color=#ffc13b&gt;{2}&lt;/color&gt;, dieser Effekt ist stapelbar. Beast King stellt sich selbst &lt;color=#ffc13b&gt;{0}&lt;/color&gt; des verlorenen Lebens wieder her, wenn er einen Gegner besiegt hat.</t>
  </si>
  <si>
    <t>Erstellt sich selbst jedes Mal, wenn der Wirbelwind der grünen Blätter einen kontrollierten Gegner trifft, einen Schild in der Höhe von &lt;color=#ffc13b&gt;{0}&lt;/color&gt; des Angriffs.</t>
  </si>
  <si>
    <t>Erstellt sich selbst jedes Mal, wenn der Wirbelwind der grünen Blätter einen kontrollierten Gegner trifft, einen Schild in der Höhe von &lt;color=#ffc13b&gt;{0}&lt;/color&gt; des Angriffs.. Falls der Rauschende Frühlingswind den Gegner nicht besiegt, wird er ein weiteres Mal gegen das gleiche Ziel freigesetzt. Dieser Effekt wird höchstens 1-mal ausgelöst.</t>
  </si>
  <si>
    <t>Wird bei der Teilnahme an der Eintauschaktion verbraucht und ist während der Dauer der Aktion bei Patrouillen und beim Kauf von Paketen erhältlich. Installiere das Update auf die neuste Version, um an der Eintauschaktion teilzunehmen. (Nach dem Ende der Aktion automatisch für 12.5k Geldscheine/Stück wiederverwertet.)</t>
  </si>
  <si>
    <t>Wird bei der Teilnahme an der Eintauschaktion verbraucht, während der Dauer der Aktion bei den Tagesauftragstruhen, bei Patrouillen und beim Kauf von Paketen erhältlich. Bei Sofort-Patrouillen kann dieser Gegenstand nicht erbeutet werden. Installiere das Update auf die neuste Version, um an der Aktion teilzunehmen.</t>
  </si>
  <si>
    <t>Wenn der Gegner noch keine Kontroll-Effekte erlitten hat, stellt er jede Runde 20 Punkte Wut wieder her.</t>
  </si>
  <si>
    <t>Zu Beginn der 2. Runde werden alle gegnerischen Figuren immun gegen Kontroll-Effekte.</t>
  </si>
  <si>
    <t>Vitalitätsverlust</t>
  </si>
  <si>
    <t>Bösartiger Schild</t>
  </si>
  <si>
    <t>Monsterfluch</t>
  </si>
  <si>
    <t>Dauerhafte Strategie</t>
  </si>
  <si>
    <t>Körperkraftverlust</t>
  </si>
  <si>
    <t>Tödliche Bombardierung</t>
  </si>
  <si>
    <t>Superkraftschirm</t>
  </si>
  <si>
    <t>Bösartige Überladung</t>
  </si>
  <si>
    <t>Monster-Erweckung</t>
  </si>
  <si>
    <t>Nahender Sensemann</t>
  </si>
  <si>
    <t>Unheilbare Wunde</t>
  </si>
  <si>
    <t>Tödliches Gefängnis</t>
  </si>
  <si>
    <t>Fluch</t>
  </si>
  <si>
    <t>Ankunft des Sensemanns</t>
  </si>
  <si>
    <t>Schwert des frühen Angriffs</t>
  </si>
  <si>
    <t>Zäher Wille</t>
  </si>
  <si>
    <t>Schutzwall der Stärke</t>
  </si>
  <si>
    <t>Quelle der Verjüngung</t>
  </si>
  <si>
    <t>Quelle der Lebenskraft</t>
  </si>
  <si>
    <t>Hilfe der Vereinigung</t>
  </si>
  <si>
    <t>Abkühlung</t>
  </si>
  <si>
    <t>Mut</t>
  </si>
  <si>
    <t>Extreme Rune</t>
  </si>
  <si>
    <t>Erhöht im extremen Modus gleichzeitig den Angriff um {0} und die Verteidigung um {1}.</t>
  </si>
  <si>
    <t>Erhöht die Verteidigung von Helden in der ersten Reihe der eigenen Seite um {0} und stellt beim Erleiden von Angriffen {1} Punkt(e) Energie wieder her.</t>
  </si>
  <si>
    <t>Stellt zu Beginn des Kampfs allen noch lebenden Helden {0} des bereits verlorenen Lebens wieder her.</t>
  </si>
  <si>
    <t>Erhöht jedes Mal, wenn im Kampf ein Gegner besiegt wird, die eigene Energiewiederherstellung für {1} Runde(n) um {0} Punkt(e).</t>
  </si>
  <si>
    <t>Wenn ein Held der eigenen Seite zum ersten Mal eine tödliche Fähigkeit einsetzt, wird ihm für {1} Runde(n) nach dem Ende der Runde {0} Punkt(e) Energie wiederhergestellt.</t>
  </si>
  <si>
    <t>Geschichte 6:\nEs gibt eine Geschichte über Helden, die an diesem Ort einst ein furchterregendes Monster aus der Tiefsee bekämpften.\nEinige Leute sagen, der letzte Held hätte mit einem Schlag Sonnenschein aus dem Sturm gemacht. Das ist wohl ziemlich übertrieben, wie soll denn das gehen?</t>
  </si>
  <si>
    <t>Geschichte 7:\nWie lädt Genos normalerweise seine Batterien auf? Etwa so, wie ein Auto, dass man auflädt? Oh, und was passiert, wenn er vergisst, sich aufzuladen? Ich muss ihn daran erinnern.</t>
  </si>
  <si>
    <t>Geschichte 8:\nAha, endlich bist du an einem Ort angekommen, der sich wie das Ende anfühlt. Ja, ein riesiger Kirschbaum eignet sich gut als Ende einer Geschichte, doch leider muss ich dich enttäuschen! Es werden noch viele weitere Heldengeschichten folgen.\nEs ist deine Aufgabe, sie zu schreiben.</t>
  </si>
  <si>
    <t>Chat mit Unbekannten nicht aktiviert</t>
  </si>
  <si>
    <t>Falls sich eine befreundete Einheit vor Watchdog Man befindet, erhält er selbst &lt;color=#FFC13B&gt;&lt;material=underline c=#FFC13B n=tip p=6090007 h=0&gt;Kontroll-Immunität&lt;/material&gt;&lt;/color&gt;.</t>
  </si>
  <si>
    <t>1. Innerhalb der Aktionszeit kannst du mit Eintauschscheinen diverse Belohnungen eintauschen. Die Eintauschaktion dauert 7 Tage.\n\n2. Während der Dauer der Aktion kannst du bei Patrouillen und beim Kauf von Paketen Eintauschgegenstände erhalten.\n\n3. Für jede Belohnung gibt es ein Eintauschlimit.\n\n4. Wenn du die Eintausch-Benachrichtigungen aktivierst, wird ein roter Punkt angezeigt, wenn genügend Eintauschscheine vorhanden sind.</t>
  </si>
  <si>
    <t>Tagtraum</t>
  </si>
  <si>
    <t>Wähle eine Wolke\nund lass dich zum Horizont tragen.\nHey, entspann dich,\natme tief durch und schließe deine Augen.\nWarum nicht einen Tagtraum machen?</t>
  </si>
  <si>
    <t>Dies ist eine Straßenecke in irgendeiner Stadt. Du kannst sie frei erkunden, mein Freund.</t>
  </si>
  <si>
    <t>Vielleicht gibt es ja an der nächsten Ecke eine Geschichte darüber, wie ein Held das Licht der Welt erblickte.</t>
  </si>
  <si>
    <t>Jede Geschichte hat ein Ende, doch du bist noch nicht am Ziel. Geh weiter, mein Freund. Denk daran, später wieder zu kommen.</t>
  </si>
  <si>
    <t>CV: Kenji Nomura</t>
  </si>
  <si>
    <t>Bevor er zu einem Monster wurde, war er Champion des ersten Kampfkunst-Wettkampfs. Nach der Verwandlung wurde seine Zerstörungskraft noch gewaltiger.</t>
  </si>
  <si>
    <t>Von Energieverlust betroffene Einheiten verlieren nach der Standardfähigkeit Wut.</t>
  </si>
  <si>
    <t>Figurenfilter</t>
  </si>
  <si>
    <t>Es gibt vier Filterkategorien:\n\n1. Figuren-Typ\n\n2. Kernforschungslabor-Eigenschaften\n\n3. Figuren-Eigenschaften\n\n4. Verfolgungsmethode</t>
  </si>
  <si>
    <t>Nach dem Ende der durch die passive Fähigkeit ausgelösten &lt;color=#FFC13B&gt;&lt;material=underline c=#FFC13B n=tip p=6090010 h=0&gt;Standhaftigkeit&lt;/material&gt;&lt;/color&gt; wird das durch die Fähigkeit Heißblütiger Mann wiederhergestellte maximale Leben zusätzlich um &lt;color=#ffc13b&gt;{0}&lt;/color&gt; erhöht.</t>
  </si>
  <si>
    <t>Mit sinkendem Leben erhält Metal Bat eine zusätzliche Angriffserhöhung von bis zu &lt;color=#ffc13b&gt;{1}&lt;/color&gt;. Nach dem Ende der durch die passive Fähigkeit ausgelösten &lt;color=#FFC13B&gt;&lt;material=underline c=#FFC13B n=tip p=6090010 h=0&gt;Standhaftigkeit&lt;/material&gt;&lt;/color&gt; wird das durch die Fähigkeit Heißblütiger Mann wiederhergestellte maximale Leben zusätzlich um &lt;color=#ffc13b&gt;{0}&lt;/color&gt; erhöht.</t>
  </si>
  <si>
    <t>Metal Bat erhält während der Dauer der &lt;color=#FFC13B&gt;&lt;material=underline c=#FFC13B n=tip p=6090010 h=0&gt;Standhaftigkeit&lt;/material&gt;&lt;/color&gt; &lt;color=#FFC13B&gt;&lt;material=underline c=#FFC13B n=tip p=6090007 h=0&gt;Kontroll-Immunität&lt;/material&gt;&lt;/color&gt;. Mit sinkendem Leben erhält Metal Bat eine zusätzliche Angriffserhöhung von bis zu &lt;color=#ffc13b&gt;{1}&lt;/color&gt;. Nach dem Ende der durch die passive Fähigkeit ausgelösten &lt;color=#FFC13B&gt;&lt;material=underline c=#FFC13B n=tip p=6090010 h=0&gt;Standhaftigkeit&lt;/material&gt;&lt;/color&gt; wird das durch die Fähigkeit Heißblütiger Mann wiederhergestellte maximale Leben zusätzlich um &lt;color=#ffc13b&gt;{0}&lt;/color&gt; erhöht.</t>
  </si>
  <si>
    <t>Alle Angriffe von Atomic Samurai reduzieren die Verteidigung des Ziels für &lt;color=#ffc13b&gt;1&lt;/color&gt; Runde um &lt;color=#ffc13b&gt;{0}&lt;/color&gt;. Dieser Effekt ist stapelbar.</t>
  </si>
  <si>
    <t>Alle Angriffe von Atomic Samurai reduzieren die Verteidigung des Ziels für &lt;color=#ffc13b&gt;1&lt;/color&gt; Runde um &lt;color=#ffc13b&gt;{0}&lt;/color&gt;. Dieser Effekt ist stapelbar. Alle &lt;color=#ffc13b&gt;2&lt;/color&gt; Runden führt Atomic Samurai zu Beginn der Runde einen zusätzlichen Rückwärts-Kesa-Hieb aus, wobei dem Ziel kein Zurückgeschlagen verursacht wird.</t>
  </si>
  <si>
    <t>Alle Angriffe von Atomic Samurai reduzieren die Verteidigung des Ziels für &lt;color=#ffc13b&gt;1&lt;/color&gt; Runde um &lt;color=#ffc13b&gt;{0}&lt;/color&gt;. Dieser Effekt ist stapelbar. Alle &lt;color=#ffc13b&gt;2&lt;/color&gt; Runden führt Atomic Samurai zu Beginn der Runde einen zusätzlichen Rückwärts-Kesa-Hieb aus, wobei dem Ziel kein Zurückgeschlagen verursacht wird. Danach wird der Schaden des Rückwärts-Kesa-Hiebs um &lt;color=#ffc13b&gt;{1}&lt;/color&gt; erhöht. Dieser Effekt ist nicht stapelbar.</t>
  </si>
  <si>
    <t>Die starke Antwort erzeugt dem Ziel zusätzlich einen Schild in der Höhe von &lt;color=#ffc13b&gt;{0}&lt;/color&gt; von Deep Sea Kings Angriff.</t>
  </si>
  <si>
    <t>Die starke Antwort erzeugt dem Ziel zusätzlich einen Schild in der Höhe von &lt;color=#ffc13b&gt;{0}&lt;/color&gt; von Deep Sea Kings Angriff. Nach Deep Sea Kings Verwandlung wird die starke Antwort auf die &lt;color=#ffc13b&gt;{1}&lt;/color&gt; eigenen Einheiten mit dem tiefsten prozentualen Leben angewandt.</t>
  </si>
  <si>
    <t>Die stärksten Superkräfte erhöhen zusätzlich Tornados kritischen Schaden um &lt;color=#ffc13b&gt;{0}&lt;/color&gt;.</t>
  </si>
  <si>
    <t>Die stärksten Superkräfte erhöhen zusätzlich Tornados kritischen Schaden um &lt;color=#ffc13b&gt;{0}&lt;/color&gt;. Die Combo-Zahl der Felsen-Steuerung wird um &lt;color=#ffc13b&gt;1&lt;/color&gt; erhöht.</t>
  </si>
  <si>
    <t>Die Einäscherungskanone sprüht zusätzlich auf die Gegner in den Kolonnen links und rechts aus und fügt den Sprühzielen &lt;color=#ffc13b&gt;{0}&lt;/color&gt; Angriffsschaden zu.</t>
  </si>
  <si>
    <t>Die Einäscherungskanone sprüht zusätzlich auf die Gegner in den Kolonnen links und rechts aus und fügt den Sprühzielen &lt;color=#ffc13b&gt;{0}&lt;/color&gt; Angriffsschaden zu. Die Bauteilerweiterung wird auf &lt;color=#ffc13b&gt;4&lt;/color&gt; Ziele ausgeweitet.</t>
  </si>
  <si>
    <t>Erhöht im Kampf für alle eigenen Einheiten den Angriff um &lt;color=#ffc13b&gt;{1}&lt;/color&gt;. Erhöht für Technologie- und Universalfiguren die Verteidigung um &lt;color=#ffc13b&gt;{5}&lt;/color&gt;.</t>
  </si>
  <si>
    <t>Erhöht im Kampf für alle eigenen Einheiten die Verteidigung um &lt;color=#ffc13b&gt;{2}&lt;/color&gt;. Erhöht für Kämpfer- und Universalfiguren den Angriff um &lt;color=#ffc13b&gt;{4}&lt;/color&gt;.</t>
  </si>
  <si>
    <t>Alle ergänzen</t>
  </si>
  <si>
    <t>Keine Ausrüstung vorhanden, die ergänzt werden kann.</t>
  </si>
  <si>
    <t>Heutiges Limit an Spendenpunkten erreicht.</t>
  </si>
  <si>
    <t>Limitierter Rabatt</t>
  </si>
  <si>
    <t>Rabattpaket</t>
  </si>
  <si>
    <t>Wenn die Figur {0} erreicht, erhältst du einen zusätzlichen Bonus von &lt;color=#FFDF01&gt;{1}%&lt;/color&gt;</t>
  </si>
  <si>
    <t>Frühlings-Eintragungstruhe</t>
  </si>
  <si>
    <t>Beim Öffnen erhältst du 1 Sky King - Frühlingsversion.</t>
  </si>
  <si>
    <t>Heute verbleibende Trainingsmöglichkeiten: &lt;color=#F9D300&gt;{0}&lt;/color&gt;</t>
  </si>
  <si>
    <t>Um 1 Puzzleteil zu aktivieren, werden &lt;quad name=prop/prop_766 size=40 /&gt;{0} verbraucht</t>
  </si>
  <si>
    <t>Du hast ein Puzzle noch nicht komplett, bitte beginne nicht mehrere Puzzles gleichzeitig.</t>
  </si>
  <si>
    <t>1. Während der Aktionszeit wird die Anzahl Würfel täglich auf {0} zurückgesetzt.\n\n2. Saitamas Training kann jeden Tag 1-mal ausgeführt werden, beim Abschließen erhältst du eine Trainingsbelohnung.\n\n3. Die Abenteuerpunkte, die du während Saitamas Abenteuer erhältst, können gegen Puzzles eingetauscht werden. Sammle die entsprechende Anzahl Puzzles, um tolle Belohnungen abzuholen.\n\n4. Nach dem Ende der Aktion werden die Würfel und Abenteuerpunkte wiederverwertet und in Bargeld umgewandelt.</t>
  </si>
  <si>
    <t>Du bist auf das Monster &lt;color=#7E00FF&gt;{0}&lt;/color&gt; getroffen, was willst du tun?</t>
  </si>
  <si>
    <t>Willkommen beim Abenteuerhändler, was willst du kaufen?</t>
  </si>
  <si>
    <t>Verbrauche Abenteuerpunkte, um 1 zufällige Belohnung zu erhalten</t>
  </si>
  <si>
    <t>Richtige Antwort</t>
  </si>
  <si>
    <t>Falsche Antwort</t>
  </si>
  <si>
    <t>Abenteuerhändler</t>
  </si>
  <si>
    <t>Aktuell keine Trainingsaufträge</t>
  </si>
  <si>
    <t>An Supermarkt-Aktionen teilnehmen</t>
  </si>
  <si>
    <t>Wer ist Saitamas Schüler?</t>
  </si>
  <si>
    <t>Wie ist die Reihenfolge der Heldenränge von hoch nach tief?</t>
  </si>
  <si>
    <t>Warum hat Saitama eine Glatze?</t>
  </si>
  <si>
    <t>Beim Ereignis mit welchem Monster haben sich Saitama und Genos zum ersten Mal getroffen?</t>
  </si>
  <si>
    <t>Was ist ein Merkmal von Mumen Rider?</t>
  </si>
  <si>
    <t>Wohin beförderte Boros Saitama mit einem Schlag?</t>
  </si>
  <si>
    <t>Welche Stadt wurde von Boros' Raumschiff zerstört?</t>
  </si>
  <si>
    <t>Wer hat Carnage Kabuto erschaffen?</t>
  </si>
  <si>
    <t>Warum wurde Saitama im Kampf gegen Carnage Kabuto wütend?</t>
  </si>
  <si>
    <t>Was für ein Gericht hat Mumen Rider Saitama spendiert?</t>
  </si>
  <si>
    <t>Was für Pflanzen züchtet Saitama?</t>
  </si>
  <si>
    <t>Welches Insekt lässt Saitama ausflippen?</t>
  </si>
  <si>
    <t>Wie ist Melzargard besiegt worden?</t>
  </si>
  <si>
    <t>In welcher Stadt ist Konbu Infinity aufgetaucht?</t>
  </si>
  <si>
    <t>Welcher der folgenden Helden ist ein Schüler vom Atomic Samurai?</t>
  </si>
  <si>
    <t>Warum kam Boros zur Erde?</t>
  </si>
  <si>
    <t>Was haben Saitama und Genos für eine Beziehung?</t>
  </si>
  <si>
    <t>Wer ist kein Mitglied der Blizzard-Gruppe?</t>
  </si>
  <si>
    <t>Auf welches Ziel hat es die Togen-Gang abgesehen?</t>
  </si>
  <si>
    <t>Welche Heldenstufe hatte Saitama ganz am Anfang?</t>
  </si>
  <si>
    <t>Welches dieser Monster aus dem Haus der Evolution hat Saitama nicht besiegt?</t>
  </si>
  <si>
    <t>Welchen Faustkampfstil pflegt Bang?</t>
  </si>
  <si>
    <t>Wer wurde nicht von Deep Sea King umgehauen?</t>
  </si>
  <si>
    <t>Bei welchem Kampf wurde Genos nicht verletzt?</t>
  </si>
  <si>
    <t>Wer hat den Meteoriten zerstört und die Stadt gerettet?</t>
  </si>
  <si>
    <t>Wie viele Kerne hat Melzargard?</t>
  </si>
  <si>
    <t>Wie viele Etagen hat das Haus der Evolution?</t>
  </si>
  <si>
    <t>Mit welcher Fähigkeit brachte Saitama Boros um?</t>
  </si>
  <si>
    <t>Welche Lebensmittel wollte Saitama kaufen, als er auf den Riesen gestoßen ist?</t>
  </si>
  <si>
    <t>Was gehört nicht zu den körperlichen Prüfungen, die von der Heldenvereinigung vorgeschrieben sind?</t>
  </si>
  <si>
    <t>In welchem Alter wurde Genos zu einem Cyborg?</t>
  </si>
  <si>
    <t>Wie alt ist Child Emperor?</t>
  </si>
  <si>
    <t>Welche Figur war während der Vorfalls um Vaccine Man nicht anwesend?</t>
  </si>
  <si>
    <t>Welche Waffe hat Stinger?</t>
  </si>
  <si>
    <t>Wie alt ist Doctor Genus?</t>
  </si>
  <si>
    <t>Wie lange büßt Carnage Kabuto seinen Verstand ein, wenn er den Carnage-Modus aktiviert?</t>
  </si>
  <si>
    <t>Wer hat die Heldenvereinigung gegründet?</t>
  </si>
  <si>
    <t>S-Klasse, A-Klasse, B-Klasse, C-Klasse</t>
  </si>
  <si>
    <t>C-Klasse, B-Klasse, S-Klasse, A-Klasse</t>
  </si>
  <si>
    <t>S-Klasse, C-Klasse, B-Klasse, A-Klasse</t>
  </si>
  <si>
    <t>C-Klasse, B-Klasse, A-Klasse, S-Klasse</t>
  </si>
  <si>
    <t>Seine Haare sind bei einem Laborexperiment verbrannt</t>
  </si>
  <si>
    <t>Er war schon immer kahl</t>
  </si>
  <si>
    <t>Ihm sind Haare zu umständlich</t>
  </si>
  <si>
    <t>Er wurde stärker</t>
  </si>
  <si>
    <t>Er gibt niemals auf</t>
  </si>
  <si>
    <t>Er ist ein Meister der Kampfkünste</t>
  </si>
  <si>
    <t>Beim Fahrradfahren kann er jedem Angriff standhalten</t>
  </si>
  <si>
    <t>Er kämpft grandios</t>
  </si>
  <si>
    <t>Meeresgrund</t>
  </si>
  <si>
    <t>Anderswelt</t>
  </si>
  <si>
    <t>Oberfläche des Mondes</t>
  </si>
  <si>
    <t>Oberfläche der Sonne</t>
  </si>
  <si>
    <t>Carnage Kabuto hat Genos schwer verletzt</t>
  </si>
  <si>
    <t>Saitama dachte, er hätte den Schlussverkauf verpasst</t>
  </si>
  <si>
    <t>Carnage Kabuto hat sich über Saitamas Glatze lustig gemacht</t>
  </si>
  <si>
    <t>Saitama für die Gerechtigkeit</t>
  </si>
  <si>
    <t>Oden Gerichte</t>
  </si>
  <si>
    <t>Nudeln</t>
  </si>
  <si>
    <t>BBQ</t>
  </si>
  <si>
    <t>Aloe</t>
  </si>
  <si>
    <t>Kaktus</t>
  </si>
  <si>
    <t>Narzisse</t>
  </si>
  <si>
    <t>Fliege</t>
  </si>
  <si>
    <t>Ameise</t>
  </si>
  <si>
    <t>Moskito</t>
  </si>
  <si>
    <t>Wespe</t>
  </si>
  <si>
    <t>Die Helden haben seinen Kern zerstört</t>
  </si>
  <si>
    <t>Bang hat ihn auf die Sonne geworfen</t>
  </si>
  <si>
    <t>Das Raumschiff hat ihn getroffen</t>
  </si>
  <si>
    <t>Er wurde von Saitama umgebracht</t>
  </si>
  <si>
    <t>Er wollte die Erde beherrschen</t>
  </si>
  <si>
    <t>Er wollte sich rächen</t>
  </si>
  <si>
    <t>Um einen ebenbürtigen Gegner zu finden</t>
  </si>
  <si>
    <t>Um Delikatessen zu finden</t>
  </si>
  <si>
    <t>Brüder</t>
  </si>
  <si>
    <t>Mentor</t>
  </si>
  <si>
    <t>Feinde</t>
  </si>
  <si>
    <t>Keine Beziehung</t>
  </si>
  <si>
    <t>Funeral Suspenders</t>
  </si>
  <si>
    <t>Heldenvereinigung</t>
  </si>
  <si>
    <t>Dinero</t>
  </si>
  <si>
    <t>B-Klasse</t>
  </si>
  <si>
    <t>C-Klasse</t>
  </si>
  <si>
    <t>Fünf-Elemente-Faust</t>
  </si>
  <si>
    <t>Kampf gegen Mosquito Girl</t>
  </si>
  <si>
    <t>Kampf gegen Armored Gorilla</t>
  </si>
  <si>
    <t>Kampf gegen Deep Sea King</t>
  </si>
  <si>
    <t>Kampf gegen Carnage Kabuto</t>
  </si>
  <si>
    <t>1</t>
  </si>
  <si>
    <t>3</t>
  </si>
  <si>
    <t>5</t>
  </si>
  <si>
    <t>Normale Faust</t>
  </si>
  <si>
    <t>Energiebälle</t>
  </si>
  <si>
    <t>Telekinese</t>
  </si>
  <si>
    <t>Rindfleisch</t>
  </si>
  <si>
    <t>Krabben</t>
  </si>
  <si>
    <t>Seetang</t>
  </si>
  <si>
    <t>Eier</t>
  </si>
  <si>
    <t>Senkrechter Sprung</t>
  </si>
  <si>
    <t>Gewichtheben</t>
  </si>
  <si>
    <t>Kampf</t>
  </si>
  <si>
    <t>1500 Meter Sprint</t>
  </si>
  <si>
    <t>15</t>
  </si>
  <si>
    <t>22</t>
  </si>
  <si>
    <t>25</t>
  </si>
  <si>
    <t>7</t>
  </si>
  <si>
    <t>9</t>
  </si>
  <si>
    <t>12</t>
  </si>
  <si>
    <t>Bambussprosse</t>
  </si>
  <si>
    <t>Raketenwerfer</t>
  </si>
  <si>
    <t>Faust</t>
  </si>
  <si>
    <t>Jünger als 25</t>
  </si>
  <si>
    <t>30</t>
  </si>
  <si>
    <t>40</t>
  </si>
  <si>
    <t>Über 70</t>
  </si>
  <si>
    <t>1 Woche</t>
  </si>
  <si>
    <t>1 Monat</t>
  </si>
  <si>
    <t>1 Tag</t>
  </si>
  <si>
    <t>1 Jahr</t>
  </si>
  <si>
    <t>Regierung</t>
  </si>
  <si>
    <t>Agni</t>
  </si>
  <si>
    <t>Unbekannter Reicher</t>
  </si>
  <si>
    <t>Explosion</t>
  </si>
  <si>
    <t>Hölle</t>
  </si>
  <si>
    <t>Extrem</t>
  </si>
  <si>
    <t>Bitte Schwierigkeit wählen</t>
  </si>
  <si>
    <t>1. Eine Runde des extremen Modus dauert 24 Stunden, nach jeder Runde werden alle Monster, Belohnungen und Gebäude neu generiert.\n\n2. Erst nach Bestehen des normalen Modus des Wegs der Stärksten kann der extreme Modus gestartet werden.\n\n3. Der Effekt extremes Pech sowie die zutrittsberechtigten Lager werden alle 7 Tage 1-mal aktualisiert.\n\n4. Wenn du ein eine Erkundung des extremen Modus verpasst, werden die Belohnungen beim nächsten Mal auf 200% erhöht.\n\n5. Beim Besiegen eines Nachschubwächters erhältst du einen bestimmten Nachschub. Beim Besiegen eines Bosses kannst du zufällig aus einigen Nachschüben einen auswählen.\n\n6. Im extremen Modus können Gegenstände zur Wiederbelebung höchstens 3-mal pro Runde benutzt werden.</t>
  </si>
  <si>
    <t>Extrem: Phase {0}</t>
  </si>
  <si>
    <t>Tritt ab Phase {0} des extremen Modus in Kraft</t>
  </si>
  <si>
    <t>Zufälliger Nachschub</t>
  </si>
  <si>
    <t>Wähle einen von 3 zufälligen Nachschüben.</t>
  </si>
  <si>
    <t>Folgende Figuren können den extremen Modus betreten</t>
  </si>
  <si>
    <t>Du musst zuerst den normalen Modus bestehen, um den extremen Modus starten zu können.</t>
  </si>
  <si>
    <t>Willst du wirklich den extremen Modus starten?</t>
  </si>
  <si>
    <t>Wichtig: Der bisher erhaltene Nachschub des Wegs der Stärksten, das Figurenleben und die Wut werden nicht übernommen.</t>
  </si>
  <si>
    <t>Du hast alle Schwierigkeitsstufen bestanden, bitte komm in {0} wieder!</t>
  </si>
  <si>
    <t>Gratulation, du hast den extremen Modus des Wegs der Stärksten bestanden!</t>
  </si>
  <si>
    <t>Paket des extremen Modus des Wegs der Stärksten</t>
  </si>
  <si>
    <t>Verbleibende Möglichkeiten</t>
  </si>
  <si>
    <t>Wiederbelebungsmöglichkeiten aufgebraucht</t>
  </si>
  <si>
    <t>Der Wirbelwind der grünen Blätter fügt dem Ziel zusätzlich mit einer Wahrscheinlichkeit von {0} für {1} Runde(n) &lt;color=#FFC13B&gt;&lt;material=underline c=#FFC13B n=tip p=6090012 h=0&gt;Energieverlust&lt;/material&gt;&lt;/color&gt; zu. Von Energieverlust betroffene Einheiten verlieren nach dem Standardangriff {2} Punkt(e) Wut.</t>
  </si>
  <si>
    <t>Goketsu-Faust</t>
  </si>
  <si>
    <t>Greift das Ziel jede Runde abwechslungsweise mit einem linken oder rechten harten Schlag an und verursacht {0} Angriffsschaden. Der rechte harte Schlag fügt dem Ziel zusätzlich Schaden in der Höhe von {1} seines maximalen Lebens zu (maximal {2} von Goketsus Angriff).</t>
  </si>
  <si>
    <t>Tödlicher Fuß des Zorns</t>
  </si>
  <si>
    <t>Goketsu wandelt {0} seines erlittenen Schadens in Zorn um. Das Zorn-Limit beträgt {1} des eigenen Lebens. Beim Einsatz des tödlichen Fußes des Zorns greift Goketsu die Kolonne des gegenüberstehenden Gegners an und sprüht auf die Gegner in den Kolonnen links und rechts davon aus. Dabei fügt er der Kolonne des gegenüberstehenden Gegners 100% des Zorns sowie {2} Angriffsschaden zu, der die Verteidigung ignoriert. Den besprühten Gegnern fügt er 100% Wut sowie {3} Angriffsschaden zu.</t>
  </si>
  <si>
    <t>St. 2: Der Angriffschaden an der Kolonne des gegenüberstehenden Gegners, der die Verteidigung ignoriert, wird auf {0} erhöht, der Angriffschaden an den besprühten Gegnern auf {1}.</t>
  </si>
  <si>
    <t>St. 3: Erzeugt zusätzlich einen Schild in der Höhe von {0} des verlorenen eigenen Lebens.</t>
  </si>
  <si>
    <t>Goketsu-Verfolgung</t>
  </si>
  <si>
    <t>Die Standardfähigkeit verursacht Zurückschlagen, verfolgt mit einer Wahrscheinlichkeit von 50% einen zurückgeschlagenen Gegner sowie die Ziele links und rechts von ihm und erzeugt {0} Angriffsschaden.</t>
  </si>
  <si>
    <t>St. 3: Wenn sich links und rechts des Gegners keine zusätzlichen Ziele befinden, erleidet der Gegner für {0} Runde(n) &lt;color=#FFC13B&gt;&lt;material=underline c=#FFC13B n=tip p=6090001 h=0&gt;Schwindel&lt;/material&gt;&lt;/color&gt;.</t>
  </si>
  <si>
    <t>Massiver Körper</t>
  </si>
  <si>
    <t>Alle Fähigkeiten von Goketsu stellen zusätzlich Leben in der Höhe von {0} des verursachten Schadens wieder her. Je tiefer das eigene Leben, desto stärker die Wiederbelebung (bis zu {1} zusätzliche Erhöhung).</t>
  </si>
  <si>
    <t>St. 2: Alle Fähigkeiten von Goketsu stellen Leben in der Höhe von {0} des verursachten Schadens wieder her.</t>
  </si>
  <si>
    <t>St. 3: Alle Fähigkeiten von Goketsu stellen Leben in der Höhe von {0} des verursachten Schadens wieder her.</t>
  </si>
  <si>
    <t>Champion des Kampfkunst-Wettkampfs</t>
  </si>
  <si>
    <t>Der rechte harte Schlag der Goketsu-Faust erhöht den erlittenen Schaden des Gegners für {1} Runde(n) um {0}.</t>
  </si>
  <si>
    <t>Erhöhung des erlittenen Schadens des Gegners erhöht auf {0}.</t>
  </si>
  <si>
    <t>Wenn Goketsu in der vorderen Reihe aufgestellt wird, wird die beim Erleiden von Schaden wiederhergestellte Wut um {0} erhöht.</t>
  </si>
  <si>
    <t>Saitamas Abenteuer ist noch nicht verfügbar</t>
  </si>
  <si>
    <t>Fehler beim Würfeln</t>
  </si>
  <si>
    <t>Bedienen des aktuellen Teils der Karte nicht möglich</t>
  </si>
  <si>
    <t>Das aktuelle Puzzle kann nicht aktiviert werden</t>
  </si>
  <si>
    <t>Belohnung kann nicht abgeholt werden</t>
  </si>
  <si>
    <t>Punkte eintauschen nicht möglich</t>
  </si>
  <si>
    <t>Fehlerhafter Zustand von Saitamas Training</t>
  </si>
  <si>
    <t>Goketsu-Fragment</t>
  </si>
  <si>
    <t>Sammle 60 Goketsu-Fragmente, um die Figur Goketsu anzuwerben.</t>
  </si>
  <si>
    <t>Goketsu-Durchbruchsfragment</t>
  </si>
  <si>
    <t>Wird zum Beschränkungsdurchbruch von Goketsu benutzt.</t>
  </si>
  <si>
    <t>Deep-Sea-King-Durchbruchsfragment</t>
  </si>
  <si>
    <t>Wird zum Beschränkungsdurchbruch von Deep Sea King benutzt.</t>
  </si>
  <si>
    <t>Terrible-Tornado-Durchbruchsfragment</t>
  </si>
  <si>
    <t>Wird zum Beschränkungsdurchbruch von Terrible Tornado benutzt.</t>
  </si>
  <si>
    <t>Atomic-Samurai-Durchbruchsfragment</t>
  </si>
  <si>
    <t>Wird zum Beschränkungsdurchbruch von Atomic Samurai benutzt.</t>
  </si>
  <si>
    <t>Genos-Durchbruchsfragment</t>
  </si>
  <si>
    <t>Wird zum Beschränkungsdurchbruch von Genos benutzt.</t>
  </si>
  <si>
    <t>Jede gegnerische Figur erhält zu Beginn des Kampfs einen Schild in der Höhe von 50% des maximalen Lebens.</t>
  </si>
  <si>
    <t>Immer wenn eine gegnerische Figur besiegt wird, wird der verursachte Schaden der Figur, die sie besiegt hat, in der nächsten Runde um 50% reduziert.</t>
  </si>
  <si>
    <t>Die eigenen Figuren verlieren am Ende jeder Runde 25% des maximalen Lebens (Schilder gehen zuerst verloren).</t>
  </si>
  <si>
    <t>Der erlittene Schaden von gegnerischen Figuren, die vor der Runde noch keine Kontrolle erlitten haben, wird bis zum Ende der Runde um 40% reduziert.</t>
  </si>
  <si>
    <t>Eigene Figuren mit unter 25% Leben werden am Ende der Runde vom Sensemann geholt.</t>
  </si>
  <si>
    <t>Die erhaltene Lebenswiederherstellung der eigenen Figuren wird um 50% reduziert.</t>
  </si>
  <si>
    <t>Zu Beginn des Kampfs werden zwei Figuren der vorderen eigenen Reihe für 1 Runde verbannt und können nicht angreifen und nicht angegriffen werden.</t>
  </si>
  <si>
    <t>Wenn gegnerische Figuren in der 1. Runde Schaden erleiden, verlieren alle anderen gegnerischen Figuren ebenfalls {0} Leben.</t>
  </si>
  <si>
    <t>Gegnerische Figuren mit unter {0} Leben werden am Ende der Runde vom Sensemann geholt.</t>
  </si>
  <si>
    <t>Der erlittene Schaden der gegnerischen Figuren wird in der 1. Runde um {0} erhöht.</t>
  </si>
  <si>
    <t>Wenn das aktuelle Leben einer eigenen Figur unter {0} liegt, erhält sie einen Schild in der Höhe von {1} des maximalen Lebens.</t>
  </si>
  <si>
    <t>Wenn eigene Figuren eine Hauptfähigkeit benutzen, erhalten sie einen Schutzschild in der Höhe von {0} des eigenen maximalen Lebens.</t>
  </si>
  <si>
    <t>Die verursachte Lebenswiederherstellung der eigenen Figuren wird um {0} erhöht.</t>
  </si>
  <si>
    <t>Die erhaltene Lebenswiederherstellung der eigenen Seite wird um {0} erhöht.</t>
  </si>
  <si>
    <t>Gegnerische Figuren erleiden für 1 Runde Schwindel, wenn ihre Wut zum ersten Mal {0} erreicht.</t>
  </si>
  <si>
    <t>Zu Beginn der 4. Runde wird der Angriff und die Verteidigung der eigenen Figuren bis zum Ende des Kampfs um {0} erhöht.</t>
  </si>
  <si>
    <t>St. 2: Angriffsschaden der Fähigkeit erhöht auf {0}, der rechte harte Schlag fügt dem Ziel zusätzlich Schaden in der Höhe von {1} seines maximalen Lebens zu (maximal {2} von Goketsus Angriff).</t>
  </si>
  <si>
    <t>St. 3: Angriffsschaden der Fähigkeit erhöht auf {0}, der rechte harte Schlag fügt dem Ziel zusätzlich Schaden in der Höhe von {1} seines maximalen Lebens zu (maximal {2} von Goketsus Angriff).</t>
  </si>
  <si>
    <t>St. 4: Angriffsschaden der Fähigkeit erhöht auf {0}, der rechte harte Schlag fügt dem Ziel zusätzlich Schaden in der Höhe von {1} seines maximalen Lebens zu (maximal {2} von Goketsus Angriff).</t>
  </si>
  <si>
    <t>St. 5: Angriffsschaden der Fähigkeit erhöht auf {0}, der rechte harte Schlag fügt dem Ziel zusätzlich Schaden in der Höhe von {1} seines maximalen Lebens zu (maximal {2} von Goketsus Angriff).</t>
  </si>
  <si>
    <t>Beschränkungsdurchbruch-Figurenprofilbildrahmen-Auswahltruhe</t>
  </si>
  <si>
    <t>Beim Öffnen der Truhe kannst du eine zufällige Belohnung erhalten.</t>
  </si>
  <si>
    <t>In Team 1 aufgestellte Figuren können nicht in Team 2 aufgestellt werden</t>
  </si>
  <si>
    <t>Erhöht nach dem Erhalt bei erneutem Erhalt von anderem Nachschub den Angriff der Figuren der eigenen Seite um {0}, maximal um {1}.</t>
  </si>
  <si>
    <t>Erhöht nach dem Erhalt bei erneutem Erhalt von Nachschub die Verteidigung der Figuren der eigenen Seite um {0}, maximal um {1}.</t>
  </si>
  <si>
    <t>Goketsu-Durchbruchrahmen</t>
  </si>
  <si>
    <t>Goketsu wandelt &lt;color=#ffc13b&gt;100%&lt;/color&gt; seines erlittenen Schadens in Zorn um. Das Zorn-Limit wird auf &lt;color=#ffc13b&gt;{0}&lt;/color&gt; des eigenen Lebens erhöht und der Wert des Schildes des tödlichen Fußes des Zorns wird zusätzlich um &lt;color=#ffc13b&gt;{1}&lt;/color&gt; erhöht. Mit der Goketsu-Faust wird einmalig ein harter linker und rechter Schlag freigesetzt. Wenn Goketsu in der vorderen Reihe aufgestellt wird, behält er beim ersten Erleiden von tödlichem Schaden 1 Punkt Leben, erhält für 1 Runde &lt;color=#FFC13B&gt;&lt;material=underline c=#FFC13B n=tip p=6090007 h=0&gt;Kontroll-Immunität&lt;/material&gt;&lt;/color&gt; sowie einen Schutzeffekt, durch den der Schaden der nächsten Fähigkeit auf 0 reduziert wird.</t>
  </si>
  <si>
    <t>Furchtlose Helden: Verteidigung +{0}, Block +{1}</t>
  </si>
  <si>
    <t>Agile Helden: Schaden +{0}, Kritischer Schaden +{1}</t>
  </si>
  <si>
    <t>Taktische Helden: Schaden +{0}, Kritische Trefferrate +{1}</t>
  </si>
  <si>
    <t>Wenn alle Einheiten der vorderen eigenen Reihe besiegt wurden, wird der erlittene Schaden der Einheiten in der hinteren eigenen Reihe um {0} verringert.</t>
  </si>
  <si>
    <t>Die eigene Seite verliert nach dem Ende der 2. Runde jede Runde 33% des maximalen Lebens, was aber nicht zum Tod führt.</t>
  </si>
  <si>
    <t>Reduziert den erlittenen Schaden der gegnerischen Figuren um 50% und ab der 2. Runde jede Runde das max. Leben um 33%, was aber nicht zum Tod führt.</t>
  </si>
  <si>
    <t>Aufgestellte Figuren</t>
  </si>
  <si>
    <t>Figuren der Formation {0}</t>
  </si>
  <si>
    <t>Nicht aufgestellte Figuren</t>
  </si>
  <si>
    <t>Blue Fire - Gitarrist</t>
  </si>
  <si>
    <t>Carnage Kabuto - Bassist</t>
  </si>
  <si>
    <t>Am Ende jeder Runde erscheint ein Heilungsstrahl und stellt der schwächsten eigenen Figur {0} ihres verlorenen Lebens wieder her.</t>
  </si>
  <si>
    <t>Das erste Mal, wenn der Gegner eine aktive Fähigkeit einsetzt, erhalten alle Einheiten der eigenen Seite einen Schild, der Schaden in der Höhe von {0} des eigenen maximalen Lebens absorbieren kann.</t>
  </si>
  <si>
    <t>Atomic-Samurai-Durchbruchrahmen</t>
  </si>
  <si>
    <t>Carnage-Kabuto-Bassist-Durchbruchrahmen</t>
  </si>
  <si>
    <t>Schweinegott-Durchbruchrahmen</t>
  </si>
  <si>
    <t>Musik-Festival-Rahmen</t>
  </si>
  <si>
    <t>Aufwecken</t>
  </si>
  <si>
    <t>Wir haben erfahren, dass der Sommer eine Invasion vorbereitet.\nÄhm, lass uns mal sehen, was er denn Böses im Schilde führt ...\nOh! Es handelt sich um ein Musik-Festival! Schleichen wir uns ein und entwenden heimlich die Belohnungen!</t>
  </si>
  <si>
    <t>Oh, scheinbar befinden wir uns am Standort des Musik-Festivals, doch weshalb ist es hier so ruhig?</t>
  </si>
  <si>
    <t>Sieht so aus, als müssten wir die Schalter nacheinander betätigen, um das ganze in Gang zu setzen. Merk dir die Reihenfolge: Rot → gelb → grün.</t>
  </si>
  <si>
    <t>Gratulation, du hast das Rätsel gelöst!</t>
  </si>
  <si>
    <t>Anhaltender Schaden: Ziele mit diesem Zustand erleiden während der Dauer der Schneewelt vor der Standardfähigkeit Schaden.</t>
  </si>
  <si>
    <t>Musik-Festival-Greifautomatpaket</t>
  </si>
  <si>
    <t>Wählt beim Angriff eine Karte einer zufälligen Farbe aus, greift einen zufälligen Gegner an und verursacht {0} Angriffsschaden. Die unterschiedlichen Kartenfarben haben verschiedene Zusatzeffekte: Kreuz reduziert die Wut des Ziels um {1}, Herz lässt das Ziel &lt;color=#FFC13B&gt;&lt;material=underline c=#FFC13B n=tip p=6090002 h=0&gt;entflammen&lt;/material&gt;&lt;/color&gt; und fügt ihm für {3} Runde(n) jede Runde {2} Angriffsschaden zu, Karo fügt dem Ziel zusätzlich {4} Angriffsschaden zu und Pik reduziert den Angriff des Ziels für {6} Runde(n) um {5}.</t>
  </si>
  <si>
    <t>Greift die Kolonne des gegenüberstehenden Gegners an und verursacht jedem Ziel {0} Angriffsschaden. Fügt dem Ziel zudem &lt;color=#FFC13B&gt;&lt;material=underline c=#FFC13B n=tip p=6090002 h=0&gt;Entflammen&lt;/material&gt;&lt;/color&gt; zu und erzeugt für {2} Runde(n) jede Runde {1} Angriffsschaden.</t>
  </si>
  <si>
    <t>Verstärkt alle 3 Runden die Standardfähigkeit. Kreuz reduziert die Wut des Ziels um {0}, Herz lässt das Ziel &lt;color=#FFC13B&gt;&lt;material=underline c=#FFC13B n=tip p=6090002 h=0&gt;entflammen&lt;/material&gt;&lt;/color&gt; und fügt ihm für {2} Runde(n) jede Runde {1} Angriffsschaden zu, Karo fügt dem Ziel zusätzlich {3} Angriffsschaden zu und Pik reduziert den Angriff des Ziels für {5} Runde(n) um {4}.</t>
  </si>
  <si>
    <t>1. Du kannst diese Aktion entsperren, wenn du 1 Figur mit Rang Legendär oder höher besitzt.\n\n2. Erhalte während der Aktionszeit bestimmte Figuren und erhöhe den Rang bestimmter Figuren, um verschiedene Pakete zu entsperren. Als Figurenrang zählt der höchste Rang der Figur, die der Spieler aktuell besitzt.\n\n3. Wenn deine VIP-Stufe unter 5 liegt, kannst du maximal die Wachstumspakete für Figuren mit Rang Episch+ entsperren.\n\n4. Wenn deine VIP-Stufe zwischen 5 und 12 liegt, kannst du maximal die Wachstumspakete für Figuren mit Rang Mythisch entsperren.\n\n5. Wenn deine VIP-Stufe über 13 liegt, kannst du die Wachstumspakete für Figuren aller Ränge entsperren.\n\n6. Beim Rückgängig machen des Rangs der Figur wird auch der Fortschritt entsprechend rückgängig gemacht (abgesehen von bereits abgeholten Belohnungen).</t>
  </si>
  <si>
    <t>Musik-Festival-Geschenk</t>
  </si>
  <si>
    <t>7 Tage einloggen und die Figurentruhe mit Blue Fire - Musik-Festival-Version geschenkt erhalten.</t>
  </si>
  <si>
    <t>Blue-Fire-Gitarrist-Fragment</t>
  </si>
  <si>
    <t>Carnage-Kabuto-Bassist-Fragment</t>
  </si>
  <si>
    <t>Sammle 60 Blue-Fire-Gitarrist-Fragmente, um die Figur Blue Fire - Gitarrist anzuwerben.</t>
  </si>
  <si>
    <t>Sammle 60 Carnage-Kabuto-Bassist-Fragmente, um die Figur Carnage Kabuto - Bassist anzuwerben.</t>
  </si>
  <si>
    <t>Tank-top-Master-Durchbruchsfragment</t>
  </si>
  <si>
    <t>Wird zum Beschränkungsdurchbruch von Tank-top Master benutzt.</t>
  </si>
  <si>
    <t>Child-Emperor-Durchbruchsfragment</t>
  </si>
  <si>
    <t>Wird zum Beschränkungsdurchbruch von Child Emperor benutzt.</t>
  </si>
  <si>
    <t>Speed-o'-Sound-Sonic-Durchbruchsfragment</t>
  </si>
  <si>
    <t>Wird zum Beschränkungsdurchbruch von Speed-o'-Sound Sonic benutzt.</t>
  </si>
  <si>
    <t>Schweinegott-Durchbruchsfragment</t>
  </si>
  <si>
    <t>Wird zum Beschränkungsdurchbruch von Schweinegott benutzt.</t>
  </si>
  <si>
    <t>Blue-Fire-Gitarrist-Durchbruchsfragment</t>
  </si>
  <si>
    <t>Wird zum Beschränkungsdurchbruch von Blue Fire - Gitarrist benutzt.</t>
  </si>
  <si>
    <t>Carnage-Kabuto-Bassist-Durchbruchsfragment</t>
  </si>
  <si>
    <t>Wird zum Beschränkungsdurchbruch von Carnage Kabuto - Carnage Kabuto - Bassist benutzt.</t>
  </si>
  <si>
    <t>Das Schillernde Feuerwerk lässt das Ziel zusätzlich &lt;color=#FFC13B&gt;&lt;material=underline c=#FFC13B n=tip p=6090002 h=0&gt;entflammen&lt;/material&gt;&lt;/color&gt; und fügt ihm für &lt;color=#ffc13b&gt;{1}&lt;/color&gt; Runde(n) jede Runde Schaden in der Höhe von &lt;color=#ffc13b&gt;{0}&lt;/color&gt; des Angriffs von Child Emperor - Schneeversion zu.</t>
  </si>
  <si>
    <t>Das Schillernde Feuerwerk lässt das Ziel zusätzlich &lt;color=#FFC13B&gt;&lt;material=underline c=#FFC13B n=tip p=6090002 h=0&gt;entflammen&lt;/material&gt;&lt;/color&gt; und fügt ihm für &lt;color=#ffc13b&gt;{1}&lt;/color&gt; Runde(n) jede Runde Schaden in der Höhe von &lt;color=#ffc13b&gt;{0}&lt;/color&gt; des Angriffs von Child Emperor - Schneeversion zu. Erhöht die Anzahl Angriffsmöglichkeiten der aktiven Fähigkeit um &lt;color=#ffc13b&gt;1&lt;/color&gt;.</t>
  </si>
  <si>
    <t>Das Schillernde Feuerwerk lässt das Ziel zusätzlich &lt;color=#FFC13B&gt;&lt;material=underline c=#FFC13B n=tip p=6090002 h=0&gt;entflammen&lt;/material&gt;&lt;/color&gt; und fügt ihm für &lt;color=#ffc13b&gt;{1}&lt;/color&gt; Runde(n) jede Runde Schaden in der Höhe von &lt;color=#ffc13b&gt;{0}&lt;/color&gt; des Angriffs von Child Emperor - Schneeversion zu. Erhöht die Anzahl Angriffsmöglichkeiten der aktiven Fähigkeit um &lt;color=#ffc13b&gt;1&lt;/color&gt; und ändert das Ziel des Schillernden Feuerwerks auf alle gegnerischen Einheiten.</t>
  </si>
  <si>
    <t>Fügt während der Dauer der Schneewelt von Kälte betroffenen Zielen bei der Standardfähigkeit mit einer Wahrscheinlichkeit von &lt;color=#ffc13b&gt;{0}&lt;/color&gt; für 1 Runde &lt;color=#FFC13B&gt;&lt;material=underline c=#FFC13B n=tip p=6090001 h=0&gt;Frost&lt;/material&gt;&lt;/color&gt; zu.</t>
  </si>
  <si>
    <t>Fügt während der Dauer der Schneewelt von Kälte betroffenen Zielen bei der Standardfähigkeit mit einer Wahrscheinlichkeit von &lt;color=#ffc13b&gt;{0}&lt;/color&gt; für 1 Runde &lt;color=#FFC13B&gt;&lt;material=underline c=#FFC13B n=tip p=6090001 h=0&gt;Frost&lt;/material&gt;&lt;/color&gt; zu. Zu Beginn des Kampfs wird das Schlachtfeld bis zum Ende der nächsten Runde zur Schneewelt.</t>
  </si>
  <si>
    <t>Beim Erleiden jeglichen Schadens wandelt Goketsu &lt;color=#ffc13b&gt;100%&lt;/color&gt; in Zorn um. Das Zorn-Limit wird auf &lt;color=#ffc13b&gt;{0}&lt;/color&gt; des eigenen Lebens erhöht und der Wert des Schildes des tödlichen Fußes des Zorns wird zusätzlich um &lt;color=#ffc13b&gt;{1}&lt;/color&gt; erhöht.</t>
  </si>
  <si>
    <t>Beim Erleiden jeglichen Schadens wandelt Goketsu &lt;color=#ffc13b&gt;100%&lt;/color&gt; in Zorn um. Das Zorn-Limit wird auf &lt;color=#ffc13b&gt;{0}&lt;/color&gt; des eigenen Lebens erhöht und der Wert des Schildes des tödlichen Fußes des Zorns wird zusätzlich um &lt;color=#ffc13b&gt;{1}&lt;/color&gt; erhöht. Mit der Goketsu-Faust wird einmalig ein harter linker und rechter Schlag freigesetzt.</t>
  </si>
  <si>
    <t>Erhöht die Verteidigung der eigenen Einheiten, die sich in der gleichen Reihe wie Tank-top Master befinden, um &lt;color=#ffc13b&gt;{0}&lt;/color&gt; der Verteidigung von Tank-top Master.</t>
  </si>
  <si>
    <t>Erhöht die Verteidigung der eigenen Einheiten, die sich in der gleichen Reihe wie Tank-top Master befinden, um &lt;color=#ffc13b&gt;{0}&lt;/color&gt; der Verteidigung von Tank-top Master. Wenn Tank-top Master den Effekt Hohn auslöst, erhält er einen Schild in der Höhe von &lt;color=#ffc13b&gt;{1}&lt;/color&gt; des maximalen Lebens.</t>
  </si>
  <si>
    <t>Erhält beim Kampfeintritt bis zum Ende der Runde &lt;color=#ffc13b&gt;{0}&lt;/color&gt; kritische Treffer.</t>
  </si>
  <si>
    <t>Erhält beim Kampfeintritt bis zum Ende der Runde &lt;color=#ffc13b&gt;{0}&lt;/color&gt; kritische Treffer. Die Basis-Angriffszahl des Zehn-Schatten-Begräbnis wird um &lt;color=#ffc13b&gt;{1}&lt;/color&gt; erhöht.</t>
  </si>
  <si>
    <t>Am Gegner verursachter Angriffsschaden der Sofort-Erfindung erhöht auf &lt;color=#ffc13b&gt;{0}&lt;/color&gt;.</t>
  </si>
  <si>
    <t>Am Gegner verursachter Angriffsschaden der Sofort-Erfindung erhöht auf &lt;color=#ffc13b&gt;{0}&lt;/color&gt;. Die Steuerbare Klinge stiehlt dem Ziel Wut.</t>
  </si>
  <si>
    <t>Die riesige Last fügt dem Ziel zusätzlich Schaden in der Höhe von &lt;color=#ffc13b&gt;{0}&lt;/color&gt; des aktuellen Lebens des Schweinegotts zu.</t>
  </si>
  <si>
    <t>Die riesige Last fügt dem Ziel zusätzlich Schaden in der Höhe von &lt;color=#ffc13b&gt;{0}&lt;/color&gt; des aktuellen Lebens des Schweinegotts zu. Das durch den großen Appetit erhöhte Leben geht nicht mehr verloren.</t>
  </si>
  <si>
    <t>Das &lt;color=#FFC13B&gt;&lt;material=underline c=#FFC13B n=tip p=6090002 h=0&gt;Entflammen&lt;/material&gt;&lt;/color&gt; von Blue Fire - Gitarrist reduziert zusätzlich die erhaltene Heilung des Ziels um &lt;color=#ffc13b&gt;{0}&lt;/color&gt;.</t>
  </si>
  <si>
    <t>Das &lt;color=#FFC13B&gt;&lt;material=underline c=#FFC13B n=tip p=6090002 h=0&gt;Entflammen&lt;/material&gt;&lt;/color&gt; von Blue Fire - Gitarrist reduziert zusätzlich die erhaltene Heilung des Ziels um &lt;color=#ffc13b&gt;{0}&lt;/color&gt;. Wenn sich Blue Fire - Gitarrist im Kampf befindet, wird der Angriff aller eigenen Figuren um &lt;color=#ffc13b&gt;{1}&lt;/color&gt; des Angriffs von Blue Fire - Gitarrist erhöht.</t>
  </si>
  <si>
    <t>Der tödliche Rhythmus erhöht zusätzlich den erlittenen Schaden des Ziels für &lt;color=#ffc13b&gt;2&lt;/color&gt; Runden um &lt;color=#ffc13b&gt;{0}&lt;/color&gt;.</t>
  </si>
  <si>
    <t>Der tödliche Rhythmus erhöht zusätzlich den erlittenen Schaden des Ziels für &lt;color=#ffc13b&gt;2&lt;/color&gt; Runden um &lt;color=#ffc13b&gt;{0}&lt;/color&gt;. Der bei einem einzelnen Mal erlittene Schaden von Carnage Kabuto - Bassist beträgt nicht mehr als &lt;color=#ffc13b&gt;{1}&lt;/color&gt; des eigenen maximalen Lebens.</t>
  </si>
  <si>
    <t>Erhöht im Kampf für alle eigenen Einheiten das maximale Leben um &lt;color=#ffc13b&gt;{0}&lt;/color&gt;. Erhöht für Kämpfer- und Universalfiguren das maximale Leben um &lt;color=#ffc13b&gt;{3}&lt;/color&gt; und die Verteidigung um &lt;color=#ffc13b&gt;{5}&lt;/color&gt;.</t>
  </si>
  <si>
    <t>Erhöht im Kampf für alle eigenen Einheiten das maximale Leben um &lt;color=#ffc13b&gt;{0}&lt;/color&gt; und den Angriff um &lt;color=#ffc13b&gt;{1}&lt;/color&gt;. Erhöht für Technologie- und Universalfiguren das maximale Leben um &lt;color=#ffc13b&gt;{3}&lt;/color&gt; und den Angriff um &lt;color=#ffc13b&gt;{4}&lt;/color&gt;.</t>
  </si>
  <si>
    <t>Erhöht im Kampf für alle eigenen Einheiten das maximale Leben um &lt;color=#ffc13b&gt;{0}&lt;/color&gt; und den Angriff um &lt;color=#ffc13b&gt;{1}&lt;/color&gt;. Erhöht für Waffen- und Universalfiguren den Angriff um &lt;color=#ffc13b&gt;{4}&lt;/color&gt; und die Verteidigung um &lt;color=#ffc13b&gt;{5}&lt;/color&gt;.</t>
  </si>
  <si>
    <t>Erhöht im Kampf für alle eigenen Einheiten die Verteidigung um &lt;color=#ffc13b&gt;{2}&lt;/color&gt;.</t>
  </si>
  <si>
    <t>Erhöht im Kampf für alle eigenen Einheiten das maximale Leben um &lt;color=#ffc13b&gt;{0}&lt;/color&gt;. Erhöht für Waffen- und Universalfiguren die Verteidigung um &lt;color=#ffc13b&gt;{5}&lt;/color&gt;.</t>
  </si>
  <si>
    <t>Greift den gegenüberstehenden Gegner an und verursacht {0} Angriffsschaden. Fügt dem Ziel zudem &lt;color=#FFC13B&gt;&lt;material=underline c=#FFC13B n=tip p=6090002 h=0&gt;Entflammen&lt;/material&gt;&lt;/color&gt; zu und erzeugt für {2} Runde(n) jede Runde {1} Angriffsschaden.</t>
  </si>
  <si>
    <t>Nicht genügend Musik-Festivalmünzen, unter „mehr erhalten“ kannst du an der Aktion teilnehmen, um welche zu erhalten.</t>
  </si>
  <si>
    <t>Musik-Festival-Greifautomat</t>
  </si>
  <si>
    <t>Benutze während der Aktionszeit Musik-Festivalmünzen, um Geschenkboxen zu erhalten und mit ihnen limitierte Figuren und andere Belohnungen einzutauschen.</t>
  </si>
  <si>
    <t>{0}. Abenteuer</t>
  </si>
  <si>
    <t>Willst du die Formation des Gegners aktualisieren?</t>
  </si>
  <si>
    <t>Gewöhnliche Truhe</t>
  </si>
  <si>
    <t>Elitetruhe</t>
  </si>
  <si>
    <t>Anführertruhe</t>
  </si>
  <si>
    <t>Du erhältst zufällige Belohnungen (wird bei der Kampfabrechnung automatisch geöffnet)</t>
  </si>
  <si>
    <t>Blaue Musik-Geschenkbox</t>
  </si>
  <si>
    <t>Pinke Musik-Geschenkbox</t>
  </si>
  <si>
    <t>Bunte Musik-Geschenkbox</t>
  </si>
  <si>
    <t>Musikmünzen</t>
  </si>
  <si>
    <t>Bei der Teilnahme am Musik-Greifautomat zu erhalten, kann beim Geschenkbox-Eintauschen gegen Belohnungen eingetauscht werden. (Nach dem Ende der Aktion automatisch für 500k Geldscheine/Stück wiederverwertet.)</t>
  </si>
  <si>
    <t>Bei der Teilnahme am Musik-Greifautomat zu erhalten, kann beim Geschenkbox-Eintauschen gegen Belohnungen eingetauscht werden. (Nach dem Ende der Aktion automatisch für 2000k Geldscheine/Stück wiederverwertet.)</t>
  </si>
  <si>
    <t>Bei der Teilnahme am Musik-Greifautomat zu erhalten, kann beim Geschenkbox-Eintauschen gegen Belohnungen eingetauscht werden. (Nach dem Ende der Aktion automatisch für 10000k Geldscheine/Stück wiederverwertet.)</t>
  </si>
  <si>
    <t>Wird bei der Teilnahme am Musik-Festival-Greifautomat verbraucht. (Nach dem Ende der Aktion automatisch für 1000k Geldscheine/Stück wiederverwertet.)</t>
  </si>
  <si>
    <t>Es können keine Tagespaket-Belohnungen abgeholt werden</t>
  </si>
  <si>
    <t>Gitarre der Leidenschaft</t>
  </si>
  <si>
    <t>Greift die Kolonne des gegenüberstehenden Gegners an und verursacht {0} Angriffsschaden. Fügt dem Ziel zudem &lt;color=#FFC13B&gt;&lt;material=underline c=#FFC13B n=tip p=6090002 h=0&gt;Bluten&lt;/material&gt;&lt;/color&gt; zu und erzeugt für {2} Runde(n) jede Runde {1} Angriffsschaden.</t>
  </si>
  <si>
    <t>St. 4: Die Standardfähigkeit erhöht die Wut des Ziels nicht.</t>
  </si>
  <si>
    <t>Flamme des Rocks</t>
  </si>
  <si>
    <t>Greift alle gegnerischen Einheiten an und verursacht {0} Angriffsschaden. Fügt allen Gegnern zudem &lt;color=#FFC13B&gt;&lt;material=underline c=#FFC13B n=tip p=6090002 h=0&gt;Entflammen&lt;/material&gt;&lt;/color&gt; zu und erzeugt für {2} Runde(n) jede Runde {1} Angriffsschaden.</t>
  </si>
  <si>
    <t>Heißer Rhythmus</t>
  </si>
  <si>
    <t>Die Standardfähigkeit verursacht Stürzen, verfolgt mit einer Wahrscheinlichkeit von 50% einen gestürzten Gegner, verursacht {0} Angriffsschaden sowie &lt;color=#FFC13B&gt;&lt;material=underline c=#FFC13B n=tip p=6090002 h=0&gt;Entflammen&lt;/material&gt;&lt;/color&gt; und fügt ihm für {2} Runde(n) jede Runde {1} Schaden zu.</t>
  </si>
  <si>
    <t>Verbreitung der Leidenschaft</t>
  </si>
  <si>
    <t>Von &lt;color=#FFC13B&gt;&lt;material=underline c=#FFC13B n=tip p=6090002 h=0&gt;Entflammen&lt;/material&gt;&lt;/color&gt; betroffene gegnerische Ziele erleiden zu Beginn der Runde mit einer Wahrscheinlichkeit von 50% eine zusätzliche &lt;color=#FFC13B&gt;&lt;material=underline c=#FFC13B n=tip p=6090002 h=0&gt;Entflammung&lt;/material&gt;&lt;/color&gt; und für {2} Runde(n) jede Runde 50% Angriffsschaden.</t>
  </si>
  <si>
    <t>St. 2: Wahrscheinlichkeit auf zusätzliche &lt;color=#FFC13B&gt;&lt;material=underline c=#FFC13B n=tip p=6090002 h=0&gt;Entflammung&lt;/material&gt;&lt;/color&gt; erhöht auf {0}.</t>
  </si>
  <si>
    <t>St. 3: Wahrscheinlichkeit auf zusätzliche &lt;color=#FFC13B&gt;&lt;material=underline c=#FFC13B n=tip p=6090002 h=0&gt;Entflammung&lt;/material&gt;&lt;/color&gt; erhöht auf {0}.</t>
  </si>
  <si>
    <t>Feurige Begeisterung</t>
  </si>
  <si>
    <t>Blue Fire - Gitarrist fügt von &lt;color=#FFC13B&gt;&lt;material=underline c=#FFC13B n=tip p=6090002 h=0&gt;Entflammen&lt;/material&gt;&lt;/color&gt; betroffenen Zielen zusätzlich {0} Angriffsschaden zu.</t>
  </si>
  <si>
    <t>Schaden der Entflammung von Blue Fire - Gitarrist erhöht auf {0} des Angriffs.</t>
  </si>
  <si>
    <t>Harter Bass-Schlag</t>
  </si>
  <si>
    <t>Greift den gegenüberstehenden Gegner an und fügt ihm {0} Angriffsschaden zu. Falls das Ziel von einem Kontroll-Effekt betroffen ist, ignoriert der Schaden die Verteidigung des Ziels.</t>
  </si>
  <si>
    <t>St. 2: Der Standardangriff fügt dem Ziel mit einer Wahrscheinlichkeit von {0} für 1 Runde Schwindel zu. Falls das Ziel bereits gelähmt ist, wird ihm mit einer Wahrscheinlichkeit von 100% für 1 Runde Schwindel zugefügt und die Lähmung entfernt.</t>
  </si>
  <si>
    <t>St. 4: Schwindel-Wahrscheinlichkeit erhöht auf {0}.</t>
  </si>
  <si>
    <t>Tödlicher Rhythmus</t>
  </si>
  <si>
    <t>Greift den gegenüberstehenden Gegner an und fügt ihm {0} Angriffsschaden sowie mit einer Wahrscheinlichkeit von {1} für {2} Runde(n) Lähmung zu.</t>
  </si>
  <si>
    <t>Rock-Hochwurf</t>
  </si>
  <si>
    <t>St. 2: Erhält beim Rock-Hochwurf zusätzlich für {1} Runde(n) einen Wiederherstellungseffekt von {0} des maximalen Lebens.</t>
  </si>
  <si>
    <t>Schillernder Star</t>
  </si>
  <si>
    <t>Fall sich Carnage Kabuto - Bassist in der vorderen Reihe befindet, erhält er nach dem Einsatz des tödlichen Rhythmus für {0} Runde(n) den Zustand Hohn.</t>
  </si>
  <si>
    <t>St. 2: Während der Dauer des Hohns wird der Schaden der nächsten Fähigkeit des Ziels von Carnage Kabuto - Bassist um {0} reduziert.</t>
  </si>
  <si>
    <t>St. 2: Reduktion des Fähigkeitsschadens des Ziels erhöht auf {0}.</t>
  </si>
  <si>
    <t>Rock stirbt nie</t>
  </si>
  <si>
    <t>Während der Dauer des Hohns stellt Carnage Kabuto - Bassist jedes Mal, wenn er einen Angriff erleidet, mit einer Wahrscheinlichkeit von {0} Leben in der Höhe von {1} des eigenen Angriffs wieder her.</t>
  </si>
  <si>
    <t>Wahrscheinlichkeit auf Lebenswiederherstellung erhöht auf {1}, wiederhergestelltes Leben erhöht auf {1}.</t>
  </si>
  <si>
    <t xml:space="preserve">Aktualisierungszeit: </t>
  </si>
  <si>
    <t>Verbleibende Aktualisierungszeit:</t>
  </si>
  <si>
    <t>Nächstes Mal erhältlich in:</t>
  </si>
  <si>
    <t>Paketbelohnung</t>
  </si>
  <si>
    <t>Paketdetails</t>
  </si>
  <si>
    <t>{0} Tage kaufen</t>
  </si>
  <si>
    <t>Hinweis nicht mehr anzeigen</t>
  </si>
  <si>
    <t>Dieses Paket ist ausverkauft und in {0} wieder erhältlich</t>
  </si>
  <si>
    <t>Die Belohnung deines Supermarkt-Pakets wurde verschickt</t>
  </si>
  <si>
    <t>Noch {0} Tag(e) verbleibend</t>
  </si>
  <si>
    <t>In {0} wieder erhältlich</t>
  </si>
  <si>
    <t>Tippe auf eine beliebige Stelle, um das Fenster zu schließen</t>
  </si>
  <si>
    <t>Vorteilspaket</t>
  </si>
  <si>
    <t>Exklusivpaket</t>
  </si>
  <si>
    <t>Superpaket</t>
  </si>
  <si>
    <t>Gegner noch nicht zugeteilt, bitte versuche es später nochmal.</t>
  </si>
  <si>
    <t>Musik-Festival-Eintragungstruhe</t>
  </si>
  <si>
    <t>Beim Öffnen erhältst du 1 Blue Fire - Gitarrist.</t>
  </si>
  <si>
    <t>Die Belohnungen deines Supermarkt-Pakets wurden bereits alle verschickt</t>
  </si>
  <si>
    <t>Limitierte Musik-Festival-Figur, nur während der Dauer des Musik-Festivals erhältlich.</t>
  </si>
  <si>
    <t>Sammlungsfragment</t>
  </si>
  <si>
    <t>Aktivität</t>
  </si>
  <si>
    <t>Am Ende der 3. Runde erleiden alle eigenen Figuren Schaden von 30% des max. Lebens sowie für 1 Runde Schwindel</t>
  </si>
  <si>
    <t>Speed-o‘-Sound Sonic - Ostern-Durchbruchrahmen</t>
  </si>
  <si>
    <t>Carnage-Kabuto-Rahmen</t>
  </si>
  <si>
    <t>Metal-Knight-(Bofoi)-Rahmen</t>
  </si>
  <si>
    <t>Konbu-Infinity-Rahmen</t>
  </si>
  <si>
    <t>Mosquito-Girl-Rahmen</t>
  </si>
  <si>
    <t>Beast-King-Rahmen</t>
  </si>
  <si>
    <t>Metal-Bat-Rahmen</t>
  </si>
  <si>
    <t>Terrible-Tornado-Rahmen</t>
  </si>
  <si>
    <t>Genos-Rahmen</t>
  </si>
  <si>
    <t>Deep-Sea-King-Rahmen</t>
  </si>
  <si>
    <t>Blue-Fire-Gitarrist-Rahmen</t>
  </si>
  <si>
    <t>Speed-o‘-Sound-Sonic-Rahmen</t>
  </si>
  <si>
    <t>Child-Emperor-Rahmen</t>
  </si>
  <si>
    <t>Tank-top-Master-Rahmen</t>
  </si>
  <si>
    <t>Pluton-Rahmen</t>
  </si>
  <si>
    <t>Handsome Kamen Amai Mask - Valentinstag-Rahmen</t>
  </si>
  <si>
    <t>Triple-Staff Lilly - Valentinstag-Rahmen</t>
  </si>
  <si>
    <t>Gratulation, du hast das Rätsel gelöst!!</t>
  </si>
  <si>
    <t>Oh, Gratulation, du hast das Tor zum Schatz geöffnet!</t>
  </si>
  <si>
    <t>Falsche Reihenfolge. Denk daran, die Reihenfolge der Schalter ist rot → gelb → grün.</t>
  </si>
  <si>
    <t>Ich will ans Meer</t>
  </si>
  <si>
    <t>Die Wörter des Sommers: Sonnenuntergang, Abendröte, Meereswind, Kokospalmen, Gischt, Feuerwerk, Eiswürfel, Limonade, Motorräder, Strand und hübsche Mädchen.\nSchnell, lass uns ans Meer gehen!</t>
  </si>
  <si>
    <t>Oh, das Monster dort verdirbt uns die Laune und versperrt den Zugang zum Strand!</t>
  </si>
  <si>
    <t>Was für ein Spielverderber ... Oh! Was ist das? Eine Kanone!</t>
  </si>
  <si>
    <t>Lass uns das Monster mit der Kanone verscheuchen!</t>
  </si>
  <si>
    <t>Da vorne tauchen Monster aus der Tiefsee auf, sei vorsichtig!</t>
  </si>
  <si>
    <t>Genieße das Meer, mein Freund!</t>
  </si>
  <si>
    <t>Nur für kurze Zeit! Limitierte Figur des Musik-Festivals 2021: Der flammende Gitarrist.</t>
  </si>
  <si>
    <t>Nur für kurze Zeit! Limitierte Figur des Musik-Festivals 2021: Der Bassist mit Soul.</t>
  </si>
  <si>
    <t>Pluton-Fragment</t>
  </si>
  <si>
    <t>Sammle 60 Pluton-Fragmente, um die Figur Pluton anzuwerben.</t>
  </si>
  <si>
    <t>Handsome Kamen Amai Mask - Valentinstag-Durchbruchsfragment</t>
  </si>
  <si>
    <t>Wird zum Beschränkungsdurchbruch von Handsome Kamen Amai Mask - Valentinstag benutzt.</t>
  </si>
  <si>
    <t>Triple-Staff Lilly - Valentinstag-Durchbruchsfragment</t>
  </si>
  <si>
    <t>Wird zum Beschränkungsdurchbruch von Triple-Staff Lilly - Valentinstag benutzt.</t>
  </si>
  <si>
    <t>Pluton-Durchbruchsfragment</t>
  </si>
  <si>
    <t>Wird zum Beschränkungsdurchbruch von Pluton benutzt.</t>
  </si>
  <si>
    <t>Die Einäscherungskanone sprüht zusätzlich auf die Gegner in den Kolonnen links und rechts aus und fügt den Sprühzielen &lt;color=#ffc13b&gt;{0}&lt;/color&gt; Angriffsschaden zu. Die Bauteilerweiterung wird auf &lt;color=#ffc13b&gt;5&lt;/color&gt; Ziele ausgeweitet.</t>
  </si>
  <si>
    <t>Wenn Handsome Kamen Amai Mask in der ersten Reihe aufgestellt wird, wird beim Angriff auf Ziele in seiner Reihe der Schaden mit einer Wahrscheinlichkeit von &lt;color=#ffc13b&gt;{0}&lt;/color&gt; um &lt;color=#ffc13b&gt;{1}&lt;/color&gt; reduziert.</t>
  </si>
  <si>
    <t>Wenn Handsome Kamen Amai Mask in der ersten Reihe aufgestellt wird, wird beim Angriff auf Ziele in seiner Reihe der Schaden mit einer Wahrscheinlichkeit von &lt;color=#ffc13b&gt;{0}&lt;/color&gt; um &lt;color=#ffc13b&gt;{1}&lt;/color&gt; reduziert. Wenn der süße Schutzschirm in Kraft tritt, erhält das betreffende Ziel 1-mal einen Schutzeffekt.</t>
  </si>
  <si>
    <t>Wenn Handsome Kamen Amai Mask in der ersten Reihe aufgestellt wird, wird beim Angriff auf Ziele in seiner Reihe der Schaden mit einer Wahrscheinlichkeit von &lt;color=#ffc13b&gt;{0}&lt;/color&gt; um &lt;color=#ffc13b&gt;{1}&lt;/color&gt; reduziert. Wenn der süße Schutzschirm in Kraft tritt, erhält das betreffende Ziel 1-mal einen Schutzeffekt. Zudem wird der verursachte Schaden der Schadensquelle mit einer Wahrscheinlichkeit von &lt;color=#ffc13b&gt;{2}&lt;/color&gt; für &lt;color=#ffc13b&gt;1&lt;/color&gt; Runde um &lt;color=#ffc13b&gt;{3}&lt;/color&gt; reduziert.</t>
  </si>
  <si>
    <t>Immer wenn Lilly insgesamt &lt;color=#ffc13b&gt;4&lt;/color&gt; Stück Schokolade erhalten hat, wird ihr Angriff bis zum Ende des Kampfs um &lt;color=#ffc13b&gt;{0}&lt;/color&gt; erhöht, bis zu 4-fach stapelbar.</t>
  </si>
  <si>
    <t>Immer wenn Lilly insgesamt &lt;color=#ffc13b&gt;4&lt;/color&gt; Stück Schokolade erhalten hat, wird ihr Angriff bis zum Ende des Kampfs um &lt;color=#ffc13b&gt;{0}&lt;/color&gt; erhöht, bis zu 4-fach stapelbar. Wenn Lilly insgesamt &lt;color=#ffc13b&gt;8&lt;/color&gt; Stück Schokolade erhalten hat, wird der kritische Schaden aller eigenen Einheiten bis zum Ende des Kampfs um &lt;color=#ffc13b&gt;{1}&lt;/color&gt; erhöht.</t>
  </si>
  <si>
    <t>Die Kraft des Lebens wird zu Beginn der nächsten Runde 1-mal freigesetzt, pro Kampf maximal &lt;color=#ffc13b&gt;2&lt;/color&gt;-mal zusätzlich. Die Stärke des erzeugten Schilds beträgt &lt;color=#ffc13b&gt;{0}&lt;/color&gt; des Initialwerts.</t>
  </si>
  <si>
    <t>Die Kraft des Lebens wird zu Beginn der nächsten Runde 1-mal freigesetzt, pro Kampf maximal &lt;color=#ffc13b&gt;2&lt;/color&gt;-mal zusätzlich. Die Stärke des erzeugten Schilds beträgt &lt;color=#ffc13b&gt;{0}&lt;/color&gt; des Initialwerts. Falls zu Beginn des Kampfs die Anzahl Einheiten in Plutons Kolonne sowie die Anzahl Gegner in der Kolonne gegenüber nicht weniger als &lt;color=#ffc13b&gt;3&lt;/color&gt; beträgt, erhält er Kontroll-Immunität.</t>
  </si>
  <si>
    <t>Erhöht im Kampf für alle eigenen Einheiten die Verteidigung um &lt;color=#ffc13b&gt;{2}&lt;/color&gt;. Erhöht für Waffen- und Universalfiguren den Angriff um &lt;color=#ffc13b&gt;{4}&lt;/color&gt;.</t>
  </si>
  <si>
    <t>Erhöht im Kampf für alle eigenen Einheiten den Angriff um &lt;color=#ffc13b&gt;{1}&lt;/color&gt;. Erhöht für Waffen- und Universalfiguren das maximale Leben um &lt;color=#ffc13b&gt;{3}&lt;/color&gt; und den Angriff um &lt;color=#ffc13b&gt;{4}&lt;/color&gt;.</t>
  </si>
  <si>
    <t>Pluton-Fragmenttruhe</t>
  </si>
  <si>
    <t>Beim Öffnen erhältst du zufällig 1-10 Pluton-Fragmente.</t>
  </si>
  <si>
    <t>Doctor-Genus-Profilbildrahmen</t>
  </si>
  <si>
    <t>Golden-Ball-Profilbildrahmen</t>
  </si>
  <si>
    <t>Silverfang-(Bang)-Profilbildrahmen</t>
  </si>
  <si>
    <t>Lightning-Genji-Profilbildrahmen</t>
  </si>
  <si>
    <t>Superalloy-Blackluster-Profilbildrahmen</t>
  </si>
  <si>
    <t>Nachschubshändler</t>
  </si>
  <si>
    <t>Mysteriöser Händler, vage sind die Worte „gleichwertiger Austausch“ zu hören.</t>
  </si>
  <si>
    <t>Zufälliger Nachschubshandel</t>
  </si>
  <si>
    <t>Wähle einen von 3 zufälligen Nachschüben zum Handeln</t>
  </si>
  <si>
    <t>Wähle einen Nachschub zum Handeln</t>
  </si>
  <si>
    <t>Du hast noch keinen Nachschub gewählt</t>
  </si>
  <si>
    <t>Wähle zum Handeln einen aus dem Inventar</t>
  </si>
  <si>
    <t>Der Nachschub verschwindet nach dem Handel</t>
  </si>
  <si>
    <t>1. Erweckt eine zufällige besiegte Figur wieder zum Leben und stellt die Hälfte der Energie wieder her.\n2. Stellt allen überlebenden Figuren 50% des maximalen Lebens wieder her. Falls keine Figuren besiegt wurden, wird das Leben der Figur mit dem tiefsten Leben vollständig wiederhergestellt und die Wut um 50 erhöht.</t>
  </si>
  <si>
    <t>Die eigenen Figuren wurden erfolgreich geheilt.</t>
  </si>
  <si>
    <t>Nach dem Kauf des {0}-Tage-Pakets erhältst du sofort die Gegenstände des aktuellen Tags, die Gegenstände der folgenden Tage sowie die Aufladungs-VIP-Erfahrung werden täglich beim Einloggen verschickt. Nach dem Kauf ist das Paket wieder erhältlich, wenn alle Belohnungen verschickt wurden.\n&lt;color=#FF5078&gt;(Die in den folgenden Tagen verschickte VIP-Erfahrung zählt zur Aufladung des jeweiligen Tages)&lt;/color&gt;</t>
  </si>
  <si>
    <t>Wertvolle Ressourcentruhe</t>
  </si>
  <si>
    <t>Beim Öffnen erhältst du sehr viel Bargeld x3, sehr viel Figurenerfahrung x1 und sehr viele Kraftkristalle x1.</t>
  </si>
  <si>
    <t>Ein besonderer Tag</t>
  </si>
  <si>
    <t>Ende des Ereignisses: {0}</t>
  </si>
  <si>
    <t>Abenteuer fortsetzen</t>
  </si>
  <si>
    <t>Das Ereignis „Ein besonderer Tag“ wurde aktualisiert.</t>
  </si>
  <si>
    <t>Willst du wirklich die nächste Ebene betreten? Danach kannst du nicht mehr zurückkehren.</t>
  </si>
  <si>
    <t>Ereignisfortschritt</t>
  </si>
  <si>
    <t>Gegenstandsinventar</t>
  </si>
  <si>
    <t>Händler</t>
  </si>
  <si>
    <t>Noch keine Gegenstände erhalten</t>
  </si>
  <si>
    <t>{0}% des Lebens aller überlebenden Figuren wiederhergestellt!</t>
  </si>
  <si>
    <t>Die besiegte Figur {0} wurde wiederbelebt.</t>
  </si>
  <si>
    <t>Keine besiegten Figuren vorhanden.</t>
  </si>
  <si>
    <t>{0} ist dem Team beigetreten.</t>
  </si>
  <si>
    <t>Nicht genügend Fantasy-Scheine, Kaufen nicht möglich.</t>
  </si>
  <si>
    <t>Der Weg zur Monsterhöhle ist noch nicht frei.</t>
  </si>
  <si>
    <t>Zerstören</t>
  </si>
  <si>
    <t>Zeit bis zum Auslösen: {0}/{1}</t>
  </si>
  <si>
    <t>Die Monsterhöhle wurde zerstört.</t>
  </si>
  <si>
    <t>Der Weg zum Monsterscharfschützen ist noch nicht frei.</t>
  </si>
  <si>
    <t>Vernichten</t>
  </si>
  <si>
    <t>Der Monsterscharfschütze wurde vernichtet</t>
  </si>
  <si>
    <t>Der Weg zum Meteoriten-Energiekörper ist noch nicht frei.</t>
  </si>
  <si>
    <t>{0} Zutaten gesammelt</t>
  </si>
  <si>
    <t>Alle Zutaten erhalten</t>
  </si>
  <si>
    <t>Zubereiten</t>
  </si>
  <si>
    <t>{0} Rabattgutscheine gesammelt</t>
  </si>
  <si>
    <t>Noch nicht alle benötigten Rabattgutscheine erhalten, Kaufen nicht möglich.</t>
  </si>
  <si>
    <t>Alle Rabattgutscheine erhalten</t>
  </si>
  <si>
    <t>Supermarkt betreten</t>
  </si>
  <si>
    <t>{0} verlorene Fragmente gesammelt</t>
  </si>
  <si>
    <t>Noch nicht alle benötigten Bildkarten erhalten.</t>
  </si>
  <si>
    <t>Alle verlorenen Bildkarten erhalten</t>
  </si>
  <si>
    <t>Übergeben</t>
  </si>
  <si>
    <t>{0} Meteoritenfragmente erhalten</t>
  </si>
  <si>
    <t>Noch nicht alle benötigten Meteoritenfragmente erhalten.</t>
  </si>
  <si>
    <t>Alle Meteoritenfragmente erhalten</t>
  </si>
  <si>
    <t>Der Nebel dieser Stelle lässt sich nicht lichten</t>
  </si>
  <si>
    <t>Kein Nebel vorhanden, der sich lichten lässt. Es werden keine Gegenstände verbraucht.</t>
  </si>
  <si>
    <t>Keine Gegner vorhanden, die sich vernichten lassen. Es werden keine Gegenstände verbraucht.</t>
  </si>
  <si>
    <t>Keine wählbaren Gegner vorhanden. Es werden keine Gegenstände verbraucht.</t>
  </si>
  <si>
    <t>Die ausgewählten Figuren treten diesem Ereignis bei. Bis das Ereignis zurückgesetzt wird, ist keine erneute Auswahl möglich. Willst du fortfahren?</t>
  </si>
  <si>
    <t>Es können noch mehr Figuren aufgestellt werden. Bis das Ereignis zurückgesetzt wird, ist keine erneute Auswahl möglich. Willst du fortfahren?</t>
  </si>
  <si>
    <t>Siegesbelohnung</t>
  </si>
  <si>
    <t>Dieser Gegner wurde bereits geschwächt, erneutes Benutzen nicht möglich. Es werden keine Gegenstände verbraucht.</t>
  </si>
  <si>
    <t>Ereignis zurückgesetzt</t>
  </si>
  <si>
    <t>1. Wenn du „alle zurücksetzen“ wählst, werden bis auf die Truhen der Belohnungsebene alle Elemente der Karte neu generiert. Dein Fortschritt wird zurückgesetzt und du kehrst auf die 1. Ebene zurück.\n2. Wenn du „zur letzten Belohnungesebene zurücksetzen“ wählst, werden die Elemente der Karte zwischen deinem aktuellen Fortschritt und der letzten Belohnungsebene neu generiert. Dein Fortschritt wird auf die letzte Belohnungsebene zurückgesetzt.</t>
  </si>
  <si>
    <t>Alle zurücksetzen</t>
  </si>
  <si>
    <t>Willst du das aktuelle Ereignis zurücksetzen? Der aktuelle Fortschritt sowie die Gegenstände und Nachschübe werden dabei zurückgesetzt.</t>
  </si>
  <si>
    <t>Zur letzten Belohnungesebene zurücksetzen</t>
  </si>
  <si>
    <t>Beim Zurücksetzen zur letzten Belohnungsebene wird der Fortschritt des Ereignisses sowie die Figuren, Gegenstände und Nachschübe auf den Zustand der letzten Belohnungsebene zurückgesetzt. Bist du dir sicher?</t>
  </si>
  <si>
    <t>Wir haben eine Monsterhöhle aufgespürt. Wenn wir sie nicht sofort zerstören, wird sie fortlaufend neue Gegner erzeugen.</t>
  </si>
  <si>
    <t>Wir haben einen Monsterscharfschützen aufgespürt. Wenn wir ihn nicht sofort vernichten, wird er unseren Figuren fortlaufend Schaden zufügen.</t>
  </si>
  <si>
    <t>Wir haben einen Meteoriten-Energiekörper aufgespürt. Wenn wir ihn nicht zerstören, können wir keine Gegenstände benutzen.</t>
  </si>
  <si>
    <t>Wir haben einen Meteoriten-Energiekörper aufgespürt. Wenn wir ihn nicht zerstören, reduziert er den Angriff all unserer Figuren.</t>
  </si>
  <si>
    <t>Wir haben einen Meteoriten-Energiekörper aufgespürt. Wenn wir ihn nicht zerstören, reduziert er die Verteidigung all unserer Figuren.</t>
  </si>
  <si>
    <t>Keine Abwehrkanonen vorhanden, die hochgestuft werden können. Es werden keine Gegenstände verbraucht.</t>
  </si>
  <si>
    <t>Keine Monsterscharfschützen vorhanden, die sich vernichten lassen. Es werden keine Gegenstände verbraucht.</t>
  </si>
  <si>
    <t>Keine Meteoriten-Energiekörper vorhanden, die sich zerstören lassen. Es werden keine Gegenstände verbraucht.</t>
  </si>
  <si>
    <t>Die gewählte Figur wurde bei „Ein besonderer Tag“ aufgestellt, Entlassen nicht möglich.</t>
  </si>
  <si>
    <t>Die benutzte Figur wurde bei „Ein besonderer Tag“ aufgestellt, Benutzen nicht möglich.</t>
  </si>
  <si>
    <t>Gewöhnliche Ebene</t>
  </si>
  <si>
    <t>Belohnungsebene</t>
  </si>
  <si>
    <t>Gleicher Gegenstand bereits benutzt</t>
  </si>
  <si>
    <t>Doctor-Genus-Sammlungsfragment</t>
  </si>
  <si>
    <t>Mosquito-Girl-Sammlungsfragment</t>
  </si>
  <si>
    <t>Beast-King-Sammlungsfragment</t>
  </si>
  <si>
    <t>Carnage-Kabuto-Sammlungsfragment</t>
  </si>
  <si>
    <t>Golden-Ball-Sammlungsfragment</t>
  </si>
  <si>
    <t>Blue-Fire-Sammlungsfragment</t>
  </si>
  <si>
    <t>Handsome-Kamen-Amai-Mask-Sammlungsfragment</t>
  </si>
  <si>
    <t>Puri-puri-Prisoner-Sammlungsfragment</t>
  </si>
  <si>
    <t>Silverfang-(Bang)-Sammlungsfragment</t>
  </si>
  <si>
    <t>Subterranean-King-Sammlungsfragment</t>
  </si>
  <si>
    <t>Deep-Sea-King-Sammlungsfragment</t>
  </si>
  <si>
    <t>Sky-King-Sammlungsfragment</t>
  </si>
  <si>
    <t>Vaccine-Man-Sammlungsfragment</t>
  </si>
  <si>
    <t>Geryuganshoop-Sammlungsfragment</t>
  </si>
  <si>
    <t>Groribas-Sammlungsfragment</t>
  </si>
  <si>
    <t>Terrible-Tornado-Sammlungsfragment</t>
  </si>
  <si>
    <t>Melzargard-Sammlungsfragment</t>
  </si>
  <si>
    <t>Atomic-Samurai-Sammlungsfragment</t>
  </si>
  <si>
    <t>Zombieman-Sammlungsfragment</t>
  </si>
  <si>
    <t>Metal-Bat-Sammlungsfragment</t>
  </si>
  <si>
    <t>Child-Emperor-Sammlungsfragment</t>
  </si>
  <si>
    <t>Metal-Knight-(Bofoi)-Sammlungsfragment</t>
  </si>
  <si>
    <t>Speed-o‘-Sound-Sonic-Sammlungsfragment</t>
  </si>
  <si>
    <t>Genos-Sammlungsfragment</t>
  </si>
  <si>
    <t>Hellish-Blizzard-Sammlungsfragment</t>
  </si>
  <si>
    <t>King-Sammlungsfragment</t>
  </si>
  <si>
    <t>Boros-Sammlungsfragment</t>
  </si>
  <si>
    <t>Watchdog-Man-Sammlungsfragment</t>
  </si>
  <si>
    <t>Superalloy-Blackluster-Sammlungsfragment</t>
  </si>
  <si>
    <t>Garo-Sammlungsfragment</t>
  </si>
  <si>
    <t>G4-Sammlungsfragment</t>
  </si>
  <si>
    <t>Goketsu-Sammlungsfragment</t>
  </si>
  <si>
    <t>Wird zum Erhöhen der Sammlungsstufe von Doctor Genus benutzt.</t>
  </si>
  <si>
    <t>Wird zum Erhöhen der Sammlungsstufe von Mosquito Girl benutzt.</t>
  </si>
  <si>
    <t>Wird zum Erhöhen der Sammlungsstufe von Beast King benutzt.</t>
  </si>
  <si>
    <t>Wird zum Erhöhen der Sammlungsstufe von Carnage Kabuto benutzt.</t>
  </si>
  <si>
    <t>Wird zum Erhöhen der Sammlungsstufe von Golden Ball benutzt.</t>
  </si>
  <si>
    <t>Wird zum Erhöhen der Sammlungsstufe von Blue Fire benutzt.</t>
  </si>
  <si>
    <t>Wird zum Erhöhen der Sammlungsstufe von Handsome Kamen Amai Mask benutzt.</t>
  </si>
  <si>
    <t>Wird zum Erhöhen der Sammlungsstufe von Puri-puri Prisoner benutzt.</t>
  </si>
  <si>
    <t>Wird zum Erhöhen der Sammlungsstufe von Silverfang (Bang) benutzt.</t>
  </si>
  <si>
    <t>Wird zum Erhöhen der Sammlungsstufe von Subterranean King benutzt.</t>
  </si>
  <si>
    <t>Wird zum Erhöhen der Sammlungsstufe von Deep Sea King benutzt.</t>
  </si>
  <si>
    <t>Wird zum Erhöhen der Sammlungsstufe von Sky King benutzt.</t>
  </si>
  <si>
    <t>Wird zum Erhöhen der Sammlungsstufe von Vaccine Man benutzt.</t>
  </si>
  <si>
    <t>Wird zum Erhöhen der Sammlungsstufe von Geryuganshoop benutzt.</t>
  </si>
  <si>
    <t>Wird zum Erhöhen der Sammlungsstufe von Groribas benutzt.</t>
  </si>
  <si>
    <t>Wird zum Erhöhen der Sammlungsstufe von Terrible Tornado benutzt.</t>
  </si>
  <si>
    <t>Wird zum Erhöhen der Sammlungsstufe von Melzargard benutzt.</t>
  </si>
  <si>
    <t>Wird zum Erhöhen der Sammlungsstufe von Atomic Samurai benutzt.</t>
  </si>
  <si>
    <t>Wird zum Erhöhen der Sammlungsstufe von Zombieman benutzt.</t>
  </si>
  <si>
    <t>Wird zum Erhöhen der Sammlungsstufe von Metal Bat benutzt.</t>
  </si>
  <si>
    <t>Wird zum Erhöhen der Sammlungsstufe von Child Emperor benutzt.</t>
  </si>
  <si>
    <t>Wird zum Erhöhen der Sammlungsstufe von Metal Knight (Bofoi) benutzt.</t>
  </si>
  <si>
    <t>Wird zum Erhöhen der Sammlungsstufe von Speed-o'-Sound Sonic benutzt.</t>
  </si>
  <si>
    <t>Wird zum Erhöhen der Sammlungsstufe von Genos benutzt.</t>
  </si>
  <si>
    <t>Wird zum Erhöhen der Sammlungsstufe von Hellish Blizzard benutzt.</t>
  </si>
  <si>
    <t>Wird zum Erhöhen der Sammlungsstufe von King benutzt.</t>
  </si>
  <si>
    <t>Wird zum Erhöhen der Sammlungsstufe von Boros benutzt.</t>
  </si>
  <si>
    <t>Wird zum Erhöhen der Sammlungsstufe von Watchdog Man benutzt.</t>
  </si>
  <si>
    <t>Wird zum Erhöhen der Sammlungsstufe von Superalloy Blackluster benutzt.</t>
  </si>
  <si>
    <t>Wird zum Erhöhen der Sammlungsstufe von Garo benutzt.</t>
  </si>
  <si>
    <t>Wird zum Erhöhen der Sammlungsstufe von G4 benutzt.</t>
  </si>
  <si>
    <t>Wird zum Erhöhen der Sammlungsstufe von Goketsu benutzt.</t>
  </si>
  <si>
    <t>Glücksmünzen</t>
  </si>
  <si>
    <t>Fantasy-Scheine</t>
  </si>
  <si>
    <t>Detektor</t>
  </si>
  <si>
    <t>Langdistanz-Unterstützung</t>
  </si>
  <si>
    <t>Schwächebombe</t>
  </si>
  <si>
    <t>Angriffsarznei</t>
  </si>
  <si>
    <t>Verteidigungsarznei</t>
  </si>
  <si>
    <t>Heilungsarznei</t>
  </si>
  <si>
    <t>Radarkarte</t>
  </si>
  <si>
    <t>Kanonenhochstufungsmaterial</t>
  </si>
  <si>
    <t>Scharfschützenabwehrdrohne</t>
  </si>
  <si>
    <t>Energiezerstreuungsapparat</t>
  </si>
  <si>
    <t>Pilze</t>
  </si>
  <si>
    <t>Rabattgutschein A</t>
  </si>
  <si>
    <t>Rabattgutschein B</t>
  </si>
  <si>
    <t>Rabattgutschein C</t>
  </si>
  <si>
    <t>Rabattgutschein D</t>
  </si>
  <si>
    <t>Bildkarte A</t>
  </si>
  <si>
    <t>Bildkarte B</t>
  </si>
  <si>
    <t>Bildkarte C</t>
  </si>
  <si>
    <t>Bildkarte D</t>
  </si>
  <si>
    <t>Meteoritenfragment A</t>
  </si>
  <si>
    <t>Meteoritenfragment B</t>
  </si>
  <si>
    <t>Meteoritenfragment C</t>
  </si>
  <si>
    <t>Meteoritenfragment D</t>
  </si>
  <si>
    <t>Münzen, die beim Händler von „Ein besonderer Tag“ benutzt werden können.</t>
  </si>
  <si>
    <t>Währung zum Kauf von Gegenständen innerhalb von „Ein besonderer Tag“.</t>
  </si>
  <si>
    <t>Nach dem Benutzen kannst du den Nebel in der Reihe und Kolonne einer Position lichten, auf der bereits kein Nebel mehr liegt.</t>
  </si>
  <si>
    <t>Nach dem Benutzen wird ein bereits sichtbares kleines Monster oder ein Elite-Gegner vernichtet. Es kann kein Boss vernichtet werden.</t>
  </si>
  <si>
    <t>Nach dem Benutzen wird der Angriff und die Verteidigung eines bereits sichtbaren Gegners reduziert. Der Gegenstand kann nicht gestapelt benutzt werden.</t>
  </si>
  <si>
    <t>Nach dem Benutzen wird der Angriff der eigenen Seite im nächsten Kampf erhöht. Der Gegenstand kann nicht gestapelt benutzt werden.</t>
  </si>
  <si>
    <t>Nach dem Benutzen wird die Verteidigung der eigenen Seite im nächsten Kampf erhöht. Der Gegenstand kann nicht gestapelt benutzt werden.</t>
  </si>
  <si>
    <t>Nach dem Benutzen wird allen überlebenden Figuren 20% Leben wiederhergestellt.</t>
  </si>
  <si>
    <t>Nach dem Benutzen erhalten alle eigenen Einheiten im nächsten Kampf einen Schutzschild in der Höhe von 20% des eigenen maximalen Lebens. Der Gegenstand kann nicht gestapelt benutzt werden.</t>
  </si>
  <si>
    <t>Nach dem Benutzen wird der gesamte Nebel der aktuellen Ebene gelichtet.</t>
  </si>
  <si>
    <t>Nach dem Benutzen wird der Schaden der Abwehrkanone im aktuellen Ereignis permanent erhöht.</t>
  </si>
  <si>
    <t>Nach dem Benutzen werden die Monsterscharfschützen der aktuellen Ebene direkt vernichtet.</t>
  </si>
  <si>
    <t>Nach dem Benutzen wird der Meteoriten-Energiekörper direkt geschlossen.</t>
  </si>
  <si>
    <t>Eine der Zutaten für den Hotpot. Wenn du alle gesammelt hast, kannst du einen köstlichen Hotpot zubereiten.</t>
  </si>
  <si>
    <t>Einer der bei der Supermarkt-Aktion benötigten Rabattgutscheine. Wenn du alle gesammelt hast, kannst du an der Rabatt-Aktion teilnehmen.</t>
  </si>
  <si>
    <t>Eine der verlorenen Bildkarten. Wenn du alle gesammelt hast, kannst du sie der Vereinigung übergeben.</t>
  </si>
  <si>
    <t>Eines der abgestürzten Meteoritenfragmente. Wenn du alle gesammelt hast, kannst du sie dem Forschungsinstitut übergeben.</t>
  </si>
  <si>
    <t>Großer Hotpot-Kampf</t>
  </si>
  <si>
    <t>Supermarkt-Rabatte</t>
  </si>
  <si>
    <t>Verlorene Bildkarten</t>
  </si>
  <si>
    <t>Geheimnisvoller Meteorit</t>
  </si>
  <si>
    <t>Ich will Hotpot essen!\nPilze, Tofu und leckeres Rindfleisch, ich halte es nicht mehr aus! Lass uns schnell die Zutaten finden und einen üppigen Hotpot zubereiten!\nDer Weg zu den Zutaten ist allerdings beschwerlich, es scheint Anzeichen zu geben, dass Monster aufgetaucht sind. Aber nichts kann uns daran hindern, Hotpot zu essen!</t>
  </si>
  <si>
    <t>Im Supermarkt findet eine Rabatt-Aktion statt.\nWenn wir alle Rabattgutscheine sammeln, können wir sogleich daran teilnehmen.\nDiese Aktion lockt sogar Monster an, wir müssen die Rabattgutscheine unbedingt vor ihnen komplett haben! Niemand wird mich hindern können, an der Aktion teilzunehmen!\nScheinbar hat die Vereinigung eine Kanone gebaut. Keine Ahnung, ob sie was taugt, aber nun können wir sie gleich testen.</t>
  </si>
  <si>
    <t>Die wertvollen Bildkarten der Vereinigung wurden gestohlen.\nWenn sie in die falschen Hände geraten, können Helden mit den Informationen darauf bekämpft werden. Wir müssen sie dringend wieder zurückholen.\nSie haben sogar Scharfschützen geschickt, um uns aufzuhalten, doch von solchen Methoden lassen wir uns nicht einschüchtern.\nLos! Vernichten wir sie!</t>
  </si>
  <si>
    <t>Mysteriöse Meteoriten sind in der Stadt eingeschlagen, einige davon strahlen noch immer eine fremdartige Energie aus.\nWir müssen so schnell wie möglich einige Meteoriten sammeln und sie dem Forschungsinstitut übergeben, damit die Wissenschaftler sie untersuchen können.\nFalls wir unterwegs Meteoriten sehen, die Energie ausstrahlen, müssen wir sie schnellstens zerstören, diese Energie ist bestimmt nichts harmlos.</t>
  </si>
  <si>
    <t>Lass uns losgehen und die Zutaten für den Hotpot finden!</t>
  </si>
  <si>
    <t>Lass uns die Rabattgutscheine sammeln gehen!</t>
  </si>
  <si>
    <t>Lass uns losgehen und die Bildkarten zurückholen!</t>
  </si>
  <si>
    <t>Lass uns so schnell wie möglich die Meteoritenfragmente finden!</t>
  </si>
  <si>
    <t>Startpunkt</t>
  </si>
  <si>
    <t>Kleines Monster</t>
  </si>
  <si>
    <t>Zugang zur nächsten Ebene</t>
  </si>
  <si>
    <t>Truhe</t>
  </si>
  <si>
    <t>Zufälliges Artefakt</t>
  </si>
  <si>
    <t>Blutungsfalle</t>
  </si>
  <si>
    <t>Monsterhöhle</t>
  </si>
  <si>
    <t>Abwehrkanone</t>
  </si>
  <si>
    <t>Monsterscharfschütze</t>
  </si>
  <si>
    <t>Meteoriten-Energiekörper - Gelb</t>
  </si>
  <si>
    <t>Meteoriten-Energiekörper - Rot</t>
  </si>
  <si>
    <t>Meteoriten-Energiekörper - Blau</t>
  </si>
  <si>
    <t>Große Truhe</t>
  </si>
  <si>
    <t>Gegenstandshändler</t>
  </si>
  <si>
    <t>Hotpot-Zutat</t>
  </si>
  <si>
    <t>Rabattgutschein</t>
  </si>
  <si>
    <t>Rabatt-Supermarkt</t>
  </si>
  <si>
    <t>Bildkarte</t>
  </si>
  <si>
    <t>Vereinigung</t>
  </si>
  <si>
    <t>Meteoritenfragment</t>
  </si>
  <si>
    <t>Begib dich in das Gerät, um Verletzungen sofort zu heilen. Allen überlebenden Figuren wird 50% des Lebens wiederhergestellt.</t>
  </si>
  <si>
    <t>Erweckt eine zufällige besiegte Figur wieder zum Leben.</t>
  </si>
  <si>
    <t>Sammeln</t>
  </si>
  <si>
    <t>Wird benutzt</t>
  </si>
  <si>
    <t>Attributsübersicht</t>
  </si>
  <si>
    <t>Alle Attributsboni sammeln</t>
  </si>
  <si>
    <t>Die Bonusattribute wirken sich auf alle Figuren aus.</t>
  </si>
  <si>
    <t>Erhöhe die Kartenstufe, um einen Attributsbonus zu erhalten</t>
  </si>
  <si>
    <t>Details der Sammlungskarte</t>
  </si>
  <si>
    <t>Kartendeckbonus</t>
  </si>
  <si>
    <t>Bonus aktiviert</t>
  </si>
  <si>
    <t>Gesamtstufe {0} erreicht:</t>
  </si>
  <si>
    <t>Nicht genügend Material zum Aktivieren.</t>
  </si>
  <si>
    <t>Attribute aller Figuren erhöht</t>
  </si>
  <si>
    <t>Kartendeckbonus erfolgreich aktiviert</t>
  </si>
  <si>
    <t>Beim Öffnen des Kartenpakets erhältst du zufällig folgende Objekte:</t>
  </si>
  <si>
    <t>Nicht genügend Hochstufungsgenstände vorhanden, willst du sie schnell mit &lt;color=#c76c00&gt;{0}&lt;/color&gt;&lt;quad name=prop/prop_{1} size=40 width=1 /&gt; ergänzen, um hochzustufen?</t>
  </si>
  <si>
    <t>Kartenrahmen</t>
  </si>
  <si>
    <t>Schnell benutzen</t>
  </si>
  <si>
    <t>Atomic-Samurai-Kartenrahmen (Basis)</t>
  </si>
  <si>
    <t>Atomic-Samurai-Kartenrahmen (Normal)</t>
  </si>
  <si>
    <t>Atomic-Samurai-Kartenrahmen (Selten)</t>
  </si>
  <si>
    <t>Atomic-Samurai-Kartenrahmen (Elite)</t>
  </si>
  <si>
    <t>Atomic-Samurai-Kartenrahmen (Legende)</t>
  </si>
  <si>
    <t>Zombieman-Kartenrahmen (Basis)</t>
  </si>
  <si>
    <t>Zombieman-Kartenrahmen (Normal)</t>
  </si>
  <si>
    <t>Zombieman-Kartenrahmen (Selten)</t>
  </si>
  <si>
    <t>Zombieman-Kartenrahmen (Elite)</t>
  </si>
  <si>
    <t>Zombieman-Kartenrahmen (Legende)</t>
  </si>
  <si>
    <t>Terrible-Tornado-Kartenrahmen (Basis)</t>
  </si>
  <si>
    <t>Terrible-Tornado-Kartenrahmen (Normal)</t>
  </si>
  <si>
    <t>Terrible-Tornado-Kartenrahmen (Selten)</t>
  </si>
  <si>
    <t>Terrible-Tornado-Kartenrahmen (Elite)</t>
  </si>
  <si>
    <t>Terrible-Tornado-Kartenrahmen (Legende)</t>
  </si>
  <si>
    <t>Hellish-Blizzard-Kartenrahmen (Basis)</t>
  </si>
  <si>
    <t>Hellish-Blizzard-Kartenrahmen (Normal)</t>
  </si>
  <si>
    <t>Hellish-Blizzard-Kartenrahmen (Selten)</t>
  </si>
  <si>
    <t>Hellish-Blizzard-Kartenrahmen (Elite)</t>
  </si>
  <si>
    <t>Hellish-Blizzard-Kartenrahmen (Legende)</t>
  </si>
  <si>
    <t>Superalloy-Blackluster-Kartenrahmen (Basis)</t>
  </si>
  <si>
    <t>Superalloy-Blackluster-Kartenrahmen (Normal)</t>
  </si>
  <si>
    <t>Superalloy-Blackluster-Kartenrahmen (Selten)</t>
  </si>
  <si>
    <t>Superalloy-Blackluster-Kartenrahmen (Elite)</t>
  </si>
  <si>
    <t>Superalloy-Blackluster-Kartenrahmen (Legende)</t>
  </si>
  <si>
    <t>Metal-Knight-(Bofoi)-Kartenrahmen (Basis)</t>
  </si>
  <si>
    <t>Metal-Knight-(Bofoi)-Kartenrahmen (Normal)</t>
  </si>
  <si>
    <t>Metal-Knight-(Bofoi)-Kartenrahmen (Selten)</t>
  </si>
  <si>
    <t>Metal-Knight-(Bofoi)-Kartenrahmen (Elite)</t>
  </si>
  <si>
    <t>Metal-Knight-(Bofoi)-Kartenrahmen (Legende)</t>
  </si>
  <si>
    <t>Blue-Fire-Kartenrahmen (Basis)</t>
  </si>
  <si>
    <t>Blue-Fire-Kartenrahmen (Normal)</t>
  </si>
  <si>
    <t>Blue-Fire-Kartenrahmen (Selten)</t>
  </si>
  <si>
    <t>Blue-Fire-Kartenrahmen (Elite)</t>
  </si>
  <si>
    <t>Blue-Fire-Kartenrahmen (Legende)</t>
  </si>
  <si>
    <t>Golden-Ball-Kartenrahmen (Basis)</t>
  </si>
  <si>
    <t>Golden-Ball-Kartenrahmen (Normal)</t>
  </si>
  <si>
    <t>Golden-Ball-Kartenrahmen (Selten)</t>
  </si>
  <si>
    <t>Golden-Ball-Kartenrahmen (Elite)</t>
  </si>
  <si>
    <t>Golden-Ball-Kartenrahmen (Legende)</t>
  </si>
  <si>
    <t>King-Kartenrahmen (Basis)</t>
  </si>
  <si>
    <t>King-Kartenrahmen (Normal)</t>
  </si>
  <si>
    <t>King-Kartenrahmen (Selten)</t>
  </si>
  <si>
    <t>King-Kartenrahmen (Elite)</t>
  </si>
  <si>
    <t>King-Kartenrahmen (Legende)</t>
  </si>
  <si>
    <t>Watchdog-Man-Kartenrahmen (Basis)</t>
  </si>
  <si>
    <t>Watchdog-Man-Kartenrahmen (Normal)</t>
  </si>
  <si>
    <t>Watchdog-Man-Kartenrahmen (Selten)</t>
  </si>
  <si>
    <t>Watchdog-Man-Kartenrahmen (Elite)</t>
  </si>
  <si>
    <t>Watchdog-Man-Kartenrahmen (Legende)</t>
  </si>
  <si>
    <t>Puri-puri-Prisoner-Kartenrahmen (Basis)</t>
  </si>
  <si>
    <t>Puri-puri-Prisoner-Kartenrahmen (Normal)</t>
  </si>
  <si>
    <t>Puri-puri-Prisoner-Kartenrahmen (Selten)</t>
  </si>
  <si>
    <t>Puri-puri-Prisoner-Kartenrahmen (Elite)</t>
  </si>
  <si>
    <t>Puri-puri-Prisoner-Kartenrahmen (Legende)</t>
  </si>
  <si>
    <t>Silverfang-(Bang)-Kartenrahmen (Basis)</t>
  </si>
  <si>
    <t>Silverfang-(Bang)-Kartenrahmen (Normal)</t>
  </si>
  <si>
    <t>Silverfang-(Bang)-Kartenrahmen (Selten)</t>
  </si>
  <si>
    <t>Silverfang-(Bang)-Kartenrahmen (Elite)</t>
  </si>
  <si>
    <t>Silverfang-(Bang)-Kartenrahmen (Legende)</t>
  </si>
  <si>
    <t>Handsome-Kamen-Amai-Mask-Kartenrahmen (Basis)</t>
  </si>
  <si>
    <t>Handsome-Kamen-Amai-Mask-Kartenrahmen (Normal)</t>
  </si>
  <si>
    <t>Handsome-Kamen-Amai-Mask-Kartenrahmen (Selten)</t>
  </si>
  <si>
    <t>Handsome-Kamen-Amai-Mask-Kartenrahmen (Elite)</t>
  </si>
  <si>
    <t>Handsome-Kamen-Amai-Mask-Kartenrahmen (Legende)</t>
  </si>
  <si>
    <t>Genos-Kartenrahmen (Basis)</t>
  </si>
  <si>
    <t>Genos-Kartenrahmen (Normal)</t>
  </si>
  <si>
    <t>Genos-Kartenrahmen (Selten)</t>
  </si>
  <si>
    <t>Genos-Kartenrahmen (Elite)</t>
  </si>
  <si>
    <t>Genos-Kartenrahmen (Legende)</t>
  </si>
  <si>
    <t>Metal-Bat-Kartenrahmen (Basis)</t>
  </si>
  <si>
    <t>Metal-Bat-Kartenrahmen (Normal)</t>
  </si>
  <si>
    <t>Metal-Bat-Kartenrahmen (Selten)</t>
  </si>
  <si>
    <t>Metal-Bat-Kartenrahmen (Elite)</t>
  </si>
  <si>
    <t>Metal-Bat-Kartenrahmen (Legende)</t>
  </si>
  <si>
    <t>Child-Emperor-Kartenrahmen (Basis)</t>
  </si>
  <si>
    <t>Child-Emperor-Kartenrahmen (Normal)</t>
  </si>
  <si>
    <t>Child-Emperor-Kartenrahmen (Selten)</t>
  </si>
  <si>
    <t>Child-Emperor-Kartenrahmen (Elite)</t>
  </si>
  <si>
    <t>Child-Emperor-Kartenrahmen (Legende)</t>
  </si>
  <si>
    <t>Boros-Kartenrahmen (Basis)</t>
  </si>
  <si>
    <t>Boros-Kartenrahmen (Normal)</t>
  </si>
  <si>
    <t>Boros-Kartenrahmen (Selten)</t>
  </si>
  <si>
    <t>Boros-Kartenrahmen (Elite)</t>
  </si>
  <si>
    <t>Boros-Kartenrahmen (Legende)</t>
  </si>
  <si>
    <t>Vaccine-Man-Kartenrahmen (Basis)</t>
  </si>
  <si>
    <t>Vaccine-Man-Kartenrahmen (Normal)</t>
  </si>
  <si>
    <t>Vaccine-Man-Kartenrahmen (Selten)</t>
  </si>
  <si>
    <t>Vaccine-Man-Kartenrahmen (Elite)</t>
  </si>
  <si>
    <t>Vaccine-Man-Kartenrahmen (Legende)</t>
  </si>
  <si>
    <t>Melzargard-Kartenrahmen (Basis)</t>
  </si>
  <si>
    <t>Melzargard-Kartenrahmen (Normal)</t>
  </si>
  <si>
    <t>Melzargard-Kartenrahmen (Selten)</t>
  </si>
  <si>
    <t>Melzargard-Kartenrahmen (Elite)</t>
  </si>
  <si>
    <t>Melzargard-Kartenrahmen (Legende)</t>
  </si>
  <si>
    <t>Deep-Sea-King-Kartenrahmen (Basis)</t>
  </si>
  <si>
    <t>Deep-Sea-King-Kartenrahmen (Normal)</t>
  </si>
  <si>
    <t>Deep-Sea-King-Kartenrahmen (Selten)</t>
  </si>
  <si>
    <t>Deep-Sea-King-Kartenrahmen (Elite)</t>
  </si>
  <si>
    <t>Deep-Sea-King-Kartenrahmen (Legende)</t>
  </si>
  <si>
    <t>Geryuganshoop-Kartenrahmen (Basis)</t>
  </si>
  <si>
    <t>Geryuganshoop-Kartenrahmen (Normal)</t>
  </si>
  <si>
    <t>Geryuganshoop-Kartenrahmen (Selten)</t>
  </si>
  <si>
    <t>Geryuganshoop-Kartenrahmen (Elite)</t>
  </si>
  <si>
    <t>Geryuganshoop-Kartenrahmen (Legende)</t>
  </si>
  <si>
    <t>Groribas-Kartenrahmen (Basis)</t>
  </si>
  <si>
    <t>Groribas-Kartenrahmen (Normal)</t>
  </si>
  <si>
    <t>Groribas-Kartenrahmen (Selten)</t>
  </si>
  <si>
    <t>Groribas-Kartenrahmen (Elite)</t>
  </si>
  <si>
    <t>Groribas-Kartenrahmen (Legende)</t>
  </si>
  <si>
    <t>Subterranean-King-Kartenrahmen (Basis)</t>
  </si>
  <si>
    <t>Subterranean-King-Kartenrahmen (Normal)</t>
  </si>
  <si>
    <t>Subterranean-King-Kartenrahmen (Selten)</t>
  </si>
  <si>
    <t>Subterranean-King-Kartenrahmen (Elite)</t>
  </si>
  <si>
    <t>Subterranean-King-Kartenrahmen (Legende)</t>
  </si>
  <si>
    <t>Sky-King-Kartenrahmen (Basis)</t>
  </si>
  <si>
    <t>Sky-King-Kartenrahmen (Normal)</t>
  </si>
  <si>
    <t>Sky-King-Kartenrahmen (Selten)</t>
  </si>
  <si>
    <t>Sky-King-Kartenrahmen (Elite)</t>
  </si>
  <si>
    <t>Sky-King-Kartenrahmen (Legende)</t>
  </si>
  <si>
    <t>Garo-Kartenrahmen (Basis)</t>
  </si>
  <si>
    <t>Garo-Kartenrahmen (Normal)</t>
  </si>
  <si>
    <t>Garo-Kartenrahmen (Selten)</t>
  </si>
  <si>
    <t>Garo-Kartenrahmen (Elite)</t>
  </si>
  <si>
    <t>Garo-Kartenrahmen (Legende)</t>
  </si>
  <si>
    <t>Goketsu-Kartenrahmen (Basis)</t>
  </si>
  <si>
    <t>Goketsu-Kartenrahmen (Normal)</t>
  </si>
  <si>
    <t>Goketsu-Kartenrahmen (Selten)</t>
  </si>
  <si>
    <t>Goketsu-Kartenrahmen (Elite)</t>
  </si>
  <si>
    <t>Goketsu-Kartenrahmen (Legende)</t>
  </si>
  <si>
    <t>Mosquito-Girl-Kartenrahmen (Basis)</t>
  </si>
  <si>
    <t>Mosquito-Girl-Kartenrahmen (Normal)</t>
  </si>
  <si>
    <t>Mosquito-Girl-Kartenrahmen (Selten)</t>
  </si>
  <si>
    <t>Mosquito-Girl-Kartenrahmen (Elite)</t>
  </si>
  <si>
    <t>Mosquito-Girl-Kartenrahmen (Legende)</t>
  </si>
  <si>
    <t>Carnage-Kabuto-Kartenrahmen (Basis)</t>
  </si>
  <si>
    <t>Carnage-Kabuto-Kartenrahmen (Normal)</t>
  </si>
  <si>
    <t>Carnage-Kabuto-Kartenrahmen (Selten)</t>
  </si>
  <si>
    <t>Carnage-Kabuto-Kartenrahmen (Elite)</t>
  </si>
  <si>
    <t>Carnage-Kabuto-Kartenrahmen (Legende)</t>
  </si>
  <si>
    <t>G4-Kartenrahmen (Basis)</t>
  </si>
  <si>
    <t>G4-Kartenrahmen (Normal)</t>
  </si>
  <si>
    <t>G4-Kartenrahmen (Selten)</t>
  </si>
  <si>
    <t>G4-Kartenrahmen (Elite)</t>
  </si>
  <si>
    <t>G4-Kartenrahmen (Legende)</t>
  </si>
  <si>
    <t>Doctor-Genus-Kartenrahmen (Basis)</t>
  </si>
  <si>
    <t>Doctor-Genus-Kartenrahmen (Normal)</t>
  </si>
  <si>
    <t>Doctor-Genus-Kartenrahmen (Selten)</t>
  </si>
  <si>
    <t>Doctor-Genus-Kartenrahmen (Elite)</t>
  </si>
  <si>
    <t>Doctor-Genus-Kartenrahmen (Legende)</t>
  </si>
  <si>
    <t>Beast-King-Kartenrahmen (Basis)</t>
  </si>
  <si>
    <t>Beast-King-Kartenrahmen (Normal)</t>
  </si>
  <si>
    <t>Beast-King-Kartenrahmen (Selten)</t>
  </si>
  <si>
    <t>Beast-King-Kartenrahmen (Elite)</t>
  </si>
  <si>
    <t>Beast-King-Kartenrahmen (Legende)</t>
  </si>
  <si>
    <t>Speed-o‘-Sound-Sonic-Kartenrahmen (Basis)</t>
  </si>
  <si>
    <t>Speed-o‘-Sound-Sonic-Kartenrahmen (Normal)</t>
  </si>
  <si>
    <t>Speed-o‘-Sound-Sonic-Kartenrahmen (Selten)</t>
  </si>
  <si>
    <t>Speed-o‘-Sound-Sonic-Kartenrahmen (Elite)</t>
  </si>
  <si>
    <t>Speed-o‘-Sound-Sonic-Kartenrahmen (Legende)</t>
  </si>
  <si>
    <t>Heldenversammlung A</t>
  </si>
  <si>
    <t>Heldenversammlung B</t>
  </si>
  <si>
    <t>Bedrohungsinvasion A</t>
  </si>
  <si>
    <t>Bedrohungsinvasion B</t>
  </si>
  <si>
    <t>Kartenpaket Heldenversammlung A</t>
  </si>
  <si>
    <t>Kartenpaket Heldenversammlung B</t>
  </si>
  <si>
    <t>Kartenpaket Bedrohungsinvasion A</t>
  </si>
  <si>
    <t>Kartenpaket Bedrohungsinvasion B</t>
  </si>
  <si>
    <t>4er-Serie-Durchbruchsfragmenttruhe</t>
  </si>
  <si>
    <t>Unterwelt-Stich</t>
  </si>
  <si>
    <t>Greift die Reihe des gegenüberstehenden Gegners an und fügt jedem Gegner {0} Angriffsschaden zu.</t>
  </si>
  <si>
    <t>St. 3: Die Standardfähigkeit erhöht die Wut des Ziels nicht.</t>
  </si>
  <si>
    <t>Unterwelt-Atem</t>
  </si>
  <si>
    <t>Greift alle Gegner an, fügt jedem Gegner {0} Angriffsschaden zu und erzeugt dem Ziel, falls es sich in der 3. Reihe befindet, für {1} Runde(n) &lt;color=#FFC13B&gt;&lt;material=underline c=#FFC13B n=tip p=6090001 h=0&gt;Schwindel&lt;/material&gt;&lt;/color&gt;.</t>
  </si>
  <si>
    <t>Pluton-Spalthieb</t>
  </si>
  <si>
    <t>Die Standardfähigkeit verursacht Hochwerfen, verfolgt mit einer Wahrscheinlichkeit von 50% einen gestürzten Gegner und fügt ihm {0} Angriffsschaden zu.</t>
  </si>
  <si>
    <t>St. 2: Der Pluton-Spalthieb reduziert den erlittenen Schaden der eigenen Kolonne für {1} Runde(n) um {0}. Der Effekt wird für Rüstungs- und Garde-Einheiten zusätzlich um {2} erhöht.</t>
  </si>
  <si>
    <t>Zu Beginn des Kampfs erhalten alle eigenen Einheiten einen Schild in der Höhe von {0} von Plutons maximalem Leben.</t>
  </si>
  <si>
    <t>St. 2: Die Stärke des Schilds wird auf {0} von Plutons maximalem Leben erhöht.</t>
  </si>
  <si>
    <t>St. 3: Die Stärke des Schilds wird auf {0} von Plutons maximalem Leben erhöht.</t>
  </si>
  <si>
    <t>Zu Beginn des Kampfs wird Plutons Angriff pro Einheit in seiner eigenen Kolonne um {0}, und seine Verteidigung pro Gegner in der Kolonne gegenüber um {1} erhöht.</t>
  </si>
  <si>
    <t>Angriffsbonus erhöht auf {0}, Verteidigungsbonus erhöht auf {1}.</t>
  </si>
  <si>
    <t>Bitte wähle eine Aktion</t>
  </si>
  <si>
    <t>Sammlungsfigurenkarte aktiviert</t>
  </si>
  <si>
    <t>Sammlungsfigurenkarte nicht aktiviert</t>
  </si>
  <si>
    <t>Sammlungsfiguren-Kartenrahmen aktiviert</t>
  </si>
  <si>
    <t>Sammlungsfiguren-Kartenrahmen nicht aktiviert</t>
  </si>
  <si>
    <t>Sammlungsfiguren-Kartenrahmen nicht erhalten</t>
  </si>
  <si>
    <t>Maximale Stufe der Sammlungsfigurenkarte erreicht</t>
  </si>
  <si>
    <t>Maximaler Sammlungsbonus erreicht</t>
  </si>
  <si>
    <t>Stufe zur Aktivierung des Sammlungsbonus noch nicht erreicht</t>
  </si>
  <si>
    <t>Höherer Behandlungsraum</t>
  </si>
  <si>
    <t>Limitierte Figur des 1. Jubiläums, nur während der Dauer des 1. Jubiläums erhältlich.</t>
  </si>
  <si>
    <t>Kartenpaket-Chancen</t>
  </si>
  <si>
    <t>Chance auf Flash-Karten:</t>
  </si>
  <si>
    <t>Chance auf Legenden-Karten:</t>
  </si>
  <si>
    <t>Chance auf Elite-Karten:</t>
  </si>
  <si>
    <t>Chance auf seltene Karten:</t>
  </si>
  <si>
    <t>Chance auf normale Karten:</t>
  </si>
  <si>
    <t>Chance auf Basis-Karten:</t>
  </si>
  <si>
    <t>Geryuganshoop-Profilbildrahmen</t>
  </si>
  <si>
    <t>Der Energiekörper wurde zerstört.</t>
  </si>
  <si>
    <t>Verteidigung im nächsten Kampf um {0}% erhöht!</t>
  </si>
  <si>
    <t>Die eigene Seite erhält im nächsten Kampf einen Schild von {0}% des maximalen Lebens!</t>
  </si>
  <si>
    <t>Wir haben eine Abwehrkanone aufgespürt. Damit können wir einen bereits entdeckten Gegner angreifen (keine Bosse) und ihm Schaden in der Höhe von 25% des maximalen Lebens zufügen.</t>
  </si>
  <si>
    <t>Die Anzahl Gegenstände hat das Maximum erreicht, du kannst keine neuen Gegenstände mehr erhalten.</t>
  </si>
  <si>
    <t>Erneutes Abenteuer</t>
  </si>
  <si>
    <t>Willkommen beim Glückshändler, hier kannst du mit Glücksmünzen Figurenkartenfragmente und seltene Kartenpakete kaufen. Komm und hole sie dir!</t>
  </si>
  <si>
    <t>Glückshändler</t>
  </si>
  <si>
    <t>Angriff im nächsten Kampf um {0}% erhöht!</t>
  </si>
  <si>
    <t>Heldenversammlungstruhe A</t>
  </si>
  <si>
    <t>Heldenversammlungstruhe B</t>
  </si>
  <si>
    <t>Bedrohungsinvasionstruhe A</t>
  </si>
  <si>
    <t>Bedrohungsinvasionstruhe B</t>
  </si>
  <si>
    <t>Wähle 1 Kartenfragment (Atomic Samurai, Zombieman, Terrible Tornado, Hellish Blizzard, Superalloy Blackluster, Metal Knight (Bofoi), Blue Fire oder Golden Ball)</t>
  </si>
  <si>
    <t>Wähle 1 Kartenfragment (King, Watchdog Man, Puri-puri Prisoner, Silverfang (Bang), Handsome Kamen Amai Mask, Genos, Metal Bat oder Child Emperor)</t>
  </si>
  <si>
    <t>Wähle 1 Kartenfragment (Boros, Vaccine Man, Melzargard, Deep Sea King, Geryuganshoop, Groribas, Subterranean King oder Sky King)</t>
  </si>
  <si>
    <t>Wähle 1 Kartenfragment (Garo, Goketsu, Mosquito Girl, Carnage Kabuto, Maschinengott G4, Doctor Genus, Beast King oder Speed-o'-Sound Sonic)</t>
  </si>
  <si>
    <t>Rabatthändler</t>
  </si>
  <si>
    <t>Schwächungsfalle</t>
  </si>
  <si>
    <t>Panzerbruchfalle</t>
  </si>
  <si>
    <t>Alle Einheiten verlieren während {0} Zügen bei jedem Zug 5% Leben.</t>
  </si>
  <si>
    <t>Reduziert in den nächsten {0} Kämpfen den Angriff aller eigenen Einheiten um 20%.</t>
  </si>
  <si>
    <t>Reduziert im aktuellen Kampf den Angriff aller eigenen Einheiten um 20%.</t>
  </si>
  <si>
    <t>Reduziert in den nächsten {0} Kämpfen die Verteidigung aller eigenen Einheiten um 20%.</t>
  </si>
  <si>
    <t>Reduziert im aktuellen Kampf die Verteidigung aller eigenen Einheiten um 20%.</t>
  </si>
  <si>
    <t>Erzeugt ständig neue Monster, willst du sie zerstören?</t>
  </si>
  <si>
    <t>Fügt einem zufälligen bereits aktivierten, noch nicht vernichteten Gegner Schaden in der Höhe von {0}% des maximalen Lebens zu (keine Bosse).</t>
  </si>
  <si>
    <t>Greift fortlaufend dein Team an und lässt alle Figuren Leben in der Höhe von {0} des maximalen Lebens verlieren. Willst du sie vernichten?</t>
  </si>
  <si>
    <t>Wenn du den Meteorit nicht zerstörst, kannst du keine Gegenstände benutzen. Willst du ihn zerstören?</t>
  </si>
  <si>
    <t>Wenn du den Meteorit nicht zerstörst, reduziert er den Angriff all unserer Figuren. Willst du ihn zerstören?</t>
  </si>
  <si>
    <t>Wenn du den Meteorit nicht zerstörst, reduziert er die Verteidigung all unserer Figuren. Willst du ihn zerstören?</t>
  </si>
  <si>
    <t>Benutze Fantasy-Scheine, um Gegenstände zu kaufen. Die Gegenstände können nur innerhalb des aktuellen Ereignisses benutzt werden.</t>
  </si>
  <si>
    <t>Rabatte auf alle Artikel</t>
  </si>
  <si>
    <t>Höchste Rabatte auf alle Artikel</t>
  </si>
  <si>
    <t>Aktentaschen-Wurf</t>
  </si>
  <si>
    <t>St. 2: Der Aktentaschen-Wurf reduziert die Verteidigung des Ziels für {1} Runde(n) um {0}.</t>
  </si>
  <si>
    <t>St. 4: Vertiedigungsreduktion erhöht auf {0}.</t>
  </si>
  <si>
    <t>Wütender Rückenwurf</t>
  </si>
  <si>
    <t>Mutiger harter Schlag</t>
  </si>
  <si>
    <t>St. 2: Der mutige harte Schlag reduziert den eigenen erlittenen Schaden für {1} Runde(n) um {0}.</t>
  </si>
  <si>
    <t>Heldenpotential</t>
  </si>
  <si>
    <t>Erhöht ab der 2. Runde Saitamas Angriff jede Runde um {0} und seine Verteidigung um {1}, kann gestapelt werden.</t>
  </si>
  <si>
    <t>St. 2: Verhältnis der Angriffserhöhung erhöht auf {0}, Verhältnis der Verteidigungserhöhung erhöht auf {1}.</t>
  </si>
  <si>
    <t>St. 3: Verhältnis der Angriffserhöhung erhöht auf {0}, Verhältnis der Verteidigungserhöhung erhöht auf {1}.</t>
  </si>
  <si>
    <t>Herz eines Helden</t>
  </si>
  <si>
    <t>Wenn Saitamas Leben {0} oder weniger beträgt, bricht die verborgene Kraft aus ihm heraus und erhöht den verursachten Schaden um {1}.</t>
  </si>
  <si>
    <t>Wenn Saitamas Leben zum ersten Mal unter {0} liegt, erhält er für 1 Runde Standhaftigkeit.</t>
  </si>
  <si>
    <t>Armklingen-Angriff</t>
  </si>
  <si>
    <t>St. 2: Der Armklingen-Angriff erhöht, bevor er Schaden verursacht, den erlittenen Angriff des Ziels für {1} Runde(n) um {0}. Dieser Effekt ist nicht stapelbar.</t>
  </si>
  <si>
    <t>St. 4: Erhöhung des erlittenen Schadens erhöht auf {0}.</t>
  </si>
  <si>
    <t>Jet-Combo</t>
  </si>
  <si>
    <t>Greift den gegenüberstehenden Gegner an und fügt ihm {0} Angriffsschaden zu. Falls das Leben des Ziels am Ende des Angriffs unter {1} gefallen ist, erleidet das Ziel zwingend für {2} Runde(n) &lt;color=#FFC13B&gt;&lt;material=underline c=#FFC13B n=tip p=6090001 h=0&gt;Schwindel&lt;/material&gt;&lt;/color&gt;.</t>
  </si>
  <si>
    <t>Raketensturm</t>
  </si>
  <si>
    <t>Die Standardfähigkeit verursacht Stürzen, verfolgt mit einer Wahrscheinlichkeit von 50% einen gestürzten Gegner sowie die Ziele in seiner Nähe und verursacht {0} Angriffsschaden.</t>
  </si>
  <si>
    <t>St. 2: Der Raketensturm reduziert den Standardangriff des Ziels mit einer Wahrscheinlichkeit von {0} für {2} Runde(n) um {1}.</t>
  </si>
  <si>
    <t>Geteilter Körper</t>
  </si>
  <si>
    <t>Erhöht den eigenen Block um {0}.</t>
  </si>
  <si>
    <t>St. 2: Erhöht nach jedem Block den eigenen Angriff bis zum Ende des Kampfs um {0}.</t>
  </si>
  <si>
    <t>St. 3: Erhöht den eigenen Block um {0}.</t>
  </si>
  <si>
    <t>Turbinenkern</t>
  </si>
  <si>
    <t>Wenn sich Genos im Kampf befindet, wird der Schaden des Standardangriffs aller eigenen Einheiten um {0} erhöht.</t>
  </si>
  <si>
    <t>Schaden des Standardangriffs erhöht auf {0}.</t>
  </si>
  <si>
    <t>Genos - 1. Jubiläum</t>
  </si>
  <si>
    <t>Junger-Saitama-Fragment</t>
  </si>
  <si>
    <t>Sammle 60 Junger-Saitama-Fragmente, um die Figur Junger Saitama anzuwerben.</t>
  </si>
  <si>
    <t>Genos - 1. Jubiläum-Fragment</t>
  </si>
  <si>
    <t>Sammle 60 Genos - 1. Jubiläum-Fragmente, um die Figur Genos - 1. Jubiläum anzuwerben.</t>
  </si>
  <si>
    <t>Junger-Saitama-Durchbruchsfragment</t>
  </si>
  <si>
    <t>Wird zum Beschränkungsdurchbruch von Junger Saitama benutzt.</t>
  </si>
  <si>
    <t>Genos - 1. Jubiläum-Durchbruchsfragment</t>
  </si>
  <si>
    <t>Wird zum Beschränkungsdurchbruch von Genos - 1. Jubiläum benutzt.</t>
  </si>
  <si>
    <t>Gesamter Attributsbonus</t>
  </si>
  <si>
    <t>Kartenbonus</t>
  </si>
  <si>
    <t>Kartenrahmenbonus</t>
  </si>
  <si>
    <t>1. Kartensammlung: Sammle Kartenfragmente bestimmter Figuren und erhöhe die Kartenstufe. Erhöhe die Attribute aller Figuren.\n\n2. Kartendeckbonus: Wenn alle Karten eines Decks eine bestimmte Stufe erreicht haben, kannst du Gegenstände ausgeben, um den Kartendeckbonus zu aktivieren und die Attribute aller Figuren zu erhöhen.\n\n3. Kartenrahmen: Eine Karte kann mehrere Rahmen haben. Durch Aktivieren von Kartenrahmen können die Attribute aller Figuren gesteigert werden. Kartenrahmen kannst du bei der Aktion „Ein besonderer Tag“ erhalten. Mehrfach erhaltene Kartenrahmen werden in Fragmente zum Hochstufen der Karte umgewandelt.\n\n</t>
  </si>
  <si>
    <t>Keine Attributsboni vorhanden</t>
  </si>
  <si>
    <t>Aktueller Deckbonus</t>
  </si>
  <si>
    <t>Aktuelle Gesamtstufe:</t>
  </si>
  <si>
    <t>Erreiche Gesamtstufe {0}</t>
  </si>
  <si>
    <t>Kann hochgestuft werden</t>
  </si>
  <si>
    <t>Kann aktiviert werden</t>
  </si>
  <si>
    <t>Zufälliges Kartenpaket</t>
  </si>
  <si>
    <t>Erreur du système</t>
  </si>
  <si>
    <t>Confirmer</t>
  </si>
  <si>
    <t>Annuler</t>
  </si>
  <si>
    <t>Acheter</t>
  </si>
  <si>
    <t>Aller</t>
  </si>
  <si>
    <t>Erreur d'analyse des données du serveur</t>
  </si>
  <si>
    <t>Réessayer</t>
  </si>
  <si>
    <t>Se reconnecter</t>
  </si>
  <si>
    <t>Autorisez le programme à lire des fichiers à partir d'un stockage externe (comme par exemple lire des fichiers sur une carte SD) pour jouer normalement. Aller configurer ?</t>
  </si>
  <si>
    <t>Autorisez le programme à écrire des fichiers sur un stockage externe (comme par exemple écrire des fichiers sur une carte SD) pour jouer normalement. Aller configurer ?</t>
  </si>
  <si>
    <t>Autorisez le programme à faire des enregistrements audio pour utiliser la fonction de discussion vocale. Aller configurer ?</t>
  </si>
  <si>
    <t>Aperçu des récompenses</t>
  </si>
  <si>
    <t>Récompense obtenue</t>
  </si>
  <si>
    <t>CV : Inconnu</t>
  </si>
  <si>
    <t>Lecture/écriture sur un stockage externe\n&lt;color=#7B7B7B&gt;&lt;size=20&gt;Autorisation d'utiliser un stockage externe lors du téléchargement de ressources supplémentaires&lt;/size&gt;&lt;/color&gt;\nEnregistrement audio\n&lt;color=#7B7B7B&gt;&lt;size=20&gt;Autorisation d'utiliser la fonction audio&lt;/size&gt;&lt;/color&gt;\n\n&lt;color=#7B7B7B&gt;&lt;size=20&gt;Afin de protéger votre expérience de jeu, nous vous demanderons les autorisations suivantes pour l'utilisation de nos services. Vous pouvez choisir d'accorder ou de refuser ces autorisations, mais en cas de refus, certaines fonctions seront affectées.&lt;/size&gt;&lt;/color&gt;</t>
  </si>
  <si>
    <t>Enregistrement audio</t>
  </si>
  <si>
    <t>Autorisation d'utiliser un stockage externe lors du téléchargement de ressources supplémentaires</t>
  </si>
  <si>
    <t>Autorisation d'utiliser la fonction audio</t>
  </si>
  <si>
    <t>Afin de protéger votre expérience de jeu, nous vous demanderons les autorisations suivantes pour l'utilisation de nos services. Vous pouvez choisir d'accorder ou de refuser ces autorisations, mais en cas de refus, certaines fonctions seront affectées.</t>
  </si>
  <si>
    <t>Guide des autorisations d'accès aux services de jeu</t>
  </si>
  <si>
    <t>Veuillez accorder les autorisations pour lancer normalement le jeu.</t>
  </si>
  <si>
    <t>Continuer</t>
  </si>
  <si>
    <t>Quitter</t>
  </si>
  <si>
    <t>Le combat sera perdu si vous quittez maintenant, continuer ?</t>
  </si>
  <si>
    <t>Le réseau actuel n'est pas bon, veuillez le vérifier et réessayer.</t>
  </si>
  <si>
    <t>Quitter le jeu ?</t>
  </si>
  <si>
    <t>La connexion au réseau a été interrompue, veuillez relancer le jeu.</t>
  </si>
  <si>
    <t>Veuillez vérifier le réseau, et puis relancez le jeu.</t>
  </si>
  <si>
    <t>Débloqué au niveau {0}</t>
  </si>
  <si>
    <t>Débloqué après avoir passé l'étape {0} de l'Instance Scénario</t>
  </si>
  <si>
    <t>Rejoindre une guilde pour déverrouiller</t>
  </si>
  <si>
    <t>Amélioration réussi !</t>
  </si>
  <si>
    <t>Les données du serveur ont été mises à jour, veuillez recharger les nouvelles données.</t>
  </si>
  <si>
    <t>Ce changement de nom requiert {0} diamants.</t>
  </si>
  <si>
    <t>Magasin non disponible</t>
  </si>
  <si>
    <t>Inachevé</t>
  </si>
  <si>
    <t>Terminé</t>
  </si>
  <si>
    <t>Retirer</t>
  </si>
  <si>
    <t>Retiré</t>
  </si>
  <si>
    <t>Paramètres de base</t>
  </si>
  <si>
    <t>Échec de la connexion au réseau, reconnexion en cours.</t>
  </si>
  <si>
    <t>Ce jeu est toujours sous supervision, ceci ne représente pas la version finale.</t>
  </si>
  <si>
    <t>Vous</t>
  </si>
  <si>
    <t>Erreur de connexion au serveur de combat</t>
  </si>
  <si>
    <t>Anomalie de la séquence de technique</t>
  </si>
  <si>
    <t>Anomalie de la vérification des résultats du combat</t>
  </si>
  <si>
    <t>Novice</t>
  </si>
  <si>
    <t xml:space="preserve">Votre nom contient des mots censurés. </t>
  </si>
  <si>
    <t>Votre message a été détecté comme une publicité, veuillez jouer correctement !</t>
  </si>
  <si>
    <t>Les personnages exclusifs de la Fête des Neiges ne sont disponibles que durant cette fête.</t>
  </si>
  <si>
    <t>Les personnages exclusifs de la Saint-Valentin ne peuvent être obtenus que durant cette fête.</t>
  </si>
  <si>
    <t>Les personnages exclusifs de la Pâques ne peuvent être obtenus que durant cette fête.</t>
  </si>
  <si>
    <t>Les personnages exclusifs de la Fête du Printemps ne peuvent être obtenus que durant cette fête.</t>
  </si>
  <si>
    <t>Les personnages exclusifs du Festival de Musique ne peuvent être obtenus que durant cette fête.</t>
  </si>
  <si>
    <t>Les personnages exclusifs du 1er Anniversaire ne peuvent être obtenus que durant cette fête.</t>
  </si>
  <si>
    <t>Nouveau</t>
  </si>
  <si>
    <t>Filtrage des personnages</t>
  </si>
  <si>
    <t>Il y a 4 options de filtrage :\n\n1. Type de perso\n\n2. Laboratoire des Noyaux\n\n3. Caractéristiques\n\n4. Mode de Poursuite.</t>
  </si>
  <si>
    <t>Nv.</t>
  </si>
  <si>
    <t>L'effectif au combat a atteint la limite.</t>
  </si>
  <si>
    <t>1. L'homme fort</t>
  </si>
  <si>
    <t>2. Être Dangereux</t>
  </si>
  <si>
    <t>3. Cyborg Solitaire</t>
  </si>
  <si>
    <t>4. Raid Mystérieux (A)</t>
  </si>
  <si>
    <t>5. Raid Mystérieux (B)</t>
  </si>
  <si>
    <t>6. Scientifique Obsédé (A)</t>
  </si>
  <si>
    <t>7. Scientifique Obsédé (B)</t>
  </si>
  <si>
    <t>8. Ninja Moderne</t>
  </si>
  <si>
    <t>9. Maître Ultime (A)</t>
  </si>
  <si>
    <t>10. Maître Ultime (B)</t>
  </si>
  <si>
    <t>11. Activités de Héros</t>
  </si>
  <si>
    <t>12. Ville Terrifiante</t>
  </si>
  <si>
    <t>13. Disciple Ultime</t>
  </si>
  <si>
    <t>14. Roi des Profondeurs (A)</t>
  </si>
  <si>
    <t>15. Roi des Profondeurs (B)</t>
  </si>
  <si>
    <t>16. Justice Inébranlable</t>
  </si>
  <si>
    <t>17. Crise sans précédent</t>
  </si>
  <si>
    <t>18. Roi de l'Univers</t>
  </si>
  <si>
    <t>19. Le puissant héros (A)</t>
  </si>
  <si>
    <t>20. Le puissant héros (B)</t>
  </si>
  <si>
    <t>21. Retour du Héros</t>
  </si>
  <si>
    <t>22. Le Monstre Humain (A)</t>
  </si>
  <si>
    <t>23. Le Monstre Humain (B)</t>
  </si>
  <si>
    <t>24. La Chasse Commence</t>
  </si>
  <si>
    <t>25. Batte-man (A)</t>
  </si>
  <si>
    <t>26. Batte-man (B)</t>
  </si>
  <si>
    <t>27. Concours d'Arts Martiaux (A)</t>
  </si>
  <si>
    <t>28. Concours d'Arts Martiaux (B)</t>
  </si>
  <si>
    <t>29. Révolte des Monstres (A)</t>
  </si>
  <si>
    <t>30. Révolte des Monstres (B)</t>
  </si>
  <si>
    <t>31. Héros de Classe S</t>
  </si>
  <si>
    <t>32. Résistance des Forts (A)</t>
  </si>
  <si>
    <t>33. Résistance des Forts (B)</t>
  </si>
  <si>
    <t>34. Le plus gros ennui</t>
  </si>
  <si>
    <t>35. Filet Encerclant de la Justice (A)</t>
  </si>
  <si>
    <t>36. Filet Encerclant de la Justice (B)</t>
  </si>
  <si>
    <t>37. Contraintes Respectives (A)</t>
  </si>
  <si>
    <t>38. Contraintes Respectives (B)</t>
  </si>
  <si>
    <t>39. Le réparateur des dégâts du disciple (A)</t>
  </si>
  <si>
    <t>40. Le réparateur des dégâts du disciple (B)</t>
  </si>
  <si>
    <t>La ville a été détruite. Vaccine-man le soi-disant messager de la Terre et les géants les plus redoutables apparaissent successivement ! Nous avons urgemment besoin de l'aide d'un héros, qui que ça puisse être !</t>
  </si>
  <si>
    <t>Loup, Tigre, Dragon... le niveau du désastre ne cesse de grimper. Il reste combien d'autres ennemis redoutables qui se cachent dans l'ombre ?! Quel est cet ennemi dans le sous-sol qui s'apprête à passer à l'action ?</t>
  </si>
  <si>
    <t>Un essaim de moustiques a envahi la ville. Tous ceux qui sont touchés par les moustiques sont immédiatement vidé de leur sang ! Ces moustiques sont contrôlés par un monstre. Qui est ce jeune robot mystérieux qui est apparu soudainement ? Il a l'air froid et orgueilleux, s'agit-il d'un ami ou d'un ennemi ?</t>
  </si>
  <si>
    <t>Les monstres qui attaquent sans cesse prétendent provenir d'une organisation connue sous le nom de Maison de l'Évolution. La mante, la limace et le crapaud seraient-ils des admirateurs de ces malfaiteurs ?</t>
  </si>
  <si>
    <t>Putain ! Des monstres plus puissants tels que le grand gorille de fer, la taupe foreuse et le lion cruel attaquent sans cesse ! Si un lion aussi puissant est classé 2e, alors je n'oserai pas imaginer la puissance du No.1...</t>
  </si>
  <si>
    <t>Apparemment, la seule manière de résoudre ce problème une bonne fois pour toute c'est d'éliminer la Maison de l'Évolution. Allons battre ce scientifique persistant dans son erreur, avant la fin des offres spéciales !</t>
  </si>
  <si>
    <t>Donc la Maison de l'Évolution était cachée ici pendant tout ce temps. Ce scientifique frénétique a créé autant de clones de sa propre personne, il faut tous les éliminer ! Parmi tous ces monstres modifiés génétiquement, ce scarabée musclé est le No.1 légendaire ?! Dans ce cas le défi ultime est arrivé !</t>
  </si>
  <si>
    <t>Les Chauves-sourires dont l'idéal est de mener une vie aisée sans travailler, sont apparus à la Ville F. Ils sèment la pagaille partout, détruisant les maisons du peuple innocent ! Quelle vitesse ! Qu'est-ce qui est sorti de l'ombre ? Un shuriken ! Un kunai ! Qui est cette ombre rapide ?!</t>
  </si>
  <si>
    <t>Pour devenir héros professionnel, il faut avoir l'approbation de l'Association des Héros. Pour être reconnu par le public comme tel, il faut faire plus. Allons participer au test des héros afin de devenir de véritables héros !</t>
  </si>
  <si>
    <t>Course, saut en hauteur, haltérophilie, saut en longueur répété... Apparemment, pour devenir héros il faut posséder des capacités équilibrées. Des héros de rang plus élevé sont venus vous guider, donc vous ne devez pas les laisser vous sous-estimer.</t>
  </si>
  <si>
    <t>Quoi ?! Si nous ne faisons pas des activités de héros, l'Association nous disqualifiera. Genos est un héros de classe S, je l'envie tellement ! Bon, allons éliminer quelques malfaiteurs, afin d'élever notre niveau de héros !</t>
  </si>
  <si>
    <t>On dirait que personne ne vit dans la Ville Z, qui est une devenue une ville déserte cachant un danger. Les deux héros de classe A ont tous été battus. Est-ce que c'est ça le monstre en question ? Il faut vite aller enquêter.</t>
  </si>
  <si>
    <t>Une énorme météorite est sur le point de s'abattre sur la Ville Z. Genos ! Bang ! Metal Knight ! Tous les héros de classe S sont réunis dans la Ville Z pour contrer la météorite. La survie de la Ville Z est désormais entre leurs mains !</t>
  </si>
  <si>
    <t>Le Peuple des Profondeurs est arrivé ! Il a envahi la ville. L'Association a convoqué tous les héros pour faire face à la menace que pose le Peuple des Profondeurs ! Catastrophe ! On dirait que la situation est très sérieuse, nous ne pouvons pas rester sans rien faire, allons participer au combat !</t>
  </si>
  <si>
    <t xml:space="preserve">Après l'élimination du Peuple des Profondeurs ordinaire, un ennemi redoutable a lancé une attaque ! Les héros de classe C, B et A ont perdu face à ce dernier. Qui pourra affronter cet ennemi après la défaite du héros de classe S Pri-pri Prisonnier ? </t>
  </si>
  <si>
    <t>Un vrai héros c'est quelqu'un qui ne recule jamais devant un ennemi, même si lui-même est un faible héros de classe C ! Derrière chaque héros se trouvent d'innombrables gens ordinaires qui croient en lui ! Un vrai héros se doit de protéger ces gens-là !</t>
  </si>
  <si>
    <t>Selon la prophétie, une grande crise surviendra sur la Terre. Mais de quelle crise s'agit-il ?! La Ville A a été détruite instantanément par un dirigeable cosmique qui a surgi dans son ciel ! S'agit-il de la crise de la prophétie ?</t>
  </si>
  <si>
    <t>C'est la Guilde des Pillards de l'Espace Dark Matter qui a envahi la Ville A ! Leur chef est venu sur Terre à la recherche d'un adversaire de taille à cause de la prophétie. L'ancien Mutatron a déjà plongé les héros de classe S dans une bataille rude. Cette fois-ci arriverons-nous à battre cet ennemi redoutable ?</t>
  </si>
  <si>
    <t>Maintenant vous êtes en face du Roi de l'Univers, le chef de la Guilde des Pillards de l'Espace Dark Matter, Boros ! Il a déjà détruit d'innombrables planètes. Est-ce lui la grande crise dont la prophétie parlait ?</t>
  </si>
  <si>
    <t>Boros a déjà brisé le sceau, donc c'est devenu extrêmement difficile de le neutraliser. Personne ne sait de combien sa puissance augmentera si son énergie se déchaîne, c'est pourquoi il faut le battre ici et maintenant, sinon ce sera fini pour la Terre !</t>
  </si>
  <si>
    <t>De nouveaux monstres causent des troubles dans les rues. Il s'agit d'un monstre vert ayant une longue langue et d'un robot surpuissant ! King l'homme le plus puissant sur terre et Genos se sont lancés au combat, marquant le début du nouveau défi !</t>
  </si>
  <si>
    <t>L'Association des Héros a convoqué des criminels au QG. Parmi ces derniers se trouvent des personnages très dangereux. Quelles sont les intentions de l'Association ? Veut-elle les piéger ? Ou bien, a-t-elle d'autres plans pour eux ?</t>
  </si>
  <si>
    <t>L'intimidante Blizzard Infernal et Sonic l'intrus se sont présentés devant la maison de Saitama le même jour. Qu'est-ce qui les a amenés ici ? Comment est-ce que Saitama et Genos vont résoudre cette crise ?</t>
  </si>
  <si>
    <t>Le monstre autoproclamé "chasseur de héros" est réapparu ! Et il utilise un style de combat identique à celui de Croc d'Argent (Bang) ! Qu'est-il arrivé au disciple favori d'antan de Bang ? Est-ce vrai que toute vérité sera révélée dans le parc la nuit ?</t>
  </si>
  <si>
    <t>Batte-man a reçu une importante mission de l'Association ! Il est chargé de protéger les père et fils Narinki, qui se trouvent au restaurant Attrape-Sushis. Je n'arrive pas à croire que les monstres s'attaquent au restaurant de sushi. Batte-man pourra-t-il tenir le coup face aux assauts des vagues de monstres ?</t>
  </si>
  <si>
    <t>Face à l'assaut féroce de l'Effluve Hypnotique de Puantor et des combos infernaux de Scolopendre Aînée, Batte-man a choisi de se donner une raclée ! Ainsi, il reprend ses esprits, et le combat peut commencer !</t>
  </si>
  <si>
    <t>La 22e édition du Super Fight opposait non seulement tous les maîtres d'arts martiaux du monde entier, mais aussi des héros professionnels actifs. Éclairomax「Hyper Karaté」 et Vipaire「Poing de la Morsure du Serpent」 ont tous participé à ce tournoi ! Si cela ne suffit pas, essayez ceci ! Veuillez accueillir le légendaire quadruple champion, Suiryû「Poing Nébuleux」!</t>
  </si>
  <si>
    <t>Suiryû s'est vraiment surpassé, balayant tous ses adversaires d'un seul coup. Le seul combattant qui se trouve sur son chemin en ce moment est le mystérieux artiste martial Charanko「Water Polo Carbonated Fist」. Cette fois-ci, Suiryû est venu juste pour découvrir la vérité sur les arts martiaux. Après la bataille féroce, les arts martiaux lui donneront-ils des réponses ?</t>
  </si>
  <si>
    <t>Donc Fubuki n'est pas le seul capable de contrôler l'esprit de son adversaire ?! Grâce à sa puissance, Princesse Supersado a mis tout le Clan Fubuki dans de sérieux problèmes ! Fubuki qui aime agir en solo, sera obligée de faire appel à sa sœur...</t>
  </si>
  <si>
    <t>Les crises se succèdent les unes après les autres ces derniers temps ! Des monstres de niveau Démon ou plus apparaissent un peu partout, alors que les villes ne se sont pas encore rétablies du désastre de Grande Scolopendre Patriarche. Ainsi, les héros se sont lancés dans une bataille sans merci ! Genos va d'abord affronter Coupe-Tête, ce sera un choc du métal contre le métal. De plus, ce dernier n'est pas pas un monstre ordinaire, il possède une très grande vitesse. Cette fois-ci, Genos sera-t-il réduit à l'impuissance comme lors de son combat contre Sonic ?</t>
  </si>
  <si>
    <t>La bataille s'intensifie. Aucun des héros de classe A, B ou C ne peut battre Léviatank d'un seul coup. Si cette situation perdure, l'Association des Héros sera en difficulté. Tout le monde attend que le héros de classe S Flashy Flash arrive pour montrer à l'Association des Monstres la véritable puissance d'un héros !</t>
  </si>
  <si>
    <t>Un monstre a soudainement attaqué la salle du concours d'arts martiaux. Alors que ce dernier devenait de plus en plus fort, le champion d'arts martiaux était incapable de vaincre seul un adversaire aussi redoutable. Et juste au moment où Mutant était sur le point de porter le coup de grâce à Suiryû, Vipaire et Éclairomax se sont interposés pour protéger ce dernier. Comme quoi, il ne faut jamais sous-estimer un héros déterminé.</t>
  </si>
  <si>
    <t>Bakuzan transformé en monstre et le majestueux Mutant venus en renfort se sont fait éliminer instantanément. Est-ce l'œuvre de l'étranger ? En tant qu'homme fort, on porte la responsabilité de protéger les autres en même temps que notre propre force. J'ai entendu tes appels au secours, je me charge du reste.</t>
  </si>
  <si>
    <t>De quoi pourrait souffrir Saitama ? Il avait l'impression d'avoir oublié quelque chose de très important, comme sa raison d'être de héros ; il avait l'impression de ne pas pouvoir aller plus loin, et peu importe le nombre de monstres qu'il a vaincus, le vide en lui ne peut être comblé.</t>
  </si>
  <si>
    <t>1. Dans le Tournoi, vous pouvez obtenir un score en défiant les autres joueurs, et ainsi obtenir une récompense.\n\n2. Chaque jour, vous avez une chance de défi gratuite, après il faudra dépenser un Ticket d'arène chaque fois que vous défiez.\n\n3. Si vous remportez la victoire au combat, votre score augmentera ; si vous perdez, votre score baissera.\n\n4. Chaque jour, le classement sera établi en fonction du score, et les récompenses seront déterminées en fonction du score au moment du calcul.\n\n5. La saison du Tournoi dure deux semaines. A la fin de la saison, la récompense de saison sera déterminée en fonction du score au moment du calcul et puis envoyée ; et les scores de tous les joueurs seront réinitialisés.\n\n6. Après le début d'une nouvelle saison, vous devez entrer dans le Tournoi une fois pour pouvoir obtenir un score initial, et ainsi figurer sur le classement de la saison.</t>
  </si>
  <si>
    <t>Créer une guilde</t>
  </si>
  <si>
    <t>Ce chef de guilde est un paresseux, il n'a rien écrit.</t>
  </si>
  <si>
    <t>Aucune guilde disponible, créez la vôtre !</t>
  </si>
  <si>
    <t>Le contenu ne peut être vide !</t>
  </si>
  <si>
    <t>Envoyer</t>
  </si>
  <si>
    <t>Limite journalière d'envoi de courriers à tous les membres atteinte</t>
  </si>
  <si>
    <t>Le titre et le contenu du courrier ne peuvent pas être vides !</t>
  </si>
  <si>
    <t>Limite de membres de la guilde atteinte, impossible d'en accepter des nouveaux.</t>
  </si>
  <si>
    <t>Dépenser {0}&lt;quad name=mini_diamond size=40 width=1 /&gt; pour acheter cet emblème de guilde ?</t>
  </si>
  <si>
    <t>Le nom de la guilde ne peut être vide.</t>
  </si>
  <si>
    <t>En ligne</t>
  </si>
  <si>
    <t>Hors ligne {0}</t>
  </si>
  <si>
    <t>Niveau au max</t>
  </si>
  <si>
    <t>Rejoint !</t>
  </si>
  <si>
    <t>Demande soumise !</t>
  </si>
  <si>
    <t>ID :</t>
  </si>
  <si>
    <t>Annonce :</t>
  </si>
  <si>
    <t>La guilde n'a pas atteint le niveau {0}, impossible d'acheter cet emblème.</t>
  </si>
  <si>
    <t>Ajouté !</t>
  </si>
  <si>
    <t>jours</t>
  </si>
  <si>
    <t>jour</t>
  </si>
  <si>
    <t>heures</t>
  </si>
  <si>
    <t>heure</t>
  </si>
  <si>
    <t>minutes</t>
  </si>
  <si>
    <t>minute</t>
  </si>
  <si>
    <t>Il y a {0} jours</t>
  </si>
  <si>
    <t>Il y a {0} jour</t>
  </si>
  <si>
    <t>Il y a {0} heures</t>
  </si>
  <si>
    <t>Il y a {0} heure</t>
  </si>
  <si>
    <t>Il y a {0} minutes</t>
  </si>
  <si>
    <t>Il y a {0} minute</t>
  </si>
  <si>
    <t>{0} jours</t>
  </si>
  <si>
    <t>{0} jour</t>
  </si>
  <si>
    <t>{0} heures</t>
  </si>
  <si>
    <t>{0} minutes</t>
  </si>
  <si>
    <t>{0} minute</t>
  </si>
  <si>
    <t>Il y a {0} nouveau(x) message(s).</t>
  </si>
  <si>
    <t>Mise à jour de la version ({0})</t>
  </si>
  <si>
    <t>Nous vous invitons à aller à la boutique d'applications télécharger la dernière version du client {0} pour mettre à jour le jeu. Les joueurs ayant téléchargé la dernière version pourront recevoir une récompense en pièce jointe.</t>
  </si>
  <si>
    <t>La maintenance commence dans {0} min.</t>
  </si>
  <si>
    <t>La maintenance commence bientôt, veuillez vous déconnecter.</t>
  </si>
  <si>
    <t>Compte à rebours :</t>
  </si>
  <si>
    <t>Annonce de maintenance</t>
  </si>
  <si>
    <t>Rappel</t>
  </si>
  <si>
    <t>Connexion interrompue, se reconnecter ?</t>
  </si>
  <si>
    <t>Relancer</t>
  </si>
  <si>
    <t>Ignorer</t>
  </si>
  <si>
    <t>Nouvelle version disponible, veuillez aller à la boutique mettre à jour !</t>
  </si>
  <si>
    <t>Examen des données en cours</t>
  </si>
  <si>
    <t>Nouvelle version disponible, veuillez mettre à jour. Taille des ressources : {0}</t>
  </si>
  <si>
    <t>Veuillez télécharger par Wifi.</t>
  </si>
  <si>
    <t>Cliquez pour lancer le jeu.</t>
  </si>
  <si>
    <t>Annonce</t>
  </si>
  <si>
    <t>Compte</t>
  </si>
  <si>
    <t>Maintenance en cours, veuillez patienter, il reste : {0}.</t>
  </si>
  <si>
    <t>Choisir un serveur</t>
  </si>
  <si>
    <t>Version : {0}</t>
  </si>
  <si>
    <t>Service client</t>
  </si>
  <si>
    <t>Décompression des ressources en cours</t>
  </si>
  <si>
    <t>Chargement du jeu en cours</t>
  </si>
  <si>
    <t>Mettre à jour</t>
  </si>
  <si>
    <t>Mes serveurs</t>
  </si>
  <si>
    <t>Serveurs</t>
  </si>
  <si>
    <t xml:space="preserve">Limite d'achat : </t>
  </si>
  <si>
    <t>La mise à jour des données a échoué, veuillez vérifier si le réseau est connecté.</t>
  </si>
  <si>
    <t>Le téléchargement du fichier a échoué, veuillez vérifiez si le réseau est connecté.</t>
  </si>
  <si>
    <t>Examen du numéro de version en cours</t>
  </si>
  <si>
    <t>Connexion du compte en cours</t>
  </si>
  <si>
    <t>Chargement des données en cours</t>
  </si>
  <si>
    <t>Examen des mises à jour à chaud en cours</t>
  </si>
  <si>
    <t>Mise à jour en cours</t>
  </si>
  <si>
    <t>Connexion au réseau anormale, impossible d'obtenir les informations du serveur</t>
  </si>
  <si>
    <t>Votre compte a été bloqué jusqu'au {0}.</t>
  </si>
  <si>
    <t>Vous avez été banni du tchat jusqu'au {0}.</t>
  </si>
  <si>
    <t>Établissement de la connexion en cours</t>
  </si>
  <si>
    <t>Analyse d'adresse IP</t>
  </si>
  <si>
    <t>Examiner le fichier Obb</t>
  </si>
  <si>
    <t>Télécharger le fichier Obb</t>
  </si>
  <si>
    <t>Vérifier le fichier Obb</t>
  </si>
  <si>
    <t>Échec de l'examen du fichier Obb, veuillez aller à la boutique pour télécharger.</t>
  </si>
  <si>
    <t>Obtenir les informations sur le serveur</t>
  </si>
  <si>
    <t>Confirmer le fichier Obb</t>
  </si>
  <si>
    <t>Chargement de GlobalConfig en cours</t>
  </si>
  <si>
    <t>Obtention de GlobalConfig échoué</t>
  </si>
  <si>
    <t>Obtention des infos du serveur échoué</t>
  </si>
  <si>
    <t>Infos de connexion utilisables non obtenues</t>
  </si>
  <si>
    <t>Obtention du fichier de la version des ressources échoué</t>
  </si>
  <si>
    <t>Téléchargement du fichier des mises à jour à chaud échoué</t>
  </si>
  <si>
    <t>Chargement des données locales échoué</t>
  </si>
  <si>
    <t>Aucune annonce</t>
  </si>
  <si>
    <t>Échec de la connexion au serveur</t>
  </si>
  <si>
    <t>Choisir le serveur</t>
  </si>
  <si>
    <t>La Guilde {0} vous souhaite la bienvenue !</t>
  </si>
  <si>
    <t>Résultat de censure</t>
  </si>
  <si>
    <t>Vous ne vous êtes pas connecté pendant plus de 3 jours, le rôle de Chef de guilde a été transféré à un autre membre.</t>
  </si>
  <si>
    <t>Inviter</t>
  </si>
  <si>
    <t>Inviter dans la guilde</t>
  </si>
  <si>
    <t>Limite d'invitation journalière :</t>
  </si>
  <si>
    <t>Invitation réussi</t>
  </si>
  <si>
    <t>Limite du nombre d'invitations journalière déjà atteinte</t>
  </si>
  <si>
    <t>Transférer le poste de Chef de guilde à {0} ? Vous deviendrez un membre ordinaire. Cette opération est irréversible.</t>
  </si>
  <si>
    <t>Vous avez transféré le poste de Chef de guilde à {0}.</t>
  </si>
  <si>
    <t>Bravo, vous êtes le nouveau Chef de guilde. Veuillez aidez la guilde à s'épanouir.</t>
  </si>
  <si>
    <t>{0} va transférer le poste de Chef de guilde à {1}, qui aidera la guilde à s'épanouir.</t>
  </si>
  <si>
    <t>L'invitation a été envoyée.</t>
  </si>
  <si>
    <t>Le scientifique frénétique qui a créé un géant</t>
  </si>
  <si>
    <t>Marcel c'est la Justice ! L'homme qui se tient au sommet de Marcel !</t>
  </si>
  <si>
    <t>Frère de Tiger Marcel le maître ingénieux !</t>
  </si>
  <si>
    <t>Avant-garde du Gang des Marcel ! Héros populaire au rang élevé de Classe C</t>
  </si>
  <si>
    <t>Une organisation terroriste dirigée par Tête d'Enclume, annonçant que les gens ne devraient pas travailler s'ils ne le veulent pas, et n'ayant aucune volonté de travail.</t>
  </si>
  <si>
    <t>Un homme paresseux qui ne veut pas du tout travailler</t>
  </si>
  <si>
    <t>Scientifique qui s'absorbe dans l'évolution. Le créateur de la “Maison de l'Évolution”.</t>
  </si>
  <si>
    <t>Un monstre taupe qui attaque du sous-sol</t>
  </si>
  <si>
    <t>Jolie reine vampire qui peut contrôler des essaims de moustiques</t>
  </si>
  <si>
    <t>No.2 de la Maison de l'Évolution ! Écrase tous les ennemis.</t>
  </si>
  <si>
    <t>Une créature de la Maison de l'Évolution, manipulant des essaims de moustiques pour collecter du sang et puis le transformer en sa propre force.</t>
  </si>
  <si>
    <t>Gorille portant une puissante armure</t>
  </si>
  <si>
    <t>Le mal déclenché, le point culminant de l'évolution</t>
  </si>
  <si>
    <t>Corps glacial et passion de la chaleur ! Garçon mécanique coriace !</t>
  </si>
  <si>
    <t>Meilleur partenaire de Pad-man, il utilise bien ses bretelles pour démontrer des techniques de coup de pied très impressionnantes !</t>
  </si>
  <si>
    <t>Héros très populaire chez les enfants</t>
  </si>
  <si>
    <t>Héros qui utilise un géant Kendama et qui n'aime pas beaucoup parler !</t>
  </si>
  <si>
    <t>Un soldat au coup de pied éclair qui est un stratège courageux !</t>
  </si>
  <si>
    <t>Gentleman vêtu de smoking, élégant aussi bien en escrime que dans ces gestes !</t>
  </si>
  <si>
    <t>Tue la cible en un coup dès qu'elle est acquise ! Un maître tireur d'élite qui utilise Pachinko comme arme !</t>
  </si>
  <si>
    <t>Maître des points puissant comme un serpent cruel et rapide !</t>
  </si>
  <si>
    <t>Un jeune héros très populaire, qui affronte tous les ennemis avec sa Lance de Bambou !</t>
  </si>
  <si>
    <t>Punit tous les pollueurs avec du feu bleu ardent !</t>
  </si>
  <si>
    <t>A la fois idole et héros ! Un beau héros qui aime la justice !</t>
  </si>
  <si>
    <t>Un prisonnier plutôt qu'un héros ?! Un guerrier robuste qui aime les Adonis !</t>
  </si>
  <si>
    <t>Joli comme l'eau, il peut même percer une roche ! Maître du Poing Destructeur Fluctuant !</t>
  </si>
  <si>
    <t>Un homme transformé par l'obsession de crabe</t>
  </si>
  <si>
    <t>Un monstre transformé par le dévouement à une voiture personnalisée !</t>
  </si>
  <si>
    <t>Une incorporation de la légende urbaine, couverte d'une bouclier d'algues</t>
  </si>
  <si>
    <t>Chef absolu du Royaume des Monstroterres</t>
  </si>
  <si>
    <t>Chef impitoyable du Peuple des Profondeurs</t>
  </si>
  <si>
    <t>Chef de la race qui domine les cieux</t>
  </si>
  <si>
    <t>Né de la pollution de l'environnement par les humains, son objectif est de détruire la civilisation humaine.</t>
  </si>
  <si>
    <t>L'Esper le plus puissant de l'univers, un sage conseiller des Pillards de l'Espace Dark Matter.</t>
  </si>
  <si>
    <t>Un soldat terrifiant aux techniques multiples. Il est cruel et aime tourmenter les ennemis.</t>
  </si>
  <si>
    <t>Esper très confiante. L'arme la plus puissante de l'Association des Héros !</t>
  </si>
  <si>
    <t>L'un des combattants les plus avancés des Pillards de l'Espace Dark Matter, avec un pouvoir de régénération terrifiant.</t>
  </si>
  <si>
    <t>Un noble guerrier de la justice capable de briser un atome avec sa lame !</t>
  </si>
  <si>
    <t>Porteur d'armure en acier qui maîtrise parfaitement le Iaidō ! Son épée est plus rapide qu'un clin d'œil !</t>
  </si>
  <si>
    <t>Un homme qui peut ressusciter indéfiniment ! Un guerrier inflexible expert en combats prolongés !</t>
  </si>
  <si>
    <t>Maniant une batte, c'est un méchant héros qui aime beaucoup sa petite sœur !</t>
  </si>
  <si>
    <t>Un expert dans l'utilisation de l'énergie mécanique, un enfant prodige avec des capacités mentales incomparables !</t>
  </si>
  <si>
    <t>Extermine les monstres qui ont une puissance de feu suprême ! Des Chevaliers de Fer créés par un génie !</t>
  </si>
  <si>
    <t>Un vengeur persistant qui continue de pourchasser les ennemis</t>
  </si>
  <si>
    <t>Son esprit de combat est comme un feu brûlant ! C'est un héros de Classe C imprégné du sens de la justice !</t>
  </si>
  <si>
    <t>Affronte les ennemis avec courage.</t>
  </si>
  <si>
    <t>Un cyborg biochimique très performant qui a été transformé par une technologie de pointe.</t>
  </si>
  <si>
    <t>Une Esper et reine au sommet de la Classe B</t>
  </si>
  <si>
    <t>Une femme membre du Clan Fubuki qui est très douée avec le Tribâton</t>
  </si>
  <si>
    <t>Un membre du Clan Fubuki qui utilise des bigoudis de cils comme arme</t>
  </si>
  <si>
    <t>Homme fiable qui se préoccupe de Fubuki seulement</t>
  </si>
  <si>
    <t>Avant-garde utilisant deux faux</t>
  </si>
  <si>
    <t>Une créature de la Maison de l'Évolution, la forme évoluée de sa majesté le crapaud</t>
  </si>
  <si>
    <t>Une créature de la Maison de l'Évolution, une limace humanoïde possédant des pouvoirs télékinésiques</t>
  </si>
  <si>
    <t>Messager d'avant-garde pour l'invasion du Peuple des Profondeurs</t>
  </si>
  <si>
    <t>Marionnette extraterrestre en attente des ordres</t>
  </si>
  <si>
    <t>L'homme le plus puissant sur Terre est un héros de Classe S que tous les autres héros envient.</t>
  </si>
  <si>
    <t>C'est le chef de la Guilde des Pillards de l'Espace Dark Matter. Il est venu sur Terre en suivant les instructions d'un prophète afin de trouver les hommes forts qui peuvent le satisfaire.</t>
  </si>
  <si>
    <t>Un héros déguisé en poupée de chien. Ses activités sont concentrées dans la Ville Q.</t>
  </si>
  <si>
    <t>Un héros avec de forts muscles noirs brillants</t>
  </si>
  <si>
    <t>Roi des temps anciens qui s'est réveillé de son sommeil, essayant de dominer de nouveau cette planète.</t>
  </si>
  <si>
    <t>Il hait les humains qui détruisent l'environnement. Ses naseaux ont une force d'aspiration super puissante.</t>
  </si>
  <si>
    <t>Inconnu</t>
  </si>
  <si>
    <t>Subordonné de Roi des Cieux</t>
  </si>
  <si>
    <t>Un monstre ressemblant à un Tengu volant, qui suit le Roi des Cieux</t>
  </si>
  <si>
    <t>CV : Hikaru Midorikawa</t>
  </si>
  <si>
    <t>Il s'est autoproclamé monstre humain, il déteste les héros et possède un talent naturel pour le combat ainsi qu'une capacité exceptionnelle à apprendre.</t>
  </si>
  <si>
    <t>CV : Kouichi Soma</t>
  </si>
  <si>
    <t>Vêtu d'un seul pagne, c'est un héros aux visuels super percutants.</t>
  </si>
  <si>
    <t>Un épéiste puissant qui excelle dans l'utilisation de piquants durs, semblables à la pointe d'un foret.</t>
  </si>
  <si>
    <t>Disciple d'Atomic Samouraï, c'est un expert capable d'estimer les flux d'air pour que ces coups de sabre puissent avoir une grande portée.</t>
  </si>
  <si>
    <t>CV : Taro Kiuchi</t>
  </si>
  <si>
    <t>Une machine de guerre développée par l'Organisation, avec un noyau de haute technologie à l'intérieur de l'armure.</t>
  </si>
  <si>
    <t>Après avoir sucé assez de sang, Mousmétique devient éveillée, augmentant considérablement sa vitesse et son attaque.</t>
  </si>
  <si>
    <t>CV : Yuya Murakami</t>
  </si>
  <si>
    <t>Un magicien vertueux qui utilise une magie magnifique comme outil de combat.</t>
  </si>
  <si>
    <t>CV : Daisuke Namikawa</t>
  </si>
  <si>
    <t>Roi au ventre abyssal, peut directement avaler un monstre.</t>
  </si>
  <si>
    <t>CV : Shinya Fukumatsu</t>
  </si>
  <si>
    <t>Maître du Poing Pourfendeur Tourbillonnant et grand frère de Bang</t>
  </si>
  <si>
    <t>CV : Soshiro Hori</t>
  </si>
  <si>
    <t>Il peut facilement battre les héros de Classe A, il espère que son niveau de fléau soit élevé à Démon.</t>
  </si>
  <si>
    <t>Monstre végétal qui attaque avec des lianes et du pollen</t>
  </si>
  <si>
    <t>Le personnage exclusif de la Fête des Neiges de 2020, l'une des sœurs qui manipulent la neige et la glace, revient au combat pour une durée limitée !</t>
  </si>
  <si>
    <t>Stock limité ! Personnage spécial de la Fête des Neiges de 2020, c'est un porteur de cadeaux très dangereux.</t>
  </si>
  <si>
    <t>Stock limité ! Personnage spécial de la Fête des Neiges de 2020, c'est l'une des sœurs qui manipulent la neige et la glace.</t>
  </si>
  <si>
    <t>Personnage exclusif de la Saint-Valentin 2021 et amant populaire, obtenable durant la fête seulement !</t>
  </si>
  <si>
    <t>Personnage exclusif de la Saint-Valentin 2021 et étudiante ultra populaire, obtenable durant la fête seulement !</t>
  </si>
  <si>
    <t>Vaccine-man dans l'état Éveillé, l'élu de la nature qui se donne à fond</t>
  </si>
  <si>
    <t>CV : Gen Sato</t>
  </si>
  <si>
    <t>Équipé de patins à roulettes motorisés, il est rapide comme l'éclair et foudroie ses adversaires.</t>
  </si>
  <si>
    <t>Personnage exclusif de Pâques 2021 et lapin irascible, obtenable durant la fête seulement !</t>
  </si>
  <si>
    <t>Personnage exclusif de Pâques 2021 et manipulateur d'œufs colorés, obtenable durant la fête seulement !</t>
  </si>
  <si>
    <t>La belle Maiko peut émettre des chocs électriques mortels, ne vous laissez pas tromper par son apparence.</t>
  </si>
  <si>
    <t>Personnage exclusif de la Fête du Printemps 2021 avec toutes ses fleurs volantes, obtenable durant la fête seulement !</t>
  </si>
  <si>
    <t>CV : Kenji Nomura</t>
  </si>
  <si>
    <t>Avant sa transformation en monstre, il était le champion du 1er Super Fight, après sa transformation il est devenu surpuissant.</t>
  </si>
  <si>
    <t>Personnage exclusif du Festival de Musique 2021, le Guitariste flamboyant, obtenable durant cette fête seulement !</t>
  </si>
  <si>
    <t>Personnage exclusif du Festival de Musique 2021, le Bassiste de l'âme, obtenable durant cette fête seulement !</t>
  </si>
  <si>
    <t>Petite fille</t>
  </si>
  <si>
    <t>Journaliste</t>
  </si>
  <si>
    <t>Membre de l'Association des Héros</t>
  </si>
  <si>
    <t xml:space="preserve">Géant </t>
  </si>
  <si>
    <t>Monstroterres</t>
  </si>
  <si>
    <t>Brigand</t>
  </si>
  <si>
    <t>Chauves-sourire</t>
  </si>
  <si>
    <t>Citoyenne</t>
  </si>
  <si>
    <t>Peuple des Profondeurs</t>
  </si>
  <si>
    <t>Diffusion</t>
  </si>
  <si>
    <t>Animateur</t>
  </si>
  <si>
    <t>Reptilangue</t>
  </si>
  <si>
    <t>Magicman</t>
  </si>
  <si>
    <t>Tank-Tanga</t>
  </si>
  <si>
    <t>Garoh</t>
  </si>
  <si>
    <t>Sytch</t>
  </si>
  <si>
    <t>Criminels</t>
  </si>
  <si>
    <t>Criminel</t>
  </si>
  <si>
    <t>Macak &amp; Faucils</t>
  </si>
  <si>
    <t>Vegetarian Marcel</t>
  </si>
  <si>
    <t>Impossible de lancer la plupart des techniques.</t>
  </si>
  <si>
    <t>Dégâts subis avant le lancement de la technique ordinaire</t>
  </si>
  <si>
    <t>L'ennemi attaque les unités qui possèdent Raillerie d'abord.</t>
  </si>
  <si>
    <t>Impossible de lancer la technique active</t>
  </si>
  <si>
    <t>Restaure des PV équivalant aux dégâts causés.</t>
  </si>
  <si>
    <t>PV restaurés avant le lancement de la technique ordinaire</t>
  </si>
  <si>
    <t>Ne subit pas les effets des buffs de Contrôle et des effets Exile, tels que Étourdissement, Silence, etc.</t>
  </si>
  <si>
    <t>Le personnage ayant subi Exile ne pourra pas lancer de technique, ou être choisi comme cible.</t>
  </si>
  <si>
    <t xml:space="preserve">Le bouclier ne disparaîtra pas avec les tours, et sa valeur ne peut dépasser les PV max du personnage. </t>
  </si>
  <si>
    <t>Lors de l'effet Inflexibilité, le personnage ne meurt pas.</t>
  </si>
  <si>
    <t>Les personnages subissent des dégâts au début du combat. Chaque personnage subit au plus 5 effets Acide Puissant.</t>
  </si>
  <si>
    <t>Les unités ayant subi l'effet Perte d'Énergie perdent des points de rage après le lancement de la technique ordinaire.</t>
  </si>
  <si>
    <t>Ne peut lancer des techniques ordinaires ou la plupart des techniques passives. Peut lancer des techniques actives, l'effet Paralysie aussi disparait après le lancement d'une technique active.</t>
  </si>
  <si>
    <t>Comprend les effets tels que Étourdissement, Silence, Paralysie, Gel.</t>
  </si>
  <si>
    <t>Bataille Hot Pot</t>
  </si>
  <si>
    <t>Braderie du Supermarché</t>
  </si>
  <si>
    <t>Image Perdue</t>
  </si>
  <si>
    <t>Météorite Mystérieuse</t>
  </si>
  <si>
    <t>J'ai tellement envie de manger du Hot pot !\nDes champignons, du tofu, et du bœuf super délicieux... Non, allons trouver ces ingrédients pour faire un bon Hot pot !\nMais le chemin pour obtenir ces ingrédients est exceptionnellement difficile. Il semble y avoir des signes de monstres qui rôdent un peu partout. Mais rien ne peut m'empêcher de manger du Hot pot aujourd'hui !</t>
  </si>
  <si>
    <t>Il y a des soldes au Supermarché.\nIl suffit de collecter tous les Coupons de remise pour y participer.\nLes monstres ont également été invités à cet événement, donc il faut tout faire pour collecter tous les Coupons de remise avant leur arrivée. Personne ne peut m'empêcher de participer à cet événement !\nL'Association a construit une nouvelle Tourelle, je ne sais pas si elle est déjà opérationnelle, ça fait l'occasion de la tester.</t>
  </si>
  <si>
    <t>Les précieuses images de l'Association ont été volées.\nSi jamais elles tombent dans les mains d'un malfaiteur, celui-ci pourrait s'en servir pour mieux cibler les héros. Nous devons récupérer ces images au plus vite !\nIls ont même envoyé des Tireurs d'élite pour nous arrêter, mais nous n'allons pas nous laisser intimider par de telles manoeuvres.\nAllez ! Tuons-les tous !</t>
  </si>
  <si>
    <t>De mystérieuses météorites sont tombées sur la ville, et certaines d'entre elles dégagent une énergie étrange.\nIl faut rapidement collecter des météorites à remettre au Laboratoire, pour que les scientifiques fassent des recherches.\nLes météorites qui dégagent de l'énergie sont à détruire sur le champ. Rien de bien ne peut en provenir.</t>
  </si>
  <si>
    <t>Allons trouver des ingrédients de Hot pot !</t>
  </si>
  <si>
    <t>Allons collecter des Coupons de remise !</t>
  </si>
  <si>
    <t>Allons récupérer les images !</t>
  </si>
  <si>
    <t>Allons trouver des Fragments de météorite !</t>
  </si>
  <si>
    <t>Obtenu des événements</t>
  </si>
  <si>
    <t>Jeune Saitama</t>
  </si>
  <si>
    <t>Obtenir ce personnage pour débloquer son avatar</t>
  </si>
  <si>
    <t>Obtenu à partir de l'événement Ralliement des Héros</t>
  </si>
  <si>
    <t xml:space="preserve"> Obtenu en passant Voyage Magique : Maison Hantée</t>
  </si>
  <si>
    <t>Point de départ</t>
  </si>
  <si>
    <t>Petit monstre</t>
  </si>
  <si>
    <t>Élite</t>
  </si>
  <si>
    <t>Entrée de l'étage suivant</t>
  </si>
  <si>
    <t>Coffre</t>
  </si>
  <si>
    <t>Relique aléatoire</t>
  </si>
  <si>
    <t>Piège de Saignement</t>
  </si>
  <si>
    <t>Tanière de monstre</t>
  </si>
  <si>
    <t>Tourelle</t>
  </si>
  <si>
    <t>Tireur d'élite monstre</t>
  </si>
  <si>
    <t>Corps énergétique météoritique - Jaune</t>
  </si>
  <si>
    <t>Corps énergétique météoritique - Rouge</t>
  </si>
  <si>
    <t>Corps énergétique météoritique - Bleu</t>
  </si>
  <si>
    <t>Grand coffre</t>
  </si>
  <si>
    <t>Salle de Soins</t>
  </si>
  <si>
    <t>Dispositif de résurrection</t>
  </si>
  <si>
    <t>Recrutement</t>
  </si>
  <si>
    <t>Magasin d'Articles</t>
  </si>
  <si>
    <t>Ingrédient de Hot pot</t>
  </si>
  <si>
    <t>Hot pot</t>
  </si>
  <si>
    <t>Coupon de remise</t>
  </si>
  <si>
    <t>Supermarché aux prix réduits</t>
  </si>
  <si>
    <t>Image</t>
  </si>
  <si>
    <t>Fragment de météorite</t>
  </si>
  <si>
    <t>Laboratoire</t>
  </si>
  <si>
    <t>Magasin Promo</t>
  </si>
  <si>
    <t>Piège de Fragilité</t>
  </si>
  <si>
    <t xml:space="preserve">Piège de Pénétration </t>
  </si>
  <si>
    <t>Impossible de lancer la technique</t>
  </si>
  <si>
    <t>Absorber</t>
  </si>
  <si>
    <t>Aucun personnage dispo</t>
  </si>
  <si>
    <t>Pour devenir plus fort, il faut :</t>
  </si>
  <si>
    <t>Missions</t>
  </si>
  <si>
    <t>Choisir les personnages de combat</t>
  </si>
  <si>
    <t>Attaquer</t>
  </si>
  <si>
    <t>Défier encore</t>
  </si>
  <si>
    <t>Possible d'ajouter d'autres personnages à la formation, continuer ?</t>
  </si>
  <si>
    <t>Fermer le gros plan de personnage</t>
  </si>
  <si>
    <t>Après la fermeture du gros plan de personnage, le dessin du personnage et le nom de sa technique ne seront pas affichés lors du lancement de la technique active.</t>
  </si>
  <si>
    <t>Personnages identiques déployés</t>
  </si>
  <si>
    <t>Ne plus me demander aujourd'hui</t>
  </si>
  <si>
    <t>Niveau max</t>
  </si>
  <si>
    <t>Pack Débutant</t>
  </si>
  <si>
    <t>Pack d'Épreuve</t>
  </si>
  <si>
    <t>A chaque action, tous les alliés perdent 5% de leurs PV, {0} fois.</t>
  </si>
  <si>
    <t>Durant les {0} prochains combats, l'attaque de tous vos personnages baissera de 20%.</t>
  </si>
  <si>
    <t>Durant le combat, l'attaque de tous vos personnages baisse de 20%.</t>
  </si>
  <si>
    <t>Durant les {0} prochains combats, la défense de tous vos personnages baissera de 20%.</t>
  </si>
  <si>
    <t>Durant le combat, la défense de tous vos personnages baisse de 20%.</t>
  </si>
  <si>
    <t>L'accès à l'appareil peut soulager instantanément la douleur. Tous les personnages survivants recouvrent 50% de leurs PV.</t>
  </si>
  <si>
    <t>Ressuscite aléatoirement un personnage mort.</t>
  </si>
  <si>
    <t>Il continuera à produire des monstres, le détruire maintenant ?</t>
  </si>
  <si>
    <t>Inflige des dégâts équivalant à {0}% des PV max à un ennemi aléatoire activé mais non éliminé. (Exception aux Boss)</t>
  </si>
  <si>
    <t>Il continuera à attaquer vos personnages, leur faisant perdre {0} de leurs PV max, l'éliminer maintenant ?</t>
  </si>
  <si>
    <t>Si vous ne détruisez pas les météorites, vous ne pourrez pas utiliser les articles, les détruire maintenant ?</t>
  </si>
  <si>
    <t>Si vous ne détruisez pas les météorites, elles baisseront l'attaque de tous vos personnages, les détruire maintenant ?</t>
  </si>
  <si>
    <t>Si vous ne détruisez pas les météorites, elles baisseront la défense de tous vos personnages, les détruire maintenant ?</t>
  </si>
  <si>
    <t>Vous pouvez acheter des articles avec des Coupons de fantaisie. Notez que les articles peuvent être utilisés dans l'événement actuel seulement.</t>
  </si>
  <si>
    <t>Tous les articles sont vendus avec remise.</t>
  </si>
  <si>
    <t>Tous les articles sont vendus avec le maximum de remise.</t>
  </si>
  <si>
    <t>Cliquez quelque part.</t>
  </si>
  <si>
    <t>Cliquez sur la touche d'attaque.</t>
  </si>
  <si>
    <t>Cliquez sur la touche de retour.</t>
  </si>
  <si>
    <t>Tu es le nouveau ? Tu t'appelles comment ?</t>
  </si>
  <si>
    <t>Vaccine-man a été vaincu d'un seul coup. Roulettes Rider est en train de patrouiller la ville, va protéger la ville avec lui.</t>
  </si>
  <si>
    <t>Cliquez sur l'avatar du personnage pour le placer sur la formation.</t>
  </si>
  <si>
    <t>Allons casser la gueule à ces monstres !</t>
  </si>
  <si>
    <t>La rage augmente lorsque le personnage attaque ou est attaqué. Lorsque la barre de rage est pleine, vous pouvez lancer la technique active. Allez, commençons ! Crash de la Justice !</t>
  </si>
  <si>
    <t>Bravo, vous avez gagné le premier combat ! Vous avez obtenu un nouveau personnage.</t>
  </si>
  <si>
    <t>Vous avez obtenu un nouveau personnage ? Allons voir.</t>
  </si>
  <si>
    <t>Cliquez sur l'avatar de Lily au Tribâton, nous allons voir ses détails.</t>
  </si>
  <si>
    <t>Cliquez sur ''Améliorer'' pour élever le niveau du personnage et renforcer ses capacités.</t>
  </si>
  <si>
    <t>Vous avez obtenu un nouvel équipement, essayez-le sur lui.</t>
  </si>
  <si>
    <t>Obtenir de nouveaux personnages et les développer, voilà comment on devient plus forts !</t>
  </si>
  <si>
    <t>Allez vite placer Lily au Tribâton sur la formation.</t>
  </si>
  <si>
    <t>La technique active de Vipaire peut attaquer simultanément les ennemis alignés sur une colonne, donc il faut placer ce dernier sur cette rangée qui a le plus d'ennemis.</t>
  </si>
  <si>
    <t>Allez, battez-vous ! Cher héros !</t>
  </si>
  <si>
    <t>Cliquez pour lancer la technique active.</t>
  </si>
  <si>
    <t>Apparemment, vous n'êtes pas aussi faible que ça ! Maintenant vous pouvez cliquer sur la touche de mission pour retirer la récompense.</t>
  </si>
  <si>
    <t>Les missions journalières sont actualisées chaque jour, venez les voir si vous ne savez plus quoi faire.</t>
  </si>
  <si>
    <t>Il y a aussi de superbes récompenses à retirer dans les Jalons.</t>
  </si>
  <si>
    <t>Cliquez pour retirer la récompense.</t>
  </si>
  <si>
    <t>Allons voir le personnage nouvellement obtenu !</t>
  </si>
  <si>
    <t>Cliquez sur l'avatar du personnage.</t>
  </si>
  <si>
    <t>Améliorons-le !</t>
  </si>
  <si>
    <t>J'ai l'esprit plus tranquille avec Genos à nos côtés !</t>
  </si>
  <si>
    <t>Les équipements peuvent augmenter les attributs des personnages.</t>
  </si>
  <si>
    <t>Je suis Saitama, un héros motivé par ses centres d'intérêt, débarrassons-nous du mal !</t>
  </si>
  <si>
    <t>Saitama, je te suivrai toujours, et je deviendrai de plus en plus fort !</t>
  </si>
  <si>
    <t>Saitama et Genos iront en patrouille dans la ville. Durant cette période, ils s'occuperont de toutes sortes d'incidents et obtiendront des récompenses. Ces récompenses seront placées dans le sac à dos de Genos, il faudra venir les retirer régulièrement !</t>
  </si>
  <si>
    <t>Pour le moment, continuons à avancer, plus tard nous reviendrons voir ce que nous pourrons obtenir.</t>
  </si>
  <si>
    <t>Placez le personnage nouvellement obtenu sur la formation.</t>
  </si>
  <si>
    <t>Voyons voir ce qu'il y a comme récompense dans le sac à dos de Genos.</t>
  </si>
  <si>
    <t>Cliquez pour retirer.</t>
  </si>
  <si>
    <t>Continuons l'aventure !</t>
  </si>
  <si>
    <t>Relancez le défi après avoir amélioré les personnages ! N'oubliez pas d'équiper ces derniers.</t>
  </si>
  <si>
    <t>Cliquez sur "Améliorer", vous pourrez facilement écraser l'adversaire si le personnage est assez amélioré.</t>
  </si>
  <si>
    <t>Maintenez le bouton pour améliorer continuellement.</t>
  </si>
  <si>
    <t>La victoire est proche ! Retirez la récompense de patrouille, puis utilisez-la pour renforcer les personnages, et enfin défiez à nouveau !</t>
  </si>
  <si>
    <t>Cliquez sur ''Retirer''.</t>
  </si>
  <si>
    <t>Un nouveau chapitre est débloqué, cliquez ici pour y aller.</t>
  </si>
  <si>
    <t>Vous avez débloqué un nouveau chapitre.</t>
  </si>
  <si>
    <t>Venez vite lancer un nouveau défi !</t>
  </si>
  <si>
    <t>Le géant a été éliminé, maintenant on peut aller à la ville principale.</t>
  </si>
  <si>
    <t>Allez recruter un allié pour qu'il vous tienne compagnie.</t>
  </si>
  <si>
    <t>Cliquez sur ''Recruter 1X''.</t>
  </si>
  <si>
    <t>N'oubliez pas de placer le puissant personnage nouvellement obtenu sur la formation.</t>
  </si>
  <si>
    <t>Cliquez sur ''Scénario''.</t>
  </si>
  <si>
    <t>Vous avez obtenu un personnage élite, cliquez pour voir.</t>
  </si>
  <si>
    <t>Voulez-vous devenir de plus en plus fort ? Allez défier au Chemin du Fort !</t>
  </si>
  <si>
    <t>Seuls les forts peuvent vraiment atteindre la destination. Allez défier.</t>
  </si>
  <si>
    <t>Choisissez l'ennemi à défier.</t>
  </si>
  <si>
    <t xml:space="preserve">L'Épreuve Extrême est activée, allons voir. </t>
  </si>
  <si>
    <t>Dans l'Épreuve Extrême, vous ferez face à des adversaires de plus en plus puissants, les récompenses obtenues seront de plus en plus bonnes aussi. Venez vite défier !</t>
  </si>
  <si>
    <t>Bravo, vous avez été accepté ! Maintenant vous pouvez rejoindre la guilde ! Ceci vous permettra de vous faire des amis avec qui progresser !</t>
  </si>
  <si>
    <t>Vous pouvez choisir de rejoindre une guilde ou d'en créer vous-même.</t>
  </si>
  <si>
    <t>Allons au nouveau chapitre !</t>
  </si>
  <si>
    <t>Il y a des Tickets de tournoi ici. Le Tournoi est une compétition organisée par Grisbi, beaucoup de champions y participent, vous pouvez les affronter pour vous améliorer, allez-y !</t>
  </si>
  <si>
    <t>Cliquez sur le bâtiment du Tournoi.</t>
  </si>
  <si>
    <t>Cliquez sur l'entrée du Tournoi.</t>
  </si>
  <si>
    <t>Veuillez créer une formation défensive ici.</t>
  </si>
  <si>
    <t>Vous pouvez choisir l'adversaire à défier.</t>
  </si>
  <si>
    <t>Génial ! Nous avons reçu notre première commission. Dorénavant, nous sommes des héros en qui les citoyens ont confiance !  C'est le moment d'envoyer des personnages en expédition afin d'obtenir des récompenses !</t>
  </si>
  <si>
    <t>Cliquez sur les Commissions.</t>
  </si>
  <si>
    <t>Cliquez pour choisir les personnages.</t>
  </si>
  <si>
    <t>Choisissez un personnage qui remplit les conditions.</t>
  </si>
  <si>
    <t>Cliquez sur ''Commissions''.</t>
  </si>
  <si>
    <t>Vous êtes encore plus proche de votre destination de héros. Allez voir la fonction Volonté de Combat !</t>
  </si>
  <si>
    <t>La fonction Volonté de Combat peut nous aider à élever le niveau des personnages.</t>
  </si>
  <si>
    <t>Les 5 personnages de niveau plus élevé deviennent automatiquement Avant-garde d'Élite.</t>
  </si>
  <si>
    <t>Le niveau des personnages qui sont dans la Volonté de Combat dépend de l'Avant-garde d'Élite qui a le plus bas niveau.</t>
  </si>
  <si>
    <t>Les personnages placés dans le système Volonté de Combat partagent le niveau d'Avant-garde d'Élite. Choisissez un personnage à placer dans ce système !</t>
  </si>
  <si>
    <t>Nous avons débloqué les Missions Débutant, elles peuvent nous montrer les missions à accomplir d'abord.</t>
  </si>
  <si>
    <t>Il y a en tout 5 jours d'événement, vous pouvez cliquer ici pour changer les missions de chaque jour. Allons voir l'événement du 1er jour.</t>
  </si>
  <si>
    <t>Terminez la mission pour retirer la récompense.</t>
  </si>
  <si>
    <t>Terminez les missions en suivant le guide Missions Débutant, vous pourrez obtenir de superbes récompenses.</t>
  </si>
  <si>
    <t xml:space="preserve"> La frontière d'exploration s'est étendue ! La fonction d'exploration est activée, allez hors de la ville pour voir !</t>
  </si>
  <si>
    <t>Cliquez pour explorer le bâtiment.</t>
  </si>
  <si>
    <t>Cliquez sur la Ville Détruite. Collecter des coffres permet d'obtenir de superbes récompenses.</t>
  </si>
  <si>
    <t>Cliquez sur le bâtiment Odyssée.</t>
  </si>
  <si>
    <t xml:space="preserve">Cliquez sur l'entrée de l'Exploration. </t>
  </si>
  <si>
    <t>Battez les ennemis pour obtenir des coffres.</t>
  </si>
  <si>
    <t>Le Combat Simulé Extrême des types de personnages est ouvert, vous pouvez défier des adversaires plus puissants pour obtenir de superbes récompenses.</t>
  </si>
  <si>
    <t>Cliquez sur le bâtiment de l'Épreuve Extrême.</t>
  </si>
  <si>
    <t>Pour chaque type d'épreuve, il faut une formation composée de personnages de type correspondant.</t>
  </si>
  <si>
    <t>La fonction Vitesse de Combat x2 est activée, venez vite profiter des combats rapides !</t>
  </si>
  <si>
    <t xml:space="preserve">Ici, nous pouvons réinitialiser le personnage au niveau 1, et récupérer toutes les ressources dépensées dans sa culture.   </t>
  </si>
  <si>
    <t>Cliquez sur "Démobilisation".</t>
  </si>
  <si>
    <t>Nous pouvons démobiliser les personnages en surplus pour obtenir des Pièces de héros.</t>
  </si>
  <si>
    <t>Cliquez sur "Réinitialisation de personnage".</t>
  </si>
  <si>
    <t>Dans le Chemin du Fort, vous pouvez utiliser des Médicaments de résurrection pour ressusciter les personnages morts.</t>
  </si>
  <si>
    <t>La fonction Vitesse de Combat x3 est activée, venez vite profiter des combats les plus rapides !</t>
  </si>
  <si>
    <t>Bravo, vous avez 5 personnages qui ont atteint le niveau 20 ! Vous pouvez élever le niveau de la Volonté de Combat pour débloquer une limite de niveau plus élevée.</t>
  </si>
  <si>
    <t>Cliquer pour percer en allant à Volonté de Combat.</t>
  </si>
  <si>
    <t>La Percée de Volonté de Combat permet de débloquer une limite de niveau plus élevée.</t>
  </si>
  <si>
    <t>La fonction Talents est ouverte.</t>
  </si>
  <si>
    <t>La fonction Talents est ouverte lorsque le personnage atteint la qualité Légendaire, allons voir !</t>
  </si>
  <si>
    <t>Après l'ouverture des Talents, une technique de talent exclusive sera activée pour le personnage. L'amélioration du talent permet d'augmenter les attributs du personnage.</t>
  </si>
  <si>
    <t>Ici, vous pouvez choisir les personnages de la cagnotte du Gashapon.</t>
  </si>
  <si>
    <t>Veuillez choisir votre personnage favori.</t>
  </si>
  <si>
    <t>La fonction Voyage Magique est ouverte, allons voir !</t>
  </si>
  <si>
    <t>La fonction Laboratoire des Noyaux est ouverte, allez y jeter un coup d'œil !</t>
  </si>
  <si>
    <t>Cliquez sur le building Laboratoire des Noyaux.</t>
  </si>
  <si>
    <t>Veuillez collecter de l'Énergie de noyau.</t>
  </si>
  <si>
    <t>Cliquez sur "Améliorer" pour améliorer le Noyau de Résonance.</t>
  </si>
  <si>
    <t>La Guilde a beaucoup changé. Allons voir c'est quoi cet endroit.</t>
  </si>
  <si>
    <t>Oh, c'est l'Usine Mécanique, elle permet d'obtenir des Robots Gardiens, allons essayer !</t>
  </si>
  <si>
    <t>Cliquez sur le Coffre mécanique.</t>
  </si>
  <si>
    <t>Cliquez pour retourner.</t>
  </si>
  <si>
    <t>Nous avons obtenu un Robot Gardien ! Allons explorer les Ruines Mécaniques.</t>
  </si>
  <si>
    <t>Dans les Ruines Mécaniques, les équipes adverses sont composées de différents types de personnages et de robots. Nous devrons aussi créer des équipes en tenant en compte ces formations.</t>
  </si>
  <si>
    <t>Les fragments de robot obtenus des Ruines Mécaniques peuvent élever le niveau d'étoile des robots. L'Énergie mécanique peut élever le niveau des robots. Allons améliorer notre robot.</t>
  </si>
  <si>
    <t>Ici, on peut voir l'état des robots que nous avons obtenus.</t>
  </si>
  <si>
    <t>Cliquer sur "Améliorer" permet d'élever le niveau du robot. Si on a pas d'Énergie mécanique, on peut améliorer avec des Diamants.</t>
  </si>
  <si>
    <t>{0} heure</t>
  </si>
  <si>
    <t>Débloqué après avoir passé l'Étape {0}-{1}</t>
  </si>
  <si>
    <t>Débloqué après avoir passé l'Étape {0}-{1} ou que le niveau VIP ait atteint {2}</t>
  </si>
  <si>
    <t>Événement expiré</t>
  </si>
  <si>
    <t>Scénario</t>
  </si>
  <si>
    <t>Ville</t>
  </si>
  <si>
    <t>Personnages</t>
  </si>
  <si>
    <t>Volonté de Combat</t>
  </si>
  <si>
    <t>Classement</t>
  </si>
  <si>
    <t>Bibliothèque</t>
  </si>
  <si>
    <t>Inventaire</t>
  </si>
  <si>
    <t>Amis</t>
  </si>
  <si>
    <t>Courrier</t>
  </si>
  <si>
    <t>Centre Commercial</t>
  </si>
  <si>
    <t>Épreuve Extrême</t>
  </si>
  <si>
    <t>Recruter</t>
  </si>
  <si>
    <t>Tournoi</t>
  </si>
  <si>
    <t>Commission</t>
  </si>
  <si>
    <t>Guilde</t>
  </si>
  <si>
    <t>Chemin du Fort</t>
  </si>
  <si>
    <t>Exploration de Saitama</t>
  </si>
  <si>
    <t>Tchat</t>
  </si>
  <si>
    <t>Pré-télécharger les ressources</t>
  </si>
  <si>
    <t>Il est recommandé de télécharger par Wifi.</t>
  </si>
  <si>
    <t>Environnement de réseau actuel :</t>
  </si>
  <si>
    <t>Wifi</t>
  </si>
  <si>
    <t>Réseau mobile</t>
  </si>
  <si>
    <t>L'insuffisance des ressources peut affecter le fonctionnement de certaines fonctions, veuillez d'abord télécharger les ressources.</t>
  </si>
  <si>
    <t>Ressources insuffisantes</t>
  </si>
  <si>
    <t>Mise à jour du pack de ressources échoué, veuillez relancer le chargement.</t>
  </si>
  <si>
    <t>Chargement du fichier en cours (cette opération ne consomme pas de données)</t>
  </si>
  <si>
    <t>Commencer</t>
  </si>
  <si>
    <t>Téléchargement échoué, veuillez réessayer.</t>
  </si>
  <si>
    <t>Le jeu est corrompu, veuillez le télécharger de nouveau !</t>
  </si>
  <si>
    <t>Les moyens ci-dessous permettent d'obtenir {0}.</t>
  </si>
  <si>
    <t>Version d'historique de combat trop ancienne, lecture impossible.</t>
  </si>
  <si>
    <t>Aperçu des buffs</t>
  </si>
  <si>
    <t>Invalide dans {0} tours</t>
  </si>
  <si>
    <t>Personnage non placé sur la formation</t>
  </si>
  <si>
    <t>Inflammation</t>
  </si>
  <si>
    <t>Baisse d'Attaque</t>
  </si>
  <si>
    <t>Baisse de Défense</t>
  </si>
  <si>
    <t>Hausse d'Attaque</t>
  </si>
  <si>
    <t>Hausse de Parade</t>
  </si>
  <si>
    <t>Saignement</t>
  </si>
  <si>
    <t>Hausse de Coup Critique</t>
  </si>
  <si>
    <t>Raillerie</t>
  </si>
  <si>
    <t>Étourdissement</t>
  </si>
  <si>
    <t>Hausse des Dégâts Subis</t>
  </si>
  <si>
    <t>Réflexion</t>
  </si>
  <si>
    <t>Baisse des Dégâts Subis</t>
  </si>
  <si>
    <t>Immunité au Contrôle</t>
  </si>
  <si>
    <t>Immunité aux États indésirables</t>
  </si>
  <si>
    <t>Baisse de Parade</t>
  </si>
  <si>
    <t>Hausse de Précision</t>
  </si>
  <si>
    <t>Baisse de Précision</t>
  </si>
  <si>
    <t>Protection</t>
  </si>
  <si>
    <t>Baisse des Dégâts</t>
  </si>
  <si>
    <t>Restauration des PV</t>
  </si>
  <si>
    <t>Réduction de la rage obtenue</t>
  </si>
  <si>
    <t>Succion Supplémentaire</t>
  </si>
  <si>
    <t>Marque de Stinger</t>
  </si>
  <si>
    <t>Marque de Smile-man</t>
  </si>
  <si>
    <t>Bombe</t>
  </si>
  <si>
    <t>Empreinte Psychique</t>
  </si>
  <si>
    <t>Invasion des Moustiques</t>
  </si>
  <si>
    <t>Inflexibilité</t>
  </si>
  <si>
    <t>Marque du Ciel</t>
  </si>
  <si>
    <t>Tourment de la Mort</t>
  </si>
  <si>
    <t>Déferlante Rocheuse</t>
  </si>
  <si>
    <t>Flagellation Spirituelle</t>
  </si>
  <si>
    <t>Fragilité</t>
  </si>
  <si>
    <t>Verrouillage d'Éclairomax</t>
  </si>
  <si>
    <t>Marque d'Éclairomax</t>
  </si>
  <si>
    <t>Surcharge</t>
  </si>
  <si>
    <t>Perte de Rage</t>
  </si>
  <si>
    <t>Horrifier</t>
  </si>
  <si>
    <t>Acide Puissant</t>
  </si>
  <si>
    <t>Empreinte de Sacrifice</t>
  </si>
  <si>
    <t>Déchaînement</t>
  </si>
  <si>
    <t>Déchirure</t>
  </si>
  <si>
    <t>Baisse d'Attaque Permanente</t>
  </si>
  <si>
    <t>Empreinte de Drille</t>
  </si>
  <si>
    <t>Les effets de soins baissent.</t>
  </si>
  <si>
    <t>Obtention de Rage</t>
  </si>
  <si>
    <t>Augmentation des Soins Reçus</t>
  </si>
  <si>
    <t>Hausse de Défense</t>
  </si>
  <si>
    <t>Pression de Troll</t>
  </si>
  <si>
    <t>Froid</t>
  </si>
  <si>
    <t>Monde de Glace</t>
  </si>
  <si>
    <t>Gel</t>
  </si>
  <si>
    <t>Nuage de Pollen</t>
  </si>
  <si>
    <t>Chocolat de Saint-Valentin</t>
  </si>
  <si>
    <t>La Volonté de la Terre</t>
  </si>
  <si>
    <t>Pouvoir d'Éveil</t>
  </si>
  <si>
    <t>Enrobage d'Œuf</t>
  </si>
  <si>
    <t>Électrisation</t>
  </si>
  <si>
    <t>Paralysie</t>
  </si>
  <si>
    <t>Baisse de la Résistance Critique</t>
  </si>
  <si>
    <t>Dégâts Continus : La cible qui est sous cet effet subira des dégâts avant la technique ordinaire.</t>
  </si>
  <si>
    <t>L'attaque de la cible qui est sous cet effet baissera au cours de l'effet.</t>
  </si>
  <si>
    <t>La défense de la cible qui est sous cet effet baissera au cours de l'effet.</t>
  </si>
  <si>
    <t>L'attaque de la cible qui est sous cet effet augmentera au cours de l'effet.</t>
  </si>
  <si>
    <t>La parade de la cible qui est sous cet effet augmentera au cours de l'effet.</t>
  </si>
  <si>
    <t>Le taux critique de la cible qui est sous cet effet augmentera au cours de l'effet.</t>
  </si>
  <si>
    <t>La cible qui est sous cet effet sera attaquée d'abord par l'ennemi au cours de l'effet.</t>
  </si>
  <si>
    <t>Contrôle : La cible qui est sous cet effet ne pourra pas lancer ses techniques ordinaires, ses techniques actives ou la plupart de ses techniques passives au cours de l'effet.</t>
  </si>
  <si>
    <t>La cible qui est sous cet effet subira plus de dégâts au cours de l'effet.</t>
  </si>
  <si>
    <t>La cible qui est sous cet effet renverra les dégâts subis au cours de l'effet.</t>
  </si>
  <si>
    <t>La cible qui est sous cet effet subira moins de dégâts au cours de l'effet.</t>
  </si>
  <si>
    <t>La cible qui est sous cet effet ne subira pas des buffs de Contrôle et des effets Exile, tels que Étourdissement, Silence, etc. au cours de l'effet.</t>
  </si>
  <si>
    <t>La cible qui est sous cet effet ne subira pas d'État indésirable au cours de l'effet.</t>
  </si>
  <si>
    <t>La parade de la cible qui est sous cet effet baissera au cours de l'effet.</t>
  </si>
  <si>
    <t>La précision de la cible qui est sous cet effet augmentera au cours de l'effet.</t>
  </si>
  <si>
    <t>La précision de la cible qui est sous cet effet baissera au cours de l'effet.</t>
  </si>
  <si>
    <t>Contrôle : La cible qui est sous cet effet ne pourra pas lancer ses techniques actives au cours de l'effet.</t>
  </si>
  <si>
    <t>La cible qui est sous cet effet sera immunisée contre les dégâts d'une attaque au cours de l'effet.</t>
  </si>
  <si>
    <t>La cible qui est sous cet effet causera moins de dégâts au cours de l'effet.</t>
  </si>
  <si>
    <t>La cible qui est sous cet effet restaurera des PV avant le lancement de l'attaque ordinaire au cours de l'effet.</t>
  </si>
  <si>
    <t>La rage obtenue par la cible qui est sous cet effet baissera au cours de l'effet.</t>
  </si>
  <si>
    <t>La cible qui est sous cet effet restaurera des PV en causant des dégâts au cours de l'effet.</t>
  </si>
  <si>
    <t>La cible qui est sous cet effet sera attaquée d'abord par Stinger.</t>
  </si>
  <si>
    <t>La cible qui est sous cet effet sera attaquée d'abord par Coup de Kendama de Smile-man.</t>
  </si>
  <si>
    <t>La cible qui est sous cet effet ne subira pas des buffs de contrôle, tels que Étourdissement, Silence, etc. au cours de l'effet.</t>
  </si>
  <si>
    <t>La cible qui est sous cet effet subira des dégâts d'attaque supplémentaires de Tornade au cours de l'effet.</t>
  </si>
  <si>
    <t>La cible qui est sous cet effet ne mourra pas au cours de l'effet.</t>
  </si>
  <si>
    <t>La cible qui est sous cet effet subira plus de dégâts de la technique ordinaire et de la technique active de Roi des Cieux.</t>
  </si>
  <si>
    <t>La cible qui est sous cet effet sera attaquée d'abord par Éclairomax.</t>
  </si>
  <si>
    <t>La cible qui est sous cet effet subira plus de dégâts au cours de l'effet. Lorsque la cible est éliminée, l'assaillant obtient de la rage supplémentaire.</t>
  </si>
  <si>
    <t>Le coup critique de la cible qui est sous cet effet augmente, et les dégâts qu'elle a subis diminuent.</t>
  </si>
  <si>
    <t>La cible qui est sous cet effet perdra de la rage après la technique ordinaire.</t>
  </si>
  <si>
    <t>L'Empreinte de Sacrifice permet à l'allié ayant le plus bas pourcentage de PV de restaurer des PV.</t>
  </si>
  <si>
    <t>Durant le Déchaînement, les dégâts de la technique de Zombiman augmenteront.</t>
  </si>
  <si>
    <t>La probabilité pour la cible qui est sous cet effet de subir le Contre-attaque de Garoh augmente, et la cible qui a subi cet effet le plus sera d'abord attaquée par Garoh.</t>
  </si>
  <si>
    <t>L'attaque de la cible qui est sous cet effet baissera au cours de l'effet. Cet effet ne peut être dissipé.</t>
  </si>
  <si>
    <t>La cible qui est sous cet effet sera attaquée d'abord par Bushidozer, et les dégâts de la technique Estocade de Drille qu'elle subira augmenteront.</t>
  </si>
  <si>
    <t>Les PV obtenus par la cible qui est sous cet effet baisseront au cours de l'effet.</t>
  </si>
  <si>
    <t>La cible qui est sous cet effet obtiendra de la rage avant le lancement de la technique ordinaire.</t>
  </si>
  <si>
    <t>Les PV obtenus par la cible qui bénéficie de cet effet augmenteront au cours de l'effet.</t>
  </si>
  <si>
    <t>La défense de la cible qui est sous cet effet augmentera au cours de l'effet.</t>
  </si>
  <si>
    <t>Après avoir subi certains dégâts, le troll verra ses capacités augmenter en permanence.</t>
  </si>
  <si>
    <t>Durant l'effet Nuage de Pollen, les techniques de Puantor deviennent plus puissantes.</t>
  </si>
  <si>
    <t>Le Chocolat rend Lily au Tribâton - Version Saint-Valentin plus forte.</t>
  </si>
  <si>
    <t>Durant les effets, les dégâts d'attaque des techniques Coup d'Éveil et Fouettement se multiplient.</t>
  </si>
  <si>
    <t>L'attaque et la défense de la cible qui est sous cet effet augmenteront au cours de l'effet.</t>
  </si>
  <si>
    <t>La cible qui est sous cet effet ne subira pas de coup critique au cours de l'effet.</t>
  </si>
  <si>
    <t>Contrôle : La cible qui est sous cet effet ne pourra pas lancer ses techniques ordinaires ou la plupart de ses techniques passives au cours de l'effet. Elle peut lancer des techniques actives, l'effet Paralysie aussi disparait après le lancement d'une technique active.</t>
  </si>
  <si>
    <t>La résistance critique de la cible qui est sous cet effet baissera au cours de l'effet.</t>
  </si>
  <si>
    <t>F. Préétablies</t>
  </si>
  <si>
    <t>Modifier le nom</t>
  </si>
  <si>
    <t>Épingler en haut</t>
  </si>
  <si>
    <t>Supprimer</t>
  </si>
  <si>
    <t>Supprimer la Formation {0} ?</t>
  </si>
  <si>
    <t>Certains personnages sont dans les autres équipes, voulez-vous les amener sur la formation actuelle ?</t>
  </si>
  <si>
    <t>Le déplacement des personnages ne peut pas rendre les autres équipes vides, veuillez choisir manuellement.</t>
  </si>
  <si>
    <t>Formations préétablies au max</t>
  </si>
  <si>
    <t>Sauvegardé comme {0}</t>
  </si>
  <si>
    <t>Formations préétablies vides</t>
  </si>
  <si>
    <t>Les formations préétablies ont changé, sauvegarder les changements ?</t>
  </si>
  <si>
    <t xml:space="preserve"> Formation nommée avec succès</t>
  </si>
  <si>
    <t>Formation épinglée avec succès</t>
  </si>
  <si>
    <t>Formation supprimé avec succès</t>
  </si>
  <si>
    <t>Seuls les Personnages Extraordinaires peuvent être utilisés dans le Tournoi de Champion.</t>
  </si>
  <si>
    <t>Certains personnages de la formation ne remplissent pas les conditions pour combattre.</t>
  </si>
  <si>
    <t>Tout</t>
  </si>
  <si>
    <t>Articles</t>
  </si>
  <si>
    <t>Équipement</t>
  </si>
  <si>
    <t>Aucun article dans cette catégorie</t>
  </si>
  <si>
    <t xml:space="preserve">A utiliser </t>
  </si>
  <si>
    <t>Utiliser</t>
  </si>
  <si>
    <t>Quantité insuffisante, impossible d'utiliser</t>
  </si>
  <si>
    <t>Choisir récompense</t>
  </si>
  <si>
    <t>Consommables</t>
  </si>
  <si>
    <t>Fragment de personnage</t>
  </si>
  <si>
    <t>Personnage aléatoire</t>
  </si>
  <si>
    <t>Vous avez : {0}</t>
  </si>
  <si>
    <t>Veuillez choisir un objet</t>
  </si>
  <si>
    <t>Acheter {0}</t>
  </si>
  <si>
    <t>Infos</t>
  </si>
  <si>
    <t xml:space="preserve">Infos d'équipement </t>
  </si>
  <si>
    <t>Jeton</t>
  </si>
  <si>
    <t>Vous possédez déjà ce cadre.</t>
  </si>
  <si>
    <t>Vendre article</t>
  </si>
  <si>
    <t>Obtenir</t>
  </si>
  <si>
    <t>Vendre</t>
  </si>
  <si>
    <t>Obtenu</t>
  </si>
  <si>
    <t>Fragment de collecte</t>
  </si>
  <si>
    <t>Probabilité des Packs de Cartes</t>
  </si>
  <si>
    <t>Probabilité des Cartes Flash :</t>
  </si>
  <si>
    <t>Probabilité des Cartes Légendaires :</t>
  </si>
  <si>
    <t>Probabilité des Cartes d'Élite :</t>
  </si>
  <si>
    <t>Probabilité des Cartes Rares :</t>
  </si>
  <si>
    <t>Probabilité des Cartes Ordinaires :</t>
  </si>
  <si>
    <t>Probabilité des Cartes de Base :</t>
  </si>
  <si>
    <t>Le nom de héros est très important, donc il ne peut être vide.</t>
  </si>
  <si>
    <t>Ah, ce nom de héros est déjà inscrit, veuillez choisir un autre.</t>
  </si>
  <si>
    <t>Le nom contient des mots non permis, veuillez ressaisir.</t>
  </si>
  <si>
    <t>{0} insuffisant !</t>
  </si>
  <si>
    <t>Modification du pseudo réussi !</t>
  </si>
  <si>
    <t>La combativité totale est la somme des combativités de tous les personnages.</t>
  </si>
  <si>
    <t>Aucun</t>
  </si>
  <si>
    <t>Volume</t>
  </si>
  <si>
    <t>Musique de fond</t>
  </si>
  <si>
    <t>Effets sonores</t>
  </si>
  <si>
    <t>Changer de compte</t>
  </si>
  <si>
    <t xml:space="preserve">Version : </t>
  </si>
  <si>
    <t>Activer le mode d'économie d'énergie</t>
  </si>
  <si>
    <t>Ouvrir l'adaptation de frange</t>
  </si>
  <si>
    <t>Personnages principaux</t>
  </si>
  <si>
    <t>Éditer</t>
  </si>
  <si>
    <t>Réglages de langue</t>
  </si>
  <si>
    <t>Communauté</t>
  </si>
  <si>
    <t>Code d'échange</t>
  </si>
  <si>
    <t>Infos du joueur</t>
  </si>
  <si>
    <t>Ajouter ami</t>
  </si>
  <si>
    <t>Envoyer message</t>
  </si>
  <si>
    <t>Élévation du niveau</t>
  </si>
  <si>
    <t>Niveau {0}</t>
  </si>
  <si>
    <t>Récomp. d'amélioration :</t>
  </si>
  <si>
    <t>Avatar et Cadre</t>
  </si>
  <si>
    <t>Cadre</t>
  </si>
  <si>
    <t>Utilisé</t>
  </si>
  <si>
    <t>Ce changement de nom requiert &lt;quad name=prop/prop_diamond size=40 /&gt;{0}.</t>
  </si>
  <si>
    <t>Veuillez saisir le pseudo.</t>
  </si>
  <si>
    <t>Vous avez déjà choisi 5 personnages.</t>
  </si>
  <si>
    <t>Vous n'avez pas modifié les Paramètres de langue.</t>
  </si>
  <si>
    <t>Choisir une langue</t>
  </si>
  <si>
    <t>Le code d'échange que vous avez saisi est vide.</t>
  </si>
  <si>
    <t>Le code d'échange est utilisable une seule fois.</t>
  </si>
  <si>
    <t>Vous avez déjà utilisé ce code d'échange.</t>
  </si>
  <si>
    <t>Le code d'échange que vous avez saisi n'existe pas.</t>
  </si>
  <si>
    <t>Délai d'attente du code d'échange dépassé</t>
  </si>
  <si>
    <t>Cliquez en bas pour saisir le code d'échange.</t>
  </si>
  <si>
    <t>Cliquez ici pour saisir.</t>
  </si>
  <si>
    <t>Veuillez choisir 5 personnages.</t>
  </si>
  <si>
    <t>UTC :</t>
  </si>
  <si>
    <t>Veuillez choisir le personnage à afficher sur la page d'infos.</t>
  </si>
  <si>
    <t>Modification de pseudo gratuite pour cette fois</t>
  </si>
  <si>
    <t>Serveur :</t>
  </si>
  <si>
    <t>Veuillez choisir la langue ciblée.</t>
  </si>
  <si>
    <t>Réglages</t>
  </si>
  <si>
    <t>Créer un pseudo</t>
  </si>
  <si>
    <t>Le pseudo n'a pas changé.</t>
  </si>
  <si>
    <t>Le pseudo ne peut pas contenir un Emoji.</t>
  </si>
  <si>
    <t>Fonctions courantes</t>
  </si>
  <si>
    <t>Progression d'étape :</t>
  </si>
  <si>
    <t>Passer au serveur : {0}</t>
  </si>
  <si>
    <t>Il faut relancer le jeu pour que cette opération prenne effet.</t>
  </si>
  <si>
    <t>Vous avez choisi le serveur actuel.</t>
  </si>
  <si>
    <t>&lt;color=#A3FE6A&gt;Étapes passées :&lt;/color&gt;</t>
  </si>
  <si>
    <t>1. Chaque classement a des missions de récompense, et montre la progression de mission des joueurs les plus performants du serveur.\n\n2. Le nom du premier joueur du serveur à terminer la progression de mission sera affiché sur l'interface principale du classement et l'interface de récompense. Le Top 5 sera enregistré dans le journal.\n\n3. Lorsque le premier joueur à accomplir les missions est connu, tous les joueurs du serveur peuvent obtenir une récompense.\n\n4. Le classement des types de personnages est effectué en fonction du grade des personnages des types actuels. Plus le grade est élevé, plus le score correspondant est important. Un même personnage ne sera pas pris en compte plus d'une fois, seul le grade le plus élevé sera considéré.</t>
  </si>
  <si>
    <t>Classement de Progression d'Étape</t>
  </si>
  <si>
    <t>Classement d'Épreuve Extrême</t>
  </si>
  <si>
    <t>Classement des Personnages Arme</t>
  </si>
  <si>
    <t>Classement des Personnages Psychique</t>
  </si>
  <si>
    <t>Classement des Personnages Technologie</t>
  </si>
  <si>
    <t>Classement des Personnages Physique</t>
  </si>
  <si>
    <t>Venez vite monter de rang !</t>
  </si>
  <si>
    <t>Étage {0}</t>
  </si>
  <si>
    <t>Le score de type de personnage dépend du grade des personnages du joueur. Les personnages du même nom ne sont pas pris en compte plus d'une fois, seul le personnage ayant le grade le plus élevé sera pris en compte.</t>
  </si>
  <si>
    <t>Score {1} de personnage {0}</t>
  </si>
  <si>
    <t>Un joueur du serveur atteint l'étape {0}.</t>
  </si>
  <si>
    <t>Un joueur du serveur atteint l'étage {0} de l'Épreuve Extrême.</t>
  </si>
  <si>
    <t>Le score de person. Arme d'un joueur du serveur atteint {0}.</t>
  </si>
  <si>
    <t>Le score de person. Psych. d'un joueur du serveur atteint {0}.</t>
  </si>
  <si>
    <t>Le score de person. Tech. d'un joueur du serveur atteint {0}.</t>
  </si>
  <si>
    <t>Le score de person. Phys. d'un joueur du serveur atteint {0}.</t>
  </si>
  <si>
    <t>Premier joueur à réussir</t>
  </si>
  <si>
    <t>Place à pourvoir</t>
  </si>
  <si>
    <t>Top 5 joueurs l'ayant accompli</t>
  </si>
  <si>
    <t>Le classement actuel a des places à pourvoir.</t>
  </si>
  <si>
    <t>Vous pouvez élever le grade du personnage en dépensant d'autres personnages.</t>
  </si>
  <si>
    <t>Infos du personnage</t>
  </si>
  <si>
    <t>Technique</t>
  </si>
  <si>
    <t>Enlever rapidement</t>
  </si>
  <si>
    <t>Porter rapidement</t>
  </si>
  <si>
    <t>Améliorer</t>
  </si>
  <si>
    <t>Élever la combativité</t>
  </si>
  <si>
    <t>(Niveau d'activation : {0})</t>
  </si>
  <si>
    <t>Impossible d'améliorer les personnages pendant le combat</t>
  </si>
  <si>
    <t>Le personnage a atteint le niveau maximum.</t>
  </si>
  <si>
    <t>Promouvoir</t>
  </si>
  <si>
    <t>Aller promouvoir le personnage pour élever son niveau max</t>
  </si>
  <si>
    <t>Équipements</t>
  </si>
  <si>
    <t>Non équipé</t>
  </si>
  <si>
    <t>Aucun équipement</t>
  </si>
  <si>
    <t>Porter</t>
  </si>
  <si>
    <t>Type d'équip. :</t>
  </si>
  <si>
    <t>Arme</t>
  </si>
  <si>
    <t>Haut</t>
  </si>
  <si>
    <t>Pantalon</t>
  </si>
  <si>
    <t>Chaussures</t>
  </si>
  <si>
    <t>Bonus de type :</t>
  </si>
  <si>
    <t>Attributs d'équipement</t>
  </si>
  <si>
    <t>Bonus de type</t>
  </si>
  <si>
    <t>Enlever</t>
  </si>
  <si>
    <t>Renforcer</t>
  </si>
  <si>
    <t>Remplacer</t>
  </si>
  <si>
    <t>Après l'équipement d'un personnage [{0}], les attributs d'équipement augmentent de 30%</t>
  </si>
  <si>
    <t>Renforcement d'équipement</t>
  </si>
  <si>
    <t>Non renforcé</t>
  </si>
  <si>
    <t>Niveau : {0}</t>
  </si>
  <si>
    <t>Choisir rapidement</t>
  </si>
  <si>
    <t>Matériaux insuffisants</t>
  </si>
  <si>
    <t>Promouvoir rapidement</t>
  </si>
  <si>
    <t>Promouvoir intelligemment</t>
  </si>
  <si>
    <t>Choisir le personnage à promouvoir</t>
  </si>
  <si>
    <t>Choisir les matériaux</t>
  </si>
  <si>
    <t>Ne peut être utilisé comme matériau de promotion</t>
  </si>
  <si>
    <t>Promouvoir tous les personnages de grade Élite/Rare à la fois</t>
  </si>
  <si>
    <t>Promouvoir tous les personnages de grade Rare+ à la fois</t>
  </si>
  <si>
    <t>Maintenir le bouton pour améliorer rapidement</t>
  </si>
  <si>
    <t>Activation de technique</t>
  </si>
  <si>
    <t>Détails de promotion</t>
  </si>
  <si>
    <t>Dépenses de promotion</t>
  </si>
  <si>
    <t>5 personnages atteignent le niveau {0}.</t>
  </si>
  <si>
    <t>Personnage verrouillé, veuillez déverrouiller et puis réessayez.</t>
  </si>
  <si>
    <t>Il y a le personnage Rare &lt;color=#ED7DFF&gt;{0}&lt;/color&gt; parmi les matériaux de promotion, le dépenser ?</t>
  </si>
  <si>
    <t>Promotion réussi</t>
  </si>
  <si>
    <t>Niveau</t>
  </si>
  <si>
    <t>Porté</t>
  </si>
  <si>
    <t>Promotion d'équipement</t>
  </si>
  <si>
    <t>Combativité</t>
  </si>
  <si>
    <t>Aucun équipement à utiliser pour le renforcement</t>
  </si>
  <si>
    <t>Impossible d'avoir deux personnages complets identiques de grade Épique+</t>
  </si>
  <si>
    <t>Équipement adapté aux personnages intrépides</t>
  </si>
  <si>
    <t>Équipement adapté aux personnages agiles</t>
  </si>
  <si>
    <t>Équipement adapté aux personnages tactiques</t>
  </si>
  <si>
    <t>Personnage verrouillé</t>
  </si>
  <si>
    <t>Personnage déverrouillé</t>
  </si>
  <si>
    <t>Niveau max atteint</t>
  </si>
  <si>
    <t>Ajouter les matériaux de promotion</t>
  </si>
  <si>
    <t>Besoin de {1} {0} comme matériau</t>
  </si>
  <si>
    <t>Besoin de personnage similaire à {0} comme matériau</t>
  </si>
  <si>
    <t>1. Vous pouvez augmenter le grade des personnages grâce à la promotion. \n\n2. La promotion requiert la dépense d'un certain nombre de personnages spécifiques.\n\n3. Après avoir terminé la promotion, les personnes dépensés disparaîtront, mais leurs équipements, et les Billets, l'EXP de personnage et les Cristaux de force dépensés pour les cultiver seront remis dans l'Inventaire.</t>
  </si>
  <si>
    <t>Promouvoir le personnage pour élever son grade</t>
  </si>
  <si>
    <t>La promotion d'un personnage permet d'élever ses attributs et son niveau max.</t>
  </si>
  <si>
    <t>Aperçu</t>
  </si>
  <si>
    <t>Choisir les personnages</t>
  </si>
  <si>
    <t>Le niveau des personnages qui sont dans les cases dépend de l'Avant-garde d'Élite qui a le plus bas niveau.</t>
  </si>
  <si>
    <t>{0} a été élevé(e) par la Volonté de Combat, continuer ?</t>
  </si>
  <si>
    <t>1. Les 5 personnages ayant les niveaux les plus élevés deviennent automatiquement Avant-garde d'Élite.\n\n2. Les personnages placés dans les cases seront élevés au plus bas niveau d'Avant-garde d'Élite, mais ils seront toujours soumis à la limite de niveau du grade maximum.\n\n3. Les personnages placés dans les cases ne pourront pas être améliorés dans la Volonté de Combat, il faut quitter la Volonté de Combat pour que cela soit possible.\n\n4. Lorsque le personnage quitte une case pour être promu ou démobilisé, la case n'entre pas dans une période de cooldown ; et lorsque le personnage d'une case devient Avant-garde d'Élite, il quitte la case aussi, mais celle-ci n'entre pas dans une période de cooldown.\n\n5. Lorsque tous les 5 Avant-gardes d'Élite atteignent le niveau 240, vous pourrez débloquer une limite de niveau supérieure.\n\n6. Après le déblocage de la limite de niveau, le niveau de la Volonté de Combat ne dépendra plus des autres personnages, et commencera à s'élever à partir de 240. Le niveau réel des Avant-gardes d'Élite deviendra 1, et ces derniers bénéficieront directement de l'élévation du niveau de la Volonté de Combat.\n\n7. Après le déblocage de la limite de niveau, vous pouvez directement dépenser des ressources pour renforcer la Volonté de Combat et élever son niveau ; ainsi, les niveaux de tous les personnages qui sont dans les cases seront élevés.\n\n8. Après le déblocage de la limite de niveau, seuls les personnages de grade Mythique pourront percer le niveau 240 ; les autres personnages se limiteront au niveau maximum que leur grade maximum peut atteindre.</t>
  </si>
  <si>
    <t>Niveau de Volonté de Combat</t>
  </si>
  <si>
    <t>Percée de Volonté de Combat</t>
  </si>
  <si>
    <t>Enlever personnage</t>
  </si>
  <si>
    <t>Restaurer</t>
  </si>
  <si>
    <t>Si vous quittez, le niveau du système Volonté de Combat sera restauré.</t>
  </si>
  <si>
    <t>Dans {0}, ce sera possible de rajouter un personnage dans la case.</t>
  </si>
  <si>
    <t>Personnage au grade max</t>
  </si>
  <si>
    <t>EXP de renforcement au max</t>
  </si>
  <si>
    <t>Les équipements de qualité Bleu ou plus peuvent être renforcés.</t>
  </si>
  <si>
    <t>Veuillez d'abord déverrouiller la case précédente.</t>
  </si>
  <si>
    <t>Veuillez cultiver plus de personnages de grade Mythique.</t>
  </si>
  <si>
    <t>Dépenser {0} &lt;quad name=prop/prop_diamond size=40 /&gt; pour déverrouiller une case ?</t>
  </si>
  <si>
    <t>Sélection rapide</t>
  </si>
  <si>
    <t>Amélioration de technique</t>
  </si>
  <si>
    <t>Dépenser {0} &lt;quad name=prop/prop_hero_lcc size=40 /&gt; pour déverrouiller une case ?</t>
  </si>
  <si>
    <t>Aucune combinaison choisie</t>
  </si>
  <si>
    <t>Amélioration de personnage</t>
  </si>
  <si>
    <t>Dépenser {0} &lt;quad name=prop/prop_diamond size=40 /&gt; pour accélérer le cooldown ?</t>
  </si>
  <si>
    <t>Tech Ordin.</t>
  </si>
  <si>
    <t>Tech. Active</t>
  </si>
  <si>
    <t>Les matériaux de promotion sont déjà dans la formation défensive du Tournoi, aller modifier celle-ci ?</t>
  </si>
  <si>
    <t>Les matériaux réunissent les conditions.</t>
  </si>
  <si>
    <t xml:space="preserve"> &lt;quad name=prop/prop_hero_lcc size=40 /&gt; insuffisants, dépenser {1} &lt;quad name=prop/prop_diamond size=40 /&gt; pour déverrouiller une case ?</t>
  </si>
  <si>
    <t xml:space="preserve">Vous avez : </t>
  </si>
  <si>
    <t>Refonte</t>
  </si>
  <si>
    <t>Le bonus de type de personnage sera remplacé aléatoirement par l'un des types ci-dessous.</t>
  </si>
  <si>
    <t>Abandonner</t>
  </si>
  <si>
    <t>Les personnages ci-dessous ont besoin de cet équipement de bonus de type de personnage &lt;quad name=common_program/type_{0} size=40 /&gt;.</t>
  </si>
  <si>
    <t>Aucun personnage n'a besoin de cet équipement de bonus de type de personnage &lt;quad name=common_program/type_{0} size=40 /&gt;.</t>
  </si>
  <si>
    <t>Refonte d'équipement</t>
  </si>
  <si>
    <t xml:space="preserve">Améliorer </t>
  </si>
  <si>
    <t>Ok</t>
  </si>
  <si>
    <t>Élever le niveau</t>
  </si>
  <si>
    <t>Ressources à dépenser</t>
  </si>
  <si>
    <t>Aller à Volonté de Combat</t>
  </si>
  <si>
    <t>Placez les personnages dans la Volonté de Combat pour les améliorer.</t>
  </si>
  <si>
    <t>Débloquer la limite de niveau</t>
  </si>
  <si>
    <t>Une nouvelle limite de niveau sera débloquée si 5 personnages Avant-garde d'Élite atteignent le niveau 240.</t>
  </si>
  <si>
    <t>Veuillez placer les matériaux de renforcement.</t>
  </si>
  <si>
    <t>Matériaux de renforcement insuffisants</t>
  </si>
  <si>
    <t>Nombre actuel de personnages Mythique différents : {0}</t>
  </si>
  <si>
    <t>Chaque fois que vous avez un personnage &lt;color=#D0D1F7&gt;Mythique&lt;/color&gt; différent, vous pouvez élever la limite de la Volonté de Combat de &lt;color=#FFC13B&gt;{0} niveaux&lt;/color&gt;, avec la possibilité d'atteindre &lt;color=#FFC13B&gt;{1} niveaux&lt;/color&gt; au plus.</t>
  </si>
  <si>
    <t>Limite de niveau actuelle : &lt;color=#FFC13B&gt;{0}&lt;/color&gt;</t>
  </si>
  <si>
    <t>Les matériaux d'amélioration ajoutés ont atteint la limite.</t>
  </si>
  <si>
    <t>Il y a des équipements avancés parmi les matériaux d'amélioration, continuer ?</t>
  </si>
  <si>
    <t>Les personnages ci-dessous sont déjà cultivés, les dépenser comme matériaux de promotion ?</t>
  </si>
  <si>
    <t>Rappel de promotion</t>
  </si>
  <si>
    <t>Le perso dépensé disparaîtra. Les matériaux seront remis.</t>
  </si>
  <si>
    <t>Personnage amélioré</t>
  </si>
  <si>
    <t>Personnage dont la Percée de Limiteur a été améliorée</t>
  </si>
  <si>
    <t>Personnage dont le Noyau Mécanique a été amélioré</t>
  </si>
  <si>
    <t>Personnage dont les Talents ont été améliorés</t>
  </si>
  <si>
    <t>Le Certificat est au niveau max.</t>
  </si>
  <si>
    <t>Quantité insuffisante, veuillez utiliser plus de Personnages/Certificats pour promouvoir.</t>
  </si>
  <si>
    <t>Veuillez placer les Certificats ou Personnages de promotion requis.</t>
  </si>
  <si>
    <t>Rappel : Dépenser en tout {0} Certificats ordinaires du même type permet de produire un Certificat avancé.</t>
  </si>
  <si>
    <t>Impossible d'améliorer un Certificat de promotion complet</t>
  </si>
  <si>
    <t>Cette opération de promotion est irréversible, confirmer ?</t>
  </si>
  <si>
    <t>Non obtenu</t>
  </si>
  <si>
    <t>Dessin</t>
  </si>
  <si>
    <t>Modèle</t>
  </si>
  <si>
    <t>Personnages Extraordinaires</t>
  </si>
  <si>
    <t>Personnages Glorieux</t>
  </si>
  <si>
    <t>Personnages Courageux</t>
  </si>
  <si>
    <t>Attaque</t>
  </si>
  <si>
    <t>PV</t>
  </si>
  <si>
    <t>Avantages de type</t>
  </si>
  <si>
    <t>Les avantages de type infligent 25% de dégâts supplémentaires.</t>
  </si>
  <si>
    <t>Psychique</t>
  </si>
  <si>
    <t>Physique</t>
  </si>
  <si>
    <t>Complet</t>
  </si>
  <si>
    <t>Aucun avantage de type</t>
  </si>
  <si>
    <t>Caractéristique : Intrépidité, Personnage aux attributs de défense plus puissants</t>
  </si>
  <si>
    <t>Caractéristique : Agilité, Personnage aux attributs d'attaque plus puissants</t>
  </si>
  <si>
    <t>Caractéristique : Tactique, Personnage aux attributs d'attaque plus puissants</t>
  </si>
  <si>
    <t>Spécialité principal : {0}</t>
  </si>
  <si>
    <t>Spécialité secondaire : {0}</t>
  </si>
  <si>
    <t>Flux de dégats continus</t>
  </si>
  <si>
    <t>Flux de dégats explosifs</t>
  </si>
  <si>
    <t>Attaque de groupe</t>
  </si>
  <si>
    <t>Contrôle</t>
  </si>
  <si>
    <t>Guérisseur</t>
  </si>
  <si>
    <t>Debuffeur</t>
  </si>
  <si>
    <t>Buffeur</t>
  </si>
  <si>
    <t>Défense</t>
  </si>
  <si>
    <t>Coup critique</t>
  </si>
  <si>
    <t>Dégâts critiques</t>
  </si>
  <si>
    <t>Précision</t>
  </si>
  <si>
    <t>Parade</t>
  </si>
  <si>
    <t>Baisse des dégâts</t>
  </si>
  <si>
    <t>Rage initiale</t>
  </si>
  <si>
    <t>Limite de la liste d'achat de personnages</t>
  </si>
  <si>
    <t>Dépenser &lt;quad name=prop/prop_diamond size=40 /&gt;{0} pour acheter {1} case(s) ?</t>
  </si>
  <si>
    <t>Vous avez &lt;color=#FF5078&gt;{0}&lt;/color&gt; personnages, impossible d'en obtenir plus. Vous pouvez démobiliser et promouvoir les personnages pour les réduire. Vous pouvez aussi élever votre niveau VIP ou utiliser des diamants pour augmenter le nombre max de personnages.</t>
  </si>
  <si>
    <t>Nombre max de personnages : &lt;color=#FF5078&gt;{0}&lt;/color&gt;. Vous pouvez réduire le nombre de personnages à travers la démobilisation et la promotion. Vous pouvez aussi élever votre niveau VIP ou utiliser des diamants pour augmenter le nombre max de personnages.</t>
  </si>
  <si>
    <t>Résistance critique</t>
  </si>
  <si>
    <t>Type de personnage</t>
  </si>
  <si>
    <t>Caractéristique du personnage</t>
  </si>
  <si>
    <t>PV : Attribut de base du personnage, détermine la capacité du personnage à subir les dégâts.</t>
  </si>
  <si>
    <t>Attaque : Attribut de base du personnage, détermine la capacité du personnage à causer des dégâts.</t>
  </si>
  <si>
    <t>Défense : Attribut de base du personnage, détermine la réduction de dégâts effectuée lorsque le personnage subit une attaque.</t>
  </si>
  <si>
    <t>Coup Critique : affecte les chances de faire un coup critique lors de l'attaque. En cas de coup critique, les dégâts causés seront multipliés par 1.5.</t>
  </si>
  <si>
    <t>Résistance Critique : affecte les chances pour le personnage de subir un coup critique lorsqu'il subit une attaque.</t>
  </si>
  <si>
    <t>Parade : affecte les chances de bloquer l'attaque de l'adversaire. Lorsque la parade est lancée, les dégâts sont réduits de 50%.</t>
  </si>
  <si>
    <t>Précision : affecte les chances pour le personnage d'être bloqué lorsqu'il lance une attaque.</t>
  </si>
  <si>
    <t>Baisse des Dégâts : affecte la proportion de réduction des dégâts lorsque le personnage subit des dégâts.</t>
  </si>
  <si>
    <t>Intrépidité</t>
  </si>
  <si>
    <t>Agilité</t>
  </si>
  <si>
    <t>Tactique</t>
  </si>
  <si>
    <t>&lt;color=#FFC13B&gt;&lt;size=26&gt;Technique Ordinaire&lt;/size&gt;&lt;/color&gt;\nChaque tour, les attaques sont lancées par ordre en fonction des positions de la formation. Lors de l'attaque, la rage du lanceur augmente de 30 points. La plupart des cibles qui subissent la technique ordinaire ajoutent 10 points de rage.\n&lt;color=#FFC13B&gt;&lt;size=26&gt;Technique Active&lt;/size&gt;&lt;/color&gt;\nLorsque la rage atteint 100, le lanceur peut la dépenser entièrement pour lancer ses techniques actives.\n&lt;color=#FFC13B&gt;&lt;size=26&gt;Technique de Poursuite&lt;/size&gt;&lt;/color&gt;\nChaque tour, il est possible de lancer 1 technique de poursuite. Chaque type d'état de poursuite permet de lancer la technique de poursuite d'un seul personnage.</t>
  </si>
  <si>
    <t>TOUS</t>
  </si>
  <si>
    <t>Techniques du personnage</t>
  </si>
  <si>
    <t>Nombre de personnages trop élevé</t>
  </si>
  <si>
    <t>Réglages du compte</t>
  </si>
  <si>
    <t>Classification du Laboratoire des Noyaux</t>
  </si>
  <si>
    <t>Recyclage</t>
  </si>
  <si>
    <t>Réinitialisation</t>
  </si>
  <si>
    <t>Démobilisation</t>
  </si>
  <si>
    <t>Reprise</t>
  </si>
  <si>
    <t>Possible de choisir 1 seul personnage</t>
  </si>
  <si>
    <t>Le personnage est verrouillé et ne peut pas être réinitialisé. Veuillez le déverrouiller et puis réessayez.</t>
  </si>
  <si>
    <t>Réinitialiser</t>
  </si>
  <si>
    <t>Dépenser &lt;quad name=prop/prop_diamond size=40 /&gt;{0} pour réinitialiser le personnage ?</t>
  </si>
  <si>
    <t>Choisir un personnage</t>
  </si>
  <si>
    <t>1. Vous pouvez dépensez des diamants pour réinitialiser les personnages.\n\n2. Après la réinitialisation, les personnages sont réinitialisés au niveau initial ; leurs équipements, et les Billets, l'EXP de personnage et les Cristaux de force dépensés pour les cultiver seront remis dans l'Inventaire.</t>
  </si>
  <si>
    <t>Aucun personnage à réinitialiser</t>
  </si>
  <si>
    <t>La réinitialisation d'un personnage donne un personnage de niveau initial et toutes les ressources utilisées pour le cultiver.</t>
  </si>
  <si>
    <t>1. La démobilisation d'un personnage donne beaucoup de Pièces de héros et toutes les ressources utilisées pour la culture.\n\n2. Seuls les Personnages Courageux peuvent être démobilisés.</t>
  </si>
  <si>
    <t>Démobilisation auto des personnages ordinaires obtenus</t>
  </si>
  <si>
    <t>Aucun personnage disponible</t>
  </si>
  <si>
    <t>Démobiliser</t>
  </si>
  <si>
    <t>1. Vous pouvez démobiliser les Personnages Courageux.\n\n2. Après la démobilisation, le personnage concerné disparait, mais ses équipements, et les Billets, l'EXP de personnage et les Cristaux de force dépensés pour le cultiver seront remis dans l'Inventaire.</t>
  </si>
  <si>
    <t>Aucun personnage à démobiliser</t>
  </si>
  <si>
    <t>Reprendre</t>
  </si>
  <si>
    <t>Dépenser &lt;quad name=prop/prop_diamond size=40 /&gt; {0} pour reprendre le personnage ?</t>
  </si>
  <si>
    <t>1. Seuls les Personnages Extraordinaires de l'Album peuvent être repris.\n\n2. Si vous avez au moins 2 personnages identiques dont le grade est supérieur ou égal à Épique, vous pourrez retirer le personnage de grade relativement inférieur.\n\n3. La reprise de personnage donne le même personnage de grade Élite+ et un personnage rare de même type que le personnage dépensé lors de l'évolution.</t>
  </si>
  <si>
    <t>Aucun personnage à reprendre</t>
  </si>
  <si>
    <t>Si vous avez au moins 2 personnages identiques dont le grade est supérieur à Élite+, vous pourrez reprendre le personnage de grade relativement inférieur.</t>
  </si>
  <si>
    <t>Possible de choisir au plus {0} personnage(s) en une seule fois</t>
  </si>
  <si>
    <t>La réinitialisation donne :</t>
  </si>
  <si>
    <t>Gain :</t>
  </si>
  <si>
    <t xml:space="preserve">Gain : </t>
  </si>
  <si>
    <t>Les personnages à réinitialiser sont déjà sur la formation défensive du Tournoi, aller modifier celle-ci ?</t>
  </si>
  <si>
    <t>Les personnages à démobiliser sont déjà sur la formation défensive du Tournoi, aller modifier celle-ci ?</t>
  </si>
  <si>
    <t>Les personnages à reprendre sont déjà sur la formation défensive du Tournoi, aller modifier celle-ci ?</t>
  </si>
  <si>
    <t>Laboratoire des Noyaux</t>
  </si>
  <si>
    <t>Renforcer le Noyau de Résonance permet à tous les personnages d'obtenir des buffs.</t>
  </si>
  <si>
    <t>Tous les Personnages Extraordinaires bénéficient des attributs ci-dessous.</t>
  </si>
  <si>
    <t>Limite de niveau du Noyau de Compétences</t>
  </si>
  <si>
    <t>Noyau de Compétences</t>
  </si>
  <si>
    <t>Garde - Force du Noyau</t>
  </si>
  <si>
    <t>Bouclier - Fermeté du Noyau</t>
  </si>
  <si>
    <t>Soutien - Soins du Noyau</t>
  </si>
  <si>
    <t>Spécial - Vitesse du Noyau</t>
  </si>
  <si>
    <t>Pression - Puissance du Noyau</t>
  </si>
  <si>
    <t>Bénéficier des bonus d'attributs du Noyau de Compétences</t>
  </si>
  <si>
    <t>Fragment de noyau</t>
  </si>
  <si>
    <t>Énergie de noyau</t>
  </si>
  <si>
    <t>1. Vous obtenez des Fragments de noyau lorsque vous obtenez un Personnage Extraordinaire ou la première fois que vous l'améliorez à un nouveau grade.\n\n2. Les Fragments de noyau peuvent élever le niveau du Noyau de Résonance dans le Laboratoire des Noyaux.\n\n3. Les attributs du Noyau de Résonance ont des effets sur tous les Personnages extraordinaires.\n\n4. Lorsque le Noyau de Résonance atteint le niveau 15 et que vous passez le chapitre 9, vous pourrez débloquer les 5 Noyaux de Compétences représentant Bouclier, Garde, Spécial, Pression et Soutien.\n\n5. L'Énergie de noyau sert à améliorer les Noyaux de Compétences et par conséquent les attributs des compétences correspondantes.\n\n6.Lorsque les cinq Noyaux de Compétences sont améliorés à un certain niveau, vous pourrez obtenir des Points de résonance, qui fournissent des bonus d'attributs à tous les personnages Élite.</t>
  </si>
  <si>
    <t>Total obtenu :</t>
  </si>
  <si>
    <t>Collecter</t>
  </si>
  <si>
    <t>Cette fonction sera débloquée lorsque le Noyau de Résonance atteint le niveau {0} et que vous passez l'Étape {1}-{2}.</t>
  </si>
  <si>
    <t>Le Noyau de Compétences est au niveau max, veuillez améliorer le Noyau de Résonance.</t>
  </si>
  <si>
    <t>Dépenser &lt;quad name=prop/prop_diamond size=40 width=1 /&gt;&lt;b&gt;&lt;color=#FFFFFF&gt;{0}&lt;/color&gt;&lt;/b&gt; pour réinitialiser le niveau de {1} ?  Vous recevrez {2} en Énergie de noyau.</t>
  </si>
  <si>
    <t>Réinitialiser le niveau</t>
  </si>
  <si>
    <t>Rappel :</t>
  </si>
  <si>
    <t>Les personnages ci-dessous bénéficient des attributs et bonus de technique de ce Noyau de Compétences.</t>
  </si>
  <si>
    <t>Dépenser &lt;quad name=prop/prop_125 size=40 width=1 /&gt;&lt;b&gt;&lt;color=#FFFFFF&gt;{0}&lt;/color&gt;&lt;/b&gt; pour réinitialiser le niveau de {1} ?  Vous recevrez {2} en Énergie de noyau.</t>
  </si>
  <si>
    <t>Technique de Labo</t>
  </si>
  <si>
    <t>Niveau {0} requis pour débloquer le système des compétences</t>
  </si>
  <si>
    <t>Ultime Lueur de Vie</t>
  </si>
  <si>
    <t>Lorsque les PV du héros qui est sous l'enchantement de ce noyau baissent en deçà de {0} pour la première fois, ce dernier restaure des PV équivalant à {2} de ses PV max chaque tour, pendant les {1} prochains tours.</t>
  </si>
  <si>
    <t>Corps de Guérison</t>
  </si>
  <si>
    <t>Après avoir utilisé une technique active pour la première fois, le héros qui est sous l'enchantement de ce noyau verra les effets des soins qu'il reçoit augmenter de {0}, pendant {1} tour(s).</t>
  </si>
  <si>
    <t>Bouclier d'Épines</t>
  </si>
  <si>
    <t>Chaque fois que le héros qui est sous l'enchantement de ce noyau perd {0} PV, il peut renvoyer {2} des dégâts sur l'assaillant, durant les {1} prochains tours. Cet effet ne peut être accumulé.</t>
  </si>
  <si>
    <t>Guerre Sanglante</t>
  </si>
  <si>
    <t>Lorsque le héros qui est sous l'enchantement de ce noyau utilise une technique active, il obtient {0} de Succion.</t>
  </si>
  <si>
    <t>Attaque Fatale</t>
  </si>
  <si>
    <t>Lorsque le héros qui est sous l'enchantement de ce noyau utilise une technique active, sa précision augmente de {0}.</t>
  </si>
  <si>
    <t>Bouclier de Défense</t>
  </si>
  <si>
    <t>Lorsque l'ennemi utilise une technique active, le héros qui est sous l'enchantement de ce noyau obtient un bouclier équivalant à {0} de son attaque. Lancée 1 fois par tour.</t>
  </si>
  <si>
    <t>Bouclier d'Assistance</t>
  </si>
  <si>
    <t>Après avoir utilisé une technique active pour la première fois, le héros qui est sous l'enchantement de ce noyau confère un bouclier équivalant à {0} de son attaque à l'allié ayant le moins de pourcentage de PV.</t>
  </si>
  <si>
    <t>Pouvoir de la Continuité</t>
  </si>
  <si>
    <t>Après avoir lancé une technique ordinaire au deuxième tour, le héros qui est sous l'enchantement de ce noyau permet à l'allié ayant le moins de pourcentage de PV de restaurer des PV équivalant à {0} de son attaque à chaque tour, pendant les {1} prochains tours.</t>
  </si>
  <si>
    <t>Corps Renforcé</t>
  </si>
  <si>
    <t>Après avoir utilisé une technique ordinaire pour la première fois, le personnage qui est sous l'enchantement de ce noyau, permet à l'allié ayant le plus de combativité et qui n'a jamais subi cet effet, d'obtenir un bonus d'attaque équivalant à {0} de son attaque, pendant {1} tour(s).</t>
  </si>
  <si>
    <t>Instinct de Parade</t>
  </si>
  <si>
    <t>Lorsque les PV du héros qui est sous l'enchantement de ce noyau baissent en deçà de {0} pour la première fois, ce dernier obtient {2} de Parade, pendant les {1} prochains tours.</t>
  </si>
  <si>
    <t>Poursuite de la Mort</t>
  </si>
  <si>
    <t>Lorsque les PV du héros qui est sous l'enchantement de ce noyau baissent en deçà de {0} pour la première fois, l'ennemi en face subit des dégâts équivalant à {1} de l'attaque de ce dernier une fois.</t>
  </si>
  <si>
    <t>Destruction Brutale</t>
  </si>
  <si>
    <t>Lorsque le personnage qui est sous l'enchantement de ce noyau entre au combat, son attaque augmente de {0}, pendant {1} tour(s).</t>
  </si>
  <si>
    <t>Amplification de la Force Militaire</t>
  </si>
  <si>
    <t>Lorsque le héros qui est sous l'enchantement de ce noyau utilise une technique active, les dégâts de la technique augmentent de {0}.</t>
  </si>
  <si>
    <t>Frappe Déchirante</t>
  </si>
  <si>
    <t>Lorsque le héros qui est sous l'enchantement de ce noyau inflige des dégâts à l'ennemi, il y a {0} de chance que les dégâts subis par ce dernier augmentent de {1}, pendant {2} tour(s). Cet effet ne peut être accumulé.</t>
  </si>
  <si>
    <t>Contre-attaque Désespérée</t>
  </si>
  <si>
    <t>Lorsque les PV du héros qui est sous l'enchantement de ce noyau baissent en deçà de {0} pour la première fois, ce dernier obtient {2} de coup critique, pendant les {1} prochains tours.</t>
  </si>
  <si>
    <t>Points de résonance</t>
  </si>
  <si>
    <t>Activé pour les Personnages Extraordinaires lorsque les Points de résonance atteignent {0} :</t>
  </si>
  <si>
    <t>Actuellement, les Points de résonance sont de {0}, les bonus d'attributs suivants seront activés lorsque ceux-ci atteignent {1}.</t>
  </si>
  <si>
    <t>Prochain objectif dans : {0}/{1}</t>
  </si>
  <si>
    <t>Noyau de Résonance</t>
  </si>
  <si>
    <t>Tout {0}</t>
  </si>
  <si>
    <t>La réinitialisation du Noyau de Compétences entraînera la perte de tous les bonus d'attributs.</t>
  </si>
  <si>
    <t>Augmentation des Points de résonance</t>
  </si>
  <si>
    <t>Points de résonance actuels : {0}</t>
  </si>
  <si>
    <t>Points de résonance au max</t>
  </si>
  <si>
    <t>Vous devez d'abord débloquer le Noyau de Compétences pour obtenir des Points de résonance.</t>
  </si>
  <si>
    <t>Fragment obtenu par les Personnages Extraordinaires lorsqu'ils franchissent le seuil de leur grade maximum</t>
  </si>
  <si>
    <t>Énergie dépensée par les Personnages Extraordinaires pour polir leurs Noyaux de Compétences</t>
  </si>
  <si>
    <t>Compétence : Bouclier</t>
  </si>
  <si>
    <t>Compétence : Garde</t>
  </si>
  <si>
    <t>Compétence : Soutien</t>
  </si>
  <si>
    <t>Compétence : Spécial</t>
  </si>
  <si>
    <t>Compétence : Pression</t>
  </si>
  <si>
    <t>Vous obtenez des Fragments de noyau lorsque vous obtenez un Personnage Extraordinaire ou la première fois que vous l'améliorez à un nouveau grade.</t>
  </si>
  <si>
    <t>Obtenu de la Patrouille et du Défi du Troll</t>
  </si>
  <si>
    <t>Percée de limiteur</t>
  </si>
  <si>
    <t>Renforcement de techniques</t>
  </si>
  <si>
    <t>Culture de personnages</t>
  </si>
  <si>
    <t>Percée</t>
  </si>
  <si>
    <t>Attributs de percée</t>
  </si>
  <si>
    <t>Caractéristiques de percée</t>
  </si>
  <si>
    <t>Les Fragments de percée de ce personnage sont insuffisants, veuillez en obtenir plus.</t>
  </si>
  <si>
    <t>&lt;color=##c07300&gt;[Débloqué à +{0}] &lt;/color&gt;</t>
  </si>
  <si>
    <t>{0}, un personnage ayant bénéficié d'une percée, fait partie des matériaux de promotion, le dépenser ?</t>
  </si>
  <si>
    <t>Bientôt disponible</t>
  </si>
  <si>
    <t>Fragment de percée</t>
  </si>
  <si>
    <t>1. Vous pouvez faire une Percée de limiteur pour les personnages en utilisant des Fragments de percée exclusifs.\n\n2. Après la Percée d'un personnage, vous pourrez augmenter les coefficients de dégât des techniques de ce dernier.\n\n3. La Percée permet également d'augmenter les attributs du personnage. Les attributs concernés sont certains attributs fixes et d'autres attributs convertis en fonction du niveau du personnage.\n\n4. La Percée permet aussi d'activer les effets spéciaux du personnage. Les Caractéristiques de percée permettent au personnage de fournir des bonus à son équipe ; ces bonus sont répartis entre d'une part les bonus de l'équipe entière et d'autre part les bonus de type Complet et les bonus pour le type auquel le personnage appartient.\n\n5. Les attributs ajoutés par les Caractéristiques de percée comprennent certains attributs fixes et d'autres attributs convertis en fonction du niveau du personnage.\n\n6. Les attributs convertis en fonction du niveau du personnage n'augmenteront plus lorsqu'ils atteignent la limite.</t>
  </si>
  <si>
    <t>Choix d'article de Fragment de percée</t>
  </si>
  <si>
    <t>Aucun article utilisable.</t>
  </si>
  <si>
    <t>Vous n'avez pas d'article que vous pouvez utiliser, cliquez sur la touche de redirection pour aller à l'événement pour en obtenir.</t>
  </si>
  <si>
    <t>{0} a déjà fait l'objet d'une percée, continuer ?</t>
  </si>
  <si>
    <t>Aperçu des attributs</t>
  </si>
  <si>
    <t>Bonus d'attributs totaux de collecte</t>
  </si>
  <si>
    <t>Les Bonus d'attributs sont valides pour tous les personnages.</t>
  </si>
  <si>
    <t>Élever le niveau des cartes permet d'obtenir des Bonus d'attributs.</t>
  </si>
  <si>
    <t>Non activé</t>
  </si>
  <si>
    <t>Détails de la collecte</t>
  </si>
  <si>
    <t>Activer</t>
  </si>
  <si>
    <t>Bonus de groupe de cartes</t>
  </si>
  <si>
    <t>Activation du bonus</t>
  </si>
  <si>
    <t>Le niveau total atteint {0} :</t>
  </si>
  <si>
    <t>Matériaux d'activation insuffisants.</t>
  </si>
  <si>
    <t>Bonus ajoutés pour tous les personnages</t>
  </si>
  <si>
    <t>Activation du bonus de groupe de cartes réussi !</t>
  </si>
  <si>
    <t>Ouvrir le Pack de Cartes permet d'obtenir les articles suivants :</t>
  </si>
  <si>
    <t>Articles d'amélioration insuffisants, compléter rapidement avec &lt;color=#c76c00&gt;{0}&lt;/color&gt; &lt;quad name=prop/prop_{1} size=40 width=1 /&gt; pour améliorer ?</t>
  </si>
  <si>
    <t>Cadre de carte</t>
  </si>
  <si>
    <t>Utiliser rapidement</t>
  </si>
  <si>
    <t>Cadre de carte de base d'Atomic Samouraï</t>
  </si>
  <si>
    <t>Cadre de carte ordinaire d'Atomic Samouraï</t>
  </si>
  <si>
    <t>Cadre de carte rare d'Atomic Samouraï</t>
  </si>
  <si>
    <t>Cadre de carte d'élite d'Atomic Samouraï</t>
  </si>
  <si>
    <t>Cadre de carte légendaire d'Atomic Samouraï</t>
  </si>
  <si>
    <t>Cadre de carte de base de Zombiman</t>
  </si>
  <si>
    <t>Cadre de carte ordinaire de Zombiman</t>
  </si>
  <si>
    <t>Cadre de carte rare de Zombiman</t>
  </si>
  <si>
    <t>Cadre de carte d'élite de Zombiman</t>
  </si>
  <si>
    <t>Cadre de carte légendaire de Zombiman</t>
  </si>
  <si>
    <t>Cadre de carte de base de Tornade Tragique</t>
  </si>
  <si>
    <t>Cadre de carte ordinaire de Tornade Tragique</t>
  </si>
  <si>
    <t>Cadre de carte rare de Tornade Tragique</t>
  </si>
  <si>
    <t>Cadre de carte d'élite de Tornade Tragique</t>
  </si>
  <si>
    <t>Cadre de carte légendaire de Tornade Tragique</t>
  </si>
  <si>
    <t>Cadre de carte de base de Blizzard Infernal</t>
  </si>
  <si>
    <t>Cadre de carte ordinaire de Blizzard Infernal</t>
  </si>
  <si>
    <t>Cadre de carte rare de Blizzard Infernal</t>
  </si>
  <si>
    <t>Cadre de carte d'élite de Blizzard Infernal</t>
  </si>
  <si>
    <t>Cadre de carte légendaire de Blizzard Infernal</t>
  </si>
  <si>
    <t>Cadre de carte de base de Super Black Brillant</t>
  </si>
  <si>
    <t>Cadre de carte ordinaire de Super Black Brillant</t>
  </si>
  <si>
    <t>Cadre de carte rare de Super Black Brillant</t>
  </si>
  <si>
    <t>Cadre de carte d'élite de Super Black Brillant</t>
  </si>
  <si>
    <t>Cadre de carte légendaire de Super Black Brillant</t>
  </si>
  <si>
    <t>Cadre de carte de base de Metal Knight</t>
  </si>
  <si>
    <t>Cadre de carte ordinaire de Metal Knight</t>
  </si>
  <si>
    <t>Cadre de carte rare de Metal Knight</t>
  </si>
  <si>
    <t>Cadre de carte d'élite de Metal Knight</t>
  </si>
  <si>
    <t>Cadre de carte légendaire de Metal Knight</t>
  </si>
  <si>
    <t>Cadre de carte de base de Blue Fire</t>
  </si>
  <si>
    <t>Cadre de carte ordinaire de Blue Fire</t>
  </si>
  <si>
    <t>Cadre de carte rare de Blue Fire</t>
  </si>
  <si>
    <t>Cadre de carte d'élite de Blue Fire</t>
  </si>
  <si>
    <t>Cadre de carte légendaire de Blue Fire</t>
  </si>
  <si>
    <t>Cadre de carte de base de Golden Ball</t>
  </si>
  <si>
    <t>Cadre de carte ordinaire de Golden Ball</t>
  </si>
  <si>
    <t>Cadre de carte rare de Golden Ball</t>
  </si>
  <si>
    <t>Cadre de carte d'élite de Golden Ball</t>
  </si>
  <si>
    <t>Cadre de carte légendaire de Golden Ball</t>
  </si>
  <si>
    <t>Cadre de carte de base de King</t>
  </si>
  <si>
    <t>Cadre de carte ordinaire de King</t>
  </si>
  <si>
    <t>Cadre de carte rare de King</t>
  </si>
  <si>
    <t>Cadre de carte d'élite de King</t>
  </si>
  <si>
    <t>Cadre de carte légendaire de King</t>
  </si>
  <si>
    <t>Cadre de carte de base de Chien de Garde-man</t>
  </si>
  <si>
    <t>Cadre de carte ordinaire de Chien de Garde-man</t>
  </si>
  <si>
    <t>Cadre de carte rare de Chien de Garde-man</t>
  </si>
  <si>
    <t>Cadre de carte d'élite de Chien de Garde-man</t>
  </si>
  <si>
    <t>Cadre de carte légendaire de Chien de Garde-man</t>
  </si>
  <si>
    <t>Cadre de carte de base de Pri-pri Prisonnier</t>
  </si>
  <si>
    <t>Cadre de carte ordinaire de Pri-pri Prisonnier</t>
  </si>
  <si>
    <t>Cadre de carte rare de Pri-pri Prisonnier</t>
  </si>
  <si>
    <t>Cadre de carte d'élite de Pri-pri Prisonnier</t>
  </si>
  <si>
    <t>Cadre de carte légendaire de Pri-pri Prisonnier</t>
  </si>
  <si>
    <t>Cadre de carte de base de Croc d'Argent (Bang)</t>
  </si>
  <si>
    <t>Cadre de carte ordinaire de Croc d'Argent (Bang)</t>
  </si>
  <si>
    <t>Cadre de carte rare de Croc d'Argent (Bang)</t>
  </si>
  <si>
    <t>Cadre de carte d'élite de Croc d'Argent (Bang)</t>
  </si>
  <si>
    <t>Cadre de carte légendaire de Croc d'Argent (Bang)</t>
  </si>
  <si>
    <t>Cadre de carte de base de Bogosse Masqué</t>
  </si>
  <si>
    <t>Cadre de carte ordinaire de Bogosse Masqué</t>
  </si>
  <si>
    <t>Cadre de carte rare de Bogosse Masqué</t>
  </si>
  <si>
    <t>Cadre de carte d'élite de Bogosse Masqué</t>
  </si>
  <si>
    <t>Cadre de carte légendaire de Bogosse Masqué</t>
  </si>
  <si>
    <t>Cadre de carte de base de Genos</t>
  </si>
  <si>
    <t>Cadre de carte ordinaire de Genos</t>
  </si>
  <si>
    <t>Cadre de carte rare de Genos</t>
  </si>
  <si>
    <t>Cadre de carte d'élite de Genos</t>
  </si>
  <si>
    <t>Cadre de carte légendaire de Genos</t>
  </si>
  <si>
    <t>Cadre de carte de base de Batte-man</t>
  </si>
  <si>
    <t>Cadre de carte ordinaire de Batte-man</t>
  </si>
  <si>
    <t>Cadre de carte rare de Batte-man</t>
  </si>
  <si>
    <t>Cadre de carte d'élite de Batte-man</t>
  </si>
  <si>
    <t>Cadre de carte légendaire de Batte-man</t>
  </si>
  <si>
    <t>Cadre de carte de base de Petit Empereur</t>
  </si>
  <si>
    <t>Cadre de carte ordinaire de Petit Empereur</t>
  </si>
  <si>
    <t>Cadre de carte rare de Petit Empereur</t>
  </si>
  <si>
    <t>Cadre de carte d'élite de Petit Empereur</t>
  </si>
  <si>
    <t>Cadre de carte légendaire de Petit Empereur</t>
  </si>
  <si>
    <t>Cadre de carte de base de Boros</t>
  </si>
  <si>
    <t>Cadre de carte ordinaire de Boros</t>
  </si>
  <si>
    <t>Cadre de carte rare de Boros</t>
  </si>
  <si>
    <t>Cadre de carte d'élite de Boros</t>
  </si>
  <si>
    <t>Cadre de carte légendaire de Boros</t>
  </si>
  <si>
    <t>Cadre de carte de base de Vaccine-man</t>
  </si>
  <si>
    <t>Cadre de carte ordinaire de Vaccine-man</t>
  </si>
  <si>
    <t>Cadre de carte rare de Vaccine-man</t>
  </si>
  <si>
    <t>Cadre de carte d'élite de Vaccine-man</t>
  </si>
  <si>
    <t>Cadre de carte légendaire de Vaccine-man</t>
  </si>
  <si>
    <t>Cadre de carte de base de Mutatron</t>
  </si>
  <si>
    <t>Cadre de carte ordinaire de Mutatron</t>
  </si>
  <si>
    <t>Cadre de carte rare de Mutatron</t>
  </si>
  <si>
    <t>Cadre de carte d'élite de Mutatron</t>
  </si>
  <si>
    <t>Cadre de carte légendaire de Mutatron</t>
  </si>
  <si>
    <t>Cadre de carte de base de Roi des Profondeurs</t>
  </si>
  <si>
    <t>Cadre de carte ordinaire de Roi des Profondeurs</t>
  </si>
  <si>
    <t>Cadre de carte rare de Roi des Profondeurs</t>
  </si>
  <si>
    <t>Cadre de carte d'élite de Roi des Profondeurs</t>
  </si>
  <si>
    <t>Cadre de carte légendaire de Roi des Profondeurs</t>
  </si>
  <si>
    <t>Cadre de carte de base de Psychopoulpe</t>
  </si>
  <si>
    <t>Cadre de carte ordinaire de Psychopoulpe</t>
  </si>
  <si>
    <t>Cadre de carte rare de Psychopoulpe</t>
  </si>
  <si>
    <t>Cadre de carte d'élite de Psychopoulpe</t>
  </si>
  <si>
    <t>Cadre de carte légendaire de Psychopoulpe</t>
  </si>
  <si>
    <t>Cadre de carte de base de Carniplante</t>
  </si>
  <si>
    <t>Cadre de carte ordinaire de Carniplante</t>
  </si>
  <si>
    <t>Cadre de carte rare de Carniplante</t>
  </si>
  <si>
    <t>Cadre de carte d'élite de Carniplante</t>
  </si>
  <si>
    <t>Cadre de carte légendaire de Carniplante</t>
  </si>
  <si>
    <t>Cadre de carte de base de Roi des Monstroterres</t>
  </si>
  <si>
    <t>Cadre de carte ordinaire de Roi des Monstroterres</t>
  </si>
  <si>
    <t>Cadre de carte rare de Roi des Monstroterres</t>
  </si>
  <si>
    <t>Cadre de carte d'élite de Roi des Monstroterres</t>
  </si>
  <si>
    <t>Cadre de carte légendaire de Roi des Monstroterres</t>
  </si>
  <si>
    <t>Cadre de carte de base de Roi des Cieux</t>
  </si>
  <si>
    <t>Cadre de carte ordinaire de Roi des Cieux</t>
  </si>
  <si>
    <t>Cadre de carte rare de Roi des Cieux</t>
  </si>
  <si>
    <t>Cadre de carte d'élite de Roi des Cieux</t>
  </si>
  <si>
    <t>Cadre de carte légendaire de Roi des Cieux</t>
  </si>
  <si>
    <t>Cadre de carte de base de Garoh</t>
  </si>
  <si>
    <t>Cadre de carte ordinaire de Garoh</t>
  </si>
  <si>
    <t>Cadre de carte rare de Garoh</t>
  </si>
  <si>
    <t>Cadre de carte d'élite de Garoh</t>
  </si>
  <si>
    <t>Cadre de carte légendaire de Garoh</t>
  </si>
  <si>
    <t>Cadre de carte de base de Mutant</t>
  </si>
  <si>
    <t>Cadre de carte ordinaire de Mutant</t>
  </si>
  <si>
    <t>Cadre de carte rare de Mutant</t>
  </si>
  <si>
    <t>Cadre de carte d'élite de Mutant</t>
  </si>
  <si>
    <t>Cadre de carte légendaire de Mutant</t>
  </si>
  <si>
    <t>Cadre de carte de base de Mousmétique</t>
  </si>
  <si>
    <t>Cadre de carte ordinaire de Mousmétique</t>
  </si>
  <si>
    <t>Cadre de carte rare de Mousmétique</t>
  </si>
  <si>
    <t>Cadre de carte d'élite de Mousmétique</t>
  </si>
  <si>
    <t>Cadre de carte légendaire de Mousmétique</t>
  </si>
  <si>
    <t>Cadre de carte de base de Scaravageur</t>
  </si>
  <si>
    <t>Cadre de carte ordinaire de Scaravageur</t>
  </si>
  <si>
    <t>Cadre de carte rare de Scaravageur</t>
  </si>
  <si>
    <t>Cadre de carte d'élite de Scaravageur</t>
  </si>
  <si>
    <t>Cadre de carte légendaire de Scaravageur</t>
  </si>
  <si>
    <t>Cadre de carte de base de G4</t>
  </si>
  <si>
    <t>Cadre de carte ordinaire de G4</t>
  </si>
  <si>
    <t>Cadre de carte rare de G4</t>
  </si>
  <si>
    <t>Cadre de carte d'élite de G4</t>
  </si>
  <si>
    <t>Cadre de carte légendaire de G4</t>
  </si>
  <si>
    <t>Cadre de carte de base de Dr. Genus</t>
  </si>
  <si>
    <t>Cadre de carte ordinaire de Dr. Genus</t>
  </si>
  <si>
    <t>Cadre de carte rare de Dr. Genus</t>
  </si>
  <si>
    <t>Cadre de carte d'élite  de Dr. Genus</t>
  </si>
  <si>
    <t>Cadre de carte légendaire de Dr. Genus</t>
  </si>
  <si>
    <t>Cadre de carte de base de Roi des Fauves</t>
  </si>
  <si>
    <t>Cadre de carte ordinaire de Roi des Fauves</t>
  </si>
  <si>
    <t>Cadre de carte rare de Roi des Fauves</t>
  </si>
  <si>
    <t>Cadre de carte d'élite de Roi des Fauves</t>
  </si>
  <si>
    <t>Cadre de carte légendaire de Roi des Fauves</t>
  </si>
  <si>
    <t>Cadre de carte de base de Sonic</t>
  </si>
  <si>
    <t>Cadre de carte ordinaire de Sonic</t>
  </si>
  <si>
    <t>Cadre de carte rare de Sonic</t>
  </si>
  <si>
    <t>Cadre de carte d'élite de Sonic</t>
  </si>
  <si>
    <t>Cadre de carte légendaire de Sonic</t>
  </si>
  <si>
    <t>Ralliement des Héros A</t>
  </si>
  <si>
    <t>Ralliement des Héros B</t>
  </si>
  <si>
    <t>Invasion du Désastre A</t>
  </si>
  <si>
    <t>Invasion du Désastre B</t>
  </si>
  <si>
    <t>Pack de Cartes Ralliement des Héros A</t>
  </si>
  <si>
    <t>Pack de Cartes Ralliement des Héros B</t>
  </si>
  <si>
    <t>Pack de Cartes Invasion du Désastre A</t>
  </si>
  <si>
    <t>Pack de Cartes Invasion du Désastre B</t>
  </si>
  <si>
    <t>La combativité de la formation actuelle est insuffisante, veuillez l'élever à {0} et puis réessayez.</t>
  </si>
  <si>
    <t>Étape</t>
  </si>
  <si>
    <t>Formation adverse</t>
  </si>
  <si>
    <t>Récompenses de passage</t>
  </si>
  <si>
    <t>Joueurs dans cette étape</t>
  </si>
  <si>
    <t>Temps de patrouille :</t>
  </si>
  <si>
    <t>Récompense de patrouille</t>
  </si>
  <si>
    <t>Patrouille immédiate</t>
  </si>
  <si>
    <t>Obtenir immédiatement des revenus de {0}mn de patrouille (sans EXP de joueur)</t>
  </si>
  <si>
    <t xml:space="preserve">Réinitialisation du prix et des chances dans </t>
  </si>
  <si>
    <t>Chances restantes</t>
  </si>
  <si>
    <t>Gratuit la première fois</t>
  </si>
  <si>
    <t>Carte</t>
  </si>
  <si>
    <t>Passé</t>
  </si>
  <si>
    <t>Non débloqué</t>
  </si>
  <si>
    <t>Joueurs dans ce chapitre</t>
  </si>
  <si>
    <t>Chapitre suivant</t>
  </si>
  <si>
    <t>Aucune récompense obtenue</t>
  </si>
  <si>
    <t>En cooldown</t>
  </si>
  <si>
    <t>Chances du jour épuisées</t>
  </si>
  <si>
    <t>Restez à l'écoute.</t>
  </si>
  <si>
    <t>Formation à succès</t>
  </si>
  <si>
    <t>Personnages en formation</t>
  </si>
  <si>
    <t>Personnage de la Formation {0}</t>
  </si>
  <si>
    <t>Personnages non utilisés</t>
  </si>
  <si>
    <t>Épreuve Arme</t>
  </si>
  <si>
    <t>Épreuve Psychique</t>
  </si>
  <si>
    <t>Épreuve Technologie</t>
  </si>
  <si>
    <t>Épreuve Physique</t>
  </si>
  <si>
    <t>Ouvert chaque &lt;color=#A3FE6A&gt;{0}&lt;/color&gt; jour de la semaine</t>
  </si>
  <si>
    <t>Impossible d'entrer, {0}</t>
  </si>
  <si>
    <t xml:space="preserve">Étages </t>
  </si>
  <si>
    <t>Mon rang</t>
  </si>
  <si>
    <t>Allez vite au combat pour figurer sur le classement !</t>
  </si>
  <si>
    <t>Détails</t>
  </si>
  <si>
    <t xml:space="preserve">Combativité minimale de passage </t>
  </si>
  <si>
    <t>Aucune info de défi</t>
  </si>
  <si>
    <t>Récompense</t>
  </si>
  <si>
    <t>Joueurs dans cet étage</t>
  </si>
  <si>
    <t>Défi</t>
  </si>
  <si>
    <t>Seul le type de personnage indiqué peut être placé sur la formation.</t>
  </si>
  <si>
    <t>Vous avez déjà atteint le nombre de défis max journalier, qui est {0}. Veuillez revenir demain.</t>
  </si>
  <si>
    <t>1. Lorsque vous battez les ennemis de cet étage, vous pourrez obtenir une superbe récompense de passage et aller à l'étage suivant.\n\n2. Si vous n'arrivez pas à battre un ennemi, essayez d'ajuster la formation ou la position des personnages, ou regardez la formation à succès de combativité minimale des autres joueurs.</t>
  </si>
  <si>
    <t>1. Seuls les personnages Arme sont autorisés. Lorsque vous battez les ennemis de cet étage, vous pourrez obtenir une superbe récompense de passage et aller à l'étage suivant.\n\n2. Si vous n'arrivez pas à battre un ennemi, essayez d'ajuster la formation ou la position des personnages, ou regardez la formation à succès de combativité minimale des autres joueurs.\n\n3. Chaque jour, vous pouvez passer 10 étages au plus.</t>
  </si>
  <si>
    <t>1. Seuls les personnages Psychique sont autorisés. Lorsque vous battez les ennemis de cet étage, vous pourrez obtenir une superbe récompense de passage et aller à l'étage suivant.\n\n2. Si vous n'arrivez pas à battre un ennemi, essayez d'ajuster la formation ou la position des personnages, ou regardez la formation à succès de combativité minimale des autres joueurs.\n\n3. Chaque jour, vous pouvez passer 10 étages au plus.</t>
  </si>
  <si>
    <t>1. Seuls les personnages Technologie sont autorisés. Lorsque vous battez les ennemis de cet étage, vous pourrez obtenir une superbe récompense de passage et aller à l'étage suivant.\n\n2. Si vous n'arrivez pas à battre un ennemi, essayez d'ajuster la formation ou la position des personnages, ou regardez la formation à succès de combativité minimale des autres joueurs.\n\n3. Chaque jour, vous pouvez passer 10 étages au plus.</t>
  </si>
  <si>
    <t>1. Seuls les personnages Physique sont autorisés. Lorsque vous battez les ennemis de cet étage, vous pourrez obtenir une superbe récompense de passage et aller à l'étage suivant.\n\n2. Si vous n'arrivez pas à battre un ennemi, essayez d'ajuster la formation ou la position des personnages, ou regardez la formation à succès de combativité minimale des autres joueurs.\n\n3. Chaque jour, vous pouvez passer 10 étages au plus.</t>
  </si>
  <si>
    <t>Lundi</t>
  </si>
  <si>
    <t>Mardi</t>
  </si>
  <si>
    <t>Mercredi</t>
  </si>
  <si>
    <t>Jeudi</t>
  </si>
  <si>
    <t>Vendredi</t>
  </si>
  <si>
    <t>Samedi</t>
  </si>
  <si>
    <t>Dimanche</t>
  </si>
  <si>
    <t xml:space="preserve">Actualisation dans : </t>
  </si>
  <si>
    <t>Choisir un des personnages suivants pour qu'il vous assiste au combat</t>
  </si>
  <si>
    <t>Les provisions ne prennent effet que dans les fonctions du moment. Elles perdent leurs effets si vous quittez la page de la fonction en question.</t>
  </si>
  <si>
    <t>Choisir provision</t>
  </si>
  <si>
    <t>Aller à l'étage suivant</t>
  </si>
  <si>
    <t>Aller à la difficulté Enfer</t>
  </si>
  <si>
    <t>Réfléchir encore</t>
  </si>
  <si>
    <t>Les monstres de la difficulté Enfer sont assez puissants, dès que vous entrez vous ne pourrez plus retourner, y aller ?</t>
  </si>
  <si>
    <t>Aller combattre</t>
  </si>
  <si>
    <t>Ressusciter</t>
  </si>
  <si>
    <t>Dans le Chemin du Fort, vous pouvez utiliser des articles pour ressusciter tous les personnages morts et restaurer les PV et la rage de tous les personnages.</t>
  </si>
  <si>
    <t>Formation actuelle :</t>
  </si>
  <si>
    <t>N'ayez pas peur de l'échec ou de la mort, relevez-vous lorsque vous tombez. Vous pouvez ressusciter aléatoirement un personnage mort. Si aucun personnage ne meurt, l'unité qui a le moins de PV restaurera ses PV.</t>
  </si>
  <si>
    <t>Reflète le niveau de haute technologie de l'Association. L'accès à l'appareil peut soulager instantanément la douleur. Tous les personnages survivants recouvrent 50% de leurs PV.</t>
  </si>
  <si>
    <t>Les PV et la rage de tous les personnages sont à 100%, pas besoin d'utiliser un Médicament de résurrection.</t>
  </si>
  <si>
    <t>Les personnages morts ont été ressuscités, et tous les personnages ont recouvré 100% de leurs PV et leur rage.</t>
  </si>
  <si>
    <t>Tous les personnages survivants recouvrent 50% de leurs PV !</t>
  </si>
  <si>
    <t>Un personnage mort a été ressuscité au hasard.</t>
  </si>
  <si>
    <t>Aucun personnage n'est mort, restaurez des PV pour le personnage ayant le moins de PV.</t>
  </si>
  <si>
    <t>Veuillez choisir un personnage de soutien.</t>
  </si>
  <si>
    <t>Enfer - Étage {0}</t>
  </si>
  <si>
    <t>Description du jeu</t>
  </si>
  <si>
    <t>1. Le Chemin du Fort est actualisé toutes les 24 heures.\n\n2. En battant les monstres, vous pouvez obtenir des provisions utilisées pour renforcer votre personnage.\n\n3. Vous pouvez aller aux cases adjacentes pour explorer.\n\n4. Après votre choix de la case à explorer, les autres cases de la même ligne seront détruites.\n\n5. En battant les Boss de chaque étage du Chemin du Fort, vous pouvez obtenir des récompenses utilisées pour acheter des articles dans le Magasin du Chemin du Fort.</t>
  </si>
  <si>
    <t>Articles {0} insuffisants</t>
  </si>
  <si>
    <t>Finir le défi</t>
  </si>
  <si>
    <t>Vous avez des personnages {0}.</t>
  </si>
  <si>
    <t>Aucun personnage {0}.</t>
  </si>
  <si>
    <t>Après une victoire au combat, vous obtenez aléatoirement l'une des récompenses ci-dessous.</t>
  </si>
  <si>
    <t>Données du Chemin du Fort actualisées</t>
  </si>
  <si>
    <t>(Attention : Vous avez une seule chance de défi.)</t>
  </si>
  <si>
    <t>Personnage renforcé</t>
  </si>
  <si>
    <t>Aucune provision obtenue</t>
  </si>
  <si>
    <t>Marchand aléatoire</t>
  </si>
  <si>
    <t>Tous les articles sont vendus à prix réduits.</t>
  </si>
  <si>
    <t>Veuillez utiliser la version du jeu la plus récente.</t>
  </si>
  <si>
    <t>Aller acheter</t>
  </si>
  <si>
    <t>Assistance de Saitama</t>
  </si>
  <si>
    <t>La tour de communication a été détruite. Chaque étage du Chemin du Fort que vous passez vous permet d'obtenir un score servant à réparer la tour de communication. Plus vous avancez dans le Chemin du Fort, plus le score obtenu est important. Après la restauration de la tour de communication, vous pouvez appeler Saitama pour qu'il vienne vous aider à passer l'étage actuel.</t>
  </si>
  <si>
    <t>Coffre restant après l'élimination d'un Ennemi Ordinaire</t>
  </si>
  <si>
    <t>Coffre restant après l'élimination d'un Ennemi Élite</t>
  </si>
  <si>
    <t>Coffre restant après l'élimination d'un Ennemi Boss</t>
  </si>
  <si>
    <t>Le deuxième étage sera débloqué seulement lorsque la fonction "Assistance" du premier étage est activée.</t>
  </si>
  <si>
    <t>Nous devons améliorer la tour de communication pour appeler Saitama encore. Continuons à passer les étages du Chemin du Fort. Les étages les plus avancés permettent d'obtenir un plus grand score. Après l'amélioration de la tour de communication, nous pourrons appeler Saitama pour qu'il vienne nous aider à passer l'étage actuel.</t>
  </si>
  <si>
    <t>Appeler Saitama pour qu'il élimine tous les ennemis de cet étage ? Après cette tâche, vos héros seront inspirés par Saitama, ce qui élèvera leur rage au maximum.</t>
  </si>
  <si>
    <t>Tous les ennemis de cet étage ont été éliminés, veuillez choisir l'itinéraire à suivre pour aller à l'étage suivant.</t>
  </si>
  <si>
    <t>Explorer</t>
  </si>
  <si>
    <t>Détails d'étape</t>
  </si>
  <si>
    <t>Progression</t>
  </si>
  <si>
    <t>Aller explorer</t>
  </si>
  <si>
    <t>Historique</t>
  </si>
  <si>
    <t>Placer sur la formation</t>
  </si>
  <si>
    <t>Finir l'exploration</t>
  </si>
  <si>
    <t>Provisions</t>
  </si>
  <si>
    <t>Ennemi</t>
  </si>
  <si>
    <t>Continuer l'exploration</t>
  </si>
  <si>
    <t>Il y a {0} sec</t>
  </si>
  <si>
    <t>Il y a {0} minute(s)</t>
  </si>
  <si>
    <t>Il y a {0} heure(s)</t>
  </si>
  <si>
    <t>Il y a {0} jour(s)</t>
  </si>
  <si>
    <t>Historique d'étape</t>
  </si>
  <si>
    <t>Conditions de déverrouillage</t>
  </si>
  <si>
    <t>Terminer les étapes {0}-{1} de l'instance</t>
  </si>
  <si>
    <t>La progression de la collecte de coffres {0} atteint {1}%.</t>
  </si>
  <si>
    <t>Vous êtes en train d'explorer dans {0}, impossible d'ouvrir les autres modes d'exploration, veuillez d'abord terminer cette exploration avant d'en ouvrir une autre.</t>
  </si>
  <si>
    <t>1. En battant les monstres, vous obtenez des provisions pour renforcer votre formation.\n\n2. La recherche de coffres dans les étapes permet d'obtenir des récompenses de coffre.\n\n3. Après avoir réuni les conditions d'ouverture d'étape, vous pourrez ouvrir plus d'étapes.\n\n4. Vous pouvez re-défier dans les étapes, mais vous ne pourrez pas obtenir de nouveau les coffres déjà obtenus.\n\n5. Vous pouvez défier dans une seule étape au même moment.</t>
  </si>
  <si>
    <t>Récompense de coffre</t>
  </si>
  <si>
    <t>Aucun historique</t>
  </si>
  <si>
    <t>Toutes les récompenses sont déjà obtenues.</t>
  </si>
  <si>
    <t>Ville Détruite</t>
  </si>
  <si>
    <t>Forêt Secrète</t>
  </si>
  <si>
    <t>Énigme d'Arc-en-ciel</t>
  </si>
  <si>
    <t>Hôte non invité</t>
  </si>
  <si>
    <t>Détruire le dirigeable</t>
  </si>
  <si>
    <t>Forêt Étrange</t>
  </si>
  <si>
    <t>Entrepôt Abandonné</t>
  </si>
  <si>
    <t>Base de la Ville</t>
  </si>
  <si>
    <t>Forêt de la Création</t>
  </si>
  <si>
    <t>Crise d'Artillerie</t>
  </si>
  <si>
    <t>Briser le piège</t>
  </si>
  <si>
    <t>Île de Quiz Ultime</t>
  </si>
  <si>
    <t>Terre de Trésors</t>
  </si>
  <si>
    <t>Exploration de la Neige</t>
  </si>
  <si>
    <t>Habitat Glaciaire</t>
  </si>
  <si>
    <t>Labyrinthe</t>
  </si>
  <si>
    <t>Maison Hantée</t>
  </si>
  <si>
    <t>Marée Haute</t>
  </si>
  <si>
    <t>Zone de Bombardement</t>
  </si>
  <si>
    <t>Forêt Mystérieuse</t>
  </si>
  <si>
    <t>La ville a été envahie par des monstres ! Qui sont ces ennemis qui ont mis la ville dans cet état ? Les ravages continuent ! On dirait que vous n'avez pas le temps d'y penser autant. Commencez par chercher les monstres qui détruisent la ville et éliminez-les ! Après cela, allez enquêter et voir si vous pouvez obtenir des informations utiles. La situation n'est peut-être pas si simple.</t>
  </si>
  <si>
    <t>Le vandalisme dans la ville a diminué, mais nous n'avons pas obtenu beaucoup d'informations utiles, il semble donc que nous devons enquêter plus en profondeur. La forêt brumeuse à côté de la ville semble plutôt suspecte. Peu importe, entrons d'abord et jetons un coup d'œil.</t>
  </si>
  <si>
    <t>La station touristique pittoresque est fermée ! Il semble que les monstres ont pris le contrôle de cette station depuis un certain temps maintenant. Nous ne pouvons pas la laisser être transformée en nouvelle ville fantôme, nous devrions essayer de déjouer leurs pièges pour voir ce qui se passe vraiment.</t>
  </si>
  <si>
    <t>Un immense dirigeable rempli de monstres est apparu dans le ciel. Ceux-ci ont saccagé toute la ville. Apparemment, tout ce qui s'est passé est lié à ce dirigeable. Maintenant il faut entrer dans le dirigeable pour mener une enquête et arrêter tout ce désordre afin de protéger la ville.</t>
  </si>
  <si>
    <t>Vous avez éliminé les monstres qui étaient dans le dirigeable, mais le chaos causé par le dirigeable continue toujours, vous êtes obligé de trouver les monstres restants. Finalement, vous les trouvez au sommet du dirigeable en train de semer la pagaille. Maintenant il suffit juste de les éliminer pour mettre fin à ce désordre.</t>
  </si>
  <si>
    <t>Allez à la forêt étrange qui abondent de monstres, pour trouver les traces de ces derniers. Les monstres semblent contrôler la croissance des plantes dans la forêt, et en les tuant, le chemin dans la forêt sera bloqué par des plantes sauvages. Qui sait quelles autres choses dangereuses ils pourraient faire ?! Alors entrez dans la forêt pour explorer afin d'assurer la sécurité des villes environnantes !</t>
  </si>
  <si>
    <t>Un bruit provenait de l'entrepôt chimique abandonné depuis longtemps, et personne n'était revenu de l'équipe d'enquête initiale. D'après les informations qu'ils ont renvoyées, nous pouvons être sûrs qu'il ne s'agit plus d'un simple entrepôt, car des monstres en ont fait leur base temporaire. Allons tuer leur chef et détruire leur base !</t>
  </si>
  <si>
    <t>On continue de signaler l'apparition de monstres en ville ! Logiquement, le périmètre de la ville est sécurisé, et donc ne peut être franchi. Ces monstres ont dû surgir directement du centre ville. Il est hors de question de les laisser prendre le contrôle de la ville, allons les arrêter !</t>
  </si>
  <si>
    <t>Le souffle des monstres émane des profondeurs de la forêt, mais l'enquête n'a pas permis de trouver un moyen d'aller au fin fond de la forêt. Parcourez la forêt pour essayer de trouver un passage qui mène aux profondeurs.</t>
  </si>
  <si>
    <t>Les monstres essaient d'utiliser les vestiges d'artillerie de grande puissance, qui étaient placés au fond de la forêt, pour faire des ravages. Nous devons nous y précipiter pour les éliminer, et peut-être nous pourrons aussi nous servir de ces vestiges.</t>
  </si>
  <si>
    <t>Nous devons maintenant faire face à une attaque en provenance de l'espace ! Après mûre réflexion, nous avons décidé de percer le sommet du dirigeable, car c'est là où les défenses sont les plus faibles. Cependant, malgré la faiblesse de la défense, cet endroit est plein de pièges qui explosent dès qu'on les touchent. Comment désarmer les pièges est la clé pour accéder au dirigeable.</t>
  </si>
  <si>
    <t>Cette exploration se passera dans la légendaire Île de Quiz Ultime ! Ici, vous serez bombardé d'innombrables questions difficiles à répondre pour avancer. Seuls la connaissance et l'enthousiasme peuvent vous aider à franchir cette étape !</t>
  </si>
  <si>
    <t>Bienvenue ! Bienvenue à cette terre qui contient 100% de trésors et 200% de dangers ! Vous le sentez ? L'odeur brûlante de l'été, l'eau glacée et rafraîchissante. Ah non, parlons de la plage plus tard, allons d'abord trouver le trésor ! Veuillons voir si vous serez capable de déjouer ces pièges qui datent de longtemps afin d'obtenir le trésor final. Attention aux flèches, ne les laissez pas vous embrouiller !</t>
  </si>
  <si>
    <t>Bienvenue dans le monde de la glace ! La neige a formé des boules qui bloquent de nombreuses routes, essaie de les déplacer là où elles n'entravent pas ton chemin.</t>
  </si>
  <si>
    <t>C'est une région de gel perpétuel, où la neige et la glace pérennes fusionnent lentement à une vitesse invisible à l'œil nu dans le froid glacial, et finissent par devenir une barrière impénétrable aux proportions immenses. Les anciens et mystérieux rivages des glaciers sont toujours des destinations populaires pour l'exploration. Quels sont les secrets cachés sous la glace et la neige ?</t>
  </si>
  <si>
    <t>Cet endroit t'es familier ? Ça ressemble plutôt à un sous-sol du désespoir, non ? Désolé de te rappeler de mauvais souvenirs. Ils pourraient appeler cela une "mission" ou un "but" ou quelque chose du genre, mais tu n'es pas sans savoir qu'il s'agit d'un voyage extraordinaire !</t>
  </si>
  <si>
    <t>Les fantômes sont arrivés ! La citrouille aussi ! Derrière le danger se trouve le trésor ! Des vents hurlants et sombres, de chauds feux fantomatiques, un fantôme enveloppé de sucre ! Hahahaha, viens dans les bras de la nuit. Dans cet endroit, il y a des dangers que tu ne peux pas imaginer. Les dents et griffes acérées ne sont que le début, il y a des surprises encore plus effrayantes qui t'attendent. Arriveras-tu jusqu'au bout ?</t>
  </si>
  <si>
    <t>Les vagues arrivent ! Chaque partie du sol sous tes pieds deviendra moins solide ; mais bon, c'est pas comme si le sol était si dur auparavant. Je sais que tu es familier avec les portails de téléportation, les pièges et tout, mais cette fois-ci je t'ai préparé un sol solide et un portail de téléportation qui devrait, en principe, être absolument fiable. Bonne chance !</t>
  </si>
  <si>
    <t>La zone de bombardement, comme son nom l'indique, est l'endroit où il y a des tonnes de bombes, qui ont transformé cet endroit en tonnes de décombres. On ne sait pas vraiment ce qui est enfoui ici, et si tu me le demandes, je te dirais que ce qui y est enfoui n'a vraiment pas d'importance, ce qui compte c'est l'aventure et la récompense !</t>
  </si>
  <si>
    <t>Tu peux observer comme tu peux aller au champ de bataille maintenant. Mais je vais te rappeler une chose, seuls les vrais fans passeront ce défi. Rappelle-toi de la peur d'être dominé par une question qu'on a choisie ! Allez, montre-nous ce que tu as dans le ventre !</t>
  </si>
  <si>
    <t>Activation du dispositif de restauration de PV, restauration de {0}% de PV !</t>
  </si>
  <si>
    <t>Activation du Dispositif de résurrection, personnage ressuscité avec succès !</t>
  </si>
  <si>
    <t>Activer le dispositif ?</t>
  </si>
  <si>
    <t>Piège déclenché, tous les personnages perdent {0}% de PV !</t>
  </si>
  <si>
    <t>Impossible d'atteindre cette position</t>
  </si>
  <si>
    <t>Vous avez utilisé {0}, les PV se restaurent de {1}% !</t>
  </si>
  <si>
    <t>Brouillard dense dissipé !</t>
  </si>
  <si>
    <t>Dispositif ouvert</t>
  </si>
  <si>
    <t>Trouvez un dispositif de franchissement d'obstacles.</t>
  </si>
  <si>
    <t>Il faut activer les dispositifs correspondants pour éliminer les obstacles.</t>
  </si>
  <si>
    <t>Ce dispositif a déjà été appuyé, allez en trouver un autre.</t>
  </si>
  <si>
    <t>Obstacle enlevé</t>
  </si>
  <si>
    <t>Aperçu de la formation adverse</t>
  </si>
  <si>
    <t>L'ordre est toujours important ! Il faut activer les dispositifs par ordre pour enlever les obstacles. Ce tableau n'est pas à négliger, il contient la solution à votre problème !</t>
  </si>
  <si>
    <t>Oh ! Vous n'avez pas suivi l'ordre d'activation des dispositifs ! Vous regardez fixement le tableau d'annonce, qui vous fixe en retour. Allez là-bas chercher des réponses !</t>
  </si>
  <si>
    <t>J'ignore ce qui ce passera si vous passez par cette porte de téléportation, aller voir ?</t>
  </si>
  <si>
    <t>Piège déclenché, les personnages intrépides perdent {0}% de PV !</t>
  </si>
  <si>
    <t>Piège déclenché, les personnages agiles perdent {0}% de PV !</t>
  </si>
  <si>
    <t>Piège déclenché, les personnages tactiques perdent {0}% de PV !</t>
  </si>
  <si>
    <t>Bravo, réponse correcte ! Prenez votre récompense et puis continuez votre route !</t>
  </si>
  <si>
    <t>Réponse incorrecte ! Les PV de tous les personnages baissent de 30% !</t>
  </si>
  <si>
    <t>D'accord...</t>
  </si>
  <si>
    <t>Les PV de tous les personnages baissent de 30% !</t>
  </si>
  <si>
    <t>Bravo, réponse correcte !</t>
  </si>
  <si>
    <t>Réponse incorrecte ! Acceptez le défi !</t>
  </si>
  <si>
    <t>Il y a un monstre surpuissant qui barre la route !\nAu fait, si vous répondez correctement à cette question, Saitama vous aidera à l'éliminer !</t>
  </si>
  <si>
    <t>Vous utilisez la version {0}, il faut télécharger la version {1} à partir de la boutique d'applications pour entrer dans cette étape.</t>
  </si>
  <si>
    <t>La progression actuelle sera perdue si vous arrêtez l'Exploration, arrêter quand même ?</t>
  </si>
  <si>
    <t>Arrêter</t>
  </si>
  <si>
    <t>Retour</t>
  </si>
  <si>
    <t>Moment du Baiser de Neige</t>
  </si>
  <si>
    <t>Finale d'Hiver</t>
  </si>
  <si>
    <t>Où est tombé le premier flocon de neige ? Sur le bout des branches de sapin ou sur les toits teintés de chaleur ? Sous la couverture de la neige silencieuse, le monde voit cette année tirer à sa fin au moment où la nouvelle année s'annonce. Aujourd'hui, il n'y a pas de crises ou de pièges. Alors, profite de ce beau voyage !</t>
  </si>
  <si>
    <t>L'événement de célébration commence ! Même le vent d'ouest ne peut dissiper la beauté de cette belle journée d'hiver, avec ses rues illuminées, l'arôme des biscuits, les cadeaux et les dindes ! C'est une nouvelle année, une nouvelle vie, faut en profiter !</t>
  </si>
  <si>
    <t>Il neige ! C'est la première fois que je vois la première neige avec quelqu'un.</t>
  </si>
  <si>
    <t>Hum... Sérieusement, ces boules de glace peuvent être utilisées pour détruire les ennemis !</t>
  </si>
  <si>
    <t>Ok, vas-y. Mon visage est brûlant. Les flocons de neige sont trop chauds.</t>
  </si>
  <si>
    <t>Pousse les Boules de glace pour éliminer les ennemis.</t>
  </si>
  <si>
    <t>Brise les obstacles avec les Boules de glace.</t>
  </si>
  <si>
    <t>L'événement de célébration commence ! Hé, regarde ce chalet en pain d'épices !</t>
  </si>
  <si>
    <t>Et ces boîtes cadeaux sont fantastiques aussi !</t>
  </si>
  <si>
    <t>Tout comme la fois passée, les Boules de glace peuvent éliminer les ennemis et les obstacles. Tu peux aussi les rouler sur la neige pour former des Boules de neige !</t>
  </si>
  <si>
    <t>Rouler une Boule de glace 4 fois sur la neige permet de former une Boule de neige. La combinaison de 2 Boules de neige permet de former un Bonhomme de neige !</t>
  </si>
  <si>
    <t>Forme une Boule de neige en roulant une Boule de glace 4 fois. Invoque un Bonhomme de neige en faisant entrer en collision 2 Boules de neige.</t>
  </si>
  <si>
    <t>Battre le Bonhomme de neige invoqué à l'aide des Boules de neige permet d'obtenir un Coffre !</t>
  </si>
  <si>
    <t>Échappatoire</t>
  </si>
  <si>
    <t>Sauve-toi ! Sauve-toi ! Sors de cet endroit ! Quitte le dirigeable avant que tout ne s'écroule. Tout le monde est presque épuisé, et l'ennemi est toujours déterminé à vous éliminer. Arriveras-tu à trouver une issue toute seule ?</t>
  </si>
  <si>
    <t>Ouf ! L'ennemi continue à nous poursuivre...</t>
  </si>
  <si>
    <t>Nous avons disputé trop de combats. L'équipe n'arrivera pas à tenir dans cet état.</t>
  </si>
  <si>
    <t>En raison de la fatigue, la plupart des combats diminuent les PV de toute l'équipe de 30%.</t>
  </si>
  <si>
    <t>Lorsque l'équipe est à bout de force, essaie de collecter le plus de coffres possible.</t>
  </si>
  <si>
    <t>Tu t'en tiendras à un seul chemin ou tu iras de gauche à droite ?</t>
  </si>
  <si>
    <t>Sans blague, il y a un Grand coffre devant.</t>
  </si>
  <si>
    <t>Continue d'avancer, ne retourne pas.</t>
  </si>
  <si>
    <t>Le chemin est fini. C'est le moment d'accepter le défi !</t>
  </si>
  <si>
    <t>Tu es sûr de vouloir emprunter ce chemin ?</t>
  </si>
  <si>
    <t>Tu veux être un héros qui gagne d'un seul coup ou un passant silencieux ?</t>
  </si>
  <si>
    <t>Les combats épuisants ont réduit les PV de toute l'équipe de 30% !</t>
  </si>
  <si>
    <t>Tu n'as plus de forces... tu vas continuer à avancer ?</t>
  </si>
  <si>
    <t>Le combat s'arrêtera quand ?</t>
  </si>
  <si>
    <t>C'est tout ?</t>
  </si>
  <si>
    <t>La fin du chemin... c'est quoi ?</t>
  </si>
  <si>
    <t>Îles du Vent d'Été</t>
  </si>
  <si>
    <t>Il y a des endroits qui sont à jamais couverts de neige, et puis il y aura d'autres endroits qui sont à jamais venteux. Le souffle du vent estival enveloppe les précieux souvenirs de l'été. Partons. Quand la mer bleue se lèvera, nous continuerons notre chemin ici.</t>
  </si>
  <si>
    <t>Nous avons combattu dans la glace et la neige pendant longtemps. Nous avons eu beaucoup de peine à nous rendre dans un endroit plus chaud cette fois-ci.</t>
  </si>
  <si>
    <t>Eh oui, tu as vu juste ! Les portails de téléportation, les obstacles, etc. on dirait que les choses n'ont pas beaucoup changé.</t>
  </si>
  <si>
    <t>Souviens-toi, il faut trouver les 2 interrupteurs avant de passer à la dernière île. Allez, à toi de jouer, je vais m'amuser un peu à la mer !</t>
  </si>
  <si>
    <t>Trouve et ouvre les 2 interrupteurs avant de te téléporter à la dernière île.</t>
  </si>
  <si>
    <t>Il y a un dispositif ici. Serre les dents et bats celui qui te barre la route !</t>
  </si>
  <si>
    <t>Je te recommande d'ouvrir l'interrupteur sur l'île avant de te téléporter.</t>
  </si>
  <si>
    <t>Le portail de téléportation qui se trouve derrière mène à la dernière île.</t>
  </si>
  <si>
    <t>As-tu ouvert les 2 interrupteurs ?</t>
  </si>
  <si>
    <t>Il ne sera plus possible de faire marche arrière.</t>
  </si>
  <si>
    <t>Génial ! Le premier interrupteur est activé !</t>
  </si>
  <si>
    <t>Le deuxième interrupteur est activé ! Dis, as-tu activé le premier ?</t>
  </si>
  <si>
    <t>Jour de Salariat Calme</t>
  </si>
  <si>
    <t>Ah, encore une journée calme ! Il n'y a même pas de cigales qui chantent cet après-midi sec, et pas de soleil non plus. Cette journée est trop ordinaire pour être vraie. Le vent souffle toujours, c'est le climat parfait pour trouver un petit parc et s'asseoir sur un banc en bois chaud pour tuer le temps.</t>
  </si>
  <si>
    <t>Envie de faire quelque chose ?</t>
  </si>
  <si>
    <t>Comme aller manger quelque chose ?</t>
  </si>
  <si>
    <t>Peut-être une autre fois.</t>
  </si>
  <si>
    <t>Explore la carte pour trouver les interrupteurs permettant d'enlever les obstacles.</t>
  </si>
  <si>
    <t>Il y a beaucoup de Boss et de coffres devant. Explore la carte pour trouver les interrupteurs permettant d'enlever les obstacles, profites-en pour battre les ennemis afin d'augmenter ta puissance.</t>
  </si>
  <si>
    <t>Certains jours, l'oisiveté est un travail, je suppose.</t>
  </si>
  <si>
    <t>Fais demi-tour. Quand tu rencontres un ennemi trop puissant, trouve-toi un autre !</t>
  </si>
  <si>
    <t>Danse Légère</t>
  </si>
  <si>
    <t>C'est l'endroit où les pétales volent et où le soleil danse chaudement. Une invitation anonyme t'a été envoyée pour participer à un bal au milieu d'une mer de fleurs. Serait-ce un piège ou juste une rencontre romantique ? Il y a un seul moyen de le savoir !</t>
  </si>
  <si>
    <t>Trouve des indices qui te permettront de retrouver l'invitation perdue.</t>
  </si>
  <si>
    <t>Ahem... attends, fais une pause, j'ai quelque chose à dire.</t>
  </si>
  <si>
    <t>Aujourd'hui est un jour spécial, un jour très spécial pour nous tous, je pense. Je suis en train de t'attendre ici pour une raison particulière.</t>
  </si>
  <si>
    <t>Il y a un grand bal qui se prépare ici, et heureusement tu es invité.</t>
  </si>
  <si>
    <t>Euh... mais malheureusement nous avons perdu ton invitation.</t>
  </si>
  <si>
    <t>Ah non, je veux dire que tu as perdu ta propre invitation.</t>
  </si>
  <si>
    <t>Bref, on ne sait pas où elle se trouve. Voilà la raison particulière dont je parlais tout à l'heure.</t>
  </si>
  <si>
    <t>Mais si tu utilises ton esprit et ta force tu peux toujours trouver un moyen, n'est-ce pas ?</t>
  </si>
  <si>
    <t>Je ne veux pas te parler.</t>
  </si>
  <si>
    <t>T'en fais pas, je t'aiderai à récupérer l'invitation perdue.</t>
  </si>
  <si>
    <t>T'énerve pas toi aussi ! Allons récupérer ton invitation !</t>
  </si>
  <si>
    <t>Bon, le premier indice c'est : "se tenir debout la face tournée vers la fleur dans la pierre". Tu peux trouver la fleur au Sud de la carte en suivant le chemin.</t>
  </si>
  <si>
    <t>En d'autres termes, si la direction qui se trouve devant toi c'est l'Est, alors la fleur se situe au Sud-ouest. Bref, suis la route seulement tu la verras.</t>
  </si>
  <si>
    <t>Regarde ! Tu as réussi !  Un bouquet poignant, une fleur dans une pierre, un oiseau en cage...</t>
  </si>
  <si>
    <t>Elle a beau poussé vers le haut, mais cela n'a pas fait d'elle la plante la plus géante de ce parterre.</t>
  </si>
  <si>
    <t>Excuse-moi d'être un peu trop sentimental. Une question m'est venue à l'esprit.</t>
  </si>
  <si>
    <t>Est-ce que tu te souviens que tu as eu un compagnon fiable en cours de route ?</t>
  </si>
  <si>
    <t>Ensemble, vous vous êtes aventurés au dirigeable, à la forêt et à l'île. Vous partagez d'innombrables souvenirs précieux.</t>
  </si>
  <si>
    <t>Oui, je me souviens d'elle.</t>
  </si>
  <si>
    <t>Non, je m'en souviens pas.</t>
  </si>
  <si>
    <t>Bon, je vois. J'ai remarqué que c'est très facile pour les gens d'oublier ceux qui étaient à leurs côtés durant les moments difficiles.</t>
  </si>
  <si>
    <t>D'accord... mais tu as vraiment un compagnon fiable, au moins tu en avais.</t>
  </si>
  <si>
    <t>Souviens-toi de ça, c'est essentiel pour la récupération de ton invitation.</t>
  </si>
  <si>
    <t>Bon, allons à l'endroit suivant.</t>
  </si>
  <si>
    <t>L'indice c'est : "Le printemps qui s'épanouit dans la pierre". Il doit se situer exactement à l'Est de ta position initiale.</t>
  </si>
  <si>
    <t>Tu l'as trouvé, un fragment du printemps, tu préfères laquelle des quatre saisons ?</t>
  </si>
  <si>
    <t>Le printemps aux fleurs parfumées, l'été pétillant, l'automne fructueux ou l'hiver paisible et captivant.</t>
  </si>
  <si>
    <t>C'est vraiment joli, arrête-toi ici.</t>
  </si>
  <si>
    <t>Bon, pour récupérer ton invitation, tu dois répondre à mon autre question.</t>
  </si>
  <si>
    <t>Que ferais-tu si une relation précieuse, une invitation qu'il a fallu beaucoup de courage à faire, était présentée à toi ?</t>
  </si>
  <si>
    <t>Je me rendrais volontiers à ce rendez-vous.</t>
  </si>
  <si>
    <t>Je sais pas trop...</t>
  </si>
  <si>
    <t>Génial ! Je pense que tu vas bientôt retrouver ton invitation.</t>
  </si>
  <si>
    <t>Ah bon, je vois.</t>
  </si>
  <si>
    <t>Va à l'endroit où commencera le bal, c'est à l'Est, là où les lavandes et les roses blanches se rencontrent.</t>
  </si>
  <si>
    <t>Parfois c'est aussi bien de rester seul, non ?</t>
  </si>
  <si>
    <t>Si tu veux en savoir plus sur l'invitation, va à l'endroit où commencera le bal.</t>
  </si>
  <si>
    <t>C'est à l'Est, là où les lavandes et les roses blanches se rencontrent.</t>
  </si>
  <si>
    <t>Ah, enfin, tu es arrivé !</t>
  </si>
  <si>
    <t>Bravo ! Tu as franchi tous les obstacles. Tiens, voici ton invitation !</t>
  </si>
  <si>
    <t>Tu peux faire ta toilette maintenant, il n'y a plus d'adversaires à affronter.</t>
  </si>
  <si>
    <t>Le grand bal va bientôt commencer, tout le monde t'attend.</t>
  </si>
  <si>
    <t>Allez, entre ! Amuse-toi bien !</t>
  </si>
  <si>
    <t>Et... Joyeuse Saint-Valentin !</t>
  </si>
  <si>
    <t>Dommage, je ne peux pas te laisser entrer.</t>
  </si>
  <si>
    <t>Si tu oublies tes chers compagnons.</t>
  </si>
  <si>
    <t>Ou tu manques de détermination pour apprécier le courage des autres.</t>
  </si>
  <si>
    <t>Tu ne pourras pas récupérer ton invitation.</t>
  </si>
  <si>
    <t>Va devant le parterre situé au Sud-ouest de la carte.</t>
  </si>
  <si>
    <t>Va devant le parterre situé au Nord-est de la carte.</t>
  </si>
  <si>
    <t>Va devant le panneau de signalisation à l'Est de la carte.</t>
  </si>
  <si>
    <t>Dansons !</t>
  </si>
  <si>
    <t>Retourner au Sous-sol</t>
  </si>
  <si>
    <t>Le mystère du Sous-sol n'a pas encore été élucidé. Les équipes envoyées précédemment n'ont fait aucun retour d'information depuis leur départ ; vu leur force, je ne pense pas qu'elles aient été toutes éliminées. Il est plus probable qu'elles aient suivi de nouvelles pistes. Combien d'autres secrets y a-t-il ici ?</t>
  </si>
  <si>
    <t>Nous avons détecté la présence de plusieurs sources d'énergie dans cet endroit.</t>
  </si>
  <si>
    <t>Mais pour l'instant, il est impossible de différencier les ennemis des amis.</t>
  </si>
  <si>
    <t>De toute façon, faut être prudent, il est préférable d'aller d'abord rencontrer tes compagnons.</t>
  </si>
  <si>
    <t>Trouve des mercenaires puissants pour battre les ennemis.</t>
  </si>
  <si>
    <t>C'est juste devant, l'énergie se trouve à l'autre côté de ce portail de téléportation.</t>
  </si>
  <si>
    <t>Ce sera très difficile pour toi de battre ces ennemis si tes compagnons ne sont pas au rendez-vous.</t>
  </si>
  <si>
    <t>On dirait que c'est un Portail de téléportation à sens unique. Je sais pas si tu pourras revenir sain et sauf, sois prudent.</t>
  </si>
  <si>
    <t>Hé ! Il y a un compagnon qui te fait signe à l'autre côté du portail de téléportation, va voir !</t>
  </si>
  <si>
    <t>Terre Septentrionale</t>
  </si>
  <si>
    <t xml:space="preserve"> Cette fois-ci l'Exploration se passera à la Terre Septentrionale, une zone couverte de neige et de glace toute l'année. Il y a des choses qui te sont familières ici, peut-être l'expérience que tu as pu acquérir par le passé te sera utile aujourd'hui.</t>
  </si>
  <si>
    <t xml:space="preserve"> La Fête des Neiges me manque un peu.</t>
  </si>
  <si>
    <t>Tu sais, les sculptures de glace, les banderoles, les festivités, tout ça.</t>
  </si>
  <si>
    <t>Ce n'est pas un mauvais endroit pourtant, il semble y avoir quelque part où on fait du patinage devant.</t>
  </si>
  <si>
    <t>Hein ? Tu ne sais pas patiner ? Suis-moi, je vais te montrer combien c'est simple !</t>
  </si>
  <si>
    <t>Crée des obstacles avec les boules de glace.</t>
  </si>
  <si>
    <t>Guerre des Œufs : Boum !</t>
  </si>
  <si>
    <t>Bienvenue à la célébration des fêtes de Pâques ! C'est encore le moment où se tient la chasse aux œufs colorés ! Les œufs colorés éparpillés par terre sont des jouets pour les enfants, les aventuriers sont plutôt intéressés par quelque chose de plus grand : les Lapins magiques ! Qui peut battre les violents Œufs explosifs ? Qui d'autre à part les Lapins magiques de la justice ?! Allez trouver ces Lapins magiques pour qu'ils vous aident à collecter des coffres !</t>
  </si>
  <si>
    <t>Quoi ? Quel Lapin magique ? Où est-ce que tu l'as vu ? Comment se fait-il que je ne suis pas au courant de cela ?!</t>
  </si>
  <si>
    <t>Il semble que c'est pour une célébration, mais en réalité des monstres puissants sont cachés quelque part à l'intérieur.</t>
  </si>
  <si>
    <t>Ils ressemblent à des œufs colorés, si vous ne vous occupez pas d'eux à temps durant les combats, ils risquent</t>
  </si>
  <si>
    <t>d'exploser !!!</t>
  </si>
  <si>
    <t>Bref, faut être prudent.</t>
  </si>
  <si>
    <t>Trouvez les Lapins magiques pour affronter les Œufs explosifs.</t>
  </si>
  <si>
    <t>Il semble que c'est le Lapin magique dont tu parlais, tu es sûr qu'il me sera utile ?</t>
  </si>
  <si>
    <t>Les Œufs explosifs sont des ennemis redoutables. Ils se transforment en bombe au début du 3e tour, et explosent pour infliger des dégâts importants à toute ton équipe. Ils sont aussi très rusés ; lorsqu'il te reste moins de 3 unités au combat, ils n'explosent pas mais continuent à t'observer.</t>
  </si>
  <si>
    <t>Le Pouvoir du marteau de guerre a été injecté dans ton corps ! En d'autres mots, il fait partie de la liste des provisions.</t>
  </si>
  <si>
    <t>Ah ! Ma force de protection !</t>
  </si>
  <si>
    <t>Plus ! Je peux endurer plus !</t>
  </si>
  <si>
    <t>On n'arrête pas le combat !</t>
  </si>
  <si>
    <t>Je protégerai toute chose.</t>
  </si>
  <si>
    <t>Allons-y !</t>
  </si>
  <si>
    <t>Oh ! Je ne pensais pas que ce Lapin magique serait aussi fiable.</t>
  </si>
  <si>
    <t>En collecter plus me permettrait de bénéficier davantage de leur aide.</t>
  </si>
  <si>
    <t>Cet Œuf explosif a l'air très puissant. Ne le défie pas sans l'aide des Lapins magiques.</t>
  </si>
  <si>
    <t>Yes ! Victoire obtenue !</t>
  </si>
  <si>
    <t>Maintenant, allons célébrer la Pâques !</t>
  </si>
  <si>
    <t>Avatar d'Œuf Explosif, un ennemi rusé et explosif. Obtenu en passant le Voyage Magique - Guerre des Œufs : Boum !</t>
  </si>
  <si>
    <t>Il y a du vent</t>
  </si>
  <si>
    <t>Les choses ne se passent pas toujours comme on le souhaite. La fin d'une aventure est le début d'un nouveau voyage, alors va relever le défi ! Là où il y a du vent, il y a toujours une lutte héroïque.</t>
  </si>
  <si>
    <t>Ici, il y a beaucoup d'ennemis redoutables. Réponds correctement aux questions pour obtenir des Provisions, afin d'augmenter ta puissance.</t>
  </si>
  <si>
    <t>Je t'attendrai à l'autre côté de la mer.</t>
  </si>
  <si>
    <t>Réponds correctement aux questions pour obtenir des Provisions, afin d'augmenter ta puissance.</t>
  </si>
  <si>
    <t>Sakura Dispersés</t>
  </si>
  <si>
    <t>Les Sakura ont fleuri. Tu es accidentellement arrivé sur cette île en regardant les fleurs. Maintenant, est-ce que tu pourras retrouver ton chemin ? En tout cas, fais attention, les fleurs rayonnantes risquent de t'éblouir.</t>
  </si>
  <si>
    <t>Chaque île a un Portail de téléportation.</t>
  </si>
  <si>
    <t>Après avoir été téléporté, tu ne pourras plus revenir sur cette île.</t>
  </si>
  <si>
    <t>Il faut bien déterminer l'itinéraire à suivre avant d'y aller.</t>
  </si>
  <si>
    <t>Tu dois choisir entre éliminer les ennemis maintenant ou attendre la prochaine fois.</t>
  </si>
  <si>
    <t>Fantasme</t>
  </si>
  <si>
    <t>Choisis une fleur.\nJe t'amène au ciel.\nHé, détends-toi.\nInspire profondément et ferme les yeux.\nPourquoi ne pas rêver en plein jour ?</t>
  </si>
  <si>
    <t>Ceci est le coin de la rue d'une ville, explore à volonté mon ami.</t>
  </si>
  <si>
    <t>Peut-être qu'il y aura une histoire de la naissance d'un héros au prochain coin.</t>
  </si>
  <si>
    <t>Une histoire connait toujours une fin, mais le chemin est loin d'être terminé. En avant mon ami, n'oublie pas de revenir ici prochainement.</t>
  </si>
  <si>
    <t>Réveil</t>
  </si>
  <si>
    <t>On a découvert qu'un projet d'invasion se prépare cet été. \nVoyons voir, ce que l'été nous réserve cette fois-ci...n\Ouah ! J'arrive pas à croire que c'est un Festival de Musique ! Faufilons-nous dans la foule pour soutirer des récompenses !</t>
  </si>
  <si>
    <t>Ouah, on dirait qu'on est entré dans une salle de concert, mais pourquoi c'est si calme.</t>
  </si>
  <si>
    <t>Il semble que nous devons actionner les interrupteurs afin d'activer le lieu. La séquence est Rouge → Jaune → Vert.</t>
  </si>
  <si>
    <t>Bravo, décryptage réussi !</t>
  </si>
  <si>
    <t>Histoire 6 :\nIl y a une histoire à propos de cet endroit. Elle porte sur la confrontation entre des héros et des monstres effroyables venant des profondeurs.\nCertains disent que vers la fin du combat, un héros a transformé la tempête de pluie en un jour ensoleillé d'un seul coup de poing. C'est exagéré, non ? Comment est-ce possible ?</t>
  </si>
  <si>
    <t>Histoire 7 :\nGenos fait comment pour se recharger ? Utilise-t-il du carburant comme les véhicules ? Et s'il oubliait de se recharger ?! Je dois le rappeler !</t>
  </si>
  <si>
    <t>Histoire 8 :\nAha, tu es enfin arrivé à un endroit qui ressemble à la fin de la ligne. Eh oui, le géant cerisier en fleurs est parfait pour la fin d'une histoire, mais malheureusement ce n'est pas le cas, car il reste encore beaucoup d'histoires de héros.\nEt c'est toi qui les écriras.</t>
  </si>
  <si>
    <t>On a découvert qu'un projet d'invasion se prépare cet été. \nVoyons voir ce que l'été nous réserve cette fois-ci...n\Ouah ! J'arrive pas à croire que c'est un Festival de Musique ! Faufilons-nous dans la foule pour soutirer des récompenses !</t>
  </si>
  <si>
    <t>Il semble que nous devons actionner les interrupteurs successivement afin d'activer le lieu. La séquence est Rouge → Jaune → Vert.</t>
  </si>
  <si>
    <t>Oh, bravo, tu as ouvert le portail du trésor !</t>
  </si>
  <si>
    <t>C'est pas la bonne séquence ! Souviens-toi, c'est Rouge → Jaune → Vert.</t>
  </si>
  <si>
    <t>Entraînement de débutant</t>
  </si>
  <si>
    <t>1. Le joueur peut apprendre des connaissances de combat durant l'entraînement.\n2. Dans le but d'obtenir de meilleurs résultats d'entraînement, nous avons ajusté les attributs de certains personnages. Les attributs réels seront affichés dans le jeu.</t>
  </si>
  <si>
    <t>Aller à l'entraînement</t>
  </si>
  <si>
    <t>Débloqué après avoir passé &lt;color=#FFC13B&gt;{0}&lt;/color&gt;</t>
  </si>
  <si>
    <t>Débloqué après avoir passé &lt;color=#FFC13B&gt;{0}-{1}&lt;/color&gt;</t>
  </si>
  <si>
    <t>Enseignement d'avantage de type</t>
  </si>
  <si>
    <t>Enseignement de position offensive</t>
  </si>
  <si>
    <t>Enseignement de position défensive</t>
  </si>
  <si>
    <t>Enseignement de contrôle</t>
  </si>
  <si>
    <t>Enseignement de debuff</t>
  </si>
  <si>
    <t>Enseignement de buff</t>
  </si>
  <si>
    <t>Enseignement de raillerie</t>
  </si>
  <si>
    <t>Enseignement de bonus de type</t>
  </si>
  <si>
    <t>Enseignement combiné</t>
  </si>
  <si>
    <t>Enseignement de position ultime</t>
  </si>
  <si>
    <t>Il existe des relations d'avantage entre les types de personnages, qui causent 25% de dégâts supplémentaires.</t>
  </si>
  <si>
    <t>Chaque personnage a une méthode d'attaque qui lui est propre. Donc l'ajustement rationnel des positions sur la formation peut maximiser les assauts des personnages.</t>
  </si>
  <si>
    <t>Chaque personnage a une méthode d'attaque qui lui est propre. Donc l'ajustement rationnel des positions sur la formation peut permettre d'éviter les attaques des ennemis.</t>
  </si>
  <si>
    <t>L'Étourdissement empêche au personnage de lancer la plupart de ses techniques, et le rend passif et susceptible de subir des coups.</t>
  </si>
  <si>
    <t>Les Debuffs diminuent un attribut du personnage pendant un certain nombre de tours.</t>
  </si>
  <si>
    <t>Les Buffs augmentent un attribut du personnage pendant un certain nombre de tours.</t>
  </si>
  <si>
    <t>Le buff Raillerie peut pousser l'ennemi à cibler la plupart du temps les personnages ayant Raillerie.</t>
  </si>
  <si>
    <t>Les personnages du même type peuvent déclencher un bonus. Plus ils sont nombreux, plus le bonus sera important.</t>
  </si>
  <si>
    <t>La connaissance des caractéristiques des personnages et l'arrangement rationnel de la formation sont la clé pour battre les ennemis redoutables.</t>
  </si>
  <si>
    <t>Il est indispensable de connaitre les ennemis pour pouvoir maximiser le potentiel de la formation de combat.</t>
  </si>
  <si>
    <t>Les avantages de type causent 25% de dégâts supplémentaires, mais ils ne réduisent pas les dégâts causés par le personnage défavorisés.\nExemple : Lorsque les personnages Psychique infligent des dégâts aux personnages Technologie, ceux-ci augmentent de 25%.</t>
  </si>
  <si>
    <t>La technique ordinaire des personnages cible généralement les ennemis en face, à l'exception de ceux qui ont peu de PV. Cependant, les cibles de la technique active sont très différentes. Vous pouvez ajuster la position du personnage pour permettre à ce dernier de toucher le plus de cibles.\nExemple : La technique active de Genos cible la colonne sur laquelle se trouve l'ennemi en face. Donc si vous placez Genos en face de la colonne ayant le plus d'ennemis, les dégâts de sa technique active seront maximisés.</t>
  </si>
  <si>
    <t>La technique ordinaire de certains personnages peut cibler toute une colonne. Vous pouvez ajuster les positions des personnages pour permettre à ceux qui ont le moins de PV d'éviter les attaques des ennemis.\nExemple : La technique ordinaire de Pri-pri Prisonnier cible la colonne sur laquelle se trouve l'ennemi en face. Donc, placer Sonic sur une colonne différente de celle de Super Black Brillant peut lui permettre d'éviter l'attaque de Pri-pri Prisonnier.</t>
  </si>
  <si>
    <t>L'Étourdissement est l'effet de contrôle le plus courant dans la version cible. Le personnage ayant subi Étourdissement ne pourra pas lancer sa technique ordinaire et sa technique active. Ainsi, il sera extrêmement vulnérable et à la merci des assaillants.</t>
  </si>
  <si>
    <t>Le Debuff est un effet exercé sur les ennemis, tel qu'une baisse d'attaque, une baisse de défense, des dégâts continus, etc.\nLe debuff qui baisse la défense entraîne une réduction de la défense de la cible pendant un certain nombre de tours, durant lesquels les attaques de votre équipe deviennent plus efficaces.</t>
  </si>
  <si>
    <t>Le Buff est un effet exercé sur les alliés, tel qu'une hausse d'attaque, une hausse de défense, des soins continus, etc.\nLe buff qui augmente l'attaque entraîne une hausse de l'attaque de la cible pendant un certain nombre de tours, durant lesquels les attaques de cette dernière deviennent plus efficaces.</t>
  </si>
  <si>
    <t>Le buff Raillerie peut pousser l'ennemi à cibler la plupart du temps les personnages ayant Raillerie. En changeant la cible de l'attaque des ennemis, vous pouvez protéger les alliés de la rangée arrière.\nExemple : La technique passive de Master Marcel c'est : Lorsqu'un allié de la 2ème ou la 3ème rangée (excepté Master Marcel) a moins de 70% de PV ou meurt, Master Marcel obtient Raillerie.</t>
  </si>
  <si>
    <t>Placer 3 personnages du même type sur la formation permet d'élever les PV max de 10% et l'attaque de 10% aussi.\nPlacer 3 personnages du même type et 2 autres personnages du même type sur la formation permet d'élever les PV max de 15% et l'attaque de 15% aussi.\nPlacer 4 personnages du même type sur la formation permet d'élever les PV max de 20% et l'attaque de 20% aussi.\nPlacer 5 personnages du même type sur la formation permet d'élever les PV max de 25% et l'attaque de 25% aussi.\nLes personnages Complet peuvent être considérés comme des bonus d'attributs de la combinaison de n'importe quels types.</t>
  </si>
  <si>
    <t>Une formation rationnelle tient en compte le flux de dégâts et la survie des personnages. En prenant en compte la synergie des personnages, vous pouvez aboutir à des réactions chimiques inimaginables.\nRoi des Fauves attaque les cibles d'une rangée. Psychopoulpe peut fournir un bonus d'attaque aux personnages de la même rangée que lui. Petit Empereur peut fournir des soins aux alliés. Genos peut fournir un buff d'attaque aux alliés.\nAstuce : La dernière pièce de ce puzzle est un personnage alliant flux de dégâts et survie.</t>
  </si>
  <si>
    <t>Certains personnages ont des styles d'attaque très particuliers. Il est primordial de les connaitre avant de les attaquer ou de dresser une défense contre eux.\nSonic et Stinger ont tous la capacité d'attaquer les cibles situées sur la dernière rangée. L'attaque de Batte-man peut atteindre toutes les cibles d'une colonne. La technique ordinaire de ces personnages peut atteindre les ennemis d'une colonne, mais elle permet aussi à la cible de lancer sa technique active plus rapidement.\nAstuce : Votre objectif c'est de bloquer l'attaque des ennemis à l'arrière et d'empêcher à votre adversaire d'éliminer tous vos personnages en une seule fois.</t>
  </si>
  <si>
    <t>Type Arme</t>
  </si>
  <si>
    <t>Type Technologie</t>
  </si>
  <si>
    <t>Type Psychique</t>
  </si>
  <si>
    <t>Attaque sur cible unique</t>
  </si>
  <si>
    <t>Attaque sur une colonne</t>
  </si>
  <si>
    <t>Bouclier de groupe</t>
  </si>
  <si>
    <t>Tank de rangée avant</t>
  </si>
  <si>
    <t>Dégâts de rangée arrière</t>
  </si>
  <si>
    <t>Colonne cible de technique ordinaire</t>
  </si>
  <si>
    <t>Étourdissement causé par la technique active</t>
  </si>
  <si>
    <t>Hausse d'attaque à l'entrée au combat</t>
  </si>
  <si>
    <t>Haute probabilité d'Étourdissement</t>
  </si>
  <si>
    <t>Baisse de défense de groupe</t>
  </si>
  <si>
    <t>Dégâts de coup critique</t>
  </si>
  <si>
    <t>Obtention de bouclier en subissant des dégâts</t>
  </si>
  <si>
    <t>Baisse des dégâts subis</t>
  </si>
  <si>
    <t>Hausse d'attaque causée par la technique active</t>
  </si>
  <si>
    <t>Augmentation du coup critique du lanceur</t>
  </si>
  <si>
    <t>L'attaque baisse la précision.</t>
  </si>
  <si>
    <t>L'attaque baisse la défense.</t>
  </si>
  <si>
    <t>La Raillerie rend immune au contrôle.</t>
  </si>
  <si>
    <t>Soins de groupe</t>
  </si>
  <si>
    <t>Les dégâts subis par les groupes augmentent.</t>
  </si>
  <si>
    <t>Silence à une unité</t>
  </si>
  <si>
    <t>Dégâts de groupe</t>
  </si>
  <si>
    <t>Intransigeance</t>
  </si>
  <si>
    <t>Qui a une fois mangé Médusalgues ?\n\nA. Saitama  \n\nB. Golden Ball</t>
  </si>
  <si>
    <t>Qui était garde du corps lorsque l'Association des Héros convoquait les criminels à son QG ?\n\nA. Tiger Marcel \n\nB. Magicman</t>
  </si>
  <si>
    <t>Où se trouve la maison de Saitama ?\n\nA. Près de la ville déserte \n\nB. Près de l'Association des Héros</t>
  </si>
  <si>
    <t>Où est-ce que Saitama et Crabotaure se sont rencontrés pour la première fois ?\n\nA. Dans la rue \n\nB. Dans une station de métro</t>
  </si>
  <si>
    <t>Quel était le rêve de Saitama durant son enfance ?\n\nA. Devenir héros \n\nB. Devenir salarié</t>
  </si>
  <si>
    <t>Saitama s'était inscrit au Super Fight comme pratiquant de quel art martial ?\n\nA. Poing Pourfendeur Tourbillonnant \n\nB. Water Polo Carbonated Fist</t>
  </si>
  <si>
    <t>Tornade Tragique est la grande sœur ou la petite sœur de Blizzard Infernal ?\n\nA. Grande sœur \n\nB. Petite sœur</t>
  </si>
  <si>
    <t>Quelle est la saveur du médicament utilisé par Fukegao pour métamorphoser son petit frère ?\n\nA. Chocolat \n\nB. Fraise</t>
  </si>
  <si>
    <t>Pourquoi Boros s'attaque-t-il à la Terre ?\n\nA. Pour dominer l'univers \n\nB. Pour affronter l'homme fort de la prophétie</t>
  </si>
  <si>
    <t>Quelle est la technique préparée par Sonic pour battre Saitama ?\n\nA. Enterrement de Dix Ombres \n\nB. Shuriken Explosif</t>
  </si>
  <si>
    <t>Genos avait utilisé les pièces détachées de qui pour s'améliorer ?\n\nA. Metal Knight \n\nB. G4</t>
  </si>
  <si>
    <t>Quelle est la boisson que King avait crachée la première fois que Saitama lui posait des questions ?\n\nA. Coca \n\nB. Jus d'orange</t>
  </si>
  <si>
    <t>Quel est le nom de Dr. Genus ?\n\nA. I \n\nB. Me</t>
  </si>
  <si>
    <t>La Maison de l'Évolution a combien d'étages ?\n\nA.7 \n\nB.8</t>
  </si>
  <si>
    <t>Qui a détruit la partie supérieure de la Maison de l'Évolution ?\n\nA. Saitama \n\nB. Genos</t>
  </si>
  <si>
    <t>Sonic était garde du corps de qui ?\n\nA. Grisbi \n\nB. Sytch</t>
  </si>
  <si>
    <t>Pourquoi Saitama avait-il l'impression d'avoir subi une défaite après son premier combat contre Sonic ?\n\nA. Sonic pouvait anticiper ses attaques. \n\nB. Il n'était pas assez célèbre.</t>
  </si>
  <si>
    <t>Saitama a participé au Test d'évaluation des héros dans quel centre d'examen ?\n\nA. Centre d'examen no.6 \n\nB. Centre d'examen no.7</t>
  </si>
  <si>
    <t>Où se trouve le QG de l'Association des Héros ?\n\nA. Ville A \n\nB. Ville W</t>
  </si>
  <si>
    <t>Pourquoi Roulettes Rider n'est-il pas promu à la Classe B ?\n\nA. L'Association ne le permet pas. \n\nB. Lui-même ne le veut pas.</t>
  </si>
  <si>
    <t>Qu'est-ce que Genos et Bogosse Masqué mangeaient lors de leur première rencontre ?\n\nA. Nouilles de sarrasin \n\nB. Nouilles Udon</t>
  </si>
  <si>
    <t>Laquelle de ces villes n'est pas une ville côtière ?\n\nA. Ville B \n\nB. Ville Z</t>
  </si>
  <si>
    <t>Quel était l'age de Genos lors de sa promotion en héros de Classe S ?\n\nA. 19 ans \n\nB. 22 ans</t>
  </si>
  <si>
    <t>Comment s'appelle celui qui contrôle Metal Knight ?\n\nA. Bofoy \n\nB. Freud</t>
  </si>
  <si>
    <t>Metal Knight s'était servi de quoi pour essayer d'empêcher la chute de la météorite sur la Ville Z ?\n\nA. Canon à particules \n\nB. Missiles</t>
  </si>
  <si>
    <t>Lors de la chute de la météore, pourquoi Genos avait-il traité Bang de vieux nul ?\n\nA. Bang ne voulait pas aider. \n\nB. Bang faisait des blagues sur la météorite.</t>
  </si>
  <si>
    <t>Quel est le nom de l'arme de Stinger ?\n\nA. Takenoko \n\nB. Taneko</t>
  </si>
  <si>
    <t>Quelle est la ville qui a été attaquée par le Peuple des Profondeurs ?\n\nA. Ville W \n\nB. Ville J</t>
  </si>
  <si>
    <t>Quel est le héros de Classe A qui s'était interposé lorsque le Roi des Profondeurs s'attaquait au refuge ?\n\nA. Vipaire \n\nB. Stinger</t>
  </si>
  <si>
    <t>Comment s'appelle le vélo de Roulettes Rider ?\n\nA. Vélo Justice \n\nB. Vélo Phénix</t>
  </si>
  <si>
    <t>Quel était le plat au menu lorsque Roulettes Rider a invité Saitama à l'occasion de sa promotion à la Classe B ?\n\nA. Mozuku \n\nB. Bifteck</t>
  </si>
  <si>
    <t>Quel est le héros qui a éliminé le Roi des Temps Anciens ?\n\nA. Metal Knight \n\nB. Tornade Tragique</t>
  </si>
  <si>
    <t>Où se situe le dojo de Bang ?\n\nA. Dans les montagnes \n\nB. Près de la mer</t>
  </si>
  <si>
    <t>Qui était absent la première fois que Saitama participait à la réunion des héros de Classe S ?\n\nA. Drive Knight \n\nB. Metal Knight</t>
  </si>
  <si>
    <t>Qui a battu le Roi des Cieux ?\n\nA. Mutatron \n\nB. Carniplante</t>
  </si>
  <si>
    <t>Qui a construit le QG de l'Association des Héros ?\n\nA. Metal Knight \n\nB. Sytch</t>
  </si>
  <si>
    <t>Qui est surnommé le héros humain le plus puissant de la Terre ?\n\nA. King \n\nB. Saitama</t>
  </si>
  <si>
    <t>Quelle est la technique ultime de Boros ?\n\nA. Vague de Destruction Planétaire \n\nB. Poing Lourd Asura</t>
  </si>
  <si>
    <t>Qui était camarade de classe de Charanko ?\n\nA. Grimasse \n\nB. Iaïron</t>
  </si>
  <si>
    <t>Quel est le nouvel équipement que Genos avait acquis pour affronter Sonic ?\n\nA. Flash Aveuglant \n\nB. Colle Super Glue Instantanée</t>
  </si>
  <si>
    <t>Qui a éliminé Vipaire lors du concours d'arts martiaux ?\n\nA. Saitama \n\nB. Suiryû</t>
  </si>
  <si>
    <t>Quelle est la spécialité de Suiryû ?\n\nA. Poing Nébuleux \n\nB. Poing de la Morsure du Serpent</t>
  </si>
  <si>
    <t>Quel est le héros qui a anéanti Léviatank ?\n\nA. Tornade Tragique \n\nB. Flashy Flash</t>
  </si>
  <si>
    <t>Pour Saitama, les arts martiaux sont ?\n\nA. Un sport très cool \n\nB. Un pouvoir mystérieux originaire de l'Orient</t>
  </si>
  <si>
    <t>Après avoir été sauvé par Saitama, Suiryû s'est fixé comme objectif de faire quoi ?\n\nA. Devenir un maître d'arts martiaux \n\nB. Devenir héros</t>
  </si>
  <si>
    <t>Qui a sauvé Garoh lorsqu'il était encerclé ?\n\nA. Phénix \n\nB. Morveduse</t>
  </si>
  <si>
    <t>Genos n'a jamais été battu par quel monstre ?\n\nA. Mutant \n\nB. Coupe-Tête</t>
  </si>
  <si>
    <t>Quelle est la technique utilisée par Genos pour entrer dans le corps de Grande Scolopendre Patriarche ? \n\nA. Rafale des Doubles Lames \n\nB. Flèche à Réaction</t>
  </si>
  <si>
    <t>Vous avez répondu à {0} questions, dont {1} correctes, soit un taux de réussite de {2}% !</t>
  </si>
  <si>
    <t>Voyage Magique</t>
  </si>
  <si>
    <t>Non disponible</t>
  </si>
  <si>
    <t>Bientôt</t>
  </si>
  <si>
    <t>&lt;color=#A3FE6A&gt;L'événement commence dans\n{0}&lt;/color&gt;</t>
  </si>
  <si>
    <t>Odyssée</t>
  </si>
  <si>
    <t>1. Durant l'événement, vous pouvez explorer les instances de l'événement pour obtenir de superbes récompenses.\n\n2. Durant l'exploration des instances de l'événement, vos personnages et ceux de l'ennemi garderont leur état à la fin du combat.\n\n3. Si le combat dépasse le nombre de tours, tous les personnages de la partie offensive mourront.\n\n4. Vous pouvez réinitialiser l'instance à n'importe quel moment de l'événement. Après la réinitialisation, vos personnages et ceux des ennemis restaureront leur état initial.\n\n5. Après le début de l'événement, un ennemi de puissance correspondante sera trouvé pour chaque joueur en fonction de l'historique de la combativité du joueur lors de sa première entrée. Durant l'événement, la puissance des ennemis ne change pas.\n\n6. Durant l'événement, les récompenses des instances peuvent être retirées une seule fois.</t>
  </si>
  <si>
    <t>Stratégies</t>
  </si>
  <si>
    <t>Veuillez télécharger la nouvelle version pour participer à l'événement.</t>
  </si>
  <si>
    <t>&lt;color=#A3FE6A&gt;L'événement finit dans :\n{0}&lt;/color&gt;</t>
  </si>
  <si>
    <t>Défi du Troll</t>
  </si>
  <si>
    <t>1. Le Défi du Troll est ouvert une fois tous les 2 jours.\n\n2. Vous entrerez dans un étage du Défi du Troll en fonction du niveau maximum moyen des 5 personnages Avant-garde d'Élite de la Volonté de Combat (à partir du niveau 240, ça dépendra du niveau de la Volonté de Combat). Les joueurs qui se trouvent dans un même étage seront inclus dans le même classement.\n\n3. L'étage dans lequel vous serez affecté dépend du niveau moyen de la Volonté de Combat des autres joueurs qui sont sur le même classement que vous (à partir du niveau 240, ça dépendra du niveau de la Volonté de Combat).\n\n4. Dans le Défi du Troll, vos personnages seront au même niveau que l'étage dans lequel vous êtes affecté, mais leurs équipements, leur grade et leurs talents ne seront pas affectés.\n\n5. Seuls les personnages dans la Volonté de Combat et ceux empruntés pourront être envoyés au combat. A chaque défi, vous pouvez déployer un seul personnage emprunté à la fois, mais vous pouvez l'utiliser autant de fois que vous le voudrez.\n\n6. A chaque session, vous avez 5 chances de défi gratuites, après lesquelles vous pourrez dépenser des diamants pour les réinitialiser. Chaque fois que vous entrez dans le défi, vous dépensez une chance de défi.\n\n7. Les dégâts maximum infligés durant chaque défi seront pris en compte dans le classement en temps réel. Le classement final sera établi en fonction des résultats du calcul.\n8. Les récompenses de chaque session du Défi du Troll seront envoyées par courrier après le calcul.</t>
  </si>
  <si>
    <t>Dégâts max de la session</t>
  </si>
  <si>
    <t>Les dégâts atteignent</t>
  </si>
  <si>
    <t>Veuillez participer au défi.</t>
  </si>
  <si>
    <t>Calcul en cours</t>
  </si>
  <si>
    <t>Calcul et distribution des récompenses du Défi du Troll en cours, veuillez attendre la prochaine session.</t>
  </si>
  <si>
    <t>Apparition dans {0}</t>
  </si>
  <si>
    <t>Récompense de classement</t>
  </si>
  <si>
    <t>Si vous maintenez votre rang actuel, vous recevrez la récompense ci-dessous après le calcul.</t>
  </si>
  <si>
    <t>Récompense de guilde</t>
  </si>
  <si>
    <t>Lorsque qu'un membre de la guilde atteint le segment Roi Suprême et y reste jusqu'au moment du calcul, tous les autres participants de la guilde obtiennent une récompense de guilde.</t>
  </si>
  <si>
    <t>Chasseur de trolls</t>
  </si>
  <si>
    <t>Récompenses</t>
  </si>
  <si>
    <t>1. Les récompenses affichées ici sont les récompenses à obtenir après le calcul basé sur le classement actuel. Les récompenses finales dépendront des résultats du calcul.\n\n2. Les récompenses de classement seront déterminées en tenant en compte du numéro de l'étage du Défi du Troll dans lequel le joueur se trouve et du segment du classement.\n\n3. Lorsque les membres de la guilde qui participent au Défi du Troll atteignent l'échelon Roi Suprême, ils contribueront un Score de roi.\n\n4. Lors du calcul, les membres de la guilde ayant participé au défi recevront des récompenses selon le Score de roi total de la guilde durant cette session du défi.\n\n5. Les membres de la guilde qui n'ont pas participé au défi n'obtiendront pas de récompenses.\n\n6. Si un joueur quitte la guilde avant la fin du défi, il n'obtiendra pas de récompense de guilde.</t>
  </si>
  <si>
    <t>Les membres qui sont entrés dans le segment Roi Suprême obtiendront un Score de roi. Plus ce score est élevé, plus les récompenses seront nombreuses.</t>
  </si>
  <si>
    <t>Aucun membre de la guilde n'a atteint l'échelon Roi Suprême.</t>
  </si>
  <si>
    <t>Défi du Troll - Étage {0}</t>
  </si>
  <si>
    <t>{0}ème</t>
  </si>
  <si>
    <t>Score de roi :</t>
  </si>
  <si>
    <t>1. Le top 50 des joueurs ayant infligés le plus de dégâts entreront dans le segment Roi Suprême.\n\n2. Chaque segment, à l'exception du segment Roi Suprême, sera divisé en 4 sous-segments répartis entre Diamant, Or, Argent et Bronze.\n\n3. Les dégâts maximum dans les segments autres que Roi Suprême sont liés aux exploits dans chaque segment durant les sessions précédentes et uniquement aux mêmes boss des mêmes étages.\n\n4. Le classement change en fonction des tentatives des joueurs. Les récompenses finales dépendront des résultats du calcul.\n\n5. Si un joueur quitte sa guilde durant la période du défi, ses données seront effacées ; s'il réintègre la guilde, il devra défier à nouveau.\n\n6. Le classement permet de rejouer les combats des autres joueurs pour s'inspirer de leurs formations.</t>
  </si>
  <si>
    <t>{0} personnes en tout, possible de promouvoir lorsque les dégâts atteignent {1}</t>
  </si>
  <si>
    <t>Joueurs dans ce segment</t>
  </si>
  <si>
    <t>Infos de {0} joueurs omises</t>
  </si>
  <si>
    <t>Réinitialiser le défi</t>
  </si>
  <si>
    <t>Dépenser &lt;quad name=prop/prop_diamond size=40 width=1 /&gt;&lt;b&gt;&lt;color=#FFFFFF&gt;{0}&lt;/color&gt;&lt;/b&gt; pour réinitialiser le défi ?</t>
  </si>
  <si>
    <t>Cette chance de défi sera perdue si vous quittez. Quitter quand même ?</t>
  </si>
  <si>
    <t>Vous ne remplissez pas les conditions pour participer au Défi du Troll. Veuillez vous assurez d'avoir 5 personnages dont le niveau moyen dépasse 156.</t>
  </si>
  <si>
    <t>Cette session a déjà commencé, veuillez attendre la prochaine actualisation.</t>
  </si>
  <si>
    <t>Avis sur la prochaine session</t>
  </si>
  <si>
    <t>Possible de promouvoir à</t>
  </si>
  <si>
    <t>Chances de défi restantes :</t>
  </si>
  <si>
    <t>Aucun joueur dans ce segment</t>
  </si>
  <si>
    <t>Échelon max déjà atteint</t>
  </si>
  <si>
    <t>Récompense individuelle du Défi du Troll</t>
  </si>
  <si>
    <t>Cher joueur, \nVotre exploit de cette session du Défi du Troll est comme suit :\nLe maximum de dégâts que vous avez infligés dans l'étage &lt;color=#FFC13B&gt;{0}&lt;/color&gt; sont de &lt;color=#FFC13B&gt;{1}&lt;/color&gt;.\nVotre note du classement est de &lt;color=#FFC13B&gt;{2}&lt;/color&gt;, voici votre récompense.</t>
  </si>
  <si>
    <t>Récompense de guilde du Défi du Troll</t>
  </si>
  <si>
    <t>Chers joueurs, \nVotre guilde a obtenu en tout &lt;color=#FFC13B&gt;{0}&lt;/color&gt; points dans cette session du Défi du Troll. Les participants obtiennent la récompense ci-dessous.</t>
  </si>
  <si>
    <t>L'état du Défi du Troll a changé, veuillez réessayer.</t>
  </si>
  <si>
    <t>{0} personnes en tout, possible de promouvoir lorsque le rang des dégâts atteint le top 50 de cet étage</t>
  </si>
  <si>
    <t>Combat Simulé</t>
  </si>
  <si>
    <t>En train d'arranger la formation de la gauche</t>
  </si>
  <si>
    <t>En train d'arranger la formation de la droite</t>
  </si>
  <si>
    <t>1. Dans le Combat Simulé, vous pouvez utiliser tous vos Personnages Extraordinaires pour simuler des combats. Ceci vous permettra de mieux connaitre les techniques de vos personnages et comment combiner ces derniers.\n2. Les deux équipes à gauche et à droite seront toutes composées de vos personnages. Les personnages seront tous au niveau 240 ; ceci n'affectera pas les niveaux de leur équipement, qualité et talent.\n3. Les personnages identiques peuvent être placés dans toutes les équipes, à gauche ou à droite.</t>
  </si>
  <si>
    <t>Mode Normal</t>
  </si>
  <si>
    <t>Mode Enfer</t>
  </si>
  <si>
    <t>Mode Abîme</t>
  </si>
  <si>
    <t>Veuillez choisir le degré de difficulté.</t>
  </si>
  <si>
    <t>Heure de fin de ce tour</t>
  </si>
  <si>
    <t>Heure d'actualisation</t>
  </si>
  <si>
    <t>1. Dans le mode Abîme, un tour dure 24 heures. Après l'actualisation à chaque tour, tous les monstres, récompenses et bâtiments seront reproduits.\n\n2. Vous aurez accès au mode Abîme seulement si vous passez le mode Normal du Chemin du Fort.\n\n3. L'effet Malchance Abyssale et les types de personnages autorisés à combattre sont actualisés tous les 7 jours.\n\n4. Si vous ratez le mode Abîme, la prochaine fois que vous le ferez, les récompenses augmenteront à 200% des récompenses initiales.\n\n5. Vous pouvez obtenir des Provisions spécifiques en battant le Gardien des Provisions. Vous pourrez choisir aléatoirement une Provision en battant le Boss.\n\n6. Dans le mode Abîme, les Articles de résurrection peuvent être utilisés seulement 3 fois au plus lors d'un tour.</t>
  </si>
  <si>
    <t>Malchance Abyssale</t>
  </si>
  <si>
    <t>Types concernés</t>
  </si>
  <si>
    <t>Passez le mode Abîme pour obtenir plus de récompenses !</t>
  </si>
  <si>
    <t>Commencer l'aventure</t>
  </si>
  <si>
    <t>Mode Abîme : Phase {0}</t>
  </si>
  <si>
    <t>Abandonner le combat</t>
  </si>
  <si>
    <t>Continuer le défi</t>
  </si>
  <si>
    <t>Déploiement impossible</t>
  </si>
  <si>
    <t>Actualiser la formation de l'ennemi actuel ?</t>
  </si>
  <si>
    <t>Chances restantes pour ce tour</t>
  </si>
  <si>
    <t>Après l'actualisation, les PV et la rage de l'ennemi seront réinitialisés.</t>
  </si>
  <si>
    <t>Après l'actualisation, les PV et la rage de l'ennemi seront actualisés, actualiser quand même ?</t>
  </si>
  <si>
    <t>Entrer dans le 3e étage</t>
  </si>
  <si>
    <t>État de personnage</t>
  </si>
  <si>
    <t>Chances d'actualisation du tour épuisées</t>
  </si>
  <si>
    <t>Valide à partir de la Phase {0} du mode Abîme</t>
  </si>
  <si>
    <t>Provisions aléatoires</t>
  </si>
  <si>
    <t>Vous pouvez choisir l'une de ces 3 Provisions aléatoires.</t>
  </si>
  <si>
    <t>Les personnages suivants peuvent entrer dans le mode Abîme.</t>
  </si>
  <si>
    <t>Vous devez d'abord passer le mode Normal avant d'entrer dans le mode Abîme.</t>
  </si>
  <si>
    <t>Entrer dans le mode Abîme ?</t>
  </si>
  <si>
    <t>NB : Les Provisions, les PV de personnage et la rage obtenus avant dans le Chemin du Fort ne pourront pas être utilisés ici.</t>
  </si>
  <si>
    <t>Vous avez passé tous les degrés de difficulté, veuillez revenir dans {0}.</t>
  </si>
  <si>
    <t>Bravo, vous avez passé le mode Abîme du Chemin du Fort !</t>
  </si>
  <si>
    <t>Pack du Mode Abîme du Chemin du Fort</t>
  </si>
  <si>
    <t>Chances d'utilisation restantes</t>
  </si>
  <si>
    <t>Chances de résurrection épuisées</t>
  </si>
  <si>
    <t>Les personnages qui ont une fois été au combat ne peuvent plus être déployés.</t>
  </si>
  <si>
    <t>Coffre Ordinaire</t>
  </si>
  <si>
    <t>Coffre Élite</t>
  </si>
  <si>
    <t>Coffre Leader</t>
  </si>
  <si>
    <t>Permet d'obtenir des récompenses aléatoires (ouvert automatiquement à la fin du combat).</t>
  </si>
  <si>
    <t>Magasin de Provisions</t>
  </si>
  <si>
    <t>Magasin mystérieux où l'on entend faiblement l'expression "échange équivalent".</t>
  </si>
  <si>
    <t>Commerce de Provisions aléatoires</t>
  </si>
  <si>
    <t>Vous pouvez choisir l'une de ces 3 Provisions aléatoires pour faire une transaction.</t>
  </si>
  <si>
    <t>Vous pouvez choisir une Provision pour faire une transaction.</t>
  </si>
  <si>
    <t>Aucune Provision choisie</t>
  </si>
  <si>
    <t>Vous pouvez choisir un article de l'Inventaire pour faire une transaction.</t>
  </si>
  <si>
    <t>La Provision sera annulée après la transaction.</t>
  </si>
  <si>
    <t>1. Ressuscite aléatoirement un personnage mort au combat, et restaure la moitié de son énergie.\n2. Restaure 50% des PV max des personnages en vie. S'il n'y a pas de personnage mort, restaure tous les PV du personnage ayant le moins de PV et augmente sa rage de 50.</t>
  </si>
  <si>
    <t>Vos personnages ont été restaurés.</t>
  </si>
  <si>
    <t>Salle de Soins Avancée</t>
  </si>
  <si>
    <t>Un Jour Spécial</t>
  </si>
  <si>
    <t>Heure de fin de l'événement : {0}</t>
  </si>
  <si>
    <t>Continuer l'aventure</t>
  </si>
  <si>
    <t>L'événement de "Un Jour Spécial" a été actualisé.</t>
  </si>
  <si>
    <t>Entrer dans l'étage suivant ? Vous ne pourrez pas revenir après.</t>
  </si>
  <si>
    <t>Progression de l'événement</t>
  </si>
  <si>
    <t>Inventaire d'Articles</t>
  </si>
  <si>
    <t>Magasin</t>
  </si>
  <si>
    <t>Aucun article obtenu</t>
  </si>
  <si>
    <t>Tous les personnages survivants recouvrent {0}% de leurs PV !</t>
  </si>
  <si>
    <t>Personnage mort ressuscité : {0}</t>
  </si>
  <si>
    <t>Aucun personnage mort.</t>
  </si>
  <si>
    <t>{0} a rejoint l'équipe.</t>
  </si>
  <si>
    <t>Coupon de fantaisie insuffisants, impossible d'acheter.</t>
  </si>
  <si>
    <t>Le chemin qui mène à la Tanière de monstre n'est pas encore ouvert.</t>
  </si>
  <si>
    <t>Détruire</t>
  </si>
  <si>
    <t>Lancement dans : {0}/{1}</t>
  </si>
  <si>
    <t>La Tanière de monstre a été détruite.</t>
  </si>
  <si>
    <t>Le chemin mène aux Tireurs d'élite monstre n'est pas encore ouvert.</t>
  </si>
  <si>
    <t>Éliminer</t>
  </si>
  <si>
    <t>Les Tireurs d'élite monstre ont été éliminés.</t>
  </si>
  <si>
    <t>Le chemin qui mène aux Corps énergétiques météoritiques n'est pas encore ouvert.</t>
  </si>
  <si>
    <t>Les Corps énergétiques ont été détruits.</t>
  </si>
  <si>
    <t>Ingrédients collectés : {0}</t>
  </si>
  <si>
    <t>Tous les ingrédients ont été collectés.</t>
  </si>
  <si>
    <t>Préparer</t>
  </si>
  <si>
    <t>Coupons de remise collectés : {0}</t>
  </si>
  <si>
    <t>Vous n'avez pas obtenu tous les Coupons de réduction requis. Impossible d'acheter.</t>
  </si>
  <si>
    <t>Tous les Coupons de remise ont été collectés.</t>
  </si>
  <si>
    <t>Entrer dans le Supermarché</t>
  </si>
  <si>
    <t>Fragments perdus collectés : {0}</t>
  </si>
  <si>
    <t>Vous n'avez pas obtenu toutes les Images requises.</t>
  </si>
  <si>
    <t>Vous avez obtenu toutes les Images perdues.</t>
  </si>
  <si>
    <t>Soumettre</t>
  </si>
  <si>
    <t>Fragments de météorite obtenus : {0}</t>
  </si>
  <si>
    <t>Vous n'avez pas obtenu tous les Fragments de météorite requis.</t>
  </si>
  <si>
    <t>Vous avez obtenu tous les Fragments de météorite.</t>
  </si>
  <si>
    <t>Impossible de dissiper le Brouillard correspondant à cette position</t>
  </si>
  <si>
    <t>La défense augmentera de {0}% au prochain combat !</t>
  </si>
  <si>
    <t>Votre équipe obtiendra un bouclier équivalant à {0}% des PV max au prochain combat !</t>
  </si>
  <si>
    <t>Aucun Brouillard à dissiper, les articles ne seront pas dépensés.</t>
  </si>
  <si>
    <t>Aucun ennemi à éliminer, les articles ne seront pas dépensés.</t>
  </si>
  <si>
    <t>Aucun ennemi à choisir, les articles ne seront pas dépensés.</t>
  </si>
  <si>
    <t>Les personnages choisis entreront dans l'événement. Vous ne pourrez pas choisir à nouveau avant la réinitialisation de l'événement, continuer ?</t>
  </si>
  <si>
    <t>Il reste des personnages qui peuvent être déployés. Vous ne pourrez pas choisir à nouveau avant la réinitialisation de l'événement, continuer ?</t>
  </si>
  <si>
    <t>Récompense d'élimination</t>
  </si>
  <si>
    <t>Cet ennemi est déjà affaibli, impossible de l'utiliser encore, les articles ne seront pas dépensés.</t>
  </si>
  <si>
    <t>Réinitialisation d'événement</t>
  </si>
  <si>
    <t>1. Lorsque vous choisissez de tout réinitialiser, tous les éléments de la carte, à l'exception des coffres des étages de récompense, seront reproduits ; votre progression sera réinitialisée, et vous serez renvoyé au 1er étage.\n2. Lorsque vous choisissez de réinitialiser à l'étage de récompense précédent, les éléments de la carte qui se trouvent entre votre niveau de progression actuel et l'étage de récompense précédent seront reproduits, et votre progression sera réinitialisée à l'étage de récompense précédent.</t>
  </si>
  <si>
    <t>Tout réinitialiser</t>
  </si>
  <si>
    <t>Réinitialiser l'événement actuel ? La progression actuelle, les articles et les provisions seront réinitialisés aussi.</t>
  </si>
  <si>
    <t>Réinitialiser à l'étage de récompense précédent</t>
  </si>
  <si>
    <t>La réinitialisation de l'événement à l'étage de récompense précédent entraînera une réinitialisation de la progression de l'événement, des personnages, des articles et des provisions à leur état dans l'étage de récompense précédent. Continuer ?</t>
  </si>
  <si>
    <t>Une Tanière de monstre a été détectée, si vous ne la détruisez pas maintenant, elle continuera à produire de nouveaux ennemis.</t>
  </si>
  <si>
    <t>Une Tourelle a été détectée, nous pouvons nous en servir pour attaquer les ennemis découverts (à l'exception des Boss). Elle permet d'infliger des dégâts équivalant à 25% des PV max.</t>
  </si>
  <si>
    <t>Un Tireur d'élite monstre a été détecté, si vous ne l'éliminez pas maintenant, il continuera à infliger des dégâts à nos personnages.</t>
  </si>
  <si>
    <t>Un Corps énergétique météoritique a été détecté, si vous ne le détruisez pas, vous ne pourrez pas utiliser les articles.</t>
  </si>
  <si>
    <t>Un Corps énergétique météoritique a été détecté, si vous ne le détruisez pas, il baissera l'attaque de tous vos personnages.</t>
  </si>
  <si>
    <t>Un Corps énergétique météoritique a été détecté, si vous ne le détruisez pas, il baissera la défense de tous vos personnages.</t>
  </si>
  <si>
    <t>Aucune Tourelle à améliorer, les articles ne seront pas dépensés.</t>
  </si>
  <si>
    <t>Aucun Tireur d'élite monstre à éliminer, les articles ne seront pas dépensés.</t>
  </si>
  <si>
    <t>Aucun Corps énergétique météoritique destructeur à détruire, les articles ne seront pas dépensés.</t>
  </si>
  <si>
    <t>Les personnages choisis sont déjà déployés dans "Un Jour Spécial", impossible de les démobiliser.</t>
  </si>
  <si>
    <t>Les personnages à dépenser sont déjà déployés dans "Un Jour Spécial", impossible de les dépenser.</t>
  </si>
  <si>
    <t>Étage ordinaire</t>
  </si>
  <si>
    <t>Étage de récompense</t>
  </si>
  <si>
    <t>Article similaire déjà utilisé.</t>
  </si>
  <si>
    <t>Le nombre d'articles que vous possédez est au max, impossible d'en obtenir encore.</t>
  </si>
  <si>
    <t>S'aventurer à nouveau</t>
  </si>
  <si>
    <t>Bienvenue au Magasin de la Chance ! Ici, vous pouvez acheter des Fragments de carte de personnage et des Packs de Cartes rares avec des Pièces de chance.</t>
  </si>
  <si>
    <t>Magasin de la Chance</t>
  </si>
  <si>
    <t>L'attaque augmentera de {0}% au prochain combat !</t>
  </si>
  <si>
    <t>Veuillez établir une Formation défensive. Vous pouvez glisser-déposer les personnages pour les placer sur la formation ou les ajuster.</t>
  </si>
  <si>
    <t>Chances de défi gratuites : {0}</t>
  </si>
  <si>
    <t xml:space="preserve">La saison finit dans : </t>
  </si>
  <si>
    <t>1. Dans le Tournoi, vous pouvez obtenir un score en défiant les autres joueurs, et ainsi obtenir une récompense.\n\n2. Chaque jour, les 2 premières chances de défi du Tournoi sont gratuites, après il faudra dépenser un Ticket d'arène chaque fois que vous défiez.\n\n3. Si vous remportez la victoire au combat, votre score augmentera ; si vous perdez, votre score baissera.\n\n4. Chaque jour, le classement sera établi en fonction du score, et les récompenses seront déterminées en fonction du score au moment du calcul.\n\n5. La saison du Tournoi dure deux semaine. A la fin de la saison, la récompense de saison sera déterminée en fonction du score au moment du calcul et puis envoyée ; et les scores de tous les joueurs seront réinitialisés.\n\n6. Après le début d'une nouvelle saison, vous devez entrer dans le Tournoi une fois pour pouvoir obtenir un score initial, et ainsi figurer sur le classement de la saison.\n\n7. Dans le Tournoi, les dégâts causés par les personnages des deux parties, les PV restaurés et les boucliers obtenus diminuent dans une certaine mesure.</t>
  </si>
  <si>
    <t>Gratuit</t>
  </si>
  <si>
    <t>Actualiser</t>
  </si>
  <si>
    <t>Défier</t>
  </si>
  <si>
    <t xml:space="preserve">Calcul journalier dans : </t>
  </si>
  <si>
    <t>Rang :</t>
  </si>
  <si>
    <t>Récompenses journalières</t>
  </si>
  <si>
    <t>Récompenses saisonnières</t>
  </si>
  <si>
    <t>Historique de combat</t>
  </si>
  <si>
    <t xml:space="preserve">Calcul en cours, la nouvelle saison commence dans : </t>
  </si>
  <si>
    <t>Formation sauvegardée !</t>
  </si>
  <si>
    <t>Veuillez ne pas actualiser trop souvent.</t>
  </si>
  <si>
    <t>Récompenses Journalières de Tournoi</t>
  </si>
  <si>
    <t>Récompenses Saisonnières de Tournoi</t>
  </si>
  <si>
    <t>Conseil du Tournoi</t>
  </si>
  <si>
    <t>Cher concurrent : \nFélicitations, vous avez réussi à maintenir la {0}ème place du Tournoi ! Voici votre récompense, veuillez la retirer.</t>
  </si>
  <si>
    <t>Cher concurrent : \nFélicitations, vous êtes classé {0}ème dans le Tournoi qui vient de finir ! Voici la récompense de rang que vous obtenez pour vos remarquables exploits, veuillez la retirer.</t>
  </si>
  <si>
    <t>Combativité défensive</t>
  </si>
  <si>
    <t>Sauvegarder</t>
  </si>
  <si>
    <t>Nv.{0}</t>
  </si>
  <si>
    <t>{0} sec</t>
  </si>
  <si>
    <t>Saison terminée</t>
  </si>
  <si>
    <t>La nouvelle saison a commencé, veuillez entrer de nouveau dans l'Arène.</t>
  </si>
  <si>
    <t>Règles</t>
  </si>
  <si>
    <t>Tournoi d'Élite</t>
  </si>
  <si>
    <t>Roi Suprême</t>
  </si>
  <si>
    <t>Platine</t>
  </si>
  <si>
    <t>Or</t>
  </si>
  <si>
    <t>Argent</t>
  </si>
  <si>
    <t>Recrue</t>
  </si>
  <si>
    <t>Règles du Tournoi d'Élite</t>
  </si>
  <si>
    <t>1. Chaque saison du Tournoi d'Élite dure 2 semaines. Ce tournoi utilise le système des échelons. Il est composé de 7 échelons allant de ''Recrue'' à ''Roi Suprême'', en fonction du classement des joueurs.\n\n2. Il y aura plus de gains de Devises d'élite au fur et à mesure que l'échelon s'élève. Après avoir atteint l'échelon ''Roi Suprême'', vous pourrez aussi obtenir un Score de tournoi d'élite.\n\n3. A la fin de la saison, le Top 10  des joueurs ayant le score le plus élevé et au moins 5 personnages de grade Légendaire ou plus seront éligibles pour participer au Tournoi de Champion.\n\n4. A la fin de la saison, le score sera réinitialisé à 0.\n\n5. Chaque joueur peut avoir jusqu'à 10000000 en Devises d'élite, vous ne pourrez plus en retirer après avoir atteint cette limite, veuillez les échanger à temps dans le Magasin de Tournoi.\n\n6. Dans le Tournoi d'Élite, la victoire est accordée après avoir gagné 2 tours sur 3. Vous pouvez ajuster votre Équipe défensive via la touche de défense.\n\n7. Pour attaquer, les joueurs offensifs choisissent 3 équipes, dont chacune doit avoir au moins un personnage. Le premier joueur à remporter 2 victoires sera vainqueur.\n\n8. Vous remportez une victoire lorsque vous éliminez tous les personnages de l'adversaire.\n\n9. Lorsque le combat atteint le nombre de tours maximum, la partie ayant le plus de personnages restants sera déclarée vainqueur.\n\n10. Les joueurs qui ne se sont pas connectés durant la saison ne pourront pas participer au Tournoi de Champion.\n\n11. Dans le Tournoi d'Élite, les dégâts causés par les personnages des deux parties, les PV restaurés et les boucliers obtenus diminuent dans une certaine mesure.</t>
  </si>
  <si>
    <t>Échelon</t>
  </si>
  <si>
    <t>Devise de tournoi</t>
  </si>
  <si>
    <t>Après le retrait, le nombre va dépasser la limite, impossible de retirer</t>
  </si>
  <si>
    <t>Équipe suivante</t>
  </si>
  <si>
    <t>La formation ne peut être vide, veuillez choisir les personnages qui iront au combat.</t>
  </si>
  <si>
    <t>L'équipe {0} contient déjà ce personnage.</t>
  </si>
  <si>
    <t>Vous pouvez glisser-déposer l'onglet de la formation pour changer rapidement la position de l'équipe.</t>
  </si>
  <si>
    <t>Tournoi de Champion</t>
  </si>
  <si>
    <t>La nouvelle saison commence dans :</t>
  </si>
  <si>
    <t>La saison est terminée.</t>
  </si>
  <si>
    <t>Monument des Champions</t>
  </si>
  <si>
    <t>Barrage</t>
  </si>
  <si>
    <t>Championnat</t>
  </si>
  <si>
    <t>Zone {0}</t>
  </si>
  <si>
    <t>Le Barrage n'a pas encore commencé.</t>
  </si>
  <si>
    <t xml:space="preserve">Combattre dans : </t>
  </si>
  <si>
    <t>Devinette du Tournoi de Champion</t>
  </si>
  <si>
    <t>Félicitations ! Le joueur que vous souteniez, {0}, a remporté la victoire à ce tour du Tournoi de Champion, veuillez recevoir votre récompense !</t>
  </si>
  <si>
    <t>C'est dommage ! {0} est le vainqueur de ce tour. Le candidat que vous supportiez n'a pas pu remporter la victoire.</t>
  </si>
  <si>
    <t>Statistiques</t>
  </si>
  <si>
    <t>Devinette</t>
  </si>
  <si>
    <t>en cours</t>
  </si>
  <si>
    <t>Le soutenir</t>
  </si>
  <si>
    <t>Soutenu</t>
  </si>
  <si>
    <t>1. Après que la compétition ait atteint le Barrage, chaque joueur peut deviner le vainqueur avant le combat. Si le joueur choisi remporte la victoire, la devinette aura réussi, sinon elle aura échoué. Quand le joueur qui devine est celui qui doit combattre, alors il ne pourra soutenir que lui-même.\n\n2. C'est le système qui détermine la scène de chaque tour de devinette.\n\n3. Le montant de soutien dépend de l'efficacité de la Patrouille : Le montant de la participation à la Devinette est égal à la somme des Billets obtenus avec l'efficacité de Patrouille actuelle pendant 2 jours.\n\n4. Si le joueur que vous avez soutenu remporte la victoire, vous aurez le double des Billets de soutien. La récompense sera envoyée par courrier.</t>
  </si>
  <si>
    <t>Aucune compétition</t>
  </si>
  <si>
    <t>Barrage 32e de Finale</t>
  </si>
  <si>
    <t>Barrage 16e de Finale</t>
  </si>
  <si>
    <t>Barrage 8e de Finale</t>
  </si>
  <si>
    <t>Quarts de Finale</t>
  </si>
  <si>
    <t>Demi-finales</t>
  </si>
  <si>
    <t>Finale</t>
  </si>
  <si>
    <t>Stats de Devinette</t>
  </si>
  <si>
    <t>Tour de combat</t>
  </si>
  <si>
    <t>Total de la saison</t>
  </si>
  <si>
    <t>Coach de tournoi</t>
  </si>
  <si>
    <t>Score</t>
  </si>
  <si>
    <t>Aucun personnage à choisir</t>
  </si>
  <si>
    <t>Vous avez été promu {0}.</t>
  </si>
  <si>
    <t>Champion en Titre Inférieur</t>
  </si>
  <si>
    <t>Champion en Titre Intermédiaire</t>
  </si>
  <si>
    <t>Champion en Titre Supérieur</t>
  </si>
  <si>
    <t>Garde Épique</t>
  </si>
  <si>
    <t>Chef des Gardes</t>
  </si>
  <si>
    <t>Modifiez le nom pour accéder au Tournoi.</t>
  </si>
  <si>
    <t>Numéro du Tournoi : {0}</t>
  </si>
  <si>
    <t>Mon score :</t>
  </si>
  <si>
    <t>Ajustement de la formation</t>
  </si>
  <si>
    <t>Glisser-déposer les personnages pour changer leur ordre d'attaque</t>
  </si>
  <si>
    <t xml:space="preserve">Formation défensive </t>
  </si>
  <si>
    <t>Équipe {0}</t>
  </si>
  <si>
    <t>Combat {0}</t>
  </si>
  <si>
    <t>Score total</t>
  </si>
  <si>
    <t>{0}/heure</t>
  </si>
  <si>
    <t>Taux d'accroissement du score :</t>
  </si>
  <si>
    <t>Rang d'échelon</t>
  </si>
  <si>
    <t>Rang de score</t>
  </si>
  <si>
    <t>A la fin de la saison, les top 10 du classement de score total, qui possèdent au moins 5 personnages de grade Légendaire ou plus, participeront au [Tournoi de Champion] pour rivaliser pour le titre de champion du monde !</t>
  </si>
  <si>
    <t xml:space="preserve"> Comment obtenir des points ?</t>
  </si>
  <si>
    <t>Lorsque vous atteignez l'échelon &lt;color=#FFC13B&gt;Roi Suprême&lt;/color&gt;, chaque heure vous obtenez un certain Score de tournoi d'élite en fonction de votre rang.</t>
  </si>
  <si>
    <t>Champion en Titre Recrue</t>
  </si>
  <si>
    <t>Champion en Titre Bronze</t>
  </si>
  <si>
    <t>Champion en Titre Argent</t>
  </si>
  <si>
    <t>Champion en Titre Or</t>
  </si>
  <si>
    <t>Champion en Titre Platine</t>
  </si>
  <si>
    <t>Champion en Titre Diamant</t>
  </si>
  <si>
    <t>Champion en Titre Roi</t>
  </si>
  <si>
    <t>1. Chaque saison du Tournoi d'Élite dure 2 semaines. Ce tournoi utilise le système des échelons. Il est composé de 7 échelons allant de ''Recrue'' à ''Roi Suprême'', en fonction du classement des joueurs.\n\n2. Il y aura plus de gains de Devises d'élite au fur et à mesure que l'échelon s'élève. Après avoir atteint l'échelon ''Roi Suprême'', vous pourrez aussi obtenir un Score de tournoi d'élite.\n\n3. A la fin de la saison, le score sera réinitialisé à 0.\n\n4. Chaque joueur peut avoir jusqu'à 10000000 en Devises d'élite, vous ne pourrez plus en retirer après avoir atteint cette limite, veuillez les échanger à temps dans le Magasin de Tournoi.\n\n5. Dans le Tournoi d'Élite, la victoire est accordée après avoir gagné 2 tours sur 3. Vous pouvez ajuster votre Équipe défensive via la touche de défense.\n\n6. Pour attaquer, les joueurs offensifs choisissent 3 équipes, dont chacune doit avoir au moins un personnage. Le premier joueur à remporter 2 victoires sera vainqueur.\n\n7. Vous remportez une victoire lorsque vous éliminez tous les personnages de l'adversaire.\n\n8. Lorsque le combat atteint le nombre de tours maximum, la partie ayant le plus de personnages restants sera déclarée vainqueur.</t>
  </si>
  <si>
    <t>Détails de combat</t>
  </si>
  <si>
    <t>Score disponible à l'échelon Roi Suprême</t>
  </si>
  <si>
    <t>1. Dans le Tournoi de Champion, vous pouvez utiliser des Personnages Extraordinaires seulement.\n\n2. Le Tournoi de Champion est un tournoi inter-serveur. Il est basé sur un niveau de compétition, les personnages utilisés seront tous au niveau 240, auquel sera ajouté un certain niveau en fonction de leur propre niveau. Les équipements des personnages seront tous ajustés à la qualité Légendaire+ ; s'il y a des équipements de qualité supérieur à Épique+, les personnages en question bénéficieront des bonus de type. Les bonus du Laboratoire des Noyaux et de la Percée de Limiteur diminuent dans une certaine mesure. Les Talents sont activés en fonction du niveau de talent actuel des personnages.\n\n3. Les top 10 joueurs du classement de score total de chaque saison du Tournoi de Champion, qui possèdent au moins 5 personnages de grade Légendaire au moins, seront éligibles pour participer aux Qualifications.\n\n4. Tous ces joueurs seront répartis en groupes. Le premier joueur de chaque groupe sera qualifié pour les Trente-deuxièmes de Finale. Les Qualifications sont un tournoi toutes rondes. Le score augmente de 1 après une victoire au combat. Si deux joueurs ont le même score total, celui qui a la plus haute combativité sera qualifié. Il est impossible de modifier la formation 2 heures qui précède la bataille.\n\n5. Un  tour de compétition du Tournoi de Champion est organisé chaque jour ; à la fin de la compétition, il y aura une pause d'une semaine, après laquelle une nouvelle saison débutera.\n\n6. Les participants aux Trente-deuxièmes de Finale, Quarts de Finale, Demi-finales et à la Finale obtiendront des récompenses de cadres rares.\n\n7. Dans le Tournoi de Champion, les combats se font à tour de rôle. A la fin de chaque tour combat, les personnages survivants continueront au tour suivant avec les PV qui leur restent.\n\n8. S'il n'y a pas de vainqueur à la fin du nombre de tours max, le joueur qui a le plus de personnages survivants remportera la victoire ; si les deux parties ont le même nombre de survivants, celle qui a le plus haut pourcentage de PV restants sera déclarée vainqueur. Après la détermination du résultat du combat, tous les personnages restants du perdant mourront.\n\n9. Dans le Tournoi de Champion, les dégâts causés par les personnages des deux parties, les PV restaurés et les boucliers obtenus par ces derniers diminuent dans une certaine mesure.</t>
  </si>
  <si>
    <t>Classement d'Honneur des Champions</t>
  </si>
  <si>
    <t>1. Le Classement d'Honneur des Champions est le classement de la performance des joueurs d'une même zone de compétition sur le chemin de la gloire.\n\n2. Les joueurs ex aequo seront départagés en fonction du temps passé, ceux ayant passé moins de temps seront classés avant ; si le temps passé est le même, le classement se fera en fonction de la combativité totale.\n\n3. Le Classement d'Honneur des Champions comprend les top 50 joueurs seulement.</t>
  </si>
  <si>
    <t>Voulez-vous sauvegarder la formation utilisée actuellement ?</t>
  </si>
  <si>
    <t>Score total :</t>
  </si>
  <si>
    <t>Groupe {0}</t>
  </si>
  <si>
    <t>{0} non activé</t>
  </si>
  <si>
    <t>Le Tournoi de Champion commence dans :</t>
  </si>
  <si>
    <t>Anomalie de l'historique de combat du Tournoi de Champion</t>
  </si>
  <si>
    <t>Voie de l'Honneur</t>
  </si>
  <si>
    <t>Non ouvert</t>
  </si>
  <si>
    <t>Le Championnat n'a pas encore commencé.</t>
  </si>
  <si>
    <t>Devinette réussi !</t>
  </si>
  <si>
    <t>Les récompenses de devinette ont été envoyées par courrier.</t>
  </si>
  <si>
    <t>Devinette échoué !</t>
  </si>
  <si>
    <t>Aucun historique de devinette</t>
  </si>
  <si>
    <t>Non atteint</t>
  </si>
  <si>
    <t>Temps passé</t>
  </si>
  <si>
    <t>En cours : {0}</t>
  </si>
  <si>
    <t>Vous ne pouvez soutenir personne d'autre que vous-même.</t>
  </si>
  <si>
    <t>Les Quarts de Finale du Tournoi de Champion commencent bientôt.</t>
  </si>
  <si>
    <t>Champion en Titre Gagnant</t>
  </si>
  <si>
    <t>Notification de migration de zone de compétition</t>
  </si>
  <si>
    <t>Votre allez migrer de la zone {0} à la zone {1} du Tournoi de Champion. Les récompenses obtenues resteront inchangées. Un nouveau classement de zone sera établi.</t>
  </si>
  <si>
    <t>Incorrect</t>
  </si>
  <si>
    <t>Taux de soutien</t>
  </si>
  <si>
    <t>Verrouillage de la formation dans :</t>
  </si>
  <si>
    <t>Félicitations, vous avez été promu !</t>
  </si>
  <si>
    <t>Félicitations, vous êtes le champion de cette session !</t>
  </si>
  <si>
    <t>Phase de verrouillage de la formation</t>
  </si>
  <si>
    <t>Tournoi du Monde</t>
  </si>
  <si>
    <t>S'inscrire</t>
  </si>
  <si>
    <t>Finit dans {0}</t>
  </si>
  <si>
    <t>Le jumelage des échelons se fera en fonction de votre combativité actuelle.</t>
  </si>
  <si>
    <t>Effectif du segment :</t>
  </si>
  <si>
    <t>Récompense disponible</t>
  </si>
  <si>
    <t>Récompense de cet échelon</t>
  </si>
  <si>
    <t>Score requis pour l'échelon suivant :</t>
  </si>
  <si>
    <t>Récompense de l'échelon suivant :</t>
  </si>
  <si>
    <t>Classement d'échelon</t>
  </si>
  <si>
    <t>Récompenses de médailles</t>
  </si>
  <si>
    <t>Segment actuel</t>
  </si>
  <si>
    <t>A la fin de la saison, les participants obtiendront des Médailles du tournoi du monde, qui pourront être échangées contre des récompenses de Cadre d'avatar de tournoi.</t>
  </si>
  <si>
    <t>Ce serveur</t>
  </si>
  <si>
    <t>Tous les serveurs</t>
  </si>
  <si>
    <t>Classement du serveur</t>
  </si>
  <si>
    <t>Classement inter-serveur</t>
  </si>
  <si>
    <t>Cet événement utilise le niveau de compétition.</t>
  </si>
  <si>
    <t>Niveau de compétition</t>
  </si>
  <si>
    <t>Niveau de compétition : Tous les personnages du joueur conservent leur grade. Leur niveau de base sera fixé à 240, il sera augmenté en fonction du niveau de la Volonté de Combat.</t>
  </si>
  <si>
    <t>Équipement : Tous les équipements des personnages (y compris ceux qui ne sont pas portés) seront configurés comme Légendaire+, et sans niveau de renforcement. Si l'équipement porté par un personnage était déjà au grade Légendaire ou plus, les effets de bonus de cet équipement seront conservés.</t>
  </si>
  <si>
    <t>Talents : Les effets des talent réels originaux et les attributs additionnels seront conservés.</t>
  </si>
  <si>
    <t>Laboratoire des Noyaux : Il sera complètement conservé. Les effets des techniques et des attributs seront activés en fonction des niveaux actuels du Noyau de Résonance et du Noyau de Compétences.</t>
  </si>
  <si>
    <t>Limiteurs : Ils seront complètement conservés. Les effets des techniques et des attributs seront activés en fonction du niveau actuel du joueur.</t>
  </si>
  <si>
    <t>Chances de récompense du jour restantes :</t>
  </si>
  <si>
    <t>Vous avez dépassé {0} personne(s).</t>
  </si>
  <si>
    <t>Vous avez dépassé {0} des joueurs de tous les serveurs.</t>
  </si>
  <si>
    <t>Effectif de ce segment : {0}</t>
  </si>
  <si>
    <t>Dépassé</t>
  </si>
  <si>
    <t>Homme mystérieux</t>
  </si>
  <si>
    <t>Légende</t>
  </si>
  <si>
    <t>Grand maître</t>
  </si>
  <si>
    <t>Or I</t>
  </si>
  <si>
    <t>Or II</t>
  </si>
  <si>
    <t>Or III</t>
  </si>
  <si>
    <t>Or IV</t>
  </si>
  <si>
    <t>Or V</t>
  </si>
  <si>
    <t>Argent I</t>
  </si>
  <si>
    <t>Argent II</t>
  </si>
  <si>
    <t>Argent III</t>
  </si>
  <si>
    <t>Argent IV</t>
  </si>
  <si>
    <t>Argent V</t>
  </si>
  <si>
    <t>Médaille du tournoi du monde</t>
  </si>
  <si>
    <t>Permet d'obtenir des récompenses par échange dans le Tournoi du Monde.</t>
  </si>
  <si>
    <t>Obtenue à travers les récompenses d'échelon de l'événement Tournoi du Monde</t>
  </si>
  <si>
    <t>Les inscriptions sont terminées, veuillez attendre la prochaine session.</t>
  </si>
  <si>
    <t>Le Tournoi est terminé, veuillez attendre la prochaine session.</t>
  </si>
  <si>
    <t>L'adversaire a changé, veuillez actualiser les adversaires.</t>
  </si>
  <si>
    <t>Participer</t>
  </si>
  <si>
    <t>Récompense d'échelon du Tournoi du Monde</t>
  </si>
  <si>
    <t>Bravo, vous avez atteint l'échelon {0} du Tournoi du Monde ! Nous vous avons préparé cette belle récompense.</t>
  </si>
  <si>
    <t>1. Le Tournoi du Monde utilise le système des échelons. Il est composé de 6 échelons répartis entre Bronze, Argent, Or, Diamant, Maître et Légende, en fonction du score obtenu par le joueur.\n\n2. Le joueur passe à un échelon supérieur en obtenant un score plus grand. Lors du calcul, plus l'échelon est élevé, plus la récompense obtenue sera bonne.\n\n3. Ce tournoi est basé sur un niveau de compétition, les personnages utilisés seront tous au niveau 240, auquel sera ajouté un certain niveau en fonction de leur propre niveau. Les équipements des personnages seront tous ajustés à la qualité Légendaire+ ; s'il y a des équipements de qualité supérieur à Épique+, les personnages en question bénéficieront des bonus de type. Les bonus du Laboratoire des Noyaux et de la Percée de Limiteur diminuent dans une certaine mesure.\n\n4. Après avoir atteint l'échelon Maître, le joueur pourra défier les autres joueurs qui sont dans l'échelon Légende. En cas de victoire, il entrera dans l'échelon Légende.\n\n5. Lorsque des joueurs de l'échelon Légende se défient, un mécanisme d'inter-échange de positions sera appliqué. En cas de victoire, les rangs des deux parties seront inter-échangés.\n\n6. Les 200 derniers joueurs du classement de l'échelon Légende courent le risque d'être défiés par les joueurs de l'échelon Maître.\n\n7. Au début d'une nouvelle saison, les joueurs seront répartis dans les échelons initiaux en fonction de leur combativité actuelle.\n\n8. Plus l'échelon est élevé, plus les formations que le joueur devra créer seront nombreuses. Durant les combats, la partie qui a le plus de formations gagnantes remportera la victoire finale.\n\n9. Le joueur peut cliquer sur la touche "Défense" pour ajuster ses formations. Chaque formation doit être composée d'un personnage au moins.\n\n10. Lorsque le nombre maximum de tours d'un combat est atteint, la partie qui a le plus de personnages restants remporte la victoire. Si les deux parties sont ex aequo sur ce point, celle qui a le plus de PV restants remportera la victoire.\n\n11. Chaque jour, il y a 3 chances de défi qui permettent d'obtenir des récompenses de combat. Après l'épuisement de ces chances, vous pouvez toujours continuer à défier, mais votre score et votre échelon n'augmenteront pas.\n\n12. Dans le Tournoi du Monde, les dégâts causés par les personnages des deux parties, les PV restaurés et les boucliers obtenus par ces derniers diminuent dans une certaine mesure.</t>
  </si>
  <si>
    <t>L'adversaire n'a pas assez de formations défensives, impossible de le défier, veuillez actualiser les adversaires.</t>
  </si>
  <si>
    <t>Ma position</t>
  </si>
  <si>
    <t>Vous êtes actuellement en période punitive pour avoir quitté la guilde, il reste {0}.</t>
  </si>
  <si>
    <t>Cette guilde ne vous permet pas de la rejoindre.</t>
  </si>
  <si>
    <t>Vous n'avez pas le niveau requis par la guilde.</t>
  </si>
  <si>
    <t>Les membres de la guilde sont au max.</t>
  </si>
  <si>
    <t>La demande d'adhésion a été envoyée, veuillez patienter.</t>
  </si>
  <si>
    <t>Le joueur a déjà rejoint une autre guilde.</t>
  </si>
  <si>
    <t>Le nom ne peut être vide.</t>
  </si>
  <si>
    <t>Le nom saisi existe déjà, veuillez ressaisir.</t>
  </si>
  <si>
    <t>Le nom saisi contient des mots non permis, veuillez ressaisir.</t>
  </si>
  <si>
    <t>Modification réussi !</t>
  </si>
  <si>
    <t>L'annonce saisi contient un mot non permis {0}, veuillez ressaisir.</t>
  </si>
  <si>
    <t>Le titre contient des mots non permis, veuillez ressaisir.</t>
  </si>
  <si>
    <t>Le text contient des mots non permis, veuillez ressaisir.</t>
  </si>
  <si>
    <t>Courrier envoyé !</t>
  </si>
  <si>
    <t>Le nombre de chefs adjoints est au max.</t>
  </si>
  <si>
    <t>Vous ne vous êtes pas connecté depuis plus de 2 jours. La guilde espère que vous pourrez encore la gérer. Si vous ne vous connectez pas pendant 3 jours d'affilée, votre rôle de chef sera transmis à un autre joueur.</t>
  </si>
  <si>
    <t>Le chef de guilde ne s'est pas connecté depuis plus de 2 jours. Après plus de 3 jours d'absence, le joueur possédant le rôle le plus élevé et étant le plus actif sera désigné chef de guilde.</t>
  </si>
  <si>
    <t>Vous ne vous êtes pas connecté depuis plus de 5 jours. La guilde espère que vous pourrez encore la gérer. Si vous ne vous connectez pas pendant 7 jours d'affilée, votre rôle de chef sera transmis à un autre joueur.</t>
  </si>
  <si>
    <t>Le chef de guilde ne s'est pas connecté depuis plus de 5 jours. Après plus de 7 jours d'absence, le joueur possédant le rôle le plus élevé et étant le plus actif sera désigné chef de guilde.</t>
  </si>
  <si>
    <t>Le chef de guilde ne s'est pas connecté depuis plus de 3 jours. Le rôle de chef est transféré à &lt;color=#A3FE6A&gt;{0}&lt;/color&gt;.</t>
  </si>
  <si>
    <t>Censure du Chef de guilde</t>
  </si>
  <si>
    <t xml:space="preserve">Administrateur de la Guilde </t>
  </si>
  <si>
    <t>Vous ne vous êtes pas connecté pendant plus de 3 jours, le rôle de Chef de guilde a été transféré à {0}.</t>
  </si>
  <si>
    <t>Aucun joueur de la guilde n'a rempli les conditions pour devenir chef.</t>
  </si>
  <si>
    <t>Le  nombre d'élites de la guilde est au max.</t>
  </si>
  <si>
    <t>Guildes recommandées</t>
  </si>
  <si>
    <t>Guilde saisi non trouvé, veuillez vérifier et puis ressaisir.</t>
  </si>
  <si>
    <t>Vous pouvez saisir le nom de la guilde ou son ID.</t>
  </si>
  <si>
    <t>Rejoindre guilde</t>
  </si>
  <si>
    <t>Demande envoyée</t>
  </si>
  <si>
    <t>Nom de votre guilde :</t>
  </si>
  <si>
    <t>Annonce de votre guilde :</t>
  </si>
  <si>
    <t>Créer</t>
  </si>
  <si>
    <t>Infos de Guilde</t>
  </si>
  <si>
    <t>Boss de Guilde</t>
  </si>
  <si>
    <t>Journal de guilde</t>
  </si>
  <si>
    <t>Activité de guilde</t>
  </si>
  <si>
    <t>1. Chaque fois que les membres de la guilde obtiennent 1 point d'activité, l'activité de guilde augmente de 1 point.\n2. L'activité de guilde permet d'activer le Boss d'instance de guilde.</t>
  </si>
  <si>
    <t>Activité de guilde :</t>
  </si>
  <si>
    <t>Activité personnelle :</t>
  </si>
  <si>
    <t>Activité personnelle sur 7 jours :</t>
  </si>
  <si>
    <t>Niveau de la guilde :</t>
  </si>
  <si>
    <t>Débloqué au niveau suivant :</t>
  </si>
  <si>
    <t xml:space="preserve">Effectif max de la guilde : </t>
  </si>
  <si>
    <t xml:space="preserve">Activité max de la guilde : </t>
  </si>
  <si>
    <t>Effectif de la guilde :</t>
  </si>
  <si>
    <t>Chef de Guilde</t>
  </si>
  <si>
    <t>Chargé de gérer les membres et d'activer les événements.</t>
  </si>
  <si>
    <t>Chef Adjoint</t>
  </si>
  <si>
    <t>Chargé d'ajouter les membres et d'activer les événements.</t>
  </si>
  <si>
    <t>Élite de Guilde</t>
  </si>
  <si>
    <t>Les membre de la guilde peuvent emprunter ses mercenaires.</t>
  </si>
  <si>
    <t>Activité des 7 derniers jours : {0}</t>
  </si>
  <si>
    <t>Courrier de guilde</t>
  </si>
  <si>
    <t>Demande d'adhésion</t>
  </si>
  <si>
    <t>Conditions d'adhésion</t>
  </si>
  <si>
    <t>Chercher guilde</t>
  </si>
  <si>
    <t>Quitter la guilde</t>
  </si>
  <si>
    <t>Quitter la guilde ? Vous allez rester {0} heure(s) sans pouvoir rejoindre une guilde.</t>
  </si>
  <si>
    <t>Dissoudre la guilde ? Vous allez rester {0} heure(s) sans pouvoir rejoindre une guilde.</t>
  </si>
  <si>
    <t>Quitter la guilde ? Votre rôle sera transféré à un autre membre. Vous allez rester {0} heure(s) sans pouvoir rejoindre une guilde.</t>
  </si>
  <si>
    <t>Emblème de guilde</t>
  </si>
  <si>
    <t>Modifier le nom de la guilde</t>
  </si>
  <si>
    <t>Modifier</t>
  </si>
  <si>
    <t>Envoyer à : Tous les membres</t>
  </si>
  <si>
    <t>Titre</t>
  </si>
  <si>
    <t>Contenu</t>
  </si>
  <si>
    <t>Effectif de la guilde : {0}/{1}</t>
  </si>
  <si>
    <t>Accepter tout</t>
  </si>
  <si>
    <t>Ignorer tout</t>
  </si>
  <si>
    <t>Aucune demande d'adhésion</t>
  </si>
  <si>
    <t>Permettre à tout le monde de rejoindre</t>
  </si>
  <si>
    <t>Rejoindre après vérification</t>
  </si>
  <si>
    <t>Poste</t>
  </si>
  <si>
    <t>Membre de guilde</t>
  </si>
  <si>
    <t>Choisir {0} comme {1} ?</t>
  </si>
  <si>
    <t>Amélioration de la guilde</t>
  </si>
  <si>
    <t>Effectif max</t>
  </si>
  <si>
    <t>Nombre de chefs adjoints</t>
  </si>
  <si>
    <t>Nombre d'emblèmes de guilde</t>
  </si>
  <si>
    <t>Activité max de la guilde</t>
  </si>
  <si>
    <t>Possible de nommer {0} Élite(s) de guilde</t>
  </si>
  <si>
    <t>Limite journalière d'envoi de courrier atteinte</t>
  </si>
  <si>
    <t>Vous avez été expulsé de la guilde.</t>
  </si>
  <si>
    <t>Grâce à la contribution de tout un chacun, la guilde a atteint le niveau {0}.</t>
  </si>
  <si>
    <t>&lt;color=#A3FE6A&gt;{0}&lt;/color&gt; a rejoint la guilde.</t>
  </si>
  <si>
    <t>&lt;color=#A3FE6A&gt;{0}&lt;/color&gt; a quitté la guilde.</t>
  </si>
  <si>
    <t>{0} {1} a expulsé &lt;color=#A3FE6A&gt;{2}&lt;/color&gt; de la guilde.</t>
  </si>
  <si>
    <t>{0} a promu &lt;color=#A3FE6A&gt;{1}&lt;/color&gt; comme &lt;color=#A3FE6A&gt;{2}&lt;/color&gt;.</t>
  </si>
  <si>
    <t>&lt;color=#A3FE6A&gt;{0}&lt;/color&gt; a invoqué {1}.</t>
  </si>
  <si>
    <t>Le Boss {0} a déjà quitté.</t>
  </si>
  <si>
    <t>Limite de niveau :</t>
  </si>
  <si>
    <t>Dégâts</t>
  </si>
  <si>
    <t>L'expulser de la guilde</t>
  </si>
  <si>
    <t>Expulser {0} de la guilde ?</t>
  </si>
  <si>
    <t>{0} a promu &lt;color=#A3FE6A&gt;{1}&lt;/color&gt; comme &lt;color=#A3FE6A&gt;{2}&lt;/color&gt;. Vous pouvez maintenant emprunter ses personnages.</t>
  </si>
  <si>
    <t>Le Chef de guilde est de retour, allons construire la guilde.</t>
  </si>
  <si>
    <t>Nommer Chef Adjoint</t>
  </si>
  <si>
    <t>Retirer le poste de Chef Adjoint</t>
  </si>
  <si>
    <t>Promouvoir en Élite de Guilde</t>
  </si>
  <si>
    <t>Retirer le poste d'Élite de Guilde</t>
  </si>
  <si>
    <t>Expulser de la guilde</t>
  </si>
  <si>
    <t>Vérifier le type</t>
  </si>
  <si>
    <t>ID de guilde :</t>
  </si>
  <si>
    <t>Modifier le contenu</t>
  </si>
  <si>
    <t>Demandes :</t>
  </si>
  <si>
    <t>Nom de guilde</t>
  </si>
  <si>
    <t>Le chef de guilde ne s'est pas connecté depuis plus de 3 jours. Le rôle de chef est transféré à %{player_name}.</t>
  </si>
  <si>
    <t>Certains membres de la guilde sont dans un serveur en maintenance, veuillez revenir plus tard.</t>
  </si>
  <si>
    <t>Nommer Chef de guilde</t>
  </si>
  <si>
    <t>Vous êtes déjà dans la guilde, impossible d'intégrer plusieurs guildes en même temps.</t>
  </si>
  <si>
    <t>Venez rejoindre la guilde &lt;color=#A3FE6A&gt;{0}&lt;/color&gt; ! Combattons côte à côte !</t>
  </si>
  <si>
    <t>Vous avez atteint le maximum d'invitations pouvant être faites aujourd'hui.</t>
  </si>
  <si>
    <t>Chances restantes : {0}/{1}</t>
  </si>
  <si>
    <t>Invitation envoyée !</t>
  </si>
  <si>
    <t>Vous pouvez inviter des joueurs qui n'ont pas de guilde à vous rejoindre. Les messages de recrutement seront partagés sur le canal d'invitation de la guilde.</t>
  </si>
  <si>
    <t>La guilde &lt;color=#A3FE6A&gt;{0}&lt;/color&gt; vous invite à la rejoindre ! Niveau actuel : {1}</t>
  </si>
  <si>
    <t>En train de défendre {0}...</t>
  </si>
  <si>
    <t>Slogan de recrutement :</t>
  </si>
  <si>
    <t>La guilde &lt;color=#A3FE6A&gt;{0}&lt;/color&gt; vous invite à la rejoindre !</t>
  </si>
  <si>
    <t>Chef de guilde :</t>
  </si>
  <si>
    <t>Effectif :</t>
  </si>
  <si>
    <t>Niveau :</t>
  </si>
  <si>
    <t>Niveau fixé :</t>
  </si>
  <si>
    <t>Aucun niveau fixé</t>
  </si>
  <si>
    <t>Ligue A</t>
  </si>
  <si>
    <t>Ligue S</t>
  </si>
  <si>
    <t>Conditions d'adhésion :</t>
  </si>
  <si>
    <t>Niveau max ≥ {0}</t>
  </si>
  <si>
    <t>Invitation de guilde</t>
  </si>
  <si>
    <t>1. Chaque fois que les membres de la guilde obtiennent 1 point d'activité, ils contribuent 1 point d'activité de guilde.\n\n2. Chaque jour, un Porcophélès apparait dans la guilde. Le Chef de guilde ou le Chef adjoint peut dépenser des points d'activité de guilde pour activer le Roi des Temps Anciens.\n\n3. Chaque membre de la guilde peut défier gratuitement 2 fois par jour.\n\n4. Durant le combat, vous pouvez choisir de lancer manuellement les techniques de vos personnages.\n\n5. Chaque fois que le Boss perd un certain nombre de PV, il obtient une hausse de capacité.\n\n6. Vous pouvez obtenir de l'or, de la contribution de guilde, des diamants, des équipements, etc.\n\n7. A la fin de la bataille contre le Boss, les membres qui ont participé obtiennent une récompense supplémentaire en fonction des dégâts max qu'ils ont infligés au Boss au cours d'un combat. La récompense sera envoyée par courrier.\n\n8. Le butin de contribution de guilde obtenu peut être échangé contre des articles dans le Magasin de Guilde.</t>
  </si>
  <si>
    <t>Récompense obtenable</t>
  </si>
  <si>
    <t>Stats des dégâts</t>
  </si>
  <si>
    <t>Récompense supplémentaire</t>
  </si>
  <si>
    <t>Description de récompense supplémentaire</t>
  </si>
  <si>
    <t>Veuillez demander au Chef de guilde ou son adjoint d'activer le Boss de Guilde.</t>
  </si>
  <si>
    <t>Dépenser {0} point(s) d'activité de guilde pour activer le Boss ? Ça va durer {1} heure(s), chaque membre peut piller {2} fois.</t>
  </si>
  <si>
    <t>Activité de guilde insuffisante</t>
  </si>
  <si>
    <t>Aucune chance disponible</t>
  </si>
  <si>
    <t>Durant le Boss de Guilde {0}, &lt;color=#A3FE6A&gt;{1}&lt;/color&gt; a infligé &lt;b&gt;{2}&lt;/b&gt; en dégâts max, voici votre récompense.</t>
  </si>
  <si>
    <t>Description du Boss 1</t>
  </si>
  <si>
    <t>Description du Boss 2</t>
  </si>
  <si>
    <t>Vous obtenez la récompense ci-dessous déterminée en fonction des {1} de dégâts max que {0} a causés.</t>
  </si>
  <si>
    <t>Après avoir participé au Combat du Boss de Guilde {0}, vous pourrez obtenir une récompense supplémentaire.</t>
  </si>
  <si>
    <t>Le {0} {1} a activé {2}, allez vite piller des récompenses !</t>
  </si>
  <si>
    <t>Activer Boss de Guilde</t>
  </si>
  <si>
    <t>Récompense de dégâts max</t>
  </si>
  <si>
    <t>Ratissage</t>
  </si>
  <si>
    <t>La récompense sera calculée en fonction des dégâts totaux infligés au Boss la dernière fois qu'il a été défié.</t>
  </si>
  <si>
    <t>Dégâts totaux de la fois passée</t>
  </si>
  <si>
    <t>Coffres obtenus la fois passée</t>
  </si>
  <si>
    <t>Possible de voir les 50 dernières vidéos de combat seulement</t>
  </si>
  <si>
    <t>Impossible de défier</t>
  </si>
  <si>
    <t>Robot Gardien</t>
  </si>
  <si>
    <t>Infos sur le Robot Gardien</t>
  </si>
  <si>
    <t>Veuillez d'abord obtenir ce Robot Gardien.</t>
  </si>
  <si>
    <t>Synthétiser</t>
  </si>
  <si>
    <t>Chaque jour, les membres de la guilde participent à la bataille des Ruines Mécaniques. En cas de victoire, ils accumulent des Matériaux mécaniques pour la guilde. Ils accumulent également des Matériaux mécaniques en dépensant des Diamants pour recruter des Robots Gardiens. Lorsque les Matériaux mécaniques atteignent le nombre requis, la guilde enverra des Patrons mécaniques à chaque membre.</t>
  </si>
  <si>
    <t>Compte à rebours : {0}</t>
  </si>
  <si>
    <t>Ruines Mécaniques</t>
  </si>
  <si>
    <t>Recyclage de matériaux</t>
  </si>
  <si>
    <t xml:space="preserve">Lorsque le niveau d'étoile du Robot Gardien atteint la limite, si vous obtenez des fragments du Robot Gardien encore, ceux-ci seront convertis en Matériaux recyclés, qui pourront être échangés contre d'autres ressources dans l'Usine Mécanique. </t>
  </si>
  <si>
    <t>Avantages de type de robot</t>
  </si>
  <si>
    <t>Les Avantages de type de robot causent 25% de dégâts supplémentaires.</t>
  </si>
  <si>
    <t>Futur</t>
  </si>
  <si>
    <t>Ouvrage</t>
  </si>
  <si>
    <t>Tous</t>
  </si>
  <si>
    <t>(Niveau d'étoile requis : {0})</t>
  </si>
  <si>
    <t>Usine Mécanique</t>
  </si>
  <si>
    <t>Recruter 5X</t>
  </si>
  <si>
    <t>Élever niveau d'étoile</t>
  </si>
  <si>
    <t>Obtenu de l'amélioration</t>
  </si>
  <si>
    <t>Conversion de fragments</t>
  </si>
  <si>
    <t>Échanger</t>
  </si>
  <si>
    <t>Aucun robot</t>
  </si>
  <si>
    <t>Choisir les robots à déployer</t>
  </si>
  <si>
    <t>Possible d'ajouter d'autres robots à la formation, continuer ?</t>
  </si>
  <si>
    <t>Recruter 1X</t>
  </si>
  <si>
    <t>Les robots déjà synthétisés seront convertis en fragments.</t>
  </si>
  <si>
    <t>Obtenu de l'élévation du Nv d'étoile</t>
  </si>
  <si>
    <t>En élevant le niveau d'étoile, vous pouvez obtenir une fois de l'EXP de recherche équivalant à la différence proportionnelle entre la quantité au niveau initial et celle au niveau cible. Plus le niveau est élevé, plus la quantité d'expérience obtenue est importante.</t>
  </si>
  <si>
    <t>&lt;quad name=prop/prop_diamond size=40 /&gt;{0} Diamants seront dépensés pour recruter, continuer ?</t>
  </si>
  <si>
    <t>1. Battre l'ennemi de l'étage actuel permet d'obtenir une superbe récompense et de passer à l'étage suivant.\n\n2. Il y a deux types d'ennemis : les Personnages et les Robots Gardiens ; vous devez utiliser une formation correspondante pour combattre.\n\n3. Le niveau des PV et l'état (mort/vivant) des personnages ne seront pas consignés pour les combats de personnages. Pour les combats de robots gardiens, le niveau des PV, la rage et l'état (mort/vivant) des personnages seront consignés.\n\n4. Après l'actualisation des Ruines Mécaniques, le défi commencera à partir de l'étape suivante du Point d'enregistrement précédant le Point d'enregistrement max. (Par exemple, si vous passez l'Étage 82, le Point d'enregistrement max est l'Étage 80 ; après la réinitialisation, le défi commencera à partir de l'Étage 71.)\n\n5. La première fois que vous passez un étage, vous obtenez une double récompense.</t>
  </si>
  <si>
    <t>Battre une équipe composée de robots {0}</t>
  </si>
  <si>
    <t>Les robots {0} peuvent participer au combat.</t>
  </si>
  <si>
    <t>Vous n'avez pas ce type de robot.</t>
  </si>
  <si>
    <t>Point d'enregistrement</t>
  </si>
  <si>
    <t>Vous avez atteint la limite des récompenses obtenables.</t>
  </si>
  <si>
    <t>Récompenses cumulées des Ruines Mécaniques</t>
  </si>
  <si>
    <t>Votre guilde a collecté assez de Fragments mécaniques, tous ses membres vont recevoir la récompense ci-dessous.</t>
  </si>
  <si>
    <t>Impossible de choisir un autre type de robot pour cette étape</t>
  </si>
  <si>
    <t>Matériaux mécaniques obtenus aujourd'hui : {0}</t>
  </si>
  <si>
    <t>Après l'actualisation des Ruines Mécaniques, le défi commencera à partir de l'étape suivante du Point d'enregistrement précédant le Point d'enregistrement max. (Par exemple, si vous passez l'Étage 82, le Point d'enregistrement max est l'Étage 80 ; après la réinitialisation, le défi commencera à partir de l'Étage 71.)</t>
  </si>
  <si>
    <t>Mission du jour accomplie</t>
  </si>
  <si>
    <t>Classement des Ruines Mécaniques</t>
  </si>
  <si>
    <t>Cette guilde</t>
  </si>
  <si>
    <t>Bataille de Conquête Mécanique</t>
  </si>
  <si>
    <t>Bataille de Conquête</t>
  </si>
  <si>
    <t>Concours de Percée</t>
  </si>
  <si>
    <t>Course vers le Sommet</t>
  </si>
  <si>
    <t>La prochaine Bataille de Conquête Mécanique commence dans :</t>
  </si>
  <si>
    <t>Voir</t>
  </si>
  <si>
    <t>Formation défensive</t>
  </si>
  <si>
    <t>Programme de demain</t>
  </si>
  <si>
    <t>Après le début de la Bataille de Conquête, la position de la partie défensive ne pourra plus être changé. Après le début du combat, vous pouvez établir une défense pour la prochaine compétition.</t>
  </si>
  <si>
    <t>Défense pour la prochaine Bataille de Conquête</t>
  </si>
  <si>
    <t>Monstre Mécanique</t>
  </si>
  <si>
    <t>Mettre à jour l'équipe</t>
  </si>
  <si>
    <t>Formation de perso</t>
  </si>
  <si>
    <t>Formation de robots</t>
  </si>
  <si>
    <t>Membres</t>
  </si>
  <si>
    <t>Supprimer les réglages</t>
  </si>
  <si>
    <t>Héros de guilde</t>
  </si>
  <si>
    <t>Les héros de la guilde ont atteint la limite.</t>
  </si>
  <si>
    <t>Lorsque la partie offensive élimine toutes les Équipes défensives, elle obtient {0} points de plus. Si aucune défense n'est mise en place, la partie offensive pourra occuper les bâtiments en question et obtenir des points.</t>
  </si>
  <si>
    <t>Concours de Percée en cours</t>
  </si>
  <si>
    <t>Se termine dans :</t>
  </si>
  <si>
    <t>Chances d'attaque restantes :</t>
  </si>
  <si>
    <t>La compétition est en cours, elle se termine dans :</t>
  </si>
  <si>
    <t>Voir l'attaque de l'adversaire</t>
  </si>
  <si>
    <t>Voir votre défense</t>
  </si>
  <si>
    <t>Vous:</t>
  </si>
  <si>
    <t>L'adversaire:</t>
  </si>
  <si>
    <t>Cette semaine</t>
  </si>
  <si>
    <t>Semaine passée</t>
  </si>
  <si>
    <t>Semaine {0}</t>
  </si>
  <si>
    <t>Première édition : Le Top 512 des guildes de la Ligue A seront directement promus à la Ligue S.</t>
  </si>
  <si>
    <t>Le Top 128 des guildes de la Ligue A pourront participer aux Qualifications.</t>
  </si>
  <si>
    <t>Le Top 128 des guildes de la Ligue S peuvent obtenir un Certificat de niveau d'étoile pour participer directement à la Course vers le Sommet.</t>
  </si>
  <si>
    <t>Ces guildes sont les plus puissantes de tout le globe.</t>
  </si>
  <si>
    <t>Victoire des héros de guilde :</t>
  </si>
  <si>
    <t>Défaite des héros de guilde :</t>
  </si>
  <si>
    <t>Victoire des membres de guilde</t>
  </si>
  <si>
    <t>Si vous occupez 1 bâtiment, vos héros obtiendront :</t>
  </si>
  <si>
    <t>Chances d'attaque restantes : {0}</t>
  </si>
  <si>
    <t>Chances d'attaque restantes insuffisantes</t>
  </si>
  <si>
    <t>Score obtenu :</t>
  </si>
  <si>
    <t>Récompense d'occupation :</t>
  </si>
  <si>
    <t>Récompense de victoire :</t>
  </si>
  <si>
    <t>Il faut d'abord occuper {0} pour pouvoir attaquer ce bâtiment.</t>
  </si>
  <si>
    <t>Personne ne défend cette position. Lorsque le bâtiment peut faire l'objet d'une attaque, votre guilde peut occuper cette position et obtenir des points.</t>
  </si>
  <si>
    <t>Attaquer {0} en premier</t>
  </si>
  <si>
    <t>Seuls les héros de la guilde peuvent participer à l'assaut sur les bâtiments.</t>
  </si>
  <si>
    <t>Votre guilde doit avoir des forces pour au moins {0} bâtiment(s) de la partie défensive pour pouvoir participer à la Bataille de Conquête.</t>
  </si>
  <si>
    <t>Lorsqu'un bâtiment peut faire l'objet d'une attaque, votre guilde peut occuper cette position et obtenir des points.</t>
  </si>
  <si>
    <t>Un Héros de guilde ou pas :</t>
  </si>
  <si>
    <t>Veuillez créer une Formation défensive.</t>
  </si>
  <si>
    <t>Aucun adversaire trouvé, la récompense de victoire vous sera envoyée.</t>
  </si>
  <si>
    <t>Course vers le Sommet en cours</t>
  </si>
  <si>
    <t>Les membres de la guilde peuvent participer au combat de Boss. La guilde qui a infligé le plus de dégâts totaux obtiendra {0} points.</t>
  </si>
  <si>
    <t>Vos dégâts :</t>
  </si>
  <si>
    <t>Dégâts de l'adversaire :</t>
  </si>
  <si>
    <t>La partie qui a infligé le plus de dégâts totaux durant le calcul obtiendra un score.</t>
  </si>
  <si>
    <t>Boss Géant</t>
  </si>
  <si>
    <t>Première victoire</t>
  </si>
  <si>
    <t>Série de victoires de {0}</t>
  </si>
  <si>
    <t>Placer dans la formation</t>
  </si>
  <si>
    <t>Remplir la formation</t>
  </si>
  <si>
    <t>Dans le but d'augmenter la puissance des guildes, l'Association des Héros a décidé d'organiser la Bataille de Conquête Mécanique. Les guildes vont s'affronter en s'attaquant aux différentes bases. Les Membres de guilde doivent développer de meilleurs Robots Gardiens et trouver des formations plus performantes, pour obtenir la victoire finale. Cependant, après le début de la Bataille de Conquête Mécanique, les deux parties qui s'affrontent devront faire face à l'invasion d'un géant inconnu, donc ils leur faudra contrer cet ennemi d'un genre nouveau ensemble. Au final, seule la guilde la plus puissante sera déclarée vainqueur sur les deux fronts.\n\n\n1. La Bataille de Conquête Mécanique comprend la Course vers le Sommet et le Concours de Percée.\n\n2. Le Concours de Percée se tient chaque semaine du lundi au vendredi de 08:00 (UTC) à 20:00 (UTC).\n\n3. Les Qualifications pour le Concours de Percée se tiennent les samedis entre les premières 128 guildes de la Ligue A et les dernières 128 guildes de la Ligue S (Première session : Le Top 512 des guildes de la Ligue A seront directement qualifiées pour la Ligue S). Si les guildes de la Ligue A remportent la victoire, elles pourront participer à la Ligue S de la semaine suivante.\n\n4. Conditions de participation à la Course vers le Sommet : Le Top 128 des guildes de la Ligue S paticiperont à la Course vers le Sommet en plus.\n\n5. La Course vers le Sommet se tient chaque semaine du lundi au vendredi de 08:00 (UTC) à 20:00 (UTC).\n\n6. Conditions de participation à la Bataille de Conquête Mécanique : Avoir un Taux d'activité égal à {0} au moins durant les 7 derniers jours. Le Taux d'activité d'une guilde sera déterminé en cumulant les Taux d'activité de ses membres durant les 7 derniers jours.\n\n7. Les devises obtenues de la Bataille de Conquête Mécanique peuvent être échangées contre des articles dans le magasin.\n\n8. Les personnages utilisés seront tous au niveau 240, auquel sera ajouté un certain niveau en fonction de leur propre niveau. Les équipements des personnages seront tous ajustés à la qualité Légendaire+ ; s'il y a des équipements de qualité supérieur à Épique+, les personnages en question bénéficieront des bonus de type. Les bonus du Laboratoire des Noyaux et de la Percée de Limiteur diminuent dans une certaine mesure. Les Talents sont activés en fonction du niveau de talent actuel des personnages.\n\n9. Dans la Bataille de Conquête Mécanique,  les dégâts causés par les personnages des deux parties, les PV restaurés et les boucliers obtenus par ces derniers diminuent dans une certaine mesure.</t>
  </si>
  <si>
    <t>1. L'effectif des Héros de guilde est limité à {0} personnes.\n\n2. Le Chef de guilde peut choisir les Héros de guilde. Ces derniers peuvent créer des Formations de défense pour les bâtiments dans le plan de bataille du lendemain.\n\n3. Les Formations de défense des Héros de guilde peuvent comprendre {1} Équipes de personnages et 1 Équipe de robots.\n\n4. Boss Géant : Tous les membres de la guilde peuvent participer au combat.\n\n5. Vous pouvez déployer des personnages ou des robots en fonction des étiquettes des bâtiments.\n\n6. Les bâtiments au grand portail sont des Buildings essentiels, y déployer les robots vous permettra de mieux défendre les bâtiments qui se trouvent derrière.</t>
  </si>
  <si>
    <t>1. Les Héros de guilde peuvent décider d'attaquer les Formations défensives des bâtiments de l'adversaire. Chaque jour, ils ont {0} Chances d'attaque.\n\n2. Ils doivent occuper les Buildings essentiels avant de pouvoir s'attaquer aux bâtiments se trouvant derrière.\n\n3. Boss Géant : Tous les membres de la guilde peuvent participer au combat. La guilde qui cause le plus de dégâts obtiendra {1} points. Chaque jour, il y a {2} Chances d'attaque.\n\n4. Score : La guilde qui a le plus grand score remportera la victoire. Score total = Score de combat + Score de bâtiment + Score de Boss Géant. Score de combat : Score obtenu par les Héros de guilde en fonction des PV dépensés en attaquant les Formations défensives des bâtiments. Score de bâtiment : Score obtenu en occupant un bâtiment. Score de Boss Géant : Calculé en cumulant les dégâts maximum de chaque membre. La guilde qui cause le plus de dégâts obtiendra des points.\n\n5. Dans le duel des personnages de la Course vers le Sommet, la victoire finale est accordée seulement après avoir gagné les 3 combats.</t>
  </si>
  <si>
    <t>(Répartition actuelle {0}/{1})</t>
  </si>
  <si>
    <t>Le score de la partie qui a infligé le plus de dégâts totaux durant le calcul augmentera de {0}.</t>
  </si>
  <si>
    <t>Historique d'attaque</t>
  </si>
  <si>
    <t>Historique de défense</t>
  </si>
  <si>
    <t>Taux d'activité des membres insuffisant</t>
  </si>
  <si>
    <t>Dans la défense du bâtiment {0}...</t>
  </si>
  <si>
    <t>Vous êtes éligible !</t>
  </si>
  <si>
    <t>Victoire au Concours</t>
  </si>
  <si>
    <t>Score de conquête</t>
  </si>
  <si>
    <t>Score de boss</t>
  </si>
  <si>
    <t>Meilleur aissaillant</t>
  </si>
  <si>
    <t>Meilleur défenseur</t>
  </si>
  <si>
    <t>Dégâts max de boss</t>
  </si>
  <si>
    <t>Défaite au Concours</t>
  </si>
  <si>
    <t>Victoire aux Qualif.</t>
  </si>
  <si>
    <t>Qualification</t>
  </si>
  <si>
    <t>Qualif. inachevées</t>
  </si>
  <si>
    <t>Qualifications échoué</t>
  </si>
  <si>
    <t>Champ. de la Course</t>
  </si>
  <si>
    <t>Bravo, vous êtes champion de ce tour de la Course vers le Sommet !</t>
  </si>
  <si>
    <t>Victoire à la Course</t>
  </si>
  <si>
    <t>Un nouveau tour de la Course vers le Sommet commence bientôt.</t>
  </si>
  <si>
    <t>Vous n'êtes pas éligible pour participer au prochain tour de la Course vers le Sommet.</t>
  </si>
  <si>
    <t>Défaite à la Course</t>
  </si>
  <si>
    <t>Nul au Concours</t>
  </si>
  <si>
    <t>Résultats de la semaine</t>
  </si>
  <si>
    <t>Le taux d'activité de la guilde pour ces 7 derniers jours doit atteindre {0} pour participer à la prochaine Bataille de Conquête.</t>
  </si>
  <si>
    <t>Bravo, vous avez remporté la victoire au Concours de Percée de la Bataille de Conquête Mécanique, vous obtenez une récompense de Héros de guilde !</t>
  </si>
  <si>
    <t>Bravo, vous avez remporté la victoire au Concours de Percée de la Bataille de Conquête Mécanique, voici votre récompense.</t>
  </si>
  <si>
    <t>Vous avez subi une défaite au Concours de Percée, vous obtenez une récompense de Héros de guilde à titre d'encouragement.</t>
  </si>
  <si>
    <t>Vous avez subi une défaite au Concours de Percée, vous obtenez cette récompense à titre d'encouragement.</t>
  </si>
  <si>
    <t>Vous avez fait match nul au Concours de Percée, vous obtenez une récompense de Héros de guilde à titre d'encouragement.</t>
  </si>
  <si>
    <t>Vous avez fait match nul au Concours de Percée, vous obtenez cette récompense à titre d'encouragement.</t>
  </si>
  <si>
    <t>Bravo, votre guilde est classée {0}ème dans cette session de la Ligue S, voici votre récompense.</t>
  </si>
  <si>
    <t>Bravo, votre guilde est classée {0}ème dans cette session de la Ligue A, voici votre récompense.</t>
  </si>
  <si>
    <t>Bravo, vous avez remporté une série de {0} victoires et occupé {1} bâtiment(s) dans la Course vers le Sommet de la Bataille de Conquête Mécanique. Voici la récompense des Héros de guilde.</t>
  </si>
  <si>
    <t>Vous avez occupé {0} bâtiment(s) dans la Course vers le Sommet de la Bataille de Conquête Mécanique, mais vous avez subi une défaite. Voici la récompense de Héros de guilde offerte à titre d'encouragement.</t>
  </si>
  <si>
    <t>Bravo, vous avez remporté une série de {0} victoires dans la Course vers le Sommet de la Bataille de Conquête Mécanique. Voici votre récompense.</t>
  </si>
  <si>
    <t>Bravo, vous avez occupé {0} bâtiment(s) dans la Course vers le Sommet de la Bataille de Conquête Mécanique. Voici la récompense des Héros de guilde.</t>
  </si>
  <si>
    <t>Bravo, vous occupez la {0}ème place dans le classement des dégâts infligés au Boss Géant dans la Course vers le Sommet de la Bataille de Conquête Mécanique. Voici votre récompense.</t>
  </si>
  <si>
    <t>Bravo, vous occupez la {0}ème place dans le classement des dégâts infligés au Boss Géant dans le Concours de Percée de la Bataille de Conquête Mécanique. Voici votre récompense.</t>
  </si>
  <si>
    <t>La première compétition commence dans {0}. Le taux d'activité de la guilde pour ces 7 derniers jours doit atteindre {1} pour participer à cette compétition.</t>
  </si>
  <si>
    <t>1. Seuls les Héros de guilde peuvent créer des Formations défensives pour les bâtiments.\n\n2. Les types de formations varient d'un bâtiment à un autre. Les formations des Entrées de Ville, Instituts, Citadelles Intrépides, Citadelles Tactiques et Citadelles Agiles peuvent être constituées de Robots Gardiens, tandis que celles des Casernes, Tours de Guet, Corps de Garde, Laboratoires et Châteaux sont constituées de Personnages.\n\n3. Les Héros de guilde peuvent placer les unités à déployer dans les emplacements vides des Formations défensives. Le Chef de guilde peut changer les positions des membres.</t>
  </si>
  <si>
    <t>1. Tous les membres de la guilde peuvent participer à l'attaque sur le Boss Géant.\n\n2. Chaque membre de la guilde peut attaquer 2 fois. Le maximum de dégâts infligés par un membre durant l'une de ces 2 fois sera considéré comme dégâts max de ce dernier.\n\n3. La guilde qui inflige le plus de dégâts totaux obtiendra une récompense de {0} points.\n\n4. La récompense finale sera déterminée en fonction du classement des dégâts du joueur.</t>
  </si>
  <si>
    <t>La {1}ème position de {0} est sans défense, elle a été occupée sans résistance.</t>
  </si>
  <si>
    <t>Bâtiments défendus occupés : {0}</t>
  </si>
  <si>
    <t>1. Seuls les Héros de guilde peuvent participer à l'attaque des bâtiments.\n\n2. Attaquer les Formations défensives permet d'obtenir des points en fonction des PV dépensés.\n\n3. Vous pouvez obtenir un Score d'occupation de bâtiment en occupant toutes les Formations défensives.\n\n4. Lorsque les Formations défensives sont vides, vous pouvez les occuper sans dépenser des Chances.</t>
  </si>
  <si>
    <t>L'adversaire</t>
  </si>
  <si>
    <t>1. Les Héros de guilde peuvent créer les Formations défensives pour le combat suivant ici.\n\n2. Les Membres de guilde et les Héros de guilde peuvent consulter les détails de la conquête dans cette zone.</t>
  </si>
  <si>
    <t>1. Les Héros de guilde peuvent créer des Formations défensives dans les bâtiments. Le carré signifie qu'il faut placer des Personnages sur la formation, tandis que le losange indique qu'il faut des Robots Gardiens.\n\n2. Ici, vous pouvez voir si vous êtes Héros de guilde.\n\n3. Les membres de la guilde peuvent ajuster les équipes.\n\n4. Ici, vous pouvez voir les informations sur les Héros de guilde.</t>
  </si>
  <si>
    <t>1. Les Héros de guilde peuvent choisir les bâtiments à gauche pour les attaquer.\n\n2. Les Héros de guilde comme les Membres de guilde peuvent attaquer le Boss Géant à droite.\n\n3. La partie qui a le plus grand score total remportera la victoire de la Bataille de Conquête.</t>
  </si>
  <si>
    <t xml:space="preserve">Si vous quittez la guilde, vous n'obtiendrez pas les récompenses saisonnières de la Bataille de Conquête Mécanique de cette semaine. </t>
  </si>
  <si>
    <t>Activité de la guilde sur 7 jours</t>
  </si>
  <si>
    <t>1. Récompenses du Concours de Percée : Les Héros de guilde et les Membres de guilde obtiennent une récompense en cas de victoire, de défaite ou de nul à la compétition de chaque jour. Seuls les participants seront récompensés. Chaque semaine, ils obtiennent une récompense de rang déterminée en fonction de leur rang.\n\n2. Récompenses de la Course vers le Sommet : A la fin de la compétition, les Héros de guilde et les Membres de guilde obtiendront tous une récompense. En cas de défaite de la guilde, les Héros de guilde obtiennent une récompense. Pour chaque bâtiment occupé, les Héros de guilde obtiennent une récompense supplémentaire.</t>
  </si>
  <si>
    <t>Les Héros de guilde victorieux peuvent l'obtenir.</t>
  </si>
  <si>
    <t>Les participants victorieux peuvent l'obtenir.</t>
  </si>
  <si>
    <t>Récompense de défaite de Héros de guilde</t>
  </si>
  <si>
    <t>Récompense de défaite de participant</t>
  </si>
  <si>
    <t>Récompense de nul de Héros de guilde</t>
  </si>
  <si>
    <t>Récompense de nul de participant</t>
  </si>
  <si>
    <t>Récompenses journalières de la Ligue S</t>
  </si>
  <si>
    <t>Récompenses journalières de la Ligue A</t>
  </si>
  <si>
    <t>Récompense de match nul</t>
  </si>
  <si>
    <t>Récompense de défaite</t>
  </si>
  <si>
    <t>1. Récompenses pour les dégâts au Boss Géant : Elles sont déterminées en fonction de la position des dégâts max des Membres de guilde sur le classement des dégâts des guildes.</t>
  </si>
  <si>
    <t>Qualifications en cours</t>
  </si>
  <si>
    <t>Bravo, vous êtes qualifié dès les premières Qualifications !</t>
  </si>
  <si>
    <t>Magasin de la Bataille de Conquête</t>
  </si>
  <si>
    <t>Cadeau Légendaire</t>
  </si>
  <si>
    <t>Cadeau Épique</t>
  </si>
  <si>
    <t>Cadeau Élite</t>
  </si>
  <si>
    <t>Aucun historique de distribution</t>
  </si>
  <si>
    <t>Score de bâtiment</t>
  </si>
  <si>
    <t>Cadeau Argent</t>
  </si>
  <si>
    <t>Cadeau Bronze</t>
  </si>
  <si>
    <t>Ratio de score :</t>
  </si>
  <si>
    <t>Héros de guilde pouvant attaquer</t>
  </si>
  <si>
    <t>Match nul</t>
  </si>
  <si>
    <t>Entrée de la Ville</t>
  </si>
  <si>
    <t>Corps de Garde</t>
  </si>
  <si>
    <t>Institut</t>
  </si>
  <si>
    <t>Tour de Guet</t>
  </si>
  <si>
    <t>Caserne</t>
  </si>
  <si>
    <t>Citadelle Intrépide</t>
  </si>
  <si>
    <t>Citadelle Tactique</t>
  </si>
  <si>
    <t>Citadelle Agile</t>
  </si>
  <si>
    <t>Château</t>
  </si>
  <si>
    <t>Grande Scolopendre Patriarche</t>
  </si>
  <si>
    <t>Noyau mécanique</t>
  </si>
  <si>
    <t>Dépenser &lt;quad name=prop/prop_diamond size=40 /&gt;{0} pour réinitialiser le niveau du Noyau mécanique de {1} ? Vous recevrez tous les Documents de recherche en réinitialisant. Confirmer ?</t>
  </si>
  <si>
    <t>Noyau de PV</t>
  </si>
  <si>
    <t>Noyau d'Attaque</t>
  </si>
  <si>
    <t>Noyau de Défense</t>
  </si>
  <si>
    <t>Améliorer les Robots Gardiens permet d'obtenir de l'EXP de recherche qui, investie dans les personnages, permettra d'élever leurs attributs.</t>
  </si>
  <si>
    <t>La touche est masquée lorsqu'il n'y a pas de Noyau pouvant être réinitialisé.</t>
  </si>
  <si>
    <t>Il y a {0}, un personnage amélioré du Noyau Mécanique, parmi les matériaux de promotion, le dépenser ?</t>
  </si>
  <si>
    <t>Récompense de score de guide</t>
  </si>
  <si>
    <t>Score individuel :</t>
  </si>
  <si>
    <t>Obtenir plus de score :</t>
  </si>
  <si>
    <t>Missions Journalières</t>
  </si>
  <si>
    <t>Don d'équipement</t>
  </si>
  <si>
    <t>Score total de guilde du jour :</t>
  </si>
  <si>
    <t>Au moment de l'actualisation du serveur, chaque membre de la guilde peut obtenir les récompenses individuelles de toutes les catégories cumulées en fonction du Score total de guilde du jour précédant. Les Cadeaux de chef de guilde seront remis au Chef de guilde, qui sera chargé de les distribuer.</t>
  </si>
  <si>
    <t>Vous pouvez obtenir un Score individuel en offrant les équipements choisis.</t>
  </si>
  <si>
    <t>Limite de don journalière</t>
  </si>
  <si>
    <t>Faire un don</t>
  </si>
  <si>
    <t>Le score obtenu en offrant des équipements a atteint le maximum.</t>
  </si>
  <si>
    <t>Il y a un équipement renforcé parmi les équipements à offrir, continuer ?</t>
  </si>
  <si>
    <t>Il y a un équipement de qualité Légendaire ou plus parmi les équipements à offrir, continuer ?</t>
  </si>
  <si>
    <t>Récompense individuelle de score de guilde</t>
  </si>
  <si>
    <t>La guilde a obtenu {0} points en tout, vous gagnez la récompense ci-dessous.</t>
  </si>
  <si>
    <t>Dans le but de remercier {0} pour sa contribution à la guilde, le Chef de guilde lui a offert un cadeau, tous les autres membres devraient apprendre de lui.</t>
  </si>
  <si>
    <t>Nbre de Cadeaux du chef de guilde :</t>
  </si>
  <si>
    <t>Offrir un Cadeau du chef de guilde à {0} ?</t>
  </si>
  <si>
    <t>Récompense de Cadeau du chef de guilde</t>
  </si>
  <si>
    <t>Dans le but de vous remercier pour votre contribution à la guilde, le Chef de guilde vous a offert une récompense.</t>
  </si>
  <si>
    <t>Aucun équipement à offrir comme don</t>
  </si>
  <si>
    <t>Veuillez choisir l'équipement.</t>
  </si>
  <si>
    <t>Matériaux mécaniques obtenus aujourd'hui : &lt;color=#ffc13b&gt;{0}&lt;/color&gt;</t>
  </si>
  <si>
    <t>Un Cadeau du chef de guilde a été offert à {0}.</t>
  </si>
  <si>
    <t>Score obtenu aujourd'hui : {0}</t>
  </si>
  <si>
    <t>Notification de Cadeau de chef de guilde</t>
  </si>
  <si>
    <t>Hier, la guilde a obtenu en tout {0} Cadeaux de chef de guilde. Veuillez aller à l'interface des infos de la guilde aujourd'hui pour distribuer ces cadeaux. Notez que le nombre de cadeaux sera remis à zéro le deuxième jour.</t>
  </si>
  <si>
    <t>Nv30</t>
  </si>
  <si>
    <t>Remplir rapidement</t>
  </si>
  <si>
    <t>Aucun équipement à remplir rapidement</t>
  </si>
  <si>
    <t>Limite du score de don du jour atteinte</t>
  </si>
  <si>
    <t>Cadeau de la Bataille de Conquête</t>
  </si>
  <si>
    <t>Vous pourrez consulter après une victoire à la Course vers le Sommet de la Bataille de Conquête Mécanique.</t>
  </si>
  <si>
    <t>1. Après avoir remporté la victoire à la Course vers le Sommet, vous obtenez des Cadeaux de la Bataille de Conquête.\n\n2. Ces cadeaux sont répartis entre Cadeau Légendaire, Cadeau Épique et Cadeau Élite. Le nombre de cadeaux à obtenir est fonction de la série de victoires réalisée.\n\n3. Le Chef de guilde peut distribuer les cadeaux aux Héros de guilde qui avaient participé à la Bataille de Conquête passée.\n\n4. Les cadeaux seront envoyés aux Héros de guilde par courrier.\n\n5. Ces cadeaux doivent être distribués aux Héros de guilde avant le début du prochain combat.</t>
  </si>
  <si>
    <t>A la fin de la Bataille de Conquête Mécanique, le Chef de guilde peut offrir des cadeaux aux Héros de guilde qui se sont distingués au combat.</t>
  </si>
  <si>
    <t>Liste de distribution</t>
  </si>
  <si>
    <t>Reste :</t>
  </si>
  <si>
    <t>Score obtenu</t>
  </si>
  <si>
    <t>Seuls les Héros de guilde ayant participé à la Course vers le Sommet passée peuvent recevoir des cadeaux.</t>
  </si>
  <si>
    <t>Compte tenu de votre remarquable performance à la Bataille de Conquête Mécanique, le Chef de guilde vous a offert un Cadeau Légendaire le {0} (UCT). Veuillez aller à la page des cadres pour choisir ce cadre. Nous espérons que vous continuerez sur cette lancée.</t>
  </si>
  <si>
    <t>Compte tenu de votre excellente performance à la Bataille de Conquête Mécanique, le Chef de guilde vous a offert un Cadeau Épique le {0} (UCT). Veuillez continuer à faire des efforts pour contribuer à la guilde.</t>
  </si>
  <si>
    <t>Compte tenu de votre belle performance à la Bataille de Conquête Mécanique, le Chef de guilde vous a offert un Cadeau Élite le {0} (UCT). Veuillez continuer à faire des efforts pour contribuer à la guilde.</t>
  </si>
  <si>
    <t>Cadeau de la Bataille de Conquête envoyé !</t>
  </si>
  <si>
    <t>Aucun Héros de guilde pouvant recevoir le cadeau</t>
  </si>
  <si>
    <t>Cadeau de guilde :</t>
  </si>
  <si>
    <t>Le cadeau disparaîtra dans :</t>
  </si>
  <si>
    <t>Compte tenu de votre excellente performance à la Bataille de Conquête Mécanique, le Chef de guilde vous a offert un Cadeau Argent le {0} (UCT). Veuillez continuer à faire des efforts pour contribuer à la guilde.</t>
  </si>
  <si>
    <t>Compte tenu de votre belle performance à la Bataille de Conquête Mécanique, le Chef de guilde vous a offert un Cadeau Bronze le {0} (UCT). Veuillez continuer à faire des efforts pour contribuer à la guilde.</t>
  </si>
  <si>
    <t>Nombre de cadeaux max atteint, impossible de choisir d'autres héros.</t>
  </si>
  <si>
    <t>Aucun héros pouvant recevoir le cadeau choisi</t>
  </si>
  <si>
    <t>Classement des Contributions</t>
  </si>
  <si>
    <t>Hier</t>
  </si>
  <si>
    <t>7 derniers jours</t>
  </si>
  <si>
    <t>Aucun classement disponible. Faites les Missions Journalières, le Boss de Guilde ou des Dons d'équipements pour obtenir des points.</t>
  </si>
  <si>
    <t>Nom</t>
  </si>
  <si>
    <t>Dégâts max</t>
  </si>
  <si>
    <t>Défendre</t>
  </si>
  <si>
    <t>Dégâts supportés</t>
  </si>
  <si>
    <t>Passer l'Étape {0}-{1} pour activer la fonction</t>
  </si>
  <si>
    <t>Vous avez initié trop de conversations privées, veuillez d'abord les fermer.</t>
  </si>
  <si>
    <t>Appuyer et glisser vers le haut pour annuler l'envoi</t>
  </si>
  <si>
    <t>Audio trop court, envoi échoué</t>
  </si>
  <si>
    <t>Relâcher pour annuler l'envoi</t>
  </si>
  <si>
    <t>Système</t>
  </si>
  <si>
    <t>Monde</t>
  </si>
  <si>
    <t>Canal Chinois</t>
  </si>
  <si>
    <t>Canal Anglais</t>
  </si>
  <si>
    <t>Canal Espagnol</t>
  </si>
  <si>
    <t>Canal Allemand</t>
  </si>
  <si>
    <t>Canal Français</t>
  </si>
  <si>
    <t>Canal Portugais</t>
  </si>
  <si>
    <t>Canal : {0}</t>
  </si>
  <si>
    <t>Ce canal a atteint le max de personnes, veuillez choisir un autre.</t>
  </si>
  <si>
    <t>Il faut atteindre le Nv.{0} pour communiquer sur ce canal.</t>
  </si>
  <si>
    <t>Changement de canal dans : {0}</t>
  </si>
  <si>
    <t>Conversion auto d'audio en texte</t>
  </si>
  <si>
    <t>Tchat local</t>
  </si>
  <si>
    <t>Veuillez d'abord rejoindre une guilde.</t>
  </si>
  <si>
    <t>Impossible de communiquer sur le canal Système.</t>
  </si>
  <si>
    <t>Tchat privé</t>
  </si>
  <si>
    <t>Le contenu du message ne peut être vide.</t>
  </si>
  <si>
    <t>Il faut attendre {0} sec pour communiquer encore.</t>
  </si>
  <si>
    <t>Effacer tout l'historique de tchat ? Impossible de le restaurer après.</t>
  </si>
  <si>
    <t>Impossible de causer en privé avec un joueur qui n'est pas votre ami</t>
  </si>
  <si>
    <t>Rejoindre une guilde pour activer les réglages</t>
  </si>
  <si>
    <t>Canal Russe</t>
  </si>
  <si>
    <t>Canal Turque</t>
  </si>
  <si>
    <t>Tchat du serveur</t>
  </si>
  <si>
    <t>Il y a trop d'emojis dans le message, veuillez les réduire.</t>
  </si>
  <si>
    <t>Copier</t>
  </si>
  <si>
    <t>Les sites web externes comportent des risques de sécurité, veuillez procéder avec prudence pour garantir la sécurité de votre compte !</t>
  </si>
  <si>
    <t>La version actuelle ne supporte pas ce message, veuillez passer à la dernière version.</t>
  </si>
  <si>
    <t>Veuillez télécharger la dernière version pour utiliser la fonction Tchat.</t>
  </si>
  <si>
    <t>Ce joueur n'a pas activé la fonction de tchat avec les inconnus.</t>
  </si>
  <si>
    <t>Activer la fonction de tchat avec les inconnus</t>
  </si>
  <si>
    <t>Tchat avec des inconnus</t>
  </si>
  <si>
    <t>Tchat avec des amis</t>
  </si>
  <si>
    <t>Vous n'êtes pas ami avec ce joueur.</t>
  </si>
  <si>
    <t>Fonction de tchat avec les inconnus non activée</t>
  </si>
  <si>
    <t>Bonjour cher héros ! Nous avons déjà arrangé les courriers du système et les récompenses pour vous. Vous pouvez voir le contenu d'un courrier en choisissant celui-ci.</t>
  </si>
  <si>
    <t>Supprimer les courriers lus</t>
  </si>
  <si>
    <t>Retirer rapidement</t>
  </si>
  <si>
    <t>Expéditeur : {0}</t>
  </si>
  <si>
    <t>Temps restant :</t>
  </si>
  <si>
    <t xml:space="preserve">Récompenses en pièce jointe : </t>
  </si>
  <si>
    <t>Pas assez d'espace dans l'Inventaire</t>
  </si>
  <si>
    <t>Cases de personnage insuffisantes</t>
  </si>
  <si>
    <t>{0} jour(s)</t>
  </si>
  <si>
    <t>{0} heure(s)</t>
  </si>
  <si>
    <t>Titre : {0}</t>
  </si>
  <si>
    <t>Aucun courrier</t>
  </si>
  <si>
    <t>Courrier expiré</t>
  </si>
  <si>
    <t>Aucun courrier à supprimer</t>
  </si>
  <si>
    <t>Supprimer tous les courriers lus ?</t>
  </si>
  <si>
    <t>Accessoires au max, impossible de retirer</t>
  </si>
  <si>
    <t>Aucun courrier à retirer</t>
  </si>
  <si>
    <t>Courrier du système</t>
  </si>
  <si>
    <t>Admin du système</t>
  </si>
  <si>
    <t>Retirer la pièce jointe</t>
  </si>
  <si>
    <t>Vous avez dépassé la limite de la liste de personnages.</t>
  </si>
  <si>
    <t>Votre liste de personnages a atteint la limite, veuillez recycler les personnages de grade Vert démobilisés ou promouvoir les personnages.</t>
  </si>
  <si>
    <t>Il y a une pièce jointe non retirée dans le courrier, veuillez la retirer avant de supprimer le courrier.</t>
  </si>
  <si>
    <t>L'Équipe de One-Punch Man: Road to Hero 2.0</t>
  </si>
  <si>
    <t>Copié</t>
  </si>
  <si>
    <t>Envoi réussi !</t>
  </si>
  <si>
    <t>L'article {0} que vous avez acheté, vous a été envoyé, veuillez vérifier à temps.</t>
  </si>
  <si>
    <t>Pack</t>
  </si>
  <si>
    <t>Fonds de Croissance</t>
  </si>
  <si>
    <t>Carte Mensuelle</t>
  </si>
  <si>
    <t>Laissez-passer</t>
  </si>
  <si>
    <t>Laissez-passer de Héros</t>
  </si>
  <si>
    <t>Carte Hebdo</t>
  </si>
  <si>
    <t>Prêt</t>
  </si>
  <si>
    <t>1. Vous pouvez ajouter 50 amis au plus.\n\n2. Chaque jour, vous pouvez offrir 50 Points d'amitié à vos amis, et retirer 20 Points d'amitié que ces derniers vous ont offerts.\n\n3. Les Points d'amitié obtenus permettent de recruter des personnages.</t>
  </si>
  <si>
    <t>Amis : {0}/{1}</t>
  </si>
  <si>
    <t>Demande</t>
  </si>
  <si>
    <t>Ajout</t>
  </si>
  <si>
    <t>Limite d'offre journalière : {0}/{1}</t>
  </si>
  <si>
    <t>Offrir et retirer rapidement</t>
  </si>
  <si>
    <t>Offre de points d'amitié réussi !</t>
  </si>
  <si>
    <t>Retrait de points d'amitié réussi !</t>
  </si>
  <si>
    <t>Offre et retrait de points d'amitié réussi !</t>
  </si>
  <si>
    <t>Aucun point d'amitié à offrir ou à retirer</t>
  </si>
  <si>
    <t>Hors ligne depuis {0} minute(s)</t>
  </si>
  <si>
    <t>Hors ligne depuis {0} heure(s)</t>
  </si>
  <si>
    <t>Hors ligne depuis {0} jour(s)</t>
  </si>
  <si>
    <t>Afficher seulement les demandes des 7 derniers jours</t>
  </si>
  <si>
    <t>Aucune demande</t>
  </si>
  <si>
    <t xml:space="preserve">Vos amis sont au max. </t>
  </si>
  <si>
    <t>Les amis de ce joueur sont au max.</t>
  </si>
  <si>
    <t>Ami ajouté !</t>
  </si>
  <si>
    <t>Le contenu de la recherche ne peut être vide.</t>
  </si>
  <si>
    <t>Joueur non trouvé, veuillez vérifier et puis relancer la recherche.</t>
  </si>
  <si>
    <t>Demande d'ami envoyée !</t>
  </si>
  <si>
    <t>Possible de saisir le pseudo du joueur ou son ID</t>
  </si>
  <si>
    <t>Ajouter tout</t>
  </si>
  <si>
    <t>Supprimer ami</t>
  </si>
  <si>
    <t>Ce joueur n'a pas encore débloqué l'Arène, impossible de le défier</t>
  </si>
  <si>
    <t>Supprimer cet ami ?</t>
  </si>
  <si>
    <t>Liste des personnages d'ami</t>
  </si>
  <si>
    <t>1. Vous pouvez envoyer une demande de prêt aux amis ou Élites de guilde. Si la demande est acceptée par ces derniers, vous pourrez placer les personnages empruntés sur la formation.\n\n2. Un même personnage ne peut être prêté qu'à un seul ami, qui pourra l'utiliser pendant une semaine au plus. Ce personnage sera rendu par le système le lundi à 5h (UTC).\n\n3. Vous pouvez emprunter des personnages de grade Épique ou plus. Dans l'Épreuve Extrême, l'Épreuve des 4 types de personnages et le Scénario, chaque semaine vous pouvez remporter une victoire avec un personnage emprunté.\n\n4. Les chances d'utilisation seront déduites en cas de victoire seulement.\n\n5. La combativité du personnage emprunté dépend de votre combativité et de celle de l'ami qui vous l'a prêté.\n\n6. Il est impossible d'emprunter les personnages d'un joueur qui a fait plus de 7 jours sans se connecter au jeu.</t>
  </si>
  <si>
    <t>Cliquez sur l'avatar pour choisir les personnages d'ami à emprunter.</t>
  </si>
  <si>
    <t>Restitution intégrale des personnages dans {0} jour(s) {1} heure(s)</t>
  </si>
  <si>
    <t>Demande de prêt pour {0} réussi !</t>
  </si>
  <si>
    <t>Max de personnages empruntables : {0}/{1}</t>
  </si>
  <si>
    <t>Propriétaire : {0}</t>
  </si>
  <si>
    <t>Demandes envoyées : {0}</t>
  </si>
  <si>
    <t>Restitution intégrale dans {0} heure(s)</t>
  </si>
  <si>
    <t>Déjà emprunté par un autre joueur</t>
  </si>
  <si>
    <t>Demandes au max</t>
  </si>
  <si>
    <t>Personnages empruntables au max</t>
  </si>
  <si>
    <t>Annulation de demande réussi !</t>
  </si>
  <si>
    <t>En train d'assister {0} dans sa mission...</t>
  </si>
  <si>
    <t>Vide</t>
  </si>
  <si>
    <t>Restitution réussi !</t>
  </si>
  <si>
    <t>Demande de prêt</t>
  </si>
  <si>
    <t>Prêt réussi !</t>
  </si>
  <si>
    <t>Prêter rapidement</t>
  </si>
  <si>
    <t>Aucune demande de prêt reçue</t>
  </si>
  <si>
    <t>Personnages prêtés</t>
  </si>
  <si>
    <t>Prêté</t>
  </si>
  <si>
    <t>Vous pouvez utiliser 1 seul personnage emprunté dans ce combat.</t>
  </si>
  <si>
    <t>La demande de prêt a été envoyée, veuillez patienter.</t>
  </si>
  <si>
    <t>Hors ligne depuis {0} heure</t>
  </si>
  <si>
    <t>Hors ligne depuis {0} jour</t>
  </si>
  <si>
    <t>Aucun ami recommandé</t>
  </si>
  <si>
    <t>Ami supprimé !</t>
  </si>
  <si>
    <t>Veuillez d'abord ajouter des amis.</t>
  </si>
  <si>
    <t>Vous avez atteint la limite de retrait de points d'amitié du jour.</t>
  </si>
  <si>
    <t>Vous avez atteint la limite d'offre de points d'amitié du jour.</t>
  </si>
  <si>
    <t>Allez vite ajouter des amis.</t>
  </si>
  <si>
    <t>Prêter</t>
  </si>
  <si>
    <t>Débloquez le Tournoi pour défier vos amis.</t>
  </si>
  <si>
    <t>Seuls les personnages de grade ≥ Épique peuvent être empruntés.</t>
  </si>
  <si>
    <t>Gestion</t>
  </si>
  <si>
    <t>Vous pouvez utiliser le Prêt de Personnage 1 seule fois par semaine dans cette fonction.</t>
  </si>
  <si>
    <t>Restituer personnage</t>
  </si>
  <si>
    <t>Limite de retrait journalière : {0}/{1}</t>
  </si>
  <si>
    <t>Prêt rapide réussi ! Le même personnage sera d'abord prêté au premier ami qui fera une demande de prêt.</t>
  </si>
  <si>
    <t>Réglages "Amis"</t>
  </si>
  <si>
    <t xml:space="preserve">Accepter d'être recommandé aux autres joueurs </t>
  </si>
  <si>
    <t xml:space="preserve">Ce joueur est actuellement votre ami, si vous voulez le placer dans la liste noire, il faut d'abord dissoudre votre relation d'amitié. </t>
  </si>
  <si>
    <t>Votre liste noire provisoire est pleine, échec de l'ajout !</t>
  </si>
  <si>
    <t>Ajouter &lt;color=#FFC13B&gt;{0}&lt;/color&gt; à la liste noire ? Vous ne pourrez plus recevoir les messages de ce joueur avant la prochaine réinitialisation et reconnexion.</t>
  </si>
  <si>
    <t>Ajouter à la liste noire</t>
  </si>
  <si>
    <t>Aller à Amis</t>
  </si>
  <si>
    <t>Ce joueur est déjà dans votre liste noire, êtes-vous sûr de vouloir l'ajouter comme ami ? (Il sera sorti de la liste noire.)</t>
  </si>
  <si>
    <t>Ce joueur est déjà dans votre liste noire, êtes-vous sûr de vouloir accepter sa demande d'ami ? (Il sera sorti de la liste noire si vous acceptez.)</t>
  </si>
  <si>
    <t>Jalons</t>
  </si>
  <si>
    <t>Retournement</t>
  </si>
  <si>
    <t>Terminez les Missions Journalières pour obtenir des points d'activité journalière, qui vous permettront de retirer des Coffres d'activité journalière s'ils atteignent un certain nombre.</t>
  </si>
  <si>
    <t>Terminez les Missions Hebdomadaires pour obtenir des points d'activité hebdomadaire, qui vous permettront de retirer des Coffres d'activité hebdomadaire s'ils atteignent un certain nombre.</t>
  </si>
  <si>
    <t>Aller recruter pour obtenir plus de personnages</t>
  </si>
  <si>
    <t>Aller à {0} pour plus de récompenses</t>
  </si>
  <si>
    <t>Commissions</t>
  </si>
  <si>
    <t>Commission Solo</t>
  </si>
  <si>
    <t>Commission Co-op</t>
  </si>
  <si>
    <t>1. Vous pouvez accepter des commissions à partir du panneau des commissions, et puis attendre que les personnages les terminent pour obtenir les récompenses correspondantes.\n\n2. Les commissions sont réparties entre Commissions Solo et Commissions Co-op. Vous aurez besoin du soutien des personnages de vos alliés pour effectuer les Commissions Co-op.\n\n3. Les types et les grades de personnages requis dans l'équipe qui effectue une commission diffèrent d'une commission à une autre. Un personnage ne peut pas effectuer plus d'une commission au même moment.\n\n4. L'actualisation permet de réinitialiser toutes les Commissions Solo non encore effectuées. Chaque jour à la même heure, les commissions sont actualisées automatiquement. Vous pouvez aussi actualiser vous-même en dépensant des Diamants.\n\n5. Les Commissions Co-op augmentent de 1 chaque jour à la même heure. Chacune de ces commissions est gardée pendant 7 jours.</t>
  </si>
  <si>
    <t>{0} personnage(s) {1} requis</t>
  </si>
  <si>
    <t>Aucun personnage ne réunit les conditions.</t>
  </si>
  <si>
    <t>Actualisation auto dans : {0}</t>
  </si>
  <si>
    <t>Impossible d'actualiser la commission acuelle</t>
  </si>
  <si>
    <t>Dépenser &lt;quad name=prop/prop_diamond size=40 /&gt; {0} pour actualiser la commission ?</t>
  </si>
  <si>
    <t>Commission du jour effectuée, elle sera réinitialisée dans {0}.</t>
  </si>
  <si>
    <t>Choisir les amis et les membres de guilde qui vont vous soutenir dans cette commission</t>
  </si>
  <si>
    <t>Niveau de commission : {0}</t>
  </si>
  <si>
    <t>Grade requis :</t>
  </si>
  <si>
    <t>Ordinaire</t>
  </si>
  <si>
    <t>Épique</t>
  </si>
  <si>
    <t>Légendaire</t>
  </si>
  <si>
    <t>Mythique</t>
  </si>
  <si>
    <t>Conditions d'amélioration</t>
  </si>
  <si>
    <t>Effectuer Commission Solo {0} {1} fois</t>
  </si>
  <si>
    <t>Effectuer Commission Co-op {0} {1} fois</t>
  </si>
  <si>
    <t>Établir des renforts</t>
  </si>
  <si>
    <t>Possible d'ajouter des personnages sur la formation comme renforts</t>
  </si>
  <si>
    <t>Les renforts permettent d'aider les amis et les membres de guilde.</t>
  </si>
  <si>
    <t>En attente d'exécuter une mission d'assistance</t>
  </si>
  <si>
    <t>En train d'assister -{0}</t>
  </si>
  <si>
    <t>Les renforts permettent d'aider les amis et les membres de guilde à effectuer les commissions.</t>
  </si>
  <si>
    <t>Veuillez choisir les renforts.</t>
  </si>
  <si>
    <t>Il faut encore patienter {0} minute(s) pour pouvoir enlever le personnage.</t>
  </si>
  <si>
    <t>Formation rapide</t>
  </si>
  <si>
    <t>Nouvelle commission dans : {0}</t>
  </si>
  <si>
    <t>Renfort</t>
  </si>
  <si>
    <t>Personnages en formation au max</t>
  </si>
  <si>
    <t>Conditions de commission non remplies</t>
  </si>
  <si>
    <t>Disparition dans {0}</t>
  </si>
  <si>
    <t>Équipe</t>
  </si>
  <si>
    <t>Assigner rapidement</t>
  </si>
  <si>
    <t>Aucune récompense à retirer</t>
  </si>
  <si>
    <t>Il n'y a pas de mission pouvant être assignée.</t>
  </si>
  <si>
    <t>En train de boire du thé avec le client</t>
  </si>
  <si>
    <t>En attente d'exécuter une mission</t>
  </si>
  <si>
    <t>En train d'aider {0} à profiter des soldes</t>
  </si>
  <si>
    <t>En train d'assister {0} à terminer une mission</t>
  </si>
  <si>
    <t>En train d'aider {0} à tester les propriétés des armes</t>
  </si>
  <si>
    <t>Quotidien</t>
  </si>
  <si>
    <t>Hebdo</t>
  </si>
  <si>
    <t>Actualisation dans {0} minute(s)</t>
  </si>
  <si>
    <t>Laissez-passer de Spécialiste</t>
  </si>
  <si>
    <t>Temps restant  : {0} jour(s)</t>
  </si>
  <si>
    <t>Laissez-passer expiré</t>
  </si>
  <si>
    <t>Acheter Spécialiste Avancé</t>
  </si>
  <si>
    <t>Spécialiste de Mission</t>
  </si>
  <si>
    <t>Spécialiste Fort</t>
  </si>
  <si>
    <t>Ouvrez les coffres des missions journalières et hebdomadaires pour obtenir de l'EXP.</t>
  </si>
  <si>
    <t>Ouvrez les coffres des Boss du Chemin du Fort pour obtenir de l'EXP.</t>
  </si>
  <si>
    <t>Acheter de l'EXP</t>
  </si>
  <si>
    <t>Acheter maintenant pour obtenir</t>
  </si>
  <si>
    <t>Après l'achat, obtention de</t>
  </si>
  <si>
    <t>Laissez-passer Avancé</t>
  </si>
  <si>
    <t>Élever de 1 niveau</t>
  </si>
  <si>
    <t>Élever au niveau max</t>
  </si>
  <si>
    <t>EXP requis</t>
  </si>
  <si>
    <t>Récompense de laissez-passer</t>
  </si>
  <si>
    <t>Le Laissez-passer a expiré, nous vous envoyons les récompenses que vous n'avez pas retirées, veuillez les recevoir.</t>
  </si>
  <si>
    <t>Acheter le Spécialiste Avancé permet de retirer toutes les récompenses.</t>
  </si>
  <si>
    <t>Récompenses de spécialiste débloquées</t>
  </si>
  <si>
    <t>Achetez Spécialiste Avancé pour l'obtenir.</t>
  </si>
  <si>
    <t>1. L'événement Spécialiste de Mission sera ouvert le 8e jour après la création du personnage par le joueur.\n\n2. Il dure 50 jours.\n\n3. Durant l'événement, plus l'EXP de Spécialiste de Mission obtenue est importante, plus les récompenses sont bonnes.\n\n4. Vous pouvez obtenir de l'EXP de Laissez-passer en retirant les récompenses de coffre des "Missions Journalières" et des "Missions Hebdo".\n\n5. Lors de la réinitialisation de l'événement, toutes les récompenses disponibles non retirées vous seront envoyées par courrier.\n\n6. Les joueurs qui n'auront pas retiré toutes les récompenses durant les 3 jours précédant la réinitialisation de l'événement pourront acheter de l'EXP avec des diamants.\n\n7. Débloquer le Spécialiste de Mission Avancé permet d'obtenir EXP VIP x1630.\n\n8. Le Spécialiste de Mission Avancé n'est valide que lorsqu'il est débloqué, et sa durée n'est pas permanente.\n\n9. Le niveau du laissez-passer augmentera après l'actualisation du laissez-passer. Le niveau initial est de 1, et le niveau maximum de 5. Plus le niveau est élevé, plus les récompenses sont bonnes.</t>
  </si>
  <si>
    <t>1. Les joueurs qui ont passé l'Étape 6-40 du Scénario pourront ouvrir l'événement Spécialiste Fort.\n\n2. Le Spécialiste Fort dure 45 jours.\n\n3. Vous pouvez obtenir de l'EXP de Spécialiste Fort en retirant la récompense de coffre finale de chaque étage du Chemin du Fort.\n\n4. Lors de la réinitialisation de l'événement, toutes les récompenses disponibles non retirées vous seront envoyées par courrier.\n\n5. Les joueurs qui n'auront pas retiré toutes les récompenses durant les 3 premiers jours de l'événement pourront acheter de l'EXP avec des diamants.\n\n6. Débloquer le Spécialiste Fort Avancé permet d'obtenir EXP VIP x1630.\n\n7. Le Spécialiste Fort Avancé n'est valide que lorsqu'il est débloqué, et sa durée n'est pas permanente.\n\n8. Le niveau du laissez-passer augmentera après l'actualisation du laissez-passer. Le niveau initial est de 1, et le niveau maximum de 5. Plus le niveau est élevé, plus les récompenses sont bonnes.</t>
  </si>
  <si>
    <t>Veuillez d'abord acheter un Laissez-passer.</t>
  </si>
  <si>
    <t>Niveau de laissez-passer : {0}</t>
  </si>
  <si>
    <t>Votre niveau de laissez-passer actuel est de {0}, vous avez déjà atteint le niveau maximum.</t>
  </si>
  <si>
    <t>Votre niveau de laissez-passer actuel est de {0}, vous atteindrez le niveau suivant en terminant un tour de Laissez-passer. Le niveau maximum est de : {1}.</t>
  </si>
  <si>
    <t>Niveau de laissez-passer</t>
  </si>
  <si>
    <t>Grâce à votre remarquable performance, votre niveau de laissez-passer a été élevé à &lt;color=#ffc13b&gt;{0}&lt;/color&gt;. Vous pouvez gagner encore plus de récompenses, et nous espérons que vous continuerez à faire du bon travail.</t>
  </si>
  <si>
    <t>Récompenses d'amélioration de laissez-passer</t>
  </si>
  <si>
    <t>Votre niveau de laissez-passer est au maximum. Impossible de l'élever davantage pour obtenir plus de récompenses.</t>
  </si>
  <si>
    <t>Veuillez télécharger la dernière version du jeu, pour débloquer le niveau de laissez-passer, afin d'obtenir plus de récompenses.</t>
  </si>
  <si>
    <t>Compensation pour l'ajustement du niveau du Spécialiste de Mission</t>
  </si>
  <si>
    <t>Nous avons ajouté un nouveau niveau de laissez-passer en fonction du nombre de tours de laissez-passer que vous avez faits. Plus le niveau du laissez-passer est élevé, plus les récompenses à retirer seront nombreuses.\nUne compensation vous sera envoyée par courrier en fonction du niveau actuel de votre laissez-passer.\nMerci de votre compréhension et votre soutien</t>
  </si>
  <si>
    <t>Compensation pour l'ajustement du niveau du Spécialiste Fort</t>
  </si>
  <si>
    <t>Spécialiste de Défi</t>
  </si>
  <si>
    <t>1. Les joueurs qui ont passé l'Étape 9-60 du Scénario et qui ont une guilde pourront ouvrir l'événement Spécialiste de Défi.\n\nCet événement dure 45 jours.\n\n3. Vous pouvez obtenir de l'EXP de spécialiste de défi en participant au Défi du Troll de votre guilde.\n\n4. Lors de la réinitialisation du Spécialiste de Défi, toutes les récompenses disponibles non retirées vous seront envoyées par courrier.\n\n5. Les joueurs qui n'auront pas retiré toutes les récompenses durant les 3 jours précédant la réinitialisation de l'événement pourront acheter de l'EXP avec des diamants.\n\n6. Débloquer le Spécialiste de Défi Avancé permet d'obtenir EXP VIP x1630.\n\n7. Le Spécialiste de Défi Avancé n'est valide que lorsqu'il est débloqué, et sa durée n'est pas permanente.\n\n8. L'actualisation du laissez-passer augmente le niveau de celui-ci. Le niveau initial est de 1, et le niveau maximum de 5. Plus le niveau est élevé, plus les récompenses sont bonnes.</t>
  </si>
  <si>
    <t>Durant ce tour du laissez-passer, vous pouvez accumuler de l'EXP de laissez-passer pour débloquer la &lt;color=#ffc13b&gt;récompense de base supplémentaire&lt;/color&gt; ci-dessous.</t>
  </si>
  <si>
    <t>Vous pouvez obtenir de l'EXP de spécialiste de défi en participant au Défi du Troll de votre guilde.</t>
  </si>
  <si>
    <t>Fonds</t>
  </si>
  <si>
    <t>Passer l'Étape {0}</t>
  </si>
  <si>
    <t>Retiré après avoir acheté un Fonds</t>
  </si>
  <si>
    <t>Acheté</t>
  </si>
  <si>
    <t>Période d'achat :</t>
  </si>
  <si>
    <t>Retiré après avoir rempli les conditions</t>
  </si>
  <si>
    <t>Fonds de Croissance - Saison 2</t>
  </si>
  <si>
    <t>Fonds de Croissance - Saison 3</t>
  </si>
  <si>
    <t>Cadeau 7 Jours</t>
  </si>
  <si>
    <t>L'événement finit dans : {0}</t>
  </si>
  <si>
    <t>Illimité</t>
  </si>
  <si>
    <t>{0} jour(s) de connexion</t>
  </si>
  <si>
    <t>Dans {0} jour</t>
  </si>
  <si>
    <t>Dans {0} jours</t>
  </si>
  <si>
    <t>Se connecter pendant {0} jour(s) pour retirer la récompense suivante :</t>
  </si>
  <si>
    <t>Se connecter pendant 2 jours permet d'obtenir un personnage Élite.</t>
  </si>
  <si>
    <t>Se connecter pendant 7 jours permet d'obtenir un personnage Élite+.</t>
  </si>
  <si>
    <t>Missions Débutant</t>
  </si>
  <si>
    <t>Jour {0}</t>
  </si>
  <si>
    <t>Les missions n'ont pas encore commencé.</t>
  </si>
  <si>
    <t>Fonction non débloquée, il faut terminer l'Étape {0}-{1} d'abord.</t>
  </si>
  <si>
    <t>Cadeau de Partage</t>
  </si>
  <si>
    <t xml:space="preserve">Maître du Poing Destructeur Fluctuant </t>
  </si>
  <si>
    <t>Partager le jeu {0} fois pour obtenir {1}</t>
  </si>
  <si>
    <t>Vous pouvez partager les nouveaux héros obtenus par tirage pour obtenir un cadeau.</t>
  </si>
  <si>
    <t>Terminé {0} fois/{1}</t>
  </si>
  <si>
    <t>Délai de l'événement : Indéfini</t>
  </si>
  <si>
    <t>Partager</t>
  </si>
  <si>
    <t>La touche de partage est disponible lorsque :\n1. Vous obtenez un personnage élite pour la première fois\n2. Vous obtenez un personnage élite en faisant un recrutement multiple.\nComment partager :\n1. Cliquer sur la touche de partage pour être redirigé vers Facebook ;\n2. Retourner au jeu après avoir partagé sur Facebook.</t>
  </si>
  <si>
    <t>Comment partager :\n1. Cliquer sur la touche de partage pour être redirigé vers Facebook ;\n2. Retourner au jeu après avoir partagé sur Facebook.</t>
  </si>
  <si>
    <t>Cadre d'Avatar de Ralliement des Héros</t>
  </si>
  <si>
    <t>Ralliement des Héros</t>
  </si>
  <si>
    <t>Durant l'événement, collectez des &lt;color=#ED7DFF&gt;personnages Élite&lt;/color&gt; pour obtenir de superbes récompenses.</t>
  </si>
  <si>
    <t>Durant l'événement, terminez les missions en obtenant le nombre de personnages Élite indiqués.\nLorsque vous obtenez des personnages Élite ou plus dans le jeu, votre progression augmente. Cette augmentation dépend du grade des personnages obtenus.\nLa progression augmente aussi lorsque vous promouvez les personnages Légendaire+ à Élite, mais elle n'augmente pas si vous les promouvez à des grades plus élevés.\nLa progression diminue lorsque vous décomposez les personnages pour les reprendre.</t>
  </si>
  <si>
    <t>Collecter {0} personnages Élite en tout</t>
  </si>
  <si>
    <t>Méthode d'obtention</t>
  </si>
  <si>
    <t>Événement terminé, l'onglet disparaîtra dans {0}</t>
  </si>
  <si>
    <t>Vous pourrez choisir l'une des nombreuses récompenses en ouvrant le coffre.</t>
  </si>
  <si>
    <t>Coffre Optionnel de Héros</t>
  </si>
  <si>
    <t>1. Les récompenses commenceront à être accumulées après le début de l'événement. Elles seront accumulées séparément dans les récompenses de la Patrouille.\n2. Les récompenses des bonus VIP seront prises en compte dans les événements offrant une double récompense.\n3. L'abonnement ne permet pas de bénéficier des bonus de cet événement.</t>
  </si>
  <si>
    <t>Durant l'événement, collectez des personnages Élite pour obtenir de superbes récompenses.</t>
  </si>
  <si>
    <t>Aller obtenir</t>
  </si>
  <si>
    <t>Vous n'avez pas encore atteint le niveau VIP requis pour terminer la mission.</t>
  </si>
  <si>
    <t>Défi Extrême</t>
  </si>
  <si>
    <t>Passez vite les étapes pour obtenir des récompenses limitées !</t>
  </si>
  <si>
    <t>Passer {0}-{1}</t>
  </si>
  <si>
    <t>Épuisé</t>
  </si>
  <si>
    <t>Il en reste {0}.</t>
  </si>
  <si>
    <t>Cliquez pour acheter le Pack de Nouveau afin de devenir plus fort.</t>
  </si>
  <si>
    <t>Devenir fort</t>
  </si>
  <si>
    <t>Prix de Recharge Cumulée</t>
  </si>
  <si>
    <t>La recharge cumulée permet obtenir un Personnage Extraordinaire.</t>
  </si>
  <si>
    <t>Obtenir en tout {0} points d'EXP VIP</t>
  </si>
  <si>
    <t>1. Durant l'événement, la recharge permet obtenir de l'EXP VIP.\n\n2. Seule l'EXP VIP obtenue en rechargeant sera prise en compte dans la progression de cet évènement.</t>
  </si>
  <si>
    <t>Vous n'avez pas retiré à temps les récompenses des missions de l'événement Prix de Recharge Cumulée déjà terminées, veuillez retirer ces récompenses.</t>
  </si>
  <si>
    <t>Durant l'événement, la recharge cumulée permet d'obtenir un Pack Premium.</t>
  </si>
  <si>
    <t>Recharge Journalière</t>
  </si>
  <si>
    <t>Vous avez déjà retiré la récompense.</t>
  </si>
  <si>
    <t>Le seul fait de recharger permet d'obtenir de l'EXP VIP, qui sera prise en compte dans la progression de l'événement.\nLes récompenses sont actualisées tous les jours.\nL'abonnement aux privilèges n'augmente pas l'EXP VIP, donc il ne sera pas pris en compte dans la progression de l'événement.</t>
  </si>
  <si>
    <t>Il suffit juste d'obtenir &lt;color=#F86800&gt;{0}&lt;/color&gt; points d'EXP VIP pour retirer les récompenses !</t>
  </si>
  <si>
    <t>Rechargez pendant &lt;color=#FFC13B&gt;{0} jours&lt;/color&gt; de suite pour obtenir le Pack ultime.</t>
  </si>
  <si>
    <t>Aujourd'hui, vous avez obtenu &lt;color=#F86800&gt;{0} points d'EXP VIP&lt;/color&gt;, obtenez-en &lt;color=#F86800&gt;{1}&lt;/color&gt; encore pour retirer les récompenses !</t>
  </si>
  <si>
    <t>Les récompenses du jour ont été retirées, veuillez revenir demain !</t>
  </si>
  <si>
    <t>Toutes les récompenses ont été retirées, merci de votre participation !</t>
  </si>
  <si>
    <t>Récompense déjà retirée, veuillez revenir demain !</t>
  </si>
  <si>
    <t>Vous avez atteint l'objectif de la mission, veuillez retirer la récompense ultime.</t>
  </si>
  <si>
    <t>Récompenses de Recharge Journalière</t>
  </si>
  <si>
    <t>Cher joueur, vous avez oublié de retirer vos récompenses de recharge journalière de la fois passée. Nous vous les avons envoyées par courrier, veuillez les recevoir.</t>
  </si>
  <si>
    <t>Valeur</t>
  </si>
  <si>
    <t>Coffre journalier</t>
  </si>
  <si>
    <t>Retour du Héros</t>
  </si>
  <si>
    <t>Participez à l'événement Retourner pour Signer pour obtenir de superbes récompenses.</t>
  </si>
  <si>
    <t>Allez choisir les nouveaux personnages de votre Liste de souhaits !</t>
  </si>
  <si>
    <t>Cadeau de Retour</t>
  </si>
  <si>
    <t>Allez profiter des super remises !</t>
  </si>
  <si>
    <t>Pack Temporaire de Retour</t>
  </si>
  <si>
    <t>Remises à temps limitée destinées aux aventuriers qui sont revenus</t>
  </si>
  <si>
    <t>1. Le Magasin de Retour est activé temporairement seulement au retour du joueur.\n2. Le joueur peut y acheter des articles avec des Pièces de retour.\n3. A la fin de l'Événement de Retour, un recyclage sera effectué selon un taux de 25000 Billets par Pièce de retour.</t>
  </si>
  <si>
    <t>Bienvenue au Magasin de Retour ! Nous avons préparé beaucoup d'articles premium pour les joueurs qui sont revenus. Ces articles peuvent être achetés en dépensant des Pièces de retour, venez vite en profiter !</t>
  </si>
  <si>
    <t>Ça fait un bail !\nVoici une liste de guildes parmi lesquelles vous pouvez choisir !</t>
  </si>
  <si>
    <t>Ça fait un bail ! Voici une liste d'amis que vous pouvez ajouter ! Les joueurs revenus peuvent obtenir une double récompense lorsqu'ils reçoivent des Points d'amitié !</t>
  </si>
  <si>
    <t>Allez au magasin dédié exclusivement au retour pour obtenir des récompenses exclusives par échange.</t>
  </si>
  <si>
    <t>Des Super packs de retour disponibles par achat !</t>
  </si>
  <si>
    <t>Offert au 7e jour</t>
  </si>
  <si>
    <t>Personnage Populaire</t>
  </si>
  <si>
    <t>Retourner pour Signer</t>
  </si>
  <si>
    <t>Magasin de Retour</t>
  </si>
  <si>
    <t>Pack de Retour</t>
  </si>
  <si>
    <t>Vous ne vous êtes pas connecté pendant {0} déjà, nous vous avons préparé un Événement de Retour.</t>
  </si>
  <si>
    <t>Quitter {0} pour rejoindre {1} ? Vous ne serez pas obligé d'attendre si vous quittez cette fois-ci.</t>
  </si>
  <si>
    <t>Pièces de retour</t>
  </si>
  <si>
    <t>Pièces destinées aux joueurs revenus</t>
  </si>
  <si>
    <t>Obtenu à partir des Missions Journalières ou par l'achat de pack</t>
  </si>
  <si>
    <t>Fermeture du magasin dans : {0}</t>
  </si>
  <si>
    <t>Choisissez l'une de ces récompenses comme grand prix de cette session de connexion !</t>
  </si>
  <si>
    <t>(Attention : Impossible de changer après la sélection)</t>
  </si>
  <si>
    <t>Des personnes puissants et populaires vous sont recommandés.</t>
  </si>
  <si>
    <t>Prix initial</t>
  </si>
  <si>
    <t>Prix actuel</t>
  </si>
  <si>
    <t>Quitter {0} ? Vous ne serez pas obligé d'attendre si vous quittez cette fois-ci.</t>
  </si>
  <si>
    <t>Vous avez déjà rejoint un guilde, allez vite causer avec les autres membres !</t>
  </si>
  <si>
    <t>Nouveau Personnage</t>
  </si>
  <si>
    <t>Présentation</t>
  </si>
  <si>
    <t>Il faut promouvoir le grade de ce personnage à {0} pour pouvoir acheter ce pack.</t>
  </si>
  <si>
    <t>Il faut promouvoir le grade de ce personnage à {0} pour pouvoir retirer cette récompense.</t>
  </si>
  <si>
    <t>Récompense disponible lorsque {0} atteint le grade {1}</t>
  </si>
  <si>
    <t>Cadre d'avatar G4</t>
  </si>
  <si>
    <t>Obtenu de l'événement Nouveau Personnage</t>
  </si>
  <si>
    <t>Cadre d'avatar Mousmétique Éveillée</t>
  </si>
  <si>
    <t>Conditions d'échange non réunies</t>
  </si>
  <si>
    <t>Limite de chances d'échange atteinte</t>
  </si>
  <si>
    <t>Épreuve terminée, veuillez échanger à temps.</t>
  </si>
  <si>
    <t>La victoire permettra d'obtenir :</t>
  </si>
  <si>
    <t>Dans cette épreuve, vous pouvez utiliser les personnages empruntés autant de fois que vous le voudrez !</t>
  </si>
  <si>
    <t>Après chaque victoire, vous obtenez une récompense correspondant au type de personnage utilisé pour combattre.</t>
  </si>
  <si>
    <t>Aller emprunter</t>
  </si>
  <si>
    <t>Définir l'objectif</t>
  </si>
  <si>
    <t>Bataille Simulée des Types</t>
  </si>
  <si>
    <t>1. Durant l'événement, défier dans la Bataille Simulée des Types permet d'obtenir des Médailles de type de personnage.\n\n2. Après chaque victoire, vous obtenez des Médailles correspondant au type de personnage utilisé pour combattre.\n\n3. Seule la victoire au combat permet d'obtenir des Médailles de type de personnage. Chaque jour, il y a 6 chances de combat permettant d'obtenir des Médailles de type de personnage ; elles sont réinitialisées chaque jour à 05:00 (UTC).\n\n4. Durant l'événement, vous pouvez utiliser les personnages empruntés autant de fois que vous le voudrez.\n\n5. Lorsque vous avez au moins 1 personnage Légendaire, vous pouvez commencer à obtenir des matériaux de talent par échange dans l'événement.\n\n6. A la fin de l'événement, les Médailles de type de personnage en surplus seront automatiquement recyclées selon un taux de 50K Billets/unité.</t>
  </si>
  <si>
    <t>L'objectif sera atteint dans :</t>
  </si>
  <si>
    <t>Personnages empruntés</t>
  </si>
  <si>
    <t>Chances de défi du jour restantes :</t>
  </si>
  <si>
    <t>Chances d'échange :</t>
  </si>
  <si>
    <t>Re-jumeler</t>
  </si>
  <si>
    <t>Continuer le jumelage</t>
  </si>
  <si>
    <t xml:space="preserve">Fin du défi dans {0}  </t>
  </si>
  <si>
    <t>Échange par lot</t>
  </si>
  <si>
    <t>Nombre d'articles à échanger insuffisants, remplir rapidement avec &lt;color=#c76c00&gt;{0}&lt;/color&gt; &lt;quad name=prop/prop_{1} size=40 width=1 /&gt; pour échanger ?</t>
  </si>
  <si>
    <t>Cadeau du Festival de Musique</t>
  </si>
  <si>
    <t>Connectez-vous pendant 7 jours pour obtenir un coffre contenant Blue Fire - Festival de Musique.</t>
  </si>
  <si>
    <t>Vous n'avez pas encore terminé toutes les missions de signature.</t>
  </si>
  <si>
    <t>Vous avez déjà retiré la récompense de coffre.</t>
  </si>
  <si>
    <t>Connexion Cumulée 7jrs</t>
  </si>
  <si>
    <t>Connexion Cumulée 14jrs</t>
  </si>
  <si>
    <t>Connexion Cumulée 21jrs</t>
  </si>
  <si>
    <t>Connexion Cumulée 28jrs</t>
  </si>
  <si>
    <t>Cadeau commercial</t>
  </si>
  <si>
    <t>Durant l'évènement, atteignez l'objectif de la mission pour obtenir de superbes récompenses !</t>
  </si>
  <si>
    <t>Faire Recrutement Avancé {0} fois.</t>
  </si>
  <si>
    <t>Faire Recrutement de Type {0} fois</t>
  </si>
  <si>
    <t>Jouer au Gashapon {0} fois</t>
  </si>
  <si>
    <t xml:space="preserve">Faire Recrutement Avancé et Recrutement de Type {0} fois </t>
  </si>
  <si>
    <t>Faire Recrutement Usine Mécanique {0} fois en tout</t>
  </si>
  <si>
    <t>Voie du Roi</t>
  </si>
  <si>
    <t>Seul sur le Chemin du Fort, l'aventurier se rend compte que le chemin dressé devant lui semble avoir changé, même s'il garde toujours un aspect familier. Chaque choix fait comporte son lot de risques.</t>
  </si>
  <si>
    <t>Durant l'événement :\nToutes les récompenses du Chemin du Fort &lt;color=#FFC13B&gt;+{0}%&lt;/color&gt;. Les braves aventuriers obtiendront de meilleures récompenses.&lt;color=#FFC13B&gt;(Certaines récompenses ne seront pas doublées. Voir "Aide" dans l'événement pour plus de détails.)&lt;/color&gt;</t>
  </si>
  <si>
    <t>Durant l'événement :\nDans le Chemin du Fort, le butin de Score d'assistance de Saitama ne sera pas doublé.\nLes Chances d'achat d'articles dans le Magasin du Fort augmentent.\nHormis cela, toutes les autres récompenses seront doublées (y compris les Abonnements).</t>
  </si>
  <si>
    <t>Possible d'obtenir le personnage de votre choix</t>
  </si>
  <si>
    <t>Chances d'obtention restantes : {0}</t>
  </si>
  <si>
    <t>Temps restant : {0}</t>
  </si>
  <si>
    <t>Personnages au choix</t>
  </si>
  <si>
    <t>1. Lorsque vous retirez un Personnage Extraordinaire de ce pool, vous pourrez l'échanger contre un personnage de votre choix.\n\n2. Lorsque les chances d'obtention de Personnages au choix restantes sont de 0, les Personnages Extraordinaires retirés ne pourront plus être échangés contre des Personnages au choix.</t>
  </si>
  <si>
    <t>Veuillez faire votre choix.</t>
  </si>
  <si>
    <t>Recrutement impossible, vous n'avez plus de chances de recrutement de personnages au choix.</t>
  </si>
  <si>
    <t>Avant-première</t>
  </si>
  <si>
    <t>Le tout nouveau mode de jeu, Bataille de Conquête Mécanique, sera bientôt ouvert ! La bataille est sur le point d'éclater, ne le ratez surtout pas ! C'est le moment de vous préparer, les héros de la guilde se mobilisent pour combattre côte à côte, car la défense de la Guilde commence dès maintenant.\nChers héros, vous êtes tous invités à venir voir la Bataille de Conquête Mécanique de « One Punch Man: Road to Hero 2.0 » en avant-première !</t>
  </si>
  <si>
    <t>En savoir plus</t>
  </si>
  <si>
    <t>Roue de la Chance</t>
  </si>
  <si>
    <t>Tirer 1X</t>
  </si>
  <si>
    <t>Tirer 10X</t>
  </si>
  <si>
    <t>Tirer {0} fois en tout</t>
  </si>
  <si>
    <t>Article unique {0}%</t>
  </si>
  <si>
    <t>Article précieux {0}%</t>
  </si>
  <si>
    <t>Article sophistiqué {0}%</t>
  </si>
  <si>
    <t>Article excellent {0}%</t>
  </si>
  <si>
    <t>Bravo, vous avez obtenu :</t>
  </si>
  <si>
    <t>Cliquez sur l'espace vide pour continuer.</t>
  </si>
  <si>
    <t>Connexion au Jeu</t>
  </si>
  <si>
    <t>Durant l'événement, vous obtenez {0}&lt;quad name=prop/prop_{1} size=40 width=1 /&gt; chaque jour que vous vous connectez au jeu.</t>
  </si>
  <si>
    <t>Récompense de Recharge</t>
  </si>
  <si>
    <t>Durant l'événement, chaque fois que vous obtenez {0} EXP VIP en rechargeant, vous obtenez {1}&lt;quad name=prop/prop_{2} size=40 width=1 /&gt;. (Terminé {3} fois, reste {4} fois)</t>
  </si>
  <si>
    <t>Achat avec Diamants</t>
  </si>
  <si>
    <t>Durant l'événement, lorsque vous dépensez {0} Diamants pour faire des achats, vous obtenez {1}&lt;quad name=prop/prop_{2} size=40 width=1 /&gt;. (Chances d'achat restantes : {3})</t>
  </si>
  <si>
    <t>Récompense d'Activité</t>
  </si>
  <si>
    <t>Durant l'événement, lorsque votre taux d'activité du jour atteint {0}, vous obtenez {1}&lt;quad name=prop/prop_{2} size=40 width=1 /&gt;.</t>
  </si>
  <si>
    <t>Pack de la Roue</t>
  </si>
  <si>
    <t>Vous avez {0}.</t>
  </si>
  <si>
    <t>Vos Coupons de tirage sont insuffisants, allez terminer les missions ci-dessous pour en obtenir plus.</t>
  </si>
  <si>
    <t>Aller à "Percée de Limiteur"</t>
  </si>
  <si>
    <t>La Roue est déjà lancée, veuillez ne pas cliquer de nouveau.</t>
  </si>
  <si>
    <t>Dépenser &lt;quad name=prop/prop_diamond size=40 /&gt;{0} pour acheter {1} ?</t>
  </si>
  <si>
    <t>Terminez les missions ci-dessous pour obtenir des Chances de tirage.</t>
  </si>
  <si>
    <t>Récompense obtenue :</t>
  </si>
  <si>
    <t>Tirer 1X encore</t>
  </si>
  <si>
    <t>Tirer 10X encore</t>
  </si>
  <si>
    <t>Durant l'événement, vous obtenez {0}&lt;quad name={1} size=40 /&gt; chaque jour que vous vous connectez au jeu.</t>
  </si>
  <si>
    <t>Durant l'événement, chaque fois que vous obtenez {0} EXP VIP en rechargeant, vous obtenez {1}&lt;quad name={2} size=40 /&gt;. (Terminé {3} fois, reste {4} fois)</t>
  </si>
  <si>
    <t>Durant l'événement, lorsque vous dépensez {0} Diamants pour faire des achats, vous obtenez {1}&lt;quad name={2} size=40 /&gt;. (Chances d'achat restantes : {3})</t>
  </si>
  <si>
    <t>Durant l'événement, lorsque votre activité du jour atteint {0}, vous obtenez {1}&lt;quad name={2} size=40 /&gt;.</t>
  </si>
  <si>
    <t>RV de l'Espoir</t>
  </si>
  <si>
    <t>Articles de croissance insuffisants</t>
  </si>
  <si>
    <t>Débloquer la Cruche d'Or</t>
  </si>
  <si>
    <t>Récompense de la Cruche d'Or débloquée</t>
  </si>
  <si>
    <t>Coup critique ×{0}</t>
  </si>
  <si>
    <t>1. L'événement RV de l'Espoir comprend 4 sessions.\n\n2. La participation aux événements de mission permet d'obtenir des Cruches pour élever le niveau du Cactus.\n\n3. Le Cactus passe à un nouvel état après avoir atteint un certain niveau.\n\n4. A la fin d'une session du RV de l'Espoir, les récompenses non retirées seront envoyées par courrier.\n\n5. Débloquer la Cruche d'Or permet d'obtenir une récompense correspondant à son niveau et de l'EXP VIP.\n\n6. La Cruche d'Or débloquée n'est valable que pour la session du RV de l'Espoir en cours.</t>
  </si>
  <si>
    <t>Le RV de l'Espoir a expiré, nous vous envoyons les récompenses que vous n'avez pas retirées, veuillez vérifier.</t>
  </si>
  <si>
    <t>Échanger {0} &lt;quad name=prop/prop_{1} size=40 /&gt; contre {2} &lt;quad name=prop/prop_{3} size=40 /&gt; ?</t>
  </si>
  <si>
    <t>Terminez les Missions Débutant pour obtenir un Personnage Extraordinaire.</t>
  </si>
  <si>
    <t>Ventes Temporaires</t>
  </si>
  <si>
    <t>Entracte</t>
  </si>
  <si>
    <t>Suivez toute la vidéo pour obtenir des Tickets de loterie et des Tickets de shopping TV.</t>
  </si>
  <si>
    <t xml:space="preserve">Pub en cours de préparation </t>
  </si>
  <si>
    <t>Aucune vidéo à suivre, refaire une demande ?</t>
  </si>
  <si>
    <t>Aller à Loterie</t>
  </si>
  <si>
    <t>Les Tickets de loterie seront perdus demain s'ils ne sont pas utilisés, allez les utiliser pour obtenir des récompenses.</t>
  </si>
  <si>
    <t>Cliquez pour voir la description de l'événement.</t>
  </si>
  <si>
    <t>Aller suivre</t>
  </si>
  <si>
    <t>Chargement de la pub échoué, veuillez réessayer.</t>
  </si>
  <si>
    <t>Pièce de théâtre</t>
  </si>
  <si>
    <t>Loterie</t>
  </si>
  <si>
    <t>1. Suivre toute la pub permet d'obtenir des Tickets de loterie et des Tickets de shopping TV. Les Tickets de loterie permettent de retirer des récompenses à partir de l'onglet Loterie de l'événement Entracte, alors que les Tickets de shopping TV sont échangés contre des récompenses dans le magasin de ce même événement.\n2. La Loterie permet d'obtenir aléatoirement l'une des 5 récompenses disponibles. Chacune des ces récompenses ne peut être obtenue qu'une seule fois par jour.\n3. Vous pouvez acheter les récompenses du magasin autant de fois que vous le voudrez.\n4. Les Tickets de loterie sont actualisés chaque jour, donc il faut les utiliser à temps.\n5. Si vous avez des difficultés pour charger ou suivre la pub, veuillez changer de réseau ou vous déplacer à un endroit où il y a une meilleure réception ; vous pouvez également signaler le problème au service client.</t>
  </si>
  <si>
    <t>Lire</t>
  </si>
  <si>
    <t>Chances de récompense restantes : {0}</t>
  </si>
  <si>
    <t>Vous n'avez pas suivi toute la pub.</t>
  </si>
  <si>
    <t>Pub en cours de préparation, il reste {0} secondes.</t>
  </si>
  <si>
    <t>Perspective</t>
  </si>
  <si>
    <t>L'Association des Héros a préparé des récompenses pour les héros afin de les féliciter pour leur remarquable performance.\n\nPériode de l'événement :\nLes articles de la prochaine session sont disponibles dès maintenant, allez terminer les missions pour obtenir des récompenses !</t>
  </si>
  <si>
    <t>Carte hebdo</t>
  </si>
  <si>
    <t xml:space="preserve">Compte à rebours de l'achat : &lt;color=#A3FE6A&gt;{0}&lt;/color&gt;  </t>
  </si>
  <si>
    <t>Acheter la Carte hebdo durant l'événement permet d'obtenir des récompenses chaque jour que vous vous connectez, pendant {0} jours.</t>
  </si>
  <si>
    <t>Vous recevrez les récompenses ci-dessous après l'achat.</t>
  </si>
  <si>
    <t xml:space="preserve">Jours restants pour les récompenses : &lt;color=#A3FE6A&gt;{0}&lt;/color&gt;  </t>
  </si>
  <si>
    <t>Récompenses de la Carte hebdo</t>
  </si>
  <si>
    <t>Les récompenses de la Carte hebdo sont terminées, nous allons vous envoyer les récompenses non retirées.</t>
  </si>
  <si>
    <t>Divination x1</t>
  </si>
  <si>
    <t>Divination x10</t>
  </si>
  <si>
    <t>Vos Tickets de divination sont insuffisants, vous pouvez en obtenir par échange ou par achat à travers la touche "Obtenir plus".</t>
  </si>
  <si>
    <t>Score de cristal</t>
  </si>
  <si>
    <t>Personnages de divination</t>
  </si>
  <si>
    <t>Les personnages choisis seront placés dans la cagnotte.</t>
  </si>
  <si>
    <t>Échange de Tickets de Divination</t>
  </si>
  <si>
    <t>Limite d'échange : {0}/{1}</t>
  </si>
  <si>
    <t>Rappel d'échange</t>
  </si>
  <si>
    <t>Vous pouvez échanger des Tickets de divination dans cet événement.</t>
  </si>
  <si>
    <t>Échange de Score de Cristal</t>
  </si>
  <si>
    <t>Cet échange sera activé lorsque votre Score de cristal atteint {0} ({1}/{0}).</t>
  </si>
  <si>
    <t>Cliquez et maintenez la Boule de cristal pour faire un vœu.</t>
  </si>
  <si>
    <t>Divination de Souhait</t>
  </si>
  <si>
    <t>Durant l'événement, vous pouvez choisir un personnage exclusif et puis faire de la Divination avec des Tickets de divination pour obtenir une récompense.</t>
  </si>
  <si>
    <t>Vous possédez déjà ce Cadre d'avatar.</t>
  </si>
  <si>
    <t>Veuillez choisir les personnages.</t>
  </si>
  <si>
    <t>Défi de Passage</t>
  </si>
  <si>
    <t>Compte à rebours d'affichage : {0}</t>
  </si>
  <si>
    <t>Durant l'événement, les joueurs actifs sont classés en fonction de leur progression à travers les étapes. A la fin de l'événement, les récompenses seront distribuées en fonction du classement. Les joueurs qui ne figurent pas sur le classement recevront une récompense de participation.</t>
  </si>
  <si>
    <t>Récompense du Défi de Passage</t>
  </si>
  <si>
    <t>Vous êtes classé {0}e dans le Défi de Passage, voici votre récompense.</t>
  </si>
  <si>
    <t>Vous ne figurez pas sur le classement Top 10 du Défi de Passage, voici votre récompense de participation.</t>
  </si>
  <si>
    <t>Remise Temporaire</t>
  </si>
  <si>
    <t>La valeur du pack dépend entièrement de vous ! Plus le grade du personnage est avancé, plus la valeur du pack sera élevée !</t>
  </si>
  <si>
    <t>Progression du grade actuelle</t>
  </si>
  <si>
    <t>Retirer la récompense supplémentaire</t>
  </si>
  <si>
    <t>Bonus : &lt;color=#FFDF01&gt;{0}%&lt;/color&gt;</t>
  </si>
  <si>
    <t>Merci de votre participation !</t>
  </si>
  <si>
    <t>Lorsque le personnage atteint {0}, vous pourrez obtenir :</t>
  </si>
  <si>
    <t>Grade {0} actuel :</t>
  </si>
  <si>
    <t>Bonus disponible :</t>
  </si>
  <si>
    <t>Grade suivant permettant d'avoir un bonus :</t>
  </si>
  <si>
    <t>Vous devez obtenir plus de {0}.</t>
  </si>
  <si>
    <t>Vous devez promouvoir votre personnage avant de retirer encore une récompense.</t>
  </si>
  <si>
    <t>Vous avez retiré toutes les récompenses du pack, merci de votre participation !</t>
  </si>
  <si>
    <t>Votre pack a été amélioré au grade maximum.</t>
  </si>
  <si>
    <t>1. La valeur du pack dépend entièrement de vous ! Plus le grade du personnage vendu durant cette session est avancé, plus la valeur du pack sera élevée !\n\n2. Durant la période de vente du pack, après avoir acheté le pack, vous pouvez venir retirer une récompense tant que vous améliorez le grade de votre personnage.\n\n3. Les joueurs qui ont d'abord acheté le pack peuvent retourner sur la page retirer encore une récompense, après avoir promu leur personnage !</t>
  </si>
  <si>
    <t>L'article que vous avez acheté, vous a été envoyé, veuillez vérifier à temps.</t>
  </si>
  <si>
    <t>Pack de Remise</t>
  </si>
  <si>
    <t>Aperçu du grade</t>
  </si>
  <si>
    <t>Lorsque le personnage atteint {0}, vous pourrez obtenir un bonus de &lt;color=#FFDF01&gt;{1}%&lt;/color&gt;.</t>
  </si>
  <si>
    <t>Vos Pièces de musique sont insuffisantes, vous pouvez en obtenir en participant aux événements à travers la touche "Obtenir plus".</t>
  </si>
  <si>
    <t>Échange de Boîtes Cadeaux</t>
  </si>
  <si>
    <t>Cet échange sera activé lorsque le nombre de tirages de Boîtes Cadeaux atteint {0} ({1}/{0}).</t>
  </si>
  <si>
    <t>Machine Attrape-peluche du Festival de Musique</t>
  </si>
  <si>
    <t>Durant l'événement, utilisez les Pièces de musique pour obtenir des Boîtes Cadeaux, qui peuvent être échangés contre des personnages exclusifs et d'autres récompenses.</t>
  </si>
  <si>
    <t>Aperçu de la probabilité de récompense</t>
  </si>
  <si>
    <t>Aventure de Saitama</t>
  </si>
  <si>
    <t>Entraînement de Saitama</t>
  </si>
  <si>
    <t>Chances d'entraînement du jour restantes : &lt;color=#F9D300&gt;{0}&lt;/color&gt;</t>
  </si>
  <si>
    <t>Veuillez choisir le type d'entraînement.</t>
  </si>
  <si>
    <t>S'entraîner</t>
  </si>
  <si>
    <t>Débloquez les Pièces du puzzle pour obtenir aléatoirement 1 récompense :</t>
  </si>
  <si>
    <t>Il faut dépenser &lt;quad name=prop/prop_766 size=40 /&gt;{0} pour débloquer 1 Pièce du puzzle.</t>
  </si>
  <si>
    <t>Point d'aventure +{0}</t>
  </si>
  <si>
    <t>Les Points d'aventure de base à obtenir les {0} prochaines fois seront doublés.</t>
  </si>
  <si>
    <t>Veuillez choisir le chiffre à afficher.</t>
  </si>
  <si>
    <t>Événement aléatoire</t>
  </si>
  <si>
    <t>Après avoir choisi ce puzzle, il faudra le compléter avant de passer aux autres puzzles. Êtes-vous sûr de commencer ce puzzle ?</t>
  </si>
  <si>
    <t>Vous avez un puzzle non terminé, veuillez ne pas faire plusieurs puzzles en même temps.</t>
  </si>
  <si>
    <t>Vous vous êtes déjà entraîné aujourd'hui.</t>
  </si>
  <si>
    <t>Complétez le puzzle correspondant pour retirer la récompense.</t>
  </si>
  <si>
    <t>1. Durant l'événement, chaque jour, le nombre de Dés est réinitialisé à {0}./n/n2. Chaque jour, vous pouvez faire l'Entraînement de Saitama 1 fois, et obtenir une récompense d'entraînement après l'avoir terminé./n/n3. Les Points d'aventure obtenus de l'Aventure de Saitama peuvent être échangés contre des Pièces de puzzle. Rassembler le nombre de Pièces de puzzle correspondant permet d'obtenir de superbes récompenses./n/n4. A la fin de l'événement, les Dés et les Points d'aventure seront recyclés par le système en échange de Billets.</t>
  </si>
  <si>
    <t>Vous êtes tombé sur le monstre &lt;color=#7E00FF&gt;{0}&lt;/color&gt;,  que faire ?</t>
  </si>
  <si>
    <t>Exécution de la justice</t>
  </si>
  <si>
    <t>Récompense de réponse correcte</t>
  </si>
  <si>
    <t>Récompense de réponse fausse</t>
  </si>
  <si>
    <t>Bienvenue au Magasin d'Aventure, comment puis-je vous aider ?</t>
  </si>
  <si>
    <t>Pompes</t>
  </si>
  <si>
    <t>Abdos</t>
  </si>
  <si>
    <t>Course de fond</t>
  </si>
  <si>
    <t>Temps d'entraînement restant {0} :</t>
  </si>
  <si>
    <t>Album de Puzzle</t>
  </si>
  <si>
    <t>Dépenser des Points d'aventure pour obtenir aléatoirement 1 récompense.</t>
  </si>
  <si>
    <t>Aventure No.{0}</t>
  </si>
  <si>
    <t>Réponse correcte</t>
  </si>
  <si>
    <t>Réponse incorrecte</t>
  </si>
  <si>
    <t>Magasin d'Aventure</t>
  </si>
  <si>
    <t>Aucune mission d'entraînement disponible</t>
  </si>
  <si>
    <t>Participer aux offres promotionnelles du Supermarché</t>
  </si>
  <si>
    <t>Ouvrez le coffre pour obtenir aléatoirement 1 récompense.</t>
  </si>
  <si>
    <t>Qui est le disciple de Saitama ?</t>
  </si>
  <si>
    <t>L'ordre décroissant des héros est ?</t>
  </si>
  <si>
    <t>Pourquoi Saitama est-il chauve ?</t>
  </si>
  <si>
    <t>Saitama et Genos se sont rencontrés pour la première fois en présence de quel monstre ?</t>
  </si>
  <si>
    <t>Laquelle des caractéristiques suivantes est celle de Roulettes Rider ?</t>
  </si>
  <si>
    <t>Où Boros avait-il frappé Saitama ?</t>
  </si>
  <si>
    <t>Quelle est la ville détruite par le dirigeable de Boros ?</t>
  </si>
  <si>
    <t>Qui a créé Scaravageur ?</t>
  </si>
  <si>
    <t>Pourquoi Scaravageur et Saitama s'énervent-ils lors de leur duel ?</t>
  </si>
  <si>
    <t>Roulettes Rider avait invité Saitama à manger quoi ?</t>
  </si>
  <si>
    <t>Quelle plante Saitama cultivait-il ?</t>
  </si>
  <si>
    <t>Quel type d'insecte rend fou Saitama ?</t>
  </si>
  <si>
    <t>Comment Mutatron a-t-il été battu ?</t>
  </si>
  <si>
    <t>Médusalgues avait fait sont apparition dans quelle ville ?</t>
  </si>
  <si>
    <t>Quel héros est disciple d'Atomic Samouraï ?</t>
  </si>
  <si>
    <t>Pourquoi Boros vient-il sur terre ?</t>
  </si>
  <si>
    <t>Quelle est la relation entre Saitama et Genos ?</t>
  </si>
  <si>
    <t>Qui n'est pas membre du Clan Fubuki ?</t>
  </si>
  <si>
    <t>Quelle est la cible des Chauves-sourires ?</t>
  </si>
  <si>
    <t>Quel est le niveau héroïque initial de Saitama ?</t>
  </si>
  <si>
    <t>Lequel des monstres de la Maison de l'Évolution ci-dessous n'a pas été vaincu par Saitama ?</t>
  </si>
  <si>
    <t>Quelle est la technique de Bang ?</t>
  </si>
  <si>
    <t>Qui n'a pas été battu par le Roi des Profondeurs ?</t>
  </si>
  <si>
    <t>Durant quel combat Genos n'a-t-il pas été blessé ?</t>
  </si>
  <si>
    <t>Qui a détruit la météorite pour sauver la ville ?</t>
  </si>
  <si>
    <t>Combien de noyaux possède Mutraton ?</t>
  </si>
  <si>
    <t>Combien d'étages y a-t-il dans le bâtiment de la Maison de l'Évolution ?</t>
  </si>
  <si>
    <t>Saitama a utilisé quelle technique pour tuer Boros ?</t>
  </si>
  <si>
    <t>Quelle nourriture Saitama achetait-il quand il a rencontré le géant ?</t>
  </si>
  <si>
    <t>Lequel des tests suivants n'est pas un test de condition physique requis par l'Association des Héros ?</t>
  </si>
  <si>
    <t>A quel âge Genos a-t-il été transformé en cyborg ?</t>
  </si>
  <si>
    <t>Quel est l'âge de Petit Empereur ?</t>
  </si>
  <si>
    <t>Quel personnage n'apparaît pas dans l'affaire Vacinne-man ?</t>
  </si>
  <si>
    <t>Quelle est l'arme de Stinger ?</t>
  </si>
  <si>
    <t>Quel est l'âge de Dr. Genus ?</t>
  </si>
  <si>
    <t>Scaravageur perd la raison après combien de temps en Mode Asuravage ?</t>
  </si>
  <si>
    <t>Qui a fondé l'Association des Héros ?</t>
  </si>
  <si>
    <t>Tornade Tragique</t>
  </si>
  <si>
    <t>Tiger Marcel</t>
  </si>
  <si>
    <t>Suiryû</t>
  </si>
  <si>
    <t>Classe S, A, B, C</t>
  </si>
  <si>
    <t>Classe C, Classe B, Classe S, Classe A</t>
  </si>
  <si>
    <t>Classe S, Classe C, Classe B, Classe A</t>
  </si>
  <si>
    <t>Classe C, Classe B, Classe A, Classe S</t>
  </si>
  <si>
    <t>Ses cheveux ont été brûlés dans un accident de laboratoire.</t>
  </si>
  <si>
    <t>Il est naturellement chauve.</t>
  </si>
  <si>
    <t>Il pense que ses cheveux son ennuyeux.</t>
  </si>
  <si>
    <t>Il devient plus fort.</t>
  </si>
  <si>
    <t>Géant</t>
  </si>
  <si>
    <t>Mousmétique</t>
  </si>
  <si>
    <t>Roi des Profondeurs</t>
  </si>
  <si>
    <t>Crabotaure</t>
  </si>
  <si>
    <t>Il n'abandonne jamais.</t>
  </si>
  <si>
    <t>C'est un grand maître des arts martiaux.</t>
  </si>
  <si>
    <t>Son vélo lui permet de bloquer toute attaque.</t>
  </si>
  <si>
    <t>Il est doué pour le combat à mains nues.</t>
  </si>
  <si>
    <t>Au fond de l'océan</t>
  </si>
  <si>
    <t>Dans une dimension alternative</t>
  </si>
  <si>
    <t>La surface de la lune</t>
  </si>
  <si>
    <t>La surface du soleil</t>
  </si>
  <si>
    <t>Ville A</t>
  </si>
  <si>
    <t xml:space="preserve">Ville B </t>
  </si>
  <si>
    <t>Ville C</t>
  </si>
  <si>
    <t>Ville D</t>
  </si>
  <si>
    <t>Dr. Kuseno</t>
  </si>
  <si>
    <t>Dr. Genus</t>
  </si>
  <si>
    <t>Dr. Bofoi</t>
  </si>
  <si>
    <t>Dr. Fukegao</t>
  </si>
  <si>
    <t>Parce que Scavageur avait gravement blessé Genos.</t>
  </si>
  <si>
    <t>Car Saitama pensait avoir raté le jour des soldes au supermarché.</t>
  </si>
  <si>
    <t>Car Scaravageur se moquait de la calvitie de Saitama.</t>
  </si>
  <si>
    <t>Pour rendre justice</t>
  </si>
  <si>
    <t>Barbecue</t>
  </si>
  <si>
    <t>Aloès</t>
  </si>
  <si>
    <t>Narcisse</t>
  </si>
  <si>
    <t>Rien du tout</t>
  </si>
  <si>
    <t>Une mouche</t>
  </si>
  <si>
    <t>Une fourmi</t>
  </si>
  <si>
    <t>Un moustique</t>
  </si>
  <si>
    <t>Une guêpe</t>
  </si>
  <si>
    <t>Les héros ont détruit son noyau.</t>
  </si>
  <si>
    <t>Bang l'a jeté au soleil.</t>
  </si>
  <si>
    <t>Le dirigeable l'a heurté.</t>
  </si>
  <si>
    <t>Il a été tué d'un seul coup par Saitama.</t>
  </si>
  <si>
    <t>Ville W</t>
  </si>
  <si>
    <t>Ville X</t>
  </si>
  <si>
    <t>Ville Y</t>
  </si>
  <si>
    <t>Ville Z</t>
  </si>
  <si>
    <t>Iaïron</t>
  </si>
  <si>
    <t>Moustachute</t>
  </si>
  <si>
    <t>Il veut régner sur la terre.</t>
  </si>
  <si>
    <t>Il veut se venger.</t>
  </si>
  <si>
    <t>Pour trouver un adversaire à sa taille</t>
  </si>
  <si>
    <t>Pour trouver des délices</t>
  </si>
  <si>
    <t>Frères</t>
  </si>
  <si>
    <t>Maître &amp; Apprenti</t>
  </si>
  <si>
    <t>Aucun lien</t>
  </si>
  <si>
    <t>Lily au Tribâton</t>
  </si>
  <si>
    <t>Faucils</t>
  </si>
  <si>
    <t>Macak</t>
  </si>
  <si>
    <t>Bretelles Macabres</t>
  </si>
  <si>
    <t>Association des Héros</t>
  </si>
  <si>
    <t>Grisbi</t>
  </si>
  <si>
    <t>Classe B</t>
  </si>
  <si>
    <t>Classe C</t>
  </si>
  <si>
    <t>Classe A</t>
  </si>
  <si>
    <t>Classe S</t>
  </si>
  <si>
    <t>Cyborgorilla</t>
  </si>
  <si>
    <t>Roi des Fauves</t>
  </si>
  <si>
    <t>Mante le Joli</t>
  </si>
  <si>
    <t>Dragotaupe</t>
  </si>
  <si>
    <t>Poing Destructeur Fluctuant</t>
  </si>
  <si>
    <t>Poing des Cinq Éléments</t>
  </si>
  <si>
    <t>Karaté</t>
  </si>
  <si>
    <t>Pri-pri Prisonnier</t>
  </si>
  <si>
    <t>Contre Mousmétique</t>
  </si>
  <si>
    <t>Contre Cyborgorilla</t>
  </si>
  <si>
    <t>Contre Roi des Profondeurs</t>
  </si>
  <si>
    <t>Contre Scaravageur</t>
  </si>
  <si>
    <t>Serious Mode</t>
  </si>
  <si>
    <t>Poing Ordinaire</t>
  </si>
  <si>
    <t>Boule d'Énergie</t>
  </si>
  <si>
    <t>Télékinésie</t>
  </si>
  <si>
    <t>Viande de bœuf</t>
  </si>
  <si>
    <t>Crabe</t>
  </si>
  <si>
    <t>Algues</t>
  </si>
  <si>
    <t>Œufs</t>
  </si>
  <si>
    <t>Saut vertical</t>
  </si>
  <si>
    <t>Haltérophilie</t>
  </si>
  <si>
    <t>Lutte</t>
  </si>
  <si>
    <t>Sprint sur 1500 mètres</t>
  </si>
  <si>
    <t>10 ans</t>
  </si>
  <si>
    <t>15 ans</t>
  </si>
  <si>
    <t>22 ans</t>
  </si>
  <si>
    <t>25 ans</t>
  </si>
  <si>
    <t>7 ans</t>
  </si>
  <si>
    <t>9 ans</t>
  </si>
  <si>
    <t>12 ans</t>
  </si>
  <si>
    <t>Smile-man</t>
  </si>
  <si>
    <t>Éclairomax</t>
  </si>
  <si>
    <t>Lance de Bambou</t>
  </si>
  <si>
    <t>Lance-roquettes</t>
  </si>
  <si>
    <t>Katana de Samouraï</t>
  </si>
  <si>
    <t>Les poings</t>
  </si>
  <si>
    <t>Moins de 25 ans</t>
  </si>
  <si>
    <t>30 ans</t>
  </si>
  <si>
    <t>40 ans</t>
  </si>
  <si>
    <t>Plus de 70 ans</t>
  </si>
  <si>
    <t>1 semaine</t>
  </si>
  <si>
    <t>1 mois</t>
  </si>
  <si>
    <t>1 jour</t>
  </si>
  <si>
    <t>1 an</t>
  </si>
  <si>
    <t>Le gouvernement</t>
  </si>
  <si>
    <t>Galoche</t>
  </si>
  <si>
    <t>Un riche inconnu</t>
  </si>
  <si>
    <t>Pack Bradé</t>
  </si>
  <si>
    <t>Heure d'actualisation :</t>
  </si>
  <si>
    <t>Actualisation dans :</t>
  </si>
  <si>
    <t>Remise en vente dans :</t>
  </si>
  <si>
    <t>Récompense de pack</t>
  </si>
  <si>
    <t>Détails du pack</t>
  </si>
  <si>
    <t>Acheter pour {0} jour(s)</t>
  </si>
  <si>
    <t>Après avoir acheté le pack pour {0} jour(s), vous recevez immédiatement les articles du premier jour, les articles et l'EXP de recharge VIP des jours suivants vous seront envoyés chaque jour au moment de votre connexion au jeu. Après l'achat, le pack sera encore remis en vente après l'envoi de toutes les récompenses.\n&lt;color=#FF5078&gt;(L'EXP VIP envoyée plus tard sera incluse dans la recharge du jour.)&lt;/color&gt;</t>
  </si>
  <si>
    <t>Ne plus me demander.</t>
  </si>
  <si>
    <t>Ce pack est épuisé, il sera remis en vente dans {0}.</t>
  </si>
  <si>
    <t>Votre Récompense de pack vous a été envoyée.</t>
  </si>
  <si>
    <t>Il reste {0} jour(s).</t>
  </si>
  <si>
    <t>Remise en vente dans {0}</t>
  </si>
  <si>
    <t>Cliquez quelque part pour fermer le menu fenêtre.</t>
  </si>
  <si>
    <t>Pack Spécial</t>
  </si>
  <si>
    <t>Pack Exclusif</t>
  </si>
  <si>
    <t>Pack Impeccable</t>
  </si>
  <si>
    <t>Toutes vos Récompenses de pack du Supermarché vous ont été envoyées.</t>
  </si>
  <si>
    <t>Veuillez choisir l'événement où aller.</t>
  </si>
  <si>
    <t>Les personnages établis seront remplacés par ceux qui sont dans la cagnotte.</t>
  </si>
  <si>
    <t>Après l'actualisation de la cagnotte, les personnages nouvellement établis seront automatiquement supprimés.</t>
  </si>
  <si>
    <t>Recruter 10X</t>
  </si>
  <si>
    <t>Liste de souhaits</t>
  </si>
  <si>
    <t>Lorsque vous obtenez un personnage élite en recrutant, vous aurez plus de chances d'obtenir les personnages qui sont dans votre liste de souhaits (La probabilité totale d'obtenir des personnages élite ne changera pas).</t>
  </si>
  <si>
    <t>Personnages Arme</t>
  </si>
  <si>
    <t>Personnages Psychique</t>
  </si>
  <si>
    <t>Personnages Technologie</t>
  </si>
  <si>
    <t>Personnages Physique</t>
  </si>
  <si>
    <t>1. Vous pouvez placer 5 personnages de chaque type sur la liste de souhaits, ce qui fera 20 personnages en tout.\n\n2. Lorsque vous obtenez un personnage élite en recrutant, vous aurez plus de chances d'obtenir les personnages qui sont dans votre liste de souhaits, mais la probabilité totale d'obtenir des personnages élite n'augmentera pas.\n\n3. Le vidage de certaines cases de la liste de souhaits n'augmentera pas la probabilité d'obtenir les personnages des autres listes de souhaits.\n\n4. Les personnages complets ne peuvent pas être ajoutés à la liste des souhaits.\n\n5. Chaque fois que vous ajoutez des personnages, ils seront ajoutés aux listes de souhaits disponibles et puis marqués avec ''New''.</t>
  </si>
  <si>
    <t>Compte à rebours de changement</t>
  </si>
  <si>
    <t>Probabilité du recrutement</t>
  </si>
  <si>
    <t>Changer</t>
  </si>
  <si>
    <t>Choisissez un type, vous aurez certainement un personnage élite de ce type.</t>
  </si>
  <si>
    <t>Possible d'obtenir tous les personnages</t>
  </si>
  <si>
    <t>Possible d'obtenir Personnages Arme</t>
  </si>
  <si>
    <t>Possible d'obtenir Personnages Psychique</t>
  </si>
  <si>
    <t>Possible d'obtenir Personnages Technologie</t>
  </si>
  <si>
    <t>Possible d'obtenir Personnages Physique</t>
  </si>
  <si>
    <t>Choisir le personnage à ajouter</t>
  </si>
  <si>
    <t>Dépenser &lt;quad name=prop/prop_diamond size=40 /&gt;{0} pour déverrouiller {1} ?</t>
  </si>
  <si>
    <t>Recrutement de Type</t>
  </si>
  <si>
    <t>Ignorer rapidement</t>
  </si>
  <si>
    <t>Récompense de recrutement totale</t>
  </si>
  <si>
    <t>Récompense de démobilisation auto</t>
  </si>
  <si>
    <t>Obtenez des personnages forts en recrutant 10 fois.</t>
  </si>
  <si>
    <t>Désolés, il faut installer ou améliorer le client Facebook pour utiliser cette fonction.</t>
  </si>
  <si>
    <t>Retourner rapidement</t>
  </si>
  <si>
    <t>Vous n'avez pas assez d'espace.</t>
  </si>
  <si>
    <t>Remise</t>
  </si>
  <si>
    <t>Type actuel :</t>
  </si>
  <si>
    <t>Dans &lt;color=#A3FE6A&gt;{0}&lt;/color&gt;, passage à &lt;color=#FFC13B&gt;{1}&lt;/color&gt;</t>
  </si>
  <si>
    <t>Des Diamants seront dépensés pour jouer au Gashapon, continuer ?</t>
  </si>
  <si>
    <t>Le personnage que vous avez choisi peut être promu au grade max. Continuer à retirer ?</t>
  </si>
  <si>
    <t>Permet d'obtenir les personnages de votre choix.</t>
  </si>
  <si>
    <t>Chances d'obtention restantes :</t>
  </si>
  <si>
    <t xml:space="preserve">L'événement finit dans : </t>
  </si>
  <si>
    <t>Veuillez d'abord choisir un type de personnage pour obtenir un Personnage Extraordinaire correspondant.</t>
  </si>
  <si>
    <t>Plus de Billets en patrouille : +{0}</t>
  </si>
  <si>
    <t>Plus d'EXP de personnage en patrouille : +{0}</t>
  </si>
  <si>
    <t>Chaque jour, les chances de la Patrouille Immédiate augmentent davantage de : {0}</t>
  </si>
  <si>
    <t>Chaque jour, les chances gratuites au Tournoi augmentent davantage de : {0}</t>
  </si>
  <si>
    <t>Le nombre max de personnages augmente davantage de : {0}</t>
  </si>
  <si>
    <t>Les Commissions Solo augmentent davantage de : {0}</t>
  </si>
  <si>
    <t>Les Commissions Co-op augmentent davantage de : {0}</t>
  </si>
  <si>
    <t>Chaque jour, les chances de défi au Boss de Guilde augmentent davantage de : {0}</t>
  </si>
  <si>
    <t>La production de Billets du Chemin du Fort augmente davantage de : {0}</t>
  </si>
  <si>
    <t>La production de devises du Chemin du Fort augmente davantage de : {0}</t>
  </si>
  <si>
    <t>Débloquer la fonction Gashapon Mystérieux</t>
  </si>
  <si>
    <t>Activer la fonction d'accélération de combat</t>
  </si>
  <si>
    <t>Activer la fonction de ratissage de Boss de Guilde</t>
  </si>
  <si>
    <t>Activer la fonction "Ignorer le combat" du Tournoi</t>
  </si>
  <si>
    <t>Activer la fonction de formation rapide des Commissions</t>
  </si>
  <si>
    <t>Obtenir &lt;quad name=prop/prop_vip_exp size=40 /&gt;{0} pour atteindre le VIP{1}</t>
  </si>
  <si>
    <t>Privilèges</t>
  </si>
  <si>
    <t xml:space="preserve">Ce niveau VIP permet d'obtenir : </t>
  </si>
  <si>
    <t>Récompense déjà retirée</t>
  </si>
  <si>
    <t>Temps max accumulable en augmentant les récompenses de patrouille : {0} heure(s)</t>
  </si>
  <si>
    <t>Privilèges VIP{0}</t>
  </si>
  <si>
    <t>Activer la fonction Vitesse de Combat x4</t>
  </si>
  <si>
    <t>Ignorer le combat dans Ruines Mécaniques</t>
  </si>
  <si>
    <t>Épicerie</t>
  </si>
  <si>
    <t>Les personnages ci-dessous ont besoin de cet équipement.</t>
  </si>
  <si>
    <t>Les produits sont épuisés.</t>
  </si>
  <si>
    <t>Actualisation du magasin</t>
  </si>
  <si>
    <t>Dépenser {0} diamants pour actualiser l'étalage ?</t>
  </si>
  <si>
    <t>Actualisation dans {0}</t>
  </si>
  <si>
    <t>Dépenser &lt;quad name=prop/prop_{0} size=40 width=1 /&gt;&lt;b&gt;&lt;color=#637AD1&gt;{1}&lt;/color&gt;&lt;/b&gt; pour acheter &lt;b&gt;{2}&lt;/b&gt; ?</t>
  </si>
  <si>
    <t>Vous n'avez acheté aucun article dans ce magasin, êtes-vous sûr de vouloir dépenser des Diamants pour l'actualiser ?</t>
  </si>
  <si>
    <t>1. L'Épicerie est actualisée automatiquement 1 fois tous les jours (UTC 05:00).\n\n2. Plus vous avancez dans le Scénario, plus vous avez la chance de voir des articles rares.</t>
  </si>
  <si>
    <t>1. Le Magasin de Personnage est actualisé automatiquement 1 fois chaque mois.\n\n2. Vous pouvez obtenir des Pièces de héros en recyclant les personnages démobilisés.</t>
  </si>
  <si>
    <t>1. Le Magasin du Chemin du Fort est actualisé automatiquement 1 fois chaque mois.\n\n2. Vous pouvez obtenir des Jetons S à travers les combats du Chemin du Fort.</t>
  </si>
  <si>
    <t>1. Le Magasin de Guilde est actualisé automatiquement 1 fois tous les jours (UTC 05:00).\n\n2. Vous pouvez obtenir de la Contribution personnelle de guilde à travers les combats du Boss de Guilde.</t>
  </si>
  <si>
    <t>1. Le Magasin du Tournoi est actualisé automatiquement 1 fois tous les jours (UTC 05:00).\n\n2. Vous pouvez obtenir des Devises d'élite à partir du Tournoi d'Élite.\n\n3. Chacun peut posséder jusqu'à 10 000 000 de Devises d'élite, veuillez les échanger à temps.</t>
  </si>
  <si>
    <t>Dépenser &lt;quad name=prop/prop_diamond  size=40 width=1 /&gt;&lt;b&gt;&lt;color=#FFFFFF&gt;{0}&lt;/color&gt;&lt;/b&gt; pour actualiser ? Possible de voir d'autre articles.</t>
  </si>
  <si>
    <t>Dépenser &lt;quad name=prop/prop_diamond  size=40 width=1 /&gt;&lt;b&gt;&lt;color=#FFFFFF&gt;{0}&lt;/color&gt;&lt;/b&gt; pour réinitialiser ? Les chances d'achat d'articles seront réinitialisées.</t>
  </si>
  <si>
    <t>Les personnages ci-dessous ont besoin de matériaux de promotion.</t>
  </si>
  <si>
    <t>Période de réinitialisation : {0}</t>
  </si>
  <si>
    <t>Chances d'achat restantes : {0}</t>
  </si>
  <si>
    <t>Acheter par lot</t>
  </si>
  <si>
    <t>Gashapon Mystérieux</t>
  </si>
  <si>
    <t>1. Vous pouvez utiliser des Diamants ou des Pièces de Gashapon pour jouer au Gashapon Mystérieux, qui permet d'obtenir des récompenses telles que des personnages, des équipements épiques, etc.\n\n2. Vous avez aussi une certaine chance d'obtenir beaucoup de Diamants en jouant au Gashapon Mystérieux.</t>
  </si>
  <si>
    <t xml:space="preserve">Actualisation des prochains personnages : </t>
  </si>
  <si>
    <t>Probabilité de récompense de recrutement</t>
  </si>
  <si>
    <t>Actualisation des prochains personnages : {0}</t>
  </si>
  <si>
    <t>Réglages des rappels</t>
  </si>
  <si>
    <t>Choisir les personnages pour lesquels vous voulez un point rouge de notification</t>
  </si>
  <si>
    <t>Choisir les personnages de Gashapon à remplacer</t>
  </si>
  <si>
    <t>Personnages de notification établis</t>
  </si>
  <si>
    <t>Notifications non établies</t>
  </si>
  <si>
    <t>Veuillez d'abord choisir un personnage de Gashapon.</t>
  </si>
  <si>
    <t>Le personnage que vous avez choisi est déjà au grade maximum, veuillez en choisir un autre.</t>
  </si>
  <si>
    <t>Première Recharge</t>
  </si>
  <si>
    <t>Événement</t>
  </si>
  <si>
    <t>[Patrouille] ⏰⏰ Vos récompenses de patrouilles ont été accumulées pendant 12 heures. Connectez-vous vite pour les retirer !</t>
  </si>
  <si>
    <t xml:space="preserve">[Tournoi]🏆🏆 Vous avez reçu les récompenses du bilan du Tournoi ! C'est le moment de venir viser un rang plus élevé ! </t>
  </si>
  <si>
    <t>[Guilde]💥💥 Attention ! Attention ! Le Roi des Temps Anciens s'attaque aux bâtiments de la guilde ! La guilde a urgemment besoin de votre aide !</t>
  </si>
  <si>
    <t>Cadeau de Recharge</t>
  </si>
  <si>
    <t>Rechargez &lt;size=35&gt;&lt;color=#FFC402&gt;{0}&lt;/color&gt;&lt;/size&gt; en une transaction \npour l'obtenir.</t>
  </si>
  <si>
    <t>Conditions non réunies</t>
  </si>
  <si>
    <t>Abonnement</t>
  </si>
  <si>
    <t>Privilèges d'Abonnement</t>
  </si>
  <si>
    <t>Cadeau offert par le héros,\nqui fournit à l'aventurier une protection durable</t>
  </si>
  <si>
    <t>Ces privilèges seront valables pour vos personnages dans tous les serveurs.</t>
  </si>
  <si>
    <t>Description</t>
  </si>
  <si>
    <t>Vous pouvez vous abonnez aux "Packs de Privilèges". Après l'abonnement, vous pourrez bénéficier des privilèges suivants :\n&lt;b&gt;Chaque jour, vous pouvez retirer &lt;color=#A3FE6A&gt;Communicateur pratique x2&lt;/color&gt;&lt;/b&gt;.\n&lt;b&gt;Nombre de Commissions Co-op&lt;color=#A3FE6A&gt; +{0}&lt;/color&gt;&lt;/b&gt;\n&lt;b&gt;Butin de base de Billets de Patrouille&lt;color=#A3FE6A&gt; +{1}%&lt;/color&gt;&lt;/b&gt;\n&lt;b&gt;Chances de prêt pour l'Épreuve Extrême&lt;color=#A3FE6A&gt; +{2}&lt;/color&gt;&lt;/b&gt;\n&lt;b&gt;Chances de prêt pour l'Épreuve de Type de Personnage&lt;color=#A3FE6A&gt; +{3}&lt;/color&gt;&lt;/b&gt;\n&lt;b&gt;Chances de prêt pour le Scénario&lt;color=#A3FE6A&gt; +{4}&lt;/color&gt;&lt;/b&gt;\n&lt;b&gt;Butin de base Contribution personnelle de guilde&lt;color=#A3FE6A&gt; +{5}%&lt;/color&gt;&lt;/b&gt;\n&lt;b&gt;Butin de base de Devises du Chemin du Fort&lt;color=#A3FE6A&gt; +{6}%&lt;/color&gt;&lt;/b&gt;\n&lt;color=#FF5078&gt;NB : Ce paiement n'augmente pas l'EXP VIP et ne permet pas de terminer les événements impliquant une recharge pour atteindre un objectif.&lt;/color&gt;\nLe cycle d'abonnement (pour les offres hebdomadaires ou mensuelles) est de :\n{7}/semaine\n{8}/mois\nPaiement : C'est la même procédure que acheter des articles dans la boutique d'applications.\nAnnulation du renouvellement : Pour annuler le renouvellement, vous pouvez voir l'état de l'abonnement à partir de la boutique d'applications, et puis changer l'abonnement à annuler.\nRenouvellement : L'abonnement sera automatiquement renouvelé à la fin de la période de validité. Après le renouvellement, la durée de l'abonnement sera prolongée d'un cycle.\nChangement d'appareil : Si durant la période d'abonnement vous utilisez un autre appareil avec un système d'exploitation différent, il faudra aller à la boutique d'applications sur laquelle l'abonnement a été effectué pour l'annuler ou le renouveller.</t>
  </si>
  <si>
    <t>&lt;material=underline n=subscribe c=#A1BCFF w=1 h=2&gt;Politique de confidentialité&lt;/material&gt;</t>
  </si>
  <si>
    <t>&lt;material=underline n=subscribe c=#A1BCFF w=1 h=2&gt;Accord de renouvellement automatique&lt;/material&gt;</t>
  </si>
  <si>
    <t>Gratuit pendant 3 jours la première fois</t>
  </si>
  <si>
    <t>semaine</t>
  </si>
  <si>
    <t>mois</t>
  </si>
  <si>
    <t>Vous avez souscrit au forfait &lt;color=#A3FE6A&gt;{0}&lt;/color&gt;.</t>
  </si>
  <si>
    <t>A son expiration, l'abonnement sera automatiquement renouvelé pour la même catégorie.</t>
  </si>
  <si>
    <t>Date d'expiration de votre forfait actuel &lt;color=#A3FE6A&gt;{0}&lt;/color&gt;</t>
  </si>
  <si>
    <t>Date estimée de renouvellement</t>
  </si>
  <si>
    <t>L'annulation de l'abonnement requiert un certain temps, et son état sera affiché sur la boutique d'applications.</t>
  </si>
  <si>
    <t>&lt;color=#FFC13B&gt;Nombre de Commissions Co-op &lt;/color&gt;&lt;color=#A3FE6A&gt;+{0}&lt;/color&gt;</t>
  </si>
  <si>
    <t>&lt;color=#FFC13B&gt;Butin de base de Billets de Patrouille &lt;/color&gt;&lt;color=#A3FE6A&gt;+{0}%&lt;/color&gt;</t>
  </si>
  <si>
    <t>&lt;color=#FFC13B&gt;Chances de prêt pour l'Épreuve Extrême &lt;/color&gt;&lt;color=#A3FE6A&gt;+{0}&lt;/color&gt;</t>
  </si>
  <si>
    <t>&lt;color=#FFC13B&gt;Chances de prêt pour l'Épreuve de Type de Personnage &lt;/color&gt;&lt;color=#A3FE6A&gt;+{0}&lt;/color&gt;</t>
  </si>
  <si>
    <t>&lt;color=#FFC13B&gt;Chances de prêt pour le Scénario &lt;/color&gt;&lt;color=#A3FE6A&gt;+{0}&lt;/color&gt;</t>
  </si>
  <si>
    <t>&lt;color=#FFC13B&gt;Butin de base de Contribution personnelle de guilde &lt;/color&gt;&lt;color=#A3FE6A&gt;+{0}%&lt;/color&gt;</t>
  </si>
  <si>
    <t>&lt;color=#FFC13B&gt;Butin de base de Devises du Chemin du Fort &lt;/color&gt;&lt;color=#A3FE6A&gt;+{0}%&lt;/color&gt;</t>
  </si>
  <si>
    <t>Les récompenses supplémentaires des privilèges augmentent les butins d'articles.</t>
  </si>
  <si>
    <t>Rappel de renouvellement d'abonnement</t>
  </si>
  <si>
    <t>Cher abonné, le {1}/{0} nous déduirons les frais de votre abonnement pour le/la {2} prochain(e), et puis nous prolongerons votre abonnement de 1 {3}. (Veuillez ignorer cette notification si vous avez déjà fermé votre abonnement.)</t>
  </si>
  <si>
    <t>Essayer</t>
  </si>
  <si>
    <t>Entrer dans la boutique</t>
  </si>
  <si>
    <t>Fermer</t>
  </si>
  <si>
    <t>Gestion des abonnements</t>
  </si>
  <si>
    <t>Nombre de Commissions Co-op &lt;color=#A3FE6A&gt;+{0}&lt;/color&gt;</t>
  </si>
  <si>
    <t>Butin de base de Billets de Patrouille &lt;color=#A3FE6A&gt;+{0}%&lt;/color&gt;</t>
  </si>
  <si>
    <t>Chances de prêt pour l'Épreuve Extrême &lt;color=#A3FE6A&gt;+{0}&lt;/color&gt;</t>
  </si>
  <si>
    <t>Chances de prêt pour l'Épreuve de Type de Personnage &lt;color=#A3FE6A&gt;+{0}&lt;/color&gt;</t>
  </si>
  <si>
    <t>Chances de prêt pour le Scénario &lt;color=#A3FE6A&gt;+{0}&lt;/color&gt;</t>
  </si>
  <si>
    <t>Butin de base de Contribution personnelle de guilde &lt;color=#A3FE6A&gt;+{0}%&lt;/color&gt;</t>
  </si>
  <si>
    <t>Butin de base de Devises du Chemin du Fort &lt;color=#A3FE6A&gt;+{0}%&lt;/color&gt;</t>
  </si>
  <si>
    <t>Vous pouvez utiliser le Prêt de Personnage {0} seule fois par semaine dans cette fonction.</t>
  </si>
  <si>
    <t>Missions de Privilèges d'Abonnement</t>
  </si>
  <si>
    <t>&lt;material=underline n=subscribe c=#282D40 w=1 h=2&gt;Politique de confidentialité&lt;/material&gt;</t>
  </si>
  <si>
    <t>&lt;material=underline n=subscribe c=#282D40 w=1 h=2&gt;Accord de renouvellement automatique&lt;/material&gt;</t>
  </si>
  <si>
    <t>Anomalie d'abonnement</t>
  </si>
  <si>
    <t>Votre abonnement est dans un état anormal, veuillez entrer dans la boutique pour le vérifier.</t>
  </si>
  <si>
    <t>Vous pouvez vous abonnez aux "Packs de Privilèges". Après l'abonnement, vous pourrez bénéficier des privilèges suivants :\nNombre de Commissions Co-op &lt;color=#A3FE6A&gt;+{0}&lt;/color&gt;\nButin de base de Billets de Patrouille &lt;color=#A3FE6A&gt;+{1}&lt;/color&gt;\nChances de prêt pour l'Épreuve Extrême &lt;color=#A3FE6A&gt;+{2}&lt;/color&gt;\nChances de prêt pour l'Épreuve de Type de Personnage &lt;color=#A3FE6A&gt;+{3}&lt;/color&gt;\nChances de prêt pour le Scénario &lt;color=#A3FE6A&gt;+{4}&lt;/color&gt;\nButin de base Contribution personnelle de guilde &lt;color=#A3FE6A&gt;+{5}&lt;/color&gt;\nButin de base de Devises du Chemin du Fort &lt;color=#A3FE6A&gt;+{6}&lt;/color&gt;\n&lt;color=#D9001B&gt;\nNB : Ce paiement n'augmente pas l'EXP VIP et ne permet pas de terminer les événements impliquant une recharge pour atteindre un objectif.&lt;/color&gt;\nLe cycle d'abonnement (pour les offres hebdomadaires ou mensuelles) est de :\n{7}/semaine\n{8}/mois\nPaiement : C'est la même procédure que acheter des articles dans la boutique d'applications.\nAnnulation du renouvellement : Pour annuler le renouvellement, vous pouvez voir l'état de l'abonnement à partir de la boutique d'applications, et puis changer l'abonnement à annuler.\nRenouvellement : L'abonnement sera automatiquement renouvelé à la fin de la période de validité. Après le renouvellement, la durée de l'abonnement sera prolongée d'un cycle.</t>
  </si>
  <si>
    <t>&lt;color=#FFC13B&gt;Chaque jour, vous pouvez retirer des&lt;/color&gt; &lt;color=#A3FE6A&gt;Communicateurs pratiques x2&lt;/color&gt;.</t>
  </si>
  <si>
    <t>Chaque jour, vous pouvez retirer des &lt;color=#A3FE6A&gt;Communicateurs pratiques x2&lt;/color&gt;.</t>
  </si>
  <si>
    <t>Dépenser &lt;color=#FFC13B&gt;{0}&lt;/color&gt; pour échanger un forfait de recharge ?</t>
  </si>
  <si>
    <t>Compensation de Coupons</t>
  </si>
  <si>
    <t>Les articles que vous avez achetés n'ont pas été envoyés avec succès en raison d'une anomalie du réseau. Pour compenser ce manquement, nous vous avons envoyé des Coupons de même valeur, que vous pouvez échanger gratuitement contre des articles dans "Recharge".</t>
  </si>
  <si>
    <t>Pack de Choix</t>
  </si>
  <si>
    <t>Achat limité {0}/{1}</t>
  </si>
  <si>
    <t>Choisir</t>
  </si>
  <si>
    <t>Articles disponibles</t>
  </si>
  <si>
    <t>Suivant</t>
  </si>
  <si>
    <t>Terminer</t>
  </si>
  <si>
    <t>Veuillez choisir votre article favori.</t>
  </si>
  <si>
    <t>Pack de Choix {0}</t>
  </si>
  <si>
    <t>Dépenser {0} pour acheter le Pack de Choix ?</t>
  </si>
  <si>
    <t>Pack Choix Journal.</t>
  </si>
  <si>
    <t>Pack Choix Hebdo</t>
  </si>
  <si>
    <t>Pack Choix Mens.</t>
  </si>
  <si>
    <t>Chances d'actualisation épuisées, veuillez revenir demain.</t>
  </si>
  <si>
    <t>Chances d'actualisation du jour restantes : 2. Actualiser ?</t>
  </si>
  <si>
    <t>Pack de Toussaint</t>
  </si>
  <si>
    <t>Pack de Choix Complet {0}</t>
  </si>
  <si>
    <t>Pack Optionnel de Black Friday {0}</t>
  </si>
  <si>
    <t>Pack Optionnel Complet {0}</t>
  </si>
  <si>
    <t>Pack de Choix de Thanksgiving</t>
  </si>
  <si>
    <t>Pack de Choix Nouvel An {0}</t>
  </si>
  <si>
    <t>Pack de Choix Nouvel An</t>
  </si>
  <si>
    <t>Questionnaire</t>
  </si>
  <si>
    <t>Cher joueur, nous vous invitons à participer à cette enquête pour nous aider à vous fournir un meilleur contenu de jeu. Après avoir terminé le questionnaire, vous pourrez retirer la récompense ci-dessous.</t>
  </si>
  <si>
    <t>Enquête terminée</t>
  </si>
  <si>
    <t>Récompense d'enquête</t>
  </si>
  <si>
    <t>Merci pour votre participation à cette enquête. Nous vous avons envoyé par courrier la récompense que vous n'avez pas pu retirée, veuillez vérifier.</t>
  </si>
  <si>
    <t>Cher joueur, merci pour votre participation à cette enquête. Veuillez retirer votre récompense.</t>
  </si>
  <si>
    <t>Patience, Saitama s'occupe des monstres.</t>
  </si>
  <si>
    <t>Élever le grade des personnages</t>
  </si>
  <si>
    <t>Porter des équipements de haut grade</t>
  </si>
  <si>
    <t>Ajuster la formation</t>
  </si>
  <si>
    <t>Renforcer les équipements</t>
  </si>
  <si>
    <t>Élever le niveau des personnages</t>
  </si>
  <si>
    <t>Cliquez pour continuer.</t>
  </si>
  <si>
    <t>Aller à l'étape suivante</t>
  </si>
  <si>
    <t>Butin d'objets</t>
  </si>
  <si>
    <t>Stats de combat</t>
  </si>
  <si>
    <t>Soins</t>
  </si>
  <si>
    <t>Dégâts subis</t>
  </si>
  <si>
    <t>Ignorer le combat</t>
  </si>
  <si>
    <t>Numéro : {0}</t>
  </si>
  <si>
    <t>La lecture de la bataille a expiré.</t>
  </si>
  <si>
    <t>Victoire</t>
  </si>
  <si>
    <t>Défaite</t>
  </si>
  <si>
    <t>1. Après avoir passé l'Étape 5-8 du Scénario, vous pourrez débloquer la fonction "Ignorer le combat".\n2. Seules les étapes dans lesquelles il n'y a pas de Boss peuvent être ignorées.\n3. Il est impossible de revoir les combats dans les étapes ignorées.</t>
  </si>
  <si>
    <t xml:space="preserve"> Il est impossible de revoir les combats dans les étapes ignorées.</t>
  </si>
  <si>
    <t>Augmente la défense des alliés qui sont sur la même rangée que Master Marcel à hauteur de &lt;color=#ffc13b&gt;{0}&lt;/color&gt; de la défense de Master Marcel.</t>
  </si>
  <si>
    <t>Augmente la défense des alliés qui sont sur la même rangée que Master Marcel à hauteur de &lt;color=#ffc13b&gt;{0}&lt;/color&gt; de la défense de Master Marcel. Lorsque l'effet Raillerie causé par Puissance Marcel est valide, Master Marcel obtient un bouclier équivalant à &lt;color=#ffc13b&gt;{1}&lt;/color&gt; des PV max.</t>
  </si>
  <si>
    <t>Le coefficient de dégât de base et de soin de la technique ordinaire augmente de &lt;color=#ffc13b&gt;{0}&lt;/color&gt;, et l'ennemi ne restaure plus de rage.</t>
  </si>
  <si>
    <t>Le coefficient de dégât de base et de soin de la technique ordinaire augmente de &lt;color=#ffc13b&gt;{0}&lt;/color&gt;. Le bonus d'attaque de votre équipe et la baisse de l'attaque de l'ennemi augmentent de &lt;color=#ffc13b&gt;{1}&lt;/color&gt;.</t>
  </si>
  <si>
    <t>Le coefficient de dégât de base et de soin de la technique ordinaire augmente de &lt;color=#ffc13b&gt;{0}&lt;/color&gt;. Le bonus d'attaque de votre équipe et la baisse de l'attaque de l'ennemi augmentent de &lt;color=#ffc13b&gt;{1}&lt;/color&gt;, et la technique ordinaire cible 2 unités de plus.</t>
  </si>
  <si>
    <t>La proportion des PV restaurés par la technique ordinaire et la technique de poursuite de Mousmétique augmente de &lt;color=#ffc13b&gt;{0}&lt;/color&gt;.</t>
  </si>
  <si>
    <t>La proportion des PV restaurés par la technique ordinaire et la technique de poursuite de Mousmétique augmente de &lt;color=#ffc13b&gt;{0}&lt;/color&gt;. Au début du combat, le lanceur augmente ses PV max de &lt;color=#ffc13b&gt;{1}&lt;/color&gt;, et maintient la proportion de ses PV actuels.</t>
  </si>
  <si>
    <t>Après avoir battu l'ennemi, Roi des Fauves restaure &lt;color=#ffc13b&gt;{0}&lt;/color&gt; des PV qu'il a perdus.</t>
  </si>
  <si>
    <t>Chaque fois qu'un ennemi est battu, Roi des Fauves augmente son attaque de &lt;color=#ffc13b&gt;{1}&lt;/color&gt;, et son coup critique de &lt;color=#ffc13b&gt;{2}&lt;/color&gt;, durant tout le combat. Cet effet peut être accumulé. Après avoir battu l'ennemi, Roi des Fauves restaure &lt;color=#ffc13b&gt;{0}&lt;/color&gt; des PV qu'il a perdus.</t>
  </si>
  <si>
    <t>Sous l'état Métamorphose, la défense de Scaravageur augmente de &lt;color=#ffc13b&gt;{0}&lt;/color&gt;.</t>
  </si>
  <si>
    <t>Lorsque Scaravageur subit une attaque, il restaure des PV équivalant à &lt;color=#ffc13b&gt;{1}&lt;/color&gt; de ses PV max. Sous l'état Métamorphose, la défense de Scaravageur augmente de &lt;color=#ffc13b&gt;{0}&lt;/color&gt;.</t>
  </si>
  <si>
    <t>La technique ordinaire ne permet plus aux cibles de restaurer de la rage. La technique Viseur permet à Golden Ball d'obtenir &lt;color=#ffc13b&gt;{0}&lt;/color&gt; de taux critique supplémentaire.</t>
  </si>
  <si>
    <t>La technique Viseur permet à Golden Ball d'obtenir &lt;color=#ffc13b&gt;{0}&lt;/color&gt; de taux critique supplémentaire. La probabilité pour la technique active de causer de multiples dégâts augmente de &lt;color=#ffc13b&gt;{1}&lt;/color&gt;.</t>
  </si>
  <si>
    <t>A partir du niveau 3, la technique Poing Destructeur Fluctuant a &lt;color=#ffc13b&gt;{0}&lt;/color&gt; de chance d'augmenter l'attaque en permanence, même si elle n'élimine pas la cible.</t>
  </si>
  <si>
    <t>La technique Campement Flux d'Eau devient : Lance l'effet de protection 1 fois chaque tour ; à partir du niveau 3, la technique Poing Destructeur Fluctuant a &lt;color=#ffc13b&gt;{0}&lt;/color&gt; de chance d'augmenter l'attaque en permanence, même si elle n'élimine pas la cible.</t>
  </si>
  <si>
    <t>Chaque fois que Médusalgues perd 20% de ses PV max, son attaque augmente de &lt;color=#ffc13b&gt;{0}&lt;/color&gt;, &lt;color=#ffc13b&gt;{1}&lt;/color&gt; fois au plus, jusqu'à la fin du combat. Technique lancée 1 fois au plus chaque fois que le lanceur subit une attaque.</t>
  </si>
  <si>
    <t>Les effets des soins reçus par Médusalgues augmentent de &lt;color=#ffc13b&gt;{2}&lt;/color&gt;. Chaque fois qu'il perd 20% de ses PV max, son attaque augmente de &lt;color=#ffc13b&gt;{0}&lt;/color&gt;, &lt;color=#ffc13b&gt;{1}&lt;/color&gt; fois au plus, jusqu'à la fin du combat. Technique lancée 1 fois au plus chaque fois que le lanceur subit une attaque.</t>
  </si>
  <si>
    <t>La technique Forte Réponse permet à la cible d'obtenir un bouclier équivalant à &lt;color=#ffc13b&gt;{0}&lt;/color&gt; de l'attaque de Roi des Profondeurs.</t>
  </si>
  <si>
    <t>La technique Forte Réponse permet à la cible d'obtenir un bouclier équivalant à &lt;color=#ffc13b&gt;{0}&lt;/color&gt; de l'attaque de Roi des Profondeurs. Après la métamorphose de Roi des Profondeurs, les effets de la technique Forte Réponse seront appliqués aux &lt;color=#ffc13b&gt;{1}&lt;/color&gt; alliés ayant le moins de pourcentage de PV.</t>
  </si>
  <si>
    <t>La technique ordinaire ne permet plus aux cibles supplémentaires de restaurer de la rage. La technique Super Couche augmente le bonus d'attaque des cibles d'une même rangée de &lt;color=#ffc13b&gt;{0}&lt;/color&gt;. La réduction des dégâts subis augmente de &lt;color=#ffc13b&gt;{1}&lt;/color&gt;.</t>
  </si>
  <si>
    <t>La technique Super Couche augmente le bonus d'attaque des cibles d'une même rangée de &lt;color=#ffc13b&gt;{0}&lt;/color&gt;. La réduction des dégâts subis augmente de &lt;color=#ffc13b&gt;{1}&lt;/color&gt;.</t>
  </si>
  <si>
    <t>La technique Superpuissance Psi augmente les dégâts critiques de Tornade de &lt;color=#ffc13b&gt;{0}&lt;/color&gt;.</t>
  </si>
  <si>
    <t>La technique Superpuissance Psi augmente les dégâts critiques de Tornade de &lt;color=#ffc13b&gt;{0}&lt;/color&gt;. Le nombre de combos de la technique Contrôle des Rochers augmente de &lt;color=#ffc13b&gt;1&lt;/color&gt;.</t>
  </si>
  <si>
    <t>Toutes les attaque de Atomic Samouraï baissent la défense de la cible de &lt;color=#ffc13b&gt;{0}&lt;/color&gt;, pendant &lt;color=#ffc13b&gt;1&lt;/color&gt; tour. Cet effet peut être accumulé.</t>
  </si>
  <si>
    <t>Toutes les attaque de Atomic Samouraï baissent la défense de la cible de &lt;color=#ffc13b&gt;{0}&lt;/color&gt;, pendant &lt;color=#ffc13b&gt;1&lt;/color&gt; tour. Cet effet peut être accumulé. Tous les &lt;color=#ffc13b&gt;2&lt;/color&gt; tours, au début du tour, Atomic Samouraï lance Coupure Gyaku Kesa une fois de plus. Cette attaque ne cause pas Refoulement à la cible.</t>
  </si>
  <si>
    <t>Toutes les attaque de Atomic Samouraï baissent la défense de la cible de &lt;color=#ffc13b&gt;{0}&lt;/color&gt;, pendant &lt;color=#ffc13b&gt;1&lt;/color&gt; tour. Cet effet peut être accumulé. Tous les &lt;color=#ffc13b&gt;2&lt;/color&gt; tours, au début du tour, Atomic Samouraï lance Coupure Gyaku Kesa une fois de plus. Cette attaque ne cause pas Refoulement à la cible. Après le lancement, les dégâts de la technique Coupure Gyaku Kesa augmentent de &lt;color=#ffc13b&gt;{1}&lt;/color&gt;. Cet effet ne peut être accumulé.</t>
  </si>
  <si>
    <t>Sous l'état Déchaînement, Zombiman obtient &lt;color=#ffc13b&gt;{0}&lt;/color&gt; de Réflexion.</t>
  </si>
  <si>
    <t>Sous l'état Déchaînement, Zombiman obtient &lt;color=#ffc13b&gt;{0}&lt;/color&gt; de Réflexion. Chaque fois qu'il dépense tous ses effets Empreinte de Sacrifice, il en garde &lt;color=#ffc13b&gt;1&lt;/color&gt;.</t>
  </si>
  <si>
    <t>Sous l'état Déchaînement, Zombiman obtient &lt;color=#ffc13b&gt;{0}&lt;/color&gt; de Réflexion. Chaque fois qu'il dépense tous les effets Empreinte de Sacrifice, il en garde &lt;color=#ffc13b&gt;1&lt;/color&gt;. Au début du tour, si l'allié ayant le moins de pourcentage de PV a des PV inférieurs à ceux de Zombiman, ce dernier dépensera tous les effets Empreinte de Sacrifice ; chaque effet Empreinte de Sacrifice permet à l'allié ayant le moins de pourcentage de PV de restaurer des PV équivalant à 80% de l'attaque de Zombiman.</t>
  </si>
  <si>
    <t>A la fin de l'état &lt;color=#FFC13B&gt;&lt;material=underline c=#FFC13B n=tip p=6090010 h=0&gt;Inflexibilité&lt;/material&gt;&lt;/color&gt; déclenché par la technique passive, la proportion des PV max restaurés par la technique Homme Enthousiaste augmente de &lt;color=#ffc13b&gt;{0}&lt;/color&gt; de plus.</t>
  </si>
  <si>
    <t>Lorsque les PV de Batte-man diminuent, il obtient une augmentation d'attaque supplémentaire pouvant atteindre &lt;color=#ffc13b&gt;{1}&lt;/color&gt;. A la fin de l'état &lt;color=#FFC13B&gt;&lt;material=underline c=#FFC13B n=tip p=6090010 h=0&gt;Inflexibilité&lt;/material&gt;&lt;/color&gt; déclenché par la technique passive, la proportion des PV max restaurés par la technique Homme Enthousiaste augmente de &lt;color=#ffc13b&gt;{0}&lt;/color&gt; de plus.</t>
  </si>
  <si>
    <t>Lorsque Batte-man n'est pas sous l'effet &lt;color=#FFC13B&gt;&lt;material=underline c=#FFC13B n=tip p=6090010 h=0&gt;Inflexibilité&lt;/material&gt;&lt;/color&gt;, il obtient &lt;color=#FFC13B&gt;&lt;material=underline c=#FFC13B n=tip p=6090007 h=0&gt;Immunité au Contrôle&lt;/material&gt;&lt;/color&gt;.  Lorsque les PV de Batte-man diminuent, il obtient une augmentation d'attaque supplémentaire pouvant atteindre &lt;color=#ffc13b&gt;{1}&lt;/color&gt;. A la fin de l'état &lt;color=#FFC13B&gt;&lt;material=underline c=#FFC13B n=tip p=6090010 h=0&gt;Inflexibilité&lt;/material&gt;&lt;/color&gt; déclenché par la technique passive, la proportion des PV max restaurés par la technique Homme Enthousiaste augmente de &lt;color=#ffc13b&gt;{0}&lt;/color&gt; de plus.</t>
  </si>
  <si>
    <t>Les dégâts d'attaque causés à l'ennemi par la technique Invention Rapide augmentent à &lt;color=#ffc13b&gt;{0}&lt;/color&gt;.</t>
  </si>
  <si>
    <t>Les dégâts d'attaque causés à l'ennemi par la technique Invention Rapide augmentent à &lt;color=#ffc13b&gt;{0}&lt;/color&gt;. La technique Lame Contrôlée devient : Vole la rage de la cible.</t>
  </si>
  <si>
    <t>Chaque effet Surcharge augmente également l'attaque de Metal Knight de &lt;color=#ffc13b&gt;{0}&lt;/color&gt;. Lorsque l'effet Surcharge est accumulé 2 fois, ce dernier obtient &lt;color=#ffc13b&gt;{1}&lt;/color&gt; d'attaque supplémentaire.</t>
  </si>
  <si>
    <t>Chaque effet Surcharge augmente également l'attaque de Metal Knight de &lt;color=#ffc13b&gt;{0}&lt;/color&gt;. Lorsque l'effet Surcharge est accumulé &lt;color=#ffc13b&gt;2&lt;/color&gt; fois, ce dernier obtient &lt;color=#ffc13b&gt;{1}&lt;/color&gt; d'attaque supplémentaire. Lorsque l'ennemi subit un effet Dégâts Continus, des dégâts de Missile de Type Nouveau supplémentaires seront causés.</t>
  </si>
  <si>
    <t>L'effet Surcharge augmente également l'attaque de Metal Knight de &lt;color=#ffc13b&gt;{0}&lt;/color&gt;. Lorsque l'effet Surcharge est accumulé &lt;color=#ffc13b&gt;2&lt;/color&gt; fois, ce dernier obtient &lt;color=#ffc13b&gt;{1}&lt;/color&gt; d'attaque supplémentaire. Lorsque les effets Surcharge sont enlevés, 1 effet Surcharge sera maintenu. Lorsque l'ennemi subit un effet Dégâts Continus, des dégâts de Missile de Type Nouveau supplémentaires seront causés.</t>
  </si>
  <si>
    <t>Le lanceur obtient &lt;color=#ffc13b&gt;{0}&lt;/color&gt; de taux critique à l'entrée au combat, jusqu'à la fin du tour.</t>
  </si>
  <si>
    <t>Le lanceur obtient &lt;color=#ffc13b&gt;{0}&lt;/color&gt; de taux critique à l'entrée au combat, jusqu'à la fin du tour. Les chances d'attaque de base pour la technique Enterrement de Dix Ombres augmentent de &lt;color=#ffc13b&gt;{1}&lt;/color&gt;.</t>
  </si>
  <si>
    <t>La technique Canons d'Incinération atteint également les ennemis situés sur les colonnes à gauche et à droite de la cible par éclaboussure, leur infligeant &lt;color=#ffc13b&gt;{0}&lt;/color&gt; de dégâts d'attaque.</t>
  </si>
  <si>
    <t>La technique Canons d'Incinération atteint également les ennemis situés sur les colonnes à gauche et à droite de la cible par éclaboussure, leur infligeant &lt;color=#ffc13b&gt;{0}&lt;/color&gt; de dégâts d'attaque. Le nombre de cibles de la technique Extension de Pièce Détachée augmente à &lt;color=#ffc13b&gt;4&lt;/color&gt;.</t>
  </si>
  <si>
    <t>La technique Canons d'Incinération atteint également les ennemis situés sur les colonnes à gauche et à droite de la cible par éclaboussure, leur infligeant &lt;color=#ffc13b&gt;{0}&lt;/color&gt; de dégâts d'attaque. Le nombre de cibles de la technique Extension de Pièce Détachée augmente à &lt;color=#ffc13b&gt;5&lt;/color&gt;.</t>
  </si>
  <si>
    <t>Chaque fois que l'Armure de Sceau dissipe un debuff, le bonus d'attaque du lanceur augmente à &lt;color=#ffc13b&gt;{0}&lt;/color&gt;, la limite du bonus d'attaque augmente à &lt;color=#ffc13b&gt;{1}&lt;/color&gt;.</t>
  </si>
  <si>
    <t>Chaque fois que l'Armure de Sceau dissipe un debuff, le bonus d'attaque du lanceur augmente à &lt;color=#ffc13b&gt;{0}&lt;/color&gt;, la limite du bonus d'attaque augmente à &lt;color=#ffc13b&gt;{1}&lt;/color&gt;. La probabilité de lancer le Coup Dur des Ténèbres augmente à &lt;color=#ffc13b&gt;100%&lt;/color&gt;.</t>
  </si>
  <si>
    <t>L'attaque du lanceur augmente temporairement de &lt;color=#ffc13b&gt;{0}&lt;/color&gt;, lors du lancement de la technique active.</t>
  </si>
  <si>
    <t>L'attaque du lanceur augmente temporairement de &lt;color=#ffc13b&gt;{0}&lt;/color&gt;, lors du lancement de la technique active, et la technique Corps d'Acier affecte également les alliés situés sur la même rangée que le lanceur.</t>
  </si>
  <si>
    <t>La Super Capacité d'Apprentissage accorde également à Garoh &lt;color=#ffc13b&gt;{0}&lt;/color&gt; de chance d'obtenir un bouclier équivalant à &lt;color=#ffc13b&gt;{1}&lt;/color&gt; de son attaque, chaque fois qu'il subit une attaque. Chaque fois que l'assaillant subit Déchirure, cette probabilité augmente de &lt;color=#ffc13b&gt;{0}&lt;/color&gt;.</t>
  </si>
  <si>
    <t>La Super Capacité d'Apprentissage accorde également à Garoh &lt;color=#ffc13b&gt;{0}&lt;/color&gt; de chance d'obtenir un bouclier équivalant à &lt;color=#ffc13b&gt;{1}&lt;/color&gt; de son attaque, chaque fois qu'il subit une attaque. Chaque fois que l'assaillant subit Déchirure, cette probabilité augmente de &lt;color=#ffc13b&gt;{0}&lt;/color&gt;. A l'entrée au combat, la technique de talent cause également Déchirure &lt;color=#ffc13b&gt;{2}&lt;/color&gt; fois à tous les ennemis.</t>
  </si>
  <si>
    <t>La Super Capacité d'Apprentissage accorde également à Garoh &lt;color=#ffc13b&gt;{0}&lt;/color&gt; de chance d'obtenir un bouclier équivalant à &lt;color=#ffc13b&gt;{1}&lt;/color&gt; de son attaque, chaque fois qu'il subit une attaque. Chaque fois que l'assaillant subit Déchirure, cette probabilité augmente de &lt;color=#ffc13b&gt;{0}&lt;/color&gt;. A l'entrée au combat, la technique de talent cause également Déchirure &lt;color=#ffc13b&gt;{2}&lt;/color&gt; fois à tous les ennemis, et baisse les dégâts subis par la cible de &lt;color=#ffc13b&gt;{3}&lt;/color&gt;.</t>
  </si>
  <si>
    <t>La technique Avalanche de Pression cause à la cible des dégâts supplémentaires équivalant à &lt;color=#ffc13b&gt;{0}&lt;/color&gt; des PV de Pur Porc.</t>
  </si>
  <si>
    <t>La technique Avalanche de Pression cause à la cible des dégâts supplémentaires équivalant à &lt;color=#ffc13b&gt;{0}&lt;/color&gt; des PV de Pur Porc. Les PV ajoutés par la technique Envie de Manger ne seront plus perdus.</t>
  </si>
  <si>
    <t>La valeur de l'augmentation de la défense de la technique active augmente à hauteur de &lt;color=#ffc13b&gt;{0}&lt;/color&gt; de l'attaque de Blizzard Infernal - Version Fête des Neiges.</t>
  </si>
  <si>
    <t>La valeur de l'augmentation de la défense de la technique active augmente davantage à hauteur de &lt;color=#ffc13b&gt;{0}&lt;/color&gt; de l'attaque de Blizzard Infernal - Version Fête des Neiges. A l'entrée au combat, le lanceur obtient &lt;color=#ffc13b&gt;{1}&lt;/color&gt; points de rage supplémentaires.</t>
  </si>
  <si>
    <t>La valeur de l'augmentation de la défense de la technique active augmente davantage à hauteur de &lt;color=#ffc13b&gt;{0}&lt;/color&gt; de l'attaque de Blizzard Infernal - Version Fête des Neiges, et la durée de l'Immunité contre le contrôle augmente à 2 tours. A l'entrée au combat, le lanceur obtient &lt;color=#ffc13b&gt;{1}&lt;/color&gt; points de rage supplémentaires.</t>
  </si>
  <si>
    <t>La technique Feux d'Artifice Éblouissants cause &lt;color=#FFC13B&gt;&lt;material=underline c=#FFC13B n=tip p=6090002 h=0&gt;Inflammation&lt;/material&gt;&lt;/color&gt; à la cible, qui subit des dégâts équivalant à &lt;color=#ffc13b&gt;{0}&lt;/color&gt; de l'attaque de Petit Empereur - Fête des Neiges, pendant &lt;color=#ffc13b&gt;{1}&lt;/color&gt; tour(s).</t>
  </si>
  <si>
    <t>La technique Feux d'Artifice Éblouissants cause &lt;color=#FFC13B&gt;&lt;material=underline c=#FFC13B n=tip p=6090002 h=0&gt;Inflammation&lt;/material&gt;&lt;/color&gt; à la cible, qui subit des dégâts équivalant à &lt;color=#ffc13b&gt;{0}&lt;/color&gt; de l'attaque de Petit Empereur - Fête des Neiges, pendant &lt;color=#ffc13b&gt;{1}&lt;/color&gt; tour(s). Les chances d'attaque de technique active augmentent de &lt;color=#ffc13b&gt;1&lt;/color&gt;.</t>
  </si>
  <si>
    <t>La technique Feux d'Artifice Éblouissants cause &lt;color=#FFC13B&gt;&lt;material=underline c=#FFC13B n=tip p=6090002 h=0&gt;Inflammation&lt;/material&gt;&lt;/color&gt; à la cible, qui subit des dégâts équivalant à &lt;color=#ffc13b&gt;{0}&lt;/color&gt; de l'attaque de Petit Empereur - Fête des Neiges, pendant &lt;color=#ffc13b&gt;{1}&lt;/color&gt; tour(s). Les chances d'attaque de technique active augmentent de &lt;color=#ffc13b&gt;1&lt;/color&gt;. La technique Feux d'Artifice Éblouissants cible plutôt toute l'équipe adverse.</t>
  </si>
  <si>
    <t>Durant l'effet Monde de Glace, la technique ordinaire a &lt;color=#ffc13b&gt;{0}&lt;/color&gt; de chance de causer &lt;color=#FFC13B&gt;&lt;material=underline c=#FFC13B n=tip p=6090001 h=0&gt;Gel&lt;/material&gt;&lt;/color&gt; aux cibles qui ont déjà subi l'effet Froid, pendant 1 tour.</t>
  </si>
  <si>
    <t>Durant l'effet Monde de Glace, la technique ordinaire a &lt;color=#ffc13b&gt;{0}&lt;/color&gt; de chance de causer &lt;color=#FFC13B&gt;&lt;material=underline c=#FFC13B n=tip p=6090001 h=0&gt;Gel&lt;/material&gt;&lt;/color&gt; aux cibles qui ont déjà subi l'effet Froid, pendant 1 tour. Au début du combat, le champ de bataille devient Monde de Glace, jusqu'à la fin du tour suivant.</t>
  </si>
  <si>
    <t>Lorsque Bogosse Masqué est placé sur la 1ère rangée, lorsqu'une cible sur la même rangée est attaquée, il y a &lt;color=#ffc13b&gt;{0}&lt;/color&gt; de chance de baisser les dégâts de cette attaque de &lt;color=#ffc13b&gt;{1}&lt;/color&gt;.</t>
  </si>
  <si>
    <t>Lorsque Bogosse Masqué est placé sur la 1ère rangée, lorsqu'une cible sur la même rangée est attaquée, il y a &lt;color=#ffc13b&gt;{0}&lt;/color&gt; de chance de baisser les dégâts de cette attaque de &lt;color=#ffc13b&gt;{1}&lt;/color&gt;. Lorsque l'effet Barrière Douce est valide, la cible correspondante obtiendra l'effet Protection une fois.</t>
  </si>
  <si>
    <t>Lorsque Bogosse Masqué est placé sur la 1ère rangée, lorsqu'une cible sur la même rangée est attaquée, il y a &lt;color=#ffc13b&gt;{0}&lt;/color&gt; de chance de baisser les dégâts de cette attaque de &lt;color=#ffc13b&gt;{1}&lt;/color&gt;. Lorsque l'effet Barrière Douce est valide, la cible correspondante obtiendra l'effet Protection une fois. Et il y a &lt;color=#ffc13b&gt;{2}&lt;/color&gt; de chance de baisser les dégâts causés de &lt;color=#ffc13b&gt;{3}&lt;/color&gt;, pendant &lt;color=#ffc13b&gt;1&lt;/color&gt; tour(s).</t>
  </si>
  <si>
    <t>Chaque fois que Lily reçoit &lt;color=#ffc13b&gt;4&lt;/color&gt; chocolats en tout, son attaque augmente de &lt;color=#ffc13b&gt;{0}&lt;/color&gt;, jusqu'à la fin du combat, accumulable 4 fois au plus.</t>
  </si>
  <si>
    <t>Chaque fois que Lily reçoit &lt;color=#ffc13b&gt;4&lt;/color&gt; chocolats en tout, son attaque augmente de &lt;color=#ffc13b&gt;{0}&lt;/color&gt;, jusqu'à la fin du combat, accumulable 4 fois au plus. Lorsque Lily reçoit &lt;color=#ffc13b&gt;8&lt;/color&gt; chocolats, elle augmente les dégâts critiques de tous les alliés de &lt;color=#ffc13b&gt;, jusqu'à la fin du combat.</t>
  </si>
  <si>
    <t>La technique Pouvoir d'Éveil permet également de baisser les dégâts subis par la cible de &lt;color=#ffc13b&gt;{0}&lt;/color&gt;.</t>
  </si>
  <si>
    <t>La technique Pouvoir d'Éveil permet également de baisser les dégâts subis par la cible de &lt;color=#ffc13b&gt;{0}&lt;/color&gt;. Cette dernière obtient Immunité contre le contrôle pendant &lt;color=#ffc13b&gt;{1}&lt;/color&gt; tour(s).</t>
  </si>
  <si>
    <t>La probabilité pour la technique Pouvoir de la Foudre de baisser la rage augmente à &lt;color=#ffc13b&gt;{0}&lt;/color&gt;. La technique Forte Mobilité permet également au lanceur d'obtenir &lt;color=#ffc13b&gt;{1}&lt;/color&gt; de taux critique.</t>
  </si>
  <si>
    <t>La technique Coup de Pied de Lapin augmente également les dégâts subis par la cible de &lt;color=#ffc13b&gt;{0}&lt;/color&gt;, pendant &lt;color=#ffc13b&gt;2&lt;/color&gt; tours.</t>
  </si>
  <si>
    <t>La technique Coup de Pied de Lapin augmente également les dégâts subis par la cible de &lt;color=#ffc13b&gt;{0}&lt;/color&gt;, pendant &lt;color=#ffc13b&gt;2&lt;/color&gt; tours. La technique Déchaînement des Lapins cause également Perte d'Énergie à la cible, pendant &lt;color=#ffc13b&gt;2&lt;/color&gt; tours. Les unités ayant subis l'effet Perte d'Énergie perdent &lt;color=#ffc13b&gt;10&lt;/color&gt; points de rage après le lancement de la technique ordinaire. Si la cible meurt, tous les ennemis subiront l'effet Perte d'Énergie.</t>
  </si>
  <si>
    <t>La technique Coup de Pied de Lapin augmente également les dégâts subis par la cible de &lt;color=#ffc13b&gt;{0}&lt;/color&gt;, pendant &lt;color=#ffc13b&gt;2&lt;/color&gt; tours. La technique Déchaînement des Lapins cause également Perte d'Énergie à la cible, pendant &lt;color=#ffc13b&gt;2&lt;/color&gt; tours. Les unités ayant subis l'effet Perte d'Énergie perdent &lt;color=#ffc13b&gt;10&lt;/color&gt; points de rage après le lancement de la technique ordinaire. Si la cible meurt, tous les ennemis subiront l'effet Perte d'Énergie. La probabilité pour la technique Lapin Explosif de causer Étourdissement augmente à 100%&lt;/color&gt;.</t>
  </si>
  <si>
    <t>Si l'attaque de Golden Ball a déjà causé une baisse d'attaque, l'attaque de la cible baissera en permanence de &lt;color=#ffc13b&gt;{0}&lt;/color&gt; durant le combat. Cet effet n'est pas accumulable.</t>
  </si>
  <si>
    <t>Si l'attaque de Golden Ball a déjà causé une baisse d'attaque, l'attaque de la cible baissera en permanence de &lt;color=#ffc13b&gt;{0}&lt;/color&gt; durant le combat. Cet effet n'est pas accumulable. La technique ordinaire renforcée attaque d'abord la cible ayant le plus de combativité.</t>
  </si>
  <si>
    <t>La technique Tambourinage de Maiko Plasma augmente également les dégâts subis par les cibles ayant subi Paralysie de &lt;color=#ffc13b&gt;{0}&lt;/color&gt;.</t>
  </si>
  <si>
    <t>La technique Tambourinage de Maiko Plasma baisse également la rage de tous les ennemis de &lt;color=#ffc13b&gt;{1}&lt;/color&gt;, et augmente les dégâts subis par les cibles ayant subi Paralysie de &lt;color=#ffc13b&gt;{0}&lt;/color&gt;.</t>
  </si>
  <si>
    <t>Chaque fois que la technique Tourbillon de Feuilles Vertes atteint un ennemi sous Contrôle, le lanceur obtient un bouclier équivalant à &lt;color=#ffc13b&gt;{0}&lt;/color&gt; de l'attaque.</t>
  </si>
  <si>
    <t>Chaque fois que la technique Tourbillon de Feuilles Vertes atteint un ennemi sous Contrôle, le lanceur obtient un bouclier équivalant à &lt;color=#ffc13b&gt;{0}&lt;/color&gt; de l'attaque. Si la technique Soufflement de Brise Printanière n'élimine pas l'ennemi, elle sera relancée sur cette cible une fois. Cet effet est lancé au plus 1 fois.</t>
  </si>
  <si>
    <t>Lorsqu'il subit des dégâts, Mutant convertit &lt;color=#ffc13b&gt;100%&lt;/color&gt; de ces dégâts en rage. La limite de la rage augmente jusqu'à &lt;color=#ffc13b&gt;{0}&lt;/color&gt; de ses PV. Le bouclier obtenu par Pied Létale Enragé augmente de &lt;color=#ffc13b&gt;{1}&lt;/color&gt; en plus.</t>
  </si>
  <si>
    <t>Lorsqu'il subit des dégâts, Mutant convertit &lt;color=#ffc13b&gt;100%&lt;/color&gt; de ces dégâts en rage. La limite de la rage augmente jusqu'à &lt;color=#ffc13b&gt;{0}&lt;/color&gt; de ses PV. Le bouclier obtenu par Pied Létale Enragé augmente de &lt;color=#ffc13b&gt;{1}&lt;/color&gt; en plus. Mutant lance les Poings Lourds Gauche et Droite une fois.</t>
  </si>
  <si>
    <t>Lorsqu'il subit des dégâts, Mutant convertit &lt;color=#ffc13b&gt;100%&lt;/color&gt; de ces dégâts en rage. La limite de la rage augmente jusqu'à &lt;color=#ffc13b&gt;{0}&lt;/color&gt; de ses PV. Le bouclier obtenu par Pied Létale Enragé augmente de &lt;color=#ffc13b&gt;{1}&lt;/color&gt; en plus. Mutant lance les Poings Lourds Gauche et Droite une fois. Lorsque Mutant est placé sur la première rangée, il garde 1 PV la première fois qu'il subit des dégâts létaux, et obtient &lt;color=#FFC13B&gt;&lt;material=underline c=#FFC13B n=tip p=6090007 h=0&gt;Immunité au Contrôle&lt;/material&gt;&lt;/color&gt; qui dure 1 tour et 1 effet Protection, rendant tous les prochains dégâts de technique subis nuls.</t>
  </si>
  <si>
    <t>L'effet &lt;color=#FFC13B&gt;&lt;material=underline c=#FFC13B n=tip p=6090002 h=0&gt;Inflammation&lt;/material&gt;&lt;/color&gt; de Blue Fire - Guitariste baisse les effets des soins reçus par la cible de &lt;color=#ffc13b&gt;{0}&lt;/color&gt;.</t>
  </si>
  <si>
    <t>L'effet &lt;color=#FFC13B&gt;&lt;material=underline c=#FFC13B n=tip p=6090002 h=0&gt;Inflammation&lt;/material&gt;&lt;/color&gt; de Blue Fire - Guitariste baisse les effets des soins reçus par la cible de &lt;color=#ffc13b&gt;{0}&lt;/color&gt;. Lorsque Blue Fire - Guitariste est en vie, l'attaque de tous les alliés augmente à hauteur de &lt;color=#ffc13b&gt;{1}&lt;/color&gt; de l'attaque de Blue Fire - Guitariste.</t>
  </si>
  <si>
    <t>La technique Rythme Fatal augmente également les dégâts subis par la cible de &lt;color=#ffc13b&gt;{0}&lt;/color&gt;, pendant &lt;color=#ffc13b&gt;2&lt;/color&gt; tours.</t>
  </si>
  <si>
    <t>La technique Rythme Fatal augmente également les dégâts subis par la cible de &lt;color=#ffc13b&gt;{0}&lt;/color&gt;, pendant &lt;color=#ffc13b&gt;2&lt;/color&gt; tours. Les dégâts subis par Scaravageur - Bassiste en une fois ne dépassent pas &lt;color=#ffc13b&gt;{1}&lt;/color&gt; de sa limite de PV.</t>
  </si>
  <si>
    <t>La technique Pouvoir de Vie sera lancée 1 fois au début du tour suivant. Elle sera lancée &lt;color=#ffc13b&gt;2&lt;/color&gt; fois au plus à chaque combat. Le bouclier ajouté équivaut à &lt;color=#ffc13b&gt;{0}&lt;/color&gt; de l'original.</t>
  </si>
  <si>
    <t>La technique Pouvoir de Vie sera lancée 1 fois au début du tour suivant. Elle sera lancée &lt;color=#ffc13b&gt;2&lt;/color&gt; fois au plus à chaque combat. Le bouclier ajouté équivaut à &lt;color=#ffc13b&gt;{0}&lt;/color&gt; de l'original. Au début du combat, s'il y au moins &lt;color=#ffc13b&gt;3&lt;/color&gt; unités sur la colonne de Porcophélès et sur la colonne en face de lui, le lanceur obtient Immunité contre le contrôle.</t>
  </si>
  <si>
    <t>Durant le combat, la limite de PV de tous vos personnages augmente de &lt;color=#ffc13b&gt;{0}&lt;/color&gt; ; la limite de PV et la défense de vos personnages de type Physique et de type Complet augmentent respectivement de &lt;color=#ffc13b&gt;{3}&lt;/color&gt; et &lt;color=#ffc13b&gt;{5}&lt;/color&gt;.</t>
  </si>
  <si>
    <t>Au combat, la défense de tous vos personnages augmente de &lt;color=#ffc13b&gt;{2}&lt;/color&gt;, l'attaque et la limite de PV de vos personnages de type Technologie et de type Complet augmentent respectivement de &lt;color=#ffc13b&gt;{4}&lt;/color&gt; et &lt;color=#ffc13b&gt;{3}&lt;/color&gt;.</t>
  </si>
  <si>
    <t>Au combat, la limite de PV de tous vos personnages augmente de &lt;color=#ffc13b&gt;{0}&lt;/color&gt;, et celle des personnages de type Psychique et de type Complet augmente de &lt;color=#ffc13b&gt;{3}&lt;/color&gt;.</t>
  </si>
  <si>
    <t>Au combat, l'attaque de tous vos personnages augmente de &lt;color=#ffc13b&gt;{1}&lt;/color&gt;, l'attaque de vos personnages de type Physique et de type Complet augmente de &lt;color=#ffc13b&gt;{4}&lt;/color&gt;.</t>
  </si>
  <si>
    <t>Au combat, la limite de PV de tous vos personnages augmente de &lt;color=#ffc13b&gt;{0}&lt;/color&gt;, et leur défense de &lt;color=#ffc13b&gt;{2}&lt;/color&gt;, et la limite de PV des personnages de type Physique et de type Complet augmente de &lt;color=#ffc13b&gt;{3}&lt;/color&gt;.</t>
  </si>
  <si>
    <t>Au combat, l'attaque de tous vos personnages augmente de &lt;color=#ffc13b&gt;{1}&lt;/color&gt;, l'attaque de vos personnages de type Arme et de type Complet augmente de &lt;color=#ffc13b&gt;{4}&lt;/color&gt;.</t>
  </si>
  <si>
    <t>Au combat, la défense et l'attaque de tous vos personnages augmentent respectivement de &lt;color=#ffc13b&gt;{2}&lt;/color&gt; et &lt;color=#ffc13b&gt;{1}&lt;/color&gt;, la limite de PV de vos personnages de type Physique et de type Complet augmente de &lt;color=#ffc13b&gt;{3}&lt;/color&gt;.</t>
  </si>
  <si>
    <t>Au combat, la défense de tous vos personnages augmente de &lt;color=#ffc13b&gt;{2}&lt;/color&gt;, l'attaque de vos personnages de type Physique et de type Complet augmente de &lt;color=#ffc13b&gt;{4}&lt;/color&gt;.</t>
  </si>
  <si>
    <t>Au combat, l'attaque de tous vos personnages augmente de &lt;color=#ffc13b&gt;{1}&lt;/color&gt;, l'attaque et la défense de vos personnages de type Psychique et de type Complet augmentent respectivement de &lt;color=#ffc13b&gt;{4}&lt;/color&gt; et &lt;color=#ffc13b&gt;{5}&lt;/color&gt;.</t>
  </si>
  <si>
    <t>Au combat, l'attaque de tous vos personnages augmente de &lt;color=#ffc13b&gt;{1}&lt;/color&gt;, l'attaque de vos personnages de type Psychique et de type Complet augmente de &lt;color=#ffc13b&gt;{4}&lt;/color&gt;.</t>
  </si>
  <si>
    <t>Au combat, l'attaque de tous vos personnages augmente de &lt;color=#ffc13b&gt;{1}&lt;/color&gt;.</t>
  </si>
  <si>
    <t>Au combat, la limite de PV de tous vos personnages augmente de &lt;color=#ffc13b&gt;{0}&lt;/color&gt;.</t>
  </si>
  <si>
    <t>Au combat, la limite de PV de tous vos personnages augmente de &lt;color=#ffc13b&gt;{0}&lt;/color&gt;, et l'attaque de vos personnages de type Arme et de type Complet augmente de &lt;color=#ffc13b&gt;{4}&lt;/color&gt;.</t>
  </si>
  <si>
    <t>Durant le combat, la limite de PV et l'attaque de tous vos personnages augmentent respectivement de &lt;color=#ffc13b&gt;{0}&lt;/color&gt; et &lt;color=#ffc13b&gt;{1}&lt;/color&gt; ; la limite de PV et l'attaque de vos personnages de type Technologie et de type Complet augmentent respectivement de &lt;color=#ffc13b&gt;{3}&lt;/color&gt; et &lt;color=#ffc13b&gt;{4}&lt;/color&gt;.</t>
  </si>
  <si>
    <t>Au combat, la défense de tous vos personnages augmente de &lt;color=#ffc13b&gt;{2}&lt;/color&gt;, et l'attaque des personnages de type Technologie et de type Complet augmente de &lt;color=#ffc13b&gt;{4}&lt;/color&gt;.</t>
  </si>
  <si>
    <t>Durant le combat, la limite de PV et l'attaque de tous vos personnages augmentent respectivement de &lt;color=#ffc13b&gt;{0}&lt;/color&gt; et &lt;color=#ffc13b&gt;{1}&lt;/color&gt; ; l'attaque et la défense de vos personnages de type Arme et de type Complet augmentent respectivement de &lt;color=#ffc13b&gt;{4}&lt;/color&gt; et &lt;color=#ffc13b&gt;{5}&lt;/color&gt;.</t>
  </si>
  <si>
    <t>Au combat, l'attaque de tous vos personnages augmente de &lt;color=#ffc13b&gt;{1}&lt;/color&gt;, et la défense des personnages de type Technologie et de type Complet augmente de &lt;color=#ffc13b&gt;{5}&lt;/color&gt;.</t>
  </si>
  <si>
    <t>Au combat, la limite de PV de tous vos personnages augmente de &lt;color=#ffc13b&gt;{0}&lt;/color&gt;, et leur attaque de &lt;color=#ffc13b&gt;{1}&lt;/color&gt;.</t>
  </si>
  <si>
    <t>Au combat, l'attaque de tous vos personnages augmente de &lt;color=#ffc13b&gt;{1}&lt;/color&gt;, et la limite de PV de vos personnages de type Physique et de type Complet augmente de &lt;color=#ffc13b&gt;{3}&lt;/color&gt;.</t>
  </si>
  <si>
    <t>Au combat, la limite de PV de tous vos personnages augmente de &lt;color=#ffc13b&gt;{0}&lt;/color&gt;, et leur défense de &lt;color=#ffc13b&gt;{2}&lt;/color&gt;.</t>
  </si>
  <si>
    <t>Durant le combat, la défense de tous vos personnages augmente de &lt;color=#ffc13b&gt;{2}&lt;/color&gt;.</t>
  </si>
  <si>
    <t>Au combat, la limite de PV de tous vos personnages augmente de &lt;color=#ffc13b&gt;{0}&lt;/color&gt;, et l'attaque et la défense de vos personnages de type Psychique et de type Complet augmentent respectivement de &lt;color=#ffc13b&gt;{4}&lt;/color&gt; et &lt;color=#ffc13b&gt;{5}&lt;/color&gt;.</t>
  </si>
  <si>
    <t>Au combat, l'attaque et la défense de tous vos personnages augmentent respectivement de &lt;color=#ffc13b&gt;{1}&lt;/color&gt; et &lt;color=#ffc13b&gt;{2}&lt;/color&gt;, et l'attaque de vos personnages de type Technologie et de type Complet augmente de &lt;color=#ffc13b&gt;{4}&lt;/color&gt;.</t>
  </si>
  <si>
    <t>Durant le combat, l'attaque de tous vos personnages augmente de &lt;color=#ffc13b&gt;{1}&lt;/color&gt; ; la limite de PV et l'attaque de vos personnages de type Arme et de type Complet augmentent respectivement de &lt;color=#ffc13b&gt;{3}&lt;/color&gt; et &lt;color=#ffc13b&gt;{4}&lt;/color&gt;.</t>
  </si>
  <si>
    <t>Au combat, l'attaque de tous vos personnages augmente de &lt;color=#ffc13b&gt;{1}&lt;/color&gt;, et leur défense de &lt;color=#ffc13b&gt;{2}&lt;/color&gt;.</t>
  </si>
  <si>
    <t>Au combat, l'attaque de tous vos personnages augmente de &lt;color=#ffc13b&gt;{1}&lt;/color&gt;, et l'attaque de vos personnages de type Arme et de type Complet augmente de &lt;color=#ffc13b&gt;{4}&lt;/color&gt;.</t>
  </si>
  <si>
    <t>Au combat, la défense de tous vos personnages augmente de &lt;color=#ffc13b&gt;{2}&lt;/color&gt;, et la limite de PV et l'attaque de vos personnages de type Arme et de type Complet augmentent respectivement de &lt;color=#ffc13b&gt;{3}&lt;/color&gt; et &lt;color=#ffc13b&gt;{4}&lt;/color&gt;.</t>
  </si>
  <si>
    <t>Au combat, la limite de PV de tous vos personnages augmente de &lt;color=#ffc13b&gt;{0}&lt;/color&gt;, et leur défense de &lt;color=#ffc13b&gt;{2}&lt;/color&gt;, et l'attaque des personnages de type Technologie et de type Complet augmente de &lt;color=#ffc13b&gt;{4}&lt;/color&gt;.</t>
  </si>
  <si>
    <t>Durant le combat, la limite de PV de tous vos personnages augmente de &lt;color=#ffc13b&gt;{0}&lt;/color&gt;, et la défense de vos personnages de type Arme et de type Complet augmente de &lt;color=#ffc13b&gt;{5}&lt;/color&gt;.</t>
  </si>
  <si>
    <t>Durant le combat, la limite de PV de tous vos personnages augmente de &lt;color=#ffc13b&gt;{0}&lt;/color&gt;.</t>
  </si>
  <si>
    <t>Au combat, la défense de tous vos personnages augmente de &lt;color=#ffc13b&gt;{2}&lt;/color&gt; ; l'attaque de vos personnages de type Arme et de type Complet augmente de &lt;color=#ffc13b&gt;{4}&lt;/color&gt;.</t>
  </si>
  <si>
    <t>Avatar de Ralliement des Héros</t>
  </si>
  <si>
    <t>Créé par ONE</t>
  </si>
  <si>
    <t>Illustré par Yusuke Murata</t>
  </si>
  <si>
    <t>« One Punch Man » de SHUEISHA</t>
  </si>
  <si>
    <t>Cliquez ici.</t>
  </si>
  <si>
    <t>Pas de héros ?</t>
  </si>
  <si>
    <t>Éclairomax et Smile-man sont en chemin.</t>
  </si>
  <si>
    <t>Votre attention s'il vous plait. Une énorme explosion s'est produite ici.</t>
  </si>
  <si>
    <t>L'Association est en train d'examiner le niveau du désastre...</t>
  </si>
  <si>
    <t>L'intensité de l'attaque est sans précédent !</t>
  </si>
  <si>
    <t>Papa ! Maman !</t>
  </si>
  <si>
    <t>T'es quoi toi ?</t>
  </si>
  <si>
    <t>Un mec qui joue au super-héros.</t>
  </si>
  <si>
    <t>Mais ça veut dire quoi ?</t>
  </si>
  <si>
    <t>Je suis né de la pollution que les humains font subir à l'environnement.</t>
  </si>
  <si>
    <t>Je suis Vaccine-man !</t>
  </si>
  <si>
    <t>La Terre est un être vivant,</t>
  </si>
  <si>
    <t>et les humains ne sont que des microbes qui la pourrissent !</t>
  </si>
  <si>
    <t>Mère Nature m'a donné naissance</t>
  </si>
  <si>
    <t>afin que je vous élimine, vous et votre maudite société !</t>
  </si>
  <si>
    <t>Et toi, tu prétends venir ici jouer au super-héros ?</t>
  </si>
  <si>
    <t>Tu viens défier un élu de la Terre juste pour t'amuser ?</t>
  </si>
  <si>
    <t>Les humains sont vraiment...</t>
  </si>
  <si>
    <t>Ça s'est encore terminé en un seul coup de poing.</t>
  </si>
  <si>
    <t>Bordel de merde !</t>
  </si>
  <si>
    <t>À cette époque, dans les ruines de la ville...</t>
  </si>
  <si>
    <t>Il y a 3 ans</t>
  </si>
  <si>
    <t>Voilà l'incident qui a poussé Saitama à devenir héros.</t>
  </si>
  <si>
    <t xml:space="preserve">Ce gamin a dessiné des mamelons sur mon corps, avec un marqueur en plus. </t>
  </si>
  <si>
    <t>Regarde-moi ces griffes ! Je n'arrive même pas à les effacer avec une serviette !</t>
  </si>
  <si>
    <t>Va en enfer.</t>
  </si>
  <si>
    <t>Attends, espèce de !</t>
  </si>
  <si>
    <t>En cette période de baisse du taux de natalité, je ne peux tout simplement pas te laisser tuer un enfant.</t>
  </si>
  <si>
    <t>Eh oui, quand j'étais jeune je voulais devenir un héros, pas un employé de bureau.</t>
  </si>
  <si>
    <t>Un héros capable d'envoyer en l'air d'un seul coup les méchants comme toi.</t>
  </si>
  <si>
    <t>Dans tes rêves, sale gosse !</t>
  </si>
  <si>
    <t>Ça fait déjà trois ans ! Depuis lors, je suis devenu tête chauve, et je me suis entrainé durement</t>
  </si>
  <si>
    <t>pour devenir invincible.</t>
  </si>
  <si>
    <t>J'ai toujours voulu devenir le plus fort du monde.</t>
  </si>
  <si>
    <t>Un vrai surhomme. C'est mon rêve.</t>
  </si>
  <si>
    <t>Ahhh !</t>
  </si>
  <si>
    <t>Mon anabolisant ultime, le Muscloïde Royal, est enfin prêt !</t>
  </si>
  <si>
    <t>Petit frère, si tu bois ça tu auras tout le pouvoir dont tu rêves en ta possession.</t>
  </si>
  <si>
    <t>Quoi ? Boire ça ?</t>
  </si>
  <si>
    <t>Oui, j'y ai ajouté des fraises pour le rendre plus agréable !</t>
  </si>
  <si>
    <t>Grand frère...</t>
  </si>
  <si>
    <t>Alerte ! Évacuation d'urgence !</t>
  </si>
  <si>
    <t>Un titan est apparu dans la Ville D.</t>
  </si>
  <si>
    <t>Le titan se dirige actuellement vers la Ville B.</t>
  </si>
  <si>
    <t>Tous les habitants sont priés d'aller se mettre à l'abri.</t>
  </si>
  <si>
    <t>J'ai obtenu la puissance dont j'ai toujours rêvée.</t>
  </si>
  <si>
    <t>Bien ! Massacre-les tous ! Montre-leur !</t>
  </si>
  <si>
    <t>Je suis le plus fort.</t>
  </si>
  <si>
    <t>Alors, petit frère ?</t>
  </si>
  <si>
    <t>Ça fait quoi d'être le plus fort ?</t>
  </si>
  <si>
    <t>Et ton slip, mec ?</t>
  </si>
  <si>
    <t>D'où il sort, lui ?</t>
  </si>
  <si>
    <t>Tue le mec sur ton épaule !</t>
  </si>
  <si>
    <t>Frangin !!</t>
  </si>
  <si>
    <t>Pourquoi ?</t>
  </si>
  <si>
    <t>J'avais juste une soif insatiable de puissance !</t>
  </si>
  <si>
    <t>Je ne sais pas qui tu es, mais par ta faute, mon frère est mort !</t>
  </si>
  <si>
    <t>Être le plus fort du monde,</t>
  </si>
  <si>
    <t>c'est relou, en fait.</t>
  </si>
  <si>
    <t>Ce n'est plus la peine de me cacher comme tu m'as vu.</t>
  </si>
  <si>
    <t>Je suis Tuningosaurus YO649Z Mark II !</t>
  </si>
  <si>
    <t>Si tu me barres la route, je vais transformer tes feux avant en feux arrière !</t>
  </si>
  <si>
    <t>Vous êtes quoi ?</t>
  </si>
  <si>
    <t>Nous sommes quoi ? Petit insolent ! Nous sommes les vrais Terriens.</t>
  </si>
  <si>
    <t>Vous nous avez appelés les "Monstroterres".</t>
  </si>
  <si>
    <t>Nous ?</t>
  </si>
  <si>
    <t>Nous grandissons en nombre, c'est pourquoi nous sommes venus sur la terre, mais apparemment il y a déjà pas mal de gens ici.</t>
  </si>
  <si>
    <t>Si ça continue vous serez un frein à notre épanouissement,</t>
  </si>
  <si>
    <t>c'est pourquoi nous devons vous exterminer.</t>
  </si>
  <si>
    <t>Mais c'était qui,</t>
  </si>
  <si>
    <t>cet être de la surface ?</t>
  </si>
  <si>
    <t>Je suis... un mec qui aime jouer au super-héros !</t>
  </si>
  <si>
    <t>Je ne perdrai pas !</t>
  </si>
  <si>
    <t>J'ai juré de protéger la surface !</t>
  </si>
  <si>
    <t>Ah, on dirait que tu as bien pris soin de mes enfants.</t>
  </si>
  <si>
    <t>Attends, je vais t'affronter en tant que Roi des Monstroterres !</t>
  </si>
  <si>
    <t>(Cloche qui sonne)</t>
  </si>
  <si>
    <t>La surface m'appartient, vous qui y habitez allez tous en enfer !</t>
  </si>
  <si>
    <t>Je suis le Roi des Monstroterres ! Vous les habitants de la surface de la terre, sachez-le !</t>
  </si>
  <si>
    <t>Ramenez-vous !</t>
  </si>
  <si>
    <t>Niveau de désastre : Démon.</t>
  </si>
  <si>
    <t>Tous les habitants sont priés de se mettre à l'abri.</t>
  </si>
  <si>
    <t>Nous interrompons le programme pour un flash spécial. Un énorme essaim de moustiques se dirige vers la ville Z.</t>
  </si>
  <si>
    <t>Les animaux domestiques attaqués se sont momifiés. Sauvez-vous vite si vous les voyez.</t>
  </si>
  <si>
    <t>Hahaha, tout le monde a pris la fuite dès que l'alerte a été lancée.</t>
  </si>
  <si>
    <t>Mais où est-ce qu'on a vu une personne mourir de la piqûre d'un moustique ?!</t>
  </si>
  <si>
    <t>Qu'est-ce ça me fera de perdre un peu de sang si j'arrive à obtenir tout ça ?!</t>
  </si>
  <si>
    <t>C'est le vent qui souffle ? Qu'est-ce que...</t>
  </si>
  <si>
    <t>Ah les gars, ça ne suffit pas du tout, allez m'en trouver plus !</t>
  </si>
  <si>
    <t>Ah je vois. Tu envoies les moustiques sucer du sang, ensuite tu te sers toute seule.</t>
  </si>
  <si>
    <t>Tu dois être en train de les contrôler à travers un certain signal,</t>
  </si>
  <si>
    <t>ce qui explique leur comportement mystérieux.</t>
  </si>
  <si>
    <t>Donc si je t'élimine, les moustiques se disperseront, non ?</t>
  </si>
  <si>
    <t>Humm, la bouffe est arrivée, faut la sucer !</t>
  </si>
  <si>
    <t>Je vais t'éliminer.</t>
  </si>
  <si>
    <t>Tu crois pouvoir m'éliminer ?</t>
  </si>
  <si>
    <t>Je t'attends !</t>
  </si>
  <si>
    <t>Qu'est-ce qu'il fout ce mec ? Il a failli se faire tuer...</t>
  </si>
  <si>
    <t>Venez mes petits, versez tout le jus que vous conservez dans mon ventre.</t>
  </si>
  <si>
    <t>Ils ont dû récupérer le sang de tous les habitants de la ville,</t>
  </si>
  <si>
    <t>voire de toute la région.</t>
  </si>
  <si>
    <t>Ce sang ne lui sert pas seulement à se nourrir.</t>
  </si>
  <si>
    <t>Il vaut mieux en finir au plus vite.</t>
  </si>
  <si>
    <t>Ah je vois, donc plus on suce du sang, plus on devient fort.</t>
  </si>
  <si>
    <t>Je me suis fait avoir. Je n'ai aucune chance de gagner.</t>
  </si>
  <si>
    <t>La seule chose que je peux faire c'est auto-exploser. Pardonne-moi, docteur.</t>
  </si>
  <si>
    <t>Les moustiques... ça craint !</t>
  </si>
  <si>
    <t>Attends ! Dis-moi comment tu t'appelles !</t>
  </si>
  <si>
    <t>Je m'appelle Saitama, qu'est-ce qu'il y a ?</t>
  </si>
  <si>
    <t>Je veux être ton disciple.</t>
  </si>
  <si>
    <t>Ah bon ?</t>
  </si>
  <si>
    <t>La reine des moustiques aurait été battue ? En un seul coup...</t>
  </si>
  <si>
    <t>Envoie un messager l'appeler pour qu'il vienne dans notre Maison de l'Évolution.</t>
  </si>
  <si>
    <t>Paie pour mon plafond !</t>
  </si>
  <si>
    <t>Menace en approche à grande vitesse !</t>
  </si>
  <si>
    <t>Ça arrive !</t>
  </si>
  <si>
    <t>Je m'appelle...</t>
  </si>
  <si>
    <t>Il y'en a deux qui restent dehors. Maître, laissez-moi m'en occuper !</t>
  </si>
  <si>
    <t>Ça va.</t>
  </si>
  <si>
    <t>On dirait que Mante le Joli s'est fait tuer.</t>
  </si>
  <si>
    <t>N'est-il pas censé être plutôt balèze ?</t>
  </si>
  <si>
    <t>Les choses vont se compliquer s'il essaie de résister.</t>
  </si>
  <si>
    <t>Finies les blagues, si vous voulez vous excuser faites-le maintenant.</t>
  </si>
  <si>
    <t>Je suis le produit de la science de la Maison de l'Évolution : Cyborgorilla !</t>
  </si>
  <si>
    <t>La Maison de l'Évolution ?</t>
  </si>
  <si>
    <t>Pourquoi cherche-t-elle mon maître ?</t>
  </si>
  <si>
    <t>Ça ne te regarde pas.</t>
  </si>
  <si>
    <t>Et d'après nos règles, nous sommes autorisés à éliminer toute personne qui s'oppose à nous.</t>
  </si>
  <si>
    <t>Le Roi des Fauves n'a jamais pitié de ses adversaires.</t>
  </si>
  <si>
    <t>Alors, regarde le vrai pouvoir du Roi des Fauves !</t>
  </si>
  <si>
    <t>Je suis en troisième position en terme de puissance dans la Maison de l'Évolution.</t>
  </si>
  <si>
    <t>Vu ta position, tu ne battras jamais le Roi des Fauves qui est numéro deux.</t>
  </si>
  <si>
    <t>Tu parles de ce mec ?</t>
  </si>
  <si>
    <t>Regarde, je suis vraiment désolé. Je vais tout te raconter, ne me tue pas !</t>
  </si>
  <si>
    <t>Mon boss est devenu très curieux à propos de toi.</t>
  </si>
  <si>
    <t>Si on ne fait pas quelque chose maintenant, il reviendra encore.</t>
  </si>
  <si>
    <t>On ne peut pas rester là à ne rien faire. Nous devons attaquer.</t>
  </si>
  <si>
    <t>D'accord, allons-y.</t>
  </si>
  <si>
    <t>Bien.</t>
  </si>
  <si>
    <t>Nous sommes arrivés à l'endroit dont le gorille nous a parlé.</t>
  </si>
  <si>
    <t>Alors, ici c'est...</t>
  </si>
  <si>
    <t>la Maison de l'Évolution.</t>
  </si>
  <si>
    <t>1, 2, 3, 4, 5, 6... On dirait que ça fait huit étages.</t>
  </si>
  <si>
    <t>Uh... c'était quoi ça ?</t>
  </si>
  <si>
    <t>Oui, j'ai décidé de les éliminer d'un seul coup. C'est plus efficace.</t>
  </si>
  <si>
    <t>Mais nous pouvions au moins voir leur moyen de défense. Tu es tout simplement impitoyable.</t>
  </si>
  <si>
    <t>On dirait qu'il y a un sous-sol.</t>
  </si>
  <si>
    <t>Hey Scaravageur, tu vas bien ? Tu as encore tué beaucoup de mes clones. Satisfait ?</t>
  </si>
  <si>
    <t>Ah, tu es fou ? Comment ça je suis satisfait ?</t>
  </si>
  <si>
    <t>Vous m'avez enfermé au fond de la terre, alors que je suis le plus puissant de toute la Maison de l'Évolution.</t>
  </si>
  <si>
    <t>Tu es mentalement instable. On ne pouvait pas te contrôler. Donc on avait pas le choix.</t>
  </si>
  <si>
    <t>Contrôler ? Espèce de crétin ! Je suis la forme finie du nouvel être humain que vous cherchiez à acquérir.</t>
  </si>
  <si>
    <t xml:space="preserve">Non, tu es un échec ! Certes tu es très performant, mais tu n'as aucun caractère. </t>
  </si>
  <si>
    <t>Tue-moi si tu veux, il y a beaucoup qui pourront me remplacer, mais j'ai d'abord quelque chose à te dire.</t>
  </si>
  <si>
    <t>Il y a un spécimen dont j'ai besoin, mais il est très puissant, tu es le seul qui peut l'affronter.</t>
  </si>
  <si>
    <t>Je veux que tu me l'amènes... mort ou vivant.</t>
  </si>
  <si>
    <t>Espèce de crétin ! Quelle puissance ! Dis-moi comment tu as fait pour l'obtenir.</t>
  </si>
  <si>
    <t>Alors tu veux savoir aussi ? Genos, toi aussi écoute attentivement.</t>
  </si>
  <si>
    <t xml:space="preserve">Écoute, Genos, tu dois seulement persévérer. </t>
  </si>
  <si>
    <t>Je suis devenu aussi fort après trois longues années.</t>
  </si>
  <si>
    <t>100 pompes ! 100 abdos ! 100 squats ! Et 10km de course à pied. A faire chaque jour !</t>
  </si>
  <si>
    <t>Ah maître, vous êtes sérieux là ?!</t>
  </si>
  <si>
    <t>Tu ne me crois pas, mais c'est la vérité.</t>
  </si>
  <si>
    <t>Si tu ne veux pas me dire ton secret, c'est pas grave !</t>
  </si>
  <si>
    <t>Je ne suis pas très puissant ! Mais comme tu m'as énervé, je vais te tuer !!</t>
  </si>
  <si>
    <t>Mode Asuravage !</t>
  </si>
  <si>
    <t>Pourquoi sommes-nous obligés de travailler ! Pourquoi faut-il payer pour manger ! Il suffit de partager non ! Les riches deviennent obèses tandis que les pauvres meurent de faim, de quelle liberté parle-t-il !</t>
  </si>
  <si>
    <t>Moi, Tête d'Enclume, je vais changer ce monde en une société où ceux qui veulent travailler travailleront, et ceux qui ne le veulent pas seront soutenus !</t>
  </si>
  <si>
    <t>Il n'y a personne qui écoute !</t>
  </si>
  <si>
    <t>Ah mince, ces gens sont des idiots !</t>
  </si>
  <si>
    <t>Allons d'abord détruire la maison de Grisbi l'homme le plus riche de cette ville, comme ça ils sauront que nous sommes sérieux !</t>
  </si>
  <si>
    <t>Espèce de salaud !</t>
  </si>
  <si>
    <t>Quelle déception ! J'étais tellement excité à propos de ce tabard. Mais j'aime pas le design, et la seule chose qu'il peut faire c'est procurer une superpuissance.</t>
  </si>
  <si>
    <t>Est-ce que tu sais tout ce que j'ai enduré pour l'obtenir ? Tu ignores sa valeur, idiot que tu es !</t>
  </si>
  <si>
    <t>Justement, je cherchais quelqu'un pour tester ma puissance totale !</t>
  </si>
  <si>
    <t>Tu es le seul qui reste ici.</t>
  </si>
  <si>
    <t>Je ne fais pas partie des Chauves-sourires.</t>
  </si>
  <si>
    <t>Et tu oses renier ça avec cette tête chauve ?!</t>
  </si>
  <si>
    <t>Non. Regarde, c'est moi ! Moi, le gars qui aime jouer au héros !</t>
  </si>
  <si>
    <t>Je n'ai jamais entendu parler de toi.</t>
  </si>
  <si>
    <t>Le vrai problème c'est que tu arrives à deviner mes attaques.</t>
  </si>
  <si>
    <t>Né dans un village ninja, j'ai commencé à perfectionner mes techniques depuis le bas âge. Et maintenant tu arrives à percer leur mystère. C'est quelque chose que je ne peux pas tolérer.</t>
  </si>
  <si>
    <t>Ça remet en cause ma dignité. Qui que tu puisses être, je ne peux pas te laisser partir.</t>
  </si>
  <si>
    <t>J'ai découvert un grave problème, tellement grave que je suis toujours sous le choc.</t>
  </si>
  <si>
    <t>Un grave problème ? Maître, quel genre de problème a pu vous mettre dans un tel état ?</t>
  </si>
  <si>
    <t>Personne ne sait qui je suis.</t>
  </si>
  <si>
    <t>Maître... vous voulez dire que votre nom ne figure pas sur le Registre National des Super-héros ?</t>
  </si>
  <si>
    <t>Je ne le savais pas. Genos, tu en fais partie ?</t>
  </si>
  <si>
    <t>Non. Ce n'était pas nécessaire.</t>
  </si>
  <si>
    <t>Allons nous enregistrer ! Si tu t'enregistres avec moi tu pourras devenir mon disciple.</t>
  </si>
  <si>
    <t>Les héros de Classe C seront retirés du registre s'ils restent oisifs pendant une semaine.</t>
  </si>
  <si>
    <t>Maître, cela ne vous concerne pas, non ?</t>
  </si>
  <si>
    <t>Ah, ils ont dit ça ?</t>
  </si>
  <si>
    <t>Alors ce n'est plus le moment de lire des mangas !</t>
  </si>
  <si>
    <t>Mais, cette ville est trop calme.</t>
  </si>
  <si>
    <t>Je t'ai finalement trouvé, Saitama.</t>
  </si>
  <si>
    <t>Hé désolé, je suis un peu occupé, parlons-en après.</t>
  </si>
  <si>
    <t>Huh, tu crois pouvoir t'échapper de moi ?</t>
  </si>
  <si>
    <t>Alors c'est toi le suspect, non ?!</t>
  </si>
  <si>
    <t>Bon, le héros Tiger Marcel arrive !</t>
  </si>
  <si>
    <t>Héros ? Sonic, ils te prennent pour un criminel.</t>
  </si>
  <si>
    <t>On parle de toi, tête chauve.</t>
  </si>
  <si>
    <t>Mais moi aussi je suis un héros !</t>
  </si>
  <si>
    <t>Je n'ai jamais entendu parler de toi comme héros.</t>
  </si>
  <si>
    <t>Et alors, je viens de commencer !</t>
  </si>
  <si>
    <t>En tout cas, tu nous causes des problèmes !</t>
  </si>
  <si>
    <t>Toi aussi tu fais partie de ces héros inutiles ?</t>
  </si>
  <si>
    <t>Alors tout ce que j'ai à faire c'est de créer une situation dans laquelle tu seras amener à m'affronter.</t>
  </si>
  <si>
    <t>Saitama, essaie de m'arrêter.</t>
  </si>
  <si>
    <t>Tu es un héros non ? Sinon je vais tous les tuer.</t>
  </si>
  <si>
    <t>Je n'ai pas de temps à perdre ici.</t>
  </si>
  <si>
    <t>Je dois vite trouver un méchant à éliminer.</t>
  </si>
  <si>
    <t>Un méchant ?</t>
  </si>
  <si>
    <t>Me voici.</t>
  </si>
  <si>
    <t>Commençons l'enquête.</t>
  </si>
  <si>
    <t>Certes je n'ai pas encore trouvé de preuves, mais je suis convaincu qu'il y a quelque chose qui cloche dans cette ville morte.</t>
  </si>
  <si>
    <t>Il y a quelque chose là-bas ?</t>
  </si>
  <si>
    <t>Un monstre ?</t>
  </si>
  <si>
    <t>Il a surgi de nulle part.</t>
  </si>
  <si>
    <t>Golden Ball, c'est parti !</t>
  </si>
  <si>
    <t>Oh, le plus rapide gagne !</t>
  </si>
  <si>
    <t>Ah, les humains !</t>
  </si>
  <si>
    <t>Puis-je te demander une chose ? Tu es né dans cette ville morte ?</t>
  </si>
  <si>
    <t>Non, je viens d'une autre ville. J'ai entendu dire qu'il y avait des monstres qui se regroupaient ici. Apparemment ce n'était que des rumeurs.</t>
  </si>
  <si>
    <t>Mais maintenant, je me dis que ça serait intéressant de rester ici pour réaliser ces rumeurs.</t>
  </si>
  <si>
    <t>Il y a quelqu'un ici. Je croyais que tous les humains avaient déserté les lieux.</t>
  </si>
  <si>
    <t>Mince... j'ai oublié d'acheter de la sauce au varech.</t>
  </si>
  <si>
    <t>Alerte d'évacuation d'urgence. Le niveau du désastre est : Dragon ! Trouvez-vite un refuge, impacte d'une énorme météorite dans 21 minutes !</t>
  </si>
  <si>
    <t>Beaucoup de gens ont perdu l'espoir de survivre.</t>
  </si>
  <si>
    <t>La Ville Z n'est pas la seule qui sera affectée. Les villes environnantes subiront probablement des dégâts aussi.</t>
  </si>
  <si>
    <t>Je vais voir si une attaque à pleine puissance de mon canon d'incinération fera l'affaire.</t>
  </si>
  <si>
    <t>Cet endroit a été détruit.</t>
  </si>
  <si>
    <t>Hé, espèce de tricheur.</t>
  </si>
  <si>
    <t>Uh, t'es qui toi ?</t>
  </si>
  <si>
    <t>Tiger Marcel ! Tu le sais très bien !</t>
  </si>
  <si>
    <t>Ah ? Mais que veux-tu faire ?</t>
  </si>
  <si>
    <t>Huh, tu sais pas ? Je veux te battre jusqu’à ce que tu sois incapable de bouger !</t>
  </si>
  <si>
    <t>Frère, c'est ce mec là !</t>
  </si>
  <si>
    <t>Petit frère, tu m'appelles ?</t>
  </si>
  <si>
    <t>Le héros Black Hole Marcel arrive !</t>
  </si>
  <si>
    <t>Les salauds de son genre n'apprennent rien de ces leçons.</t>
  </si>
  <si>
    <t>Faisons-le payer en utilisant une méthode plus brutale.</t>
  </si>
  <si>
    <t>C'est toi, non ? L'enfoiré qui a détruit cette ville.</t>
  </si>
  <si>
    <t>Tu es en train de jubiler. Tu crois avoir sauvé les habitants de cette ville. Sinon pourquoi serais-tu en train de te balader sans scrupule ?!</t>
  </si>
  <si>
    <t>A cause de toi, ces habitants n'ont nulle part où aller !</t>
  </si>
  <si>
    <t>Tu n'aurais pas dû t'impliquer comme c'était évident que tu allais échouer grave. Les autres héros auraient pu faire mieux !</t>
  </si>
  <si>
    <t>Hey ! Ce mec se prépare à attaquer !</t>
  </si>
  <si>
    <t>Tu vas déverser toute ta frustration sur ces pauvres gens, juste comme tu as détruit leur ville ? Tu tues tous ceux que tu n'aimes pas ?!</t>
  </si>
  <si>
    <t>Nous, les Frères Marcel, ne te laisserons pas faire !</t>
  </si>
  <si>
    <t>Si tu es vraiment un héros, alors affronte-nous !</t>
  </si>
  <si>
    <t>J'en peux plus. Je suis désolé, vraiment désolé pour avoir menti !</t>
  </si>
  <si>
    <t>Non, tu ne mentais pas.</t>
  </si>
  <si>
    <t>Dis-le au météore, crétin !</t>
  </si>
  <si>
    <t>Écoutez !</t>
  </si>
  <si>
    <t>Je ne joue pas au héros pour obtenir votre estime !</t>
  </si>
  <si>
    <t>Je le fais parce que je le veux !</t>
  </si>
  <si>
    <t>Les humains ! Écoutez, si vous voulez continuer à vivre !</t>
  </si>
  <si>
    <t>J'ai un message provenant des profondeurs. Vous devez nous laisser la surface de la terre !</t>
  </si>
  <si>
    <t>Et puis vous deviendrez notre nourriture, ordures !</t>
  </si>
  <si>
    <t>Ahhh, au secours !</t>
  </si>
  <si>
    <t>A partir de maintenant, nous, le Peuple des Profondeurs, régnons sur la surface de la terre. Ça ne sert à rien de s'opposer à nous !</t>
  </si>
  <si>
    <t>La héros de Classe A, Stinger, qui devient de plus en plus populaire et actuellement n°11, est venu aider. A votre service !</t>
  </si>
  <si>
    <t>Tu sais, ça fait plaisir de voir quelque chose d'aussi ennuyeux mourir.</t>
  </si>
  <si>
    <t>Je suis le héros Éclairomax... Affronte-moi !</t>
  </si>
  <si>
    <t>Qui moi ? Bien sûr !</t>
  </si>
  <si>
    <t>Héros de Classe S, Pri-pri Prisonnier. Je me suis évadé de prison, juste pour te voir !</t>
  </si>
  <si>
    <t>Oh mon dieu, encore un autre soldat qui vient me voir ?</t>
  </si>
  <si>
    <t>Classe A n°11, Stinger. Classe A n°20, Éclairomax. Je les aimais tous, mais tu m'as tout gâché ! C'est inacceptable !</t>
  </si>
  <si>
    <t>L'air de la surface m'a un peu ratatiné, mais grâce à cette pluie je me sens comme moi-même encore.</t>
  </si>
  <si>
    <t>Je peux les sentir. Oui, ils sont nombreux ! Ils viennent de là !</t>
  </si>
  <si>
    <t>Tu fais partie du Peuple des Profondeurs, n'est-ce pas ?</t>
  </si>
  <si>
    <t>Et alors ? Tu viens d'arriver ?</t>
  </si>
  <si>
    <t>Je suis venu t'éliminer.</t>
  </si>
  <si>
    <t>C'était le dernier ?</t>
  </si>
  <si>
    <t>Maintenant je suis en colère. Je vais te réduire en pièces.</t>
  </si>
  <si>
    <t>Que ceux qui peuvent marcher quittent les lieux maintenant !</t>
  </si>
  <si>
    <t>Je ne peux pas promettre de gagner. Casse-toi pendant que je m'occupe de lui.</t>
  </si>
  <si>
    <t>Certes tu es un idiot, mais je reconnais que tu m'as fait quelques égratignures.</t>
  </si>
  <si>
    <t>Va en enfer !</t>
  </si>
  <si>
    <t>Le Cycliste de la Justice, Roulettes Rider, arrive !</t>
  </si>
  <si>
    <t>Ça m'ennuie déjà.</t>
  </si>
  <si>
    <t>Oh, toutes mes excuses, j'ai failli oublier de te tuer.</t>
  </si>
  <si>
    <t>Tackle de Justice...</t>
  </si>
  <si>
    <t>Ils n'attendent rien de moi. Ils croient qu'un héros de Classe C ne peut pas faire grand-chose. Je le sais mieux que quiconque ! Je ne suis pas assez bien pour la Classe B. Je suis faible, et je le sais. Ce n'est pas la peine de me dire que je n'ai aucune chance de te battre. Je le sais déjà.</t>
  </si>
  <si>
    <t>C'est quoi tout ce babillage. Tu veux que je te laisse la vie sauve ?</t>
  </si>
  <si>
    <t>Je dois me battre ! Peu importe que je gagne ou je perde, je me battrai contre toi avec fougue !</t>
  </si>
  <si>
    <t>Ça ne servira à rien.</t>
  </si>
  <si>
    <t>Tu t'en es bien sorti. Beau combat !</t>
  </si>
  <si>
    <t>Attends un moment. Il faut que je bombarde ce monstre de mer.</t>
  </si>
  <si>
    <t>Une robuste forteresse. A l'attaque !</t>
  </si>
  <si>
    <t>Éliminons ces soi-disant héros, et la terre nous appartiendra ! Attaquons en une rafale, suivez-moi le Roi des Cieux !</t>
  </si>
  <si>
    <t>C'est quoi ça ? Des survivants ? Ils n'ont pas été tués par le vaisseau. Tuons-les. C'est bien.</t>
  </si>
  <si>
    <t>Je suis venu accompagner Atomic Samouraï, et j'attendais la fin de la réunion de Classe S, lorsque soudainement j'ai entendu un bruit de tonnerre. C'est vous qui avez fait ça ?</t>
  </si>
  <si>
    <t>Donc sur cette planète il y a des êtres vivants qui savent se battre ! Bien ! Résistez à notre attaque !</t>
  </si>
  <si>
    <t>Inclus-moi.</t>
  </si>
  <si>
    <t>C'est toi le salaud qui a détruit cette ville ?!</t>
  </si>
  <si>
    <t>Les attaques physique n'ont aucun effet sur lui ! Retirons-nous un moment pour trouver un moyen de le détruire, avec de la chaleur ou quelque chose comme ça !</t>
  </si>
  <si>
    <t>Ça ne sert à rien. Mais continuez à dépenser autant d'énergie comme ça. C'est bien.</t>
  </si>
  <si>
    <t>C'est quoi cette boule de verre ? A quoi cela peut-il servir...</t>
  </si>
  <si>
    <t>Rends-la moi !</t>
  </si>
  <si>
    <t>Tiens.</t>
  </si>
  <si>
    <t>Hé ! Ce type a quelque chose ressemblant à une bille dans son corps ! C'est là-bas qu'il faut le frapper !</t>
  </si>
  <si>
    <t>Tu as vraiment pu arriver ici, intrus ! Mais ton chemin s'arrête ici ! Parce que tu ne peux pas me battre. Je suis Carniplante ! Tu vas fondre sous l'effet de mon haleine acidifiée !</t>
  </si>
  <si>
    <t>Comment oses-tu te moquer de notre vaisseau ?</t>
  </si>
  <si>
    <t>Maintenant Psychopoulpe, le suprême pouvoir télékinésiste de l'univers, va te réduire en miettes.</t>
  </si>
  <si>
    <t>Je suis le chef de la Guilde des Pillards de l'Espace Dark Matter, et le maître de tout l'univers. Je m'appelle Boros.</t>
  </si>
  <si>
    <t>J'ai jadis voyagé dans l'univers entier, ravageant tout sur mon passage.</t>
  </si>
  <si>
    <t>Mais comme j'étais trop fort, il n'y avait personne qui pouvait m'affronter.</t>
  </si>
  <si>
    <t>Ainsi la vie est devenue trop ennuyeuse pour moi.</t>
  </si>
  <si>
    <t>Et un jour, un voyant m'a dit...</t>
  </si>
  <si>
    <t>Qu'il y avait un être pouvant m'égaler qui vivait dans une planète lointaine. Quelqu'un qui pouvait réanimer ma passion pour la guerre.</t>
  </si>
  <si>
    <t>Mes disciples croyaient que cette prophétie n'était qu'une ruse destinée à me leurrer.</t>
  </si>
  <si>
    <t>Mais maintenant je suis convaincu.</t>
  </si>
  <si>
    <t>Viens. Viens stimuler mon existence.</t>
  </si>
  <si>
    <t>Je suis venu juste pour ça.</t>
  </si>
  <si>
    <t>Je suis trop puissant. Cette armure destinée à sceller mon pouvoir est détruite.</t>
  </si>
  <si>
    <t>C'est parti !</t>
  </si>
  <si>
    <t>Mais comment se fait-il que tu sois en mesure de tenir alors que j'ai lancé toute ma puissance ?!</t>
  </si>
  <si>
    <t>Tu es vraiment fort. Parmi tous les êtres que j'ai combattus, tu es le seul à tenir aussi longtemps !</t>
  </si>
  <si>
    <t>Meteoric Boost !</t>
  </si>
  <si>
    <t xml:space="preserve">L'énergie émise de mon corps se transforme en une force de propulsion qui élève la vitesse et le pouvoir à un niveau qui dépasse les limites d'un être vivant. </t>
  </si>
  <si>
    <t>Lorsque je suis dans cet état, il y a beaucoup de stress sur mon corps, comme si je faisais un exercice d'anaérobie.</t>
  </si>
  <si>
    <t>Par conséquent, mon espérance de vie se réduit. C'est pourquoi, cette technique doit être utilisée seulement comme atout pour régler les combats rapidement.</t>
  </si>
  <si>
    <t>Mais cet homme me donne envie d'y aller à fond !</t>
  </si>
  <si>
    <t>Je vais lancer toute ma puissance pour vous pulvériser, toi et cette maudite planète. Vague de Destruction Planétaire !</t>
  </si>
  <si>
    <t>Serious Mode : Enchaînement de Pas Chassés Sérieux</t>
  </si>
  <si>
    <t>La prophétie s'est réalisée. C'était un combat digne de son nom.</t>
  </si>
  <si>
    <t>Tu mens. Tu n'y a pas mis toute ta force. Je n'avais aucune chance. C'était même pas un combat. Ces prophéties ne sont pas crédibles. Tu étais trop fort, Saitama.</t>
  </si>
  <si>
    <t xml:space="preserve">Le monstre à longue langue, </t>
  </si>
  <si>
    <t>qui est devenu reptile en raison de sa passion pour les reptiles,</t>
  </si>
  <si>
    <t>est arrivé !</t>
  </si>
  <si>
    <t>Mes jolies, ne pensez même pas à vous échapper de moi !</t>
  </si>
  <si>
    <t>Venez me servir de machine de fertilité !</t>
  </si>
  <si>
    <t>Tu m'as fait peur.</t>
  </si>
  <si>
    <t>Cet air,</t>
  </si>
  <si>
    <t>cette mine</t>
  </si>
  <si>
    <t>n'est point celui d'un homme ordinaire.</t>
  </si>
  <si>
    <t>Je suis G4</t>
  </si>
  <si>
    <t>le robot fabriqué par l'Organisation.</t>
  </si>
  <si>
    <t>Tu es King, un héros de Classe S, n'est-ce pas ?!</t>
  </si>
  <si>
    <t>Je vais t'oblitérer.</t>
  </si>
  <si>
    <t>Tu oses me dire ça, moi King No.7 de la Classe S,</t>
  </si>
  <si>
    <t>par ailleurs appelé l'homme le plus puissant sur terre.</t>
  </si>
  <si>
    <t>Comme je l'ai dit, je suis venu te faire la peau.</t>
  </si>
  <si>
    <t>Afin de terminer l'exercice préparé par mon professeur,</t>
  </si>
  <si>
    <t>je dois tout faire pour figurer parmi le Top 10 de la Classe S.</t>
  </si>
  <si>
    <t>Comment puis-je me considérer plus fort si je ne peux pas battre ce genre d'adversaire ?!</t>
  </si>
  <si>
    <t>J'ai dissolu ta structure interne.</t>
  </si>
  <si>
    <t>Cet immense corps va accélérer ta chute.</t>
  </si>
  <si>
    <t>C'est qui ça ?</t>
  </si>
  <si>
    <t>Celui qui te contrôle ou toi-même ?</t>
  </si>
  <si>
    <t>Au fait, pourquoi essayais-tu de t'enfuir ?</t>
  </si>
  <si>
    <t>Genos est en train de combattre à ta place.</t>
  </si>
  <si>
    <t>N'es-tu pas un héros de Classe S ? Un héros tellement puissant qu'il est totalement confus ?</t>
  </si>
  <si>
    <t>Pourquoi n'oses-tu pas affronter ce robot ?</t>
  </si>
  <si>
    <t xml:space="preserve">Serait-il tellement fort que cela </t>
  </si>
  <si>
    <t>t'a poussé à être las de la bataille ?</t>
  </si>
  <si>
    <t>Aide-moi à comprendre,</t>
  </si>
  <si>
    <t>s'il te plaît.</t>
  </si>
  <si>
    <t>Alerte ! Catastrophe imminente !</t>
  </si>
  <si>
    <t>Un énorme oiseau monstrueux est apparu dans le ciel de la Ville M.</t>
  </si>
  <si>
    <t>Niveau du désastre : Démon</t>
  </si>
  <si>
    <t>Encore un désastre !</t>
  </si>
  <si>
    <t>C'est la 3 ème fois aujourd'hui.</t>
  </si>
  <si>
    <t>Tu viens ? Moi j'y vais.</t>
  </si>
  <si>
    <t>Je voudrais d'abord vous remercier,</t>
  </si>
  <si>
    <t>vous les membres du milieu criminel,</t>
  </si>
  <si>
    <t>pour avoir répondu à notre appel.</t>
  </si>
  <si>
    <t>Il y a des héros ici ?</t>
  </si>
  <si>
    <t>Super, on va tous les tuer !</t>
  </si>
  <si>
    <t>Pourquoi ne pas s'emparer de ce QG maintenant ?</t>
  </si>
  <si>
    <t>Je vois des hommes recherchés avec de grosses primes pour leur capture, des assassins de première classe,</t>
  </si>
  <si>
    <t>et même des fugitifs...</t>
  </si>
  <si>
    <t>Mais qu'est-ce Sytch avait en tête ?!</t>
  </si>
  <si>
    <t>Pourquoi a-t-il invité ces types au QG ?!</t>
  </si>
  <si>
    <t>Je m'en tape de la raison pour laquelle ils sont ici,</t>
  </si>
  <si>
    <t>mais les voir avec cette allure désinvolte, ça m'énerve vraiment.</t>
  </si>
  <si>
    <t>Je les réduirai en cendres,</t>
  </si>
  <si>
    <t>au moindre mouvement.</t>
  </si>
  <si>
    <t>Attends !</t>
  </si>
  <si>
    <t>Où est le héros appelé Saitama ?</t>
  </si>
  <si>
    <t>N'habite-t-il pas dans ce bâtiment ?</t>
  </si>
  <si>
    <t>Désolé,</t>
  </si>
  <si>
    <t>parlons des choses moins urgentes plus tard.</t>
  </si>
  <si>
    <t>Ce dont je parle est important aussi.</t>
  </si>
  <si>
    <t>Il n'est pas là ?</t>
  </si>
  <si>
    <t>Alors je me casse.</t>
  </si>
  <si>
    <t>Tu crois que tu peux t'en aller sans nous écouter ?</t>
  </si>
  <si>
    <t>Tu es venu, donc tu vas rester.</t>
  </si>
  <si>
    <t>Malgré les troubles liés à votre personnalité,</t>
  </si>
  <si>
    <t>nous demandons à tous ceux d'entre vous qui sont capables de combattre,</t>
  </si>
  <si>
    <t>de se joindre à nous.</t>
  </si>
  <si>
    <t>Donc,</t>
  </si>
  <si>
    <t>c'est de ça dont il s'agit ?!</t>
  </si>
  <si>
    <t>Je refuse.</t>
  </si>
  <si>
    <t>Mais pourquoi ?!</t>
  </si>
  <si>
    <t>Je n'ai pas encore distribué les documents...</t>
  </si>
  <si>
    <t>Comment a-t-il pu se le procurer ?!</t>
  </si>
  <si>
    <t>Maintenant nous demandons de l'aide à des criminels ?</t>
  </si>
  <si>
    <t>Cette demande a-t-elle été approuvée par l'Association ?</t>
  </si>
  <si>
    <t>Ce serait une perte d'argent.</t>
  </si>
  <si>
    <t>Vous ne pouvez pas compter sur ces vauriens,</t>
  </si>
  <si>
    <t>quand les choses ne se passent pas comme prévu.</t>
  </si>
  <si>
    <t>Et vous vous croyez intouchables ?</t>
  </si>
  <si>
    <t>J'ai fait plus de victimes</t>
  </si>
  <si>
    <t>que vous.</t>
  </si>
  <si>
    <t>Vous voulez une démonstration ?</t>
  </si>
  <si>
    <t>Ces types ne croient en rien du tout !</t>
  </si>
  <si>
    <t>Hé !</t>
  </si>
  <si>
    <t>Ça se passe comme prédit !</t>
  </si>
  <si>
    <t>Sa prophétie s'est réalisée, pas mal !</t>
  </si>
  <si>
    <t>Cette tête de choux avait raison.</t>
  </si>
  <si>
    <t>Ces vauriens ne peuvent rien contre moi,</t>
  </si>
  <si>
    <t>même s'ils s'y prennent à l'unisson.</t>
  </si>
  <si>
    <t>Qui es-tu ?</t>
  </si>
  <si>
    <t>Je m'appelle Garoh.</t>
  </si>
  <si>
    <t>J'ai détruit beaucoup de dojos,</t>
  </si>
  <si>
    <t>et on peut dire que je rêve de devenir monstre.</t>
  </si>
  <si>
    <t>Alors vous attendez quoi ?</t>
  </si>
  <si>
    <t>Jetez-vous sur moi !</t>
  </si>
  <si>
    <t>Voyons voir qui est le plus fort.</t>
  </si>
  <si>
    <t>Eh bien, j'ai pris ma décision.</t>
  </si>
  <si>
    <t>Chacun de vous sera puni,</t>
  </si>
  <si>
    <t>bande de lâches !</t>
  </si>
  <si>
    <t>Que la fête de massacre commence !</t>
  </si>
  <si>
    <t>Vous trois, j'ai une mission pour vous.</t>
  </si>
  <si>
    <t>Jetez-le dehors.</t>
  </si>
  <si>
    <t>Avec plaisir !</t>
  </si>
  <si>
    <t>As-tu oublié d'ajouter de la ''foi'' à ton poing ?</t>
  </si>
  <si>
    <t>Un humain qui s'autoproclame monstre ?</t>
  </si>
  <si>
    <t>Espèce de loser !</t>
  </si>
  <si>
    <t>Je vais te réduire en cendres !</t>
  </si>
  <si>
    <t>Les ordres sont bien reçus ?</t>
  </si>
  <si>
    <t>Oui !</t>
  </si>
  <si>
    <t>Et si la cible essaie de résister ?</t>
  </si>
  <si>
    <t>Nous la punirons de sorte qu'il ne se conduise plus de manière agressive !</t>
  </si>
  <si>
    <t>Excellent !</t>
  </si>
  <si>
    <t>Oui, maître Fubuki !</t>
  </si>
  <si>
    <t>Objet en approche à grande vitesse !</t>
  </si>
  <si>
    <t>Cette vitesse n'est pas celle d'un humain.</t>
  </si>
  <si>
    <t>Oh, un article !</t>
  </si>
  <si>
    <t>Le maître a l'air occupé.</t>
  </si>
  <si>
    <t>Bon, je m'en charge.</t>
  </si>
  <si>
    <t>Un humain ? Que veux-tu ?</t>
  </si>
  <si>
    <t>Appelle Saitama pour qu'il vienne ici.</t>
  </si>
  <si>
    <t>J'ai obtenu des informations selon lesquelles il habite ici.</t>
  </si>
  <si>
    <t>Je m'appelle Sonic le Foudroyant.</t>
  </si>
  <si>
    <t>Un rival de Saitama.</t>
  </si>
  <si>
    <t>Donc c'est toi, pervers.</t>
  </si>
  <si>
    <t>Tu oses te nommer rival de mon maître ? Tu es vraiment effronté !</t>
  </si>
  <si>
    <t>Fais un pas de plus et tu seras éliminé.</t>
  </si>
  <si>
    <t>Toujours à suivre Saitama comme une merde sur un poisson rouge...</t>
  </si>
  <si>
    <t>''Tu seras ''éliminé''.''</t>
  </si>
  <si>
    <t>Oh mince, j'ai écrasé l'archive de King !</t>
  </si>
  <si>
    <t>Ce n'est pas probablement pas très grave.</t>
  </si>
  <si>
    <t>Non, c'est grave.</t>
  </si>
  <si>
    <t>Ah, que faire ?!</t>
  </si>
  <si>
    <t>(Toc toc)</t>
  </si>
  <si>
    <t>Saitama, héros au 7e rang de la Classe B !</t>
  </si>
  <si>
    <t>Montre-toi !</t>
  </si>
  <si>
    <t>Le héros au 1er rang de la Classe B,</t>
  </si>
  <si>
    <t>Blizzard Infernal, veut te parler.</t>
  </si>
  <si>
    <t>Oh, je me suis déjà abonné au journal.</t>
  </si>
  <si>
    <t>Ça va,</t>
  </si>
  <si>
    <t>Saitama le nouvel héros.</t>
  </si>
  <si>
    <t>C'est moi Blizzard Infernal.</t>
  </si>
  <si>
    <t>Peut-être tu as entendu parler de moi ?</t>
  </si>
  <si>
    <t>Euh, non jamais.</t>
  </si>
  <si>
    <t>T'es qui ?</t>
  </si>
  <si>
    <t>C'est le héros au 1er rang de la Classe B !</t>
  </si>
  <si>
    <t>Oh je vois, du courage !</t>
  </si>
  <si>
    <t>Alors ?</t>
  </si>
  <si>
    <t>Quelle insolence...</t>
  </si>
  <si>
    <t>Sais-tu que les activités de héros sont réparties en factions ?</t>
  </si>
  <si>
    <t>Si tu ne fais pas partie d'un groupe,</t>
  </si>
  <si>
    <t>tu ne survivras pas.</t>
  </si>
  <si>
    <t>Je ne te suis pas.</t>
  </si>
  <si>
    <t>Je veux dire que tu ne pourras pas monter de rang si tu es seul.</t>
  </si>
  <si>
    <t>Pourquoi pas ?</t>
  </si>
  <si>
    <t>A cause des obstacles.</t>
  </si>
  <si>
    <t>Comme quoi ?</t>
  </si>
  <si>
    <t>Comme tes rivaux.</t>
  </si>
  <si>
    <t>Je ne comprends vraiment pas...</t>
  </si>
  <si>
    <t>Mais bref, je suis un peu occupé.</t>
  </si>
  <si>
    <t>J'ai pas encore fini de parler !</t>
  </si>
  <si>
    <t>Joins-toi à moi.</t>
  </si>
  <si>
    <t>Si tu me rejoins, je m'assurerai que tu fasses toujours partie des élites de la Classe B.</t>
  </si>
  <si>
    <t>Donc si je comprends bien,</t>
  </si>
  <si>
    <t>Si je refuse, tu te dresseras contre moi ?</t>
  </si>
  <si>
    <t>Tu ne survivras pas comme ça,</t>
  </si>
  <si>
    <t>Donc tu essaies de m'écarter.</t>
  </si>
  <si>
    <t>Tempête Infernale !</t>
  </si>
  <si>
    <t>Ceci va peler ta chair et te casser les os...</t>
  </si>
  <si>
    <t>La cruauté et la brutalité te cassera le moral instantanément.</t>
  </si>
  <si>
    <t>C'est de ta faute quand même.</t>
  </si>
  <si>
    <t>C'est bien fait pour toi pour avoir pensé que tu peux me surpasser.</t>
  </si>
  <si>
    <t>Tu ne sais pas l'essence d'être un héros.</t>
  </si>
  <si>
    <t>Des factions ? Assujettir les nouveaux ? Un classement ?</t>
  </si>
  <si>
    <t>Tu n'as aucun respect pour les héros,</t>
  </si>
  <si>
    <t>poseur !</t>
  </si>
  <si>
    <t>La ferme ! Que saurais-tu de moi ?!</t>
  </si>
  <si>
    <t>Maître Saitama,</t>
  </si>
  <si>
    <t>je suis désolé d'avoir répandu la poussière près de ta maison.</t>
  </si>
  <si>
    <t>Ça c'est plus que de la simple poussière !</t>
  </si>
  <si>
    <t>Je crois avoir aperçu Sonic tout à l'heure.</t>
  </si>
  <si>
    <t>Qu'étiez-vous deux en train de faire ?</t>
  </si>
  <si>
    <t>Je suis occupé, rentre chez toi.</t>
  </si>
  <si>
    <t>Tu pourrais en lancer 100 de plus, mais ça ne m'affecterait toujours pas.</t>
  </si>
  <si>
    <t>Tu fais trop de blabla,</t>
  </si>
  <si>
    <t>Pantin.</t>
  </si>
  <si>
    <t>Saitama ! Suis-moi !</t>
  </si>
  <si>
    <t>Quand j'aurai fini de réduire ton disciple en ferraille,</t>
  </si>
  <si>
    <t>je viendrai te régler ton compte !</t>
  </si>
  <si>
    <t>Maître, l'intransigeance de ce type est une véritable offense.</t>
  </si>
  <si>
    <t>Je l'enverrai dans l'au-delà.</t>
  </si>
  <si>
    <t>Saitama... tu essaies de sauver ton disciple ?</t>
  </si>
  <si>
    <t>Une explosion devant ma maison me dérangerait.</t>
  </si>
  <si>
    <t>De plus, il n'y a aucune raison de se battre contre lui.</t>
  </si>
  <si>
    <t>C'est à ça que servent tes pièces détachées ? Des combats ennuyeux avec les gens ?</t>
  </si>
  <si>
    <t>Sonic, je pensais que c'est moi qui tu ciblais.</t>
  </si>
  <si>
    <t>Puisque tu persistes,</t>
  </si>
  <si>
    <t>je vais te prendre au sérieux cette fois-ci.</t>
  </si>
  <si>
    <t>Amène-toi !</t>
  </si>
  <si>
    <t>J'ai perfectionné ma technique ultime juste pour te tuer.</t>
  </si>
  <si>
    <t>Bon, voyons voir ce que ça donne.</t>
  </si>
  <si>
    <t>Technique ultime !</t>
  </si>
  <si>
    <t>Enterrement de Dix Ombres !</t>
  </si>
  <si>
    <t>Pourquoi à chaque fois que je t'affronte,</t>
  </si>
  <si>
    <t>j'ai l'impression que mes efforts sont voués à l'échec ?</t>
  </si>
  <si>
    <t>Tant que je ne me débarrasse pas de cette idée en te battant,</t>
  </si>
  <si>
    <t>je ne pourrai jamais surpasser mes limites.</t>
  </si>
  <si>
    <t xml:space="preserve">Enchaînement de Pas Chassés Sérieux ! </t>
  </si>
  <si>
    <t>Sauts Latéraux Bien Vénères !</t>
  </si>
  <si>
    <t>Oh m... !</t>
  </si>
  <si>
    <t>C'était quoi ça ?</t>
  </si>
  <si>
    <t>J'ai fait des sauts latéraux, mais je suis allé trop loin.</t>
  </si>
  <si>
    <t>Mince !</t>
  </si>
  <si>
    <t>Il m'a battu avec des ondes de choc ?!</t>
  </si>
  <si>
    <t>Mes images différées étaient inutiles.</t>
  </si>
  <si>
    <t>Il était plus rapide...</t>
  </si>
  <si>
    <t>La prochaine fois... je...</t>
  </si>
  <si>
    <t>Tornade Tragique est de Classe S.</t>
  </si>
  <si>
    <t>Pourquoi tu ne cibles pas le héros au 1er rang de la Classe A ?</t>
  </si>
  <si>
    <t>Les Classe A sont hors de ma portée.</t>
  </si>
  <si>
    <t>Je pourrais progresser dans la Classe A,</t>
  </si>
  <si>
    <t>mais je ne serais jamais au 1er rang, c'est impossible.</t>
  </si>
  <si>
    <t>Bushidozer, héros au 4e rang de la Classe A.</t>
  </si>
  <si>
    <t>Travestoc, héros au 3e rang de la Classe A.</t>
  </si>
  <si>
    <t>Iaïron, héros au 2e rang de la Classe A.</t>
  </si>
  <si>
    <t>Même ces trois sabreurs, disciples du héros de Classe S Atomic Samouraï,</t>
  </si>
  <si>
    <t>ne peuvent pas monter de rang dans la Classe S.</t>
  </si>
  <si>
    <t>Parce que personne ne peut surpasser</t>
  </si>
  <si>
    <t>Bogosse Masqué, le héros au 1er rang de la Classe A.</t>
  </si>
  <si>
    <t>Tu es héros ?!</t>
  </si>
  <si>
    <t>Exacte, je me nomme Roulettes Rider.</t>
  </si>
  <si>
    <t>Je vais faire de toi une proie !</t>
  </si>
  <si>
    <t>Trouvé !</t>
  </si>
  <si>
    <t>Ah merci pour la fois passée !</t>
  </si>
  <si>
    <t>Vegetarian Marcel, tu es venu te venger ?</t>
  </si>
  <si>
    <t>Ne pense même pas à quitter cet endroit vivant avec cette bande de gros gaillards.</t>
  </si>
  <si>
    <t>Va au diable !</t>
  </si>
  <si>
    <t>On dirait que tu as bien pris soin de mon petit frère.</t>
  </si>
  <si>
    <t>As-tu pris en charge l'organisation des funérailles ?</t>
  </si>
  <si>
    <t>Non, de toute façon, je suis un pauvre vieux solitaire.</t>
  </si>
  <si>
    <t>Tout comme toi d'ailleurs.</t>
  </si>
  <si>
    <t>Arrête tes foutaises !</t>
  </si>
  <si>
    <t>Je viens de faire mes adieux à des centaines de disciples.</t>
  </si>
  <si>
    <t>Tu n'hésites pas à laisser tout pour secourir ton frère.</t>
  </si>
  <si>
    <t>Tu es le meilleur !</t>
  </si>
  <si>
    <t>Si je laisse Garoh continuer à évoluer,</t>
  </si>
  <si>
    <t>tôt ou tard il reviendra briser l'enseigne de mon dojo.</t>
  </si>
  <si>
    <t>Bon, allons-y.</t>
  </si>
  <si>
    <t>Ce gars est sans doute un humain.</t>
  </si>
  <si>
    <t>Mais pourquoi ?</t>
  </si>
  <si>
    <t>Mon instinct me dit que si je ne l'élimine pas maintenant, il reviendra me troubler plus tard.</t>
  </si>
  <si>
    <t>Ahhh, vas-y doucement !</t>
  </si>
  <si>
    <t>Roulettes Rider ?!</t>
  </si>
  <si>
    <t>Tu es un héros de classe S, non ? Comment peux-tu...</t>
  </si>
  <si>
    <t>Tu te permets de tuer des gens qui sont du même genre que toi.</t>
  </si>
  <si>
    <t>Il l'a bien mérité. Comment peut-il se permettre de provoquer un héros ?!</t>
  </si>
  <si>
    <t>Ça suffit !</t>
  </si>
  <si>
    <t>Il a raison.</t>
  </si>
  <si>
    <t>Je ne porte pas ce marcel pour m'attaquer à des humains.</t>
  </si>
  <si>
    <t>Hé petit, un conseil d'ami...</t>
  </si>
  <si>
    <t>Il faut arrêter de commettre des atrocités inhumaines.</t>
  </si>
  <si>
    <t>Compris, j'y vais.</t>
  </si>
  <si>
    <t>Je sais que j'ai tort, je ne dois pas faire cela.</t>
  </si>
  <si>
    <t>Eh ben non, je vais tous vous tuer comme d'habitude !</t>
  </si>
  <si>
    <t>Bref, je savais que tu ne changerais jamais.</t>
  </si>
  <si>
    <t>Je vais te faire la peau !</t>
  </si>
  <si>
    <t>Eh bien, j'ai utilisé mes réflexes !</t>
  </si>
  <si>
    <t>Je ne l'aurais pas fait si je le pouvais, mais je m'en fiche.</t>
  </si>
  <si>
    <t>Un trou ?</t>
  </si>
  <si>
    <t>Il a été causé par un coup de Saitama lancé sur Garoh qui attaquait King.</t>
  </si>
  <si>
    <t>On peut ressentir les émotions fortes et la puissance qui en découle à partir des merveilleux contours de la tête.</t>
  </si>
  <si>
    <t>Un rival de Sonic</t>
  </si>
  <si>
    <t>Sonic a dû s'entraîner dur pour le battre.</t>
  </si>
  <si>
    <t>En raison d'une anomalie du réseau, une erreur est survenue dans l'étape, cliquez sur confirmer pour quitter l'étape.</t>
  </si>
  <si>
    <t>Erreur intérieure</t>
  </si>
  <si>
    <t>Paramètres invalides</t>
  </si>
  <si>
    <t>Données invalides</t>
  </si>
  <si>
    <t>Erreur d'analyse des paramètres</t>
  </si>
  <si>
    <t>Serveur occupé</t>
  </si>
  <si>
    <t>Opération illégale</t>
  </si>
  <si>
    <t>Mise à jour forcée</t>
  </si>
  <si>
    <t>Test terminé</t>
  </si>
  <si>
    <t>Maintenance du serveur</t>
  </si>
  <si>
    <t>Configuration inexistante</t>
  </si>
  <si>
    <t>Plateforme inexistant</t>
  </si>
  <si>
    <t>Pays ou région autorisé incompatible</t>
  </si>
  <si>
    <t>Données Spec anormales</t>
  </si>
  <si>
    <t>Spec introuvable</t>
  </si>
  <si>
    <t>Erreur interne</t>
  </si>
  <si>
    <t>Anomalie de la fonction inter-serveur, veuillez réessayer plus tard.</t>
  </si>
  <si>
    <t>Expression de la base de données anormale</t>
  </si>
  <si>
    <t>Paramètres de la base de données anormaux</t>
  </si>
  <si>
    <t>Données de la base de données anormales</t>
  </si>
  <si>
    <t>Aucune affaire ORM activée</t>
  </si>
  <si>
    <t>ORM manque de liaison primaire</t>
  </si>
  <si>
    <t>Valeur de liaison primaire ORM invalide</t>
  </si>
  <si>
    <t>ORM n'est pas une entité</t>
  </si>
  <si>
    <t>Entité ORM répétée</t>
  </si>
  <si>
    <t>Entité ORM non gérée</t>
  </si>
  <si>
    <t>Gestionnaire d'entité ORM inconnu</t>
  </si>
  <si>
    <t>Données de champ ORM anormales</t>
  </si>
  <si>
    <t>Entité ORM non trouvée</t>
  </si>
  <si>
    <t>NB : Il y a une anomalie intérieure du jeu, mais les joueurs ne vont pas la remarquer.</t>
  </si>
  <si>
    <t>Données privées anormales</t>
  </si>
  <si>
    <t>Clé Redis Lock invalide</t>
  </si>
  <si>
    <t>Période de verrou Redis Lock invalide</t>
  </si>
  <si>
    <t>Redis Lock verrouillé</t>
  </si>
  <si>
    <t>Verrouillage de Redis Lock échoué</t>
  </si>
  <si>
    <t>Redis Sessiuon anormale</t>
  </si>
  <si>
    <t>Échec de l'obtention du signal</t>
  </si>
  <si>
    <t>Attache de la mémoire partagée échoué</t>
  </si>
  <si>
    <t>Verrouillage échoué</t>
  </si>
  <si>
    <t>Serveur de tchat anormal</t>
  </si>
  <si>
    <t>Anomalie des données, veuillez vous reconnecter.</t>
  </si>
  <si>
    <t>Données mises à jour, veuillez vous reconnecter.</t>
  </si>
  <si>
    <t>Anomalie du cache</t>
  </si>
  <si>
    <t>Connexion au serveur de combat anormale</t>
  </si>
  <si>
    <t>Données de retour du serveur de combat anormales</t>
  </si>
  <si>
    <t>Retour du serveur de combat anormal</t>
  </si>
  <si>
    <t>Vous n'avez pas encore réuni les conditions requises pour obtenir cette récompense.</t>
  </si>
  <si>
    <t>Compte bloqué</t>
  </si>
  <si>
    <t>Pas le gm</t>
  </si>
  <si>
    <t>Utilisateur inexistant</t>
  </si>
  <si>
    <t>Jeton d'utilisateur inexistant</t>
  </si>
  <si>
    <t>Se connecter à partir d'un autre endroit</t>
  </si>
  <si>
    <t>Vérification de connexion échoué, veuillez vous reconnecter.</t>
  </si>
  <si>
    <t>Échec de vérification de jeton</t>
  </si>
  <si>
    <t>Le nom du joueur ne peut être vide.</t>
  </si>
  <si>
    <t>Le nom du joueur contient des mots non permis.</t>
  </si>
  <si>
    <t>Modification de nom de joueur</t>
  </si>
  <si>
    <t>Avatar inexistant</t>
  </si>
  <si>
    <t>Avatar de joueur identique</t>
  </si>
  <si>
    <t>Cadre inexistant</t>
  </si>
  <si>
    <t>Cadre de joueur identique</t>
  </si>
  <si>
    <t>Erreur de la modification du nom ! Veuillez réessayer ou aller à un endroit où le réseau est meilleur et puis réessayer !</t>
  </si>
  <si>
    <t>Erreur du réseau survenu lors de la vérification du contenu saisi par le joueur</t>
  </si>
  <si>
    <t>Le contenu saisi contient des mots non permis.</t>
  </si>
  <si>
    <t>Diamants insuffisants</t>
  </si>
  <si>
    <t xml:space="preserve"> Billets insuffisants</t>
  </si>
  <si>
    <t>EXP de personnage insuffisante</t>
  </si>
  <si>
    <t>Cristaux de force insuffisants</t>
  </si>
  <si>
    <t>Pièces de héros insuffisants</t>
  </si>
  <si>
    <t>Médailles de Volonté de Combat insuffisantes</t>
  </si>
  <si>
    <t>Jetons du Chemin du Fort insuffisants</t>
  </si>
  <si>
    <t xml:space="preserve">Fragments de noyau insuffisants </t>
  </si>
  <si>
    <t xml:space="preserve">Énergie de noyau insuffisante </t>
  </si>
  <si>
    <t>Énergie mécanique du Robot Gardien insuffisante</t>
  </si>
  <si>
    <t>EXP de recherche insuffisante</t>
  </si>
  <si>
    <t>Matériaux recyclés du Robot Gardien insuffisants</t>
  </si>
  <si>
    <t>Limite de niveau d'équipe</t>
  </si>
  <si>
    <t>Limite de grade de personnage</t>
  </si>
  <si>
    <t>Personnage invalide</t>
  </si>
  <si>
    <t>Matériaux de personnage insuffisants</t>
  </si>
  <si>
    <t>Le personnage a atteint le grade maximum.</t>
  </si>
  <si>
    <t>L'inventaire de personnages a atteint la limite.</t>
  </si>
  <si>
    <t>Personnages insuffisants</t>
  </si>
  <si>
    <t>Limite de niveau de personnage</t>
  </si>
  <si>
    <t>Limite de rareté de personnage</t>
  </si>
  <si>
    <t>Limite de reprise de personnage</t>
  </si>
  <si>
    <t>Limite de Volonté de Combat</t>
  </si>
  <si>
    <t>Volonté de Combat de personnage activée</t>
  </si>
  <si>
    <t>Volonté de Combat de personnage non activée</t>
  </si>
  <si>
    <t>Limite de cooldown de Volonté de Combat de personnage</t>
  </si>
  <si>
    <t>Cases de Volonté de Combat non débloquées</t>
  </si>
  <si>
    <t>Case de Volonté de Combat invalide</t>
  </si>
  <si>
    <t>Cases de Volonté de Combat de personnage au max</t>
  </si>
  <si>
    <t>Niveau de Volonté de Combat de personnage au max</t>
  </si>
  <si>
    <t>Aucun personnage</t>
  </si>
  <si>
    <t>Personnage (Monstre) invalide</t>
  </si>
  <si>
    <t>Limite de grade de personnage Complet</t>
  </si>
  <si>
    <t>Talent de personnage au max</t>
  </si>
  <si>
    <t>Le nombre de personnages est au maximum.</t>
  </si>
  <si>
    <t>Impossible d'ajouter un Avant-garde d'Élite avant la percée</t>
  </si>
  <si>
    <t>CD supprimé</t>
  </si>
  <si>
    <t>Vous n'avez pas collecté de personnages, impossible de retirer une récompense d'album</t>
  </si>
  <si>
    <t>Récompense d'album déjà retirée</t>
  </si>
  <si>
    <t>Grade de personnage insuffisant, impossible de retirer une récompense d'album</t>
  </si>
  <si>
    <t>Niveau de Volonté de Combat limité, veuillez obtenir plus de personnages de grade Mythique.</t>
  </si>
  <si>
    <t>Impossible de retirer cette récompense d'album pour ce personnage</t>
  </si>
  <si>
    <t>La caractéristique d'attaque de l'équipement du personnage est inadaptée.</t>
  </si>
  <si>
    <t>Équipement invalide</t>
  </si>
  <si>
    <t>Niveau d'équipement au max</t>
  </si>
  <si>
    <t>Impossible d'améliorer le grade d'équipement</t>
  </si>
  <si>
    <t>Cet équipement ne réunit pas les conditions de refonte.</t>
  </si>
  <si>
    <t>Équipement déjà refondu</t>
  </si>
  <si>
    <t>Équipement non refondu</t>
  </si>
  <si>
    <t>L'équipement est actuellement porté, impossible de le dépenser.</t>
  </si>
  <si>
    <t>Règles de combat illégales</t>
  </si>
  <si>
    <t>Formation vide</t>
  </si>
  <si>
    <t>Échec de vérification de combat</t>
  </si>
  <si>
    <t>Résultats de combat anormaux</t>
  </si>
  <si>
    <t>Anomalie des personnages sur la formation</t>
  </si>
  <si>
    <t>Articles insuffisants</t>
  </si>
  <si>
    <t>Type d'article incorrect</t>
  </si>
  <si>
    <t>La récompense d'article choisie non incluse</t>
  </si>
  <si>
    <t>Article non achetable</t>
  </si>
  <si>
    <t>L'article n'est pas encore utilisable.</t>
  </si>
  <si>
    <t>Le Noyau de Compétences a atteint sa limite.</t>
  </si>
  <si>
    <t>Progression d'instance anormale</t>
  </si>
  <si>
    <t>Chances de patrouille immédiate au max</t>
  </si>
  <si>
    <t>Les Diamants dépensés pour la Patrouille Immédiate ne sont pas compatibles avec le serveur.</t>
  </si>
  <si>
    <t>Pièce jointe de courrier retirée</t>
  </si>
  <si>
    <t>Pièce jointe de courrier inexistante</t>
  </si>
  <si>
    <t>Courrier supprimé</t>
  </si>
  <si>
    <t>Courrier inexistant</t>
  </si>
  <si>
    <t>Type ou étage d'épreuve incorrect</t>
  </si>
  <si>
    <t>Épreuve non débloquée</t>
  </si>
  <si>
    <t>Épreuve non disponible</t>
  </si>
  <si>
    <t>Type de personnage d'épreuve incompatible</t>
  </si>
  <si>
    <t>Le nombre d'étages d'épreuve passés chaque jour dépasse la limite.</t>
  </si>
  <si>
    <t>Récompense de recrutement invalide</t>
  </si>
  <si>
    <t>ID de Liste de souhaits de recrutement répété</t>
  </si>
  <si>
    <t>Type de Liste de souhaits de recrutement incompatible</t>
  </si>
  <si>
    <t>Recrutement non disponible</t>
  </si>
  <si>
    <t>Recrutement disponible</t>
  </si>
  <si>
    <t>Chances de recrutement de type insuffisantes</t>
  </si>
  <si>
    <t>Ce personnage ne se trouve pas dans la Liste de souhaits.</t>
  </si>
  <si>
    <t>Niveau VIP non atteint</t>
  </si>
  <si>
    <t>Récompense VIP retirée</t>
  </si>
  <si>
    <t>État du Tournoi incorrect</t>
  </si>
  <si>
    <t>Chances d'attaque au Tournoi insuffisantes</t>
  </si>
  <si>
    <t>L'adversaire au Tournoi ne correspond pas.</t>
  </si>
  <si>
    <t>Impossible de défier l'adversaire</t>
  </si>
  <si>
    <t>La formation du Tournoi ne peut être vide.</t>
  </si>
  <si>
    <t>Fonction non activée</t>
  </si>
  <si>
    <t>Opération du Chemin du Fort illégale</t>
  </si>
  <si>
    <t>Récompense de cet étage du Chemin du Fort retirée</t>
  </si>
  <si>
    <t>Chemin du Fort non passé</t>
  </si>
  <si>
    <t>Vous n'avez pas terminé cet étage du Chemin du Fort.</t>
  </si>
  <si>
    <t>Vous avez atteint la fin du Chemin du Fort.</t>
  </si>
  <si>
    <t>Veuillez utiliser la version du client la plus récente pour entrer dans le Chemin du Fort.</t>
  </si>
  <si>
    <t>Chances d'achat au magasin insuffisantes</t>
  </si>
  <si>
    <t>État des commissions incorrect</t>
  </si>
  <si>
    <t>Impossible d'actualiser les commissions</t>
  </si>
  <si>
    <t>Nombre de personnages de commission incorrect</t>
  </si>
  <si>
    <t>Grade de personnage de commission incorrect</t>
  </si>
  <si>
    <t>Type de personnage de commission incorrect</t>
  </si>
  <si>
    <t>Impossible de placer sur la formation des commissions des personnages du même nom</t>
  </si>
  <si>
    <t>Personnage déjà placé sur la formation</t>
  </si>
  <si>
    <t>Mission non terminée</t>
  </si>
  <si>
    <t>Récompense de mission retirée</t>
  </si>
  <si>
    <t>Type de mission invalide</t>
  </si>
  <si>
    <t>Tous les codes d'échange ont été retirés.</t>
  </si>
  <si>
    <t>Code d'échange inexistant</t>
  </si>
  <si>
    <t>Le code d'échange n'est pas compatible avec le serveur.</t>
  </si>
  <si>
    <t>Code d'échange non activé</t>
  </si>
  <si>
    <t>Vous avez attteint le maximum de codes d'échange.</t>
  </si>
  <si>
    <t>Le code d'échange a déjà été retiré.</t>
  </si>
  <si>
    <t>Code d'échange retiré pour cette fois</t>
  </si>
  <si>
    <t>Code d'échange répété</t>
  </si>
  <si>
    <t>Vous n'avez pas le niveau VIP requis pour utiliser le code d'échange.</t>
  </si>
  <si>
    <t>Localisation d'exploration invalide</t>
  </si>
  <si>
    <t>Distance d'exploration invalide</t>
  </si>
  <si>
    <t>Impossible de se déplacer durant l'exploration</t>
  </si>
  <si>
    <t>Formation d'exploration vide</t>
  </si>
  <si>
    <t>Événement d'exploration invalide</t>
  </si>
  <si>
    <t>Erreur du type d'événement d'exploration</t>
  </si>
  <si>
    <t>Personnages d'exploration</t>
  </si>
  <si>
    <t>Tous les membres de l'équipe d'exploration sont morts.</t>
  </si>
  <si>
    <t>bot legion spec d'exploration invalide</t>
  </si>
  <si>
    <t>Le personnage à ressusciter dans l'exploration n'est pas mort.</t>
  </si>
  <si>
    <t>Données de carte d'exploration invalides</t>
  </si>
  <si>
    <t>Vous n'êtes pas allé sur la carte d'exploration.</t>
  </si>
  <si>
    <t>Vous êtes déjà dans sur la carte d'exploration.</t>
  </si>
  <si>
    <t>Coffres d'exploration collectés insuffisants</t>
  </si>
  <si>
    <t>Pas prêt pour l'exploration</t>
  </si>
  <si>
    <t>La progression du Scénario ne remplit pas les critères d'exploration.</t>
  </si>
  <si>
    <t>Vous êtes déjà amis.</t>
  </si>
  <si>
    <t>Vous n'avez pas fait une demande d'ami.</t>
  </si>
  <si>
    <t>Ami inexistant</t>
  </si>
  <si>
    <t>Vous avez atteint la limite de points d'amitié d'envoi/réception.</t>
  </si>
  <si>
    <t>Vous avez déjà offert aujourd'hui.</t>
  </si>
  <si>
    <t>Récompense retirée pour aujourd'hui</t>
  </si>
  <si>
    <t>Points d'amitié non retirables</t>
  </si>
  <si>
    <t>Ce joueur est déjà dans la liste noire.</t>
  </si>
  <si>
    <t>Ami non placé dans la liste noire</t>
  </si>
  <si>
    <t>Vos amis sont au maximum.</t>
  </si>
  <si>
    <t>Votre liste noire est pleine.</t>
  </si>
  <si>
    <t>Les amis de ce joueur sont au maximum.</t>
  </si>
  <si>
    <t>Vous êtes dans la liste noire de ce joueur.</t>
  </si>
  <si>
    <t>Vous n'êtes pas amis.</t>
  </si>
  <si>
    <t>L'achat a atteint la limite.</t>
  </si>
  <si>
    <t>Magasin non débloqué</t>
  </si>
  <si>
    <t>Pack inexistant</t>
  </si>
  <si>
    <t xml:space="preserve">Pack hors de validité </t>
  </si>
  <si>
    <t>L'achat de packs a atteint la limite.</t>
  </si>
  <si>
    <t>Pack gratuit déjà retiré</t>
  </si>
  <si>
    <t>Ce n'est pas un pack gratuit.</t>
  </si>
  <si>
    <t>Pack gratuit</t>
  </si>
  <si>
    <t>Aucune récompense de Pack Journalier à retirer</t>
  </si>
  <si>
    <t>Personnages empruntés utilisés</t>
  </si>
  <si>
    <t>Le nombre de demandes de prêt dépasse la limite.</t>
  </si>
  <si>
    <t>Refaire la même demande de prêt</t>
  </si>
  <si>
    <t>Personnages empruntés au max</t>
  </si>
  <si>
    <t>Personnage déjà employé</t>
  </si>
  <si>
    <t>Requête envoyée par quelqu'un d'autre</t>
  </si>
  <si>
    <t>Requête incompatible</t>
  </si>
  <si>
    <t>Le joueur ne peut être employé car il est hors ligne depuis trop longtemps.</t>
  </si>
  <si>
    <t>Les personnages prêtables du joueur sont au max.</t>
  </si>
  <si>
    <t>Fonds de croissance non achetés</t>
  </si>
  <si>
    <t>Fonds de croissance retirés</t>
  </si>
  <si>
    <t>Les Fonds de croissance ne remplissent pas les conditions.</t>
  </si>
  <si>
    <t>Fonds de croissance déjà achetés</t>
  </si>
  <si>
    <t>Vous avez raté l'heure d'achat de Fonds de croissance.</t>
  </si>
  <si>
    <t>Impossible d'acheter le Fonds de Croissance - Saison 3</t>
  </si>
  <si>
    <t>Vous avez déjà acheté l'édition supérieure.</t>
  </si>
  <si>
    <t>C'est l'heure d'acheter un niveau.</t>
  </si>
  <si>
    <t>Récompenses de Niveau de laissez-passer retirées</t>
  </si>
  <si>
    <t>Pré-commande inexistante</t>
  </si>
  <si>
    <t>Pré-commande incompatible</t>
  </si>
  <si>
    <t>Pré-commande déjà traitée</t>
  </si>
  <si>
    <t>L'historique de transaction existe déjà.</t>
  </si>
  <si>
    <t>Pré-commande non traitée</t>
  </si>
  <si>
    <t>Récompense de première recharge retirée</t>
  </si>
  <si>
    <t>Vous ne remplissez pas les conditions de première recharge.</t>
  </si>
  <si>
    <t>Le nombre de jours de la Carte Mensuelle a atteint la limite.</t>
  </si>
  <si>
    <t>Non rechargé</t>
  </si>
  <si>
    <t>Le joueur a une guilde.</t>
  </si>
  <si>
    <t>Nom de guilde trop long</t>
  </si>
  <si>
    <t>Guilde inexistante</t>
  </si>
  <si>
    <t>Guilde invalide</t>
  </si>
  <si>
    <t>Impossible de rejoindre cette guilde car elle ne l'autorise pas</t>
  </si>
  <si>
    <t>Impossible de rejoindre cette guilde car elle est pleine</t>
  </si>
  <si>
    <t>Vous n'avez pas atteint le niveau requis pour rejoindre la guilde.</t>
  </si>
  <si>
    <t>Les demandes pour cette guilde sont au maximum.</t>
  </si>
  <si>
    <t>Le joueur n'est pas dans la guilde.</t>
  </si>
  <si>
    <t>Autorisation du joueur insuffisante</t>
  </si>
  <si>
    <t>Le nom de la guilde est vide.</t>
  </si>
  <si>
    <t>Le nom de la guilde contient des mots non permis.</t>
  </si>
  <si>
    <t>Nom de guilde inexistant</t>
  </si>
  <si>
    <t>Le nom de guilde contient des emojis.</t>
  </si>
  <si>
    <t>Annonce de guilde trop longue</t>
  </si>
  <si>
    <t>L'annonce de la guilde contient des mots non permis.</t>
  </si>
  <si>
    <t>L'annonce de la guilde contient des emojis</t>
  </si>
  <si>
    <t>Nom de guilde identique</t>
  </si>
  <si>
    <t>Impossible d'acheter l'emblème de guilde</t>
  </si>
  <si>
    <t>Niveau de guilde insuffisant</t>
  </si>
  <si>
    <t>Emblème de guilde déjà existant</t>
  </si>
  <si>
    <t>Emblème de guilde non utilisé</t>
  </si>
  <si>
    <t>Emblème de guilde identique</t>
  </si>
  <si>
    <t>Le titre du courrier de guilde contient des mots non permis.</t>
  </si>
  <si>
    <t>Le contenu du courrier de guilde contient des mots non permis.</t>
  </si>
  <si>
    <t>Courrier de guilde trop long</t>
  </si>
  <si>
    <t>Demande de guilde inexistante</t>
  </si>
  <si>
    <t>Demande de guilde pas en état d'attente</t>
  </si>
  <si>
    <t>Traitement de toutes les demande de guilde</t>
  </si>
  <si>
    <t>Le joueur est déjà dans la guilde.</t>
  </si>
  <si>
    <t>L'annonce n'a pas changé.</t>
  </si>
  <si>
    <t>Chances de courrier de guilde au max</t>
  </si>
  <si>
    <t>Demande de guilde déjà traitée</t>
  </si>
  <si>
    <t>Le nombre de Chefs Adjoints est au maximum.</t>
  </si>
  <si>
    <t>Pas dans la même guilde</t>
  </si>
  <si>
    <t>Rôle de joueur identique</t>
  </si>
  <si>
    <t>Le nombre d'Élites de Guilde est au maximum.</t>
  </si>
  <si>
    <t>Conditions de licenciement d'élite non remplies</t>
  </si>
  <si>
    <t>Le joueur est en période punitive.</t>
  </si>
  <si>
    <t>Impossible de participer à l'événement de Boss durant les 24h suivant l'adhésion à la guilde</t>
  </si>
  <si>
    <t>Le Don de score de guilde dépasse la limite.</t>
  </si>
  <si>
    <t>Cadeaux du chef de guilde insuffisants</t>
  </si>
  <si>
    <t>Les Cadeaux de guilde que le joueur a retirés aujourd'hui dépassent la limite.</t>
  </si>
  <si>
    <t>Erreur du type de Boss de Guilde</t>
  </si>
  <si>
    <t>Limite de personnage de guilde</t>
  </si>
  <si>
    <t>Boss de Guilde activé</t>
  </si>
  <si>
    <t>Boss de Guilde non activé</t>
  </si>
  <si>
    <t>Limite des chances d'attaque au Boss de Guilde</t>
  </si>
  <si>
    <t>État d'attaque au Boss de Guilde invalide</t>
  </si>
  <si>
    <t>Aucun historique de combat pour le ratissage dans le Boss de Guilde</t>
  </si>
  <si>
    <t>Type de récompense demandée anormal</t>
  </si>
  <si>
    <t>Données de récompense demandée anormales</t>
  </si>
  <si>
    <t>Impossible d'établir des renforts</t>
  </si>
  <si>
    <t>Impossible d'enlever des renforts</t>
  </si>
  <si>
    <t>Renfort en cooldown</t>
  </si>
  <si>
    <t>Renfort choisi plus d'une fois</t>
  </si>
  <si>
    <t>Record de guide de lancement existant</t>
  </si>
  <si>
    <t>Récompense de Gashapon Mystérieux invalide</t>
  </si>
  <si>
    <t>ID de remplacement de personnage de Gashapon Mystérieux invalide</t>
  </si>
  <si>
    <t>Récompense de mission de classement retirée</t>
  </si>
  <si>
    <t>Score de mission de classement insuffisant</t>
  </si>
  <si>
    <t>Récompense retirée</t>
  </si>
  <si>
    <t>Récompense de Missions Débutant retirée</t>
  </si>
  <si>
    <t>ID de Missions Débutant invalide</t>
  </si>
  <si>
    <t>Missions Débutant non terminées</t>
  </si>
  <si>
    <t>Mission précédente des Missions Débutant non terminée</t>
  </si>
  <si>
    <t>Missions Débutant expirées</t>
  </si>
  <si>
    <t>Nom aléatoire vide</t>
  </si>
  <si>
    <t>Vous ne remplissez pas les conditions de recharge.</t>
  </si>
  <si>
    <t>Vous avez déjà retiré cette récompense.</t>
  </si>
  <si>
    <t>Veuillez retirer toutes les récompenses de Première Recharge, puis réessayez.</t>
  </si>
  <si>
    <t>Vous ne remplissez pas les conditions de déblocage de la recharge.</t>
  </si>
  <si>
    <t>Vous n'avez pas encore terminé les missions de partage.</t>
  </si>
  <si>
    <t>L'article auquel vous avez souscrit est introuvable.</t>
  </si>
  <si>
    <t>Vous n'avez pas encore trouvé la période de renouvellement des privilèges.</t>
  </si>
  <si>
    <t>L'ordre de la formation pour le Tournoi d'Élite est incorrect.</t>
  </si>
  <si>
    <t>Les personnages de la formation pour le Tournoi d'Élite ne peuvent être choisis plus d'une fois.</t>
  </si>
  <si>
    <t>Chances de défi pour le Tournoi d'Élite insuffisantes</t>
  </si>
  <si>
    <t>L'adversaire a changé, veuillez défier à nouveau.</t>
  </si>
  <si>
    <t>Délai d'attente de l'événement dépassé</t>
  </si>
  <si>
    <t>Vous ne remplissez pas les conditions de retrait de la récompense.</t>
  </si>
  <si>
    <t>Événement invalide</t>
  </si>
  <si>
    <t>Loterie de la Chance non ouverte</t>
  </si>
  <si>
    <t>Erreur d'opération dans la Loterie de la Chance</t>
  </si>
  <si>
    <t>Événement d'Échange non ouvert</t>
  </si>
  <si>
    <t>Limite de chances d'échange dépassée</t>
  </si>
  <si>
    <t>Articles requis pour échanger insuffisants</t>
  </si>
  <si>
    <t>Vous n'avez pas encore passé cette étape de mission.</t>
  </si>
  <si>
    <t>Désolés, récompenses épuisées !</t>
  </si>
  <si>
    <t>Délai d'attente de l'événement dépassé, merci de votre participation !</t>
  </si>
  <si>
    <t>Votre mission n'est pas encore terminée.</t>
  </si>
  <si>
    <t>Événement non ouvert</t>
  </si>
  <si>
    <t>L'EXP VIP obtenue en rechargeant n'est pas encore suffisante.</t>
  </si>
  <si>
    <t>Vous avez déjà retiré la récompense journalière.</t>
  </si>
  <si>
    <t>Vous avez déjà retiré la récompense de recharge.</t>
  </si>
  <si>
    <t>Vous n'avez pas encore atteint les objectifs de la mission.</t>
  </si>
  <si>
    <t>Nombre de jours choisis invalide</t>
  </si>
  <si>
    <t>Vous avez déjà retiré la récompense ultime.</t>
  </si>
  <si>
    <t>Erreur d'achat de niveau de Laissez-passer de Héros</t>
  </si>
  <si>
    <t>Laissez-passer de Héros expiré</t>
  </si>
  <si>
    <t>Récompenses de Laissez-passer de Héros retirées</t>
  </si>
  <si>
    <t>Laissez-passer de Héros déjà acheté</t>
  </si>
  <si>
    <t>Laissez-passer de Héros non acheté</t>
  </si>
  <si>
    <t>Récompense choisie pour le Laissez-passer de Héros inexistante</t>
  </si>
  <si>
    <t>Événement Roue de la Chance expiré</t>
  </si>
  <si>
    <t>La Roue de la Chance de l'événement n'a pas de chances de coffres retirables.</t>
  </si>
  <si>
    <t>La Roue de la Chance de l'événement n'a pas atteint les chances de coffres retirables.</t>
  </si>
  <si>
    <t>Les coffres de la Roue de la Chance de l'événement ont été retirés.</t>
  </si>
  <si>
    <t>Événement de Retour non ouvert</t>
  </si>
  <si>
    <t>Récompense finale expiré</t>
  </si>
  <si>
    <t>Vous n'avez pas encore choisi le Grand prix final.</t>
  </si>
  <si>
    <t>Vous avez déjà choisi le Grand prix final.</t>
  </si>
  <si>
    <t>Veuillez revenir demain.</t>
  </si>
  <si>
    <t>Vous avez déjà retiré la récompense de signature du jour.</t>
  </si>
  <si>
    <t>Événement de Signature terminé</t>
  </si>
  <si>
    <t>L'article que vous avez sélectionné pour votre Carte Mensuelle a expiré.</t>
  </si>
  <si>
    <t>Événement Connexion Journalière non ouvert</t>
  </si>
  <si>
    <t>La récompense du jour indiquée ne peut être retirée.</t>
  </si>
  <si>
    <t>La récompense du jour indiquée est déjà retirée.</t>
  </si>
  <si>
    <t>Récompense finale non retirable</t>
  </si>
  <si>
    <t>Récompense finale déjà retirée</t>
  </si>
  <si>
    <t>Identifiant de la formation du Championnat erroné</t>
  </si>
  <si>
    <t>Il y a plus d'un même personnage sur la formation du Championnat.</t>
  </si>
  <si>
    <t>Vous n'êtes pas éligible pour participer au Championnat.</t>
  </si>
  <si>
    <t>Vous avez déjà deviné pour le Championnat.</t>
  </si>
  <si>
    <t>État du Championnat incorrect</t>
  </si>
  <si>
    <t>Impossible de retirer un Cadre d'avatar de championnat</t>
  </si>
  <si>
    <t>Impossible d'établir une formation pour le Championnat</t>
  </si>
  <si>
    <t>Grades des personnages de la formation pour le Championnat incorrects</t>
  </si>
  <si>
    <t>Cette formation est déjà préétablie.</t>
  </si>
  <si>
    <t>L'événement Bataille Simulée des Types est terminé.</t>
  </si>
  <si>
    <t>Chances de jumelage de la Bataille Simulée des Types au max</t>
  </si>
  <si>
    <t>Adversaire pour la Bataille Simulée des Types déjà trouvé</t>
  </si>
  <si>
    <t>Adversaire pour la Bataille Simulée des Types invalide</t>
  </si>
  <si>
    <t>Bataille Simulée des Types déjà fermée</t>
  </si>
  <si>
    <t>Adversaire non attribué, veuillez réessayer plus tard.</t>
  </si>
  <si>
    <t>Aucun personnage pouvant produire des fragments pour le Laboratoire des Noyaux</t>
  </si>
  <si>
    <t>Le Noyau de Résonance du Laboratoire des Noyaux est au niveau max.</t>
  </si>
  <si>
    <t>Le Noyau de Compétences a atteint la limite de niveau du Noyau de Résonance.</t>
  </si>
  <si>
    <t>Le Noyau de Compétences a atteint le niveau max.</t>
  </si>
  <si>
    <t>Le niveau du Noyau de Compétences est de 0, pas la peine de le réinitialiser.</t>
  </si>
  <si>
    <t>Le niveau du Noyau de Résonance est insuffisant, Compétences non débloquées.</t>
  </si>
  <si>
    <t>Impossible de participer au Défi du Troll, veuillez réessayer.</t>
  </si>
  <si>
    <t xml:space="preserve">Anomalie du Tchat, veuillez vous reconnecter. </t>
  </si>
  <si>
    <t>La récompense que vous retirez n'est pas une récompense de l'événement en cours.</t>
  </si>
  <si>
    <t>Vous ne remplissez pas les conditions de retrait de la mission.</t>
  </si>
  <si>
    <t>Vous avez déjà retiré ces récompenses.</t>
  </si>
  <si>
    <t>Mission inexistante</t>
  </si>
  <si>
    <t>Vous ne faites pas la bonne mission.</t>
  </si>
  <si>
    <t>Impossible de retirer la récompense maintenant</t>
  </si>
  <si>
    <t>Événement de recharge cumulée expiré</t>
  </si>
  <si>
    <t>Mission d'événement de recharge cumulée inexistante</t>
  </si>
  <si>
    <t>Impossible de retirer la récompense de mission de l'événement de recharge cumulée</t>
  </si>
  <si>
    <t>Événement de recharge cumulée à temps limité expiré</t>
  </si>
  <si>
    <t>Mission d'événement de recharge cumulée à temps limité inexistante</t>
  </si>
  <si>
    <t>Impossible de retirer la récompense de mission de l'événement de recharge cumulée à temps limité</t>
  </si>
  <si>
    <t>Chances d'attaque insuffisantes</t>
  </si>
  <si>
    <t>L'adversaire est hors de portée.</t>
  </si>
  <si>
    <t>Vous vous êtes inscrit plusieurs fois pour le Tournoi du Monde.</t>
  </si>
  <si>
    <t>Cadre d'échange erroné</t>
  </si>
  <si>
    <t>Médailles insuffisantes</t>
  </si>
  <si>
    <t>Impossible de retirer les Médailles plus d'une fois</t>
  </si>
  <si>
    <t>Événement hors de la période de validité</t>
  </si>
  <si>
    <t>Impossible d'obtenir la liste des adversaires pour l'échelon actuel</t>
  </si>
  <si>
    <t>Les informations sur les adversaires ont changé, veuillez actualiser la liste.</t>
  </si>
  <si>
    <t>Joueur non inscrit</t>
  </si>
  <si>
    <t>Combat en cours, veuillez réessayer plus tard.</t>
  </si>
  <si>
    <t>L'adversaire est au combat, veuillez réessayer plus tard.</t>
  </si>
  <si>
    <t>Percée de Limiteur non ouverte</t>
  </si>
  <si>
    <t>Articles de Percée Limiteur insuffisants</t>
  </si>
  <si>
    <t>La Percée de Limiteur a atteint le niveau max.</t>
  </si>
  <si>
    <t>Opération du Robot Gardien invalide</t>
  </si>
  <si>
    <t>Le Robot Gardien a atteint le niveau d'étoile maximum.</t>
  </si>
  <si>
    <t>Le Robot Gardien a atteint le niveau maximum.</t>
  </si>
  <si>
    <t>"Ruines Mécaniques" actualisé</t>
  </si>
  <si>
    <t>Impossible de terminer les missions des Ruines Mécaniques</t>
  </si>
  <si>
    <t>Formation de combat des Ruines Mécaniques erronée</t>
  </si>
  <si>
    <t>Impossible de choisir une équipe plus d'une fois dans la Bataille de Conquête Mécanique</t>
  </si>
  <si>
    <t>Formation de bâtiment de la Bataille de Conquête Mécanique anormale</t>
  </si>
  <si>
    <t>Formation de bâtiment de la Bataille de Conquête Mécanique déjà existante</t>
  </si>
  <si>
    <t>Type de héros de la Bataille de Conquête Mécanique anormal</t>
  </si>
  <si>
    <t>Type de compétition de la Bataille de Conquête Mécanique anormal</t>
  </si>
  <si>
    <t>La guilde adverse de la Bataille de Conquête Mécanique est vide.</t>
  </si>
  <si>
    <t>La position du bâtiment de la Bataille de Conquête Mécanique est vide.</t>
  </si>
  <si>
    <t>Les héros de la Bataille de Conquête Mécanique dépassent la limite.</t>
  </si>
  <si>
    <t>Ce bâtiment est déjà occupé.</t>
  </si>
  <si>
    <t>L'équipe a été battue.</t>
  </si>
  <si>
    <t>Chances d'attaque pour la Bataille de Conquête Mécanique insuffisantes</t>
  </si>
  <si>
    <t>C'est pas le moment d'attaquer.</t>
  </si>
  <si>
    <t>Les bâtiments qui précèdent ce bâtiment ne sont pas détruits.</t>
  </si>
  <si>
    <t>Formation pour la Guerre des Guildes vide</t>
  </si>
  <si>
    <t>Vous n'êtes pas un Héros de guilde, impossible de participer à la Guerre des Guildes</t>
  </si>
  <si>
    <t>Ce joueur ne peut pas participer à la Guerre des Guildes, car il n'a pas le taux d'activité de Héros de guilde requis.</t>
  </si>
  <si>
    <t>Formation verrouillée, opération impossible</t>
  </si>
  <si>
    <t>Bataille de Conquête Mécanique non ouverte</t>
  </si>
  <si>
    <t>Ce joueur subit une attaque.</t>
  </si>
  <si>
    <t>Conditions d'obtention de cadeau non remplies</t>
  </si>
  <si>
    <t>Nombre de cadeaux insuffisants</t>
  </si>
  <si>
    <t>Victoire non obtenue à la Course passée</t>
  </si>
  <si>
    <t>Calcul en cours, veuillez réessayer plus tard.</t>
  </si>
  <si>
    <t>Chances d'attaque de Héros de guilde restantes insuffisantes</t>
  </si>
  <si>
    <t>Impossible de choisir des Héros de guilde durant la phase d'attaque</t>
  </si>
  <si>
    <t>Formation verrouillée, impossible de choisir des Héros de guilde</t>
  </si>
  <si>
    <t>Condition "être un Héros de guilde" non remplie</t>
  </si>
  <si>
    <t>Carte de personnage de collecte activée</t>
  </si>
  <si>
    <t>Carte de personnage de collecte non activée</t>
  </si>
  <si>
    <t>Cadre de carte de personnage de collecte activé</t>
  </si>
  <si>
    <t>Cadre de carte de personnage de collecte non activé</t>
  </si>
  <si>
    <t>Cadre de carte de personnage de collecte non obtenu</t>
  </si>
  <si>
    <t>Niveau de Carte de personnage de collecte au max</t>
  </si>
  <si>
    <t>Le Bonus de collecte est au max.</t>
  </si>
  <si>
    <t>Le Bonus de collecte n'a pas atteint son niveau d'activation.</t>
  </si>
  <si>
    <t>Carte hebdo non activée</t>
  </si>
  <si>
    <t>Paiement pour Carte hebdo effectué plusieurs fois</t>
  </si>
  <si>
    <t>Le délai d'achat de la Carte hebdo est dépassé.</t>
  </si>
  <si>
    <t>Vous n'avez pas pu acheter la Carte hedbo, impossible de retirer les récompenses !</t>
  </si>
  <si>
    <t>Vous avez déjà retiré les récompenses prévues pour la Carte hedbo, impossible d'en retirer encore !</t>
  </si>
  <si>
    <t>Vous n'avez pas rempli les conditions de retrait des récompenses de la Carte hedbo, impossible de retirer !</t>
  </si>
  <si>
    <t>Aucune récompense de Carte hedbo à retirer !</t>
  </si>
  <si>
    <t>Pack de Remise d'Événement non activé</t>
  </si>
  <si>
    <t>Vous n'avez pas payé pour le Pack de Remise d'Événement, impossible de retirer la récompense.</t>
  </si>
  <si>
    <t>Le grade de personnage correspondant au Pack de Remise d'Événement n'est pas assez élevé, impossible de retirer la récompense.</t>
  </si>
  <si>
    <t>Aucune récompense de Pack de Remise d'Événement à retirer</t>
  </si>
  <si>
    <t>Aventure de Saitama non disponible</t>
  </si>
  <si>
    <t>Anomalie de lancement de Dé</t>
  </si>
  <si>
    <t>Opération impossible sur cette partie de la carte</t>
  </si>
  <si>
    <t>Impossible de débloquer ce puzzle</t>
  </si>
  <si>
    <t>Récompense non retirable</t>
  </si>
  <si>
    <t>Impossible d'échanger les points</t>
  </si>
  <si>
    <t>État de l'Entraînement de Saitama anormal</t>
  </si>
  <si>
    <t>Débloqué lorsque le personnage atteint le grade &lt;color=#E44758&gt;Légendaire&lt;/color&gt;</t>
  </si>
  <si>
    <t xml:space="preserve">Activer </t>
  </si>
  <si>
    <t>Bonus de renforcement</t>
  </si>
  <si>
    <t>Élévation de technique</t>
  </si>
  <si>
    <t>Attributs de talent</t>
  </si>
  <si>
    <t>Description du calcul des attributs dynamiques</t>
  </si>
  <si>
    <t>Les bonus d'attributs finaux des talents sont calculés en multipliant les attributs de base du personnage &lt;color=#FFC13B&gt;au niveau et grade actuels&lt;/color&gt; (n'incluent pas la croissance supplémentaire apportée par les équipements) par les &lt;color=#FFC13B&gt;attributs de pourcentage&lt;/color&gt; fournis par les talents.\n\nPlus le niveau et le grade du personnage sont élevés, plus les bonus d'attributs fournis par les talents sont nombreux. Plus le niveau des talents est élevé, plus les bonus d'attributs sont nombreux.</t>
  </si>
  <si>
    <t>Talent non activé</t>
  </si>
  <si>
    <t>(Non activé)</t>
  </si>
  <si>
    <t>Technique de talent : {0}</t>
  </si>
  <si>
    <t>[Débloqué à +{0}]</t>
  </si>
  <si>
    <t>Talent débloqué ! Veuillez aller à l'interface des personnages pour le voir.</t>
  </si>
  <si>
    <t>Activer pour augmenter les attributs</t>
  </si>
  <si>
    <t>Améliorer pour augmenter les attributs</t>
  </si>
  <si>
    <t>Talent au max</t>
  </si>
  <si>
    <t>Activation de talent</t>
  </si>
  <si>
    <t>Amélioration de talent</t>
  </si>
  <si>
    <t>Technique de talent</t>
  </si>
  <si>
    <t>Coût d'amélioration :</t>
  </si>
  <si>
    <t>Utiliser rapidement :</t>
  </si>
  <si>
    <t>A utiliser :</t>
  </si>
  <si>
    <t>Remplir rapidement :</t>
  </si>
  <si>
    <t>Carte Mensuelle valide</t>
  </si>
  <si>
    <t>Récompense d'achat</t>
  </si>
  <si>
    <t xml:space="preserve">Dispo chaque jour </t>
  </si>
  <si>
    <t xml:space="preserve">En tout, vous pouvez obtenir </t>
  </si>
  <si>
    <t>Bureau d'Avantages de l'Association</t>
  </si>
  <si>
    <t>Récompense de Carte Mensuelle</t>
  </si>
  <si>
    <t>Voici votre récompense de Carte Mensuelle du jour, veuillez la recevoir. Votre Carte Mensuelle est encore valide pour {0} jour(s).</t>
  </si>
  <si>
    <t>Rappel d'expiration de Carte Mensuelle</t>
  </si>
  <si>
    <t>Votre Carte Mensuelle expire dans {0} jour(s) seulement, veuillez vite la renouveler.</t>
  </si>
  <si>
    <t>Aller recharger</t>
  </si>
  <si>
    <t>Le nombre de jours restant pour la Carte Mensuelle est au maximum, impossible de continuer d'acheter.</t>
  </si>
  <si>
    <t>Carte Mensuelle Ordinaire</t>
  </si>
  <si>
    <t>Super Carte Mensuelle</t>
  </si>
  <si>
    <t>La première recharge de n'importe quel montant permet d'obtenir une récompense.</t>
  </si>
  <si>
    <t>Aperçu de technique</t>
  </si>
  <si>
    <t>Recharge échoué</t>
  </si>
  <si>
    <t>Comment augmenter l'EXP VIP</t>
  </si>
  <si>
    <t>1. Augmenter le niveau du joueur\n\n2. Acheter un Pack de Diamant ou un Pack Courant</t>
  </si>
  <si>
    <t>Pack Temporaire</t>
  </si>
  <si>
    <t>Pack Courant</t>
  </si>
  <si>
    <t>Fini dans {0}</t>
  </si>
  <si>
    <t>Achat limité {0}</t>
  </si>
  <si>
    <t>Achat illimité</t>
  </si>
  <si>
    <t>Chances d'achat dispo : {0}</t>
  </si>
  <si>
    <t>Pack Journalier</t>
  </si>
  <si>
    <t>Pack Hebdo</t>
  </si>
  <si>
    <t>Pack Mensuel</t>
  </si>
  <si>
    <t>Pack de Diamant</t>
  </si>
  <si>
    <t>Achetez la Carte Mensuelle pour obtenir une superbe récompense en retour.</t>
  </si>
  <si>
    <t>Pack de Nouveau</t>
  </si>
  <si>
    <t>Pack de 300 Diamants</t>
  </si>
  <si>
    <t>Pack de 680 Diamants</t>
  </si>
  <si>
    <t>Pack de 1280 Diamants</t>
  </si>
  <si>
    <t>Pack de 1980 Diamants</t>
  </si>
  <si>
    <t>Pack de 3280 Diamants</t>
  </si>
  <si>
    <t>Pack de 6480 Diamants</t>
  </si>
  <si>
    <t>Pack d'Événement</t>
  </si>
  <si>
    <t>Pack de Matériaux de Talent</t>
  </si>
  <si>
    <t>Atteindre le niveau VIP {0}</t>
  </si>
  <si>
    <t>La recharge individuelle n'a pas atteint</t>
  </si>
  <si>
    <t>La recharge totale n'a pas atteint</t>
  </si>
  <si>
    <t>Posséder des personnages de grade {0}</t>
  </si>
  <si>
    <t>ou</t>
  </si>
  <si>
    <t>et</t>
  </si>
  <si>
    <t>Conditions de déverrouillage :</t>
  </si>
  <si>
    <t>Pack de Passage</t>
  </si>
  <si>
    <t>Pack d'Épreuve Extrême</t>
  </si>
  <si>
    <t>Pack de Niveau</t>
  </si>
  <si>
    <t>Pack de Percée</t>
  </si>
  <si>
    <t>Pack d'Entraînement de Débutant</t>
  </si>
  <si>
    <t>Pack d'Exploration</t>
  </si>
  <si>
    <t>Pack de Ressources</t>
  </si>
  <si>
    <t>Pack du Laboratoire des Noyaux</t>
  </si>
  <si>
    <t>Pack Temporaire de la Fête des Neiges</t>
  </si>
  <si>
    <t>Pack du Tournoi du Monde</t>
  </si>
  <si>
    <t>Pack de Limiteur</t>
  </si>
  <si>
    <t>Veuillez d'abord choisir une récompense.</t>
  </si>
  <si>
    <t>Choix Temporaire</t>
  </si>
  <si>
    <t>Pack des Ruines Mécaniques</t>
  </si>
  <si>
    <t>Pack de Niveau de Robot Gardien</t>
  </si>
  <si>
    <t>Pack de Niveau d'Étoile de Robot Gardien</t>
  </si>
  <si>
    <t>Pack de Divination de Souhait</t>
  </si>
  <si>
    <t>Pack de la Machine Attrape-peluche de la Fête des Neiges</t>
  </si>
  <si>
    <t>Pack de la Machine Attrape-peluche du Festival de Musique</t>
  </si>
  <si>
    <t>Pack Temporaire de Patron Mécanique</t>
  </si>
  <si>
    <t>Pack Temporaire d'Énergie Mécanique</t>
  </si>
  <si>
    <t>Pack Temporaire du Laboratoire des Noyaux</t>
  </si>
  <si>
    <t>Master Marcel</t>
  </si>
  <si>
    <t>Black Hole Marcel</t>
  </si>
  <si>
    <t>Tête d'Enclume</t>
  </si>
  <si>
    <t>Porcophélès</t>
  </si>
  <si>
    <t>Roi des Temps Anciens</t>
  </si>
  <si>
    <t>Scaravageur</t>
  </si>
  <si>
    <t>Pad-man</t>
  </si>
  <si>
    <t>Vipaire</t>
  </si>
  <si>
    <t>Bogosse Masqué</t>
  </si>
  <si>
    <t>Croc d'Argent (Bang)</t>
  </si>
  <si>
    <t>Tuningosaurus YO649Z Mark II</t>
  </si>
  <si>
    <t>Médusalgues</t>
  </si>
  <si>
    <t>Roi des Monstroterres</t>
  </si>
  <si>
    <t>Roi des Cieux</t>
  </si>
  <si>
    <t>Vaccine-man</t>
  </si>
  <si>
    <t>Psychopoulpe</t>
  </si>
  <si>
    <t>Carniplante</t>
  </si>
  <si>
    <t>Mutatron</t>
  </si>
  <si>
    <t>Atomic Samouraï</t>
  </si>
  <si>
    <t>Zombiman</t>
  </si>
  <si>
    <t>Batte-man</t>
  </si>
  <si>
    <t>Petit Empereur</t>
  </si>
  <si>
    <t>Sonic le Foudroyant</t>
  </si>
  <si>
    <t>Roulettes Rider</t>
  </si>
  <si>
    <t>Blizzard Infernal</t>
  </si>
  <si>
    <t>Crap-Homme</t>
  </si>
  <si>
    <t>Glimace</t>
  </si>
  <si>
    <t>Émissaire des Profondeurs</t>
  </si>
  <si>
    <t>Canonnier des Pillards</t>
  </si>
  <si>
    <t>Super Black Brillant</t>
  </si>
  <si>
    <t>L'Esthéticien</t>
  </si>
  <si>
    <t>Brigand A</t>
  </si>
  <si>
    <t>Faucon</t>
  </si>
  <si>
    <t>Aigle</t>
  </si>
  <si>
    <t>Épervier</t>
  </si>
  <si>
    <t>Vautour</t>
  </si>
  <si>
    <t>Brigand B</t>
  </si>
  <si>
    <t>Brigand C</t>
  </si>
  <si>
    <t>Fils du Roi des Cieux</t>
  </si>
  <si>
    <t>Moustiques</t>
  </si>
  <si>
    <t>Bushidozer</t>
  </si>
  <si>
    <t>Travestoc</t>
  </si>
  <si>
    <t>Mousmétique Éveillée</t>
  </si>
  <si>
    <t>Fantôme</t>
  </si>
  <si>
    <t>Pur Porc</t>
  </si>
  <si>
    <t>Colonel Gorille</t>
  </si>
  <si>
    <t>Puantor</t>
  </si>
  <si>
    <t>Blizzard Infernal - Version Fête des Neiges</t>
  </si>
  <si>
    <t>Petit Empereur - Version Fête des Neiges</t>
  </si>
  <si>
    <t>Tornade Tragique - Version Fête des Neiges</t>
  </si>
  <si>
    <t>Bonhomme de neige</t>
  </si>
  <si>
    <t>Bogosse Masqué - Version Saint-Valentin</t>
  </si>
  <si>
    <t>Lily au Tribâton - Version Saint-Valentin</t>
  </si>
  <si>
    <t>Vaccine-man Éveillé</t>
  </si>
  <si>
    <t>Genji le Survolté</t>
  </si>
  <si>
    <t>Sonic le Foudroyant - Version Pâques</t>
  </si>
  <si>
    <t>Golden Ball - Version Pâques</t>
  </si>
  <si>
    <t>Œuf Explosif</t>
  </si>
  <si>
    <t>Roi des Cieux - Fête du Printemps</t>
  </si>
  <si>
    <t>Mutant</t>
  </si>
  <si>
    <t>Blue Fire - Guitariste</t>
  </si>
  <si>
    <t>Scaravageur - Bassiste</t>
  </si>
  <si>
    <t>Genos - 1er Anniversaire</t>
  </si>
  <si>
    <t>Cochon Tirelire</t>
  </si>
  <si>
    <t>Potion</t>
  </si>
  <si>
    <t>Huile usagée</t>
  </si>
  <si>
    <t>Courant</t>
  </si>
  <si>
    <t>Manipulateur</t>
  </si>
  <si>
    <t>Pointe</t>
  </si>
  <si>
    <t>Canon</t>
  </si>
  <si>
    <t>Crécerelle</t>
  </si>
  <si>
    <t>Marteau</t>
  </si>
  <si>
    <t>Tronçonneuse</t>
  </si>
  <si>
    <t>Panneau de porte</t>
  </si>
  <si>
    <t>Séisme</t>
  </si>
  <si>
    <t>Brut</t>
  </si>
  <si>
    <t>Élite+</t>
  </si>
  <si>
    <t>Épique+</t>
  </si>
  <si>
    <t>Légendaire+</t>
  </si>
  <si>
    <t>Mythique 1☆</t>
  </si>
  <si>
    <t>Mythique 2☆</t>
  </si>
  <si>
    <t>Mythique 3☆</t>
  </si>
  <si>
    <t>Mythique 4☆</t>
  </si>
  <si>
    <t>Mythique 5☆</t>
  </si>
  <si>
    <t>Poignard d'Assassin</t>
  </si>
  <si>
    <t>Haut-parleur de Macak</t>
  </si>
  <si>
    <t>Bracelet de Tuningosaurus</t>
  </si>
  <si>
    <t>Katana d'Iaïron</t>
  </si>
  <si>
    <t>Hache de Zombiman</t>
  </si>
  <si>
    <t>Lance-missiles de Metal</t>
  </si>
  <si>
    <t>Garde-mains de Dominateur</t>
  </si>
  <si>
    <t>Ceinture d'Assassin</t>
  </si>
  <si>
    <t>Veste de Macak</t>
  </si>
  <si>
    <t>Cuirasse de Tuningosaurus</t>
  </si>
  <si>
    <t>Cuirasse d'Iaïron</t>
  </si>
  <si>
    <t>Manteau de Zombiman</t>
  </si>
  <si>
    <t>Cuirasse de Metal</t>
  </si>
  <si>
    <t>Armure de Dominateur</t>
  </si>
  <si>
    <t>Culottte d'Assassin</t>
  </si>
  <si>
    <t>Pantalon de Macak</t>
  </si>
  <si>
    <t>Plaque de Tuningosaurus</t>
  </si>
  <si>
    <t>Ceinturon d'Iaïron</t>
  </si>
  <si>
    <t>Pantalon de Zombiman</t>
  </si>
  <si>
    <t>Ceinturon de Metal</t>
  </si>
  <si>
    <t>Bas de Dominateur</t>
  </si>
  <si>
    <t>Chaussures d'Assassin</t>
  </si>
  <si>
    <t>Chaussures de Macak</t>
  </si>
  <si>
    <t>Chaîne de Cheville de Tuningosaurus</t>
  </si>
  <si>
    <t>Soleret d'Iaïron</t>
  </si>
  <si>
    <t>Chaussures de Zombiman</t>
  </si>
  <si>
    <t>Soleret de Metal</t>
  </si>
  <si>
    <t>Bottes de Guerre de Dominateur</t>
  </si>
  <si>
    <t>Tribâton de Lily</t>
  </si>
  <si>
    <t>Gants de Jet</t>
  </si>
  <si>
    <t>Griffes de Jūō</t>
  </si>
  <si>
    <t>Rapière de Gentleman</t>
  </si>
  <si>
    <t>Boomerang de Ninja</t>
  </si>
  <si>
    <t>Gantelet de Cyborg</t>
  </si>
  <si>
    <t>Costume de Lily</t>
  </si>
  <si>
    <t>Chemise de Jet</t>
  </si>
  <si>
    <t>Écharpe de Jūō</t>
  </si>
  <si>
    <t>Costume de Gentleman</t>
  </si>
  <si>
    <t>Haut de Ninja</t>
  </si>
  <si>
    <t>Marcel de Cyborg</t>
  </si>
  <si>
    <t>Haori de Samouraï</t>
  </si>
  <si>
    <t>Pantalon de Lily</t>
  </si>
  <si>
    <t>Sous-vêtement de Jet</t>
  </si>
  <si>
    <t>Culotte de Jūō</t>
  </si>
  <si>
    <t>Pantalon de Gentleman</t>
  </si>
  <si>
    <t>Pantalon de Ninja</t>
  </si>
  <si>
    <t>Pantalon de Cyborg</t>
  </si>
  <si>
    <t>Ceinture de Samouraï</t>
  </si>
  <si>
    <t>Chaussures de Lily</t>
  </si>
  <si>
    <t>Chaussures de Jet</t>
  </si>
  <si>
    <t>Chaîne de Cheville de Jūō</t>
  </si>
  <si>
    <t>Chaussures de Gentleman</t>
  </si>
  <si>
    <t>Garde-pieds de Ninja</t>
  </si>
  <si>
    <t>Chaussures de Cyborg</t>
  </si>
  <si>
    <t>Geta de Samouraï</t>
  </si>
  <si>
    <t>Barre à Disques de Black Hole</t>
  </si>
  <si>
    <t>Bigoudi de Faucils</t>
  </si>
  <si>
    <t>Gantelet de Combat</t>
  </si>
  <si>
    <t>Lance-pierres de Hip-hop</t>
  </si>
  <si>
    <t>Pistolet en Bambou</t>
  </si>
  <si>
    <t>Inventaire de Tactique</t>
  </si>
  <si>
    <t>Poing de Maître</t>
  </si>
  <si>
    <t>Marcel de Black Hole</t>
  </si>
  <si>
    <t>Veste de Faucils</t>
  </si>
  <si>
    <t>Cuirasse de Combat</t>
  </si>
  <si>
    <t>Capuche de Hip-hop</t>
  </si>
  <si>
    <t>Haut de Bandage</t>
  </si>
  <si>
    <t>T-shirt d'Enfant</t>
  </si>
  <si>
    <t>Haut de Maître</t>
  </si>
  <si>
    <t>Pantalon de Black Hole</t>
  </si>
  <si>
    <t>Pantalon de Faucils</t>
  </si>
  <si>
    <t>Cuissot de Combat</t>
  </si>
  <si>
    <t>Pantalon de Hip-hop</t>
  </si>
  <si>
    <t>Pantalon de Bandage</t>
  </si>
  <si>
    <t>Culotte d'Enfant</t>
  </si>
  <si>
    <t>Pantalon de Maître</t>
  </si>
  <si>
    <t>Basket de Black Hole</t>
  </si>
  <si>
    <t>Chaussures de Faucils</t>
  </si>
  <si>
    <t>Soleret de Combat</t>
  </si>
  <si>
    <t>Chaussures de Hip-hop</t>
  </si>
  <si>
    <t>Chaussures de Bandage</t>
  </si>
  <si>
    <t>Chaussures d'Enfant</t>
  </si>
  <si>
    <t>Chaussures de Maître</t>
  </si>
  <si>
    <t>Blanc|Intrépidité|Arme</t>
  </si>
  <si>
    <t>Vert|Intrépidité|Arme</t>
  </si>
  <si>
    <t>Bleu|Intrépidité|Arme</t>
  </si>
  <si>
    <t>Bleu+|Intrépidité|Arme</t>
  </si>
  <si>
    <t>Violet|Intrépidité|Arme</t>
  </si>
  <si>
    <t>Violet+|Intrépidité|Arme</t>
  </si>
  <si>
    <t>Jaune|Intrépidité|Arme</t>
  </si>
  <si>
    <t>Jaune+|Intrépidité|Arme</t>
  </si>
  <si>
    <t>Rouge|Intrépidité|Arme</t>
  </si>
  <si>
    <t>Rouge+|Intrépidité|Arme</t>
  </si>
  <si>
    <t>Blanc|Intrépidité|Casque</t>
  </si>
  <si>
    <t>Vert|Intrépidité|Casque</t>
  </si>
  <si>
    <t>Bleu|Intrépidité|Casque</t>
  </si>
  <si>
    <t>Bleu+|Intrépidité|Casque</t>
  </si>
  <si>
    <t>Violet|Intrépidité|Casque</t>
  </si>
  <si>
    <t>Violet+|Intrépidité|Casque</t>
  </si>
  <si>
    <t>Jaune|Intrépidité|Casque</t>
  </si>
  <si>
    <t>Jaune+|Intrépidité|Casque</t>
  </si>
  <si>
    <t>Rouge|Intrépidité|Casque</t>
  </si>
  <si>
    <t>Rouge+|Intrépidité|Casque</t>
  </si>
  <si>
    <t>Blanc|Intrépidité|Habit</t>
  </si>
  <si>
    <t>Vert|Intrépidité|Habit</t>
  </si>
  <si>
    <t>Bleu|Intrépidité|Habit</t>
  </si>
  <si>
    <t>Bleu+|Intrépidité|Habit</t>
  </si>
  <si>
    <t>Violet|Intrépidité|Habit</t>
  </si>
  <si>
    <t>Violet+|Intrépidité|Habit</t>
  </si>
  <si>
    <t>Jaune|Intrépidité|Habit</t>
  </si>
  <si>
    <t>Jaune+|Intrépidité|Habit</t>
  </si>
  <si>
    <t>Rouge|Intrépidité|Habit</t>
  </si>
  <si>
    <t>Rouge+|Intrépidité|Habit</t>
  </si>
  <si>
    <t>Blanc|Intrépidité|Chaussures</t>
  </si>
  <si>
    <t>Vert|Intrépidité|Chaussures</t>
  </si>
  <si>
    <t>Bleu|Intrépidité|Chaussures</t>
  </si>
  <si>
    <t>Bleu+|Intrépidité|Chaussures</t>
  </si>
  <si>
    <t>Violet|Intrépidité|Chaussures</t>
  </si>
  <si>
    <t>Violet+|Intrépidité|Chaussures</t>
  </si>
  <si>
    <t>Jaune|Intrépidité|Chaussures</t>
  </si>
  <si>
    <t>Jaune+|Intrépidité|Chaussures</t>
  </si>
  <si>
    <t>Rouge|Intrépidité|Chaussures</t>
  </si>
  <si>
    <t>Rouge+|Intrépidité|Chaussures</t>
  </si>
  <si>
    <t>Blanc|Agilité|Arme</t>
  </si>
  <si>
    <t>Vert|Agilité|Arme</t>
  </si>
  <si>
    <t>Bleu|Agilité|Arme</t>
  </si>
  <si>
    <t>Bleu+|Agilité|Arme</t>
  </si>
  <si>
    <t>Violet|Agilité|Arme</t>
  </si>
  <si>
    <t>Violet+|Agilité|Arme</t>
  </si>
  <si>
    <t>Jaune|Agilité|Arme</t>
  </si>
  <si>
    <t>Jaune+|Agilité|Arme</t>
  </si>
  <si>
    <t>Rouge|Agilité|Arme</t>
  </si>
  <si>
    <t>Rouge+|Agilité|Arme</t>
  </si>
  <si>
    <t>Blanc|Agilité|Casque</t>
  </si>
  <si>
    <t>Vert|Agilité|Casque</t>
  </si>
  <si>
    <t>Bleu|Agilité|Casque</t>
  </si>
  <si>
    <t>Bleu+|Agilité|Casque</t>
  </si>
  <si>
    <t>Violet|Agilité|Casque</t>
  </si>
  <si>
    <t>Violet+|Agilité|Casque</t>
  </si>
  <si>
    <t>Jaune|Agilité|Casque</t>
  </si>
  <si>
    <t>Jaune+|Agilité|Casque</t>
  </si>
  <si>
    <t>Rouge|Agilité|Casque</t>
  </si>
  <si>
    <t>Rouge+|Agilité|Casque</t>
  </si>
  <si>
    <t>Blanc|Agilité|Habit</t>
  </si>
  <si>
    <t>Vert|Agilité|Habit</t>
  </si>
  <si>
    <t>Bleu|Agilité|Habit</t>
  </si>
  <si>
    <t>Bleu+|Agilité|Habit</t>
  </si>
  <si>
    <t>Violet|Agilité|Habit</t>
  </si>
  <si>
    <t>Violet+|Agilité|Habit</t>
  </si>
  <si>
    <t>Jaune|Agilité|Habit</t>
  </si>
  <si>
    <t>Jaune+|Agilité|Habit</t>
  </si>
  <si>
    <t>Rouge|Agilité|Habit</t>
  </si>
  <si>
    <t>Rouge+|Agilité|Habit</t>
  </si>
  <si>
    <t>Blanc|Agilité|Chaussures</t>
  </si>
  <si>
    <t>Vert|Agilité|Chaussures</t>
  </si>
  <si>
    <t>Bleu|Agilité|Chaussures</t>
  </si>
  <si>
    <t>Bleu+|Agilité|Chaussures</t>
  </si>
  <si>
    <t>Violet|Agilité|Chaussures</t>
  </si>
  <si>
    <t>Violet+|Agilité|Chaussures</t>
  </si>
  <si>
    <t>Jaune|Agilité|Chaussures</t>
  </si>
  <si>
    <t>Jaune+|Agilité|Chaussures</t>
  </si>
  <si>
    <t>Rouge|Agilité|Chaussures</t>
  </si>
  <si>
    <t>Rouge+|Agilité|Chaussures</t>
  </si>
  <si>
    <t>Blanc|Tactique|Arme</t>
  </si>
  <si>
    <t>Vert|Tactique|Arme</t>
  </si>
  <si>
    <t>Bleu|Tactique|Arme</t>
  </si>
  <si>
    <t>Bleu+|Tactique|Arme</t>
  </si>
  <si>
    <t>Violet|Tactique|Arme</t>
  </si>
  <si>
    <t>Violet+|Tactique|Arme</t>
  </si>
  <si>
    <t>Jaune|Tactique|Arme</t>
  </si>
  <si>
    <t>Jaune+|Tactique|Arme</t>
  </si>
  <si>
    <t>Rouge|Tactique|Arme</t>
  </si>
  <si>
    <t>Rouge+|Tactique|Arme</t>
  </si>
  <si>
    <t>Blanc|Tactique|Casque</t>
  </si>
  <si>
    <t>Vert|Tactique|Casque</t>
  </si>
  <si>
    <t>Bleu|Tactique|Casque</t>
  </si>
  <si>
    <t>Bleu+|Tactique|Casque</t>
  </si>
  <si>
    <t>Violet|Tactique|Casque</t>
  </si>
  <si>
    <t>Violet+|Tactique|Casque</t>
  </si>
  <si>
    <t>Jaune|Tactique|Casque</t>
  </si>
  <si>
    <t>Jaune+|Tactique|Casque</t>
  </si>
  <si>
    <t>Rouge|Tactique|Casque</t>
  </si>
  <si>
    <t>Rouge+|Tactique|Casque</t>
  </si>
  <si>
    <t>Blanc|Tactique|Habit</t>
  </si>
  <si>
    <t>Vert|Tactique|Habit</t>
  </si>
  <si>
    <t>Bleu|Tactique|Habit</t>
  </si>
  <si>
    <t>Bleu+|Tactique|Habit</t>
  </si>
  <si>
    <t>Violet|Tactique|Habit</t>
  </si>
  <si>
    <t>Violet+|Tactique|Habit</t>
  </si>
  <si>
    <t>Jaune|Tactique|Habit</t>
  </si>
  <si>
    <t>Jaune+|Tactique|Habit</t>
  </si>
  <si>
    <t>Rouge|Tactique|Habit</t>
  </si>
  <si>
    <t>Rouge+|Tactique|Habit</t>
  </si>
  <si>
    <t>Blanc|Tactique|Chaussures</t>
  </si>
  <si>
    <t>Vert|Tactique|Chaussures</t>
  </si>
  <si>
    <t>Bleu|Tactique|Chaussures</t>
  </si>
  <si>
    <t>Bleu+|Tactique|Chaussures</t>
  </si>
  <si>
    <t>Violet|Tactique|Chaussures</t>
  </si>
  <si>
    <t>Violet+|Tactique|Chaussures</t>
  </si>
  <si>
    <t>Jaune|Tactique|Chaussures</t>
  </si>
  <si>
    <t>Jaune+|Tactique|Chaussures</t>
  </si>
  <si>
    <t>Rouge|Tactique|Chaussures</t>
  </si>
  <si>
    <t>Rouge+|Tactique|Chaussures</t>
  </si>
  <si>
    <t>Obtenez de puissants attributs en déployant 3 personnages du même type.</t>
  </si>
  <si>
    <t>Obtenez de puissants attributs en déployant 3 et 2 personnages du même type.</t>
  </si>
  <si>
    <t>Obtenez de puissants attributs en déployant 4 personnages du même type.</t>
  </si>
  <si>
    <t>Obtenez de puissants attributs en déployant 5 personnages du même type.</t>
  </si>
  <si>
    <t>Les personnages complets sont le bonus d'attributs de la combinaison de n'importe quels types.</t>
  </si>
  <si>
    <t>Pièce de chance</t>
  </si>
  <si>
    <t>Coupon de fantaisie</t>
  </si>
  <si>
    <t>Détecteur</t>
  </si>
  <si>
    <t>Soutien à distance</t>
  </si>
  <si>
    <t>Bombe affaiblissante</t>
  </si>
  <si>
    <t>Médicament d'attaque</t>
  </si>
  <si>
    <t>Médicament de défense</t>
  </si>
  <si>
    <t>Médicament soins</t>
  </si>
  <si>
    <t>Bouclier de protection</t>
  </si>
  <si>
    <t>Carte des radars</t>
  </si>
  <si>
    <t>Matériau d'amélioration de tourelle</t>
  </si>
  <si>
    <t>Drone anti-sniper</t>
  </si>
  <si>
    <t>Disperseur d'énergie</t>
  </si>
  <si>
    <t>Champignon</t>
  </si>
  <si>
    <t>Coupon de remise A</t>
  </si>
  <si>
    <t>Coupon de remise B</t>
  </si>
  <si>
    <t>Coupon de remise C</t>
  </si>
  <si>
    <t>Coupon de remise D</t>
  </si>
  <si>
    <t>Image A</t>
  </si>
  <si>
    <t>Image B</t>
  </si>
  <si>
    <t>Image C</t>
  </si>
  <si>
    <t>Image D</t>
  </si>
  <si>
    <t>Fragment de météorite A</t>
  </si>
  <si>
    <t>Fragment de météorite B</t>
  </si>
  <si>
    <t>Fragment de météorite C</t>
  </si>
  <si>
    <t>Fragment de météorite D</t>
  </si>
  <si>
    <t>Fragment de collecte Dr. Genus</t>
  </si>
  <si>
    <t>Fragment de collecte Mousmétique</t>
  </si>
  <si>
    <t>Fragment de collecte Roi des Fauves</t>
  </si>
  <si>
    <t>Fragment de collecte Scaravageur</t>
  </si>
  <si>
    <t>Fragment de collecte Golden Ball</t>
  </si>
  <si>
    <t>Fragment de collecte Blue Fire</t>
  </si>
  <si>
    <t>Fragment de collecte Bogosse Masqué</t>
  </si>
  <si>
    <t>Fragment de collecte Pri-pri Prisonnier</t>
  </si>
  <si>
    <t>Fragment de collecte Croc d'Argent (Bang)</t>
  </si>
  <si>
    <t>Fragment de collecte Roi des Monstroterres</t>
  </si>
  <si>
    <t>Fragment de collecte Roi des Profondeurs</t>
  </si>
  <si>
    <t>Fragment de collecte Roi des Cieux</t>
  </si>
  <si>
    <t>Fragment de collecte Vaccine-man</t>
  </si>
  <si>
    <t>Fragment de collecte Psychopoulpe</t>
  </si>
  <si>
    <t>Fragment de collecte Carniplante</t>
  </si>
  <si>
    <t>Fragment de collecte Tornade Tragique</t>
  </si>
  <si>
    <t>Fragment de collecte Mutatron</t>
  </si>
  <si>
    <t>Fragment de collecte Atomic Samouraï</t>
  </si>
  <si>
    <t>Fragment de collecte Zombiman</t>
  </si>
  <si>
    <t>Fragment de collecte Batte-man</t>
  </si>
  <si>
    <t>Fragment de collecte Petit Empereur</t>
  </si>
  <si>
    <t>Fragment de collecte Metal Knight (Bofoy)</t>
  </si>
  <si>
    <t>Fragment de collecte Sonic le Foudroyant</t>
  </si>
  <si>
    <t>Fragment de collecte Genos</t>
  </si>
  <si>
    <t>Fragment de collecte Blizzard Infernal</t>
  </si>
  <si>
    <t>Fragment de collecte King</t>
  </si>
  <si>
    <t>Fragment de collecte Boros</t>
  </si>
  <si>
    <t>Fragment de collecte Chien de Garde-man</t>
  </si>
  <si>
    <t>Fragment de collecte Super Black Brillant</t>
  </si>
  <si>
    <t>Fragment de collecte Garoh</t>
  </si>
  <si>
    <t>Fragment de collecte G4</t>
  </si>
  <si>
    <t>Fragment de collecte Mutant</t>
  </si>
  <si>
    <t>Monnaie utilisée dans le Magasin "Un Jour Spécial"</t>
  </si>
  <si>
    <t>Monnaie utilisée pour acheter des articles dans "Un Jour Spécial"</t>
  </si>
  <si>
    <t>Permet d'ouvrir le Brouillard de la rangée ou colonne sur laquelle se trouve une position dont le Brouillard a déjà été dissipé.</t>
  </si>
  <si>
    <t>Permet d'éliminer un Petit monstre ou Ennemi élite affiché. Ne permet pas d'éliminer les Boss.</t>
  </si>
  <si>
    <t>Permet de baisser l'attaque et la défense des ennemis affichés. Cet article ne peut être utilisé plusieurs fois.</t>
  </si>
  <si>
    <t>Permet d'augmenter l'attaque des alliés au prochain combat. Cet article ne peut être utilisé plusieurs fois.</t>
  </si>
  <si>
    <t>Permet d'augmenter la défense des alliés au prochain combat. Cet article ne peut être utilisé plusieurs fois.</t>
  </si>
  <si>
    <t>Permet de restaurer 20% des PV de tous les personnages en vie.</t>
  </si>
  <si>
    <t>Permet de conférer à tous les alliés un bouclier équivalant à 20% des PV max du lanceur, au prochain combat. Cet article ne peut être utilisé plusieurs fois.</t>
  </si>
  <si>
    <t>Permet d'ouvrir tous les Brouillards de l'étage actuel.</t>
  </si>
  <si>
    <t>Permet d'augmenter les dégâts de Tourelle en permanence dans cet événement.</t>
  </si>
  <si>
    <t>Permet d'éliminer directement les Tireurs d'élite monstre de l'étage actuel.</t>
  </si>
  <si>
    <t>Permet de fermer directement les Corps énergétiques météoritiques.</t>
  </si>
  <si>
    <t>Un des matériaux requis pour faire du Hot pot. Collecter tous les matériaux permet de faire un bon Hot pot.</t>
  </si>
  <si>
    <t>Un des Coupons de remise requis pour les événements du Supermarché. Collecter tous les coupons permet de participer aux Soldes.</t>
  </si>
  <si>
    <t>Une des Images perdues. Collectez toutes les images pour les remettre à l'Association.</t>
  </si>
  <si>
    <t>Un des Fragments de météorite tombée. Collectez tous les fragments pour les remettre au Laboratoire.</t>
  </si>
  <si>
    <t>Utilisé pour élever le Niveau de collecte de Dr. Genus</t>
  </si>
  <si>
    <t>Utilisé pour élever le Niveau de collecte de Mousmétique</t>
  </si>
  <si>
    <t>Utilisé pour élever le Niveau de collecte de Roi des Fauves</t>
  </si>
  <si>
    <t>Utilisé pour élever le Niveau de collecte de Scaravageur</t>
  </si>
  <si>
    <t>Utilisé pour élever le Niveau de collecte de Golden Ball</t>
  </si>
  <si>
    <t>Utilisé pour élever le Niveau de collecte de Blue Fire</t>
  </si>
  <si>
    <t>Utilisé pour élever le Niveau de collecte de Bogosse Masqué</t>
  </si>
  <si>
    <t>Utilisé pour élever le Niveau de collecte de Pri-pri Prisonnier</t>
  </si>
  <si>
    <t>Utilisé pour élever le Niveau de collecte de Croc d'Argent (Bang)</t>
  </si>
  <si>
    <t>Utilisé pour élever le Niveau de collecte de Roi des Monstroterres</t>
  </si>
  <si>
    <t>Utilisé pour élever le Niveau de collecte de Roi des Profondeurs</t>
  </si>
  <si>
    <t>Utilisé pour élever le Niveau de collecte de Roi des Cieux</t>
  </si>
  <si>
    <t>Utilisé pour élever le Niveau de collecte de Vaccine-man</t>
  </si>
  <si>
    <t>Utilisé pour élever le Niveau de collecte de Psychopoulpe</t>
  </si>
  <si>
    <t>Utilisé pour élever le Niveau de collecte de Carniplante</t>
  </si>
  <si>
    <t>Utilisé pour élever le Niveau de collecte de Tornade Tragique</t>
  </si>
  <si>
    <t>Utilisé pour élever le Niveau de collecte de Mutatron</t>
  </si>
  <si>
    <t>Utilisé pour élever le Niveau de collecte d'Atomic Samouraï</t>
  </si>
  <si>
    <t>Utilisé pour élever le Niveau de collecte de Zombiman</t>
  </si>
  <si>
    <t>Utilisé pour élever le Niveau de collecte de Batte-man</t>
  </si>
  <si>
    <t>Utilisé pour élever le Niveau de collecte de Petit Empereur</t>
  </si>
  <si>
    <t>Utilisé pour élever le Niveau de collecte de Metal Knight</t>
  </si>
  <si>
    <t>Utilisé pour élever le Niveau de collecte de Sonic le Foudroyant</t>
  </si>
  <si>
    <t>Utilisé pour élever le Niveau de collecte de Genos</t>
  </si>
  <si>
    <t>Utilisé pour élever le Niveau de collecte de Blizzard Infernal</t>
  </si>
  <si>
    <t>Utilisé pour élever le Niveau de collecte de King</t>
  </si>
  <si>
    <t>Utilisé pour élever le Niveau de collecte de Boros</t>
  </si>
  <si>
    <t>Utilisé pour élever le Niveau de collecte de Chien de Garde-man</t>
  </si>
  <si>
    <t>Utilisé pour élever le Niveau de collecte de Super Black Brillant</t>
  </si>
  <si>
    <t>Utilisé pour élever le Niveau de collecte de Garoh</t>
  </si>
  <si>
    <t>Utilisé pour élever le Niveau de collecte de G4</t>
  </si>
  <si>
    <t>Utilisé pour élever le Niveau de collecte de Mutant</t>
  </si>
  <si>
    <t>Articles en réserve</t>
  </si>
  <si>
    <t>Médicament de résurrection</t>
  </si>
  <si>
    <t>Ticket de tournoi</t>
  </si>
  <si>
    <t>Potion de renforcement rare</t>
  </si>
  <si>
    <t>Potion de renforcement élite</t>
  </si>
  <si>
    <t>Jeton de recrutement</t>
  </si>
  <si>
    <t>Jeton de recrutement de type personnage</t>
  </si>
  <si>
    <t>Pièce de Gashapon</t>
  </si>
  <si>
    <t>Fragment de personnage rare</t>
  </si>
  <si>
    <t>Fragment de personnage élite</t>
  </si>
  <si>
    <t>Puce de percée d'intrépidité</t>
  </si>
  <si>
    <t>Puce de percée d'agilité</t>
  </si>
  <si>
    <t>Puce de percée de tactique</t>
  </si>
  <si>
    <t>Potion d'activation potentielle</t>
  </si>
  <si>
    <t>Potion d'amélioration potentielle</t>
  </si>
  <si>
    <t>Potion de sublimation technologique</t>
  </si>
  <si>
    <t>Potion de sublimation psychique</t>
  </si>
  <si>
    <t>Potion de sublimation d'arme</t>
  </si>
  <si>
    <t>Potion de sublimation physique</t>
  </si>
  <si>
    <t>Potion de sublimation complète</t>
  </si>
  <si>
    <t>Potion de sublimation légendaire aléatoire</t>
  </si>
  <si>
    <t>Dispositif de transformation d'équipement</t>
  </si>
  <si>
    <t>Potion de sublimation légendaire optionnelle</t>
  </si>
  <si>
    <t>Communicateur pratique</t>
  </si>
  <si>
    <t>Ticket de réinitialisation du Noyau</t>
  </si>
  <si>
    <t>Certificat de promotion ordinaire d'arme</t>
  </si>
  <si>
    <t>Certificat de promotion ordinaire psychique</t>
  </si>
  <si>
    <t>Certificat de promotion ordinaire de technologie</t>
  </si>
  <si>
    <t>Certificat de promotion ordinaire physique</t>
  </si>
  <si>
    <t>Certificat de promotion complet</t>
  </si>
  <si>
    <t>Certificat de promotion avancé d'arme</t>
  </si>
  <si>
    <t>Certificat de promotion avancé psychique</t>
  </si>
  <si>
    <t>Certificat de promotion avancé de technologie</t>
  </si>
  <si>
    <t>Certificat de promotion avancé physique</t>
  </si>
  <si>
    <t>Ticket de shopping TV</t>
  </si>
  <si>
    <t>Ticket de loterie Entracte</t>
  </si>
  <si>
    <t>Personnage rare aléatoire</t>
  </si>
  <si>
    <t>Personnage technologie rare aléatoire</t>
  </si>
  <si>
    <t>Personnage psychique rare aléatoire</t>
  </si>
  <si>
    <t>Personnage arme rare aléatoire</t>
  </si>
  <si>
    <t>Personnage physique rare aléatoire</t>
  </si>
  <si>
    <t>Personnage complet rare aléatoire</t>
  </si>
  <si>
    <t>Personnage élite aléatoire</t>
  </si>
  <si>
    <t>Personnage technologie élite aléatoire</t>
  </si>
  <si>
    <t>Personnage psychique élite aléatoire</t>
  </si>
  <si>
    <t>Personnage d'arme élite aléatoire</t>
  </si>
  <si>
    <t>Personnage physique élite aléatoire</t>
  </si>
  <si>
    <t>Personnage complet élite aléatoire</t>
  </si>
  <si>
    <t>Choisir 1 des nombreux articles de test</t>
  </si>
  <si>
    <t>Carte optionnelle de type de personnage</t>
  </si>
  <si>
    <t>Caisse d'équipement optionnelle</t>
  </si>
  <si>
    <t>Caisse d'Arme Rare Optionnelle</t>
  </si>
  <si>
    <t>Caisse d'Arme Rare+ Optionnelle</t>
  </si>
  <si>
    <t>Caisse d'Arme Élite Optionnelle</t>
  </si>
  <si>
    <t>Caisse d'Arme Élite+ Optionnelle</t>
  </si>
  <si>
    <t>Caisse de Provisions Épique Optionnelle</t>
  </si>
  <si>
    <t>Caisse de Provisions Épique+ Optionnelle</t>
  </si>
  <si>
    <t>Caisse de Provisions Légendaire Optionnelle</t>
  </si>
  <si>
    <t>Coffre de Puce de Percée Optionnel</t>
  </si>
  <si>
    <t>Coffre d'Arme Élite Optionnel</t>
  </si>
  <si>
    <t>Coffre d'Habit Élite Optionnel</t>
  </si>
  <si>
    <t>Coffre de Pantalon Élite Optionnel</t>
  </si>
  <si>
    <t>Coffre de Chaussures Élite Optionnel</t>
  </si>
  <si>
    <t>Coffre d'Arme Épique Optionnel</t>
  </si>
  <si>
    <t>Coffre d'Habit Épique Optionnel</t>
  </si>
  <si>
    <t>Coffre de Pantalon Épique Optionnel</t>
  </si>
  <si>
    <t>Coffre de Chaussures Épique Optionnel</t>
  </si>
  <si>
    <t>Coffre d'Arme Épique+ Optionnel</t>
  </si>
  <si>
    <t>Coffre d'Habit Épique+ Optionnel</t>
  </si>
  <si>
    <t>Coffre de Pantalon Épique+ Optionnel</t>
  </si>
  <si>
    <t>Coffre de Chaussures Épique+ Optionnel</t>
  </si>
  <si>
    <t>Coffre d'Arme Légendaire Optionnel</t>
  </si>
  <si>
    <t>Coffre d'Habit Légendaire Optionnel</t>
  </si>
  <si>
    <t>Coffre de Pantalon Légendaire Optionnel</t>
  </si>
  <si>
    <t>Coffre de Chaussures Légendaire Optionnel</t>
  </si>
  <si>
    <t>Super Coffre Optionnel</t>
  </si>
  <si>
    <t>Coffre de Médailles Optionnel</t>
  </si>
  <si>
    <t>Coffre de Personnage Optionnel</t>
  </si>
  <si>
    <t>Cadeau de Fantôme</t>
  </si>
  <si>
    <t>Coffre optionnel de matériaux de talent</t>
  </si>
  <si>
    <t>Coffre optionnel de ressources</t>
  </si>
  <si>
    <t>Coffre du Roi des Profondeurs</t>
  </si>
  <si>
    <t>Grand coffre optionnel de recharge journalière</t>
  </si>
  <si>
    <t>Coffre de Recrutement Optionnel</t>
  </si>
  <si>
    <t>Coffre de Recrutement Avancé Optionnel</t>
  </si>
  <si>
    <t>Coffre de Super Recrutement Optionnel</t>
  </si>
  <si>
    <t>Coffre de Recrutement Optionnel Ordinaire</t>
  </si>
  <si>
    <t>Coffre Optionnel de Chien de Garde-man</t>
  </si>
  <si>
    <t>Coffre optionnel de 8h de ressources</t>
  </si>
  <si>
    <t>Coffre de Personnage Avancé Optionnel</t>
  </si>
  <si>
    <t>Coffre de personnage complet optionnel</t>
  </si>
  <si>
    <t>Coffre de Bomb</t>
  </si>
  <si>
    <t>Coffre Optionnel de Recrutement</t>
  </si>
  <si>
    <t>Coffre Optionnel de Matériaux Avancé</t>
  </si>
  <si>
    <t>Coffre Optionnel de Personnage - Version Fête des Neiges</t>
  </si>
  <si>
    <t>Coffre du RV de l'Espoir</t>
  </si>
  <si>
    <t>Coffre de Fragments de Personnage</t>
  </si>
  <si>
    <t>Coffre de la Roue</t>
  </si>
  <si>
    <t>Coffre de Percée de Limiteur</t>
  </si>
  <si>
    <t>Coffre Optionnel de Fragments de Héros</t>
  </si>
  <si>
    <t>Grand Coffre du Cadeau Commercial</t>
  </si>
  <si>
    <t>Caisse de provisions d'intrépidité rare</t>
  </si>
  <si>
    <t>Caisse de provisions d'agilité rare</t>
  </si>
  <si>
    <t>Caisse de provisions de tactique rare</t>
  </si>
  <si>
    <t>Casse de provisions d'intrépidité rare+</t>
  </si>
  <si>
    <t>Caisse de provisions d'agilité rare+</t>
  </si>
  <si>
    <t>Caisse de provisions de tactique rare+</t>
  </si>
  <si>
    <t>Caisse de provisions d'intrépidité élite</t>
  </si>
  <si>
    <t>Caisse de provisions d'agilité élite</t>
  </si>
  <si>
    <t>Caisse de provisions de tactique élite</t>
  </si>
  <si>
    <t>Caisse de provisions d'intrépidité élite+</t>
  </si>
  <si>
    <t>Caisse de provisions d'agilité élite+</t>
  </si>
  <si>
    <t>Caisse de provisions de tactique élite+</t>
  </si>
  <si>
    <t>Caisse de provisions d'intrépidité épique</t>
  </si>
  <si>
    <t>Caisse de provisions d'agilité épique</t>
  </si>
  <si>
    <t>Caisse de provisions de tactique épique</t>
  </si>
  <si>
    <t>Caisse de provisions d'intrépidité épique+</t>
  </si>
  <si>
    <t>Caisse de provisions d'agilité épique+</t>
  </si>
  <si>
    <t>Caisse de provisions de tactique épique+</t>
  </si>
  <si>
    <t>Caisse de provisions d'intrépidité légendaire</t>
  </si>
  <si>
    <t>Caisse de provisions d'agilité légendaire</t>
  </si>
  <si>
    <t>Caisse de provisions de tactique légendaire</t>
  </si>
  <si>
    <t>Coffre de chance</t>
  </si>
  <si>
    <t>Coffre de cadeau Saint-Valentin</t>
  </si>
  <si>
    <t>Coffre moyen optionnel de recharge journalière</t>
  </si>
  <si>
    <t>Très petite quantité de cristaux de force</t>
  </si>
  <si>
    <t>Très petite quantité d'EXP de personnage</t>
  </si>
  <si>
    <t>Très petite quantité de billets</t>
  </si>
  <si>
    <t>Petite quantité de cristaux de force</t>
  </si>
  <si>
    <t>Petite quantité d'EXP de personnage</t>
  </si>
  <si>
    <t>Petite quantité de billets</t>
  </si>
  <si>
    <t>Quantité moyenne de cristaux de force</t>
  </si>
  <si>
    <t>Quantité moyenne d'EXP de personnage</t>
  </si>
  <si>
    <t>Quantité moyenne de billets</t>
  </si>
  <si>
    <t>Grande quantité de cristaux de force</t>
  </si>
  <si>
    <t>Grande quantité d'EXP de personnage</t>
  </si>
  <si>
    <t>Grande quantité de billets</t>
  </si>
  <si>
    <t>Très grande quantité de cristaux de force</t>
  </si>
  <si>
    <t>Très grande quantité d'EXP de personnage</t>
  </si>
  <si>
    <t>Très grande quantité de billets</t>
  </si>
  <si>
    <t>Sablier</t>
  </si>
  <si>
    <t>Très petite quantité de diamants</t>
  </si>
  <si>
    <t>Petite quantité de diamants</t>
  </si>
  <si>
    <t>Un petit tas de diamants</t>
  </si>
  <si>
    <t>Un tas de diamants</t>
  </si>
  <si>
    <t>Sac de diamants rare</t>
  </si>
  <si>
    <t>Coffre de diamants élite</t>
  </si>
  <si>
    <t>Coffre de diamants épique</t>
  </si>
  <si>
    <t>Très petite quantité EXP de personnage</t>
  </si>
  <si>
    <t>EXP de Spécialiste de Mission</t>
  </si>
  <si>
    <t>EXP de Spécialiste Fort</t>
  </si>
  <si>
    <t>Ticket de Tournoi d'Élite</t>
  </si>
  <si>
    <t>Coffre Optionnel de Personnage</t>
  </si>
  <si>
    <t>Coffre de souvenir de l'événement Ralliement des Héros</t>
  </si>
  <si>
    <t>Score d'assistance de Saitama</t>
  </si>
  <si>
    <t>Ticket du tournoi du monde</t>
  </si>
  <si>
    <t>EXP de Laissez-passer de Héros</t>
  </si>
  <si>
    <t>Coupon {0}</t>
  </si>
  <si>
    <t>Ticket de loterie</t>
  </si>
  <si>
    <t>Bon d'échange</t>
  </si>
  <si>
    <t>Coupon de participation à la roue</t>
  </si>
  <si>
    <t>Bonbon surprise</t>
  </si>
  <si>
    <t>Médaille Complet</t>
  </si>
  <si>
    <t>Médaille Arme</t>
  </si>
  <si>
    <t>Médaille Psychique</t>
  </si>
  <si>
    <t>Médaille Technologie</t>
  </si>
  <si>
    <t>Médaille Physique</t>
  </si>
  <si>
    <t>Cruche No.1</t>
  </si>
  <si>
    <t>Cruche No.2</t>
  </si>
  <si>
    <t>Cruche No.3</t>
  </si>
  <si>
    <t>Cruche No.4</t>
  </si>
  <si>
    <t>Cadeau du chef de guilde</t>
  </si>
  <si>
    <t>Patron mécanique</t>
  </si>
  <si>
    <t>Fragment de robot aléatoire</t>
  </si>
  <si>
    <t>Ticket de loterie Saint-Valentin</t>
  </si>
  <si>
    <t>Coffre Mystérieux de la Roue</t>
  </si>
  <si>
    <t>Coffre optionnel de héros Saint-Valentin</t>
  </si>
  <si>
    <t>Coffre Lily au Tribâton - Version Saint-Valentin</t>
  </si>
  <si>
    <t>Coffre de fragments Bogosse Masqué - Saint-Valentin</t>
  </si>
  <si>
    <t>Grand coffre optionnel de recharge journalière Saint-Valentin</t>
  </si>
  <si>
    <t xml:space="preserve"> Coffre moyen de Cadeau commercial</t>
  </si>
  <si>
    <t>Coffre de fragments de perso de percée de limiteur</t>
  </si>
  <si>
    <t>Coffre optionnel de cadre d'avatar de perso de percée de limiteur</t>
  </si>
  <si>
    <t>Grand coffre de perso de percée de limiteur</t>
  </si>
  <si>
    <t>Grand Coffre de Robot Gardien</t>
  </si>
  <si>
    <t>Coffre de Débutant de Robot Gardien</t>
  </si>
  <si>
    <t>Coffre de Patrons Mécaniques</t>
  </si>
  <si>
    <t>Coffre de Fragments de Percée de Limiteur</t>
  </si>
  <si>
    <t>Coffre de Cadre d'Avatar de Percée de Limiteur</t>
  </si>
  <si>
    <t>Coffre Cumulé de la Roue</t>
  </si>
  <si>
    <t>Coffre Spécial Cumulé de la Roue</t>
  </si>
  <si>
    <t>Œuf bleu</t>
  </si>
  <si>
    <t>Œuf rose</t>
  </si>
  <si>
    <t>Œuf doré</t>
  </si>
  <si>
    <t>Pièces d'œuf</t>
  </si>
  <si>
    <t>Ticket de divination</t>
  </si>
  <si>
    <t>Jeton de recrutement optionnel</t>
  </si>
  <si>
    <t>Coffre de Signature de la Fête du Printemps</t>
  </si>
  <si>
    <t>Coffre de cadre d'avatar de percée de limiteur complet</t>
  </si>
  <si>
    <t>Grand coffre de cadre d'avatar de perso de percée de limiteur</t>
  </si>
  <si>
    <t>Coffre optionnel de croissance</t>
  </si>
  <si>
    <t>Grand coffre optionnel de croissance</t>
  </si>
  <si>
    <t>Coffre optionnel mécanique</t>
  </si>
  <si>
    <t>Coffre optionnel de recharge cumulée</t>
  </si>
  <si>
    <t>Dé</t>
  </si>
  <si>
    <t>Dé de télécommande</t>
  </si>
  <si>
    <t>Boîte Cadeau Bleu</t>
  </si>
  <si>
    <t>Boîte Cadeau Rose</t>
  </si>
  <si>
    <t>Boîte Cadeau Pittoresque</t>
  </si>
  <si>
    <t>Pièce de flocon de neige</t>
  </si>
  <si>
    <t>Boîte Cadeau de Musique Bleu</t>
  </si>
  <si>
    <t>Boîte Cadeau de Musique Rose</t>
  </si>
  <si>
    <t>Boîte Cadeau de Musique Pittoresque</t>
  </si>
  <si>
    <t>Pièce de musique</t>
  </si>
  <si>
    <t>Coffre de Signature du Festival de Musique</t>
  </si>
  <si>
    <t>Super Coffre de Ressources</t>
  </si>
  <si>
    <t>Coffre de Fragments de Percée des 4 Types</t>
  </si>
  <si>
    <t>Coffre Ralliement des Héros A</t>
  </si>
  <si>
    <t>Coffre Ralliement des Héros B</t>
  </si>
  <si>
    <t>Coffre Invasion du Désastre A</t>
  </si>
  <si>
    <t>Coffre Invasion du Désastre B</t>
  </si>
  <si>
    <t>Fragment Fukegao</t>
  </si>
  <si>
    <t>Fragment Master Marcel</t>
  </si>
  <si>
    <t>Fragment Black Hole Marcel</t>
  </si>
  <si>
    <t>Fragment Tête d'Enclume</t>
  </si>
  <si>
    <t>Fragment Dr. Genus</t>
  </si>
  <si>
    <t>Fragment Dragotaupe</t>
  </si>
  <si>
    <t>Fragment Mousmétique</t>
  </si>
  <si>
    <t>Fragment Roi des Fauves</t>
  </si>
  <si>
    <t>Fragment Cyborgorilla</t>
  </si>
  <si>
    <t>Fragment Scaravageur</t>
  </si>
  <si>
    <t>Fragment Jet Niceguy</t>
  </si>
  <si>
    <t>Fragment Smile-man</t>
  </si>
  <si>
    <t>Fragment Éclairomax</t>
  </si>
  <si>
    <t>Fragment Moustachute</t>
  </si>
  <si>
    <t>Fragment Golden Ball</t>
  </si>
  <si>
    <t>Fragment Vipaire</t>
  </si>
  <si>
    <t>Fragment Stinger</t>
  </si>
  <si>
    <t>Fragment Blue Fire</t>
  </si>
  <si>
    <t>Fragment Bogosse Masqué</t>
  </si>
  <si>
    <t>Fragment Pri-pri Prisonnier</t>
  </si>
  <si>
    <t>Fragment Croc d'Argent (Bang)</t>
  </si>
  <si>
    <t>Fragment Tuningosaurus YO649Z Mark II</t>
  </si>
  <si>
    <t>Fragment Médusalgues</t>
  </si>
  <si>
    <t>Fragment Roi des Monstroterres</t>
  </si>
  <si>
    <t>Fragment Roi des Profondeurs</t>
  </si>
  <si>
    <t>Fragment Roi des Cieux</t>
  </si>
  <si>
    <t>Fragment Vaccine-man</t>
  </si>
  <si>
    <t>Fragment Psychopoulpe</t>
  </si>
  <si>
    <t>Fragment Tornade Tragique</t>
  </si>
  <si>
    <t>Fragment Mutatron</t>
  </si>
  <si>
    <t>Fragment Atomic Samouraï</t>
  </si>
  <si>
    <t>Fragment Iaïron</t>
  </si>
  <si>
    <t>Fragment Zombiman</t>
  </si>
  <si>
    <t>Fragment Batte-man</t>
  </si>
  <si>
    <t>Fragment Petit Empereur</t>
  </si>
  <si>
    <t>Fragment Metal Knight (Bofoy)</t>
  </si>
  <si>
    <t>Fragment Sonic le Foudroyant</t>
  </si>
  <si>
    <t>Fragment Roulettes Rider</t>
  </si>
  <si>
    <t>Fragment Genos</t>
  </si>
  <si>
    <t>Fragment Blizzard Infernal</t>
  </si>
  <si>
    <t>Fragment Lily au Tribâton</t>
  </si>
  <si>
    <t>Fragment Faucils</t>
  </si>
  <si>
    <t>Fragment Crap-Homme</t>
  </si>
  <si>
    <t>Fragment Glimace</t>
  </si>
  <si>
    <t>Fragment King</t>
  </si>
  <si>
    <t>Fragment Boros</t>
  </si>
  <si>
    <t>Fragment Chien de Garde-man</t>
  </si>
  <si>
    <t>Fragment Super Black Brillant</t>
  </si>
  <si>
    <t>Fragment Fils du Roi des Cieux</t>
  </si>
  <si>
    <t>Fragment Carniplante</t>
  </si>
  <si>
    <t>Fragment Garoh</t>
  </si>
  <si>
    <t>Fragment Tank-Tanga</t>
  </si>
  <si>
    <t>Fragment Bushidozer</t>
  </si>
  <si>
    <t>Fragment Travestoc</t>
  </si>
  <si>
    <t>Fragment G4</t>
  </si>
  <si>
    <t>Fragment Mousmétique Éveillée</t>
  </si>
  <si>
    <t>Fragment Magicman</t>
  </si>
  <si>
    <t>Fragment Bomb</t>
  </si>
  <si>
    <t>Fragment Pur Porc</t>
  </si>
  <si>
    <t>Fragment Colonel Gorille</t>
  </si>
  <si>
    <t>Fragment Puantor</t>
  </si>
  <si>
    <t>Fragment Blizzard Infernal - Version Fête des Neiges</t>
  </si>
  <si>
    <t>Fragment Petit Empereur - Version Fête des Neiges</t>
  </si>
  <si>
    <t>Fragment Tornade Tragique - Version Fête des Neiges</t>
  </si>
  <si>
    <t>Fragment Bogosse Masqué - Version Saint-Valentin</t>
  </si>
  <si>
    <t>Fragment Lily au Tribâton - Version Saint-Valentin</t>
  </si>
  <si>
    <t>Fragment Vaccine-man Éveillé</t>
  </si>
  <si>
    <t>Fragment Genji le Survolté</t>
  </si>
  <si>
    <t>Fragment Sonic le Foudroyant - Version Pâques</t>
  </si>
  <si>
    <t>Fragment Golden Ball - Version Pâques</t>
  </si>
  <si>
    <t>Fragment Maiko Plasma</t>
  </si>
  <si>
    <t>Fragment Roi des Cieux - Fête du Printemps</t>
  </si>
  <si>
    <t>Fragment Mutant</t>
  </si>
  <si>
    <t>Fragment Blue Fire - Guitariste</t>
  </si>
  <si>
    <t>Fragment Scaravageur - Bassiste</t>
  </si>
  <si>
    <t>Fragment Porcophélès</t>
  </si>
  <si>
    <t>Fragment de percée Master Marcel</t>
  </si>
  <si>
    <t>Fragment de percée Dr. Genus</t>
  </si>
  <si>
    <t>Fragment de percée Mousmétique</t>
  </si>
  <si>
    <t>Fragment de percée Roi des Fauves</t>
  </si>
  <si>
    <t>Fragment de percée Scaravageur</t>
  </si>
  <si>
    <t>Fragment de percée Golden Ball</t>
  </si>
  <si>
    <t>Fragment de percée Croc d'Argent (Bang)</t>
  </si>
  <si>
    <t>Fragment de percée Médusalgues</t>
  </si>
  <si>
    <t>Fragment de percée Roi des Profondeurs</t>
  </si>
  <si>
    <t>Fragment de percée Psychopoulpe</t>
  </si>
  <si>
    <t>Fragment de percée Tornade Tragique</t>
  </si>
  <si>
    <t>Fragment de percée Atomic Samouraï</t>
  </si>
  <si>
    <t>Fragment de percée Zombiman</t>
  </si>
  <si>
    <t>Fragment de percée Batte-man</t>
  </si>
  <si>
    <t>Fragment de percée Petit Empereur</t>
  </si>
  <si>
    <t>Fragment de percée Metal Knight (Bofoy)</t>
  </si>
  <si>
    <t>Fragment de percée Sonic</t>
  </si>
  <si>
    <t>Fragment de percée Genos</t>
  </si>
  <si>
    <t>Fragment de percée Boros</t>
  </si>
  <si>
    <t>Fragment de percée Super Black Brillant</t>
  </si>
  <si>
    <t>Fragment de percée Garoh</t>
  </si>
  <si>
    <t>Fragment de percée Pur Porc</t>
  </si>
  <si>
    <t>Fragment de percée Blizzard Infernal - Fête des Neiges</t>
  </si>
  <si>
    <t>Fragment de percée Petit Empereur - Fête des Neiges</t>
  </si>
  <si>
    <t>Fragment de percée Tornade Tragique - Fête des Neiges</t>
  </si>
  <si>
    <t>Fragment de percée Bogosse Masqué - Saint-Valentin</t>
  </si>
  <si>
    <t>Fragment de percée Lily au Tribâton - Saint-Valentin</t>
  </si>
  <si>
    <t>Fragment de percée Vaccine-man Éveillé</t>
  </si>
  <si>
    <t>Fragment de percée Genji le Survolté</t>
  </si>
  <si>
    <t>Fragment de percée Sonic le Foudroyant - Version Pâques</t>
  </si>
  <si>
    <t>Fragment de percée Golden Ball - Version Pâques</t>
  </si>
  <si>
    <t>Fragment de percée Maiko Plasma</t>
  </si>
  <si>
    <t>Fragment de percée Roi des Cieux - Fête du Printemps</t>
  </si>
  <si>
    <t>Fragment de percée Mutant</t>
  </si>
  <si>
    <t>Fragment de percée Blue Fire - Guitariste</t>
  </si>
  <si>
    <t>Fragment de percée Scaravageur - Bassiste</t>
  </si>
  <si>
    <t>Fragment de percée Porcophélès</t>
  </si>
  <si>
    <t>Coffre de Fragment Fukegao</t>
  </si>
  <si>
    <t>Coffre de Fragment Master Marcel</t>
  </si>
  <si>
    <t>Coffre de Fragment Black Hole Marcel</t>
  </si>
  <si>
    <t>Coffre de Fragment Tête d'Enclume</t>
  </si>
  <si>
    <t>Coffre de Fragment Dr. Genus</t>
  </si>
  <si>
    <t>Coffre de Fragment Dragotaupe</t>
  </si>
  <si>
    <t>Coffre de Fragment Mousmétique</t>
  </si>
  <si>
    <t>Coffre de Fragment Roi des Fauves</t>
  </si>
  <si>
    <t>Coffre de Fragment Cyborgorilla</t>
  </si>
  <si>
    <t>Coffre de Fragment Scaravageur</t>
  </si>
  <si>
    <t>Coffre de Fragment Jet Niceguy</t>
  </si>
  <si>
    <t>Coffre de Fragment Smile-man</t>
  </si>
  <si>
    <t>Coffre de Fragment Éclairomax</t>
  </si>
  <si>
    <t>Coffre de Fragment Moustachute</t>
  </si>
  <si>
    <t>Coffre de Fragment Golden Ball</t>
  </si>
  <si>
    <t>Coffre de Fragment Vipaire</t>
  </si>
  <si>
    <t>Coffre de Fragment Stinger</t>
  </si>
  <si>
    <t>Coffre de Fragment Blue Fire</t>
  </si>
  <si>
    <t>Coffre de Fragment Bogosse Masqué</t>
  </si>
  <si>
    <t>Coffre de Fragment Pri-pri Prisonnier</t>
  </si>
  <si>
    <t>Coffre de Fragment Croc d'Argent (Bang)</t>
  </si>
  <si>
    <t>Coffre de Fragment Tuningosaurus YO649Z Mark II</t>
  </si>
  <si>
    <t>Coffre de Fragment Médusalgues</t>
  </si>
  <si>
    <t>Coffre de Fragment Roi des Monstroterres</t>
  </si>
  <si>
    <t>Coffre de Fragment Roi des Profondeurs</t>
  </si>
  <si>
    <t>Coffre de Fragment Roi des Cieux</t>
  </si>
  <si>
    <t>Coffre de Fragment Vaccine-man</t>
  </si>
  <si>
    <t>Coffre de Fragment Psychopoulpe</t>
  </si>
  <si>
    <t>Coffre de Fragment Tornade Tragique</t>
  </si>
  <si>
    <t>Coffre de Fragment Mutatron</t>
  </si>
  <si>
    <t>Coffre de Fragment Atomic Samouraï</t>
  </si>
  <si>
    <t>Coffre de Fragment Iaïron</t>
  </si>
  <si>
    <t>Coffre de Fragment Zombiman</t>
  </si>
  <si>
    <t>Coffre de Fragment Batte-man</t>
  </si>
  <si>
    <t>Coffre de Fragment Petit Empereur</t>
  </si>
  <si>
    <t>Coffre de Fragment Metal Knight (Bofoy)</t>
  </si>
  <si>
    <t>Coffre de Fragment Sonic le Foudroyant</t>
  </si>
  <si>
    <t>Coffre de Fragment Roulettes Rider</t>
  </si>
  <si>
    <t>Coffre de Fragment Genos</t>
  </si>
  <si>
    <t>Coffre de Fragment Blizzard Infernal</t>
  </si>
  <si>
    <t>Coffre de Fragment Lily au Tribâton</t>
  </si>
  <si>
    <t>Coffre de Fragment Faucils</t>
  </si>
  <si>
    <t>Coffre de Fragment Crap-Homme</t>
  </si>
  <si>
    <t>Coffre de Fragment Glimace</t>
  </si>
  <si>
    <t>Coffre de Fragment King</t>
  </si>
  <si>
    <t>Coffre de Fragment Boros</t>
  </si>
  <si>
    <t>Coffre de Fragment Chien de Garde-man</t>
  </si>
  <si>
    <t>Coffre de Fragment Super Black Brillant</t>
  </si>
  <si>
    <t>Coffre de Fragment Fils du Roi des Cieux</t>
  </si>
  <si>
    <t>Coffre de Fragment Carniplante</t>
  </si>
  <si>
    <t>Coffre de Fragment Garoh</t>
  </si>
  <si>
    <t>Coffre de Fragment Tank-Tanga</t>
  </si>
  <si>
    <t>Coffre de Fragment Bushidozer</t>
  </si>
  <si>
    <t>Coffre de Fragment Travestoc</t>
  </si>
  <si>
    <t>Coffre de Fragment G4</t>
  </si>
  <si>
    <t>Coffre de Fragment Mousmétique Éveillée</t>
  </si>
  <si>
    <t>Coffre de Fragment Magicman</t>
  </si>
  <si>
    <t>Coffre de Fragment Bomb</t>
  </si>
  <si>
    <t>Coffre de Fragment Pur Porc</t>
  </si>
  <si>
    <t>Coffre de Fragment Colonel Gorille</t>
  </si>
  <si>
    <t>Coffre de Fragment Puantor</t>
  </si>
  <si>
    <t>Coffre de Fragment Blizzard Infernal - Version Fête des Neiges</t>
  </si>
  <si>
    <t>Coffre de Fragment Petit Empereur - Version Fête des Neiges</t>
  </si>
  <si>
    <t>Coffre de Fragment Tornade Tragique - Version Fête des Neiges</t>
  </si>
  <si>
    <t>Coffre de Fragment Bogosse Masqué - Version Saint-Valentin</t>
  </si>
  <si>
    <t>Coffre de Fragment Lily au Tribâton - Version Saint-Valentin</t>
  </si>
  <si>
    <t>Coffre de Fragments Vaccine-man Éveillé</t>
  </si>
  <si>
    <t>Coffre de Fragments Genji le Survolté</t>
  </si>
  <si>
    <t>Coffre de Fragments Maiko Plasma</t>
  </si>
  <si>
    <t>Coffre de Fragments Porcophélès</t>
  </si>
  <si>
    <t>Fragment Potion</t>
  </si>
  <si>
    <t>Fragment Huile Usagée</t>
  </si>
  <si>
    <t>Fragment Courant</t>
  </si>
  <si>
    <t>Fragment Manipulateur</t>
  </si>
  <si>
    <t>Fragment Pointe</t>
  </si>
  <si>
    <t>Fragment Laser</t>
  </si>
  <si>
    <t>Fragment Canon</t>
  </si>
  <si>
    <t>Fragment Crécerelle</t>
  </si>
  <si>
    <t>Fragment Marteau</t>
  </si>
  <si>
    <t>Fragment Tronçonneuse</t>
  </si>
  <si>
    <t>Fragment Panneau de Porte</t>
  </si>
  <si>
    <t>Fragment Séisme</t>
  </si>
  <si>
    <t>Articles en réserve indisponibles</t>
  </si>
  <si>
    <t>Dans le Chemin du Fort, le Médicament de résurrection permet de ressusciter les personnages morts et de restaurer les PV et la rage. Il peut être obtenu à travers les Missions Hebdo.</t>
  </si>
  <si>
    <t>La participation aux combats du Tournoi nécessite des Tickets de tournoi.</t>
  </si>
  <si>
    <t>Les matériaux de renforcement d'équipement peuvent fournir 10 points d'EXP de renforcement.</t>
  </si>
  <si>
    <t>Les matériaux de renforcement d'équipement peuvent fournir 1000 points d'EXP de renforcement.</t>
  </si>
  <si>
    <t>Permet de recruter une fois dans le Recrutement Avancé. Collectez-en 10 pour faire 1 ''Recrutement x10''.</t>
  </si>
  <si>
    <t>Permet de recruter une fois dans le Recrutement de Type de Personnage. Collectez-en 10 pour faire 1 ''Recrutement x10''.</t>
  </si>
  <si>
    <t>Permet de faire 1 tirage dans le Gashapon Mystérieux, collectez-en 10 pour faire 10 tirages. Le Gashapon Mystérieux sera débloqué lorsque vous atteignez l'Étape 12-41 ou le VIP12.</t>
  </si>
  <si>
    <t>Collectez 60 fragments de personnage rare pour recruter aléatoirement 1 personnage rare.</t>
  </si>
  <si>
    <t>Collectez 60 fragments de personnage élite pour recruter aléatoirement 1 personnage élite.</t>
  </si>
  <si>
    <t>Matériau de promotion d'équipement, utilisé pour promouvoir les équipements de type Intrépidité. Vous avez la chance de les voir dans l'Épicerie ou le Magasin de Guilde après avoir atteint l'Étape 16-1 du Scénario.</t>
  </si>
  <si>
    <t>Matériau de promotion d'équipement, utilisé pour promouvoir les équipements de type Agilité. Vous avez la chance de les voir dans l'Épicerie ou le Magasin de Guilde après avoir atteint l'Étape 16-1 du Scénario.</t>
  </si>
  <si>
    <t>Matériau de promotion d'équipement, utilisé pour promouvoir les équipements de type Tactique. Vous avez la chance de les voir dans l'Épicerie ou le Magasin de Guilde après avoir atteint l'Étape 16-1 du Scénario.</t>
  </si>
  <si>
    <t>Matériau de talent, utilisé pour élever un talent du niveau 0 à 10. Obtenu à travers la Patrouille et le Centre Commercial.</t>
  </si>
  <si>
    <t>Matériau de talent, utilisé pour élever un talent du niveau 11 à 20. Obtenu à travers la Patrouille et le Centre Commercial.</t>
  </si>
  <si>
    <t>Matériau de talent, utilisé pour élever un talent de personnage Technologie à partir du niveau 20. Obtenu à travers la Patrouille et le Centre Commercial.</t>
  </si>
  <si>
    <t>Matériau de talent, utilisé pour élever un talent de personnage Psychique à partir du niveau 20. Obtenu à travers la Patrouille et le Centre Commercial.</t>
  </si>
  <si>
    <t>Matériau de talent, utilisé pour élever un talent de personnage Arme à partir du niveau 20. Obtenu à travers la Patrouille et le Centre Commercial.</t>
  </si>
  <si>
    <t>Matériau de talent, utilisé pour élever un talent de personnage Physique à partir du niveau 20. Obtenu à travers la Patrouille et le Centre Commercial.</t>
  </si>
  <si>
    <t>Matériau de talent, utilisé pour élever un talent de personnage Complet à partir du niveau 20. Obtenu à travers la Patrouille et le Centre Commercial.</t>
  </si>
  <si>
    <t>Permet d'obtenir aléatoirement une Potion de sublimation psychique, une Potion de sublimation d'arme, une Potion de sublimation physique ou une Potion de sublimation technologique.</t>
  </si>
  <si>
    <t>Permet de transformer aléatoirement les bonus de type de personnage d'équipement de qualité Légendaire ou plus en bonus d'autre type de personnage. Peut être obtenu à travers les Missions Hebdo.</t>
  </si>
  <si>
    <t>Permet de &lt;color=#ffc13b&gt;choisir une&lt;/color&gt; Potion de sublimation légendaire.</t>
  </si>
  <si>
    <t xml:space="preserve">Permet d'appeler Saitama qui viendra immédiatement vous assister une fois dans le Chemin du Fort. </t>
  </si>
  <si>
    <t>Permet de réinitialiser le Noyau de Compétences et de récupérer toutes les ressources.</t>
  </si>
  <si>
    <t>Peut être utilisé à la place d'une carte de personnage de type Arme de qualité Élite+ pour la promotion. C'est également possible de dépenser 4 Certificats de promotion ordinaires d'arme pour produire un Certificat de promotion avancé d'arme. (Ne peut être utilisé pour les besoins de promotion d'un personnage identique.)</t>
  </si>
  <si>
    <t>Peut être utilisé à la place d'une carte de personnage de type Psychique de qualité Élite+ pour la promotion. C'est également possible de dépenser 4 Certificats de promotion ordinaires psychiques pour produire un Certificat de promotion avancé psychique. (Ne peut être utilisé pour les besoins de promotion d'un personnage identique.)</t>
  </si>
  <si>
    <t>Peut être utilisé à la place d'une carte de personnage de type Technologie de qualité Élite+ pour la promotion. C'est également possible de dépenser 4 Certificats de promotion ordinaires de technologie pour produire un Certificat de promotion avancé de technologie. (Ne peut être utilisé pour les besoins de promotion d'un personnage identique.)</t>
  </si>
  <si>
    <t>Peut être utilisé à la place d'une carte de personnage de type Physique de qualité Élite+ pour la promotion. C'est également possible de dépenser 4 Certificats de promotion ordinaires physiques pour produire un Certificat de promotion avancé physique. (Ne peut être utilisé pour les besoins de promotion d'un personnage identique.)</t>
  </si>
  <si>
    <t>Peut être utilisé à la place de n'importe quelle carte de personnage de type Complet de qualité Élite+ pour la promotion.</t>
  </si>
  <si>
    <t>Peut être utilisé à la place d'une carte de personnage de type Arme de qualité Épique+ pour la promotion.</t>
  </si>
  <si>
    <t>Peut être utilisé à la place d'une carte de personnage de type Psychique de qualité Épique+ pour la promotion.</t>
  </si>
  <si>
    <t>Peut être utilisé à la place d'une carte de personnage de type Technologie de qualité Épique+ pour la promotion.</t>
  </si>
  <si>
    <t>Peut être utilisé à la place d'une carte de personnage de type Physique de qualité Épique+ pour la promotion.</t>
  </si>
  <si>
    <t>Permet d'acheter des articles dans le magasin de l'événement Entracte.</t>
  </si>
  <si>
    <t>Permet de participer à la loterie de l'événement Entracte.</t>
  </si>
  <si>
    <t>Permet d'obtenir un personnage rare</t>
  </si>
  <si>
    <t>Permet d'obtenir un personnage rare technologie</t>
  </si>
  <si>
    <t>Permet d'obtenir un personnage rare psychique</t>
  </si>
  <si>
    <t>Permet d'obtenir un personnage rare arme</t>
  </si>
  <si>
    <t>Permet d'obtenir un personnage rare physique</t>
  </si>
  <si>
    <t>Permet d'obtenir un personnage rare complet</t>
  </si>
  <si>
    <t>Permet d'obtenir un personnage élite</t>
  </si>
  <si>
    <t>Permet d'obtenir un personnage élite technologie</t>
  </si>
  <si>
    <t>Permet d'obtenir un personnage élite psychique</t>
  </si>
  <si>
    <t>Permet d'obtenir un personnage élite arme</t>
  </si>
  <si>
    <t>Permet d'obtenir un personnage élite physique</t>
  </si>
  <si>
    <t>Permet d'obtenir un personnage élite complet</t>
  </si>
  <si>
    <t>Articles de test indisponibles</t>
  </si>
  <si>
    <t>Le coffre permet de choisir parmi l'un des types de personnages suivants : Technologie, Arme, Physique et Psychique. Après avoir choisi, vous obtenez immédiatement 1 personnage Élite du type choisi.</t>
  </si>
  <si>
    <t>Permet de &lt;color=#c76c00&gt;choisir un set&lt;/color&gt; d'équipements de qualité Élite.</t>
  </si>
  <si>
    <t>Permet de &lt;color=#c76c00&gt;choisir une&lt;/color&gt; arme de qualité Rare.</t>
  </si>
  <si>
    <t>Permet de &lt;color=#c76c00&gt;choisir une&lt;/color&gt; arme de qualité Rare+.</t>
  </si>
  <si>
    <t>Permet de &lt;color=#c76c00&gt;choisir une&lt;/color&gt; arme de qualité Élite.</t>
  </si>
  <si>
    <t>Permet de &lt;color=#c76c00&gt;choisir une&lt;/color&gt; arme de qualité Élite+.</t>
  </si>
  <si>
    <t>Permet de &lt;color=#c76c00&gt;choisir un&lt;/color&gt; équipement de qualité Épique.</t>
  </si>
  <si>
    <t>Permet de &lt;color=#c76c00&gt;choisir un&lt;/color&gt; équipement de qualité Épique+.</t>
  </si>
  <si>
    <t>Permet de &lt;color=#c76c00&gt;choisir un&lt;/color&gt; équipement de qualité Légendaire.</t>
  </si>
  <si>
    <t>Permet de &lt;color=#c76c00&gt;choisir une&lt;/color&gt; Puce de percée.</t>
  </si>
  <si>
    <t>Permet de &lt;color=#c76c00&gt;choisir un&lt;/color&gt; habit de qualité Élite.</t>
  </si>
  <si>
    <t>Permet de &lt;color=#c76c00&gt;choisir un&lt;/color&gt; pantalon de qualité Élite.</t>
  </si>
  <si>
    <t>Permet de &lt;color=#c76c00&gt;choisir une&lt;/color&gt; paire de chaussures de qualité Élite.</t>
  </si>
  <si>
    <t>Permet de &lt;color=#c76c00&gt;choisir une&lt;/color&gt; arme de qualité Épique.</t>
  </si>
  <si>
    <t>Permet de &lt;color=#c76c00&gt;choisir un&lt;/color&gt; habit de qualité Épique.</t>
  </si>
  <si>
    <t>Permet de &lt;color=#c76c00&gt;choisir un&lt;/color&gt; pantalon de qualité Épique.</t>
  </si>
  <si>
    <t>Permet de &lt;color=#c76c00&gt;choisir une&lt;/color&gt; paire de chaussures de qualité Épique.</t>
  </si>
  <si>
    <t>Permet de &lt;color=#c76c00&gt;choisir une&lt;/color&gt; arme de qualité Épique+.</t>
  </si>
  <si>
    <t>Permet de &lt;color=#c76c00&gt;choisir un&lt;/color&gt; habit de qualité Épique+.</t>
  </si>
  <si>
    <t>Permet de &lt;color=#c76c00&gt;choisir un&lt;/color&gt; pantalon de qualité Épique+.</t>
  </si>
  <si>
    <t>Permet de &lt;color=#c76c00&gt;choisir une paire&lt;/color&gt; de chaussures de qualité Épique+.</t>
  </si>
  <si>
    <t>Permet de &lt;color=#c76c00&gt;choisir une&lt;/color&gt; arme de qualité Légendaire.</t>
  </si>
  <si>
    <t>Permet de &lt;color=#c76c00&gt;choisir un&lt;/color&gt; habit de qualité Légendaire.</t>
  </si>
  <si>
    <t>Permet de &lt;color=#c76c00&gt;choisir un&lt;/color&gt; pantalon de qualité Légendaire.</t>
  </si>
  <si>
    <t>Permet de &lt;color=#c76c00&gt;choisir une paire&lt;/color&gt; de chaussures de qualité Légendaire.</t>
  </si>
  <si>
    <t>Permet de choisir &lt;color=#ffc13b&gt;n'importe quelle&lt;/color&gt; super récompense.</t>
  </si>
  <si>
    <t>Permet de choisir &lt;color=#ffc13b&gt;n'importe quelle&lt;/color&gt; provision légendaire.</t>
  </si>
  <si>
    <t>Permet de choisir un type de médaille parmi Complet, Arme, Psychique, Technologie et Physique. (A la fin de l'événement, les médailles seront recyclées automatiquement par le système selon un taux de 50K Billets/unité.)</t>
  </si>
  <si>
    <t>Permet d'obtenir directement Blizzard Infernal - Version Fête des Neiges !</t>
  </si>
  <si>
    <t>Le coffre permet d'obtenir un Avatar et un Cadre d'avatar de fantôme.</t>
  </si>
  <si>
    <t>Permet de &lt;color=#ffc13b&gt;choisir une&lt;/color&gt; récompense de matériau de talent.</t>
  </si>
  <si>
    <t>Permet de &lt;color=#ffc13b&gt;choisir un&lt;/color&gt; article utilisé comme ressource.</t>
  </si>
  <si>
    <t>Permet d'obtenir un personnage Roi des Profondeurs de grade Élite.</t>
  </si>
  <si>
    <t>Permet de &lt;color=#c76c00&gt;choisir une&lt;/color&gt; récompense d'article.</t>
  </si>
  <si>
    <t>Permet de &lt;color=#c76c00&gt;choisir l'une des récompenses&lt;/color&gt; suivantes : Jeton de recrutement x20, Jeton de recrutement de type de personnage x10, Pièce de Gashapon x10</t>
  </si>
  <si>
    <t>Permet de &lt;color=#c76c00&gt;choisir l'une des récompenses&lt;/color&gt; suivantes : Jeton de recrutement x40, Jeton de recrutement de type de personnage x20, Pièce de Gashapon x20</t>
  </si>
  <si>
    <t>Permet de &lt;color=#c76c00&gt;choisir l'une des récompenses&lt;/color&gt; suivantes : Jeton de recrutement x80, Jeton de recrutement de type de personnage x40, Pièce de Gashapon x40</t>
  </si>
  <si>
    <t>Permet de choisir l'une des récompenses suivantes : Jeton de recrutement x2, Jeton de recrutement de type de personnage x1</t>
  </si>
  <si>
    <t>Permet de choisir l'une des récompenses suivantes : Chien de Garde-man x1, Jeton de recrutement x40, Jeton de recrutement de type de personnage x20</t>
  </si>
  <si>
    <t>Permet de choisir l'une des récompenses suivantes : Chien de Garde-man x1, Jeton de recrutement x40, Jeton de recrutement de type de personnage x20, Pièce de Gashapon x20</t>
  </si>
  <si>
    <t>Permet de choisir l'une des récompenses suivantes : Cristal de force (8h) x1, EXP (8h) x1, Billets (8h) x3</t>
  </si>
  <si>
    <t>Permet de &lt;color=#c76c00&gt;choisir l'un des articles suivants&lt;/color&gt; : Coffre Optionnel de Personnage x2, Jeton de recrutement x40, Jeton de recrutement de type de personnage x20</t>
  </si>
  <si>
    <t>Permet de &lt;color=#c76c00&gt;choisir un&lt;/color&gt; personnage de type Complet et de grade Élite.</t>
  </si>
  <si>
    <t>Permet d'obtenir un personnage Bomb de grade Élite.</t>
  </si>
  <si>
    <t>Permet d'obtenir aléatoirement un article (à déterminé).</t>
  </si>
  <si>
    <t>Permet d'obtenir Cadre d'avatar de Tornade Tragique - Version Fête des Neiges et Fragment de Tornade Tragique - Version Fête des Neiges x60.</t>
  </si>
  <si>
    <t>Permet d'obtenir Fragment de percée Psychopoulpe  x250 et Cadre d'avatar Psychopoulpe.</t>
  </si>
  <si>
    <t>Permet de &lt;color=#c76c00&gt;choisir n'importe quel Coffre de fragments de héros comme récompense&lt;/color&gt;.</t>
  </si>
  <si>
    <t>Permet de choisir l'&lt;color=#c76c00&gt;une des récompenses&lt;/color&gt; suivantes : Pur Porc x1, Jeton de recrutement x40, Jeton de recrutement de type de personnage x20, Pièce de Gashapon x20.</t>
  </si>
  <si>
    <t>Coffre d'équipement, permet d'obtenir un équipement d'intrépidité rare</t>
  </si>
  <si>
    <t>Coffre d'équipement, permet d'obtenir un équipement d'agilité rare</t>
  </si>
  <si>
    <t>Coffre d'équipement, permet d'obtenir un équipement de tactique rare</t>
  </si>
  <si>
    <t>Coffre d'équipement, permet d'obtenir un équipement d'intrépidité rare+</t>
  </si>
  <si>
    <t>Coffre d'équipement, permet d'obtenir un équipement d'agilité rare+</t>
  </si>
  <si>
    <t>Coffre d'équipement, permet d'obtenir un équipement de tactique rare+</t>
  </si>
  <si>
    <t>Coffre d'équipement, permet d'obtenir un équipement d'intrépidité élite</t>
  </si>
  <si>
    <t>Coffre d'équipement, permet d'obtenir un équipement d'agilité élite</t>
  </si>
  <si>
    <t>Coffre d'équipement, permet d'obtenir un équipement de tactique élite</t>
  </si>
  <si>
    <t>Coffre d'équipement, permet d'obtenir un équipement d'intrépidité élite+</t>
  </si>
  <si>
    <t>Coffre d'équipement, permet d'obtenir un équipement d'agilité élite+</t>
  </si>
  <si>
    <t>Coffre d'équipement, permet d'obtenir un équipement de tactique élite+</t>
  </si>
  <si>
    <t>Coffre d'équipement, permet d'obtenir un équipement d'intrépidité épique</t>
  </si>
  <si>
    <t>Coffre d'équipement, permet d'obtenir un équipement d'agilité épique</t>
  </si>
  <si>
    <t>Coffre d'équipement, permet d'obtenir un équipement de tactique épique</t>
  </si>
  <si>
    <t>Coffre d'équipement, permet d'obtenir un équipement d'intrépidité épique+</t>
  </si>
  <si>
    <t>Coffre d'équipement, permet d'obtenir un équipement d'agilité épique+</t>
  </si>
  <si>
    <t>Coffre d'équipement, permet d'obtenir un équipement de tactique épique+</t>
  </si>
  <si>
    <t>Coffre d'équipement, permet d'obtenir un équipement d'intrépidité légendaire</t>
  </si>
  <si>
    <t>Coffre d'équipement, permet d'obtenir un équipement d'agilité légendaire</t>
  </si>
  <si>
    <t>Coffre d'équipement, permet d'obtenir un équipement de tactique légendaire</t>
  </si>
  <si>
    <t>Donne la chance d'obtenir une récompense rare</t>
  </si>
  <si>
    <t>Permet d'obtenir le Cadre d'avatar exclusif de la Saint-Valentin.</t>
  </si>
  <si>
    <t>Son utilisation permet d'obtenir des Cristaux de force de 2h de patrouille ; n'est pas affecté par les bonus VIP.</t>
  </si>
  <si>
    <t>Permet d'obtenir de l'EXP de personnage de 2h de patrouille, n'est pas affecté par les bonus VIP.</t>
  </si>
  <si>
    <t>Permet d'obtenir des Billets de 2h de patrouille, n'est pas affecté par les bonus VIP.</t>
  </si>
  <si>
    <t>Son utilisation permet d'obtenir des Cristaux de force de 4h de patrouille ; n'est pas affecté par les bonus VIP.</t>
  </si>
  <si>
    <t>Permet d'obtenir de l'EXP de personnage de 4h de patrouille, n'est pas affecté par les bonus VIP.</t>
  </si>
  <si>
    <t>Permet d'obtenir des Billets de 4h de patrouille, n'est pas affecté par les bonus VIP.</t>
  </si>
  <si>
    <t>Son utilisation permet d'obtenir des Cristaux de force de 6h de patrouille ; n'est pas affecté par les bonus VIP.</t>
  </si>
  <si>
    <t>Permet d'obtenir de l'EXP de personnage de 6h de patrouille, n'est pas affecté par les bonus VIP.</t>
  </si>
  <si>
    <t>Permet d'obtenir des Billets de 6h de patrouille, n'est pas affecté par les bonus VIP.</t>
  </si>
  <si>
    <t>Son utilisation permet d'obtenir des Cristaux de force de 8h de patrouille ; n'est pas affecté par les bonus VIP.</t>
  </si>
  <si>
    <t>Permet d'obtenir de l'EXP de personnage de 8h de patrouille, n'est pas affecté par les bonus VIP.</t>
  </si>
  <si>
    <t>Permet d'obtenir des Billets de 8h de patrouille, n'est pas affecté par les bonus VIP.</t>
  </si>
  <si>
    <t>Son utilisation permet d'obtenir des Cristaux de force de 24h de patrouille ; n'est pas affecté par les bonus VIP.</t>
  </si>
  <si>
    <t>Permet d'obtenir de l'EXP de personnage de 24h de patrouille, n'est pas affecté par les bonus VIP.</t>
  </si>
  <si>
    <t>Permet d'obtenir des Billets de 24h de patrouille, n'est pas affecté par les bonus VIP.</t>
  </si>
  <si>
    <t>Permet d'obtenir des Billets, de l'EXP de personnage et des Cristaux de force de 2h de patrouille, n'est pas affecté par les bonus VIP.</t>
  </si>
  <si>
    <t>Permet d'obtenir des Billets, de l'EXP de personnage et des Cristaux de force de 8h de patrouille, n'est pas affecté par les bonus VIP.</t>
  </si>
  <si>
    <t>Permet d'obtenir 10 diamants</t>
  </si>
  <si>
    <t>Permet d'obtenir 20 diamants</t>
  </si>
  <si>
    <t>Permet d'obtenir 30 diamants</t>
  </si>
  <si>
    <t>Permet d'obtenir 50 diamants</t>
  </si>
  <si>
    <t>Permet d'obtenir 100 diamants</t>
  </si>
  <si>
    <t>Permet d'obtenir 200 diamants</t>
  </si>
  <si>
    <t>Permet d'obtenir 500 diamants</t>
  </si>
  <si>
    <t>Son utilisation permet d'obtenir des Cristaux de force de 2h de patrouille.</t>
  </si>
  <si>
    <t>Son utilisation permet d'obtenir de l'EXP de personnage de 2h de patrouille.</t>
  </si>
  <si>
    <t>Son utilisation permet d'obtenir des Billets de 2h de patrouille.</t>
  </si>
  <si>
    <t>Son utilisation permet d'obtenir des Cristaux de force de 4h de patrouille.</t>
  </si>
  <si>
    <t>Son utilisation permet d'obtenir de l'EXP de personnage de 4h de patrouille.</t>
  </si>
  <si>
    <t>Son utilisation permet d'obtenir des Billets de 4h de patrouille.</t>
  </si>
  <si>
    <t>Son utilisation permet d'obtenir des Cristaux de force de 6h de patrouille.</t>
  </si>
  <si>
    <t>Son utilisation permet d'obtenir de l'EXP de personnage de 6h de patrouille.</t>
  </si>
  <si>
    <t>Son utilisation permet d'obtenir des Billets de 6h de patrouille.</t>
  </si>
  <si>
    <t>Son utilisation permet d'obtenir des Cristaux de force de 8h de patrouille.</t>
  </si>
  <si>
    <t>Son utilisation permet d'obtenir de l'EXP de personnage de 8h de patrouille.</t>
  </si>
  <si>
    <t>Son utilisation permet d'obtenir des Billets de 8h de patrouille.</t>
  </si>
  <si>
    <t>Son utilisation permet d'obtenir des Cristaux de force de 24h de patrouille.</t>
  </si>
  <si>
    <t>Son utilisation permet d'obtenir de l'EXP de personnage de 24h de patrouille.</t>
  </si>
  <si>
    <t>Son utilisation permet d'obtenir des Billets de 24h de patrouille.</t>
  </si>
  <si>
    <t>Son utilisation permet d'obtenir des ressources de 2h de patrouille.</t>
  </si>
  <si>
    <t>Son utilisation permet d'obtenir des ressources de 8h de patrouille.</t>
  </si>
  <si>
    <t>Augmente l'EXP de Spécialiste de Mission.</t>
  </si>
  <si>
    <t>Augmente l'EXP de Spécialiste Fort.</t>
  </si>
  <si>
    <t>La participation aux combats du Tournoi d'Élite nécessite des Tickets de tournoi d'élite.</t>
  </si>
  <si>
    <t>Vous pourrez choisir l'&lt;color=#c76c00&gt;une des nombreuses récompenses&lt;/color&gt; en ouvrant le coffre.</t>
  </si>
  <si>
    <t>Coffre de souvenir de l'événement Ralliement des Héros, permet d'obtenir l'Avatar de Saitama et un Cadre d'avatar.\nAprès avoir changé d'avatar, vous pourrez utiliser le personnage Saitama pour jouer dans l'Exploration et le Chemin du Fort (mais sans combattre).</t>
  </si>
  <si>
    <t>Score requis pour obtenir l'assistance de Saitama</t>
  </si>
  <si>
    <t>Permet de défier dans le Tournoi du Monde.</t>
  </si>
  <si>
    <t>Utilisé pour améliorer le Laissez-passer de Héros.</t>
  </si>
  <si>
    <t>Jeton pouvant être échangé contre n'importe quel forfait {0}. Peut être échangé contre un forfait de même valeur seulement. Les jetons ne peuvent être utilisés ensemble.</t>
  </si>
  <si>
    <t>Article à dépenser dans la Loterie de la Chance. Vous pourrez participer à cet événement après avoir téléchargé la dernière version. Durant l'événement, vous pouvez l'obtenir à travers les coffres des Missions Journalières, la Patrouille et l'achat de packs. (A la fin de l'événement, le système les recyclera automatiquement selon un taux de 60K Billets/unité.)</t>
  </si>
  <si>
    <t>Article à dépenser dans l'Événement d'Échange, à obtenir à travers les coffres des Missions Journalières, la Patrouille et l'achat de packs durant l'événement. Il faut télécharger la dernière version pour participer à l'Événement d'Échange. (A la fin de l'événement, le système les recyclera selon un taux de 12.5K Billets/unité.)</t>
  </si>
  <si>
    <t>Article dépensé pour participer à l'événement Roue de la Chance (A la fin de l'événement, le système les recyclera automatiquement selon un taux de 100K Billets/unité.)</t>
  </si>
  <si>
    <t>Article à dépenser dans l'Événement d'Échange, à obtenir à travers les coffres des Missions Journalières, la Patrouille et l'achat de packs durant l'événement. La Patrouille Immédiate n'offre pas cet article. Il faut télécharger la dernière version pour participer à l'Événement d'Échange.</t>
  </si>
  <si>
    <t>Article à dépenser dans l'événement Citrouille Surprise, à obtenir à travers les coffres des Missions Journalières, la Patrouille et l'achat de packs durant l'événement. La Patrouille Immédiate n'offre pas cet article.</t>
  </si>
  <si>
    <t>Obtenue en remportant une victoire avec des personnages de type Complet dans la Bataille Simulée des Types. A échanger contre des articles dans la Bataille Simulée des Types. (A la fin de l'événement, les médailles seront recyclées automatiquement par le système selon un taux de 50K Billets/unité.)</t>
  </si>
  <si>
    <t>Obtenue en remportant une victoire avec des personnages de type Arme dans la Bataille Simulée des Types. A échanger contre des articles dans la Bataille Simulée des Types. (A la fin de l'événement, les médailles seront recyclées automatiquement par le système selon un taux de 50K Billets/unité.)</t>
  </si>
  <si>
    <t>Obtenue en remportant une victoire avec des personnages de type Psychique dans la Bataille Simulée des Types. A échanger contre des articles dans la Bataille Simulée des Types. (A la fin de l'événement, les médailles seront recyclées automatiquement par le système selon un taux de 50K Billets/unité.)</t>
  </si>
  <si>
    <t>Obtenue en remportant une victoire avec des personnages de type Technologie dans la Bataille Simulée des Types. A échanger contre des articles dans la Bataille Simulée des Types. (A la fin de l'événement, les médailles seront recyclées automatiquement par le système selon un taux de 50K Billets/unité.)</t>
  </si>
  <si>
    <t>Obtenue en remportant une victoire avec des personnages de type Physique dans la Bataille Simulée des Types. A échanger contre des articles dans la Bataille Simulée des Types. (A la fin de l'événement, les médailles seront recyclées automatiquement par le système selon un taux de 50K Billets/unité.)</t>
  </si>
  <si>
    <t>Article dépensé pour participer à l'événement Roue de la Chance</t>
  </si>
  <si>
    <t>Article dépensé pour participer à l'événement Roue de la Chance (A la fin de l'événement, le système les recyclera automatiquement selon un taux de 100K Billets/unité.) Vous pourrez participer à l'événement après avoir téléchargé la dernière version du jeu.</t>
  </si>
  <si>
    <t>Article permettant de cultiver le Cactus durant l'événement de la 1ère session du RV de l'Espoir. Après son utilisation, l'EXP de Cactus augmente. Lorsque le RV de l'Espoir atteint le niveau maximum, vous pouvez les échanger contre des Coffres de ressources. (A la fin de l'événement, le système les recyclera automatiquement selon un taux de 120K Billets/unité.)</t>
  </si>
  <si>
    <t>Article permettant de cultiver le Cactus durant l'événement de la 2e session du RV de l'Espoir. Après son utilisation, l'EXP de Cactus augmente. Lorsque le RV de l'Espoir atteint le niveau maximum, vous pouvez les échanger contre des Coffres de ressources. (A la fin de l'événement, le système les recyclera automatiquement selon un taux de 120K Billets/unité.)</t>
  </si>
  <si>
    <t>Article permettant de cultiver le Cactus durant l'événement de la 3e session du RV de l'Espoir. Après son utilisation, l'EXP de Cactus augmente. Lorsque le RV de l'Espoir atteint le niveau maximum, vous pouvez les échanger contre des Coffres de ressources. (A la fin de l'événement, le système les recyclera automatiquement selon un taux de 120K Billets/unité.)</t>
  </si>
  <si>
    <t>Article permettant de cultiver le Cactus durant l'événement de la 4e session du RV de l'Espoir. Après son utilisation, l'EXP de Cactus augmente. Lorsque le RV de l'Espoir atteint le niveau maximum, vous pouvez les échanger contre des Coffres de ressources. (A la fin de l'événement, le système les recyclera automatiquement selon un taux de 120K Billets/unité.)</t>
  </si>
  <si>
    <t>Chaque membre de la guilde peut obtenir les récompenses individuelles de toutes les catégories cumulées en fonction du Score total de guilde du jour. Les Cadeaux de chef de guilde seront remis au Chef de guilde, qui sera chargé de les distribuer.</t>
  </si>
  <si>
    <t>Permet de recruter une fois dans l'Usine Mécanique. Collectez-en 5 pour faire 1 ''Recrutement x5''.</t>
  </si>
  <si>
    <t>Permet d'obtenir les fragments d'un robot.</t>
  </si>
  <si>
    <t>Article dépensé pour participer à l'événement Roue de la Chance de la Saint-Valentin (A la fin de l'événement, le système les recyclera automatiquement selon un taux de 100K Billets/unité.)</t>
  </si>
  <si>
    <t>Donne la chance d'obtenir des Coupons de tirage pour la Roue de la Chance. Vous pouvez ouvrir ce coffre dans la semaine qui suit le {0}. Il permet d'obtenir l'un des articles suivants : Coupons de tirage x1, Très petite quantité de cristaux de force x1, Très petite quantité de billets x1, Très petite quantité d'EXP de personnage x1. Les coffres seront recyclés à la fin de l'événement Roue de la Chance, selon un taux de 50K Billets/unité.</t>
  </si>
  <si>
    <t>Permet d'obtenir un perso Élite Lily au Tribâton - Version Saint-Valentin.</t>
  </si>
  <si>
    <t>Permet d'obtenir 70 fragments Bogosse Masqué - Saint-Valentin et un Cadre d'avatar Bogosse Masqué - Saint-Valentin.</t>
  </si>
  <si>
    <t>Permet d'obtenir aléatoirement l'une des récompenses ci-dessous : Coupon de tirage x1, Très petite quantité de Cristaux de force x1, Très petite quantité de Billets x1, Très petite quantité d'EXP de personnage x1. {0} peuvent activer cet article. Cet article sera recyclé à la fin de l'événement Roue de la Chance de la semaine, selon un taux de 50K Billets/unité.</t>
  </si>
  <si>
    <t>Permet d'obtenir : Coffre de fragments de perso de percée de limiteur x250 et Coffre optionnel d'avatar de perso de percée de limiteur x1.</t>
  </si>
  <si>
    <t>Permet d'obtenir Fragment de Robot - Séisme x30 et Patron mécanique x30.</t>
  </si>
  <si>
    <t>Permet d'obtenir Robot Gardien - Pointe x1 et Robot Gardien - Marteau x1.</t>
  </si>
  <si>
    <t>Permet d'obtenir Patron mécanique x5.</t>
  </si>
  <si>
    <t>Permet d'obtenir Fragment de Robot Gardien - Crécerelle x30 et Patron mécanique x30.</t>
  </si>
  <si>
    <t>Permet d'obtenir Fragment de Robot Gardien - Manipulateur x30 et Patron mécanique x30.</t>
  </si>
  <si>
    <t>Permet d'obtenir les récompense suivantes (Coffre de fragments de percée de limiteur x200, Coffre de cadre d'avatar de percée de limiteur x1.)</t>
  </si>
  <si>
    <t>Permet d'obtenir Coffre de Fragments de Percée de Limiteur x350 et Coffre de Cadre d'Avatar de Percée de Limiteur x1</t>
  </si>
  <si>
    <t>Permet d'obtenir les récompense suivantes (Cadre d'avatar de Garoh x1, Coffre de fragments de percée de limiteur x500.)</t>
  </si>
  <si>
    <t>Article obtenu en participant à l'événement Machine à Œufs Colorés de Pâques, peut être échangé contre des récompenses dans l'Échange d'Œufs Colorés. (A la fin de l'événement, le système les recyclera automatiquement selon un taux de 500K Billets/unité.)</t>
  </si>
  <si>
    <t>Article obtenu en participant à l'événement Machine à Œufs Colorés de Pâques, peut être échangé contre des récompenses dans l'Échange d'Œufs Colorés. (A la fin de l'événement, le système les recyclera automatiquement selon un taux de 2000K Billets/unité.)</t>
  </si>
  <si>
    <t>Article obtenu en participant à l'événement Machine à Œufs Colorés de Pâques, peut être échangé contre des récompenses dans l'Échange d'Œufs Colorés. (A la fin de l'événement, le système les recyclera automatiquement selon un taux de 10000K Billets/unité.)</t>
  </si>
  <si>
    <t xml:space="preserve"> Article dépensé pour participer à l'événement Machine à Œufs Colorés de Pâques (A la fin de l'événement, le système les recyclera automatiquement selon un taux de 1000K Billets/unité.) Vous pourrez participer à l'événement après avoir téléchargé la dernière version du jeu.</t>
  </si>
  <si>
    <t>Article dépensé pour participer à l'événement Divination de Souhait (A la fin de l'événement, le système les recyclera automatiquement selon un taux de 125K Billets/unité.) Vous pourrez participer à l'événement après avoir téléchargé la dernière version du jeu.</t>
  </si>
  <si>
    <t>Permet de recruter une fois dans le Recrutement Optionnel. Collectez-en 10 pour faire 1 ''Recrutement x10''.</t>
  </si>
  <si>
    <t>Permet d'obtenir Roi des Cieux - Fête du Printemps x1.</t>
  </si>
  <si>
    <t>Permet d'obtenir les récompense suivantes (Coffre de fragments de percée de limiteur x300, Coffre de cadre d'avatar de percée de limiteur complet x1.)</t>
  </si>
  <si>
    <t>Permet d'obtenir les récompense suivantes (Coffre de fragments de percée de limiteur x700, Grand coffre de cadre d'avatar de perso de percée de limiteur x1.)</t>
  </si>
  <si>
    <t>Utilisé dans l'événement Aventure de Saitama. (A la fin de l'événement, le système les recyclera automatiquement selon un taux de 50K Billets/unité.)</t>
  </si>
  <si>
    <t>Utilisé dans l'événement Aventure de Saitama, peut afficher un nombre spécifique. (A la fin de l'événement, le système les recyclera automatiquement selon un taux de 100K Billets/unité.)</t>
  </si>
  <si>
    <t>Article obtenu en participant à l'événement Machine Attrape-peluche de la Fête des Neiges, peut être échangé contre des récompenses dans l'Échange de Boîtes Cadeaux. (A la fin de l'événement, le système les recyclera automatiquement selon un taux de 100K Billets/unité.)</t>
  </si>
  <si>
    <t>Article dépensé pour participer à l'événement Machine Attrape-peluche de la Fête des Neiges (A la fin de l'événement, le système les recyclera automatiquement selon un taux de 100K Billets/unité.)</t>
  </si>
  <si>
    <t>Article obtenu en participant à l'événement Machine Attrape-peluche de Musique, peut être échangé contre des récompenses dans l'Échange de Boîtes Cadeaux. (A la fin de l'événement, le système les recyclera automatiquement selon un taux de 500K Billets/unité.)</t>
  </si>
  <si>
    <t>Article obtenu en participant à l'événement Machine Attrape-peluche de Musique, peut être échangé contre des récompenses dans l'Échange de Boîtes Cadeaux. (A la fin de l'événement, le système les recyclera automatiquement selon un taux de 2000K Billets/unité.)</t>
  </si>
  <si>
    <t>Article obtenu en participant à l'événement Machine Attrape-peluche de Musique, peut être échangé contre des récompenses dans l'Échange de Boîtes Cadeaux. (A la fin de l'événement, le système les recyclera automatiquement selon un taux de 10000K Billets/unité.)</t>
  </si>
  <si>
    <t>Article dépensé pour participer à l'événement Machine Attrape-peluche de Musique (A la fin de l'événement, le système les recyclera automatiquement selon un taux de 1000K Billets/unité.)</t>
  </si>
  <si>
    <t>Permet d'obtenir Blue Fire - Guitariste x1.</t>
  </si>
  <si>
    <t>Permet d'obtenir : Grande quantité de Billets x3, Grande quantité d'EXP de perso x1, Grande quantité de Cristaux de force x1.</t>
  </si>
  <si>
    <t>Permet de chosir 1 Fragment de carte (Atomic Samouraï, Zombiman, Tornade Tragique, Blizzard Infernal, Super Black Brillant, Metal Knight, Blue Fire, Golden Ball).</t>
  </si>
  <si>
    <t>Permet de chosir 1 Fragment de carte (King, Chien de Garde-man, Pri-pri Prisonnier, Croc d'Argent (Bang), Bogosse Masqué, Genos, Batte-man, Petit Empereur).</t>
  </si>
  <si>
    <t>Permet de chosir 1 Fragment de carte (Boros, Vaccine-man, Mutatron, Roi des Profondeurs, Psychopoulpe, Carniplante, Roi des Monstroterres, Roi des Cieux).</t>
  </si>
  <si>
    <t>Permet de chosir 1 Fragment de carte (Garoh, Mutant, Mousmétique, Scaravageur, G4, Dr. Genus, Roi des Fauves, Sonic le Foudroyant).</t>
  </si>
  <si>
    <t>Collectez 60 fragments de Fukegao pour recruter 1 personnage Fukegao.</t>
  </si>
  <si>
    <t>Collectez 60 fragments de Master Marcel pour recruter 1 personnage Master Marcel.</t>
  </si>
  <si>
    <t>Collectez 60 fragments de Black Hole Marcel pour recruter 1 personnage Black Hole Marcel.</t>
  </si>
  <si>
    <t>Collectez 60 fragments de Tête d'Enclume pour recruter 1 personnage Tête d'Enclume.</t>
  </si>
  <si>
    <t>Collectez 60 fragments de Dr. Genus pour recruter 1 personnage Dr. Genus.</t>
  </si>
  <si>
    <t>Collectez 60 fragments de Dragotaupe pour recruter 1 personnage Dragotaupe.</t>
  </si>
  <si>
    <t>Collectez 60 fragments de Mousmétique pour recruter 1 personnage Mousmétique.</t>
  </si>
  <si>
    <t>Collectez 60 fragments de Roi des Fauves pour recruter 1 personnage Roi des Fauves.</t>
  </si>
  <si>
    <t>Collectez 60 fragments de Cyborgorilla pour recruter 1 personnage Cyborgorilla.</t>
  </si>
  <si>
    <t>Collectez 60 fragments de Scaravageur pour recruter 1 personnage Scaravageur.</t>
  </si>
  <si>
    <t>Collectez 60 fragments de Jet Niceguy pour recruter 1 personnage Jet Niceguy.</t>
  </si>
  <si>
    <t>Collectez 60 fragments de Smile-man pour recruter 1 personnage Smile-man.</t>
  </si>
  <si>
    <t>Collectez 60 fragments d'Éclairomax pour recruter 1 personnage Éclairomax.</t>
  </si>
  <si>
    <t>Collectez 60 fragments de Moustachute pour recruter 1 personnage Moustachute.</t>
  </si>
  <si>
    <t>Collectez 60 fragments de Golden Ball pour recruter 1 personnage Golden Ball.</t>
  </si>
  <si>
    <t>Collectez 60 fragments de Vipaire pour recruter 1 personnage Vipaire.</t>
  </si>
  <si>
    <t>Collectez 60 fragments de Stinger pour recruter 1 personnage Stinger.</t>
  </si>
  <si>
    <t>Collectez 60 fragments de Blue Fire pour recruter 1 personnage Blue Fire.</t>
  </si>
  <si>
    <t>Collectez 60 fragments de Bogosse Masqué pour recruter 1 personnage Bogosse Masqué.</t>
  </si>
  <si>
    <t>Collectez 60 fragments de Pri-pri Prisonnier pour recruter 1 personnage Pri-pri Prisonnier.</t>
  </si>
  <si>
    <t>Collectez 60 fragments de Croc d'Argent (Bang) pour recruter 1 personnage Croc d'Argent (Bang).</t>
  </si>
  <si>
    <t>Collectez 60 fragments de Tuningosaurus YO649Z Mark II pour recruter 1 personnage Tuningosaurus YO649Z Mark II.</t>
  </si>
  <si>
    <t>Collectez 60 fragments de Médusalgues pour recruter 1 personnage Médusalgues.</t>
  </si>
  <si>
    <t>Collectez 60 fragments de Roi des Monstroterres pour recruter 1 personnage Roi des Monstroterres.</t>
  </si>
  <si>
    <t>Collectez 60 fragments de Roi des Profondeurs pour recruter 1 personnage Roi des Profondeurs.</t>
  </si>
  <si>
    <t>Collectez 60 fragments de Roi des Cieux pour recruter 1 personnage Roi des Cieux.</t>
  </si>
  <si>
    <t>Collectez 60 fragments de Vaccine-man pour recruter 1 personnage Vaccine-man.</t>
  </si>
  <si>
    <t>Collectez 60 fragments de Psychopoulpe pour recruter 1 personnage Psychopoulpe.</t>
  </si>
  <si>
    <t>Collectez 60 fragments de Tornade Tragique pour recruter 1 personnage Tornade Tragique.</t>
  </si>
  <si>
    <t>Collectez 60 fragments de Mutatron pour recruter 1 personnage Mutatron.</t>
  </si>
  <si>
    <t>Collectez 60 fragments d'Atomic Samouraï pour recruter 1 personnage Atomic Samouraï.</t>
  </si>
  <si>
    <t>Collectez 60 fragments d'Iaïron pour recruter 1 personnage Iaïron.</t>
  </si>
  <si>
    <t>Collectez 60 fragments de Zombiman pour recruter 1 personnage Zombiman.</t>
  </si>
  <si>
    <t>Collectez 60 fragments de Batte-man pour recruter 1 personnage Batte-man.</t>
  </si>
  <si>
    <t>Collectez 60 fragments de Petit Empereur pour recruter 1 personnage Petit Empereur.</t>
  </si>
  <si>
    <t>Collectez 60 fragments de Metal Knight pour recruter 1 personnage Metal Knight.</t>
  </si>
  <si>
    <t>Collectez 60 fragments de Sonic le Foudroyant pour recruter 1 personnage Sonic le Foudroyant.</t>
  </si>
  <si>
    <t>Collectez 60 fragments de Roulettes Rider pour recruter 1 personnage Roulettes Rider.</t>
  </si>
  <si>
    <t>Collectez 60 fragments de Genos pour recruter 1 personnage Genos.</t>
  </si>
  <si>
    <t>Collectez 60 fragments de Blizzard Infernal pour recruter 1 personnage Blizzard Infernal.</t>
  </si>
  <si>
    <t>Collectez 60 fragments de Lily au Tribâton pour recruter 1 personnage Lily au Tribâton.</t>
  </si>
  <si>
    <t>Collectez 60 fragments de Faucils pour recruter 1 personnage Faucils.</t>
  </si>
  <si>
    <t>Collectez 60 fragments de Crap-Homme pour recruter 1 personnage Crap-Homme.</t>
  </si>
  <si>
    <t>Collectez 60 fragments de Glimace pour recruter 1 personnage Glimace.</t>
  </si>
  <si>
    <t>Collectez 60 fragments de King pour recruter 1 personnage King.</t>
  </si>
  <si>
    <t>Collectez 60 fragments de Boros pour recruter 1 personnage Boros.</t>
  </si>
  <si>
    <t>Collectez 60 fragments de Chien de Garde-man pour recruter 1 personnage Chien de Garde-man.</t>
  </si>
  <si>
    <t>Collectez 60 fragments de Super Black Brillant pour recruter 1 personnage Super Black Brillant.</t>
  </si>
  <si>
    <t>Collectez 60 fragments de Fils du Roi des Cieux pour recruter 1 personnage Fils du Roi des Cieux.</t>
  </si>
  <si>
    <t>Collectez 60 fragments de Carniplante pour recruter 1 personnage Carniplante.</t>
  </si>
  <si>
    <t>Collectez 60 fragments de Garoh pour recruter 1 personnage Garoh.</t>
  </si>
  <si>
    <t>Collectez 60 fragments de Tank-Tanga pour recruter 1 personnage Tank-Tanga.</t>
  </si>
  <si>
    <t>Collectez 60 fragments de Bushidozer pour recruter 1 personnage Bushidozer.</t>
  </si>
  <si>
    <t>Collectez 60 fragments de Travestoc pour recruter 1 personnage Travestoc.</t>
  </si>
  <si>
    <t>Collectez 60 fragments de G4 pour recruter 1 personnage G4.</t>
  </si>
  <si>
    <t>Collectez 60 fragments de Mousmétique Éveillée pour recruter 1 personnage Mousmétique Éveillée.</t>
  </si>
  <si>
    <t>Collectez 60 fragments de Magicman pour recruter 1 personnage Magicman.</t>
  </si>
  <si>
    <t>Collectez 60 fragments de Bomb pour recruter 1 personnage Bomb.</t>
  </si>
  <si>
    <t>Collectez 60 fragments de Pur Porc pour recruter 1 personnage Pur Porc.</t>
  </si>
  <si>
    <t>Collectez 60 fragments de Colonel Gorille pour recruter 1 personnage Colonel Gorille.</t>
  </si>
  <si>
    <t>Collectez 60 fragments de Puantor pour recruter 1 personnage Puantor.</t>
  </si>
  <si>
    <t>Collectez 60 fragments de Blizzard Infernal - Version Fête des Neiges pour recruter 1 personnage Blizzard Infernal - Version Fête des Neiges.</t>
  </si>
  <si>
    <t>Collectez 60 fragments de Petit Empereur - Version Fête des Neiges pour recruter 1 personnage Petit Empereur - Version Fête des Neiges.</t>
  </si>
  <si>
    <t>Collectez 60 fragments de Tornade Tragique - Version Fête des Neiges pour recruter 1 personnage Tornade Tragique - Version Fête des Neiges.</t>
  </si>
  <si>
    <t>Collectez 60 fragments de Bogosse Masqué - Version Saint-Valentin pour recruter 1 personnage Bogosse Masqué - Version Saint-Valentin.</t>
  </si>
  <si>
    <t>Collectez 60 fragments de Lily au Tribâton - Version Saint-Valentin pour recruter 1 personnage Lily au Tribâton - Version Saint-Valentin.</t>
  </si>
  <si>
    <t>Collectez 60 fragments de Vaccine-man Éveillé pour recruter 1 personnage Vaccine-man Éveillé.</t>
  </si>
  <si>
    <t>Collectez 60 fragments de Genji le Survolté pour recruter 1 personnage Genji le Survolté.</t>
  </si>
  <si>
    <t>Collectez 60 fragments de Sonic le Foudroyant - Version Pâques pour recruter 1 personnage Sonic le Foudroyant - Version Pâques.</t>
  </si>
  <si>
    <t>Collectez 60 fragments de Golden Ball - Version Pâques pour recruter 1 personnage Golden Ball - Version Pâques.</t>
  </si>
  <si>
    <t>Collectez 60 fragments de Maiko Plasma pour recruter 1 personnage Maiko Plasma.</t>
  </si>
  <si>
    <t>Collectez 60 fragments de Roi des Cieux - Fête du Printemps pour recruter 1 personnage Roi des Cieux - Fête du Printemps.</t>
  </si>
  <si>
    <t>Collectez 60 fragments de Mutant pour recruter 1 personnage Mutant.</t>
  </si>
  <si>
    <t>Collectez 60 fragments de Blue Fire - Guitariste pour recruter 1 personnage Blue Fire - Guitariste.</t>
  </si>
  <si>
    <t>Collectez 60 fragments de Scaravageur - Bassiste pour recruter 1 personnage Scaravageur - Bassiste.</t>
  </si>
  <si>
    <t>Collectez 60 fragments de Porcophélès pour recruter 1 personnage Porcophélès.</t>
  </si>
  <si>
    <t>Utilisé pour la percée du Limiteur de Master Marcel</t>
  </si>
  <si>
    <t>Utilisé pour la percée du Limiteur de Dr. Genus</t>
  </si>
  <si>
    <t>Utilisé pour la percée du Limiteur de Mousmétique</t>
  </si>
  <si>
    <t>Utilisé pour la percée du Limiteur de Roi des Fauves</t>
  </si>
  <si>
    <t>Utilisé pour la percée du Limiteur de Scaravageur</t>
  </si>
  <si>
    <t>Utilisé pour la percée du Limiteur de Golden Ball</t>
  </si>
  <si>
    <t>Utilisé pour la percée du Limiteur de Croc d'Argent (Bang)</t>
  </si>
  <si>
    <t>Utilisé pour la percée du Limiteur de Médusalgues</t>
  </si>
  <si>
    <t>Utilisé pour la percée du Limiteur de Roi des Profondeurs</t>
  </si>
  <si>
    <t>Utilisé pour la percée du Limiteur de Psychopoulpe</t>
  </si>
  <si>
    <t>Utilisé pour la percée du Limiteur d'Atomic Samouraï</t>
  </si>
  <si>
    <t>Utilisé pour la percée du Limiteur de Zombiman</t>
  </si>
  <si>
    <t>Utilisé pour la percée du Limiteur de Batte-man</t>
  </si>
  <si>
    <t>Utilisé pour la percée du Limiteur de Petit Empereur</t>
  </si>
  <si>
    <t>Utilisé pour la percée du Limiteur de Metal Knight (Bofoy)</t>
  </si>
  <si>
    <t>Utilisé pour la percée du Limiteur de Sonic le Foudroyant</t>
  </si>
  <si>
    <t>Utilisé pour la percée du Limiteur de Genos</t>
  </si>
  <si>
    <t>Utilisé pour la percée du Limiteur de Boros</t>
  </si>
  <si>
    <t>Utilisé pour la percée du Limiteur de Super Black Brillant</t>
  </si>
  <si>
    <t>Utilisé pour la percée du Limiteur de Garoh</t>
  </si>
  <si>
    <t>Utilisé pour la percée du Limiteur de Pur Porc</t>
  </si>
  <si>
    <t>Utilisé pour la percée du Limiteur de Blizzard Infernal - Fête des Neiges</t>
  </si>
  <si>
    <t>Utilisé pour la percée du Limiteur de Petit Empereur - Fête des Neiges</t>
  </si>
  <si>
    <t>Utilisé pour la percée du Limiteur de Tornade Tragique - Fête des Neiges</t>
  </si>
  <si>
    <t>Utilisé pour la percée du Limiteur de Bogosse Masqué - Saint-Valentin</t>
  </si>
  <si>
    <t>Utilisé pour la percée du Limiteur de Lily au Tribâton - Saint-Valentin</t>
  </si>
  <si>
    <t>Utilisé pour la percée du Limiteur de Vaccine-man Éveillé</t>
  </si>
  <si>
    <t>Utilisé pour la percée du Limiteur de Genji le Survolté</t>
  </si>
  <si>
    <t>Utilisé pour la percée du Limiteur de Sonic le Foudroyant - Version Pâques</t>
  </si>
  <si>
    <t>Utilisé pour la percée du Limiteur de Golden Ball - Version Pâques</t>
  </si>
  <si>
    <t>Utilisé pour la percée du Limiteur de Maiko Plasma</t>
  </si>
  <si>
    <t>Utilisé pour la percée du Limiteur de Roi des Cieux - Fête du Printemps</t>
  </si>
  <si>
    <t>Utilisé pour la percée du Limiteur de Mutant</t>
  </si>
  <si>
    <t>Utilisé pour la percée du Limiteur de Blue Fire - Guitariste</t>
  </si>
  <si>
    <t>Utilisé pour la percée du Limiteur de Scaravageur - Bassiste</t>
  </si>
  <si>
    <t>Utilisé pour la percée du Limiteur de Porcophélès</t>
  </si>
  <si>
    <t xml:space="preserve">Permet d'obtenir un personnage élite Fragment </t>
  </si>
  <si>
    <t>Permet d'obtenir aléatoirement 1 à 10 Fragments Fukegao.</t>
  </si>
  <si>
    <t>Permet d'obtenir aléatoirement 1 à 10 Fragments Master Marcel.</t>
  </si>
  <si>
    <t>Permet d'obtenir aléatoirement 1 à 10 Fragments Black Hole Marcel.</t>
  </si>
  <si>
    <t>Permet d'obtenir aléatoirement 1 à 10 Fragments Tête d'Enclume.</t>
  </si>
  <si>
    <t>Permet d'obtenir aléatoirement 1 à 10 Fragments Dr. Genus.</t>
  </si>
  <si>
    <t>Permet d'obtenir aléatoirement 1 à 10 Fragments Dragotaupe.</t>
  </si>
  <si>
    <t>Permet d'obtenir aléatoirement 1 à 10 Fragments Mousmétique.</t>
  </si>
  <si>
    <t>Permet d'obtenir aléatoirement 1 à 10 Fragments Roi des Fauves.</t>
  </si>
  <si>
    <t>Permet d'obtenir aléatoirement 1 à 10 Fragments Cyborgorilla.</t>
  </si>
  <si>
    <t>Permet d'obtenir aléatoirement 1 à 10 Fragments Scaravageur.</t>
  </si>
  <si>
    <t>Permet d'obtenir aléatoirement 1 à 10 Fragments Jet Niceguy.</t>
  </si>
  <si>
    <t>Permet d'obtenir aléatoirement 1 à 10 Fragments Smile-man.</t>
  </si>
  <si>
    <t>Permet d'obtenir aléatoirement 1 à 10 Fragments Éclairomax.</t>
  </si>
  <si>
    <t>Permet d'obtenir aléatoirement 1 à 10 Moustachute.</t>
  </si>
  <si>
    <t>Permet d'obtenir aléatoirement 1 à 10 Fragments Golden Ball.</t>
  </si>
  <si>
    <t>Permet d'obtenir aléatoirement 1 à 10 Fragments Vipaire.</t>
  </si>
  <si>
    <t>Permet d'obtenir aléatoirement 1 à 10 Fragments Stinger.</t>
  </si>
  <si>
    <t>Permet d'obtenir aléatoirement 1 à 10 Fragments Blue Fire.</t>
  </si>
  <si>
    <t>Permet d'obtenir aléatoirement 1 à 10 Fragments Bogosse Masqué.</t>
  </si>
  <si>
    <t>Permet d'obtenir aléatoirement 1 à 10 Fragments Pri-pri Prisonnier.</t>
  </si>
  <si>
    <t>Permet d'obtenir aléatoirement 1 à 10 Fragments Croc d'Argent (Bang).</t>
  </si>
  <si>
    <t>Permet d'obtenir aléatoirement 1 à 10 Fragments Tuningosaurus YO649Z Mark II.</t>
  </si>
  <si>
    <t>Permet d'obtenir aléatoirement 1 à 10 Fragments Médusalgues.</t>
  </si>
  <si>
    <t>Permet d'obtenir aléatoirement 1 à 10 Fragments Roi des Monstroterres.</t>
  </si>
  <si>
    <t>Permet d'obtenir aléatoirement 1 à 10 Fragments Roi des Profondeurs.</t>
  </si>
  <si>
    <t>Permet d'obtenir aléatoirement 1 à 10 Fragments Roi des Cieux.</t>
  </si>
  <si>
    <t>Permet d'obtenir aléatoirement 1 à 10 Fragments Vaccine-man.</t>
  </si>
  <si>
    <t>Permet d'obtenir aléatoirement 1 à 10 Fragments Psychopoulpe.</t>
  </si>
  <si>
    <t>Permet d'obtenir aléatoirement 1 à 10 Fragments Tornade Tragique.</t>
  </si>
  <si>
    <t>Permet d'obtenir aléatoirement 1 à 10 Fragments Mutatron.</t>
  </si>
  <si>
    <t>Permet d'obtenir aléatoirement 1 à 10 Fragments Atomic Samouraï.</t>
  </si>
  <si>
    <t>Permet d'obtenir aléatoirement 1 à 10 Fragments Iaïron.</t>
  </si>
  <si>
    <t>Permet d'obtenir aléatoirement 1 à 10 Fragments Zombiman.</t>
  </si>
  <si>
    <t>Permet d'obtenir aléatoirement 1 à 10 Fragments Batte-man.</t>
  </si>
  <si>
    <t>Permet d'obtenir aléatoirement 1 à 10 Fragments Petit Empereur.</t>
  </si>
  <si>
    <t>Permet d'obtenir aléatoirement 1 à 10 Fragments Metal Knight.</t>
  </si>
  <si>
    <t>Permet d'obtenir aléatoirement 1 à 10 Fragments Sonic le Foudroyant.</t>
  </si>
  <si>
    <t>Permet d'obtenir aléatoirement 1 à 10 Fragments Roulettes Rider.</t>
  </si>
  <si>
    <t>Permet d'obtenir aléatoirement 1 à 10 Fragments Genos.</t>
  </si>
  <si>
    <t>Permet d'obtenir aléatoirement 1 à 10 Fragments Blizzard Infernal.</t>
  </si>
  <si>
    <t>Permet d'obtenir aléatoirement 1 à 10 Fragments Lily au Tribâton.</t>
  </si>
  <si>
    <t>Permet d'obtenir aléatoirement 1 à 10 Fragments Faucils.</t>
  </si>
  <si>
    <t>Permet d'obtenir aléatoirement 1 à 10 Fragments Crap-Homme.</t>
  </si>
  <si>
    <t>Permet d'obtenir aléatoirement 1 à 10 Fragments Glimace.</t>
  </si>
  <si>
    <t>Permet d'obtenir aléatoirement 1 à 10 Fragments King.</t>
  </si>
  <si>
    <t>Permet d'obtenir aléatoirement 1 à 10 Fragments Boros.</t>
  </si>
  <si>
    <t>Permet d'obtenir aléatoirement 1 à 10 Fragments Chien de Garde-man.</t>
  </si>
  <si>
    <t>Permet d'obtenir aléatoirement 1 à 10 Fragments Super Black Brillant.</t>
  </si>
  <si>
    <t>Permet d'obtenir aléatoirement 1 à 10 Fragments Fils du Roi des Cieux.</t>
  </si>
  <si>
    <t>Permet d'obtenir aléatoirement 1 à 10 Fragments Carniplante.</t>
  </si>
  <si>
    <t>Permet d'obtenir aléatoirement 1 à 10 Fragments Garoh.</t>
  </si>
  <si>
    <t>Permet d'obtenir aléatoirement 1 à 10 Fragments Tank-Tanga.</t>
  </si>
  <si>
    <t>Permet d'obtenir aléatoirement 1 à 10 Fragments Bushidozer.</t>
  </si>
  <si>
    <t>Permet d'obtenir aléatoirement 1 à 10 Fragments Travestoc.</t>
  </si>
  <si>
    <t>Permet d'obtenir aléatoirement 1 à 10 Fragments G4.</t>
  </si>
  <si>
    <t>Permet d'obtenir aléatoirement 1 à 10 Fragments Mousmétique Éveillée.</t>
  </si>
  <si>
    <t>Permet d'obtenir aléatoirement 1 à 10 Fragments Magicman.</t>
  </si>
  <si>
    <t>Permet d'obtenir aléatoirement 1 à 10 Fragments Bomb.</t>
  </si>
  <si>
    <t>Permet d'obtenir aléatoirement 1 à 10 Fragments Pur Porc.</t>
  </si>
  <si>
    <t>Permet d'obtenir aléatoirement 1 à 10 Fragments Colonel Gorille.</t>
  </si>
  <si>
    <t>Permet d'obtenir aléatoirement 1 à 10 Fragments Puantor.</t>
  </si>
  <si>
    <t>Permet d'obtenir aléatoirement 1 à 10 Fragments Blizzard Infernal - Version Fête des Neiges.</t>
  </si>
  <si>
    <t>Permet d'obtenir aléatoirement 1 à 10 Fragments Petit Empereur - Version Fête des Neiges.</t>
  </si>
  <si>
    <t>Permet d'obtenir aléatoirement 1 à 10 Fragments Tornade Tragique - Version Fête des Neiges.</t>
  </si>
  <si>
    <t>Permet d'obtenir aléatoirement 1 à 10 Fragments Bogosse Masqué - Version Saint-Valentin.</t>
  </si>
  <si>
    <t>Permet d'obtenir aléatoirement 1 à 10 Fragments Lily au Tribâton - Version Saint-Valentin.</t>
  </si>
  <si>
    <t>Permet d'obtenir aléatoirement 1 à 10 Fragments Vaccine-man Éveillé.</t>
  </si>
  <si>
    <t>Permet d'obtenir aléatoirement 1 à 10 Fragments Genji le Survolté.</t>
  </si>
  <si>
    <t>Permet d'obtenir aléatoirement 1 à 10 Fragments Maiko Plasma.</t>
  </si>
  <si>
    <t>Permet d'obtenir aléatoirement 1 à 10 Fragments Porcophélès.</t>
  </si>
  <si>
    <t>Utilisé pour synthétiser les robots Potion ou élever leur niveau d'étoile</t>
  </si>
  <si>
    <t>Utilisé pour synthétiser les robots Huile Usagée ou élever leur niveau d'étoile</t>
  </si>
  <si>
    <t>Utilisé pour synthétiser les robots Courant ou élever leur niveau d'étoile</t>
  </si>
  <si>
    <t>Utilisé pour synthétiser les robots Manipulateur ou élever leur niveau d'étoile</t>
  </si>
  <si>
    <t>Utilisé pour synthétiser les robots Pointe ou élever leur niveau d'étoile</t>
  </si>
  <si>
    <t>Utilisé pour synthétiser les robots Laser ou élever leur niveau d'étoile</t>
  </si>
  <si>
    <t>Utilisé pour synthétiser les robots Canon ou élever leur niveau d'étoile</t>
  </si>
  <si>
    <t>Utilisé pour synthétiser les robots Crécerelle ou élever leur niveau d'étoile</t>
  </si>
  <si>
    <t>Utilisé pour synthétiser les robots Marteau ou élever leur niveau d'étoile</t>
  </si>
  <si>
    <t>Utilisé pour synthétiser les robots Tronçonneuse ou élever leur niveau d'étoile</t>
  </si>
  <si>
    <t>Utilisé pour synthétiser les robots Panneau de Porte ou élever leur niveau d'étoile</t>
  </si>
  <si>
    <t>Utilisé pour synthétiser les robots Séisme ou élever leur niveau d'étoile</t>
  </si>
  <si>
    <t>Recrutement d'Amitié</t>
  </si>
  <si>
    <t>Recrutement Ordinaire</t>
  </si>
  <si>
    <t>Recrutement de Type Physique</t>
  </si>
  <si>
    <t>Recrutement de Type Technologie</t>
  </si>
  <si>
    <t>Recrutement de Type Psychique</t>
  </si>
  <si>
    <t>Recrutement de Type Arme</t>
  </si>
  <si>
    <t>Recrutement optionnel</t>
  </si>
  <si>
    <t>Utilisez des Points d'amitié pour recruter.</t>
  </si>
  <si>
    <t>Utilisez des Diamants ou des Jetons de recrutement pour recruter.</t>
  </si>
  <si>
    <t>Utilisez des Jetons de recrutement de type de personnage pour recruter.</t>
  </si>
  <si>
    <t>Billets</t>
  </si>
  <si>
    <t>Honneur</t>
  </si>
  <si>
    <t>Contribution personnelle de guilde</t>
  </si>
  <si>
    <t>EXP de joueur</t>
  </si>
  <si>
    <t>EXP de personnage</t>
  </si>
  <si>
    <t>Cristal de force</t>
  </si>
  <si>
    <t>EXP de laissez-passer</t>
  </si>
  <si>
    <t>Jeton S</t>
  </si>
  <si>
    <t>EXP VIP</t>
  </si>
  <si>
    <t>Pièces de personnage</t>
  </si>
  <si>
    <t>Exploit de volonté</t>
  </si>
  <si>
    <t>Points d'amitié</t>
  </si>
  <si>
    <t>Devises d'Élite</t>
  </si>
  <si>
    <t>EXP de laissez-passer de défi</t>
  </si>
  <si>
    <t>Énergie mécanique</t>
  </si>
  <si>
    <t>EXP de recherche</t>
  </si>
  <si>
    <t>Matériau mécanique</t>
  </si>
  <si>
    <t>Matériau recyclé</t>
  </si>
  <si>
    <t>Score individuel de guilde</t>
  </si>
  <si>
    <t>Score total de guilde</t>
  </si>
  <si>
    <t>Pièce de concours S</t>
  </si>
  <si>
    <t>Pièce de course</t>
  </si>
  <si>
    <t>Pièce de concours A</t>
  </si>
  <si>
    <t>Point d'aventure</t>
  </si>
  <si>
    <t>Monnaie commune utilisée pour améliorer les personnages, les équipements, etc.</t>
  </si>
  <si>
    <t>Monnaie rare utilisée pour recruter ou pour acheter des articles avancés</t>
  </si>
  <si>
    <t>Monnaie utilisée dans le Magasin de Tournoi d'Élite</t>
  </si>
  <si>
    <t>Monnaie utilisée dans le Magasin de Guilde</t>
  </si>
  <si>
    <t>EXP requise pour améliorer le joueur</t>
  </si>
  <si>
    <t>EXP requise pour améliorer les personnages</t>
  </si>
  <si>
    <t>Matériau requis pour promouvoir les personnages</t>
  </si>
  <si>
    <t>Utilisé pour améliorer le niveau de laissez-passer</t>
  </si>
  <si>
    <t>Permet d'acheter des articles dans le Magasin du Chemin du Fort.</t>
  </si>
  <si>
    <t>Permet d'élever le niveau VIP du joueur afin de débloquer plus de privilèges.</t>
  </si>
  <si>
    <t>Permet d'acheter des articles dans le Magasin de Personnage.</t>
  </si>
  <si>
    <t>Permet de déverrouiller les cases de la Volonté de Combat.</t>
  </si>
  <si>
    <t>Permet d'obtenir des personnages dans le Recrutement d'Amitié.</t>
  </si>
  <si>
    <t>Peuvent être échangées contre des récompenses dans le Magasin du Tournoi d'Élite.</t>
  </si>
  <si>
    <t>Permet d'augmenter l'expérience du Laissez-passer de Défi.</t>
  </si>
  <si>
    <t>EXP requise pour améliorer le Robot Gardien</t>
  </si>
  <si>
    <t>EXP requise pour améliorer le Noyau mécanique de personnage</t>
  </si>
  <si>
    <t>Matériau obtenu en participant à Ruines Mécaniques</t>
  </si>
  <si>
    <t>Matériau provenant de la conversion des fragments du Robot Gardien</t>
  </si>
  <si>
    <t>Score obtenu par chacun chaque jour</t>
  </si>
  <si>
    <t>Score total obtenu par la guilde chaque jour</t>
  </si>
  <si>
    <t>Peut être échangé contre des articles dans le Magasin de la Bataille de Conquête Mécanique.</t>
  </si>
  <si>
    <t>Peut être échangé contre des articles dans la fonction Échange de Score de Cristal de l'événement Divination de Souhait. (A la fin de l'événement, le système les recyclera automatiquement selon un taux de 5K Billets/unité.)</t>
  </si>
  <si>
    <t>Peut être échangé contre des Pièces de puzzle dans l'événement Aventure de Saitama. (A la fin de l'événement, le système les recyclera automatiquement selon un taux de 5K Billets/unité.)</t>
  </si>
  <si>
    <t>Les Patrouilles d'Instance et les Missions Journalières permettent d'obtenir beaucoup de Billets.</t>
  </si>
  <si>
    <t>Les Missions Journalières, l'Épreuve Extrême, le Tournoi, etc. permettent d'obtenir des Diamants. Vous pouvez aussi recharger pour obtenir des Diamants.</t>
  </si>
  <si>
    <t>Obtenu à partir du Tournoi</t>
  </si>
  <si>
    <t>Obtenu à partir des événements de Guilde</t>
  </si>
  <si>
    <t>Les Patrouilles d'Instance et l'Épreuve Extrême permettent d'obenir de l'EXP de personnage.</t>
  </si>
  <si>
    <t>Obtenu à partir des Patrouilles d'Instance</t>
  </si>
  <si>
    <t>Obtenu à partir de la Démobilisation de personnage, des Patrouilles d'Instance et des Missions Journalières</t>
  </si>
  <si>
    <t>Obtenu à partir des coffres des Missions Journalières et des Missions Hebdo</t>
  </si>
  <si>
    <t>Obtenu à partir du Chemin du Fort</t>
  </si>
  <si>
    <t>Obtenu à partir de la recharge et des récompenses d'activité</t>
  </si>
  <si>
    <t>Obtenu à partir de la Démobilisation de personnage</t>
  </si>
  <si>
    <t>Obtenu à partir des cadeaux offerts entre amis</t>
  </si>
  <si>
    <t>Obtenu à travers les récompenses d'échelon du Tournoi d'Élite</t>
  </si>
  <si>
    <t>Obtenu à travers les coffres d'activité des Missions Journalières et des Missions Hebdo.</t>
  </si>
  <si>
    <t>Obtenu à travers les coffres reçus en éliminant les Boss de chaque étage du Chemin du Fort</t>
  </si>
  <si>
    <t>Obtenu à travers les Coffres d'activité des Missions Journalières</t>
  </si>
  <si>
    <t>Obtenu en passant chaque étage du Chemin du Fort</t>
  </si>
  <si>
    <t>Récompense obtenue en participant au Défi du Troll de la guilde.</t>
  </si>
  <si>
    <t>Obtenu en passant chaque étage des Ruines Mécaniques</t>
  </si>
  <si>
    <t>Obtenu en améliorant le Robot Gardien</t>
  </si>
  <si>
    <t>Obtenu en convertissant les fragments du Robot Gardien</t>
  </si>
  <si>
    <t>Obtenu en participant aux Missions Journalières, au Boss de Guilde, ou en faisant des dons d'équipements</t>
  </si>
  <si>
    <t>Obtenu en accumulant le Score de membre de guilde</t>
  </si>
  <si>
    <t>Obtenu en participant à la Ligue S du Concours de Percée de la Bataille de Conquête Mécanique.</t>
  </si>
  <si>
    <t>Obtenu en participant à la Course vers le Sommet de la Bataille de Conquête Mécanique.</t>
  </si>
  <si>
    <t>Obtenu en participant à la Ligue A du Concours de Percée de la Bataille de Conquête Mécanique.</t>
  </si>
  <si>
    <t>Obtenu en participant à l'événement Divination de Souhait</t>
  </si>
  <si>
    <t>Obtenu des événements Aventure de Saitama ou Entraînement de Saitama</t>
  </si>
  <si>
    <t>Le novice, va t'inscrire !</t>
  </si>
  <si>
    <t>Fonds de préparation...</t>
  </si>
  <si>
    <t>Fortifications de bâtiment</t>
  </si>
  <si>
    <t>Nettoyer l'épave du dirigeable</t>
  </si>
  <si>
    <t>Protéger les officiers</t>
  </si>
  <si>
    <t>Tester les armes</t>
  </si>
  <si>
    <t>Participer aux programmes de TV</t>
  </si>
  <si>
    <t>Entraînement pratique avancé</t>
  </si>
  <si>
    <t>Protéger les officiers sup. de l'Assoc.</t>
  </si>
  <si>
    <t>Dégager le champ de bataille</t>
  </si>
  <si>
    <t>Enquêter à la Maison de l'Évolution</t>
  </si>
  <si>
    <t>S'aventurer dans cette formidable forêt ?</t>
  </si>
  <si>
    <t>Explorer les ruines</t>
  </si>
  <si>
    <t>Entraînement de force explosive avancé</t>
  </si>
  <si>
    <t>Entraînement pratique intermédiaire</t>
  </si>
  <si>
    <t>Nettoyer les débris de la météorite</t>
  </si>
  <si>
    <t>Arrêter les criminels</t>
  </si>
  <si>
    <t>Quotidien de Classe C : Entretien d'arme</t>
  </si>
  <si>
    <t>Entraînement des nouveaux</t>
  </si>
  <si>
    <t>Entraînement d'endurance avancé</t>
  </si>
  <si>
    <t>Entraînement de pratique primaire</t>
  </si>
  <si>
    <t>Les monstres attaquent, évacuez la foule !</t>
  </si>
  <si>
    <t>Nettoyer le bâtiment abandonné</t>
  </si>
  <si>
    <t>Quotidien de Classe C : Attraper le voleur</t>
  </si>
  <si>
    <t>Entraînement de force explosive moyen</t>
  </si>
  <si>
    <t>Entraînement d'endurance intermédiaire</t>
  </si>
  <si>
    <t>Quotidien de Classe C : Nettoyer la rue</t>
  </si>
  <si>
    <t>Attraper les brigands</t>
  </si>
  <si>
    <t>Entraînement d'endurance primaire</t>
  </si>
  <si>
    <t>Entraînement de force explosive primaire</t>
  </si>
  <si>
    <t>Enquêter au village ninja</t>
  </si>
  <si>
    <t>Fabriquer des armes froides</t>
  </si>
  <si>
    <t>Participer au Concours de Kung-fu</t>
  </si>
  <si>
    <t>Entraînement spécial de technologie</t>
  </si>
  <si>
    <t>Entraînement spécial d'arme</t>
  </si>
  <si>
    <t>Entraînement spécial de physique</t>
  </si>
  <si>
    <t>Soutenir les recherches technologiques</t>
  </si>
  <si>
    <t>Entraînement spécial psychique</t>
  </si>
  <si>
    <t>Distribuer des tracts de recrutement</t>
  </si>
  <si>
    <t>Pratique de Dojo</t>
  </si>
  <si>
    <t>Libérez ce petit ! Protégez les enfants.</t>
  </si>
  <si>
    <t>Allez vite soutenir les héros !</t>
  </si>
  <si>
    <t>Accorder une interview</t>
  </si>
  <si>
    <t>Entraînement de jeu de la taupe</t>
  </si>
  <si>
    <t>Entraînement de boxe</t>
  </si>
  <si>
    <t>Entraînement de course de fond</t>
  </si>
  <si>
    <t>Entraînement physique</t>
  </si>
  <si>
    <t>Attraper les criminels en fuite</t>
  </si>
  <si>
    <t>Chercher le trésor</t>
  </si>
  <si>
    <t>Reconstruire la ville</t>
  </si>
  <si>
    <t>Reconstruire le village</t>
  </si>
  <si>
    <t>Protéger les gros richards</t>
  </si>
  <si>
    <t>Commande d'armement</t>
  </si>
  <si>
    <t>Garder la Ville A</t>
  </si>
  <si>
    <t>Garder la Ville B</t>
  </si>
  <si>
    <t>Garder la Ville H</t>
  </si>
  <si>
    <t>Garder la Ville Q</t>
  </si>
  <si>
    <t>Garder la Ville Z</t>
  </si>
  <si>
    <t>Besoin de héros ? Propagande à la Ville A</t>
  </si>
  <si>
    <t>Besoin de héros ? Propagande à la Ville B</t>
  </si>
  <si>
    <t>Besoin de héros ? Propagande à la Ville H</t>
  </si>
  <si>
    <t>Besoin de héros ? Propagande à la Ville Q</t>
  </si>
  <si>
    <t>Besoin de héros ? Propagande à la Ville Z</t>
  </si>
  <si>
    <t>Patrouille à la Ville A</t>
  </si>
  <si>
    <t>Patrouille à la Ville B</t>
  </si>
  <si>
    <t>Patrouille à la Ville H</t>
  </si>
  <si>
    <t>Patrouille à la Ville Q</t>
  </si>
  <si>
    <t>Patrouille à la Ville Z</t>
  </si>
  <si>
    <t>Enquête à la Ville A</t>
  </si>
  <si>
    <t>Enquête à la Ville B</t>
  </si>
  <si>
    <t>Enquête à la Ville H</t>
  </si>
  <si>
    <t>Enquête à la Ville Q</t>
  </si>
  <si>
    <t>Enquête à la Ville Z</t>
  </si>
  <si>
    <t>Faire des recherches sur les monstres</t>
  </si>
  <si>
    <t>Pourchasser les fugitifs</t>
  </si>
  <si>
    <t>Bienvenue aux Offres Journalières ! Chaque jour, nous avons des offres spéciales ! Nous avons déjà marqué les équipements dont vous aurez besoin !</t>
  </si>
  <si>
    <t>Calmer les troubles de la Maison de l'Évolution (Passer le Scénario 5-12) permet d'obtenir une cargaison de nouvelles marchandises !</t>
  </si>
  <si>
    <t>Après avoir passé le Scénario 5-12, vous aurez la chance de voir de meilleures marchandises à acheter !</t>
  </si>
  <si>
    <t>Après avoir passé le Scénario 6-40, vous aurez la chance de voir de meilleures marchandises à acheter !</t>
  </si>
  <si>
    <t>Après avoir passé le Scénario 8-32, vous aurez la chance de voir de meilleures marchandises à acheter !</t>
  </si>
  <si>
    <t>Après avoir passé le Scénario 9-60, vous aurez la chance de voir de meilleures marchandises à acheter !</t>
  </si>
  <si>
    <t>Après avoir passé le Scénario 11-60, vous aurez la chance de voir de meilleures marchandises à acheter !</t>
  </si>
  <si>
    <t>Après avoir passé le Scénario 15-60, vous aurez la chance de voir de meilleures marchandises à acheter !</t>
  </si>
  <si>
    <t>Vous êtes à la recherche d'alliés puissants ? Ici, vous allez trouver tous les personnages dont vous avez besoin !</t>
  </si>
  <si>
    <t>Eh bien, si vous ne cherchez pas un personnage particulier, vous pouvez acheter des fragments de personnage pour obtenir les personnages élite qui vous sont destinés !</t>
  </si>
  <si>
    <t>Bienvenue au Magasin du Chemin du Fort ! Ici, vous pouvez échanger les Jetons S obtenus du Chemin du Fort contre des personnages !</t>
  </si>
  <si>
    <t>Bienvenue au Magasin de Guilde ! Beaucoup d'équipements de qualité ont été acquis des batailles précédentes, venez vite choisir celui qui vous convient !</t>
  </si>
  <si>
    <t>Qu'attendez-vous pour acheter un nouvel équipement pour votre personnage ?! Vous n'avez rien à perdre !</t>
  </si>
  <si>
    <t>Bienvenue au Magasin du Tournoi ! Ici, vous pouvez échanger des Devises d'élite contre des personnages !</t>
  </si>
  <si>
    <t>En participant à la Bataille de Conquête Mécanique, vous pouvez obtenir des devises à échanger contre des articles que vous aimez.</t>
  </si>
  <si>
    <t>Améliorer personnage {0} fois</t>
  </si>
  <si>
    <t>Renforcer équipement {0}  fois</t>
  </si>
  <si>
    <t>Offrir des points d'amitié {0} fois</t>
  </si>
  <si>
    <t>Recruter personnage {0} fois</t>
  </si>
  <si>
    <t>Retirer récompense de patrouille {0} fois</t>
  </si>
  <si>
    <t>Faire Patrouille Immédiate {0} fois</t>
  </si>
  <si>
    <t>Accepter commission {0} fois</t>
  </si>
  <si>
    <t>Défier dans l'Instance {0} fois</t>
  </si>
  <si>
    <t>Défier au Tournoi {0} fois</t>
  </si>
  <si>
    <t>Défier dans l'Épreuve Extrême {0} fois</t>
  </si>
  <si>
    <t>Participer à l'Instance de Guilde {0} fois</t>
  </si>
  <si>
    <t>Promouvoir personnage {0} fois</t>
  </si>
  <si>
    <t>Accepter commission co-op {0} fois</t>
  </si>
  <si>
    <t>Acheter article dans Magasin du Chemin du Fort {0} fois</t>
  </si>
  <si>
    <t>Acheter des articles dans l'Épicerie {0} fois</t>
  </si>
  <si>
    <t>Acheter article dans Magasin de Guilde {0} fois</t>
  </si>
  <si>
    <t>Battre Boss du Chemin du Fort - Étage 1 {0} fois</t>
  </si>
  <si>
    <t>Battre Boss du Chemin du Fort - Étage 3 {0} fois</t>
  </si>
  <si>
    <t>Obtenir une victoire au Tournoi {0} fois</t>
  </si>
  <si>
    <t>Passer l'Entraînement de Débutant - Étape {0}</t>
  </si>
  <si>
    <t>Actualiser les Commissions {0} fois</t>
  </si>
  <si>
    <t>{0} personnages portent 1 ensemble d'équipements de qualité Bleu</t>
  </si>
  <si>
    <t>{0} personnages portent 1 ensemble d'équipements de qualité Violet</t>
  </si>
  <si>
    <t>{0} personnages portent 1 ensemble d'équipements de qualité Jaune</t>
  </si>
  <si>
    <t>Utiliser Médicament de résurrection dans le Chemin du Fort {0} fois</t>
  </si>
  <si>
    <t>Passer l'Exploration {0} fois</t>
  </si>
  <si>
    <t>Se connecter pendant {0}jr</t>
  </si>
  <si>
    <t>Élever le niveau de 1 personnage à {0}</t>
  </si>
  <si>
    <t>Obtenir {0} personnage(s) de grade Violet ou plus</t>
  </si>
  <si>
    <t>Élever le niveau de 5 personnages à {0}</t>
  </si>
  <si>
    <t>Acheter au Magasin de Personnage {0} fois</t>
  </si>
  <si>
    <t>Faire Recrutement Ordinaire {0} fois</t>
  </si>
  <si>
    <t>L'Activité journalière totale atteint {0} points.</t>
  </si>
  <si>
    <t>Faire Démobilisation de personnage {0} fois</t>
  </si>
  <si>
    <t>Battre Boss du Chemin du Fort - Étage 2 {0} fois</t>
  </si>
  <si>
    <t>Faire Recrutement d'Amitié {0} fois</t>
  </si>
  <si>
    <t>Ajouter {0} personnage(s) à la Volonté de Combat</t>
  </si>
  <si>
    <t>Élever le niveau de {0} personnages à 130</t>
  </si>
  <si>
    <t>Élever le niveau de {0} personnages à 125</t>
  </si>
  <si>
    <t>Élever le niveau de {0} personnages à 120</t>
  </si>
  <si>
    <t>Élever le niveau de {0} personnages à 115</t>
  </si>
  <si>
    <t>Élever le niveau de {0} personnages à 110</t>
  </si>
  <si>
    <t>Élever le niveau de {0} personnages à 80</t>
  </si>
  <si>
    <t>Élever le niveau de {0} personnages à 40</t>
  </si>
  <si>
    <t>Élever le niveau de {0} personnages à 200</t>
  </si>
  <si>
    <t>Élever le niveau de {0} personnages à 195</t>
  </si>
  <si>
    <t>Élever le niveau de {0} personnages à 190</t>
  </si>
  <si>
    <t>Élever le niveau de {0} personnages à 185</t>
  </si>
  <si>
    <t>Élever le niveau de {0} personnages à 180</t>
  </si>
  <si>
    <t>Élever le niveau de {0} personnages à 175</t>
  </si>
  <si>
    <t>Élever le niveau de {0} personnages à 170</t>
  </si>
  <si>
    <t>Élever le niveau de {0} personnages à 165</t>
  </si>
  <si>
    <t>Élever le niveau de {0} personnages à 160</t>
  </si>
  <si>
    <t>Élever le niveau de {0} personnages à 155</t>
  </si>
  <si>
    <t>Élever le niveau de {0} personnages à 150</t>
  </si>
  <si>
    <t>Élever le niveau de {0} personnages à 145</t>
  </si>
  <si>
    <t>Élever le niveau de {0} personnages à 140</t>
  </si>
  <si>
    <t>Élever le niveau de {0} personnages à 135</t>
  </si>
  <si>
    <t>Élever le niveau de {0} personnages à 100</t>
  </si>
  <si>
    <t>Passer Exploration - Étape {0}</t>
  </si>
  <si>
    <t>Activité</t>
  </si>
  <si>
    <t>Cadre par défaut</t>
  </si>
  <si>
    <t>Cadre de 1/32e de Finale</t>
  </si>
  <si>
    <t>Cadre de Quarts de Finale</t>
  </si>
  <si>
    <t>Cadre de Demi-finales</t>
  </si>
  <si>
    <t>Cadre de Champion</t>
  </si>
  <si>
    <t>Cadre de Champion Session 2</t>
  </si>
  <si>
    <t>Cadre de Champion Session 3</t>
  </si>
  <si>
    <t>Cadre de Champion Session 4</t>
  </si>
  <si>
    <t>Cadre de Champion Session 5</t>
  </si>
  <si>
    <t>Cadre de Champion Session 6</t>
  </si>
  <si>
    <t>Cadre de Champion Session 7</t>
  </si>
  <si>
    <t>Cadre de Champion Session 8</t>
  </si>
  <si>
    <t>Cadre de Champion Session 9</t>
  </si>
  <si>
    <t>Cadre de Champion Session 10</t>
  </si>
  <si>
    <t>Cadre de Champion Session 11</t>
  </si>
  <si>
    <t>Cadre de Champion Session 12</t>
  </si>
  <si>
    <t>Cadre de Champion Session 13</t>
  </si>
  <si>
    <t>Cadre de Champion Session 14</t>
  </si>
  <si>
    <t>Cadre de Champion Session 15</t>
  </si>
  <si>
    <t>Intention de Tuer</t>
  </si>
  <si>
    <t>Début du Festin</t>
  </si>
  <si>
    <t>Cadre de Halloween</t>
  </si>
  <si>
    <t>Cadre de Bomb</t>
  </si>
  <si>
    <t>Cadre de combattant de tournoi</t>
  </si>
  <si>
    <t>Cadre de guerrier de tournoi</t>
  </si>
  <si>
    <t>Cadre d'élite de tournoi</t>
  </si>
  <si>
    <t>Cadre de gourou de tournoi</t>
  </si>
  <si>
    <t>Cadre de légende de tournoi</t>
  </si>
  <si>
    <t>Cadre de roi de tournoi</t>
  </si>
  <si>
    <t>Cadre d'avatar Fête des Neiges</t>
  </si>
  <si>
    <t>Cadre d'avatar de Blizzard Infernal - Version Fête des Neiges</t>
  </si>
  <si>
    <t>Cadre d'avatar de Petit Empereur - Version Fête des Neiges</t>
  </si>
  <si>
    <t>Cadre d'avatar de Tornade Tragique - Version Fête des Neiges</t>
  </si>
  <si>
    <t>Cadre d'avatar de Colonel Gorille</t>
  </si>
  <si>
    <t>Cadre du Défi Extrême</t>
  </si>
  <si>
    <t>Cadre d'avatar de Puantor</t>
  </si>
  <si>
    <t>Cadre d'avatar de Psychopoulpe</t>
  </si>
  <si>
    <t>Cadre d'avatar Saint-Valentin</t>
  </si>
  <si>
    <t>Cadre d'avatar Bogosse Masqué - Version Saint-Valentin</t>
  </si>
  <si>
    <t>Cadre d'avatar Lily au Tribâton - Version Saint-Valentin</t>
  </si>
  <si>
    <t>Cadre d'avatar de Genji le Survolté</t>
  </si>
  <si>
    <t>Cadre d'avatar de Dr. Genus</t>
  </si>
  <si>
    <t>Cadre d'avatar de Golden Ball</t>
  </si>
  <si>
    <t>Cadre d'avatar de Croc d'Argent (Bang)</t>
  </si>
  <si>
    <t>Cadre d'avatar de Garoh</t>
  </si>
  <si>
    <t>Cadre d'avatar de Super Black Brillant</t>
  </si>
  <si>
    <t>Cadre d'avatar de Vaccine-man Éveillé</t>
  </si>
  <si>
    <t>Cadre de Méga Streamer</t>
  </si>
  <si>
    <t>Cadre de Golden Mike</t>
  </si>
  <si>
    <t>Cadre d'Expert en Montage</t>
  </si>
  <si>
    <t>Cadre d'Ambassadeur de Pub</t>
  </si>
  <si>
    <t>Cadre de Série de Victoires Bataille de Conquête</t>
  </si>
  <si>
    <t>Cadre de Golden Ball - Version Pâques</t>
  </si>
  <si>
    <t>Cadre de Pâques</t>
  </si>
  <si>
    <t>Cadre de Tornade - Fête des Neiges - Percée</t>
  </si>
  <si>
    <t>Cadre de Sonic - Pâques - Percée</t>
  </si>
  <si>
    <t>Cadre de Boros - Percée</t>
  </si>
  <si>
    <t>Cadre de Scaravageur</t>
  </si>
  <si>
    <t>Cadre de Metal Knight</t>
  </si>
  <si>
    <t>Cadre de Médusalgues</t>
  </si>
  <si>
    <t>Cadre de Maiko Plasma</t>
  </si>
  <si>
    <t>Cadre de Zombiman - Percée</t>
  </si>
  <si>
    <t>Cadre de Roi des Cieux - Fête du Printemps</t>
  </si>
  <si>
    <t>Cadre de Mousmétique</t>
  </si>
  <si>
    <t>Cadre de Roi des Fauves</t>
  </si>
  <si>
    <t>Cadre de Batte-man</t>
  </si>
  <si>
    <t>Cadre de la Fête du Printemps</t>
  </si>
  <si>
    <t>Cadre de Tornade Tragique</t>
  </si>
  <si>
    <t>Cadre de Mutant - Percée</t>
  </si>
  <si>
    <t>Cadre d'Atomic Samouraï - Percée</t>
  </si>
  <si>
    <t>Cadre de Genos</t>
  </si>
  <si>
    <t>Cadre de Roi des Profondeurs</t>
  </si>
  <si>
    <t>Cadre de Blue Fire Guitariste</t>
  </si>
  <si>
    <t>Cadre de Scaravageur Bassiste - Percée</t>
  </si>
  <si>
    <t>Cadre de Pur Porc - Percée</t>
  </si>
  <si>
    <t>Cadre de Sonic</t>
  </si>
  <si>
    <t>Cadre de Petit Empereur</t>
  </si>
  <si>
    <t>Cadre de Master Marcel</t>
  </si>
  <si>
    <t>Cadre de Festival de Musique</t>
  </si>
  <si>
    <t>Cadre de Porcophélès</t>
  </si>
  <si>
    <t>Cadre de Bogosse Masqué - Saint-Valentin - Percée</t>
  </si>
  <si>
    <t>Cadre de Lily au Tribâton - Saint-Valentin</t>
  </si>
  <si>
    <t>1/32e de Finale du Tournoi de Champion</t>
  </si>
  <si>
    <t>Quarts de Finale du Tournoi de Champion</t>
  </si>
  <si>
    <t>Demi-finales du Tournoi de Champion</t>
  </si>
  <si>
    <t>Remporter le Tournoi de Champion 1 fois</t>
  </si>
  <si>
    <t>Remporter le Tournoi de Champion 2 fois</t>
  </si>
  <si>
    <t>Remporter le Tournoi de Champion 3 fois</t>
  </si>
  <si>
    <t>Remporter le Tournoi de Champion 4 fois</t>
  </si>
  <si>
    <t>Remporter le Tournoi de Champion 5 fois</t>
  </si>
  <si>
    <t>Remporter le Tournoi de Champion 6 fois</t>
  </si>
  <si>
    <t>Remporter le Tournoi de Champion 7 fois</t>
  </si>
  <si>
    <t>Remporter le Tournoi de Champion 8 fois</t>
  </si>
  <si>
    <t>Remporter le Tournoi de Champion 9 fois</t>
  </si>
  <si>
    <t>Remporter le Tournoi de Champion 10 fois</t>
  </si>
  <si>
    <t>Remporter le Tournoi de Champion 11 fois</t>
  </si>
  <si>
    <t>Remporter le Tournoi de Champion 12 fois</t>
  </si>
  <si>
    <t>Remporter le Tournoi de Champion 13 fois</t>
  </si>
  <si>
    <t>Remporter le Tournoi de Champion 14 fois</t>
  </si>
  <si>
    <t>Remporter le Tournoi de Champion 15 fois</t>
  </si>
  <si>
    <t>Obtenu de l'événement Voyage Magique</t>
  </si>
  <si>
    <t>Les Médailles du tournoi du monde atteignent 50.</t>
  </si>
  <si>
    <t>Les Médailles du tournoi du monde atteignent 200.</t>
  </si>
  <si>
    <t>Les Médailles du tournoi du monde atteignent 1000.</t>
  </si>
  <si>
    <t>Les Médailles du tournoi du monde atteignent 2000.</t>
  </si>
  <si>
    <t>Les Médailles du tournoi du monde atteignent 5000.</t>
  </si>
  <si>
    <t>Les Médailles du tournoi du monde atteignent 10000.</t>
  </si>
  <si>
    <t>Obtenu en passant Voyage Magique : Moment du Baiser de Neige</t>
  </si>
  <si>
    <t>Obtenu du Laissez-passer de Héros</t>
  </si>
  <si>
    <t>Obtenu de l'événement Roue de la Chance</t>
  </si>
  <si>
    <t>Obtenu de l'événement Défi Extrême</t>
  </si>
  <si>
    <t>Obtenu à partir des cadeaux de l'événement Saint-Valentin</t>
  </si>
  <si>
    <t>Obtenu de l'événement Laissez-passer de Héros</t>
  </si>
  <si>
    <t>Obtenu par des moyens spécifiques, sa validité est de 7 jours.</t>
  </si>
  <si>
    <t>Obtenu à partir du Cadeau Légendaire de la Bataille de Conquête Mécanique, sa validité est de 7 jours.</t>
  </si>
  <si>
    <t>Obtenu du Voyage Magique</t>
  </si>
  <si>
    <t>Obtenu à partir de la Machine à Œufs Colorés de Pâques</t>
  </si>
  <si>
    <t>Obtenu à travers Machine à Œufs Colorés de Pâques</t>
  </si>
  <si>
    <t>Emblème de Roulettes Rider</t>
  </si>
  <si>
    <t>Emblème de Genus</t>
  </si>
  <si>
    <t>Emblème de Pri-pri Prisonnier</t>
  </si>
  <si>
    <t>Emblème de Sonic</t>
  </si>
  <si>
    <t>Emblème de Roi des Profondeurs</t>
  </si>
  <si>
    <t>Emblème de Genos</t>
  </si>
  <si>
    <t>Emblème de Petit Empereur</t>
  </si>
  <si>
    <t>Emblème de Bang</t>
  </si>
  <si>
    <t>Emblème de Batte-man</t>
  </si>
  <si>
    <t>Emblème de Atomic Samouraï</t>
  </si>
  <si>
    <t>Emblème de Zombiman</t>
  </si>
  <si>
    <t>Emblème de King</t>
  </si>
  <si>
    <t>Emblème de Blizzard Infernal</t>
  </si>
  <si>
    <t>Emblème de Tornade Tragique</t>
  </si>
  <si>
    <t>Emblème de Saitama</t>
  </si>
  <si>
    <t>Emblème de Boros</t>
  </si>
  <si>
    <t>Débloqué à Guilde Nv1</t>
  </si>
  <si>
    <t>Débloqué à Guilde Nv4</t>
  </si>
  <si>
    <t>Débloqué à Guilde Nv8</t>
  </si>
  <si>
    <t>Débloqué à Guilde Nv10</t>
  </si>
  <si>
    <t>Débloqué à Guilde Nv12</t>
  </si>
  <si>
    <t>Éligibilité d'achat débloquée à Guilde Nv2</t>
  </si>
  <si>
    <t>Éligibilité d'achat débloquée à Guilde Nv3</t>
  </si>
  <si>
    <t>Éligibilité d'achat débloquée à Guilde Nv4</t>
  </si>
  <si>
    <t>Éligibilité d'achat débloquée à Guilde Nv5</t>
  </si>
  <si>
    <t>Éligibilité d'achat débloquée à Guilde Nv6</t>
  </si>
  <si>
    <t>Éligibilité d'achat débloquée à Guilde Nv7</t>
  </si>
  <si>
    <t>Éligibilité d'achat débloquée à Guilde Nv8</t>
  </si>
  <si>
    <t>Éligibilité d'achat débloquée à Guilde Nv9</t>
  </si>
  <si>
    <t>Éligibilité d'achat débloquée à Guilde Nv10</t>
  </si>
  <si>
    <t>Éligibilité d'achat débloquée à Guilde Nv11</t>
  </si>
  <si>
    <t>Éligibilité d'achat débloquée à Guilde Nv12</t>
  </si>
  <si>
    <t>Bravo, vous avez passé l'Entraînement de Débutant !</t>
  </si>
  <si>
    <t>Bravo, vous avez passé le Voyage Magique !</t>
  </si>
  <si>
    <t>Bravo, vous avez passé l'Étape 5-40 !</t>
  </si>
  <si>
    <t>Bravo, vous avez passé l'Étape 6-40 !</t>
  </si>
  <si>
    <t>Bravo, vous avez passé l'Étape 7-40 !</t>
  </si>
  <si>
    <t>Bravo, vous avez passé l'Étape 8-20 !</t>
  </si>
  <si>
    <t>Bravo, vous avez passé l'Étape 8-60 !</t>
  </si>
  <si>
    <t>Bravo, vous avez passé l'Étape 9-20 !</t>
  </si>
  <si>
    <t>Bravo, vous avez passé l'Étape 9-60 !</t>
  </si>
  <si>
    <t>Bravo, vous avez passé l'Étape 10-20 !</t>
  </si>
  <si>
    <t>Bravo, vous avez passé l'Étape 10-60 !</t>
  </si>
  <si>
    <t>Bravo, vous avez passé l'Étape 11-20 !</t>
  </si>
  <si>
    <t>Bravo, vous avez passé l'Étape 11-40 !</t>
  </si>
  <si>
    <t>Bravo, vous avez passé l'Étape 11-60 !</t>
  </si>
  <si>
    <t>Bravo, vous avez passé l'Étape 12-20 !</t>
  </si>
  <si>
    <t>Bravo, vous avez passé l'Étape 12-40 !</t>
  </si>
  <si>
    <t>Bravo, vous avez passé l'Étape 12-60 !</t>
  </si>
  <si>
    <t>Bravo, vous avez passé l'Étape 13-20 !</t>
  </si>
  <si>
    <t>Bravo, vous avez passé l'Étape 13-40 !</t>
  </si>
  <si>
    <t>Bravo, vous avez passé l'Étape 13-60 !</t>
  </si>
  <si>
    <t>Bravo, vous avez passé l'Étape 14-20 !</t>
  </si>
  <si>
    <t>Bravo, vous avez passé l'Étape 14-40 !</t>
  </si>
  <si>
    <t>Bravo, vous avez passé l'Étape 14-60 !</t>
  </si>
  <si>
    <t>Bravo, vous avez passé l'Étape 15-20 !</t>
  </si>
  <si>
    <t>Bravo, vous avez passé l'Étape 15-40 !</t>
  </si>
  <si>
    <t>Bravo, vous avez passé l'Étape 15-60 !</t>
  </si>
  <si>
    <t>Bravo, vous avez passé l'Étape 16-20 !</t>
  </si>
  <si>
    <t>Bravo, vous avez passé l'Étape 16-40 !</t>
  </si>
  <si>
    <t>Bravo, vous avez passé l'Étape 16-60 !</t>
  </si>
  <si>
    <t>Bravo, vous avez passé l'Étape 17-20 !</t>
  </si>
  <si>
    <t>Bravo, vous avez passé l'Étape 17-40 !</t>
  </si>
  <si>
    <t>Bravo, vous avez passé l'Étape 17-60 !</t>
  </si>
  <si>
    <t>Bravo, vous avez passé l'Étape 18-20 !</t>
  </si>
  <si>
    <t>Bravo, vous avez passé l'Étape 18-40 !</t>
  </si>
  <si>
    <t>Bravo, vous avez passé l'Étape 18-60 !</t>
  </si>
  <si>
    <t>Bravo, vous avez passé l'Étape 19-20 !</t>
  </si>
  <si>
    <t>Bravo, vous avez passé l'Étape 19-40 !</t>
  </si>
  <si>
    <t>Bravo, vous avez passé l'Étape 19-60 !</t>
  </si>
  <si>
    <t>Bravo, vous avez passé l'Étape 20-20 !</t>
  </si>
  <si>
    <t>Bravo, vous avez passé l'Étape 20-40 !</t>
  </si>
  <si>
    <t>Bravo, vous avez passé l'Étape 20-60 !</t>
  </si>
  <si>
    <t>Bravo, vous avez passé l'Étape 21-20 !</t>
  </si>
  <si>
    <t>Bravo, vous avez passé l'Étape 21-40 !</t>
  </si>
  <si>
    <t>Bravo, vous avez passé l'Étape 21-60 !</t>
  </si>
  <si>
    <t>Bravo, vous avez passé l'Étape 22-20 !</t>
  </si>
  <si>
    <t>Bravo, vous avez passé l'Étape 22-40 !</t>
  </si>
  <si>
    <t>Bravo, vous avez passé l'Étape 22-60 !</t>
  </si>
  <si>
    <t>Bravo, vous avez passé l'Étape 23-20 !</t>
  </si>
  <si>
    <t>Bravo, vous avez passé l'Étape 23-40 !</t>
  </si>
  <si>
    <t>Bravo, vous avez passé l'Étape 23-60 !</t>
  </si>
  <si>
    <t>Bravo, vous avez passé l'Étape 24-20 !</t>
  </si>
  <si>
    <t>Bravo, vous avez passé l'Étape 24-40 !</t>
  </si>
  <si>
    <t>Bravo, vous avez passé l'Étape 24-60 !</t>
  </si>
  <si>
    <t>Bravo, vous avez passé l'Étape 25-20 !</t>
  </si>
  <si>
    <t>Bravo, vous avez passé l'Étape 25-40 !</t>
  </si>
  <si>
    <t>Bravo, vous avez passé l'Étape 25-60 !</t>
  </si>
  <si>
    <t>Bravo, vous avez passé l'Étape 26-20 !</t>
  </si>
  <si>
    <t>Bravo, vous avez passé l'Étape 26-40 !</t>
  </si>
  <si>
    <t>Bravo, vous avez passé l'Étape 26-60 !</t>
  </si>
  <si>
    <t>Bravo, vous avez passé l'Étape 27-20 !</t>
  </si>
  <si>
    <t>Bravo, vous avez passé l'Étape 27-40 !</t>
  </si>
  <si>
    <t>Bravo, vous avez passé l'Étape 27-60 !</t>
  </si>
  <si>
    <t>Bravo, vous avez passé l'Étape 28-20 !</t>
  </si>
  <si>
    <t>Bravo, vous avez passé l'Étape 28-40 !</t>
  </si>
  <si>
    <t>Bravo, vous avez passé l'Étape 28-60 !</t>
  </si>
  <si>
    <t>Bravo, vous avez passé l'Étape 29-20 !</t>
  </si>
  <si>
    <t>Bravo, vous avez passé l'Étape 29-40 !</t>
  </si>
  <si>
    <t>Bravo, vous avez passé l'Étape 29-60 !</t>
  </si>
  <si>
    <t>Bravo, vous avez passé l'Étape 30-20 !</t>
  </si>
  <si>
    <t>Bravo, vous avez passé l'Étape 30-40 !</t>
  </si>
  <si>
    <t>Bravo, vous avez passé l'Étape 30-60 !</t>
  </si>
  <si>
    <t>Bravo, vous avez passé l'Étape 31-20 !</t>
  </si>
  <si>
    <t>Bravo, vous avez passé l'Étape 31-40 !</t>
  </si>
  <si>
    <t>Bravo, vous avez passé l'Étape 31-60 !</t>
  </si>
  <si>
    <t>Bravo, vous avez passé l'Étape 32-20 !</t>
  </si>
  <si>
    <t>Bravo, vous avez passé l'Étape 32-40 !</t>
  </si>
  <si>
    <t>Bravo, vous avez passé l'Étape 32-60 !</t>
  </si>
  <si>
    <t>Bravo, vous avez passé l'Étape 33-20 !</t>
  </si>
  <si>
    <t>Bravo, vous avez passé l'Étape 33-40 !</t>
  </si>
  <si>
    <t>Bravo, vous avez passé l'Étape 33-60 !</t>
  </si>
  <si>
    <t>Bravo, vous avez passé l'Étage 50 de l'Épreuve Extrême !</t>
  </si>
  <si>
    <t>Bravo, vous avez passé l'Étage 100 de l'Épreuve Extrême !</t>
  </si>
  <si>
    <t>Bravo, vous avez passé l'Étage 150 de l'Épreuve Extrême !</t>
  </si>
  <si>
    <t>Bravo, vous avez passé l'Étage 200 de l'Épreuve Extrême !</t>
  </si>
  <si>
    <t>Bravo, vous avez passé l'Étage 250 de l'Épreuve Extrême !</t>
  </si>
  <si>
    <t>Bravo, vous avez passé l'Étage 300 de l'Épreuve Extrême !</t>
  </si>
  <si>
    <t>Bravo, vous avez passé l'Étage 350 de l'Épreuve Extrême !</t>
  </si>
  <si>
    <t>Bravo, vous avez passé l'Étage 400 de l'Épreuve Extrême !</t>
  </si>
  <si>
    <t>Bravo, vous avez passé l'Étage 450 de l'Épreuve Extrême !</t>
  </si>
  <si>
    <t>Bravo, vous avez passé l'Étage 500 de l'Épreuve Extrême !</t>
  </si>
  <si>
    <t>Bravo, vous avez passé l'Étage 550 de l'Épreuve Extrême !</t>
  </si>
  <si>
    <t>Bravo, vous avez passé l'Étage 600 de l'Épreuve Extrême !</t>
  </si>
  <si>
    <t>Bravo, vous avez passé l'Étage 650 de l'Épreuve Extrême !</t>
  </si>
  <si>
    <t>Bravo, vous avez passé l'Étage 700 de l'Épreuve Extrême !</t>
  </si>
  <si>
    <t>Bravo, vous avez passé l'Étage 30 de l'Épreuve Arme !</t>
  </si>
  <si>
    <t>Bravo, vous avez passé l'Étage 60 de l'Épreuve Arme !</t>
  </si>
  <si>
    <t>Bravo, vous avez passé l'Étage 90 de l'Épreuve Arme !</t>
  </si>
  <si>
    <t>Bravo, vous avez passé l'Étage 120 de l'Épreuve Arme !</t>
  </si>
  <si>
    <t>Bravo, vous avez passé l'Étage 150 de l'Épreuve Arme !</t>
  </si>
  <si>
    <t>Bravo, vous avez passé l'Étage 180 de l'Épreuve Arme !</t>
  </si>
  <si>
    <t>Bravo, vous avez passé l'Étage 210 de l'Épreuve Arme !</t>
  </si>
  <si>
    <t>Bravo, vous avez passé l'Étage 240 de l'Épreuve Arme !</t>
  </si>
  <si>
    <t>Bravo, vous avez passé l'Étage 270 de l'Épreuve Arme !</t>
  </si>
  <si>
    <t>Bravo, vous avez passé l'Étage 300 de l'Épreuve Arme !</t>
  </si>
  <si>
    <t>Bravo, vous avez passé l'Étage 330 de l'Épreuve Arme !</t>
  </si>
  <si>
    <t>Bravo, vous avez passé l'Étage 360 de l'Épreuve Arme !</t>
  </si>
  <si>
    <t>Bravo, vous avez passé l'Étage 390 de l'Épreuve Arme !</t>
  </si>
  <si>
    <t>Bravo, vous avez passé l'Étage 420 de l'Épreuve Arme !</t>
  </si>
  <si>
    <t>Bravo, vous avez passé l'Étage 450 de l'Épreuve Arme !</t>
  </si>
  <si>
    <t>Bravo, vous avez passé l'Étage 480 de l'Épreuve Arme !</t>
  </si>
  <si>
    <t>Bravo, vous avez passé l'Étage 30 de l'Épreuve Psychique !</t>
  </si>
  <si>
    <t>Bravo, vous avez passé l'Étage 60 de l'Épreuve Psychique !</t>
  </si>
  <si>
    <t>Bravo, vous avez passé l'Étage 90 de l'Épreuve Psychique !</t>
  </si>
  <si>
    <t>Bravo, vous avez passé l'Étage 120 de l'Épreuve Psychique !</t>
  </si>
  <si>
    <t>Bravo, vous avez passé l'Étage 150 de l'Épreuve Psychique !</t>
  </si>
  <si>
    <t>Bravo, vous avez passé l'Étage 180 de l'Épreuve Psychique !</t>
  </si>
  <si>
    <t>Bravo, vous avez passé l'Étage 210 de l'Épreuve Psychique !</t>
  </si>
  <si>
    <t>Bravo, vous avez passé l'Étage 240 de l'Épreuve Psychique !</t>
  </si>
  <si>
    <t>Bravo, vous avez passé l'Étage 270 de l'Épreuve Psychique !</t>
  </si>
  <si>
    <t>Bravo, vous avez passé l'Étage 300 de l'Épreuve Psychique !</t>
  </si>
  <si>
    <t>Bravo, vous avez passé l'Étage 330 de l'Épreuve Psychique !</t>
  </si>
  <si>
    <t>Bravo, vous avez passé l'Étage 360 de l'Épreuve Psychique !</t>
  </si>
  <si>
    <t>Bravo, vous avez passé l'Étage 390 de l'Épreuve Psychique !</t>
  </si>
  <si>
    <t>Bravo, vous avez passé l'Étage 420 de l'Épreuve Psychique !</t>
  </si>
  <si>
    <t>Bravo, vous avez passé l'Étage 450 de l'Épreuve Psychique !</t>
  </si>
  <si>
    <t>Bravo, vous avez passé l'Étage 480 de l'Épreuve Psychique !</t>
  </si>
  <si>
    <t>Bravo, vous avez passé l'Étage 30 de l'Épreuve Technologie !</t>
  </si>
  <si>
    <t>Bravo, vous avez passé l'Étage 60 de l'Épreuve Technologie !</t>
  </si>
  <si>
    <t>Bravo, vous avez passé l'Étage 90 de l'Épreuve Technologie !</t>
  </si>
  <si>
    <t>Bravo, vous avez passé l'Étage 120 de l'Épreuve Technologie !</t>
  </si>
  <si>
    <t>Bravo, vous avez passé l'Étage 150 de l'Épreuve Technologie !</t>
  </si>
  <si>
    <t>Bravo, vous avez passé l'Étage 180 de l'Épreuve Technologie !</t>
  </si>
  <si>
    <t>Bravo, vous avez passé l'Étage 210 de l'Épreuve Technologie !</t>
  </si>
  <si>
    <t>Bravo, vous avez passé l'Étage 240 de l'Épreuve Technologie !</t>
  </si>
  <si>
    <t>Bravo, vous avez passé l'Étage 270 de l'Épreuve Technologie !</t>
  </si>
  <si>
    <t>Bravo, vous avez passé l'Étage 300 de l'Épreuve Technologie !</t>
  </si>
  <si>
    <t>Bravo, vous avez passé l'Étage 330 de l'Épreuve Technologie !</t>
  </si>
  <si>
    <t>Bravo, vous avez passé l'Étage 360 de l'Épreuve Technologie !</t>
  </si>
  <si>
    <t>Bravo, vous avez passé l'Étage 390 de l'Épreuve Technologie !</t>
  </si>
  <si>
    <t>Bravo, vous avez passé l'Étage 420 de l'Épreuve Technologie !</t>
  </si>
  <si>
    <t>Bravo, vous avez passé l'Étage 450 de l'Épreuve Technologie !</t>
  </si>
  <si>
    <t>Bravo, vous avez passé l'Étage 480 de l'Épreuve Technologie !</t>
  </si>
  <si>
    <t>Bravo, vous avez passé l'Étage 30 de l'Épreuve Physique !</t>
  </si>
  <si>
    <t>Bravo, vous avez passé l'Étage 60 de l'Épreuve Physique !</t>
  </si>
  <si>
    <t>Bravo, vous avez passé l'Étage 90 de l'Épreuve Physique !</t>
  </si>
  <si>
    <t>Bravo, vous avez passé l'Étage 120 de l'Épreuve Physique !</t>
  </si>
  <si>
    <t>Bravo, vous avez passé l'Étage 150 de l'Épreuve Physique !</t>
  </si>
  <si>
    <t>Bravo, vous avez passé l'Étage 180 de l'Épreuve Physique !</t>
  </si>
  <si>
    <t>Bravo, vous avez passé l'Étage 210 de l'Épreuve Physique !</t>
  </si>
  <si>
    <t>Bravo, vous avez passé l'Étage 240 de l'Épreuve Physique !</t>
  </si>
  <si>
    <t>Bravo, vous avez passé l'Étage 270 de l'Épreuve Physique !</t>
  </si>
  <si>
    <t>Bravo, vous avez passé l'Étage 300 de l'Épreuve Physique !</t>
  </si>
  <si>
    <t>Bravo, vous avez passé l'Étage 330 de l'Épreuve Physique !</t>
  </si>
  <si>
    <t>Bravo, vous avez passé l'Étage 360 de l'Épreuve Physique !</t>
  </si>
  <si>
    <t>Bravo, vous avez passé l'Étage 390 de l'Épreuve Physique !</t>
  </si>
  <si>
    <t>Bravo, vous avez passé l'Étage 420 de l'Épreuve Physique !</t>
  </si>
  <si>
    <t>Bravo, vous avez passé l'Étage 450 de l'Épreuve Physique !</t>
  </si>
  <si>
    <t>Bravo, vous avez passé l'Étage 480 de l'Épreuve Physique !</t>
  </si>
  <si>
    <t xml:space="preserve">Bravo, vous avez atteint le niveau 20 ! </t>
  </si>
  <si>
    <t>Bravo, le niveau atteint 30 !</t>
  </si>
  <si>
    <t xml:space="preserve">Bravo, vous avez atteint le niveau 40 ! </t>
  </si>
  <si>
    <t xml:space="preserve">Bravo, vous avez atteint le niveau 50 ! </t>
  </si>
  <si>
    <t>Bravo, le niveau atteint 60 !</t>
  </si>
  <si>
    <t>Bravo, le niveau atteint 70 !</t>
  </si>
  <si>
    <t>Bravo, le niveau atteint 80 !</t>
  </si>
  <si>
    <t>Bravo, le niveau atteint 90 !</t>
  </si>
  <si>
    <t>Bravo, le niveau atteint 100 !</t>
  </si>
  <si>
    <t>Bravo, le niveau atteint 110 !</t>
  </si>
  <si>
    <t>Bravo, le niveau atteint 120 !</t>
  </si>
  <si>
    <t>Bravo, le niveau atteint 130 !</t>
  </si>
  <si>
    <t>Bravo, le niveau atteint 140 !</t>
  </si>
  <si>
    <t>Bravo, le niveau atteint 150 !</t>
  </si>
  <si>
    <t>Bravo, le niveau atteint 160 !</t>
  </si>
  <si>
    <t>Bravo, le niveau atteint 170 !</t>
  </si>
  <si>
    <t>Bravo, le niveau atteint 180 !</t>
  </si>
  <si>
    <t>Bravo, le niveau atteint 190 !</t>
  </si>
  <si>
    <t>Bravo, le niveau atteint 200 !</t>
  </si>
  <si>
    <t>Bravo, le niveau atteint 210 !</t>
  </si>
  <si>
    <t>Bravo, le niveau atteint 220 !</t>
  </si>
  <si>
    <t>Bravo, le niveau atteint 230 !</t>
  </si>
  <si>
    <t>Bravo, le niveau atteint 240 !</t>
  </si>
  <si>
    <t>Bravo, le niveau atteint 250 !</t>
  </si>
  <si>
    <t>Bravo, le niveau atteint 260 !</t>
  </si>
  <si>
    <t>Bravo, le niveau atteint 270 !</t>
  </si>
  <si>
    <t>Bravo, le niveau atteint 280 !</t>
  </si>
  <si>
    <t>Bravo, le niveau atteint 290 !</t>
  </si>
  <si>
    <t>Bravo, le niveau atteint 300 !</t>
  </si>
  <si>
    <t>Bravo, la Volonté de Combat atteint le niveau 250 !</t>
  </si>
  <si>
    <t>Bravo, la Volonté de Combat atteint le niveau 260 !</t>
  </si>
  <si>
    <t>Bravo, la Volonté de Combat atteint le niveau 270 !</t>
  </si>
  <si>
    <t>Bravo, la Volonté de Combat atteint le niveau 280 !</t>
  </si>
  <si>
    <t>Bravo, la Volonté de Combat atteint le niveau 290 !</t>
  </si>
  <si>
    <t>Bravo, la Volonté de Combat atteint le niveau 300 !</t>
  </si>
  <si>
    <t>Bravo, la Volonté de Combat atteint le niveau 310 !</t>
  </si>
  <si>
    <t>Bravo, la Volonté de Combat atteint le niveau 320 !</t>
  </si>
  <si>
    <t>Bravo, la Volonté de Combat atteint le niveau 330 !</t>
  </si>
  <si>
    <t>Bravo, la Volonté de Combat atteint le niveau 340 !</t>
  </si>
  <si>
    <t>Bravo, la Volonté de Combat atteint le niveau 350 !</t>
  </si>
  <si>
    <t>Bravo, la Volonté de Combat atteint le niveau 360 !</t>
  </si>
  <si>
    <t>Bravo, la Volonté de Combat atteint le niveau 370 !</t>
  </si>
  <si>
    <t>Bravo, la Volonté de Combat atteint le niveau 380 !</t>
  </si>
  <si>
    <t>Bravo, la Volonté de Combat atteint le niveau 390 !</t>
  </si>
  <si>
    <t>Bravo, la Volonté de Combat atteint le niveau 400 !</t>
  </si>
  <si>
    <t>Bravo, la Volonté de Combat atteint le niveau 410 !</t>
  </si>
  <si>
    <t>Bravo, la Volonté de Combat atteint le niveau 420 !</t>
  </si>
  <si>
    <t>Bravo, la Volonté de Combat atteint le niveau 430 !</t>
  </si>
  <si>
    <t>Bravo, la Volonté de Combat atteint le niveau 440 !</t>
  </si>
  <si>
    <t>Bravo, la Volonté de Combat atteint le niveau 450 !</t>
  </si>
  <si>
    <t>Bravo, la Volonté de Combat atteint le niveau 460 !</t>
  </si>
  <si>
    <t>Bravo, la Volonté de Combat atteint le niveau 470 !</t>
  </si>
  <si>
    <t>Bravo, la Volonté de Combat atteint le niveau 480 !</t>
  </si>
  <si>
    <t>Bravo, la Volonté de Combat atteint le niveau 490 !</t>
  </si>
  <si>
    <t>Bravo, la Volonté de Combat atteint le niveau 500 !</t>
  </si>
  <si>
    <t xml:space="preserve">L'amélioration des personnages est un moyen efficace pour augmenter la puissance. </t>
  </si>
  <si>
    <t>Pack de Croissance</t>
  </si>
  <si>
    <t>Pack de Chance</t>
  </si>
  <si>
    <t>Bravo, vous avez activé le Pack de Niveau d'Étoile de Robot Gardien !</t>
  </si>
  <si>
    <t>Bravo, vous avez activé le Pack de Niveau de Robot Gardien !</t>
  </si>
  <si>
    <t>Bravo, vous avez passé les Ruines Mécaniques !</t>
  </si>
  <si>
    <t>Bravo, vous avez activé le Pack de Chance, allez vite élever votre puissance !</t>
  </si>
  <si>
    <t>Nous vous avons préparé un Pack d'Aide à la Croissance pour vous aider à augmenter rapidement votre puissance !</t>
  </si>
  <si>
    <t>Bravo, vous avez activé un Pack de Limiteur !</t>
  </si>
  <si>
    <t xml:space="preserve">Bravo, le Noyau de Résonance a atteint le niveau 10 ! </t>
  </si>
  <si>
    <t xml:space="preserve">Bravo, le Noyau de Résonance a atteint le niveau 20 ! </t>
  </si>
  <si>
    <t xml:space="preserve">Bravo, le Noyau de Résonance a atteint le niveau 30 ! </t>
  </si>
  <si>
    <t xml:space="preserve">Bravo, le Noyau de Résonance a atteint le niveau 40 ! </t>
  </si>
  <si>
    <t xml:space="preserve">Bravo, le Noyau de Résonance a atteint le niveau 50 ! </t>
  </si>
  <si>
    <t xml:space="preserve">Bravo, le Noyau de Résonance a atteint le niveau 60 ! </t>
  </si>
  <si>
    <t xml:space="preserve">Bravo, le Noyau de Résonance a atteint le niveau 70 ! </t>
  </si>
  <si>
    <t xml:space="preserve">Bravo, le Noyau de Résonance a atteint le niveau 80 ! </t>
  </si>
  <si>
    <t>Bravo, le Noyau de Résonance atteint le niveau 90 !</t>
  </si>
  <si>
    <t>Bravo, le Noyau de Résonance atteint le niveau 100 !</t>
  </si>
  <si>
    <t>Bravo, le Noyau de Résonance atteint le niveau 110 !</t>
  </si>
  <si>
    <t>Bravo, le Noyau de Résonance atteint le niveau 120 !</t>
  </si>
  <si>
    <t>Bravo, le Noyau de Résonance atteint le niveau 130 !</t>
  </si>
  <si>
    <t>Bravo, le Noyau de Résonance atteint le niveau 140 !</t>
  </si>
  <si>
    <t>Bravo, le Noyau de Résonance atteint le niveau 150 !</t>
  </si>
  <si>
    <t>Bravo, vous avez atteint l'échelon Maître du Tournoi du Monde !</t>
  </si>
  <si>
    <t>Bravo, vous avez atteint l'échelon Légende du Tournoi du Monde !</t>
  </si>
  <si>
    <t>Ah, ça va mieux ! Tous les personnages ont restauré leurs PV dans la Salle de Soins !</t>
  </si>
  <si>
    <t>Vous  avez réussi à refouler le monstre et dissiper le brouillard dense.</t>
  </si>
  <si>
    <t>Enfin, le vent a dissipé le brouillard ! Maintenant on peut voir clairement ce qui se passe dans la forêt !</t>
  </si>
  <si>
    <t>Rappel reçu : Il faut activer l'interrupteur correspondant pour pouvoir ouvrir le portail.</t>
  </si>
  <si>
    <t>Portail ouvert</t>
  </si>
  <si>
    <t>Dispositif activé !</t>
  </si>
  <si>
    <t>L'autre dispositif ne sera plus utilisable.</t>
  </si>
  <si>
    <t>Les ennemis au loin ont senti l'approche de la bataille, et ont dressé de nouveaux obstacles.</t>
  </si>
  <si>
    <t>Après avoir éliminé les monstres qui contrôlent les changements de la forêt, il n'y aura plus de nouveaux obstacles.</t>
  </si>
  <si>
    <t>Vous avez touché un dispositif rouge, la topographie a changé.</t>
  </si>
  <si>
    <t>Vous avez touché un dispositif jaune, la topographie a changé.</t>
  </si>
  <si>
    <t>Vous avez touché un dispositif vert, la topographie a changé.</t>
  </si>
  <si>
    <t>Vous avez touché un dispositif violet, la topographie a changé.</t>
  </si>
  <si>
    <t>Le Boss s'est retiré au centre-ville.</t>
  </si>
  <si>
    <t>Le Boss s'est encore échappé, il ne faut pas le rater la prochaine fois.</t>
  </si>
  <si>
    <t>Dispositif d'artillerie utilisé avec succès, monstres éliminés !</t>
  </si>
  <si>
    <t>Rien ne s'est passé.</t>
  </si>
  <si>
    <t>Placez le Noyau d'énergie obtenu pour utiliser le dispositif d'artillerie.</t>
  </si>
  <si>
    <t>Noyau d'énergie obtenu !</t>
  </si>
  <si>
    <t>Pas assez de Noyau d'énergie, impossible de l'utiliser</t>
  </si>
  <si>
    <t>Le dispositif d'artillerie est détruit, impossible de le réutiliser</t>
  </si>
  <si>
    <t>Piège déclenché, tous les personnages intrépides perdent {0}% de PV !</t>
  </si>
  <si>
    <t>Piège déclenché, tous les personnages agiles perdent {0}% de PV !</t>
  </si>
  <si>
    <t>Piège déclenché, tous les personnages tactiques perdent {0}% de PV !</t>
  </si>
  <si>
    <t>Activez et ajustez tous les dispositifs de flèches sur l'île dans la bonne direction.</t>
  </si>
  <si>
    <t>Dispositif de flèches vertes activé !</t>
  </si>
  <si>
    <t>Dispositif de flèches rouges activé !</t>
  </si>
  <si>
    <t>Dispositif de flèches bleues activé !</t>
  </si>
  <si>
    <t>Les dispositifs sont bien arrangés ! Contrôleur du pont léger activé !</t>
  </si>
  <si>
    <t>Dispositif non activé ! Battez le monstre d'à côté pour l'activer !</t>
  </si>
  <si>
    <t>Le contrôleur sera activé seulement si tous les dispositifs sont orientés vers la bonne direction !</t>
  </si>
  <si>
    <t>La porte de la fin a été ouverte pour toi...</t>
  </si>
  <si>
    <t>Le nombre de noyaux a changé ! Actuellement, il y a {0} Noyaux d'énergie disponibles !</t>
  </si>
  <si>
    <t>Catastrophe ! La ville est attaquée par des monstres !</t>
  </si>
  <si>
    <t>Les bâtiments de la ville ont été complètement détruits.</t>
  </si>
  <si>
    <t>Mais qui a fait ça ?</t>
  </si>
  <si>
    <t>Élimine les monstres éparpillés un peu partout dans la ville.</t>
  </si>
  <si>
    <t>Il y a tellement de brouillard que je ne vois rien.</t>
  </si>
  <si>
    <t>Si vous vous approchez, vous aurez peut-être une meilleure vue.</t>
  </si>
  <si>
    <t>Eh, il y a quelque chose qui brille devant, n'est-ce pas ?</t>
  </si>
  <si>
    <t>Allez voir c'est quoi.</t>
  </si>
  <si>
    <t>Allez voir ce qui brille comme ça.</t>
  </si>
  <si>
    <t>On dirait que les monstres se sont infiltrés au fond de la station touristique.</t>
  </si>
  <si>
    <t>Ils gardent des dispositifs de toutes sortes de couleurs.</t>
  </si>
  <si>
    <t>Examinez les environs et voyez si vous pouvez trouver des indices pour lever les obstacles.</t>
  </si>
  <si>
    <t>Réfléchissez sur les secrets des couleurs des dispositifs pour trouver un moyen de les percer.</t>
  </si>
  <si>
    <t>C'est le chaos total dans le dirigeable, il y a des monstres gardant chaque accès, c'est très difficile de trouver un passage.</t>
  </si>
  <si>
    <t>Levez les obstacles du dirigeable pour aller à la salle de contrôle.</t>
  </si>
  <si>
    <t>Et beaucoup d'endroits ne sont accessibles qu'en activant certains dispositifs.</t>
  </si>
  <si>
    <t>Explorez le dirigeable pour voir si vous pourrez trouver la salle de contrôle.</t>
  </si>
  <si>
    <t>Vous êtes arrivé au sommet du dirigeable en poursuivant les ennemis.</t>
  </si>
  <si>
    <t>Allez trouver cet ennemi qui se cache.</t>
  </si>
  <si>
    <t>Mais la situation ne semble pas bonne. Nous devons d'abord éliminer les ennemis environnants.</t>
  </si>
  <si>
    <t>Essayons d'utiliser les dispositifs environnants pour franchir le périmètre.</t>
  </si>
  <si>
    <t>Le monstre utilise des pouvoirs extraordinaires pour contrôler la croissance des arbres de la forêt.</t>
  </si>
  <si>
    <t>Si vous éliminez le monstre, la route sera bloquée. Donc vous devez trouver celui qui contrôle la forêt tout en évitant les confrontations inutiles.</t>
  </si>
  <si>
    <t>Dès qu'il y a un affrontement, ces étranges plantes émergent du sous-sol.</t>
  </si>
  <si>
    <t>Les plantes qui émergent affectent la topographie en la changeant de telle sorte que ça soit impossible d'avancer.</t>
  </si>
  <si>
    <t>Trouvez directement le monstre qui contrôle ces plantes pour essayer d'arrêter leur propagation.</t>
  </si>
  <si>
    <t>Eh bien... quelle odeur piquante ! Tout comme les rumeurs l'ont dit, il y a des dispositifs partout !</t>
  </si>
  <si>
    <t>Ces dispositifs peuvent être utilisés plusieurs fois.</t>
  </si>
  <si>
    <t>Activer ou désactiver les dispositifs change la topographie à l'intérieur de l'entrepôt.</t>
  </si>
  <si>
    <t>Essayons d'utiliser différentes combinaisons de dispositifs pour aller au fond de l'entrepôt.</t>
  </si>
  <si>
    <t>Utilisez les dispositifs ensemble pour aller explorer les profondeurs de l'entrepôt.</t>
  </si>
  <si>
    <t>Au fait, les portails de téléportation que nous avons détectés sont instables. Utilisez-les avec précaution.</t>
  </si>
  <si>
    <t>Bon sang, cet endroit est vraiment plein de monstres !</t>
  </si>
  <si>
    <t>Mais nous ne savons pas exactement où se cache le chef des monstres.</t>
  </si>
  <si>
    <t>Il faut impérativement enquêter dans toute la ville, pour trouver la cachette du chef des monstres.</t>
  </si>
  <si>
    <t>Trouvez et battez le chef des monstres.</t>
  </si>
  <si>
    <t>On a trouvé où se cachent les monstres.</t>
  </si>
  <si>
    <t>Cependant, on n'a pas encore trouvé un moyen d'aller là-bas.</t>
  </si>
  <si>
    <t>Parcourez la forêt pour voir si vous pouvez trouver un passage.</t>
  </si>
  <si>
    <t>Comme indiqué dans les renseignements, il y a des dispositifs d'artillerie partout.</t>
  </si>
  <si>
    <t>Il y a également des noyaux d'énergie au sol qui ont été utilisés pour activer les canons.</t>
  </si>
  <si>
    <t>Les canons activés éliminent automatiquement le monstre faible le plus proche de vous.</t>
  </si>
  <si>
    <t>Mais ces vieux engins ne sont pas très fiables. Ils tombent en panne dès leur première utilisation.</t>
  </si>
  <si>
    <t>Collectez des noyaux d'énergie et utilisez rationnellement les dispositifs d'artillerie pour éliminer les monstres dans la forêt.</t>
  </si>
  <si>
    <t>C'est très risqué de combattre au sommet du dirigeable, car c'est un endroit rempli de pièges.</t>
  </si>
  <si>
    <t>Dès qu'ils sont déclenchés, les pièges causent des dégâts non négligeables, donc il est déconseillé de les déclencher.</t>
  </si>
  <si>
    <t>Si vous arrivez à trouver les dispositifs permettant de désamorcer les pièges, les dégâts seront réduits au minimum.</t>
  </si>
  <si>
    <t>Faites attention aux endroits indiquant la présence d'un danger, car ils contiennent tous des pièges.</t>
  </si>
  <si>
    <t>Bienvenue à l'Île de Quiz Ultime ! Ici, vous recevrez plusieurs questions difficiles à répondre.</t>
  </si>
  <si>
    <t>Mais ne vous inquiétez pas, on ne vous posera pas des questions d'algèbre linéaire ou de géométrie discrète, toutes les questions sont relatives à l'anime.</t>
  </si>
  <si>
    <t>Bon, allons-y !</t>
  </si>
  <si>
    <t>Utilisez votre intelligence pour résoudre les questions et collecter les récompenses des étapes.</t>
  </si>
  <si>
    <t>Le monstre a été éliminé, allez prendre le dernier coffre !</t>
  </si>
  <si>
    <t>Vous êtes obligé de vous occuper du monstre par vous-même.</t>
  </si>
  <si>
    <t>Vous avez assuré ! Vous avez vaincu un ennemi puissant sans l'aide de Saitama !</t>
  </si>
  <si>
    <t>Prenez votre récompense !</t>
  </si>
  <si>
    <t>Obtenez des indices sur l'ordre à suivre à partir du tableau.</t>
  </si>
  <si>
    <t>Hé le héros ! Il fait de plus en plus chaud, je vais te dire l'indice comme ça on va vite en finir !</t>
  </si>
  <si>
    <t>Les dispositifs de flèches sur l'île sont gardés par des monstres. Nous devons éliminer ces monstres pour activer les dispositifs.</t>
  </si>
  <si>
    <t>Après, il faudra les ajuster dans les bonnes positions. Au fait, l'indice... l'indice c'est quoi encore ? Il semble que c'est...</t>
  </si>
  <si>
    <t>"Se tourner vers le pilier avec cette pointe"</t>
  </si>
  <si>
    <t>Regarde ce monde de la neige tout blanc.</t>
  </si>
  <si>
    <t>Il va falloir beaucoup d'efforts pour explorer cet endroit.</t>
  </si>
  <si>
    <t>Prêt à pousser ces fâcheuses boules de neige ?</t>
  </si>
  <si>
    <t>Il faut vite les enlever de la route.</t>
  </si>
  <si>
    <t>Hé ! Viens ici ! Il fait très froid dehors !</t>
  </si>
  <si>
    <t>Attends je vais regarder cet endroit, c'est un peu glissant...</t>
  </si>
  <si>
    <t>Ah ! Ça fait mal, ça fait mal ! Je suis tombé...</t>
  </si>
  <si>
    <t>Attention, la route est vraiment glissante...</t>
  </si>
  <si>
    <t>Choisis une bonne route pour avancer sur la glace.</t>
  </si>
  <si>
    <t>Je déteste les sous-sols...</t>
  </si>
  <si>
    <t>Même si je devais dire quelque chose...</t>
  </si>
  <si>
    <t>Ce sous-sol semble avoir une sorte de symétrie magique ?</t>
  </si>
  <si>
    <t>Utiliser le portail de téléportation pour explorer entièrement le sous-sol</t>
  </si>
  <si>
    <t>Nous sommes arrivés à destination ! Cette fois-ci, l'adversaire à défier se trouve dans la Maison Hantée !</t>
  </si>
  <si>
    <t>On dit que Zombiman est en mission quelque part dans cette zone.</t>
  </si>
  <si>
    <t>Si tu arrives à obtenir son aide, tu gagneras une récompense mystérieuse !</t>
  </si>
  <si>
    <t>J'ai failli oublié le premier point ! Observe les citrouilles sur le sol pour briser les dispositifs à citrouilles !</t>
  </si>
  <si>
    <t>Obtiens des indices à partir des citrouilles sur la carte pour briser les dispositifs à citrouilles.</t>
  </si>
  <si>
    <t>As-tu trouvé Zombiman ?</t>
  </si>
  <si>
    <t>Tu auras besoin de son aide pour battre le prochain adversaire !</t>
  </si>
  <si>
    <t>Bats l'adversaire se trouvant devant l'obstacle avec Zombiman pour supprimer cet obstacle.</t>
  </si>
  <si>
    <t>Il faut enlever la citrouille devant pour passer à travers ce portail.</t>
  </si>
  <si>
    <t>Ce ne sera pas un voyage facile. Tu dois avoir constaté que le niveau de la mer augmente.</t>
  </si>
  <si>
    <t>Nous devons trouver un moyen d'ouvrir le portail de téléportation avant que la mer n'engloutisse l'interrupteur.</t>
  </si>
  <si>
    <t>Ouvre le portail de téléportation avant que la mer n'engloutisse l'interrupteur.</t>
  </si>
  <si>
    <t>1 dispositif rouge est activé.</t>
  </si>
  <si>
    <t>1 dispositif vert est activé.</t>
  </si>
  <si>
    <t>Le portail de téléportation est activé ! Vas-y !</t>
  </si>
  <si>
    <t>Hmm ! Regarde-moi toute cette artillerie ! J'ai vraiment envie de les toucher à mains nues !</t>
  </si>
  <si>
    <t>Les Noyaux d'énergie au sol peuvent activer les canons.</t>
  </si>
  <si>
    <t>Les canons éliminent automatiquement le monstre faible le plus proche d'eux, et ensuite ils seront détruits.</t>
  </si>
  <si>
    <t>Collecte des Noyaux d'énergie pour tuer les monstres avec les canons afin de passer les étapes.</t>
  </si>
  <si>
    <t>Cela fait longtemps que tu n'es pas venu(e) dans la forêt ? L'après-midi est le moment idéal pour se baigner en forêt.</t>
  </si>
  <si>
    <t>Ces tableaux de questions et réponses t'empêcheront de t'endormir.</t>
  </si>
  <si>
    <t>Il y a des récompenses pour les bonnes réponses et bien sûr des pénalités pour les mauvaises réponses !</t>
  </si>
  <si>
    <t>Réponds correctement aux questions pour augmenter ta puissance afin de vaincre l'ennemi !</t>
  </si>
  <si>
    <t>Je veux aller à la plage.</t>
  </si>
  <si>
    <t>Mots clés de l'été : coucher du soleil, nuage crépusculaire, brise de mer, cocotier, vague, feu d'artifice, glace, soda, moto, plage et belles nanas.\nAllez, en route pour la plage !</t>
  </si>
  <si>
    <t>Waouh, il y a un monstre trouble-fête qui bloque l'accès à la plage !</t>
  </si>
  <si>
    <t>Quelle déception ! C'est quoi ça ?! Un canon !</t>
  </si>
  <si>
    <t>Bombardons le monstre avec ce cannon !</t>
  </si>
  <si>
    <t>Il y a des monstres des profondeurs devant, sois prudent !</t>
  </si>
  <si>
    <t>Mon ami, profite de la vie sur la plage.</t>
  </si>
  <si>
    <t>Réinitialiser le personnage permet de récupérer toutes les ressources.</t>
  </si>
  <si>
    <t>Les Missions de niveau permettent d'obtenir de l'EXP VIP.</t>
  </si>
  <si>
    <t>Aucun niveau requis pour porter un équipement.</t>
  </si>
  <si>
    <t>Certains équipements peuvent fournir des bonus d'attributs de type aux personnages correspondants.</t>
  </si>
  <si>
    <t>Le grade du personnage affecte la limite de niveau.</t>
  </si>
  <si>
    <t>Lancer une technique ordinaire ou subir les dégâts d'attaque d'une technique ordinaire permet d'augmenter la rage.</t>
  </si>
  <si>
    <t>Relations entre les types de personnages : Physique &gt; Psychique &gt; Technologie &gt; Arme &gt; Physique.</t>
  </si>
  <si>
    <t>Vous pouvez activer les bonus en plaçant des personnages du même type sur la formation.</t>
  </si>
  <si>
    <t>Les récompenses de patrouille peuvent être gardées pendant 12 heures au plus.</t>
  </si>
  <si>
    <t>Utiliser les relations d'avantages entre types permet de combattre plus facilement.</t>
  </si>
  <si>
    <t>Changer de formation permet de valoriser les personnages encore plus.</t>
  </si>
  <si>
    <t>Si vous êtes bloqué dans une étape ne vous inquiétez pas, il faut patienter un instant pour retirer la récompense de patrouille et puis réessayer.</t>
  </si>
  <si>
    <t>Chaque jour, il y a des chances de défi gratuites dans le Tournoi, n'oubliez pas de les utiliser.</t>
  </si>
  <si>
    <t>N'oubliez pas d'établir une formation défensive, c'est la seule manière de maintenir votre rang.</t>
  </si>
  <si>
    <t>Le Chemin du Fort est actualisé toutes les 24 heures.</t>
  </si>
  <si>
    <t>Dans le Chemin du Fort, les PV et la rage restant après un combat sont utilisés au combat suivant.</t>
  </si>
  <si>
    <t>Changer de formation permet de passer efficacement chaque défi.</t>
  </si>
  <si>
    <t>Chaque 10 étages permettent d'obtenir de meilleures récompenses.</t>
  </si>
  <si>
    <t>Dans l'Exploration, les PV et la rage restant après un combat sont utilisés au combat suivant.</t>
  </si>
  <si>
    <t>Dans l'Exploration, la difficulté des combats n'augmente pas avec la puissance des ennemis.</t>
  </si>
  <si>
    <t>Défier le Boss de Guilde permet d'obtenir plus de ressources.</t>
  </si>
  <si>
    <t>Lorsque l'accessoire est renforcé à +15, les attributs principaux s'élèvent encore plus.</t>
  </si>
  <si>
    <t>Comparée au grade des accessoires, la correspondance entre les attributs ajoutés par les accessoires et le besoin du personnage qui les porte est plus importante.</t>
  </si>
  <si>
    <t>Lorsque l'accessoire est renforcé aux niveaux 3, 6, 9, 12, 15, le personnage obtient un nouvel attribut.</t>
  </si>
  <si>
    <t>Vous pouvez passer à la page de vente d'accessoires en cliquant à droite de la page de synthèse d'accessoires.</t>
  </si>
  <si>
    <t>Le renforcement d'accessoire requiert beaucoup de Billets, c'est pourquoi il est plus convenable de renforcer les accessoires de qualité Bleu ou plus.</t>
  </si>
  <si>
    <t>Vous pouvez obtenir des Jetons d'instance utilisés au Centre Commercial en battant les Boss et les élites dans les instances.</t>
  </si>
  <si>
    <t>L'accomplissement des missions journalières chaque jour n'est que le premier pas, il y a plus de fonctions à explorer.</t>
  </si>
  <si>
    <t>N'oubliez pas d'aller voir dans la fonction des événements, il y a des surprises qui vous y attendent.</t>
  </si>
  <si>
    <t>Vous pourrez débloquer un nouveau chapitre, lorsque le degré de sécurité de l'Instance Aléatoire atteint un certain nombre.</t>
  </si>
  <si>
    <t>Vous pouvez obtenir des récompenses de Jeton de recrutement en terminant les missions 3 étoiles de l'Instance Scénario.</t>
  </si>
  <si>
    <t>L'entrée aux Cartes au trésor se trouve au niveau de l'interface des instances. Vous pouvez obtenir une récompense en synthétisant tous les fragments de Carte au trésor collectés.</t>
  </si>
  <si>
    <t>Les fragments de Carte au trésor sont disponibles dans les coffres des instances.</t>
  </si>
  <si>
    <t>Les obstacles dressés sur la carte peuvent être franchis grâce aux dispositifs correspondants.</t>
  </si>
  <si>
    <t>Lorsque vous vous déplacez sur la carte, vous devez faire attention aux pièges rouges par terre.</t>
  </si>
  <si>
    <t>Vous devez cliquer sur les coffres présents sur la carte pour obtenir les récompenses qu'ils contiennent.</t>
  </si>
  <si>
    <t>Invoquer Saitama pour battre les ennemis redoutables constitue un bon moyen de passer les Instances Aléatoires.</t>
  </si>
  <si>
    <t>Vous pouvez essayer d'équiper les personnages qui ont plusieurs techniques de combo avec des accessoires qui augmentent leurs chances de combo.</t>
  </si>
  <si>
    <t>Vous pouvez retirer beaucoup de récompenses dans l'Album en cultivant les héros qui ont des liens au niveau d'étoile indiqué.</t>
  </si>
  <si>
    <t>Après la promotion du personnage, son niveau est réinitialisé à 1, alors il ne faut pas oublier de préparer beaucoup d'articles EXP.</t>
  </si>
  <si>
    <t>Les fragments de héros et les fragments de technique permettent d'améliorer les techniques du personnage.</t>
  </si>
  <si>
    <t>Vous devez retirer les pièces jointes des courriers reçus dans l'interface "Social".</t>
  </si>
  <si>
    <t>Veuillez suivre les annonces de mise à jour afin de pouvoir expérimenter les nouvelles versions plus rapidement.</t>
  </si>
  <si>
    <t>S'il y a des choses que vous ne comprenez pas, vous pouvez demander aux autres joueurs via la fonction de tchat ou demander de l'aide auprès du service client.</t>
  </si>
  <si>
    <t>Les articles de promotion de personnage tels que les certificats sont plus facilement obtenables à partir de la Maison de l'Évolution.</t>
  </si>
  <si>
    <t>Conseil de l'Institut d'amplification de physique : Battre Mante le Joli en premier</t>
  </si>
  <si>
    <t>Conseil de l'Institut d'amplification d'énergie : Éliminer Mousmétique avant sa métamorphose</t>
  </si>
  <si>
    <t>Conseil de l'Institut d'amplification de vitesse : Concentrer la puissance de feu pour éliminer 1 Dr. Genus</t>
  </si>
  <si>
    <t>Conseil de l'Institut d'amplification de feu : Crap-Homme inflige des dégâts critiques très élevés, il faut l'éliminer en premier ou éviter de subir ses coups critiques.</t>
  </si>
  <si>
    <t>Conseil de l'Institut d'accessoire du futur : Trouver un moyen de baisser la défense de l'ennemi</t>
  </si>
  <si>
    <t>Conseil de l'Institut d'accessoire de haute énergie : Il est primordial d'interrompre la Recharge de l'ennemi.</t>
  </si>
  <si>
    <t>Conseil de l'Institut d'accessoire de technologie : La victoire est déjà à portée si vous résistez durant les 2 premiers tours.</t>
  </si>
  <si>
    <t>En cliquant sur "Aperçu des récompenses", vous verrez les récompenses à obtenir en cas de victoire ou de défaite.</t>
  </si>
  <si>
    <t>Après la culture d'un nouveau personnage, n'oubliez pas d'ajuster la formation défensive.</t>
  </si>
  <si>
    <t>Plus l'échelon est élevé, plus la récompense de calcul de saison est bonne. Vous devez faire tout pour élever votre échelon avant le calcul des récompenses.</t>
  </si>
  <si>
    <t>N'oubliez pas de faire les missions de saison, vous pouvez les voir en bas dans le Tournoi.</t>
  </si>
  <si>
    <t>Les chances d'attaque du Tournoi sont restaurées toutes les 2 heures, n'oubliez pas de les utiliser.</t>
  </si>
  <si>
    <t>Les adversaires sont répartis entre adversaires ordinaires et adversaires élites. Ces derniers sont plus dangereux, mais les provisions obtenues en les battant sont plus importantes.</t>
  </si>
  <si>
    <t>Un héros pouvant se restaurer vous permettra d'amplifier l'effet de vos efforts sur le chemin de la croissance.</t>
  </si>
  <si>
    <t>Si vous n'avez pas de héros pouvant se restaurer, alors il ne faut surtout pas rater les Chapeaux de restauration qui sont dans les provisions.</t>
  </si>
  <si>
    <t>Plus les provisions sont nombreuses, plus vous devenez puissant. Donc il faut défier le plus d'adversaires possible.</t>
  </si>
  <si>
    <t>Les Médicaments universels peuvent ressusciter tous les personnages morts. Donc ce n'est pas la peine de se décourager à la mort des personnages, il faut les ressusciter et puis continuer le défi.</t>
  </si>
  <si>
    <t>Le Chemin du Fort est actualisé tous les 2 jours, n'oubliez pas d'y participer.</t>
  </si>
  <si>
    <t>L'objectif principal de l'Exploration de Guilde c'est d'éliminer tous les Boss.</t>
  </si>
  <si>
    <t>Il faut éliminer tous les Boss pour retirer les récompenses d'exploration.</t>
  </si>
  <si>
    <t>Plus le temps passé pour éliminer tous les Boss est court, plus les récompenses d'exploration obtenues sont nombreuses.</t>
  </si>
  <si>
    <t>Le calcul des récompenses de l'Exploration de Guilde se fait toutes les deux semaines.</t>
  </si>
  <si>
    <t>Chaque étape de l'Exploration de Guilde peut être défiée une seule fois par jour. Donc il faut essayer de défier dans les étapes les plus difficiles.</t>
  </si>
  <si>
    <t>Dans l'Exploration de Guilde, il est impossible de réutiliser les personnages qui ont déjà remporté une victoire. Donc la culture de plusieurs personnages vous permettra d'avoir plus de chances d'y participer.</t>
  </si>
  <si>
    <t>Dans la Guilde, vous pouvez échanger des fragments de Carte au trésor avec les autres membres.</t>
  </si>
  <si>
    <t>Dans la Guilde, vous pouvez demander aux autres membres de vous offrir des fragments de héros.</t>
  </si>
  <si>
    <t>Vous pouvez obtenir beaucoup de récompenses en participant à l'Exploration de Guilde avec les autres membres.</t>
  </si>
  <si>
    <t>Plus vous participez aux événements quotidiens, plus le taux d'activité de la guilde augmente, et c'est ainsi que le niveau de la guilde devient plus élevé.</t>
  </si>
  <si>
    <t>Plus le niveau de la guilde est élevé, plus le nombre de membres qu'elle peut avoir augmente.</t>
  </si>
  <si>
    <t>Offrir en tout 10 points d'amitié</t>
  </si>
  <si>
    <t>Offrir en tout 30 points d'amitié</t>
  </si>
  <si>
    <t>Offrir en tout 60 points d'amitié</t>
  </si>
  <si>
    <t>Offrir en tout 80 points d'amitié</t>
  </si>
  <si>
    <t>Offrir en tout 100 points d'amitié</t>
  </si>
  <si>
    <t>L'activité journalière totale atteint 100 points.</t>
  </si>
  <si>
    <t>L'activité journalière totale atteint 200 points.</t>
  </si>
  <si>
    <t>L'activité journalière totale atteint 300 points.</t>
  </si>
  <si>
    <t>L'activité journalière totale atteint 400 points.</t>
  </si>
  <si>
    <t>L'activité journalière totale atteint 500 points.</t>
  </si>
  <si>
    <t>Passer le Chap.1</t>
  </si>
  <si>
    <t>Passer le Chap.2</t>
  </si>
  <si>
    <t>Passer le Chap.3</t>
  </si>
  <si>
    <t>Passer le Chap.4</t>
  </si>
  <si>
    <t>Passer le Chap.5</t>
  </si>
  <si>
    <t>Élever le niveau d'un personnage à 3</t>
  </si>
  <si>
    <t>Élever le niveau de 4 personnages à 5</t>
  </si>
  <si>
    <t>Élever le niveau de 5 personnages à 10</t>
  </si>
  <si>
    <t>Élever le niveau de 5 personnages à 20</t>
  </si>
  <si>
    <t>Élever le niveau de 5 personnages à 40</t>
  </si>
  <si>
    <t>Élever le niveau de 5 personnages à 60</t>
  </si>
  <si>
    <t>Défier le Boss de Guilde 1 fois</t>
  </si>
  <si>
    <t>Défier le Boss de Guilde 3 fois en tout</t>
  </si>
  <si>
    <t>Défier le Boss de Guilde 5 fois en tout</t>
  </si>
  <si>
    <t>Défier le Boss de Guilde 7 fois en tout</t>
  </si>
  <si>
    <t>Défier le Boss de Guilde 9 fois en tout</t>
  </si>
  <si>
    <t>Renforcer équipement 1 fois</t>
  </si>
  <si>
    <t>Renforcer équipement 3 fois en tout</t>
  </si>
  <si>
    <t>Renforcer équipement 5 fois en tout</t>
  </si>
  <si>
    <t>Renforcer équipement 7 fois en tout</t>
  </si>
  <si>
    <t>Renforcer équipement 9 fois en tout</t>
  </si>
  <si>
    <t>Défier au Tournoi 3 fois en tout</t>
  </si>
  <si>
    <t>Défier au Tournoi 6 fois en tout</t>
  </si>
  <si>
    <t>Défier au Tournoi 9 fois en tout</t>
  </si>
  <si>
    <t>Défier au Tournoi 12 fois en tout</t>
  </si>
  <si>
    <t>Défier au Tournoi 15 fois en tout</t>
  </si>
  <si>
    <t>Effectuer Commission Solo 4 fois en tout</t>
  </si>
  <si>
    <t>Effectuer Commission Solo 8 fois en tout</t>
  </si>
  <si>
    <t>Effectuer Commission Solo 12 fois en tout</t>
  </si>
  <si>
    <t>Effectuer Commission Solo 16 fois en tout</t>
  </si>
  <si>
    <t>Effectuer Commission Solo 20 fois en tout</t>
  </si>
  <si>
    <t>Battre 5 ennemis dans le Chemin du Fort</t>
  </si>
  <si>
    <t>Battre 10 ennemis dans le Chemin du Fort</t>
  </si>
  <si>
    <t>Battre 15 ennemis dans le Chemin du Fort</t>
  </si>
  <si>
    <t>Battre 20 ennemis dans le Chemin du Fort</t>
  </si>
  <si>
    <t>Battre 25 ennemis dans le Chemin du Fort</t>
  </si>
  <si>
    <t>Faire Patrouille Immédiate 1 fois</t>
  </si>
  <si>
    <t>Faire Patrouille Immédiate 2 fois</t>
  </si>
  <si>
    <t>Faire Patrouille Immédiate 3 fois</t>
  </si>
  <si>
    <t>Faire Patrouille Immédiate 4 fois</t>
  </si>
  <si>
    <t>Faire Patrouille Immédiate 5 fois</t>
  </si>
  <si>
    <t>Faire Démobilisation de personnage 5 fois</t>
  </si>
  <si>
    <t>Faire Démobilisation de personnage 10 fois</t>
  </si>
  <si>
    <t>Faire Démobilisation de personnage 15 fois</t>
  </si>
  <si>
    <t>Faire Démobilisation de personnage 20 fois</t>
  </si>
  <si>
    <t>Faire Démobilisation de personnage 25 fois</t>
  </si>
  <si>
    <t>Obtenir 1 personnage de grade Violet ou plus</t>
  </si>
  <si>
    <t>Obtenir 2 personnages de grade Violet ou plus</t>
  </si>
  <si>
    <t>Obtenir 3 personnages de grade Violet ou plus</t>
  </si>
  <si>
    <t>Obtenir 4 personnages de grade Violet ou plus</t>
  </si>
  <si>
    <t>Obtenir 5 personnages de grade Violet ou plus</t>
  </si>
  <si>
    <t>Acheter des articles au magasin 2 fois</t>
  </si>
  <si>
    <t>Acheter des articles au magasin 4 fois</t>
  </si>
  <si>
    <t>Acheter des articles au magasin 6 fois</t>
  </si>
  <si>
    <t>Acheter des articles au magasin 8 fois</t>
  </si>
  <si>
    <t>Acheter des articles au magasin 10 fois</t>
  </si>
  <si>
    <t>Le niveau de la Volonté de Combat atteint 20.</t>
  </si>
  <si>
    <t>Le niveau de la Volonté de Combat atteint 30.</t>
  </si>
  <si>
    <t>Le niveau de la Volonté de Combat atteint 40.</t>
  </si>
  <si>
    <t>Le niveau de la Volonté de Combat atteint 50.</t>
  </si>
  <si>
    <t>Le niveau de la Volonté de Combat atteint 60.</t>
  </si>
  <si>
    <t>Promouvoir personnage 1 fois</t>
  </si>
  <si>
    <t>Promouvoir personnage 3 fois</t>
  </si>
  <si>
    <t>Promouvoir personnage 5 fois</t>
  </si>
  <si>
    <t>Promouvoir personnage 7 fois</t>
  </si>
  <si>
    <t>Promouvoir personnage 9 fois</t>
  </si>
  <si>
    <t>Le nombre de personnages de la Volonté de Combat atteint 1.</t>
  </si>
  <si>
    <t>Le nombre de personnages de la Volonté de Combat atteint 2.</t>
  </si>
  <si>
    <t>Le nombre de personnages de la Volonté de Combat atteint 3.</t>
  </si>
  <si>
    <t>Le nombre de personnages de la Volonté de Combat atteint 4.</t>
  </si>
  <si>
    <t>Le nombre de personnages de la Volonté de Combat atteint 5.</t>
  </si>
  <si>
    <t>Débloqué après avoir passé l'Étape 1-1</t>
  </si>
  <si>
    <t>Débloqué après avoir passé l'Étape 1-12</t>
  </si>
  <si>
    <t>Débloqué après avoir passé l'Étape 2-12</t>
  </si>
  <si>
    <t>Débloqué après avoir passé l'Étape 2-20</t>
  </si>
  <si>
    <t>Débloqué après avoir passé l'Étape 2-28</t>
  </si>
  <si>
    <t>Débloqué après avoir passé l'Étape 3-12</t>
  </si>
  <si>
    <t>Débloqué après avoir passé l'Étape 4-36</t>
  </si>
  <si>
    <t>Débloqué après avoir passé l'Étape 2-4</t>
  </si>
  <si>
    <t>Débloqué après avoir passé l'Étape 6-40</t>
  </si>
  <si>
    <t>Débloqué après avoir passé l'Étape 6-4</t>
  </si>
  <si>
    <t>Débloqué après avoir passé l'Étape 9-20</t>
  </si>
  <si>
    <t>Débloqué après avoir passé l'Étape 10-40</t>
  </si>
  <si>
    <t>Débloqué après avoir passé l'Étape 11-40</t>
  </si>
  <si>
    <t>Passer l'Étape 1-5 pour débloquer</t>
  </si>
  <si>
    <t>Passer l'Étape 1-12 pour débloquer</t>
  </si>
  <si>
    <t>Débloqué après avoir passé l'Étape 5-20</t>
  </si>
  <si>
    <t>Pack d'Avantages Débutant</t>
  </si>
  <si>
    <t>Pack Premium Débutant</t>
  </si>
  <si>
    <t>Pack Somptueux Débutant</t>
  </si>
  <si>
    <t>+300 Diamants (Première Recharge x2)</t>
  </si>
  <si>
    <t>+680 Diamants (Première Recharge x2)</t>
  </si>
  <si>
    <t>+1280 Diamants (Première Recharge x2)</t>
  </si>
  <si>
    <t>+1980 Diamants (Première Recharge x2)</t>
  </si>
  <si>
    <t>+3280 Diamants (Première Recharge x2)</t>
  </si>
  <si>
    <t>+6480 Diamants (Première Recharge x2)</t>
  </si>
  <si>
    <t>Offre 100 Diamants</t>
  </si>
  <si>
    <t>Offre 200 Diamants</t>
  </si>
  <si>
    <t>Offre 400 Diamants</t>
  </si>
  <si>
    <t>Offre 750 Diamants</t>
  </si>
  <si>
    <t>Offre 2000 Diamants</t>
  </si>
  <si>
    <t>Obtention de rage</t>
  </si>
  <si>
    <t>Étourdi</t>
  </si>
  <si>
    <t>Silencieux</t>
  </si>
  <si>
    <t>Immunité</t>
  </si>
  <si>
    <t>Dégâts Continus</t>
  </si>
  <si>
    <t>Dégâts Subis</t>
  </si>
  <si>
    <t>Dégâts Causés</t>
  </si>
  <si>
    <t>Succion</t>
  </si>
  <si>
    <t>Marqué</t>
  </si>
  <si>
    <t>Soins Continus</t>
  </si>
  <si>
    <t>Perte d'Énergie</t>
  </si>
  <si>
    <t>PV Max</t>
  </si>
  <si>
    <t>Taux Critique</t>
  </si>
  <si>
    <t>Dégâts Critiques</t>
  </si>
  <si>
    <t>Résistance Critique</t>
  </si>
  <si>
    <t>Taux de Parade</t>
  </si>
  <si>
    <t>Passer l'Étape 1-2</t>
  </si>
  <si>
    <t>Passer l'Étape 1-3</t>
  </si>
  <si>
    <t>Passer l'Étape 1-6</t>
  </si>
  <si>
    <t>Passer l'Étape 1-7</t>
  </si>
  <si>
    <t>Passer l'Étape 1-9</t>
  </si>
  <si>
    <t>Passer l'Étape 1-12</t>
  </si>
  <si>
    <t>Passer l'Étape 2-4</t>
  </si>
  <si>
    <t>Passer l'Étape 2-8</t>
  </si>
  <si>
    <t>Passer l'Étape 2-12</t>
  </si>
  <si>
    <t>Passer l'Étape 2-16</t>
  </si>
  <si>
    <t>Passer l'Étape 2-20</t>
  </si>
  <si>
    <t>Passer l'Étape 2-24</t>
  </si>
  <si>
    <t>Passer l'Étape 2-28</t>
  </si>
  <si>
    <t>Passer l'Étape 3-4</t>
  </si>
  <si>
    <t>Passer l'Étape 3-8</t>
  </si>
  <si>
    <t>Passer l'Étape 3-12</t>
  </si>
  <si>
    <t>Passer l'Étape 3-16</t>
  </si>
  <si>
    <t>Passer l'Étape 3-20</t>
  </si>
  <si>
    <t>Passer l'Étape 3-24</t>
  </si>
  <si>
    <t>Passer l'Étape 3-28</t>
  </si>
  <si>
    <t>Passer l'Étape 3-32</t>
  </si>
  <si>
    <t>Passer l'Étape 3-36</t>
  </si>
  <si>
    <t>Passer l'Étape 4-4</t>
  </si>
  <si>
    <t>Passer l'Étape 4-8</t>
  </si>
  <si>
    <t>Passer l'Étape 4-12</t>
  </si>
  <si>
    <t>Passer l'Étape 4-16</t>
  </si>
  <si>
    <t>Passer l'Étape 4-20</t>
  </si>
  <si>
    <t>Passer l'Étape 4-24</t>
  </si>
  <si>
    <t>Passer l'Étape 4-28</t>
  </si>
  <si>
    <t>Passer l'Étape 4-32</t>
  </si>
  <si>
    <t>Passer l'Étape 4-36</t>
  </si>
  <si>
    <t>Passer l'Étape 5-4</t>
  </si>
  <si>
    <t>Passer l'Étape 5-8</t>
  </si>
  <si>
    <t>Passer l'Étape 5-12</t>
  </si>
  <si>
    <t>Passer l'Étape 5-16</t>
  </si>
  <si>
    <t>Passer l'Étape 5-20</t>
  </si>
  <si>
    <t>Passer l'Étape 5-24</t>
  </si>
  <si>
    <t>Passer l'Étape 5-28</t>
  </si>
  <si>
    <t>Passer l'Étape 5-32</t>
  </si>
  <si>
    <t>Passer l'Étape 5-36</t>
  </si>
  <si>
    <t>Passer l'Étape 5-40</t>
  </si>
  <si>
    <t>Passer l'Étape 6-4</t>
  </si>
  <si>
    <t>Passer l'Étape 6-8</t>
  </si>
  <si>
    <t>Passer l'Étape 6-12</t>
  </si>
  <si>
    <t>Passer l'Étape 6-16</t>
  </si>
  <si>
    <t>Passer l'Étape 6-20</t>
  </si>
  <si>
    <t>Passer l'Étape 6-24</t>
  </si>
  <si>
    <t>Passer l'Étape 6-28</t>
  </si>
  <si>
    <t>Passer l'Étape 6-32</t>
  </si>
  <si>
    <t>Passer l'Étape 6-36</t>
  </si>
  <si>
    <t>Passer l'Étape 6-40</t>
  </si>
  <si>
    <t>Passer l'Étape 7-4</t>
  </si>
  <si>
    <t>Passer l'Étape 7-8</t>
  </si>
  <si>
    <t>Passer l'Étape 7-12</t>
  </si>
  <si>
    <t>Passer l'Étape 7-16</t>
  </si>
  <si>
    <t>Passer l'Étape 7-20</t>
  </si>
  <si>
    <t>Passer l'Étape 7-24</t>
  </si>
  <si>
    <t>Passer l'Étape 7-28</t>
  </si>
  <si>
    <t>Passer l'Étape 7-32</t>
  </si>
  <si>
    <t>Passer l'Étape 7-36</t>
  </si>
  <si>
    <t>Passer l'Étape 7-40</t>
  </si>
  <si>
    <t>Passer l'Étape 8-4</t>
  </si>
  <si>
    <t>Passer l'Étape 8-8</t>
  </si>
  <si>
    <t>Passer l'Étape 8-12</t>
  </si>
  <si>
    <t>Passer l'Étape 8-16</t>
  </si>
  <si>
    <t>Passer l'Étape 8-20</t>
  </si>
  <si>
    <t>Passer l'Étape 8-24</t>
  </si>
  <si>
    <t>Passer l'Étape 8-28</t>
  </si>
  <si>
    <t>Passer l'Étape 8-32</t>
  </si>
  <si>
    <t>Passer l'Étape 8-36</t>
  </si>
  <si>
    <t>Passer l'Étape 8-40</t>
  </si>
  <si>
    <t>Passer l'Étape 9-4</t>
  </si>
  <si>
    <t>Passer l'Étape 9-8</t>
  </si>
  <si>
    <t>Passer l'Étape 9-12</t>
  </si>
  <si>
    <t>Passer l'Étape 9-16</t>
  </si>
  <si>
    <t>Passer l'Étape 9-20</t>
  </si>
  <si>
    <t>Passer l'Étape 9-24</t>
  </si>
  <si>
    <t>Passer l'Étape 9-28</t>
  </si>
  <si>
    <t>Passer l'Étape 9-32</t>
  </si>
  <si>
    <t>Passer l'Étape 9-36</t>
  </si>
  <si>
    <t>Passer l'Étape 9-40</t>
  </si>
  <si>
    <t>Passer l'Étape 10-4</t>
  </si>
  <si>
    <t>Passer l'Étape 10-8</t>
  </si>
  <si>
    <t>Passer l'Étape 10-12</t>
  </si>
  <si>
    <t>Passer l'Étape 10-16</t>
  </si>
  <si>
    <t>Passer l'Étape 10-20</t>
  </si>
  <si>
    <t>Passer l'Étape 10-24</t>
  </si>
  <si>
    <t>Passer l'Étape 10-28</t>
  </si>
  <si>
    <t>Passer l'Étape 10-32</t>
  </si>
  <si>
    <t>Passer l'Étape 10-40</t>
  </si>
  <si>
    <t>Passer l'Étape 11-4</t>
  </si>
  <si>
    <t>Passer l'Étape 11-8</t>
  </si>
  <si>
    <t>Passer l'Étape 11-12</t>
  </si>
  <si>
    <t>Passer l'Étape 11-16</t>
  </si>
  <si>
    <t>Passer l'Étape 11-20</t>
  </si>
  <si>
    <t>Passer l'Étape 11-24</t>
  </si>
  <si>
    <t>Passer l'Étape 11-28</t>
  </si>
  <si>
    <t>Passer l'Étape 11-32</t>
  </si>
  <si>
    <t>Passer l'Étape 11-40</t>
  </si>
  <si>
    <t>Passer l'Étape 11-44</t>
  </si>
  <si>
    <t>Passer l'Étape 11-48</t>
  </si>
  <si>
    <t>Passer l'Étape 11-52</t>
  </si>
  <si>
    <t>Passer l'Étape 11-56</t>
  </si>
  <si>
    <t>Passer l'Étape 11-60</t>
  </si>
  <si>
    <t>Passer l'Étape 12-4</t>
  </si>
  <si>
    <t>Passer l'Étape 12-8</t>
  </si>
  <si>
    <t>Passer l'Étape 12-12</t>
  </si>
  <si>
    <t>Passer l'Étape 12-16</t>
  </si>
  <si>
    <t>Passer l'Étape 12-20</t>
  </si>
  <si>
    <t>Passer l'Étape 12-24</t>
  </si>
  <si>
    <t>Passer l'Étape 12-28</t>
  </si>
  <si>
    <t>Passer l'Étape 12-32</t>
  </si>
  <si>
    <t>Passer l'Étape 12-36</t>
  </si>
  <si>
    <t>Passer l'Étape 12-40</t>
  </si>
  <si>
    <t>Passer l'Étape 12-44</t>
  </si>
  <si>
    <t>Passer l'Étape 12-48</t>
  </si>
  <si>
    <t>Passer l'Étape 12-52</t>
  </si>
  <si>
    <t>Passer l'Étape 12-56</t>
  </si>
  <si>
    <t>Passer l'Étape 12-60</t>
  </si>
  <si>
    <t>Passer l'Étape 13-4</t>
  </si>
  <si>
    <t>Passer l'Étape 13-8</t>
  </si>
  <si>
    <t>Passer l'Étape 13-12</t>
  </si>
  <si>
    <t>Passer l'Étape 13-16</t>
  </si>
  <si>
    <t>Passer l'Étape 13-20</t>
  </si>
  <si>
    <t>Passer l'Étape 13-24</t>
  </si>
  <si>
    <t>Passer l'Étape 13-28</t>
  </si>
  <si>
    <t>Passer l'Étape 13-32</t>
  </si>
  <si>
    <t>Passer l'Étape 13-36</t>
  </si>
  <si>
    <t>Passer l'Étape 13-40</t>
  </si>
  <si>
    <t>Passer l'Étape 13-44</t>
  </si>
  <si>
    <t>Passer l'Étape 13-48</t>
  </si>
  <si>
    <t>Passer l'Étape 13-52</t>
  </si>
  <si>
    <t>Passer l'Étape 13-56</t>
  </si>
  <si>
    <t>Passer l'Étape 13-60</t>
  </si>
  <si>
    <t>Passer l'Étape 14-4</t>
  </si>
  <si>
    <t>Passer l'Étape 14-8</t>
  </si>
  <si>
    <t>Passer l'Étape 14-12</t>
  </si>
  <si>
    <t>Passer l'Étape 14-16</t>
  </si>
  <si>
    <t>Passer l'Étape 14-20</t>
  </si>
  <si>
    <t>Passer l'Étape 14-24</t>
  </si>
  <si>
    <t>Passer l'Étape 14-28</t>
  </si>
  <si>
    <t>Passer l'Étape 14-32</t>
  </si>
  <si>
    <t>Passer l'Étape 14-36</t>
  </si>
  <si>
    <t>Passer l'Étape 14-40</t>
  </si>
  <si>
    <t>Passer l'Étape 14-44</t>
  </si>
  <si>
    <t>Passer l'Étape 14-48</t>
  </si>
  <si>
    <t>Passer l'Étape 14-52</t>
  </si>
  <si>
    <t>Passer l'Étape 14-56</t>
  </si>
  <si>
    <t>Passer l'Étape 14-60</t>
  </si>
  <si>
    <t>Passer l'Étape 15-4</t>
  </si>
  <si>
    <t>Passer l'Étape 15-8</t>
  </si>
  <si>
    <t>Passer l'Étape 15-12</t>
  </si>
  <si>
    <t>Passer l'Étape 15-16</t>
  </si>
  <si>
    <t>Passer l'Étape 15-20</t>
  </si>
  <si>
    <t>Passer l'Étape 15-24</t>
  </si>
  <si>
    <t>Passer l'Étape 15-28</t>
  </si>
  <si>
    <t>Passer l'Étape 15-32</t>
  </si>
  <si>
    <t>Passer l'Étape 15-36</t>
  </si>
  <si>
    <t>Passer l'Étape 15-40</t>
  </si>
  <si>
    <t>Passer l'Étape 15-44</t>
  </si>
  <si>
    <t>Passer l'Étape 15-48</t>
  </si>
  <si>
    <t>Passer l'Étape 15-52</t>
  </si>
  <si>
    <t>Passer l'Étape 15-56</t>
  </si>
  <si>
    <t>Passer l'Étape 15-60</t>
  </si>
  <si>
    <t>Passer l'Étape 16-4</t>
  </si>
  <si>
    <t>Passer l'Étape 16-8</t>
  </si>
  <si>
    <t>Passer l'Étape 16-12</t>
  </si>
  <si>
    <t>Passer l'Étape 16-16</t>
  </si>
  <si>
    <t>Passer l'Étape 16-20</t>
  </si>
  <si>
    <t>Passer l'Étape 16-24</t>
  </si>
  <si>
    <t>Passer l'Étape 16-28</t>
  </si>
  <si>
    <t>Passer l'Étape 16-32</t>
  </si>
  <si>
    <t>Passer l'Étape 16-36</t>
  </si>
  <si>
    <t>Passer l'Étape 16-40</t>
  </si>
  <si>
    <t>Passer l'Étape 16-44</t>
  </si>
  <si>
    <t>Passer l'Étape 16-48</t>
  </si>
  <si>
    <t>Passer l'Étape 16-52</t>
  </si>
  <si>
    <t>Passer l'Étape 16-56</t>
  </si>
  <si>
    <t>Passer l'Étape 16-60</t>
  </si>
  <si>
    <t>Passer l'Étape 17-4</t>
  </si>
  <si>
    <t>Passer l'Étape 17-8</t>
  </si>
  <si>
    <t>Passer l'Étape 17-12</t>
  </si>
  <si>
    <t>Passer l'Étape 17-16</t>
  </si>
  <si>
    <t>Passer l'Étape 17-20</t>
  </si>
  <si>
    <t>Passer l'Étape 17-24</t>
  </si>
  <si>
    <t>Passer l'Étape 17-28</t>
  </si>
  <si>
    <t>Passer l'Étape 17-32</t>
  </si>
  <si>
    <t>Passer l'Étape 17-36</t>
  </si>
  <si>
    <t>Passer l'Étape 17-40</t>
  </si>
  <si>
    <t>Passer l'Étape 17-44</t>
  </si>
  <si>
    <t>Passer l'Étape 17-48</t>
  </si>
  <si>
    <t>Passer l'Étape 17-52</t>
  </si>
  <si>
    <t>Passer l'Étape 17-56</t>
  </si>
  <si>
    <t>Passer l'Étape 17-60</t>
  </si>
  <si>
    <t>Passer l'Étape 18-4</t>
  </si>
  <si>
    <t>Passer l'Étape 18-8</t>
  </si>
  <si>
    <t>Passer l'Étape 18-12</t>
  </si>
  <si>
    <t>Passer l'Étape 18-16</t>
  </si>
  <si>
    <t>Passer l'Étape 18-20</t>
  </si>
  <si>
    <t>Passer l'Étape 18-24</t>
  </si>
  <si>
    <t>Passer l'Étape 18-28</t>
  </si>
  <si>
    <t>Passer l'Étape 18-32</t>
  </si>
  <si>
    <t>Passer l'Étape 18-36</t>
  </si>
  <si>
    <t>Passer l'Étape 18-40</t>
  </si>
  <si>
    <t>Passer l'Étape 18-44</t>
  </si>
  <si>
    <t>Passer l'Étape 18-48</t>
  </si>
  <si>
    <t>Passer l'Étape 18-52</t>
  </si>
  <si>
    <t>Passer l'Étape 18-56</t>
  </si>
  <si>
    <t>Passer l'Étape 18-60</t>
  </si>
  <si>
    <t>Passer l'Étape 19-4</t>
  </si>
  <si>
    <t>Passer l'Étape 19-8</t>
  </si>
  <si>
    <t>Passer l'Étape 19-12</t>
  </si>
  <si>
    <t>Passer l'Étape 19-16</t>
  </si>
  <si>
    <t>Passer l'Étape 19-20</t>
  </si>
  <si>
    <t>Passer l'Étape 19-24</t>
  </si>
  <si>
    <t>Passer l'Étape 19-28</t>
  </si>
  <si>
    <t>Passer l'Étape 19-32</t>
  </si>
  <si>
    <t>Passer l'Étape 19-36</t>
  </si>
  <si>
    <t>Passer l'Étape 19-40</t>
  </si>
  <si>
    <t>Passer l'Étape 19-44</t>
  </si>
  <si>
    <t>Passer l'Étape 19-48</t>
  </si>
  <si>
    <t>Passer l'Étape 19-52</t>
  </si>
  <si>
    <t>Passer l'Étape 19-56</t>
  </si>
  <si>
    <t>Passer l'Étape 19-60</t>
  </si>
  <si>
    <t>Passer l'Étape 20-4</t>
  </si>
  <si>
    <t>Passer l'Étape 20-8</t>
  </si>
  <si>
    <t>Passer l'Étape 20-12</t>
  </si>
  <si>
    <t>Passer l'Étape 20-16</t>
  </si>
  <si>
    <t>Passer l'Étape 20-20</t>
  </si>
  <si>
    <t>Passer l'Étape 20-24</t>
  </si>
  <si>
    <t>Passer l'Étape 20-28</t>
  </si>
  <si>
    <t>Passer l'Étape 20-32</t>
  </si>
  <si>
    <t>Passer l'Étape 20-36</t>
  </si>
  <si>
    <t>Passer l'Étape 20-40</t>
  </si>
  <si>
    <t>Passer l'Étape 20-44</t>
  </si>
  <si>
    <t>Passer l'Étape 20-48</t>
  </si>
  <si>
    <t>Passer l'Étape 20-52</t>
  </si>
  <si>
    <t>Passer l'Étape 20-56</t>
  </si>
  <si>
    <t>Passer l'Étape 20-60</t>
  </si>
  <si>
    <t>Passer l'Étape 8-44</t>
  </si>
  <si>
    <t>Passer l'Étape 8-48</t>
  </si>
  <si>
    <t>Passer l'Étape 8-52</t>
  </si>
  <si>
    <t>Passer l'Étape 8-56</t>
  </si>
  <si>
    <t>Passer l'Étape 8-60</t>
  </si>
  <si>
    <t>Passer l'Étape 9-44</t>
  </si>
  <si>
    <t>Passer l'Étape 9-48</t>
  </si>
  <si>
    <t>Passer l'Étape 9-52</t>
  </si>
  <si>
    <t>Passer l'Étape 9-56</t>
  </si>
  <si>
    <t>Passer l'Étape 9-60</t>
  </si>
  <si>
    <t>Passer l'Étape 10-44</t>
  </si>
  <si>
    <t>Passer l'Étape 10-48</t>
  </si>
  <si>
    <t>Passer l'Étape 10-52</t>
  </si>
  <si>
    <t>Passer l'Étape 10-56</t>
  </si>
  <si>
    <t>Passer l'Étape 10-60</t>
  </si>
  <si>
    <t>Passer l'Étape 21-4</t>
  </si>
  <si>
    <t>Passer l'Étape 21-8</t>
  </si>
  <si>
    <t>Passer l'Étape 21-12</t>
  </si>
  <si>
    <t>Passer l'Étape 21-16</t>
  </si>
  <si>
    <t>Passer l'Étape 21-20</t>
  </si>
  <si>
    <t>Passer l'Étape 21-24</t>
  </si>
  <si>
    <t>Passer l'Étape 21-28</t>
  </si>
  <si>
    <t>Passer l'Étape 21-32</t>
  </si>
  <si>
    <t>Passer l'Étape 21-36</t>
  </si>
  <si>
    <t>Passer l'Étape 21-40</t>
  </si>
  <si>
    <t>Passer l'Étape 21-44</t>
  </si>
  <si>
    <t>Passer l'Étape 21-48</t>
  </si>
  <si>
    <t>Passer l'Étape 21-52</t>
  </si>
  <si>
    <t>Passer l'Étape 21-56</t>
  </si>
  <si>
    <t>Passer l'Étape 21-60</t>
  </si>
  <si>
    <t>Passer l'Étape 22-4</t>
  </si>
  <si>
    <t>Passer l'Étape 22-8</t>
  </si>
  <si>
    <t>Passer l'Étape 22-12</t>
  </si>
  <si>
    <t>Passer l'Étape 22-16</t>
  </si>
  <si>
    <t>Passer l'Étape 22-20</t>
  </si>
  <si>
    <t>Passer l'Étape 22-24</t>
  </si>
  <si>
    <t>Passer l'Étape 22-28</t>
  </si>
  <si>
    <t>Passer l'Étape 22-32</t>
  </si>
  <si>
    <t>Passer l'Étape 22-36</t>
  </si>
  <si>
    <t>Passer l'Étape 22-40</t>
  </si>
  <si>
    <t>Passer l'Étape 22-44</t>
  </si>
  <si>
    <t>Passer l'Étape 22-48</t>
  </si>
  <si>
    <t>Passer l'Étape 22-52</t>
  </si>
  <si>
    <t>Passer l'Étape 22-56</t>
  </si>
  <si>
    <t>Passer l'Étape 22-60</t>
  </si>
  <si>
    <t>Passer l'Étape 23-4</t>
  </si>
  <si>
    <t>Passer l'Étape 23-8</t>
  </si>
  <si>
    <t>Passer l'Étape 23-12</t>
  </si>
  <si>
    <t>Passer l'Étape 23-16</t>
  </si>
  <si>
    <t>Passer l'Étape 23-20</t>
  </si>
  <si>
    <t>Passer l'Étape 23-24</t>
  </si>
  <si>
    <t>Passer l'Étape 23-28</t>
  </si>
  <si>
    <t>Passer l'Étape 23-32</t>
  </si>
  <si>
    <t>Passer l'Étape 23-36</t>
  </si>
  <si>
    <t>Passer l'Étape 23-40</t>
  </si>
  <si>
    <t>Passer l'Étape 23-44</t>
  </si>
  <si>
    <t>Passer l'Étape 23-48</t>
  </si>
  <si>
    <t>Passer l'Étape 23-52</t>
  </si>
  <si>
    <t>Passer l'Étape 23-56</t>
  </si>
  <si>
    <t>Passer l'Étape 23-60</t>
  </si>
  <si>
    <t>Passer l'Étape 24-4</t>
  </si>
  <si>
    <t>Passer l'Étape 24-8</t>
  </si>
  <si>
    <t>Passer l'Étape 24-12</t>
  </si>
  <si>
    <t>Passer l'Étape 24-16</t>
  </si>
  <si>
    <t>Passer l'Étape 24-20</t>
  </si>
  <si>
    <t>Passer l'Étape 24-24</t>
  </si>
  <si>
    <t>Passer l'Étape 24-28</t>
  </si>
  <si>
    <t>Passer l'Étape 24-32</t>
  </si>
  <si>
    <t>Passer l'Étape 24-36</t>
  </si>
  <si>
    <t>Passer l'Étape 24-40</t>
  </si>
  <si>
    <t>Passer l'Étape 24-44</t>
  </si>
  <si>
    <t>Passer l'Étape 24-48</t>
  </si>
  <si>
    <t>Passer l'Étape 24-52</t>
  </si>
  <si>
    <t>Passer l'Étape 24-56</t>
  </si>
  <si>
    <t>Passer l'Étape 24-60</t>
  </si>
  <si>
    <t>Passer l'Étape 25-4</t>
  </si>
  <si>
    <t>Passer l'Étape 25-8</t>
  </si>
  <si>
    <t>Passer l'Étape 25-12</t>
  </si>
  <si>
    <t>Passer l'Étape 25-16</t>
  </si>
  <si>
    <t>Passer l'Étape 25-20</t>
  </si>
  <si>
    <t>Passer l'Étape 25-24</t>
  </si>
  <si>
    <t>Passer l'Étape 25-28</t>
  </si>
  <si>
    <t>Passer l'Étape 25-32</t>
  </si>
  <si>
    <t>Passer l'Étape 25-36</t>
  </si>
  <si>
    <t>Passer l'Étape 25-40</t>
  </si>
  <si>
    <t>Passer l'Étape 25-44</t>
  </si>
  <si>
    <t>Passer l'Étape 25-48</t>
  </si>
  <si>
    <t>Passer l'Étape 25-52</t>
  </si>
  <si>
    <t>Passer l'Étape 25-56</t>
  </si>
  <si>
    <t>Passer l'Étape 25-60</t>
  </si>
  <si>
    <t>Passer l'Étape 26-4</t>
  </si>
  <si>
    <t>Passer l'Étape 26-8</t>
  </si>
  <si>
    <t>Passer l'Étape 26-12</t>
  </si>
  <si>
    <t>Passer l'Étape 26-16</t>
  </si>
  <si>
    <t>Passer l'Étape 26-20</t>
  </si>
  <si>
    <t>Passer l'Étape 26-24</t>
  </si>
  <si>
    <t>Passer l'Étape 26-28</t>
  </si>
  <si>
    <t>Passer l'Étape 26-32</t>
  </si>
  <si>
    <t>Passer l'Étape 26-36</t>
  </si>
  <si>
    <t>Passer l'Étape 26-40</t>
  </si>
  <si>
    <t>Passer l'Étape 26-44</t>
  </si>
  <si>
    <t>Passer l'Étape 26-48</t>
  </si>
  <si>
    <t>Passer l'Étape 26-52</t>
  </si>
  <si>
    <t>Passer l'Étape 26-56</t>
  </si>
  <si>
    <t>Passer l'Étape 26-60</t>
  </si>
  <si>
    <t>Passer l'Étape 27-4</t>
  </si>
  <si>
    <t>Passer l'Étape 27-8</t>
  </si>
  <si>
    <t>Passer l'Étape 27-12</t>
  </si>
  <si>
    <t>Passer l'Étape 27-16</t>
  </si>
  <si>
    <t>Passer l'Étape 27-20</t>
  </si>
  <si>
    <t>Passer l'Étape 27-24</t>
  </si>
  <si>
    <t>Passer l'Étape 27-28</t>
  </si>
  <si>
    <t>Passer l'Étape 27-32</t>
  </si>
  <si>
    <t>Passer l'Étape 27-36</t>
  </si>
  <si>
    <t>Passer l'Étape 27-40</t>
  </si>
  <si>
    <t>Passer l'Étape 27-44</t>
  </si>
  <si>
    <t>Passer l'Étape 27-48</t>
  </si>
  <si>
    <t>Passer l'Étape 27-52</t>
  </si>
  <si>
    <t>Passer l'Étape 27-56</t>
  </si>
  <si>
    <t>Passer l'Étape 27-60</t>
  </si>
  <si>
    <t>Passer l'Étape 28-4</t>
  </si>
  <si>
    <t>Passer l'Étape 28-8</t>
  </si>
  <si>
    <t>Passer l'Étape 28-12</t>
  </si>
  <si>
    <t>Passer l'Étape 28-16</t>
  </si>
  <si>
    <t>Passer l'Étape 28-20</t>
  </si>
  <si>
    <t>Passer l'Étape 28-24</t>
  </si>
  <si>
    <t>Passer l'Étape 28-28</t>
  </si>
  <si>
    <t>Passer l'Étape 28-32</t>
  </si>
  <si>
    <t>Passer l'Étape 28-36</t>
  </si>
  <si>
    <t>Passer l'Étape 28-40</t>
  </si>
  <si>
    <t>Passer l'Étape 28-44</t>
  </si>
  <si>
    <t>Passer l'Étape 28-48</t>
  </si>
  <si>
    <t>Passer l'Étape 28-52</t>
  </si>
  <si>
    <t>Passer l'Étape 28-56</t>
  </si>
  <si>
    <t>Passer l'Étape 28-60</t>
  </si>
  <si>
    <t>Passer l'Étape 29-4</t>
  </si>
  <si>
    <t>Passer l'Étape 29-8</t>
  </si>
  <si>
    <t>Passer l'Étape 29-12</t>
  </si>
  <si>
    <t>Passer l'Étape 29-16</t>
  </si>
  <si>
    <t>Passer l'Étape 29-20</t>
  </si>
  <si>
    <t>Passer l'Étape 29-24</t>
  </si>
  <si>
    <t>Passer l'Étape 29-28</t>
  </si>
  <si>
    <t>Passer l'Étape 29-32</t>
  </si>
  <si>
    <t>Passer l'Étape 29-36</t>
  </si>
  <si>
    <t>Passer l'Étape 29-40</t>
  </si>
  <si>
    <t>Passer l'Étape 29-44</t>
  </si>
  <si>
    <t>Passer l'Étape 29-48</t>
  </si>
  <si>
    <t>Passer l'Étape 29-52</t>
  </si>
  <si>
    <t>Passer l'Étape 29-56</t>
  </si>
  <si>
    <t>Passer l'Étape 29-60</t>
  </si>
  <si>
    <t>Passer l'Étape 30-4</t>
  </si>
  <si>
    <t>Passer l'Étape 30-8</t>
  </si>
  <si>
    <t>Passer l'Étape 30-12</t>
  </si>
  <si>
    <t>Passer l'Étape 30-16</t>
  </si>
  <si>
    <t>Passer l'Étape 30-20</t>
  </si>
  <si>
    <t>Passer l'Étape 30-24</t>
  </si>
  <si>
    <t>Passer l'Étape 30-28</t>
  </si>
  <si>
    <t>Passer l'Étape 30-32</t>
  </si>
  <si>
    <t>Passer l'Étape 30-36</t>
  </si>
  <si>
    <t>Passer l'Étape 30-40</t>
  </si>
  <si>
    <t>Passer l'Étape 30-44</t>
  </si>
  <si>
    <t>Passer l'Étape 30-48</t>
  </si>
  <si>
    <t>Passer l'Étape 30-52</t>
  </si>
  <si>
    <t>Passer l'Étape 30-56</t>
  </si>
  <si>
    <t>Passer l'Étape 30-60</t>
  </si>
  <si>
    <t>Passer l'Étape 31-4</t>
  </si>
  <si>
    <t>Passer l'Étape 31-8</t>
  </si>
  <si>
    <t>Passer l'Étape 31-12</t>
  </si>
  <si>
    <t>Passer l'Étape 31-16</t>
  </si>
  <si>
    <t>Passer l'Étape 31-20</t>
  </si>
  <si>
    <t>Passer l'Étape 31-24</t>
  </si>
  <si>
    <t>Passer l'Étape 31-28</t>
  </si>
  <si>
    <t>Passer l'Étape 31-32</t>
  </si>
  <si>
    <t>Passer l'Étape 31-36</t>
  </si>
  <si>
    <t>Passer l'Étape 31-40</t>
  </si>
  <si>
    <t>Passer l'Étape 31-44</t>
  </si>
  <si>
    <t>Passer l'Étape 31-48</t>
  </si>
  <si>
    <t>Passer l'Étape 31-52</t>
  </si>
  <si>
    <t>Passer l'Étape 31-56</t>
  </si>
  <si>
    <t>Passer l'Étape 31-60</t>
  </si>
  <si>
    <t>Passer l'Étape 32-4</t>
  </si>
  <si>
    <t>Passer l'Étape 32-8</t>
  </si>
  <si>
    <t>Passer l'Étape 32-12</t>
  </si>
  <si>
    <t>Passer l'Étape 32-16</t>
  </si>
  <si>
    <t>Passer l'Étape 32-20</t>
  </si>
  <si>
    <t>Passer l'Étape 32-24</t>
  </si>
  <si>
    <t>Passer l'Étape 32-28</t>
  </si>
  <si>
    <t>Passer l'Étape 32-32</t>
  </si>
  <si>
    <t>Passer l'Étape 32-36</t>
  </si>
  <si>
    <t>Passer l'Étape 32-40</t>
  </si>
  <si>
    <t>Passer l'Étape 32-44</t>
  </si>
  <si>
    <t>Passer l'Étape 32-48</t>
  </si>
  <si>
    <t>Passer l'Étape 32-52</t>
  </si>
  <si>
    <t>Passer l'Étape 32-56</t>
  </si>
  <si>
    <t>Passer l'Étape 32-60</t>
  </si>
  <si>
    <t>Passer l'Étape 33-4</t>
  </si>
  <si>
    <t>Passer l'Étape 33-8</t>
  </si>
  <si>
    <t>Passer l'Étape 33-12</t>
  </si>
  <si>
    <t>Passer l'Étape 33-16</t>
  </si>
  <si>
    <t>Passer l'Étape 33-20</t>
  </si>
  <si>
    <t>Passer l'Étape 33-24</t>
  </si>
  <si>
    <t>Passer l'Étape 33-28</t>
  </si>
  <si>
    <t>Passer l'Étape 33-32</t>
  </si>
  <si>
    <t>Passer l'Étape 33-36</t>
  </si>
  <si>
    <t>Passer l'Étape 33-40</t>
  </si>
  <si>
    <t>Passer l'Étape 33-44</t>
  </si>
  <si>
    <t>Passer l'Étape 33-48</t>
  </si>
  <si>
    <t>Passer l'Étape 33-52</t>
  </si>
  <si>
    <t>Passer l'Étape 33-56</t>
  </si>
  <si>
    <t>Passer l'Étape 33-60</t>
  </si>
  <si>
    <t>Le nombre de personnages que vous possédez atteint {0}.</t>
  </si>
  <si>
    <t>Le score de tournoi atteint {0}.</t>
  </si>
  <si>
    <t>Le nombre total de victoires au Tournoi atteint {0}.</t>
  </si>
  <si>
    <t>Passer le Chap.{0}</t>
  </si>
  <si>
    <t>Passer Épreuve Extrême - Étage {0}</t>
  </si>
  <si>
    <t>Passer l'Étage {1} de l'Épreuve Extrême de tous les types de personnages</t>
  </si>
  <si>
    <t>Nous suivre sur Discord</t>
  </si>
  <si>
    <t>Nous suivre sur Facebook</t>
  </si>
  <si>
    <t>Nous suivre sur Instagram</t>
  </si>
  <si>
    <t>Nous suivre sur Twitter</t>
  </si>
  <si>
    <t>Aller à OasisGames</t>
  </si>
  <si>
    <t>La quantité de Billets obtenus de la Patrouille atteint {0}.</t>
  </si>
  <si>
    <t>Obtenir {0} personnage(s) élite</t>
  </si>
  <si>
    <t>Le niveau de personnage max atteint {0}.</t>
  </si>
  <si>
    <t>Passer Chemin du Fort - Étage {1} {0} fois</t>
  </si>
  <si>
    <t>Le niveau de Volonté de Combat atteint {0}.</t>
  </si>
  <si>
    <t>Les cases de personnage de Volonté de Combat atteignent {0}.</t>
  </si>
  <si>
    <t>Lier le compte</t>
  </si>
  <si>
    <t>Le niveau du joueur atteint {0}.</t>
  </si>
  <si>
    <t>Élever le niveau du Noyau Mécanique de 1 personnage à {0}</t>
  </si>
  <si>
    <t>Passer Ruines Mécaniques - Étage {0}</t>
  </si>
  <si>
    <t>Obtenir {0} Robots Gardiens</t>
  </si>
  <si>
    <t>Élever le niveau de 1 robot à {0}</t>
  </si>
  <si>
    <t>Potion Explosive</t>
  </si>
  <si>
    <t>Attaque l'ennemi en face, lui infligeant {0} de dégâts d'attaque, avec {1} de chance de baisser sa défense de {2}, pendant {3} tour(s).</t>
  </si>
  <si>
    <t>Au niveau 2, les dégâts d'attaque causés par la technique augmentent à {0}.</t>
  </si>
  <si>
    <t>Au niveau 3, attaquer une cible portant l'effet &lt;color=#FFC13B&gt;&lt;material=underline c=#FFC13B n=tip p=6090002 h=0&gt;Saignement&lt;/material&gt;&lt;/color&gt; cause {0} de dégâts d'attaque supplémentaires.</t>
  </si>
  <si>
    <t>Au niveau 4, les dégâts d'attaque causés par la technique augmentent à {0}.</t>
  </si>
  <si>
    <t>Au niveau 5, les dégâts d'attaque causés par la technique augmentent à {0}.</t>
  </si>
  <si>
    <t>Géant Invoqué</t>
  </si>
  <si>
    <t>Invoque un géant pour attaquer tous les ennemis, leur infligeant {0} de dégâts d'attaque, et cause &lt;color=#FFC13B&gt;&lt;material=underline c=#FFC13B n=tip p=6090002 h=0&gt;Saignement&lt;/material&gt;&lt;/color&gt; à la cible. Inflige {1} de dégâts dégâts d'attaque à chaque tour, pendant {2} tour(s).</t>
  </si>
  <si>
    <t>Au niveau 2, la précision de l'ennemi baisse de {0} durant le &lt;color=#FFC13B&gt;&lt;material=underline c=#FFC13B n=tip p=6090002 h=0&gt;Saignement&lt;/material&gt;&lt;/color&gt;.</t>
  </si>
  <si>
    <t>Au niveau 3, la durée du &lt;color=#FFC13B&gt;&lt;material=underline c=#FFC13B n=tip p=6090002 h=0&gt;Saignement&lt;/material&gt;&lt;/color&gt; augmente à {0} tours.</t>
  </si>
  <si>
    <t>Harmonisation Précipitée</t>
  </si>
  <si>
    <t>La technique ordinaire cause certainement Éjection, avec 50% de chance de poursuivre l'ennemi en Éjection, causant {0} de dégâts d'attaque.</t>
  </si>
  <si>
    <t>Au niveau 2, il y a {0} de chance de causer &lt;color=#FFC13B&gt;&lt;material=underline c=#FFC13B n=tip p=6090001 h=0&gt;Étourdissement&lt;/material&gt;&lt;/color&gt; à la cible, pendant {1} tour(s).</t>
  </si>
  <si>
    <t>Au niveau 3, la probabilité de causer &lt;color=#FFC13B&gt;&lt;material=underline c=#FFC13B n=tip p=6090001 h=0&gt;Étourdissement&lt;/material&gt;&lt;/color&gt; augmente à {0}.</t>
  </si>
  <si>
    <t>Recherche Frénétique</t>
  </si>
  <si>
    <t>Au début du combat, augmente ses PV max de {0}, et son attaque de {1}.</t>
  </si>
  <si>
    <t>Au niveau 2, l'ampleur de l'augmentation des PV max devient {0}.</t>
  </si>
  <si>
    <t>Au niveau 3, la proportion du bonus d'attaque augmente à {0}.</t>
  </si>
  <si>
    <t>Médicament Instable</t>
  </si>
  <si>
    <t>La technique active atteint l'ennemi, avec {0} de chance de lui ajouter l'effet &lt;color=#FFC13B&gt;&lt;material=underline c=#FFC13B n=tip p=6090012 h=0&gt;Perte d'Énergie&lt;/material&gt;&lt;/color&gt;, pendant {1} tour(s).</t>
  </si>
  <si>
    <t>Au niveau 2, la probabilité d'ajouter l'effet &lt;color=#FFC13B&gt;&lt;material=underline c=#FFC13B n=tip p=6090012 h=0&gt;Perte d'Énergie&lt;/material&gt;&lt;/color&gt; augmente à {0}.</t>
  </si>
  <si>
    <t>Au niveau 3, la probabilité d'ajouter l'effet &lt;color=#FFC13B&gt;&lt;material=underline c=#FFC13B n=tip p=6090012 h=0&gt;Perte d'Énergie&lt;/material&gt;&lt;/color&gt; augmente à {0}.</t>
  </si>
  <si>
    <t>Au niveau 4, la probabilité d'ajouter l'effet &lt;color=#FFC13B&gt;&lt;material=underline c=#FFC13B n=tip p=6090012 h=0&gt;Perte d'Énergie&lt;/material&gt;&lt;/color&gt; augmente à {0}.</t>
  </si>
  <si>
    <t>Direct Marcel</t>
  </si>
  <si>
    <t>Attaque l'ennemi en face, lui infligeant {0} de dégâts d'attaque.</t>
  </si>
  <si>
    <t>Au niveau 2, les dégâts causés par la technique baissent de {0}, pendant {1} tour(s).</t>
  </si>
  <si>
    <t>Au niveau 3, les dégâts d'attaque causés par la technique augmentent à {0}.</t>
  </si>
  <si>
    <t>Au niveau 4, la réduction des dégâts d'attaque causés par la technique augmente à {0}.</t>
  </si>
  <si>
    <t>Justice Marcel</t>
  </si>
  <si>
    <t>Agite la surface pour attaquer la rangée sur laquelle se trouve l'ennemi en face, infligeant à chaque ennemi {0} de dégâts d'attaque, avec {1} de chance de causer &lt;color=#FFC13B&gt;&lt;material=underline c=#FFC13B n=tip p=6090001 h=0&gt;Étourdissement&lt;/material&gt;&lt;/color&gt;, pendant 1 tour. Chaque fois que Master Marcel perd en tout {2} de ses PV max, la probabilité de causer &lt;color=#FFC13B&gt;&lt;material=underline c=#FFC13B n=tip p=6090001 h=0&gt;Étourdissement&lt;/material&gt;&lt;/color&gt; s'élève de {3}.</t>
  </si>
  <si>
    <t>Au niveau 2, les dégâts causés par la technique augmentent à {0}.</t>
  </si>
  <si>
    <t>Au niveau 3, les dégâts causés par la technique augmentent à {0}.</t>
  </si>
  <si>
    <t>Poing Lourd Marcel</t>
  </si>
  <si>
    <t>La technique ordinaire cause certainement Chute, avec 50% de chance de poursuivre l'ennemi en Chute, causant {0} de dégâts d'attaque.</t>
  </si>
  <si>
    <t>Au niveau 2, c'est limitée à une fois par combat. Si après le lancement de la technique Poing Lourd Marcel, les PV de Master Marcel sont inférieurs à {0}, durant chacun des {1} tours suivants il restaure {2} PV, devient &lt;color=#FFC13B&gt;&lt;material=underline c=#FFC13B n=tip p=6090007 h=0&gt;immune au Contrôle&lt;/material&gt;&lt;/color&gt;, et réduit les dégâts qu'il subit de {3}.</t>
  </si>
  <si>
    <t>Au niveau 3, les PV restaurés augmentent à {0} à chaque tour.</t>
  </si>
  <si>
    <t>Puissance Marcel</t>
  </si>
  <si>
    <t>Limitée à une fois par combat. Lorsqu'un allié de la 2ème ou de la 3ème rangée (excepté Master Marcel) a moins de {0} PV ou meurt, Master Marcel obtient &lt;color=#FFC13B&gt;&lt;material=underline c=#FFC13B n=tip p=6090003 h=0&gt;Raillerie&lt;/material&gt;&lt;/color&gt; et devient &lt;color=#FFC13B&gt;&lt;material=underline c=#FFC13B n=tip p=6090007 h=0&gt;immune au Contrôle&lt;/material&gt;&lt;/color&gt;, pendant {1} tour(s).</t>
  </si>
  <si>
    <t>Au niveau 2, les dégâts que Master Marcel subit durant la &lt;color=#FFC13B&gt;&lt;material=underline c=#FFC13B n=tip p=6090003 h=0&gt;Raillerie&lt;/material&gt;&lt;/color&gt; baissent de {0}.</t>
  </si>
  <si>
    <t>Au niveau 3, la proportion des dégâts subis réduits augmente à {0}.</t>
  </si>
  <si>
    <t>Marcel Niveau Maître</t>
  </si>
  <si>
    <t>Au début du combat, augmente ses PV max à hauteur de {0} de l'attaque.</t>
  </si>
  <si>
    <t>Les PV max ajoutés en plus augmentent jusqu'à {0} de l'attaque.</t>
  </si>
  <si>
    <t>Lorsque sa technique cause des dégâts, elle inflige des dégâts supplémentaires équivalant à {0} de ses PV max.</t>
  </si>
  <si>
    <t>Poing de Rage</t>
  </si>
  <si>
    <t>Attaque l'ennemi en face, lui causant Combo de 2, et infligeant en tout {0} de dégâts d'attaque.</t>
  </si>
  <si>
    <t>Au niveau 3, les cibles ayant des PV inférieurs à {0} subissent {1} dégâts supplémentaires.</t>
  </si>
  <si>
    <t>Poussée Black Hole</t>
  </si>
  <si>
    <t>Pousse l'ennemi en face contre le sol avec ses deux bras robustes, lui infligeant {0} de dégâts d'attaque, et réduit l'attaque de la cible de {1}, pendant {2} tour(s).</t>
  </si>
  <si>
    <t>Au niveau 2, la proportion de la réduction d’attaque augmente à {0}.</t>
  </si>
  <si>
    <t>Au niveau 3, les dégâts que la technique inflige aux cibles ayant des PV inférieurs à {0} augmentent à {1}.</t>
  </si>
  <si>
    <t>Combo de Poings</t>
  </si>
  <si>
    <t>La technique ordinaire cause Lévitation, avec 50% de chance de poursuivre l'ennemi en Lévitation, causant {0} de dégâts d'attaque.</t>
  </si>
  <si>
    <t>Trébuchet</t>
  </si>
  <si>
    <t>Lance un bloc de rochers à l'ennemi en face, lui infligeant {0} de dégâts d'attaque.</t>
  </si>
  <si>
    <t>Au niveau 2, si la technique fait un coup critique, restaure {0} point(s) de rage supplémentaire(s).</t>
  </si>
  <si>
    <t>Attaque des Moulins à Vent</t>
  </si>
  <si>
    <t>Fait tournoyer rapidement ses bras pour attaquer l'ennemi en face, lui faisant un Combo de 5, et infligeant en tout {0} de dégâts d'attaque. Durant cette attaque, la parade de la cible diminue de {1}.</t>
  </si>
  <si>
    <t>Poing Lourd Rechargé</t>
  </si>
  <si>
    <t>Au niveau 2, le taux critique du lanceur augmente de {0}, pendant {1} tour(s).</t>
  </si>
  <si>
    <t>Modification Génétique</t>
  </si>
  <si>
    <t>Choisit 2 cibles aléatoires, si celles-ci sont des alliés, il les soigne, restaurant leurs PV à hauteur de {0} de l'attaque ; si elles sont des ennemis, il leur inflige {1} de dégâts d'attaque.</t>
  </si>
  <si>
    <t>Au niveau 2, les effets de soins augmentent à {0}.</t>
  </si>
  <si>
    <t>Au niveau 3, les dégâts causés augmentent à {0}.</t>
  </si>
  <si>
    <t>Au niveau 4, le nombre de cibles devient 3.</t>
  </si>
  <si>
    <t>Au niveau 5, les effets de soins augmentent à {0}.</t>
  </si>
  <si>
    <t>Frénésie Génétique</t>
  </si>
  <si>
    <t>Attaque 3 ennemis aléatoires, infligeant {0} de dégâts d'attaque, avec {1} de chance de causer &lt;color=#FFC13B&gt;&lt;material=underline c=#FFC13B n=tip p=6090004 h=0&gt;Silence&lt;/material&gt;&lt;/color&gt; aux cibles, pendant {2} tour(s).</t>
  </si>
  <si>
    <t>Rafale de Mitrailleuse</t>
  </si>
  <si>
    <t>Après le lancement de la technique ordinaire, le lanceur a {0} de chance d'attaquer l'ennemi en face, lui infligeant {1} de dégâts d'attaque. Aussi, il permet à l'allié ayant le plus bas pourcentage de PV de restaurer des PV équivalant à {2} de l'attaque de Dr. Genus.</t>
  </si>
  <si>
    <t>Au niveau 3, les effets de soins augmentent à {0}.</t>
  </si>
  <si>
    <t>Recherche Obsédée</t>
  </si>
  <si>
    <t>La technique ordinaire augmente l'attaque des alliés de {0} de plus, pendant {1} tour(s). La technique ordinaire réduit l'attaque des ennemis de {2}, pendant {3} tour(s).</t>
  </si>
  <si>
    <t>Au niveau 2, l'effet d'augmentation de l'attaque augmente à {0}.</t>
  </si>
  <si>
    <t>Au niveau 3, la réduction de l'attaque augmente à {0}.</t>
  </si>
  <si>
    <t>Au nom de la science</t>
  </si>
  <si>
    <t>La technique ordinaire rajoute des &lt;color=#FFC13B&gt;&lt;material=underline c=#FFC13B n=tip p=6090006 h=0&gt;Soins Continus&lt;/material&gt;&lt;/color&gt; supplémentaires aux alliés ciblés pendant {0} tour(s), restaurant leurs PV à hauteur de {1} de l'attaque de Dr. Genus. En plus, elle rajoute l'état &lt;color=#FFC13B&gt;&lt;material=underline c=#FFC13B n=tip p=6090002 h=0&gt;Inflammation&lt;/material&gt;&lt;/color&gt; aux ennemis ciblés pendant {2} tour(s), leur faisant ainsi subir des dégâts équivalant à {3} de l'attaque de Dr. Genus.</t>
  </si>
  <si>
    <t>Les effets des &lt;color=#FFC13B&gt;&lt;material=underline c=#FFC13B n=tip p=6090006 h=0&gt;Soins Continus&lt;/material&gt;&lt;/color&gt; augmentent à {0} de l'attaque.</t>
  </si>
  <si>
    <t>Les effets de l'&lt;color=#FFC13B&gt;&lt;material=underline c=#FFC13B n=tip p=6090002 h=0&gt;Inflammation&lt;/material&gt;&lt;/color&gt; augmentent à {0} de l'attaque.</t>
  </si>
  <si>
    <t>Les effets des &lt;color=#FFC13B&gt;&lt;material=underline c=#FFC13B n=tip p=6090006 h=0&gt;Soins Continus&lt;/material&gt;&lt;/color&gt; et de l'&lt;color=#FFC13B&gt;&lt;material=underline c=#FFC13B n=tip p=6090002 h=0&gt;Inflammation&lt;/material&gt;&lt;/color&gt; durent jusqu'à {0} tours.</t>
  </si>
  <si>
    <t>Coup de Griffe</t>
  </si>
  <si>
    <t>Attaque l'ennemi en face avec ses griffes, lui faisant un Combo de 2, et infligeant en tout {0} de dégâts d'attaque, et cause certainement Chute.</t>
  </si>
  <si>
    <t>Au niveau 2, cause &lt;color=#FFC13B&gt;&lt;material=underline c=#FFC13B n=tip p=6090002 h=0&gt;Saignement&lt;/material&gt;&lt;/color&gt; à la cible, lui infligeant {0} de dégâts d'attaque à chaque tour, pendant {1} tour(s).</t>
  </si>
  <si>
    <t>Prison Souterraine</t>
  </si>
  <si>
    <t>Attaque à partir du dessous des pieds d'un ennemi aléatoire, infligeant {0} de dégâts, et cause &lt;color=#FFC13B&gt;&lt;material=underline c=#FFC13B n=tip p=6090008 h=0&gt;Exile&lt;/material&gt;&lt;/color&gt; à la cible pendant {1} tour(s).</t>
  </si>
  <si>
    <t>Raid Souterrain</t>
  </si>
  <si>
    <t>L'attaque augmente de {0}, et le coup critique de {1}.</t>
  </si>
  <si>
    <t>Au niveau 2, le bonus d'attaque augmente à {0}.</t>
  </si>
  <si>
    <t>Au niveau 3, le bonus de coup critique augmente à {0}.</t>
  </si>
  <si>
    <t>Griffes</t>
  </si>
  <si>
    <t>Lance la boule de Kendama pour attaquer l'ennemi en face, lui infligeant {0} de dégâts d'attaque. Aussi, restaure des PV équivalant à {1} des dégâts causés.</t>
  </si>
  <si>
    <t>Au niveau 2, la proportion de PV restaurés augmente à {0}.</t>
  </si>
  <si>
    <t>Au niveau 4, la proportion de PV restaurés augmente à {0}.</t>
  </si>
  <si>
    <t>Tempête Noire</t>
  </si>
  <si>
    <t>Invoque des moustiques pour attaquer tous les ennemis, infligeant à chacun d'eux {0} de dégâts d'attaque, et causant Invasion de Moustique à tous les ennemis, qui subissent {1} de dégâts d'attaque de Mousmétique à chaque tour, pendant {2} tour(s). A la fin de l'état "Invasion de Moustique", Mousmétique restaure des PV équivalant à {3} des dégâts infligés.</t>
  </si>
  <si>
    <t>Au niveau 2, les dégâts causés par l'état "Invasion de Moustique" augmentent à {0}, et la proportion de PV restaurés augmente à {1}.</t>
  </si>
  <si>
    <t>Au niveau 3, les dégâts causés par l'état "Invasion de Moustique" augmentent à {0}. Lorsque l'état "Invasion de Moustique" cause des dégâts, {1} des effets de soins deviennent ''restaurer immédiatement''.</t>
  </si>
  <si>
    <t>Attaque Perforante</t>
  </si>
  <si>
    <t>La technique ordinaire cause certainement Refoulement, avec 50% de chance de poursuivre l'ennemi en Refoulement, lui infligeant {0} de dégâts d'attaque, et cause &lt;color=#FFC13B&gt;&lt;material=underline c=#FFC13B n=tip p=6090004 h=0&gt;Silence&lt;/material&gt;&lt;/color&gt; à la cible pendant {1} tour(s).</t>
  </si>
  <si>
    <t>Au niveau 2, restaure des PV équivalant à {0} des dégâts d'Attaque Perforante causés.</t>
  </si>
  <si>
    <t>Au niveau 3, les dégâts d'attaque causés augmentent à {0}.</t>
  </si>
  <si>
    <t>Instinct Sanguinaire</t>
  </si>
  <si>
    <t>Plus les PV de Mousmétique sont nombreux, plus son attaque est élevée. L'attaque peut augmenter de {0} au plus.</t>
  </si>
  <si>
    <t>Au niveau 2, plus les PV de Mousmétique sont nombreux, plus son taux critique est élevé, et peut atteindre {0} au plus.</t>
  </si>
  <si>
    <t>Au niveau 3, la technique devient : L'attaque augmente de {0} au plus.</t>
  </si>
  <si>
    <t>Cauchemar Noir</t>
  </si>
  <si>
    <t>Lorsqu'il reste 3 (au plus), 4, 5 ennemis au combat, l'attaque augmente temporairement de {0}, {1}, {2} lors du lancement de la technique active.</t>
  </si>
  <si>
    <t>Griffes du Lion</t>
  </si>
  <si>
    <t>Attaque l'ennemi en face, lui infligeant {0} de dégâts d'attaque, et cause &lt;color=#FFC13B&gt;&lt;material=underline c=#FFC13B n=tip p=6090002 h=0&gt;Saignement&lt;/material&gt;&lt;/color&gt; à la cible, qui subit des dégâts équivalant à {1} de l'attaque du Roi des Fauves, pendant {2} tour(s).</t>
  </si>
  <si>
    <t>Au niveau 3, les dégâts de &lt;color=#FFC13B&gt;&lt;material=underline c=#FFC13B n=tip p=6090002 h=0&gt;Saignement&lt;/material&gt;&lt;/color&gt; augmentent à {0}.</t>
  </si>
  <si>
    <t>Au niveau 4, les dégâts causés par la technique augmentent à {0}.</t>
  </si>
  <si>
    <t>Au niveau 5, les dégâts de &lt;color=#FFC13B&gt;&lt;material=underline c=#FFC13B n=tip p=6090002 h=0&gt;Saignement&lt;/material&gt;&lt;/color&gt; augmentent à {0}.</t>
  </si>
  <si>
    <t>Par les Météores du Lion</t>
  </si>
  <si>
    <t>Attaque l'ennemi ayant le plus bas pourcentage de PV avec ses griffes, lui faisant Combo de 5, et causant en tout {0} de dégâts d'attaque. Aussi, inflige en tout {1} de dégâts d'éclaboussure aux ennemis situés à gauche et à droite de la cible.</t>
  </si>
  <si>
    <t>Au niveau 2, les dégâts d'attaque causés par la technique augmentent à {0}, et les dégâts d'éclaboussure à {1}.</t>
  </si>
  <si>
    <t>Au niveau 3, les dégâts d'attaque causés par la technique augmentent à {0}, et les dégâts d'éclaboussure à {1}.</t>
  </si>
  <si>
    <t>Puissantes Griffes du Lion</t>
  </si>
  <si>
    <t>La technique ordinaire cause certainement Refoulement, avec 50% de chance de poursuivre l'ennemi en Refoulement, lui infligeant {0} de dégâts d'attaque, et augmente l'attaque du lanceur de {1} pendant 1 tour.</t>
  </si>
  <si>
    <t>Au niveau 2, son bonus d'attaque augmente à {0}.</t>
  </si>
  <si>
    <t>Au niveau 3, ''son attaque augmente'' devient ''l'attaque de toute l'équipe augmente''.</t>
  </si>
  <si>
    <t>Cœur de Massacre</t>
  </si>
  <si>
    <t>Si les PV de l'ennemi ayant le plus bas pourcentage de PV sont inférieurs à {0}, la technique ordinaire est lancée sur ce dernier d'abord. Les dégâts de la technique ordinaire sur cette cible augmentent de {1}.</t>
  </si>
  <si>
    <t>Au niveau 2, restaure des PV équivalant à {0} des dégâts infligés à la cible.</t>
  </si>
  <si>
    <t>Au niveau 3, le bonus des dégâts de la technique ordinaire augmente à {0}.</t>
  </si>
  <si>
    <t>S'il y a un ennemi dont les PV sont inférieurs à {0}, Roi des Fauves obtient une Baisse des dégâts durant {1} tour(s), ce qui va réduire les dégâts qu'il subit de {2}. Cet effet ne pourra être relancé que si un ennemi meurt.</t>
  </si>
  <si>
    <t>La réduction des dégâts subis augmente à {0}.</t>
  </si>
  <si>
    <t>Écrasement de Furie</t>
  </si>
  <si>
    <t>Au niveau 2, renforce la technique ordinaire 1 fois tous les 2 tours. La technique devient : Attaque la colonne sur laquelle se trouve l'ennemi en face, infligeant à chacun d'eux {0} dégâts d'attaque, avec {1} de chance de causer &lt;color=#FFC13B&gt;&lt;material=underline c=#FFC13B n=tip p=6090001 h=0&gt;Étourdissement&lt;/material&gt;&lt;/color&gt;, pendant {2} tour(s).</t>
  </si>
  <si>
    <t>Au niveau 5, la probabilité de causer &lt;color=#FFC13B&gt;&lt;material=underline c=#FFC13B n=tip p=6090001&gt;Étourdissement&lt;/material&gt;&lt;/color&gt; augmente à {0}.</t>
  </si>
  <si>
    <t>Fissure du Sol</t>
  </si>
  <si>
    <t>Attaque la colonne sur laquelle se trouve l'ennemi en face, infligeant à chacun d'eux {0} de dégâts d'attaque, et obtient &lt;color=#FFC13B&gt;&lt;material=underline c=#FFC13B n=tip p=6090003 h=0&gt;Raillerie&lt;/material&gt;&lt;/color&gt; pendant {1} tour(s). Durant la &lt;color=#FFC13B&gt;&lt;material=underline c=#FFC13B n=tip p=6090003 h=0&gt;Raillerie&lt;/material&gt;&lt;/color&gt;, {2} des dégâts seront renvoyés sur l'assaillant.</t>
  </si>
  <si>
    <t>Au niveau 3, la proportion des dégâts réfléchis augmente à {0}.</t>
  </si>
  <si>
    <t>Raid d'Éclair</t>
  </si>
  <si>
    <t>La technique ordinaire cause certainement Chute, avec 50% de chance de poursuivre l'ennemi en Chute, causant {0} de dégâts d'attaque. Il y a {1} de chance de causer &lt;color=#FFC13B&gt;&lt;material=underline c=#FFC13B n=tip p=6090001 h=0&gt;Étourdissement&lt;/material&gt;&lt;/color&gt;, pendant {2} tour(s).</t>
  </si>
  <si>
    <t>Au niveau 2, la probabilité de causer &lt;color=#FFC13B&gt;&lt;material=underline c=#FFC13B n=tip p=6090001 h=0&gt;Étourdissement&lt;/material&gt;&lt;/color&gt; devient {0}.</t>
  </si>
  <si>
    <t>Armure de Gorille</t>
  </si>
  <si>
    <t>A l'entrée au combat, obtient un &lt;color=#FFC13B&gt;&lt;material=underline c=#FFC13B n=tip p=6090009 h=0&gt;Bouclier&lt;/material&gt;&lt;/color&gt; équivalant à {0} de ses PV, et chaque fois qu'il lance une technique active, le lanceur produit un &lt;color=#FFC13B&gt;&lt;material=underline c=#FFC13B n=tip p=6090009 h=0&gt;Bouclier&lt;/material&gt;&lt;/color&gt; identique.</t>
  </si>
  <si>
    <t>Au niveau 2, l'effet du &lt;color=#FFC13B&gt;&lt;material=underline c=#FFC13B n=tip p=6090009 h=0&gt;Bouclier&lt;/material&gt;&lt;/color&gt; augmente à {0}.</t>
  </si>
  <si>
    <t>Au niveau 3, l'effet du &lt;color=#FFC13B&gt;&lt;material=underline c=#FFC13B n=tip p=6090009 h=0&gt;Bouclier&lt;/material&gt;&lt;/color&gt; augmente à {0}.</t>
  </si>
  <si>
    <t>Essence de la Sagesse</t>
  </si>
  <si>
    <t>La valeur de tout &lt;color=#FFC13B&gt;&lt;material=underline c=#FFC13B n=tip p=6090009 h=0&gt;Bouclier&lt;/material&gt;&lt;/color&gt; conféré à Cyborgorilla augmente de {0}.</t>
  </si>
  <si>
    <t>La valeur de tout &lt;color=#FFC13B&gt;&lt;material=underline c=#FFC13B n=tip p=6090009 h=0&gt;Bouclier&lt;/material&gt;&lt;/color&gt; conféré à Cyborgorilla augmente à {0}.</t>
  </si>
  <si>
    <t>Chaque fois que Cyborgorilla perd tous ses &lt;color=#FFC13B&gt;&lt;material=underline c=#FFC13B n=tip p=6090009 h=0&gt;Boucliers&lt;/material&gt;&lt;/color&gt;, il obtient {0} point(s) de rage.</t>
  </si>
  <si>
    <t>Poing Lourd Asura</t>
  </si>
  <si>
    <t>Attaque l'ennemi en face, lui infligeant {0} de dégâts d'attaque, avec {1} de chance de causer &lt;color=#FFC13B&gt;&lt;material=underline c=#FFC13B n=tip p=6090001 h=0&gt;Étourdissement&lt;/material&gt;&lt;/color&gt;, pendant {2} tour(s).</t>
  </si>
  <si>
    <t>Au niveau 2, la probabilité pour la technique de provoquer &lt;color=#FFC13B&gt;&lt;material=underline c=#FFC13B n=tip p=6090001 h=0&gt;Étourdissement&lt;/material&gt;&lt;/color&gt; augmente à {0}.</t>
  </si>
  <si>
    <t>Au niveau 5, la probabilité pour la technique de provoquer &lt;color=#FFC13B&gt;&lt;material=underline c=#FFC13B n=tip p=6090001 h=0&gt;Étourdissement&lt;/material&gt;&lt;/color&gt; augmente à {0}.</t>
  </si>
  <si>
    <t>Colère Asura</t>
  </si>
  <si>
    <t>Se métamorphose en activant le Mode Asuravage, devient &lt;color=#FFC13B&gt;&lt;material=underline c=#FFC13B n=tip p=6090007 h=0&gt;immune au Contrôle&lt;/material&gt;&lt;/color&gt;, et son attaque augmente de {0}, pendant {2} tour(s). Après sa métamorphose, lance immédiatement le Poing Lourd Asura une fois, et la probabilité de causer &lt;color=#FFC13B&gt;&lt;material=underline c=#FFC13B n=tip p=6090001 h=0&gt;Étourdissement&lt;/material&gt;&lt;/color&gt; augmente de {1} durant sa métamorphose.</t>
  </si>
  <si>
    <t>Au niveau 3, son bonus d'attaque augmente à {0}.</t>
  </si>
  <si>
    <t>Assaut Asura</t>
  </si>
  <si>
    <t>La technique ordinaire cause certainement Refoulement, avec 50% de chance de poursuivre l'ennemi en Refoulement, lui infligeant {0} de dégâts d'attaque, et baisse les dégâts causés par la cible de {1}, pendant {2} tour(s).</t>
  </si>
  <si>
    <t>Instinct des Forts</t>
  </si>
  <si>
    <t>La parade du lanceur augmente de {0}. Après la métamorphose, la parade augmente à {1}.</t>
  </si>
  <si>
    <t>Au niveau 2, la parade du lanceur augmente de {0}. Après la métamorphose, la parade augmente à {1}.</t>
  </si>
  <si>
    <t>Au niveau 3, la parade du lanceur augmente de {0}. Après la métamorphose, la parade augmente à {1}.</t>
  </si>
  <si>
    <t>Nouvel humain complet</t>
  </si>
  <si>
    <t>Sa rage augmente de {0} point(s) à l'entrée au combat.</t>
  </si>
  <si>
    <t>Après avoir lancé la technique ordinaire, si sa rage est supérieure à {0} pendant qu'il est en Mode Asuravage, Scaravageur dépense {1} point(s) de rage pour prolonger ce mode de {2} tour(s).</t>
  </si>
  <si>
    <t>Lorsqu'il est en Mode Asuravage, la technique ordinaire réduit la rage de la cible de {0} point(s).</t>
  </si>
  <si>
    <t>Chaque fois qu'il prolonge le Mode Asuravage, son attaque augmente de {0}.</t>
  </si>
  <si>
    <t>Poing Impétueux</t>
  </si>
  <si>
    <t>Lance un swing pour attaquer l'ennemi en face, lui infligeant {0} de dégâts d'attaque.</t>
  </si>
  <si>
    <t>Au niveau 2, il y a {0} de chance de restaurer {1} point(s) de rage supplémentaire(s).</t>
  </si>
  <si>
    <t>Au niveau 3, il y a {0} de chance de restaurer {1} point(s) de rage supplémentaire(s) encore.</t>
  </si>
  <si>
    <t>Au niveau 4, il y a {0} de chance de restaurer {1} point(s) de rage supplémentaire(s) encore.</t>
  </si>
  <si>
    <t>Poing Impétueux Stimulé</t>
  </si>
  <si>
    <t>Bondit énergiquement pour augmenter la puissance des ses poings, et puis lance un swing pour attaquer l'ennemi en face, lui infligeant {0} de dégâts d'attaque, avec {1} de chance de restaurer {2} point(s) de rage.</t>
  </si>
  <si>
    <t>Au niveau 2, la probabilité de restaurer de la rage augmente à {0}.</t>
  </si>
  <si>
    <t>Au niveau 3, la probabilité de restaurer de la rage augmente à {0}.</t>
  </si>
  <si>
    <t>Poing de Jet Aérien</t>
  </si>
  <si>
    <t>La technique ordinaire cause certainement Lévitation, avec 50% de chance de poursuivre l'ennemi en Lévitation, causant {0} de dégâts d'attaque.</t>
  </si>
  <si>
    <t>Au niveau 2, les dégâts d'attaque causés par la technique augmentent à {0}. Aussi, le lanceur restaure {1} point(s) de rage.</t>
  </si>
  <si>
    <t>Double Poing</t>
  </si>
  <si>
    <t>Attaque l'ennemi en face, lui causant Combo de 2, et infligeant en tout {0} de dégâts d'attaque. Aussi, augmente le taux critique des prochains Coups Consécutifs de {1} ; cet effet est accumulable {2} fois au plus.</t>
  </si>
  <si>
    <t>Coups Consécutifs</t>
  </si>
  <si>
    <t>Fait des mouvements chaotiques à la cible en face, causant Combo de 4, et infligeant en tout {0} de dégâts d'attaque.</t>
  </si>
  <si>
    <t>Coup de Kendama</t>
  </si>
  <si>
    <t>Lance la boule de Kendama pour attaquer l'ennemi en face, lui infligeant {0} de dégâts d'attaque. Restaure des PV équivalant à {1} des dégâts causés.</t>
  </si>
  <si>
    <t>Toupie Briseuse du Monde</t>
  </si>
  <si>
    <t>Balance le Kendama pour attaquer 1 ennemi aléatoire sur la rangée arrière, lui infligeant {0} de dégâts. Et pour les {1} prochains tours, cet ennemi devient la cible de la technique ordinaire.</t>
  </si>
  <si>
    <t>Au niveau 2, les dégâts causés par la technique augmentent à {0}. Aussi, les dégâts que le lanceur subit diminuent de {1}, pendant {2} tour(s).</t>
  </si>
  <si>
    <t>Au niveau 3, les dégâts causés par la technique augmentent à {0}. Aussi, la précision du lanceur augmentent de {1}, pendant {2} tour(s).</t>
  </si>
  <si>
    <t>Écrasement de Kendama</t>
  </si>
  <si>
    <t>La la technique ordinaire cause certainement Chute, avec 50% de chance de poursuivre l'ennemi en Chute, causant {0} de dégâts d'attaque, et augmente le coup critique du lanceur de {1}, pendant {2} tour(s).</t>
  </si>
  <si>
    <t>Au niveau 2, les dégâts causés par la technique augmentent à {0}. Aussi, le lanceur restaure {1} point(s) de rage.</t>
  </si>
  <si>
    <t>Pouvoir du Sourire</t>
  </si>
  <si>
    <t>Chaque tour avant d'agir, si Smile-man n'a pas subi d'attaque depuis sa dernière action, son attaque augmente de {0}, pendant {1} tour(s). S'il a subi une attaque, les dégâts qu'il subit diminuent de {2}, pendant {3} tour(s).</t>
  </si>
  <si>
    <t>Au niveau 2, la proportion du bonus d'attaque augmente à {0}.</t>
  </si>
  <si>
    <t>Au niveau 3, la proportion de réduction de dégâts augmente à {0}.</t>
  </si>
  <si>
    <t>Raclée du Tour du Monde</t>
  </si>
  <si>
    <t>La technique de poursuite a {0} de chance de lancer la Raclée du Tour du Monde sur un ennemi aléatoire, causant {1} de dégâts. Cette technique peut être lancée plusieurs fois en un tour ; et chaque fois qu'elle est lancée, la probabilité qu'elle soit relancée durant le tour en question diminue de {2}.</t>
  </si>
  <si>
    <t>La probabilité de lancer la technique Raclée du Tour du Monde augmente à {0}.</t>
  </si>
  <si>
    <t>La technique Écrasement de Kendama fournit {0} de Succion.</t>
  </si>
  <si>
    <t>Combo de Coup-de-pieds Éclair</t>
  </si>
  <si>
    <t>Attaque l'ennemi en face, lui faisant un Combo de 3, et infligeant en tout {0} de dégâts d'attaque. Si une cible est identifiée au combat, elle sera attaquée d'abord. En plus, cette attaque permet au lanceur d'obtenir {1} de précision.</t>
  </si>
  <si>
    <t>Au niveau 2, le bonus de précision augmente à {0}.</t>
  </si>
  <si>
    <t>Au niveau 3, à la mort de l'ennemi ciblé, Éclairomax obtient {0} point(s) de rage.</t>
  </si>
  <si>
    <t>Au niveau 4, le bonus de précision augmente à {0}.</t>
  </si>
  <si>
    <t>Au niveau 5, à la mort de l'ennemi ciblé, Éclairomax obtient {0} point(s) de rage.</t>
  </si>
  <si>
    <t>Observation Profonde</t>
  </si>
  <si>
    <t>Observe et marque tous les ennemis, augmente les dégâts subis par toutes les cibles de {0}, pendant {1} tour(s). Lorsque ces cibles sont éliminées, leur assaillant obtient {2} point(s) de rage.</t>
  </si>
  <si>
    <t>Au niveau 2, la proportion d'augmentation des dégâts subis s'élève à {0}.</t>
  </si>
  <si>
    <t>Au niveau 3, à l'élimination des cibles, le lanceur obtient aussi {0} de coup critique, pendant {1} tour(s).</t>
  </si>
  <si>
    <t>Glissade d'Éclair</t>
  </si>
  <si>
    <t>La technique ordinaire cause certainement Chute, avec 50% de chance de poursuivre l'ennemi en Chute, causant {0} de dégâts d'attaque. Le coup critique augmente de {1} durant cette attaque.</t>
  </si>
  <si>
    <t>Némésis des Monstres</t>
  </si>
  <si>
    <t>Avant la technique ordinaire, s'il y a un ennemi dont les PV sont inférieurs à {0}, Éclairomax le cible, et avant la mort de cette cible, Éclairomax n'en choisit pas une autre. Aussi, lorsque les alliés attaquent l'ennemi ciblé, plus les PV de ce dernier sont faibles, plus les dégâts qu'il subit sont importants. Les dégâts d'attaque supplémentaires peuvent atteindre {1}.</t>
  </si>
  <si>
    <t>Au niveau 2, la limite du bonus de dégâts supplémentaires augmente à {0}.</t>
  </si>
  <si>
    <t>Au niveau 3, la limite du bonus de dégâts supplémentaires augmente à {0}.</t>
  </si>
  <si>
    <t>Pouvoir d'Éclair</t>
  </si>
  <si>
    <t>Lorsqu'un allié attaque une unité marquée par la technique active de Éclairomax, restaure des PV équivalant à {0} des dégâts causés.</t>
  </si>
  <si>
    <t>La proportion de PV restaurés augmente à {0}.</t>
  </si>
  <si>
    <t>Combo Empalant</t>
  </si>
  <si>
    <t>Attaque l'ennemi en face avec l'épée, lui infligeant {0} de dégâts d'attaque. Aussi, baisse la précision de la cible de {1}, pendant {2} tour(s), ou cause des dégâts supplémentaires équivalant à {3} des PV max de Moustachute.</t>
  </si>
  <si>
    <t>Au niveau 3, la réduction de la précision augmente à {0}.</t>
  </si>
  <si>
    <t>Au niveau 4, les dégâts supplémentaires causés par la technique augmentent à {0} des PV max.</t>
  </si>
  <si>
    <t>Spiralame</t>
  </si>
  <si>
    <t>Attaque la colonne sur laquelle se trouve l'ennemi en face, infligeant à chacun d'eux {0} de dégâts d'attaque, et cause &lt;color=#FFC13B&gt;&lt;material=underline c=#FFC13B n=tip p=6090002 h=0&gt;Saignement&lt;/material&gt;&lt;/color&gt; à la cible. Chaque tour, inflige {1} de dégâts d'attaque, pendant {2} tour(s).</t>
  </si>
  <si>
    <t>Au niveau 2, la durée du &lt;color=#FFC13B&gt;&lt;material=underline c=#FFC13B n=tip p=6090002 h=0&gt;Saignement&lt;/material&gt;&lt;/color&gt; devient {0} tour(s).</t>
  </si>
  <si>
    <t>Coupure en Rotation</t>
  </si>
  <si>
    <t>La technique ordinaire cause certainement Éjection, avec 50% de chance de poursuivre l'ennemi en Éjection, causant {0} de dégâts d'attaque et baissant la rage de la cible de {1} point(s).</t>
  </si>
  <si>
    <t>Parade d'Épée</t>
  </si>
  <si>
    <t>Augmente son attaque de {0}. La technique a {1} de chance d'ignorer la défense de l'ennemi, et cause {2} de dégâts aux cibles possédant un &lt;color=#FFC13B&gt;&lt;material=underline c=#FFC13B n=tip p=6090009 h=0&gt;Bouclier&lt;/material&gt;&lt;/color&gt;.</t>
  </si>
  <si>
    <t>Au niveau 2, la probabilité d'ignorer la défense de l'ennemi augmente à {0}.</t>
  </si>
  <si>
    <t>Au niveau 3, le bonus d'attaque augmente à {0}.</t>
  </si>
  <si>
    <t>Escrime Magique</t>
  </si>
  <si>
    <t>Il y a {0} de chance que la technique active cause &lt;color=#FFC13B&gt;&lt;material=underline c=#FFC13B n=tip p=6090001 h=0&gt;Étourdissement&lt;/material&gt;&lt;/color&gt; à l'ennemi, pendant {1} tour(s).</t>
  </si>
  <si>
    <t>Les dégâts de la technique active sur la cible ayant subi &lt;color=#FFC13B&gt;&lt;material=underline c=#FFC13B n=tip p=6090001 h=0&gt;Étourdissement&lt;/material&gt;&lt;/color&gt; à cause du lanceur augmentent de {0}.</t>
  </si>
  <si>
    <t>La probabilité de provoquer &lt;color=#FFC13B&gt;&lt;material=underline c=#FFC13B n=tip p=6090001 h=0&gt;Étourdissement&lt;/material&gt;&lt;/color&gt; augmente à {0}.</t>
  </si>
  <si>
    <t>Triple Tirs</t>
  </si>
  <si>
    <t>Attaque 3 ennemis aléatoires, infligeant à chacun d'eux {0} de dégâts d'attaque.</t>
  </si>
  <si>
    <t>Au niveau 3, la précision augmente de {0} lors du lancement de la technique Triple Tirs.</t>
  </si>
  <si>
    <t>Au niveau 5, le bonus de précision augmente à {0}.</t>
  </si>
  <si>
    <t>Lance-pierre et balles à mémoire dorées</t>
  </si>
  <si>
    <t>Tire plusieurs balles pour attaquer les ennemis de toutes les directions, faisant un Combo de 3, infligeant à chaque ennemi {0} de dégâts.</t>
  </si>
  <si>
    <t>Au niveau 2, les dégâts causés par la technique augmentent à {0}, et il y a {1} de chance de causer {2} dégâts supplémentaires.</t>
  </si>
  <si>
    <t>Au niveau 3, les dégâts causés par la technique augmentent à {0}, et les dégâts supplémentaires augmentent à {1}.</t>
  </si>
  <si>
    <t>La technique ordinaire cause certainement Refoulement, avec 50% de chance de poursuivre l'ennemi en Refoulement. Cause {0} de dégâts d'attaque, et confère à l'allié ayant la plus faible valeur absolue de PV un &lt;color=#FFC13B&gt;&lt;material=underline c=#FFC13B n=tip p=6090009 h=0&gt;Bouclier&lt;/material&gt;&lt;/color&gt; équivalant à {1} de l'attaque de Golden Ball.</t>
  </si>
  <si>
    <t>Au niveau 3, le &lt;color=#FFC13B&gt;&lt;material=underline c=#FFC13B n=tip p=6090009 h=0&gt;Bouclier&lt;/material&gt;&lt;/color&gt; ajouté augmente à {0} de l'attaque de Golden Ball.</t>
  </si>
  <si>
    <t>Viseur</t>
  </si>
  <si>
    <t>Le taux critique du lanceur augmente de {0}.</t>
  </si>
  <si>
    <t>Au niveau 2, les dégâts critiques du lanceur augmentent de {0}.</t>
  </si>
  <si>
    <t>Au niveau 3, son bonus de taux critique augmente à {0}.</t>
  </si>
  <si>
    <t>Si la technique active augmente les dégâts, elle infligera {1} de dégâts d'attaque à la cible attaquée, à chaque tour pour le(s) {0} prochains tour(s).</t>
  </si>
  <si>
    <t>La probabilité pour la technique active d'élever les dégâts augmente à {0}.</t>
  </si>
  <si>
    <t>Les dégâts augmentent à {0} durant chacun des tours suivants.</t>
  </si>
  <si>
    <t>Poing Rapide</t>
  </si>
  <si>
    <t>Au niveau 3, après avoir causés des dégâts, si les PV de la cible sont supérieurs à {0}, l'attaque du lanceur augmentera de {1}, pendant {2} tour(s).</t>
  </si>
  <si>
    <t>Poing de la Morsure du Serpent</t>
  </si>
  <si>
    <t>Attaque les ennemis qui se trouvent sur la colonne de l'ennemi en face, infligeant à chacun d'eux {0} de dégâts d'attaque.</t>
  </si>
  <si>
    <t>Au niveau 3, les cibles ayant des PV supérieurs à {0} subissent {1} dégâts supplémentaires.</t>
  </si>
  <si>
    <t>Combo Rapide</t>
  </si>
  <si>
    <t>La technique ordinaire cause certainement Lévitation, avec 50% de chance de poursuivre l'ennemi en Lévitation, lui faisant un Combo de 3, et causant en tout {0} de dégâts d'attaque.</t>
  </si>
  <si>
    <t>Au niveau 3, sa parade augmente de {0}, pendant {1} tour(s).</t>
  </si>
  <si>
    <t>Coupure Stinger</t>
  </si>
  <si>
    <t>Attaque l'ennemi en face avec sa lance, lui infligeant {0} de dégâts d'attaque, et marque la cible. S'il y a déjà une cible marquée au combat, le lanceur l'attaque en premier.</t>
  </si>
  <si>
    <t>Au niveau 2, si la cible de l'attaque de Stinger est marquée, Stinger restaure des PV équivalant à {0} des dégâts infligés.</t>
  </si>
  <si>
    <t>Au niveau 5, la proportion de PV restaurés par la technique augmente à {0}.</t>
  </si>
  <si>
    <t>Gigaforeuse Stinger : Quadruple Perforation</t>
  </si>
  <si>
    <t>Attaque l'ennemi en face, lui faisant Combo de 4, et infligeant en tout {0} de dégâts d'attaque. S'il y a une cible marquée par Stinger toujours présente, elle sera attaquée en premier.</t>
  </si>
  <si>
    <t>Empalement</t>
  </si>
  <si>
    <t>La technique ordinaire cause certainement Refoulement, avec 50% de chance de poursuivre l'ennemi en Refoulement, lui infligeant {0} de dégâts d'attaque, et restaure les PV du lanceur à hauteur de {1} de ses PV max.</t>
  </si>
  <si>
    <t>Au niveau 2, les dégâts causés par la technique augmentent à {0}. Aussi, restaure {1} point(s) de rage.</t>
  </si>
  <si>
    <t>Au niveau 3, les PV restaurés augmentent à {0} de ses PV max.</t>
  </si>
  <si>
    <t>Combo de Fureur</t>
  </si>
  <si>
    <t>La technique ordinaire au premier tour devient : Attaque un ennemi aléatoire sur la rangée arrière, infligeant {0} de dégâts d'attaque, et lui fait une marque.</t>
  </si>
  <si>
    <t>Au niveau 2, les dégâts d'attaque causés augmentent à {0}.</t>
  </si>
  <si>
    <t>Novice Actif</t>
  </si>
  <si>
    <t>A chaque combat, lorsque les PV sont inférieurs à {0}, restaure immédiatement {1} de PV, et restaure {3} PV chaque tour pour les {2} prochain(s) tour(s).</t>
  </si>
  <si>
    <t>La restauration de PV augmente à {0} à chaque tour.</t>
  </si>
  <si>
    <t>Cette technique est lancée 2 fois à chaque combat. Il y a un écart de {0} tour(s) au moins entre ces deux fois.</t>
  </si>
  <si>
    <t>Incinération</t>
  </si>
  <si>
    <t>Attaque l'ennemi en face avec des flammes, lui infligeant {0} de dégâts d'attaque.</t>
  </si>
  <si>
    <t>Au niveau 2, les dégâts subis par Blue Fire diminuent de {0}, pendant {1} tour(s).</t>
  </si>
  <si>
    <t>Au niveau 4, la proportion de réduction des dégâts subis augmente à {0}.</t>
  </si>
  <si>
    <t>Enterrement de Feu</t>
  </si>
  <si>
    <t>Attaque la colonne sur laquelle se trouve l'ennemi en face en les brûlant avec des flammes, infligeant à chacun d'eux {0} de dégâts d'attaque, et réduit la restauration des PV de la cible de {1}, pendant {2} tour(s).</t>
  </si>
  <si>
    <t>Kung Fu</t>
  </si>
  <si>
    <t>La technique ordinaire cause certainement Refoulement, avec 50% de chance de poursuivre l'ennemi en Refoulement, lui infligeant {0} de dégâts d'attaque, et restaure des PV équivalant à {1} des dégâts causés.</t>
  </si>
  <si>
    <t>Mal Brulant</t>
  </si>
  <si>
    <t>La technique Enterrement de Feu cause &lt;color=#FFC13B&gt;&lt;material=underline c=#FFC13B n=tip p=6090002 h=0&gt;Inflammation&lt;/material&gt;&lt;/color&gt; à la cible, lui infligeant des dégâts équivalant à {0} de l'attaque de Blue Fire à chaque tour, pendant {1} tour(s).</t>
  </si>
  <si>
    <t>Au niveau 2, la cible attaquée par la technique Enterrement de Feu ne pourra pas restaurer des PV en l'espace de {0} tour(s).</t>
  </si>
  <si>
    <t>Au niveau 3, les dégâts d'attaque causés par l'état &lt;color=#FFC13B&gt;&lt;material=underline c=#FFC13B n=tip p=6090002 h=0&gt;Inflammation&lt;/material&gt;&lt;/color&gt; augmentent à {0}.</t>
  </si>
  <si>
    <t>Grillage</t>
  </si>
  <si>
    <t>Chaque fois que Blue Fire inflige {0} fois des dégâts d'attaque à un ennemi, ce dernier subit {1} de dégâts d'attaque supplémentaires.</t>
  </si>
  <si>
    <t>Les dégâts supplémentaires augmentent à {0}.</t>
  </si>
  <si>
    <t>Lorsque cet effet est lancé, restaure {0} des PV max.</t>
  </si>
  <si>
    <t>Poignard de Main</t>
  </si>
  <si>
    <t>Au niveau 3, la probabilité pour la technique de causer &lt;color=#FFC13B&gt;&lt;material=underline c=#FFC13B n=tip p=6090001 h=0&gt;Étourdissement&lt;/material&gt;&lt;/color&gt; augmente à {0}.</t>
  </si>
  <si>
    <t>Au niveau 5, la probabilité pour la technique de causer &lt;color=#FFC13B&gt;&lt;material=underline c=#FFC13B n=tip p=6090001 h=0&gt;Étourdissement&lt;/material&gt;&lt;/color&gt; augmente à {0}.</t>
  </si>
  <si>
    <t>Sourire Charmant</t>
  </si>
  <si>
    <t>Un sourire charmant apparaît sur son visage, restaurant des PV équivalant à {0} des PV max de Bogosse Masqué pour tous vos coéquipiers.</t>
  </si>
  <si>
    <t>Au niveau 2, les soins pour les alliés dont les PV sont inférieurs à {0} augmentent de {0}.</t>
  </si>
  <si>
    <t>Au niveau 3, baisse les dégâts subis par les cibles soignées de {0}, pendant {1} tour(s).</t>
  </si>
  <si>
    <t>Poing d'Idole</t>
  </si>
  <si>
    <t>La technique ordinaire cause certainement Chute, avec 50% de chance de poursuivre l'ennemi en Chute, lui infligeant {0} de dégâts d'attaque ; et à chaque tour, restaure les PV de l'allié ayant le plus bas pourcentage de PV à hauteur de {1} des PV max de Bogosse Masqué, pendant {2} tour(s).</t>
  </si>
  <si>
    <t>Au niveau 2, à chaque tour la cible qui restaure des PV, restaure {0} point(s) de rage supplémentaire(s).</t>
  </si>
  <si>
    <t>Au niveau 3, la restauration de PV augmente à {0}.</t>
  </si>
  <si>
    <t>Pouvoir de Star</t>
  </si>
  <si>
    <t>Les soins de Bogosse Masqué augmentent de {0}.</t>
  </si>
  <si>
    <t>Au niveau 2, lorsque Bogosse Masqué se soigne, s'il y a un surplus de soins, les {0} seront convertis en &lt;color=#FFC13B&gt;&lt;material=underline c=#FFC13B n=tip p=6090009 h=0&gt;Bouclier&lt;/material&gt;&lt;/color&gt;.</t>
  </si>
  <si>
    <t>Au niveau 3, l'ampleur de l'augmentation des soins de Bogosse Masqué augmente à {0}.</t>
  </si>
  <si>
    <t>Continuité de Justice</t>
  </si>
  <si>
    <t>Lors de la technique ordinaire, soigne l'allié ayant le plus bas pourcentage de PV, qui restaure ainsi des PV équivalant à {0} de l'attaque de Bogosse Masqué.</t>
  </si>
  <si>
    <t>Si la technique ordinaire cause un coup critique, la restauration apportée par ces soins augmente de {0}.</t>
  </si>
  <si>
    <t>Les soins augmentent à {0} de l'attaque.</t>
  </si>
  <si>
    <t>Charge de l'Ange</t>
  </si>
  <si>
    <t>Attaque la colonne sur laquelle se trouve l'ennemi en face, leur infligeant {0} de dégâts d'attaque.</t>
  </si>
  <si>
    <t>Au niveau 3, réduit les dégâts qu'il subit de {0}, pendant {1} tour(s).</t>
  </si>
  <si>
    <t>Au niveau 5, la réduction des dégâts subis augmente à 15%.</t>
  </si>
  <si>
    <t>Ruée de l'Ange</t>
  </si>
  <si>
    <t>Au niveau 2, augmente son attaque de {0} et sa précision de {1}, pendant {2} tour(s).</t>
  </si>
  <si>
    <t>Au niveau 3, c'est l'attaque et la précision de toute l'équipe qui augmentent.</t>
  </si>
  <si>
    <t>Coup de Saut</t>
  </si>
  <si>
    <t>La technique ordinaire cause certainement Lévitation, avec 50% de chance de poursuivre l'ennemi en Lévitation, causant {0} de dégâts d'attaque, et baisse les dégâts causés par la cible de {1}, pendant {2} tour(s).</t>
  </si>
  <si>
    <t>Au niveau 2, l'effet de réduction des dégâts causés est remplacé par : ''affecte tous les ennemis''.</t>
  </si>
  <si>
    <t>Pouvoir de l'Amour</t>
  </si>
  <si>
    <t>Après avoir lancé la poursuite, le lanceur augmente son attaque et celle d'un autre allié aléatoire de {0}, pendant {1} tour(s).</t>
  </si>
  <si>
    <t>Au niveau 2, lui et la cible choisie obtiennent {0} point(s) de rage.</t>
  </si>
  <si>
    <t>Inspiration d'Amour</t>
  </si>
  <si>
    <t>Avant la défaite de Pri-pri Prisonnier, chaque fois que l'ennemi est attaqué, l'attaque de tous les alliés augmente de {0}, et leur défense de {1}, jusqu'à la fin du combat. Cet effet est accumulable {2} fois au plus.</t>
  </si>
  <si>
    <t>Au lancement, la proportion de l'augmentation de l'attaque augmente à {0}.</t>
  </si>
  <si>
    <t>Au lancement, la proportion de l'augmentation de la défense augmente à {0}.</t>
  </si>
  <si>
    <t>A chaque lancement, la proportion de l'augmentation de l'attaque augmente à {0}, et la proportion de l'augmentation de la défense augmente à {1}.</t>
  </si>
  <si>
    <t>Interpolation de Croc</t>
  </si>
  <si>
    <t>Au niveau 3, obtient une parade de {0}, pendant {1} tour(s).</t>
  </si>
  <si>
    <t>Au niveau 5, le bonus de parade augmente à {0}.</t>
  </si>
  <si>
    <t>Utilise un style de poing magistral pour attaquer 1 ennemi aléatoire, lui faisant un Combo de 5, et infligeant en tout {0} de dégâts d'attaque.</t>
  </si>
  <si>
    <t>Au niveau 2, le Poing Destructeur Fluctuant attaque toujours l'ennemi qui a le plus bas pourcentage de PV.</t>
  </si>
  <si>
    <t>Au niveau 3, si le Poing Destructeur Fluctuant élimine la cible, l'attaque de Bang augmentera de {0} durant tout le combat.</t>
  </si>
  <si>
    <t>Coup d'Écrasement de Rock</t>
  </si>
  <si>
    <t>La technique ordinaire cause certainement Lévitation, avec 50% de chance de poursuivre l'ennemi en Lévitation, lui infligeant {0} de dégâts d'attaque, et augmente la parade du lanceur de {1}, pendant {2} tour(s).</t>
  </si>
  <si>
    <t>Au niveau 3, le bonus de parade augmente à {0}.</t>
  </si>
  <si>
    <t>Campement Flux d'Eau</t>
  </si>
  <si>
    <t>Tous les {0} tours, obtient un effet Protection permettant d'annuler tous les dégâts des {1} prochaines techniques subies.</t>
  </si>
  <si>
    <t>Au niveau 2, chaque fois que le lanceur pare les dégâts ou déclenche l'effet Protection, il restaure {0} point(s) de rage.</t>
  </si>
  <si>
    <t>Au niveau 3, chaque fois que le lanceur pare les dégâts ou déclenche l'effet Protection, il fait une Contre-attaque, infligeant {0} de dégâts d'attaque.</t>
  </si>
  <si>
    <t>Maître de Poing Magistral</t>
  </si>
  <si>
    <t>Chaque fois qu'il subit des dégâts, le lanceur augmente sa parade de {0}, accumulable {1} fois au plus ; mais chaque  fois que la parade réussi, l'effet d'augmentation de {2} couche(s) de parade sera réduite.</t>
  </si>
  <si>
    <t>Les points de parade apportés par chaque couche de parade augmentent à {0}.</t>
  </si>
  <si>
    <t>Chaque fois que la parade réussit, le nombre de couches réduites devient {0}.</t>
  </si>
  <si>
    <t>Poing Ciseaux</t>
  </si>
  <si>
    <t>Balance ses pinces pour attaquer l'ennemi en face, causant Combo de 2, et infligeant en tout {0} de dégâts d'attaque. Obtient un &lt;color=#FFC13B&gt;&lt;material=underline c=#FFC13B n=tip p=6090009&gt;Bouclier&lt;/material&gt;&lt;/color&gt; équivalant à {1} de son attaque.</t>
  </si>
  <si>
    <t>Coup de Rage</t>
  </si>
  <si>
    <t>Bondit et utilise ses immenses pinces pour attaquer l'ennemi en face, lui infligeant {0} de dégâts d'attaque. Aussi, les dégâts qu'il subit baissent de {1}, pendant {2} tour(s).</t>
  </si>
  <si>
    <t>Poing Lourd</t>
  </si>
  <si>
    <t>Au niveau 3, réduit l'attaque de la cible de {0}, pendant {1} tour(s).</t>
  </si>
  <si>
    <t>Crash Tyrannique</t>
  </si>
  <si>
    <t>Fonce sur les ennemis qui se trouvent sur la colonne de l'ennemi en face, infligeant à chacun d'eux {0} de dégâts d'attaque. Obtient un &lt;color=#FFC13B&gt;&lt;material=underline c=#FFC13B n=tip p=6090009 h=0&gt;Bouclier&lt;/material&gt;&lt;/color&gt; équivalant à {1} de son attaque lors du lancement de la technique active.</t>
  </si>
  <si>
    <t>Bond &amp; Écrasement</t>
  </si>
  <si>
    <t>Au niveau 2, la technique Bond &amp; Écrasement a {0} de chance de causer &lt;color=#FFC13B&gt;&lt;material=underline c=#FFC13B n=tip p=6090001 h=0&gt;Étourdissement&lt;/material&gt;&lt;/color&gt;, pendant {1} tour(s).</t>
  </si>
  <si>
    <t>Tempête Konbu</t>
  </si>
  <si>
    <t>Attaque la rangée d'ennemis avant, leur infligeant {0} de dégâts d'attaque, avec {1} de chance de causer &lt;color=#FFC13B&gt;&lt;material=underline c=#FFC13B n=tip p=6090001 h=0&gt;Étourdissement&lt;/material&gt;&lt;/color&gt;, pendant {2} tour(s).</t>
  </si>
  <si>
    <t>Au niveau 5, la probabilité de causer &lt;color=#FFC13B&gt;&lt;material=underline c=#FFC13B n=tip p=6090001 h=0&gt;Étourdissement&lt;/material&gt;&lt;/color&gt; augmente à {0}.</t>
  </si>
  <si>
    <t>Régénération Konbu</t>
  </si>
  <si>
    <t>Restaure {0} des PV perdus, et obtient {1} de précision et {2} d'attaque, pendant {3} tour(s).</t>
  </si>
  <si>
    <t>Au niveau 3, la durée du bonus de précision et d'attaque augmente à {0} tour(s).</t>
  </si>
  <si>
    <t>Flagellation Consécutive</t>
  </si>
  <si>
    <t>La technique ordinaire cause certainement Lévitation, avec 50% de chance de poursuivre l'ennemi en Lévitation, lui faisant un Combo de 2, et causant en tout {0} de dégâts d'attaque.</t>
  </si>
  <si>
    <t>Au niveau 2, en outre le lanceur restaure {0} des PV perdus.</t>
  </si>
  <si>
    <t>Au niveau 3, la proportion de PV restaurés augmente à {0}.</t>
  </si>
  <si>
    <t>Assaut des Algues</t>
  </si>
  <si>
    <t>Lorsque ses PV sont inférieurs à {0}, il inflige à tous les ennemis des dégâts équivalant à {1} des PV max de Médusalgues après le lancement de sa technique ordinaire.</t>
  </si>
  <si>
    <t>Au niveau 2, les conditions de lancement de cette technique deviennent : Lorsque les PV du lanceur sont inférieurs à {0}.</t>
  </si>
  <si>
    <t>Au niveau 3, les conditions de lancement de cette technique deviennent : Lorsque les PV du lanceur sont inférieurs à {0}.</t>
  </si>
  <si>
    <t>Offensif &amp; Défensif</t>
  </si>
  <si>
    <t>Lorsque Médusalgues utilise sa technique active, il obtient {0} de réduction de dégâts supplémentaire, pendant {1} tour(s).</t>
  </si>
  <si>
    <t>La réduction des dégâts augmente à {0}.</t>
  </si>
  <si>
    <t>Lorsque Médusalgues utilise sa technique active, il obtient &lt;color=#FFC13B&gt;&lt;material=underline c=#FFC13B n=tip p=6090007 h=0&gt;Immunité au Contrôle&lt;/material&gt;&lt;/color&gt; en plus, pendant {0} tour(s).</t>
  </si>
  <si>
    <t>Escrime Brûlante</t>
  </si>
  <si>
    <t>Attaque les ennemis qui se trouvent sur la colonne de l'ennemi en face avec l'épée, infligeant à chacun d'eux {0} de dégâts d'attaque.</t>
  </si>
  <si>
    <t>Au niveau 3, l'Escrime Brûlante inflige plus de dégâts aux ennemis qui sont plus proches. Les ennemis sur la première rangée subissent {0} de dégâts, et ceux sur la deuxième {1} de dégâts.</t>
  </si>
  <si>
    <t>Roi des Enfers</t>
  </si>
  <si>
    <t>Attaque tous les ennemis, faisant un Combo de 2, et infligeant à chacun d'eux en tout {0} de dégâts d'attaque. Aussi, il y a {1} de chance de causer &lt;color=#FFC13B&gt;&lt;material=underline c=#FFC13B n=tip p=6090001 h=0&gt;Étourdissement&lt;/material&gt;&lt;/color&gt;, pendant {2} tour(s).</t>
  </si>
  <si>
    <t>Au niveau 2, la probabilité pour la technique de causer &lt;color=#FFC13B&gt;&lt;material=underline c=#FFC13B n=tip p=6090001 h=0&gt;Étourdissement&lt;/material&gt;&lt;/color&gt; augmente à {0}.</t>
  </si>
  <si>
    <t>Style des Quatre Épées</t>
  </si>
  <si>
    <t>La technique ordinaire cause certainement Lévitation, avec 50% de chance de poursuivre l'ennemi en Lévitation, lui infligeant {0} de dégâts d'attaque. Aussi, les prochains dégâts de la technique ordinaire de Roi des Monstroterres augmentent de {1}.</t>
  </si>
  <si>
    <t>Armure de Lave</t>
  </si>
  <si>
    <t>Si les dégâts que Roi des Monstroterres a subis sont inférieurs à {0} de ses PV, il obtient un &lt;color=#FFC13B&gt;&lt;material=underline c=#FFC13B n=tip p=6090009 h=0&gt;Bouclier&lt;/material&gt;&lt;/color&gt; équivalant à la moitié de ces dégâts.</t>
  </si>
  <si>
    <t>Au niveau 2, la limite du &lt;color=#FFC13B&gt;&lt;material=underline c=#FFC13B n=tip p=6090009 h=0&gt;Bouclier&lt;/material&gt;&lt;/color&gt; augmente à {0} de ses PV.</t>
  </si>
  <si>
    <t>Au niveau 3, la limite du &lt;color=#FFC13B&gt;&lt;material=underline c=#FFC13B n=tip p=6090009 h=0&gt;Bouclier&lt;/material&gt;&lt;/color&gt; augmente à {0} de ses PV.</t>
  </si>
  <si>
    <t>Au début du combat, augmente ses PV max de {0}, mais ses PV actuels ne changent pas.</t>
  </si>
  <si>
    <t>Durant {0} tour(s) de combat, restaure {1} des PV max à chaque tour.</t>
  </si>
  <si>
    <t>L'ampleur de l'augmentation des PV max devient {0}.</t>
  </si>
  <si>
    <t>Murène</t>
  </si>
  <si>
    <t>Attaque l'ennemi en face, lui infligeant {0} de dégâts d'attaque, et baisse la défense de la cible de {1}, pendant {2} tour(s).</t>
  </si>
  <si>
    <t>Au niveau 3, la réduction de la défense augmente à {0}.</t>
  </si>
  <si>
    <t>Au niveau 4, les dégâts d'attaque causés augmentent à {0}.</t>
  </si>
  <si>
    <t>Au niveau 5, la réduction de la défense augmente à {0}.</t>
  </si>
  <si>
    <t>Le lanceur active sa deuxième forme, puis restaure immédiatement {0} de ses PV max. Sous la deuxième forme, la technique ordinaire peut annuler {1} point(s) de rage, le lanceur ciblent tous les ennemis, ses dégâts totaux augmentent de {2}, et la rage de la cible n'augmente pas. Après la métamorphose, le lanceur lance une technique ordinaire renforcée.</t>
  </si>
  <si>
    <t>Au niveau 2, la rage requise pour la technique ordinaire renforcée baisse à {0} point(s).</t>
  </si>
  <si>
    <t>Au niveau 3, obtient un bonus d'attaque de {0} sous la deuxième forme.</t>
  </si>
  <si>
    <t>Poursuite de la Mer Profonde</t>
  </si>
  <si>
    <t>La technique ordinaire cause certainement Chute, avec 50% de chance de poursuivre l'ennemi en Chute, causant {0} de dégâts d'attaque, et restaure {1} des PV que le Roi des Profondeurs a perdus.</t>
  </si>
  <si>
    <t>Au niveau 2, restaure des PV pour l'allié ayant le moins de PV (sauf lui-même).</t>
  </si>
  <si>
    <t>Forte Réponse</t>
  </si>
  <si>
    <t>Après la technique ordinaire, confère à l'allié ayant le moins de PV, un &lt;color=#FFC13B&gt;&lt;material=underline c=#FFC13B n=tip p=6090009 h=0&gt;Bouclier&lt;/material&gt;&lt;/color&gt;. La puissance de ce &lt;color=#FFC13B&gt;&lt;material=underline c=#FFC13B n=tip p=6090009 h=0&gt;Bouclier&lt;/material&gt;&lt;/color&gt; équivaut à {0} de l'attaque de Roi des Profondeurs.</t>
  </si>
  <si>
    <t>Au niveau 2, à chaque tour l'allié ciblé restaure des PV équivalant à {0} des PV max de Roi des Profondeurs, pendant {1} tour(s).</t>
  </si>
  <si>
    <t>Au niveau 3, l'effet du &lt;color=#FFC13B&gt;&lt;material=underline c=#FFC13Bn=tip p=6090009 h=0&gt;Bouclier&lt;/material&gt;&lt;/color&gt; augmente à {0} de l'attaque du lanceur.</t>
  </si>
  <si>
    <t>Corps de Mer Profonde</t>
  </si>
  <si>
    <t>La restauration de PV de sa technique augmente de {0}, et lorsque le lanceur est sous sa deuxième forme, la restauration des PV augmente de {1} en plus.</t>
  </si>
  <si>
    <t>La restauration de PV augmente de {0}, et lorsque le lanceur est sous sa deuxième forme, la restauration des PV augmente de {1} en plus.</t>
  </si>
  <si>
    <t>Lorsque le lanceur est sous sa deuxième forme, la proportion de l'augmentation des dégâts de technique ordinaire renforcée augmente à {0}.</t>
  </si>
  <si>
    <t>Lorsque le lanceur est sous sa deuxième forme, la proportion du bonus d'attaque augmente à {0}.</t>
  </si>
  <si>
    <t>Tornade</t>
  </si>
  <si>
    <t>Attaque une colonne aléatoire, infligeant {0} dégâts d'attaque à la première cible. Après, chaque fois que le lanceur touche 1 cible, les dégâts diminuent à hauteur de {1} des dégâts d'attaque.</t>
  </si>
  <si>
    <t>Au niveau 2, les dégâts d'attaque infligés à la première cible augmentent à {0}.</t>
  </si>
  <si>
    <t>Au niveau 3, les dégâts d'attaque infligés à la première cible augmentent à {0}, et le dégâts suivants ne baisseront pas parce que cette cible a été touchée.</t>
  </si>
  <si>
    <t>Au niveau 4, les dégâts d'attaque infligés à la première cible augmentent à {0}.</t>
  </si>
  <si>
    <t>Au niveau 5, les dégâts d'attaque infligés à la première cible augmentent à {0}. Chaque fois qu'une cible est touchée, restaure {1} point(s) de rage.</t>
  </si>
  <si>
    <t>Onde de Choc d'Énergie</t>
  </si>
  <si>
    <t>Attaque aléatoirement les ennemis 3 fois de suite, infligeant {0} de dégâts d'attaque à chacun d'eux.</t>
  </si>
  <si>
    <t>Coup Aérien</t>
  </si>
  <si>
    <t>La technique ordinaire cause certainement Lévitation, avec 50% de chance de poursuivre l'ennemi en Lévitation, lui infligeant {0} de dégâts d'attaque, et cause Marque à la cible, pendant {1} tour(s). Si la technique ordinaire ou la technique active inflige des dégâts à la cible ayant subi Marque, elle cause {2} de dégâts supplémentaires.</t>
  </si>
  <si>
    <t>Style de Roi</t>
  </si>
  <si>
    <t>Tous les deux tours, le lanceur augmente son coup critique et sa précision de {0}, jusqu'à la fin du tour.</t>
  </si>
  <si>
    <t>Au niveau 2, le bonus de précision et de coup critique augmente à {0}.</t>
  </si>
  <si>
    <t>Au niveau 3, le bonus de précision et de coup critique augmente à {0}.</t>
  </si>
  <si>
    <t>Talent de Vol</t>
  </si>
  <si>
    <t>La technique active devient : Attaque aléatoirement les ennemis 5 fois, mais les dégâts infligés à chaque fois deviennent {0} des dégâts anciens.</t>
  </si>
  <si>
    <t>Les dégâts de chaque attaque deviennent {0}.</t>
  </si>
  <si>
    <t>La technique active devient : Attaque aléatoirement les ennemis 7 fois.</t>
  </si>
  <si>
    <t>Contact de Contamination</t>
  </si>
  <si>
    <t>Attaque l'ennemi ayant le plus bas pourcentage de PV, lui infligeant {0} de dégâts d'attaque.</t>
  </si>
  <si>
    <t>Au niveau 3, s'il n'y a pas de dégât subi le tour précédant, {0} de dégâts d'attaque de plus seront causés.</t>
  </si>
  <si>
    <t xml:space="preserve">Au niveau 5, le bonus de dégâts obtenu en attaquant augmente à {0}. </t>
  </si>
  <si>
    <t>Coups de Boule d'Énergie</t>
  </si>
  <si>
    <t>Attaque 8 fois de suite des ennemis aléatoires, infligeant {0} de dégâts d'attaque à chaque fois.</t>
  </si>
  <si>
    <t>Déchaînement de Furie</t>
  </si>
  <si>
    <t>La technique ordinaire cause certainement Chute, avec 50% de chance de poursuivre l'ennemi en Chute. Cause {0} de dégâts d'attaque, et obtient {1} point(s) de rage.</t>
  </si>
  <si>
    <t>Au niveau 2, lors de son attaque, Vaccine-man obtient {0} de &lt;color=#FFC13B&gt;&lt;material=underline c=#FFC13B n=tip p=6090005 h=0&gt;Succion&lt;/material&gt;&lt;/color&gt;, pendant {1} tour(s).</t>
  </si>
  <si>
    <t>Au niveau 3, la rage restaurée augmente à {0}.</t>
  </si>
  <si>
    <t>Disciple de la Terre</t>
  </si>
  <si>
    <t>Au niveau 2, le coup critique augmente de {0} de plus durant les {1} premiers tours.</t>
  </si>
  <si>
    <t>Au niveau 3, le bonus de taux critique augmente à {0}.</t>
  </si>
  <si>
    <t>Bioénergie</t>
  </si>
  <si>
    <t>A partir du 2e tour, la technique ordinaire devient : Attaque les 2 ennemis ayant le plus bas pourcentage de PV.</t>
  </si>
  <si>
    <t>L'attaque du lanceur augmente de {0}.</t>
  </si>
  <si>
    <t>Le bonus d'attaque augmente à {0}.</t>
  </si>
  <si>
    <t>A partir du 3e tour, la technique ordinaire devient : Attaque les 3 ennemis ayant le plus bas pourcentage de PV.</t>
  </si>
  <si>
    <t>Oppression d'Énergie</t>
  </si>
  <si>
    <t>Attaque aléatoirement 1 ennemi, lui infligeant {0} de dégâts d'attaque.</t>
  </si>
  <si>
    <t>Au niveau 2, la technique ordinaire cible un ennemi de plus, qui subit seulement {0} des dégâts d'attaque.</t>
  </si>
  <si>
    <t>Au niveau 5, le nombre de cibles supplémentaires augmente à 2.</t>
  </si>
  <si>
    <t>Attaque tous les ennemis, infligeant à chacun d'eux {0} de dégâts d'attaque, et tous les ennemis subissent {1} de dégâts d'attaque de Psychopoulpe à chaque tour, pendant 1 tour. Si Psychopoulpe meurt, les dégâts ultérieurs seront sans effet.</t>
  </si>
  <si>
    <t>Au niveau 2, les dégâts causés par la technique augmentent à {0}, et les dégâts ultérieurs augmentent à {1}.</t>
  </si>
  <si>
    <t>Au niveau 3, les dégâts causés par la technique augmentent à {0}, et les dégâts ultérieurs augmentent à {1}.</t>
  </si>
  <si>
    <t>La technique ordinaire cause certainement Chute, avec 50% de chance de poursuivre l'ennemi en Chute, causant {0} de dégâts d'attaque ; et chaque tour, inflige {1} de dégâts d'attaque à la cible, pendant {2} tour(s).</t>
  </si>
  <si>
    <t>Au niveau 2, les dégâts continus subis à chaque tour augmentent à {0}.</t>
  </si>
  <si>
    <t>Au niveau 3, les dégâts continus subis à chaque tour augmentent à {0}.</t>
  </si>
  <si>
    <t>Super Couche</t>
  </si>
  <si>
    <t>Augmente l'attaque des alliés se trouvant sur la même ligne que Psychopoulpe de {0}. Les dégâts subis diminuent de {1}.</t>
  </si>
  <si>
    <t>Pollution Spirituelle</t>
  </si>
  <si>
    <t>{0} des dégâts totaux causés seront convertis en attaque pour le lanceur. L'attaque augmentera de {1} au plus.</t>
  </si>
  <si>
    <t>Lorsque l'attaque augmentée atteint la limite, la technique ordinaire causera {0} de dégâts supplémentaires.</t>
  </si>
  <si>
    <t>Tempête Esper</t>
  </si>
  <si>
    <t>Attaque les ennemis qui se trouvent sur la colonne de l'ennemi en face, faisant un Combo de 3 à chacun d'eux. Chaque ennemi subit en tout {0} des dégâts d'attaque de Tornade.</t>
  </si>
  <si>
    <t>Au niveau 3, la technique ordinaire restaure {0} point(s) de rage au premier tour.</t>
  </si>
  <si>
    <t>Contrôle des Rochers</t>
  </si>
  <si>
    <t>Manipule les rochers pour attaquer tous les ennemis, infligeant à chacun d'eux {0} de dégâts d'attaque 4 fois.</t>
  </si>
  <si>
    <t>Au niveau 2, les dégâts de combo ultérieurs augmentent graduellement, élevant les dégâts d'attaque du lanceur de {0} à chaque fois.</t>
  </si>
  <si>
    <t>Au niveau 3, le combo causé par la technique augmente de 1.</t>
  </si>
  <si>
    <t>Choc Psychique</t>
  </si>
  <si>
    <t>La technique ordinaire cause certainement Lévitation, avec 50% de chance de poursuivre l'ennemi en Lévitation, lui infligeant {0} de dégâts d'attaque, et augmente l'attaque et le coup critique de l'allié ayant le plus d'attaque de {1}, pendant {2} tour(s).</t>
  </si>
  <si>
    <t>Au niveau 2, la technique devient : Augmente l'attaque et le taux critique des deux alliés ayant le plus d'attaque.</t>
  </si>
  <si>
    <t>Au niveau 3, le bonus d'attaque et de taux critique augmentent à {0}.</t>
  </si>
  <si>
    <t>Superpuissance Psi</t>
  </si>
  <si>
    <t>Le coup critique du lanceur augmente de {0}.</t>
  </si>
  <si>
    <t>Au niveau 2, chaque fois que le lanceur fait un coup critique, il augmente les dégâts subis par la cible de {0}, accumulable {1} fois au plus.</t>
  </si>
  <si>
    <t>Chaque tour, choisit les 2 alliés (lanceur exclu) ayant le plus d'attaque, qui auront {0} de chance de causer Empreinte aux ennemis lors de leur attaque. L'effet Empreinte n'est pas accumulable. Lorsque Tornade attaque une cible portant l'effet Empreinte, elle lui cause {1} de dégâts d'attaque supplémentaires, et enlève l'Empreinte.</t>
  </si>
  <si>
    <t>Les dégâts causés par l'Empreinte augmentent à {0}.</t>
  </si>
  <si>
    <t>Chaque fois que Tornade déclenche l'Empreinte, elle restaure {0} point(s) de rage.</t>
  </si>
  <si>
    <t>Coup de Marteau</t>
  </si>
  <si>
    <t>Au niveau 2, seulement au 1er tour, la cible de la technique ordinaire devient l'ennemi dont la valeur absolue des PV est plus faible. Et chaque tour, la cible subit des dégâts équivalant à {0} des PV max de Mutatron, pendant {1} tour(s).</t>
  </si>
  <si>
    <t>Au niveau 4, la proportion des dégâts continus causés au 1er tour augmente à {0} des PV max de Mutatron.</t>
  </si>
  <si>
    <t>Déchaînement Bestial</t>
  </si>
  <si>
    <t>Mutatron entre dans l'état Recharge, pendant {0} tour(s). Durant la Recharge, il est &lt;color=#FFC13B&gt;&lt;material=underline c=#FFC13B n=tip p=6090007 h=0&gt;immune au Contrôle&lt;/material&gt;&lt;/color&gt;, et les dégâts qu'il subit baissent de {1}. A la fin de la Recharge, la technique ordinaire devient : Attaque l'ennemi en face et les cibles se trouvant à ses 4 côtés, et cause {2} de dégâts d'attaque supplémentaires et {3} des dégâts absorbés durant la période de Recharge. Durant la Recharge, il est impossible de relancer la technique active.</t>
  </si>
  <si>
    <t>Au niveau 2, cause {0} de dégâts d'attaque supplémentaires et {1} des dégâts d'attaque absorbés durant la Recharge.</t>
  </si>
  <si>
    <t>Au niveau 3, cause {0} de dégâts d'attaque supplémentaires et {1} des dégâts d'attaque absorbés durant la Recharge.</t>
  </si>
  <si>
    <t>Lame de Main Métamorphosée</t>
  </si>
  <si>
    <t>La technique ordinaire cause certainement Lévitation, avec 50% de chance de poursuivre l'ennemi en Lévitation, lui infligeant {0} de dégâts d'attaque, et restaure des PV équivalant à {1} des dégâts causés.</t>
  </si>
  <si>
    <t>Pouvoir du Noyau</t>
  </si>
  <si>
    <t>Chaque fois que Mutatron meurt une fois au combat, il ressuscite au début du tour suivant, et restaure {0} des PV max.</t>
  </si>
  <si>
    <t>Reproduction Infinie</t>
  </si>
  <si>
    <t>A chaque combat qu'il utilise sa technique active pour la première fois, Mutatron ne meurt pas durant sa Recharge.</t>
  </si>
  <si>
    <t>Au début du combat, augmente ses PV max de {0}.</t>
  </si>
  <si>
    <t>Les 2 premières fois qu'il utilise sa technique active à chaque combat, Mutatron ne meurt pas durant sa Recharge.</t>
  </si>
  <si>
    <t>Coupure Gyaku Kesa</t>
  </si>
  <si>
    <t>Attaque la dernière cible se trouvant sur la colonne de l'ennemi en face, lui infligeant {0} de dégâts d'attaque, et a {1} de chance de causer &lt;color=#FFC13B&gt;&lt;material=underline c=#FFC13B n=tip p=6090001 h=0&gt;Étourdissement&lt;/material&gt;&lt;/color&gt;, pendant {2} tours.</t>
  </si>
  <si>
    <t>Au niveau 2, au premier tour, la technique ordinaire cause {0} de dégâts d'attaque, et baisse la rage de la cible de {1} points.</t>
  </si>
  <si>
    <t>Atomicoupe</t>
  </si>
  <si>
    <t>Attaque la dernière cible se trouvant sur la colonne de l'ennemi en face, lui infligeant {0} de dégâts d'attaque.</t>
  </si>
  <si>
    <t>Au niveau 2, si les PV de la cible sont inférieurs à {0}, elle subira {1} de dégâts supplémentaires.</t>
  </si>
  <si>
    <t>Au niveau 3, si les PV de la cible sont inférieurs à {0}, elle subira certainement un coup critique.</t>
  </si>
  <si>
    <t>Coupure Fabuleuse</t>
  </si>
  <si>
    <t>La technique ordinaire cause certainement Refoulement, avec 50% de chance de poursuivre l'ennemi en Refoulement, causant {0} de dégâts d'attaque.</t>
  </si>
  <si>
    <t>Au niveau 2, la cause également l'effet &lt;color=#FFC13B&gt;&lt;material=underline c=#FFC13B n=tip p=6090012 h=0&gt;Perte d'Énergie&lt;/material&gt;&lt;/color&gt; à la cible, pendant 2 tours.</t>
  </si>
  <si>
    <t>Expert en Katana</t>
  </si>
  <si>
    <t>Au premier tour, chaque allié survivant augmente l'attaque d'Atomic Samouraï de {0}.</t>
  </si>
  <si>
    <t>Au niveau 2, au premier tour, chaque allié survivant augmente l'attaque d'Atomic Samouraï de {0}.</t>
  </si>
  <si>
    <t>Au niveau 3, au premier tour, chaque allié survivant augmente l'attaque d'Atomic Samouraï de {0}, et son coup critique de {1}.</t>
  </si>
  <si>
    <t>Épée de Justice</t>
  </si>
  <si>
    <t>Après avoir battu l'ennemi, Atomic Samouraï restaure {0} points de rage.</t>
  </si>
  <si>
    <t>La rage restaurée augmente à {0}.</t>
  </si>
  <si>
    <t>Coupure</t>
  </si>
  <si>
    <t>Coupe l'ennemi en face, lui infligeant {0} de dégâts d'attaque.</t>
  </si>
  <si>
    <t>Au niveau 2, réduit la précision de la cible de {0}, pendant {1} tour(s).</t>
  </si>
  <si>
    <t>Au niveau 4, la réduction de la précision augmente à {0}.</t>
  </si>
  <si>
    <t>Coupure de Katana</t>
  </si>
  <si>
    <t>Fissure Aérienne</t>
  </si>
  <si>
    <t>Armure de Fer</t>
  </si>
  <si>
    <t>Lorsque les PV de Iaïron sont inférieurs à {0}, les dégâts subis diminuent de {1}.</t>
  </si>
  <si>
    <t>Au niveau 2, en l'espace d'un tour, chaque fois que le lanceur subit une attaque, il réduit les dégâts subis de {0} ou de {1} au plus.</t>
  </si>
  <si>
    <t>Au niveau 3, la proportion de Baisse des dégâts obtenue en subissant une attaque augmente à {0}.</t>
  </si>
  <si>
    <t>Casque de Cavalier</t>
  </si>
  <si>
    <t xml:space="preserve">Lorsque les PV de Iaïron sont inférieurs à {0}, chaque tour il restaure {1} de PV. </t>
  </si>
  <si>
    <t>Lorsque les PV de Iaïron sont inférieurs à {0}, chaque tour il restaure {1} de PV.</t>
  </si>
  <si>
    <t>Les conditions de lancement de cette technique et des techniques passives deviennent : Lorsque les PV sont inférieurs à {0}.</t>
  </si>
  <si>
    <t>Tumulte de Rue</t>
  </si>
  <si>
    <t>Attaque l'ennemi en face, lui infligeant {0} de dégâts d'attaque. Sous l'état Déchaînement, la technique ordinaire devient : Attaque la colonne sur laquelle se trouve l'ennemi en face.</t>
  </si>
  <si>
    <t>Au niveau 2, chaque fois que Zombiman subit une attaque, il obtient l'effet Empreinte de Sacrifice une fois. Lors de l'attaque ordinaire ou de sa mort, il dépense tous ces effets Empreinte de Sacrifice, et chaque Empreinte de Sacrifice restaure des PV équivalant à {0} de l'attaque de Zombiman pour l'allié ayant le plus bas pourcentage de PV. L'effet Empreinte de Sacrifice peut être accumulé {1} fois au plus.</t>
  </si>
  <si>
    <t>Au niveau 5, les soins augmentent à {0} de l'attaque.</t>
  </si>
  <si>
    <t>Renaissance de la Rage</t>
  </si>
  <si>
    <t>Zombiman entre dans l'état Déchaînement, obtenant un &lt;color=#FFC13B&gt;&lt;material=underline c=#FFC13B n=tip p=6090009 h=0&gt;Bouclier&lt;/material&gt;&lt;/color&gt; équivalant à {0} des PV max, et lance immédiatement sa technique ordinaire une fois. Sous l'état Déchaînement, les dégâts totaux causés par la technique de Zombiman augmentent de {1}.</t>
  </si>
  <si>
    <t>Au niveau 2, il obtient Empreinte de Sacrifice {0} fois en lançant la Renaissance de la Rage.</t>
  </si>
  <si>
    <t>Au niveau 3, le bonus des dégâts totaux obtenu sous l'état Déchaînement augmente à {0}.</t>
  </si>
  <si>
    <t>Double Coupure</t>
  </si>
  <si>
    <t>La technique ordinaire cause certainement Lévitation, avec {0} de chance de poursuivre l'ennemi en Lévitation, lui infligeant {1} de dégâts d'attaque, et restaure des PV équivalant à {2} des dégâts causés.</t>
  </si>
  <si>
    <t>Au niveau 3, la proportion des PV restaurés augmente à {0}.</t>
  </si>
  <si>
    <t>Immortalité</t>
  </si>
  <si>
    <t>Zombiman ne meurt pas vraiment. Chaque fois qu'il subit des dégâts létaux, il entre dans l'état Mort Simulée, durant lequel il n'est pas considéré comme étant en vie. Après {0} tour(s), Zombiman renaît, restaurant {1} de PV, et obtient immédiatement {2} point(s) de rage. Chaque fois que Zombiman renaît, le nombre de tours requis pour qu'il renaisse encore augmente de {3}.</t>
  </si>
  <si>
    <t>Au niveau 2, la proportion des PV restaurés à sa renaissance augmente à {0}.</t>
  </si>
  <si>
    <t>Au niveau 3, chaque fois qu'il renaît, il obtient immédiatement {0} point(s) de rage.</t>
  </si>
  <si>
    <t>Régénération Infinie</t>
  </si>
  <si>
    <t>Chaque fois que Zombiman renaît, son attaque augmente de {0}, et sa défense de {1} de façon permanente. Cet effet peut être accumulé plusieurs fois.</t>
  </si>
  <si>
    <t>Chaque fois que Zombiman renaît, son attaque augmente de {0}, et sa défense de {1}.</t>
  </si>
  <si>
    <t>Swing Sauvage</t>
  </si>
  <si>
    <t>Au niveau 2, il y a {0} de chance de baisser la défense de toute l'équipe adverse de {1}, pendant {2} tour(s).</t>
  </si>
  <si>
    <t>Au niveau 3, les dégâts infligés augmentent à {0}.</t>
  </si>
  <si>
    <t>Au niveau 4, les dégâts infligés augmentent à {0}.</t>
  </si>
  <si>
    <t>Coup de Batte Explosif</t>
  </si>
  <si>
    <t>Attaque les ennemis qui se trouvent sur la colonne de l'ennemi en face, infligeant à chacun d'eux {0} de dégâts.</t>
  </si>
  <si>
    <t>Au niveau 2, les dégâts infligés augmentent à {0}, et le lanceur restaure des PV équivalant à {1} des dégâts infligés.</t>
  </si>
  <si>
    <t>Au niveau 3, les dégâts infligés augmentent à {0}, et le lanceur restaure des PV équivalant à {1} des dégâts infligés.</t>
  </si>
  <si>
    <t>Swing de Batte</t>
  </si>
  <si>
    <t>Au niveau 2, augmente le taux critique de Batte-man de {0}, pendant {1} tour(s).</t>
  </si>
  <si>
    <t>Rage &amp; Pouvoir</t>
  </si>
  <si>
    <t>Plus les PV de Batte-man sont faibles, plus son attaque augmente et peut augmenter de {0} au plus.</t>
  </si>
  <si>
    <t>Au niveau 2, lorsque le lanceur subit des dégâts létaux 1 fois lors d'un combat, il garde 1 PV et obtient &lt;color=#FFC13B&gt;&lt;material=underline c=#FFC13B n=tip p=6090010 h=0&gt;Inflexibilité&lt;/material&gt;&lt;/color&gt; pendant {0} tou(s).</t>
  </si>
  <si>
    <t>Au niveau 3, la durée de l'état &lt;color=#FFC13B&gt;&lt;material=underline c=#FFC13B n=tip p=6090010 h=0&gt;Inflexibilité&lt;/material&gt;&lt;/color&gt; devient {0} tour(s), et la limite du bonus d'attaque s'élève à {1}.</t>
  </si>
  <si>
    <t>Homme Enthousiaste</t>
  </si>
  <si>
    <t>A la fin de l'état &lt;color=#FFC13B&gt;&lt;material=underline c=#FFC13B n=tip p=6090010 h=0&gt;Inflexibilité&lt;/material&gt;&lt;/color&gt; déclenché par la technique passive, le lanceur restaure immédiatement des PV équivalant à {0} des PV max.</t>
  </si>
  <si>
    <t>Au niveau 2, à la fin de l'état &lt;color=#FFC13B&gt;&lt;material=underline c=#FFC13B n=tip p=6090010 h=0&gt;Inflexibilité&lt;/material&gt;&lt;/color&gt; déclenché par la technique passive, le lanceur restaure immédiatement des PV équivalant à {0} des PV max.</t>
  </si>
  <si>
    <t>Au niveau 3, à la fin de l'état &lt;color=#FFC13B&gt;&lt;material=underline c=#FFC13B n=tip p=6090010 h=0&gt;Inflexibilité&lt;/material&gt;&lt;/color&gt; déclenché par la technique passive, le lanceur restaure immédiatement des PV équivalant à {0} des PV max.</t>
  </si>
  <si>
    <t>Au niveau 4, les premiers dégâts d'attaque que le lanceur subit après la fin de l'état &lt;color=#FFC13B&gt;&lt;material=underline c=#FFC13B n=tip p=6090010 h=0&gt;Inflexibilité&lt;/material&gt;&lt;/color&gt; deviennent nuls.</t>
  </si>
  <si>
    <t>Au niveau 2, tous les 2 tours, Petit Empereur obtient un effet Protection lui permettant d'annuler tous les dégâts de la prochaine technique qu'il subira.</t>
  </si>
  <si>
    <t>Au niveau 4, la technique devient : Chaque tour, il obtient un effet Protection.</t>
  </si>
  <si>
    <t>Invention Rapide</t>
  </si>
  <si>
    <t>Choisit 5 cibles aléatoires, s'il s'agit d'alliés, ils obtiennent {0} point(s) de rage et leur attaque augmente de {1}, pendant {2} tour(s). S'il s'agit d'ennemis, ils subissent {3} de dégâts d'attaque, avec {4} de chance de subir &lt;color=#FFC13B&gt;&lt;material=underline c=#FFC13B n=tip p=6090001 h=0&gt;Étourdissement&lt;/material&gt;&lt;/color&gt;, pendant {5} tour(s).</t>
  </si>
  <si>
    <t>Au niveau 2, le bonus d'attaque des alliés augmente à {0}.</t>
  </si>
  <si>
    <t>Lame Contrôlée</t>
  </si>
  <si>
    <t>La technique ordinaire cause certainement Chute, avec 50% de chance de poursuivre l'ennemi en Chute, causant {0} de dégâts d'attaque, et baisse la rage de la cible de {1} points.</t>
  </si>
  <si>
    <t>Au niveau 2, les points de rage réduits augmentent à {0}.</t>
  </si>
  <si>
    <t>Guérison Rapide</t>
  </si>
  <si>
    <t>Petit Empereur apporte {0} bouteille(s) de potion de soins au combat. Chaque fois que les PV d'un autre allié sont inférieurs à {1}, Petit Empereur utilise les potions pour le soigner à hauteur de {2} des PV max de Petit Empereur. Chaque personnage ne peut être soigné qu'une seule fois en un tour.</t>
  </si>
  <si>
    <t>Au niveau 2, lorsque les potions sont épuisées, le nombre de bouteilles sera actualisé au début du tour suivant.</t>
  </si>
  <si>
    <t>Support Puissant</t>
  </si>
  <si>
    <t>A l'entrée au combat, Petit Empereur apporte 2 bouteilles de potion d'énergie en plus. Lorsque la rage d'un autre allié est supérieure ou égale à {0}, Petit Empereur utilise ces potions pour lui ajouter {1} point(s) de rage. Les potions d'énergie sont actualisées lors de l'actualisation des potions de soins.</t>
  </si>
  <si>
    <t>La cible qui reçoit les soins d'un médicament obtient &lt;color=#FFC13B&gt;&lt;material=underline c=#FFC13B n=tip p=6090006 h=0&gt;Soins Continus&lt;/material&gt;&lt;/color&gt; supplémentaires pendant 1 tour, et restaure des PV équivalant à {0} de l'attaque de Petit Empereur.</t>
  </si>
  <si>
    <t>La hausse de la rage augmente à {0}.</t>
  </si>
  <si>
    <t>Bombe Destructive</t>
  </si>
  <si>
    <t>Au niveau 3, après la dissipation de l'état Surcharge, restaure {0} PV à chaque tour, pendant {1} tour(s).</t>
  </si>
  <si>
    <t>Au niveau 4, la restauration de PV augmente à {0}.</t>
  </si>
  <si>
    <t>Lancement de Missile</t>
  </si>
  <si>
    <t>Attaque tous les ennemis, infligeant à chacun d'eux {0} dégâts d'attaque, et cause &lt;color=#FFC13B&gt;&lt;material=underline c=#FFC13B n=tip p=6090002 h=0&gt;Inflammation&lt;/material&gt;&lt;/color&gt; à la cible. Durant les {1} tours suivants, cause {2} de dégâts dégâts à chaque tour.</t>
  </si>
  <si>
    <t>La technique ordinaire cause certainement Lévitation, avec 50% de chance de poursuivre l'ennemi en Lévitation, causant {0} de dégâts d'attaque. Baisse la précision de l'ennemi de {1}, pendant 1 tour.</t>
  </si>
  <si>
    <t>Surcharge Mécanique</t>
  </si>
  <si>
    <t>Après le lancement de la technique ordinaire, Metal Knight obtient l'état Surcharge, qui augmente son coup critique de {0}, et réduit les dégâts subis de {1}. L'état Surcharge peut être accumulé {2} fois. Lorsque l'état Surcharge est accumulé {2} fois, Metal Knight obtient {3} de coup critique. Tout l'état Surcharge sera dissipé après le lancement de la prochaine technique ordinaire.</t>
  </si>
  <si>
    <t>Au niveau 2, la réduction des dégâts subis augmente à {0}.</t>
  </si>
  <si>
    <t>Au niveau 3, la réduction des dégâts subis augmente à {0}.</t>
  </si>
  <si>
    <t>Missile de Type Nouveau</t>
  </si>
  <si>
    <t>La technique ordinaire et la technique de poursuite aussi causent &lt;color=#FFC13B&gt;&lt;material=underline c=#FFC13B n=tip p=6090002 h=0&gt;Inflammation&lt;/material&gt;&lt;/color&gt;.</t>
  </si>
  <si>
    <t>Si l'ennemi attaqué est dans l'état &lt;color=#FFC13B&gt;&lt;material=underline c=#FFC13B n=tip p=6090002 h=0&gt;Inflammation&lt;/material&gt;&lt;/color&gt; causé Metal Knight, {0} de dégâts d'attaque supplémentaires lui seront infligés.</t>
  </si>
  <si>
    <t>Les dégâts d'attaque supplémentaires causés augmentent à {0}.</t>
  </si>
  <si>
    <t>Coup de Pied Cinglant</t>
  </si>
  <si>
    <t>Se place instantanément devant le dernier ennemi qui se trouve sur la colonne de l'ennemi en face, et lui inflige {0} de dégâts d'attaque. Aussi, son coup critique augmente de {1}, pendant {2} tour(s).</t>
  </si>
  <si>
    <t>Au niveau 2, après avoir attaqué l'ennemi, le lanceur obtient un &lt;color=#FFC13B&gt;&lt;material=underline c=#FFC13B n=tip p=6090009 h=0&gt;Bouclier&lt;/material&gt;&lt;/color&gt; équivalant à {0} de l'attaque.</t>
  </si>
  <si>
    <t>Au niveau 5, la puissance du &lt;color=#FFC13B&gt;&lt;material=underline c=#FFC13B n=tip p=6090009 h=0&gt;Bouclier&lt;/material&gt;&lt;/color&gt; obtenu augmente à {0}.</t>
  </si>
  <si>
    <t>Enterrement de Dix Ombres</t>
  </si>
  <si>
    <t>Crée plusieurs clones d'ombre qui attaquent aléatoirement les ennemis {0} fois, infligeant {1} de dégâts d'attaque à chaque fois.</t>
  </si>
  <si>
    <t>Au niveau 2, durant l'attaque de la technique Enterrement de Dix Ombres, chaque fois qu'il y a un coup critique, le lanceur obtient une chance d'attaque, ou {0} au plus.</t>
  </si>
  <si>
    <t>Au niveau 3, les chances d'attaque de base de la technique Enterrement de Dix Ombres augmentent à {0}.</t>
  </si>
  <si>
    <t>Coupure d'Ombre</t>
  </si>
  <si>
    <t>La technique ordinaire cause certainement Chute, avec 50% de chance de poursuivre l'ennemi en Chute, faisant un Combo de 3, et causant en tout {0} de dégâts d'attaque.</t>
  </si>
  <si>
    <t>Au niveau 3, lorsque la technique fait un coup critique, elle inflige des dégâts supplémentaires équivalant à {0} des PV max du lanceur.</t>
  </si>
  <si>
    <t>Ninja Méchant</t>
  </si>
  <si>
    <t>Au niveau 2, à chaque coup critique, le lanceur restaure {0} des PV perdus, et obtient {1} point(s) de rage.</t>
  </si>
  <si>
    <t>Super Foudroyant</t>
  </si>
  <si>
    <t>Il suffit que Sonic ne subisse pas de dégâts durant un tour pour que ses dégâts augmentent de {0} au tour suivant. Cet effet ne sera plus valide si Sonic subit des dégâts.</t>
  </si>
  <si>
    <t>Le bonus de dégâts causés augmente à {0}.</t>
  </si>
  <si>
    <t>Si la cible attaquée par Sonic est &lt;color=#FFC13B&gt;&lt;material=underline c=#FFC13B n=tip p=6090014 h=0&gt;sous Contrôle&lt;/material&gt;&lt;/color&gt;, les dégâts de Sonic sur lui augmenteront de {0}.</t>
  </si>
  <si>
    <t>Poing de la Justice</t>
  </si>
  <si>
    <t>Au niveau 3, lorsque les PV de Roulettes Rider sont intérieurs à {0}, après l'attaque ce dernier restaure {1} des PV max.</t>
  </si>
  <si>
    <t>Crash de la Justice</t>
  </si>
  <si>
    <t>Projette son véhicule favori vers l'ennemi, lui infligeant {0} de dégâts d'attaque, et augmente l'attaque de tous les alliés de {1}, pendant 1 tour.</t>
  </si>
  <si>
    <t>Saut de Vitesse</t>
  </si>
  <si>
    <t>La technique ordinaire cause certainement Refoulement, avec 50% de chance de poursuivre l'ennemi en Refoulement avec son véhicule favori, causant {0} de dégâts d'attaque.</t>
  </si>
  <si>
    <t>Au niveau 2, tous les alliés restaurent des PV équivalant à {0} de l'attaque de Roulettes Rider.</t>
  </si>
  <si>
    <t>Au niveau 3, lorsque les PV de Roulettes Rider sont inférieurs à {0}, les dégâts d'attaque qu'il cause augmentent à {1}, et la restauration augmente à {2} de l'attaque de Roulettes Rider.</t>
  </si>
  <si>
    <t>Mitraillage de Coups</t>
  </si>
  <si>
    <t>Au niveau 2, restaure des PV équivalant à {0} des dégâts infligés.</t>
  </si>
  <si>
    <t>Au niveau 4, restaure des PV équivalant à {0} des dégâts infligés.</t>
  </si>
  <si>
    <t>Au niveau 5, les dégâts d'attaque causés augmentent à {0}.</t>
  </si>
  <si>
    <t>Canons d'Incinération</t>
  </si>
  <si>
    <t>Attaque les ennemis qui se trouvent sur la colonne de l'ennemi en face, causant un Combo de 6 à chacun d'eux, et infligeant en tout {0} de dégâts d'attaque.</t>
  </si>
  <si>
    <t>Au niveau 2, les dégâts d'attaque causés augmentent à {0}, et l'effet Fragilité est accumulé {1} fois.</t>
  </si>
  <si>
    <t>Au niveau 3, les dégâts d'attaque causés augmentent à {0}, et l'effet Fragilité est accumulé {1} fois.</t>
  </si>
  <si>
    <t>Poursuite Immédiate</t>
  </si>
  <si>
    <t>La technique ordinaire cause certainement Lévitation, avec 50% de chance de poursuivre l'ennemi en Lévitation, causant {0} de dégâts d'attaque. Augmente les dégâts subis par la cible de {1}, pendant {2} tour(s).</t>
  </si>
  <si>
    <t>Au niveau 3, la hausse des dégâts augmente à {0}.</t>
  </si>
  <si>
    <t>Extension de Pièce Détachée</t>
  </si>
  <si>
    <t>Au début du combat, augmente l'attaque de 3 alliés aléatoires de {0}, jusqu'à la fin du tour. Et chaque fois que Genos lance une attaque, il ajoute un effet Fragilité à la cible, baissant ainsi sa défense de {2}. L'état Fragilité peut être accumulé {3} fois au plus.</t>
  </si>
  <si>
    <t>Au niveau 2, au début du combat, les alliés dont l'attaque a augmenté restaurent {0} point(s) de rage supplémentaire(s).</t>
  </si>
  <si>
    <t>Au niveau 3, l'état Fragilité augmente la proportion de baisse de la défense à {0}. Cet effet peut être accumulé {1} fois au plus.</t>
  </si>
  <si>
    <t>Cyborg Fantôme</t>
  </si>
  <si>
    <t>Lorsque Genos est en vie, la précision de tous les alliés augmente de {0}.</t>
  </si>
  <si>
    <t>Lorsqu'un allié lance une attaque, si sa précision est supérieure à la parade de sa cible, pour chaque {0} point(s) de précision en surplus, les dégâts augmenteront de {1} ou de {2} au plus.</t>
  </si>
  <si>
    <t>Rocher Volant</t>
  </si>
  <si>
    <t>Au niveau 2, la technique ordinaire restaure {0} point(s) de rage au premier tour.</t>
  </si>
  <si>
    <t>Au niveau 5, si l'ennemi subit un debuff, les dégâts d'attaque causés augmentent à {0}.</t>
  </si>
  <si>
    <t>Tempête Infernale</t>
  </si>
  <si>
    <t>Attaque tous les ennemis, infligeant à chacun d'eux {0} de dégâts d'attaque, et dissipe la plupart de leurs buffs.</t>
  </si>
  <si>
    <t>Au niveau 2, la technique dissipe la plupart des debuffs des alliés.</t>
  </si>
  <si>
    <t>Poursuite Psychique</t>
  </si>
  <si>
    <t>Au niveau 2, baisse la précision de la cible de {0}, et augmente la précision de Fubuki de {1}, pendant {2} tour(s).</t>
  </si>
  <si>
    <t>Au niveau 3, réduit la rage de la cible de {0}, pendant {1} tour(s).</t>
  </si>
  <si>
    <t>Groupement des Enfers</t>
  </si>
  <si>
    <t>Avant le lancement de la technique ordinaire au premier tour, inflige {0} de dégâts d'attaque à l'ennemi en face, et l'&lt;color=#FFC13B&gt;&lt;material=underline c=#FFC13B n=tip p=6090008 h=0&gt;exile&lt;/material&gt;&lt;/color&gt; dans le Groupement des Enfers, pendant {1} tour(s).</t>
  </si>
  <si>
    <t>Au niveau 2, après l'enlèvement du Groupement des Enfers, l'attaque de la cible baisse de {0}, pendant {1} tour(s).</t>
  </si>
  <si>
    <t>Au niveau 3, la baisse de l'attaque dure plutôt {0} tour(s).</t>
  </si>
  <si>
    <t>Tourbillon Psychique</t>
  </si>
  <si>
    <t>Lorsque la technique active de Fubuki enlève l'effet de Contrôle d'un l'allié, la défense de ce dernier augmente de {0}, pendant {1} tour(s), et il devient &lt;color=#FFC13B&gt;&lt;material=underline c=#FFC13B n=tip p=6090007 h=0&gt;immune au Contrôle&lt;/material&gt;&lt;/color&gt; durant cette période.</t>
  </si>
  <si>
    <t>L'ampleur de l'augmentation de la défense augmente à {0}.</t>
  </si>
  <si>
    <t>Tueur de Rein</t>
  </si>
  <si>
    <t>Au niveau 2, lors de l'attaque, il y a {0} de chance d'enchaîner avec une autre attaque.</t>
  </si>
  <si>
    <t>Au niveau 4, le lanceur enchaîne certainement avec une autre attaque au premier tour.</t>
  </si>
  <si>
    <t>Coupure de Bâton</t>
  </si>
  <si>
    <t>Attaque les ennemis qui se trouvent sur la rangée de l'ennemi en face avec son Tri bâton, infligeant à chacun d'eux {0} de dégâts d'attaque. Cette technique augmente le coup critique de {1}.</t>
  </si>
  <si>
    <t>Au niveau 2, la première fois que la technique Coupure de Bâton est utilisée, le bonus de taux critique augmente à {0}.</t>
  </si>
  <si>
    <t>Bâton Tourbillonnant</t>
  </si>
  <si>
    <t>Au niveau 3, la probabilité de lancement de la technique Bâton Tourbillonnant augmente à {0} au premier tour.</t>
  </si>
  <si>
    <t>Coup de Bigoudi de Cils</t>
  </si>
  <si>
    <t>Attaque l'ennemi en face avec son bigoudi de cils, lui infligeant {0} de dégâts d'attaque.</t>
  </si>
  <si>
    <t>Au niveau 2, restaure {0} point(s) de rage après la technique ordinaire au premier tour seulement.</t>
  </si>
  <si>
    <t>Combo de Bigoudi de Cils</t>
  </si>
  <si>
    <t>Attaque continuellement l'ennemi en face avec son bigoudi de cils, lui faisant un Combo de 2, et infligeant en tout {0} de dégâts d'attaque. Aussi, augmente l'attaque de l'allié ayant le plus d'attaque à hauteur de {1} de l'attaque de Faucils, pendant {2} tour(s).</t>
  </si>
  <si>
    <t>Au niveau 3, le bonus d'attaque augmente à hauteur de {0} de l'attaque de Faucils.</t>
  </si>
  <si>
    <t>Poursuite de Bigoudi de Cils</t>
  </si>
  <si>
    <t>Au niveau 2, la probabilité de lancer la technique Poursuite de Bigoudi de Cils devient {0} au premier tour.</t>
  </si>
  <si>
    <t>Au niveau 3, la première fois que la technique Poursuite de Bigoudi de Cils est lancée, le coup critique de tous les alliés augmente de {0}, pendant {1} tour(s).</t>
  </si>
  <si>
    <t>Poussée</t>
  </si>
  <si>
    <t>Attaque l'ennemi en face par estocade avec son sabre suspendu à la ceinture, lui infligeant {0} de dégâts d'attaque.</t>
  </si>
  <si>
    <t>Au niveau 2, la première fois que la technique ordinaire est lancée, la précision du lanceur augmente de {0}, pendant {1} tour(s).</t>
  </si>
  <si>
    <t>Au niveau 3, si la technique Poussée n'est pas parée, le lanceur cause {0} de dégâts d'attaque supplémentaires.</t>
  </si>
  <si>
    <t>Coupe continuellement l'ennemi en face, lui faisant un Combo de 2, et infligeant en tout {0} de dégâts d'attaque. Aussi, réduit la parade de la cible de {1}, pendant {2} tour(s).</t>
  </si>
  <si>
    <t>Au niveau 2, les dégâts infligés augmentent à {0}.</t>
  </si>
  <si>
    <t>Au niveau 3, la proportion de la réduction de précision augmente à {0}.</t>
  </si>
  <si>
    <t>Fente Latérale</t>
  </si>
  <si>
    <t>Au niveau 3, si la technique Fente Latérale n'est pas parée, le lanceur cause {0} de dégâts supplémentaires.</t>
  </si>
  <si>
    <t>Swing</t>
  </si>
  <si>
    <t>Attaque l'ennemi en face, lui infligeant {0} de dégâts d'attaque. En plus, le lanceur restaure {1} point(s) de rage la première fois qu'il lance l'attaque ordinaire.</t>
  </si>
  <si>
    <t>Au niveau 2, la rage restaurée augmente à {0}.</t>
  </si>
  <si>
    <t>Explosion d'Esprit</t>
  </si>
  <si>
    <t>Attaque l'ennemi en face, lui faisant un Combo de 3, et infligeant en tout {0} de dégâts d'attaque. Aussi, augmente l'attaque des alliés (excepté lui-même) de {1}, pendant {2} tour(s).</t>
  </si>
  <si>
    <t>Coup de Force</t>
  </si>
  <si>
    <t>Au niveau 2, le lanceur restaure {0} de ses PV.</t>
  </si>
  <si>
    <t>Cogne l'ennemi en face, lui infligeant {0} de dégâts d'attaque, et restaure {1} point(s) de rage supplémentaire(s).</t>
  </si>
  <si>
    <t>Appelle un dirigeable qui lance des obus sur tous les ennemis, infligeant {0} dégâts d'attaque à chacun d'eux.</t>
  </si>
  <si>
    <t>Espoir des Humains</t>
  </si>
  <si>
    <t>Soigne l'allié ayant le plus de combativité, et restaure des PV équivalant à {0} de l'attaque de King.</t>
  </si>
  <si>
    <t>Au niveau 2, les soins augmentent à {0} de l'attaque de King.</t>
  </si>
  <si>
    <t>Au niveau 3, chaque fois que cette technique est utilisée, ses effets de soin augmenteront de {0} la prochaine fois qu'elle est utilisée. Cette hausse peut atteindre {1} au plus.</t>
  </si>
  <si>
    <t>Au niveau 4, les soins augmentent à {0} de l'attaque de King.</t>
  </si>
  <si>
    <t>Au niveau 5, les soins augmentent à {0} de l'attaque de King.</t>
  </si>
  <si>
    <t>Moteur d'Empereur</t>
  </si>
  <si>
    <t>Augmente l'attaque de tous vos alliés à hauteur de {0} de l'attaque de King, pendant {1} tour(s).</t>
  </si>
  <si>
    <t>Au niveau 2, lorsque la technique est lancée, elle dissipe également la plupart des debuffs de vos alliés.</t>
  </si>
  <si>
    <t>Au niveau 3, la proportion de l'augmentation de l'attaque s'élève à {0} de l'attaque de King.</t>
  </si>
  <si>
    <t>Regard Fixe de Roi</t>
  </si>
  <si>
    <t>Après le lancement de la technique ordinaire, il y a {0} de chance d'attaquer l'ennemi en face, lui infligeant {1} de dégâts d'attaque, avec {2} de chance de causer &lt;color=#FFC13B&gt;&lt;material=underline c=#FFC13B n=tip p=6090001 h=0&gt;Étourdissement&lt;/material&gt;&lt;/color&gt;, pendant {3} tour(s).</t>
  </si>
  <si>
    <t>Au niveau 2, la probabilité de causer &lt;color=#FFC13B&gt;&lt;material=underline c=#FFC13B n=tip p=6090001 h=0&gt;Étourdissement&lt;/material&gt;&lt;/color&gt; augmente à {0}.</t>
  </si>
  <si>
    <t>Au niveau 3, les dégâts subis par la cible augmentent de {0}, pendant {1} tour(s).</t>
  </si>
  <si>
    <t>Oppression Illimitée</t>
  </si>
  <si>
    <t>Chaque fois que l'allié ayant le plus de combativité subit la technique ordinaire d'un ennemi, ce dernier subit Horreur, et également {0} de dégâts d'attaque à chaque tour, pendant {1} tour(s). Cet effet ne peut être lancé qu'une seule fois par tour.</t>
  </si>
  <si>
    <t>Au niveau 2, l'attaque de l'assaillant baisse de {0}, pendant {1} tour(s).</t>
  </si>
  <si>
    <t>Au niveau 3, les dégâts subis augmentent à {0}.</t>
  </si>
  <si>
    <t>Le plus puissant sur terre</t>
  </si>
  <si>
    <t>Lorsque la technique active est lancée, le coup critique et la précision de l'allié ayant le plus de combativité augmentent de {0}, pendant {1} tour(s).</t>
  </si>
  <si>
    <t>Le coup critique et la précision augmentent plutôt de {0}.</t>
  </si>
  <si>
    <t>Lorsque la technique Moteur d'Empereur est lancée, tous vos alliés restaure {0} points de rage de plus à chaque tour, pendant {1} tour(s).</t>
  </si>
  <si>
    <t>Combo des Ténèbres</t>
  </si>
  <si>
    <t>Attaque l'ennemi en face, lui faisant Combo de 3 et infligeant {0} de dégâts d'attaque, et inflige {1} de dégâts d'éclaboussure aux cibles situées sur ses quatre côtés.</t>
  </si>
  <si>
    <t>Au niveau 2, augmente les dégâts subis par la cible de la technique ordinaire de {0}, pendant {1} tour(s).</t>
  </si>
  <si>
    <t>Au niveau 4, la proportion d'augmentation des dégâts subis par la cible s'élève à {0}.</t>
  </si>
  <si>
    <t>Au niveau 5, les dégâts d'éclaboussure causés augmentent à {0}.</t>
  </si>
  <si>
    <t>Déchaînement Météorique</t>
  </si>
  <si>
    <t>Attaque l'ennemi en face, lui infligeant {0} de dégâts d'attaque, et inflige aux ennemis restants {1} de dégâts d'éclaboussure.</t>
  </si>
  <si>
    <t>Au niveau 2, tous les dégâts causés par la technique Déchaînement Météorique ignorent la défense de la cible.</t>
  </si>
  <si>
    <t>Au niveau 3, les dégâts causés en attaquant l'ennemi en face augmentent à {0}, les dégâts d'éclaboussure augmentent à {1}.</t>
  </si>
  <si>
    <t>Coup Lourd des Ténèbres</t>
  </si>
  <si>
    <t>La technique ordinaire cause certainement Chute à l'ennemi en face, avec 50% de chance de poursuivre l'ennemi en Chute, lui infligeant {0} de dégâts d'attaque, et cause &lt;color=#FFC13B&gt;&lt;material=underline c=#FFC13B n=tip p=6090004 h=0&gt;Silence&lt;/material&gt;&lt;/color&gt; à la cible pendant {1} tour(s).</t>
  </si>
  <si>
    <t>Armure de Sceau</t>
  </si>
  <si>
    <t>Avant la technique ordinaire, le lanceur dissipe tous ses debuffs (sauf &lt;color=#FFC13B&gt;&lt;material=underline c=#FFC13B n=tip p=6090008 h=0&gt;Exile&lt;/material&gt;&lt;/color&gt;), et obtient un &lt;color=#FFC13B&gt;&lt;material=underline c=#FFC13B n=tip p=6090009 h=0&gt;Bouclier&lt;/material&gt;&lt;/color&gt; équivalant à {0} de ses PV max.</t>
  </si>
  <si>
    <t>Au niveau 2, chaque fois qu'il dissipe un debuff, son attaque augmente de {0}, ou de {1} au plus.</t>
  </si>
  <si>
    <t>Au niveau 3, chaque fois qu'il dissipe un debuff, il obtient un &lt;color=#FFC13B&gt;&lt;material=underline c=#FFC13B n=tip p=6090009 h=0&gt;Bouclier&lt;/material&gt;&lt;/color&gt; supplémentaire équivalant à {0} des PV max. Ce &lt;color=#FFC13B&gt;&lt;material=underline c=#FFC13B n=tip p=6090009 h=0&gt;Bouclier&lt;/material&gt;&lt;/color&gt; peut atteindre {1} au plus.</t>
  </si>
  <si>
    <t>Roi de l'Univers</t>
  </si>
  <si>
    <t>Si la technique ordinaire touche une seule cible, les dégâts causés augmenteront de {0}.</t>
  </si>
  <si>
    <t>En plus, augmente les dégâts subis par la cible de la technique ordinaire de {0}, pendant 1 tour.</t>
  </si>
  <si>
    <t>Coup de Chien</t>
  </si>
  <si>
    <t>Attaque l'ennemi en face, lui infligeant {0} de dégâts d'attaque. Il y a {1} de chance que la technique ordinaire devienne un coup dur, qui inflige {2} de dégâts d'attaque, et cause &lt;color=#FFC13B&gt;&lt;material=underline c=#FFC13B n=tip p=6090002 h=0&gt;Saignement&lt;/material&gt;&lt;/color&gt;. Chaque tour, le Saignement cause des dégâts équivalant à {3} de l'attaque de Chien de Garde-man, pendant 2 tours.</t>
  </si>
  <si>
    <t>Au niveau 2, lors du &lt;color=#FFC13B&gt;&lt;material=underline c=#FFC13B n=tip p=6090002 h=0&gt;Saignement&lt;/material&gt;&lt;/color&gt;, la restauration de PV de la cible diminue de {0}.</t>
  </si>
  <si>
    <t>Au niveau 3, la probabilité de lancer un coup lourd augmente à {0}.</t>
  </si>
  <si>
    <t>Au niveau 4, les dégâts causés par le &lt;color=#FFC13B&gt;&lt;material=underline c=#FFC13B n=tip p=6090002 h=0&gt;Saignement&lt;/material&gt;&lt;/color&gt; augmentent à {0}.</t>
  </si>
  <si>
    <t>Au niveau 5, la réduction de la restauration de PV augmente à {0}.</t>
  </si>
  <si>
    <t>Assaut Sauvage</t>
  </si>
  <si>
    <t>Attaque tous les ennemis, infligeant à chacun d'eux {0} de dégâts d'attaque, et baisse la précision de {1}, pendant 1 tour.</t>
  </si>
  <si>
    <t>Au niveau 2, les dégâts d'attaque causés par la technique augmentent à {0}, et la réduction de la précision augmente à {1}.</t>
  </si>
  <si>
    <t>Au niveau 3, les dégâts d'attaque causés par la technique augmentent à {0}, et la réduction de la précision augmente à {1}.</t>
  </si>
  <si>
    <t>Poursuite de Chien</t>
  </si>
  <si>
    <t>La technique ordinaire cause certainement Chute, avec 50% de chance de poursuivre l'ennemi en Chute, lui infligeant {0} de dégâts d'attaque. La précision et le coup critique du lanceur augmentent de {1}, jusqu'à la fin du tour. Si la technique de poursuite a été déclenchée par la technique ordinaire, le lanceur cause {2} de dégâts d'attaque supplémentaires.</t>
  </si>
  <si>
    <t>Combo de Chien</t>
  </si>
  <si>
    <t>Il y a {0} de chance que la technique ordinaire devienne un combo, attaquant encore aléatoirement une cible. Cette attaque peut avoir la même cible que la technique ordinaire, elle peut également déclencher un coup dur.</t>
  </si>
  <si>
    <t>Au niveau 2, la probabilité de faire un combo augmente à {0}.</t>
  </si>
  <si>
    <t>Au niveau 3, lors du lancement du combo, le lanceur cause {0} de dégâts d'attaque supplémentaires.</t>
  </si>
  <si>
    <t>Garde de Watchdog</t>
  </si>
  <si>
    <t>Lorsqu'un allié se trouve devant Chien de Garde-man, il obtient &lt;color=#FFC13B&gt;&lt;material=underline c=#FFC13B n=tip p=6090007 h=0&gt;Immunité au Contrôle&lt;/material&gt;&lt;/color&gt;.</t>
  </si>
  <si>
    <t>Lorsqu'un allié ciblé se trouve devant Watchdog Man, l'attaque augmente de {0}.</t>
  </si>
  <si>
    <t>Super Poing Lourd</t>
  </si>
  <si>
    <t>Au niveau 2, après la technique ordinaire, Black Brillant restaure pour l'allié ayant le moins de pourcentage de PV des PV équivalant à {0} de son attaque.</t>
  </si>
  <si>
    <t xml:space="preserve">Au niveau 3, plus la cible soignée est faible, plus les effets de restauration sont efficaces, pouvant aller jusqu'à {0}. </t>
  </si>
  <si>
    <t>Au niveau 5, les effets de restauration augmentent à {0} de l'attaque de Black Brillant.</t>
  </si>
  <si>
    <t>Reste derrière moi</t>
  </si>
  <si>
    <t>Confère un &lt;color=#FFC13B&gt;&lt;material=underline c=#FFC13B n=tip p=6090009 h=0&gt;Bouclier&lt;/material&gt;&lt;/color&gt; équivalant à {0} de l'attaque de Black Brillant à toute l'équipe.</t>
  </si>
  <si>
    <t>Au niveau 2, toute l'équipe restaure des PV équivalant à {1} de l'attaque de Black Brillant pendant les {0} prochains tours.</t>
  </si>
  <si>
    <t>Au niveau 3, le &lt;color=#FFC13B&gt;&lt;material=underline c=#FFC13B n=tip p=6090009 h=0&gt;Bouclier&lt;/material&gt;&lt;/color&gt; apporté par la technique augmente à {0} de l'attaque de Black Brillant.</t>
  </si>
  <si>
    <t>Super Poignard de Main</t>
  </si>
  <si>
    <t>Au niveau 2, les dégâts subis par Black Brillant baissent de {0}, pendant {1} tour(s).</t>
  </si>
  <si>
    <t>Corps d'Acier</t>
  </si>
  <si>
    <t>Au début du combat, les dégâts subis par Black Brillant baissent de {0}, jusqu'à la fin du tour.</t>
  </si>
  <si>
    <t xml:space="preserve">Au niveau 3, durant cette période la rage que Black Brillant restaure lorsqu'il subit une attaque augmente de {0}. </t>
  </si>
  <si>
    <t>Au niveau 3, la proportion des dégâts réduits augmente à {0}.</t>
  </si>
  <si>
    <t>Le muscle est la confiance</t>
  </si>
  <si>
    <t>La Baisse des Dégâts obtenue du Super Poignard de Main augmente à {0}.</t>
  </si>
  <si>
    <t>Attaque l'ennemi en face, lui infligeant {0} de dégâts d'attaque, et restaure des PV équivalant à {1} de ses PV max.</t>
  </si>
  <si>
    <t>Coup de Beauté</t>
  </si>
  <si>
    <t>Attaque l'ennemi en face avec une énorme rouleau d'esthétique, lui infligeant {0} de dégâts d'attaque.</t>
  </si>
  <si>
    <t>Attaque de Pistolet</t>
  </si>
  <si>
    <t>Attaque l'ennemi en face avec un pistolet, lui infligeant {0} de dégâts d'attaque, et a {1} de chance de baisser l'attaque de la cible de {2}, pendant {3} tour(s).</t>
  </si>
  <si>
    <t>Machine à Écrire de Chicago</t>
  </si>
  <si>
    <t>Attaque l'ennemi en face avec une mitrailleuse, faisant Combo de 3, et lui infligeant en tout {0} de dégâts d'attaque. Aussi, restaure des PV équivalant à {1} de ses PV max à chaque tour, pendant {2} tour(s).</t>
  </si>
  <si>
    <t>Attaque des Chauves-sourires</t>
  </si>
  <si>
    <t>Attaque l'ennemi en face, lui infligeant {0} de dégâts d'attaque. Obtient un &lt;color=#FFC13B&gt;&lt;material=underline c=#FFC13B n=tip p=6090009&gt;Bouclier&lt;/material&gt;&lt;/color&gt; équivalant à {1} de son attaque.</t>
  </si>
  <si>
    <t>Poing Lourd des Chauves-sourires</t>
  </si>
  <si>
    <t>Attaque l'ennemi en face, lui infligeant {0} de dégâts d'attaque. Inflige {1} de dégâts d'attaque supplémentaires aux personnages intrépides.</t>
  </si>
  <si>
    <t>Direct de la Mer Profonde</t>
  </si>
  <si>
    <t>Pistolet à Eau à Haute Pression</t>
  </si>
  <si>
    <t>Attaque l'ennemi en face avec de l'eau pulvérisée sous haute pression, lui infligeant {0} de dégâts d'attaque. Aussi, augmente sa parade de {1}, pendant {2} tour(s).</t>
  </si>
  <si>
    <t>Coup Surprise</t>
  </si>
  <si>
    <t>Au niveau 3, si les PV de la cible sont inférieurs à {0}, le taux critique de cette attaque augmente de {1}.</t>
  </si>
  <si>
    <t>Coup Cinglant</t>
  </si>
  <si>
    <t>Attaque des ennemis aléatoires sur la rangée arrière, infligeant {0} de dégâts d'attaque.</t>
  </si>
  <si>
    <t>Au niveau 2, si la cible attaquée a des PV inférieurs à {0} après avoir subi l'attaque, la technique Coup Surprise le ciblera d'abord.</t>
  </si>
  <si>
    <t>Au niveau 2, réduit l'attaque de la cible de {0}, pendant {1} tour(s).</t>
  </si>
  <si>
    <t>Poing des Monstroterres</t>
  </si>
  <si>
    <t>Coup Lourd des Monstroterres</t>
  </si>
  <si>
    <t>Bombe Acide</t>
  </si>
  <si>
    <t>Attaque l'ennemi en face, lui infligeant {0} de dégâts d'attaque, et cause &lt;color=#FFC13B&gt;&lt;material=underline c=#FFC13B n=tip p=6090011 h=0&gt;Acide Puissant&lt;/material&gt;&lt;/color&gt; à la cible, qui subit des dégâts d'attaque équivalant à {1} de l'attaque de Carniplante à chaque tour, pendant {2} tour(s).</t>
  </si>
  <si>
    <t>Au niveau 2, inflige {0} de dégâts d'attaque à l'autre cible, et rajoute un effet &lt;color=#FFC13B&gt;&lt;material=underline c=#FFC13B n=tip p=6090011 h=0&gt;Acide Puissant&lt;/material&gt;&lt;/color&gt;.</t>
  </si>
  <si>
    <t>Au niveau 3, les dégâts de la technique ordinaire augmentent à 100%.</t>
  </si>
  <si>
    <t>Au niveau 4, inflige {0} de dégâts d'attaque à 2 autres cibles aléatoires, et rajoute un effet &lt;color=#FFC13B&gt;&lt;material=underline c=#FFC13B n=tip p=6090011 h=0&gt;Acide Puissant&lt;/material&gt;&lt;/color&gt;.</t>
  </si>
  <si>
    <t>Au niveau 5, les dégâts sur la cible supplémentaire augmentent à 60%.</t>
  </si>
  <si>
    <t>Souffle Acide</t>
  </si>
  <si>
    <t>Attaque tous les ennemis, infligeant à chacun d'eux {0} de dégâts d'attaque. Chaque fois que la cible subit l'effet &lt;color=#FFC13B&gt;&lt;material=underline c=#FFC13B n=tip p=6090011 h=0&gt;Acide Puissant&lt;/material&gt;&lt;/color&gt;, le lanceur inflige {1} de dégâts d'attaque supplémentaires.</t>
  </si>
  <si>
    <t>Au niveau 3, la durée de tous les effets &lt;color=#FFC13B&gt;&lt;material=underline c=#FFC13B n=tip p=6090011 h=0&gt;Acide Puissant&lt;/material&gt;&lt;/color&gt; de la cible augmente de {0} tour(s).</t>
  </si>
  <si>
    <t>Poussée de Queue en Vis</t>
  </si>
  <si>
    <t>La technique ordinaire cause certainement Refoulement, avec {0} de chance de poursuivre l'ennemi en Refoulement, lui infligeant {1} de dégâts d'attaque. Elle cause &lt;color=#FFC13B&gt;&lt;material=underline c=#FFC13B n=tip p=6090011 h=0&gt;Acide Puissant&lt;/material&gt;&lt;/color&gt; à la cible, qui subit des dégâts d'attaque équivalant à {2} de l'attaque de Carniplante à chaque tour, pendant {3} tour(s).</t>
  </si>
  <si>
    <t>Au niveau 2, réduit la précision de la cible poursuivie de {0}, pendant {1} tour(s).</t>
  </si>
  <si>
    <t>Au niveau 3, les dégâts d'attaque causés par la poursuite augmentent à {0}.</t>
  </si>
  <si>
    <t>Forte Corrosion</t>
  </si>
  <si>
    <t>A la mort d'une unité, Carniplante cause aléatoirement un effet &lt;color=#FFC13B&gt;&lt;material=underline c=#FFC13B n=tip p=6090011 h=0&gt;Acide Puissant&lt;/material&gt;&lt;/color&gt; à un ennemi, qui subit des dégâts d'attaque équivalant à {0} de l'attaque de Carniplante à chaque tour, pendant {1} tour(s).</t>
  </si>
  <si>
    <t>Au niveau 2, chaque fois qu'un effet &lt;color=#FFC13B&gt;&lt;material=underline c=#FFC13B n=tip p=6090011 h=0&gt;Acide Puissant&lt;/material&gt;&lt;/color&gt; cause des dégâts, il y a {0} de chance de causer Étourdissement à la cible, pendant {1} tour(s).</t>
  </si>
  <si>
    <t>Au niveau 3, chaque fois qu'un effet &lt;color=#FFC13B&gt;&lt;material=underline c=#FFC13B n=tip p=6090011 h=0&gt;Acide Puissant&lt;/material&gt;&lt;/color&gt; cause des dégâts, il réduit la rage la cible de {0} point(s).</t>
  </si>
  <si>
    <t>Meilleur Combattant</t>
  </si>
  <si>
    <t>Si la technique ordinaire de Carniplante cause un coup critique, la cible subit un effet &lt;color=#FFC13B&gt;&lt;material=underline c=#FFC13B n=tip p=6090011 h=0&gt;Acide Puissant&lt;/material&gt;&lt;/color&gt; supplémentaire.</t>
  </si>
  <si>
    <t>Lorsque Carniplante est présent, chaque effet &lt;color=#FFC13B&gt;&lt;material=underline c=#FFC13B n=tip p=6090011 h=0&gt;Acide Puissant&lt;/material&gt;&lt;/color&gt;  baisse l'attaque de tous les ennemis de {0} et leur restauration de PV de {1}. Cet effet est accumulable {2} fois au plus.</t>
  </si>
  <si>
    <t>Mon Style de Poing</t>
  </si>
  <si>
    <t>Attaque l'ennemi en face, lui causant Combo de 4, et infligeant en tout {0} de dégâts d'attaque.</t>
  </si>
  <si>
    <t>Au niveau 2, la technique ordinaire ajoute l'effet Déchirure à la cible une fois. L'effet Déchirure peut être accumulé {0} fois.</t>
  </si>
  <si>
    <t>Au niveau 3, la technique ordinaire cible d'abord l'ennemi ayant subi l'effet Déchirure le plus, et chaque effet Déchirure restaure les PV de Garoh à hauteur de {0} de l'attaque.</t>
  </si>
  <si>
    <t>Garoh - Poing Destructeur Fluctuant</t>
  </si>
  <si>
    <t>Attaque tous les ennemis, infligeant à chacun d'eux {0} de dégâts d'attaque. Chacune des couches de l'effet Déchirure subi par la cible lui cause {1} de dégâts d'attaque supplémentaires.</t>
  </si>
  <si>
    <t>Au niveau 3, chacune des cibles ayant subi 4 couches de l'effet Déchirure restaure les PV de Garoh à hauteur de 100% de l'attaque.</t>
  </si>
  <si>
    <t>Mon Style de Pied</t>
  </si>
  <si>
    <t>La technique ordinaire cause certainement Éjection, avec {0} de chance de poursuivre l'ennemi en Éjection, causant {1} de dégâts d'attaque, et baisse l'attaque de la cible de {2} durant tout le combat. Chaque cible subit au plus un effet de baisse d'attaque permanente.</t>
  </si>
  <si>
    <t>Au niveau 2, si la cible a déjà subi une baisse d'attaque, cette poursuite causera certainement un coup critique.</t>
  </si>
  <si>
    <t>Super Capacité d'Apprentissage</t>
  </si>
  <si>
    <t>Chaque fois que Garoh subit une attaque, il rajoute un effet Déchirure à son assaillant, avec {0} de chance de contre-attaquer ce dernier, lui infligeant {1} de dégâts d'attaque. Pour chaque effet Déchirure subi par l'assaillant, la probabilité pour ce dernier d'être contre-attaqué augmente de {2}.</t>
  </si>
  <si>
    <t>Au niveau 2, lors de la contre-attaque, restaure des PV équivalant à {0} des dégâts causés, et chaque couche de l'effet Déchirure aura {1} de chance de causer Étourdissement à la cible, pendant {2} tour(s).</t>
  </si>
  <si>
    <t>Au niveau 3, chaque fois qu'un ennemi lance une attaque ordinaire, Garoh a {0} de chance de lui rajouter un effet Déchirure. L'effet Déchirure peut être accumulé {1} fois.</t>
  </si>
  <si>
    <t>Le Monstre Humain</t>
  </si>
  <si>
    <t>Les dégâts causés par les personnages possédant l'effet Déchirure lorsqu'ils attaquent Garoh baissent. Chaque couche de l'effet Déchirure baisse les dégâts de {0}.</t>
  </si>
  <si>
    <t>Chaque couche de l'effet Déchirure baisse également la précision de la cible de {0}.</t>
  </si>
  <si>
    <t>Chaque couche de l'effet Déchirure baisse également le coup critique de la cible de {0}.</t>
  </si>
  <si>
    <t>La proportion des dégâts réduits augmente à {0}.</t>
  </si>
  <si>
    <t>Coup Dur de Tank</t>
  </si>
  <si>
    <t>Au niveau 2, il y a {0} de chance de réduire la rage de la cible de {1} points.</t>
  </si>
  <si>
    <t>Au niveau 4, la probabilité de réduire la rage augmente à {0}.</t>
  </si>
  <si>
    <t>Canon Punch</t>
  </si>
  <si>
    <t>Attaque un ennemi et les cibles situées sur ses quatre côtés. Choisit d'abord la cible permettant d'attaquer le plus d'ennemis. Inflige {0} de dégâts d'attaque à chaque ennemi. Chaque fois que la technique atteint un ennemi, les dégâts d'attaque augmentent de {1}.</t>
  </si>
  <si>
    <t>Au niveau 3, chaque fois que la technique atteint un ennemi, les dégâts causés augmentent à {0} de l'attaque.</t>
  </si>
  <si>
    <t>Poing Volant de Tank</t>
  </si>
  <si>
    <t>La technique ordinaire cause certainement Éjection, avec {0} de chance de poursuivre l'ennemi en Éjection, causant {1} de dégâts d'attaque. Il y a {2} de chance de causer &lt;color=#FFC13B&gt;&lt;material=underline c=#FFC13B n=tip p=6090001 h=0&gt;Étourdissement&lt;/material&gt;&lt;/color&gt; à la cible, pendant {3} tour(s).</t>
  </si>
  <si>
    <t>Physique de Tank</t>
  </si>
  <si>
    <t>Chaque fois que Tank-Tanga lance une attaque, il a {0} de chance de causer &lt;color=#FFC13B&gt;&lt;material=underline c=#FFC13B n=tip p=6090001 h=0&gt;Étourdissement&lt;/material&gt;&lt;/color&gt; à la cible.</t>
  </si>
  <si>
    <t>Au niveau 2, chaque fois que Tank-Tanga cause &lt;color=#FFC13B&gt;&lt;material=underline c=#FFC13B n=tip p=6090001 h=0&gt;Étourdissement&lt;/material&gt;&lt;/color&gt;, les dégâts de sa prochaine technique ordinaire augmentent de {0}. Cet effet peut être accumulé au plus {1} fois.</t>
  </si>
  <si>
    <t>Au niveau 3, la proportion du bonus des dégâts de la technique ordinaire augmente à {0}.</t>
  </si>
  <si>
    <t>Poing de la Foi</t>
  </si>
  <si>
    <t>La technique ordinaire de Tank-Tanga atteint les ennemis situés sur les quatre côtés de la cible par éclaboussure, leur infligeant des dégâts équivalant à {0} de la technique ordinaire.</t>
  </si>
  <si>
    <t>La proportion des dégâts d'éclaboussure causés augmente à {0} de la technique ordinaire.</t>
  </si>
  <si>
    <t>Coup de Drille</t>
  </si>
  <si>
    <t>Attaque l'ennemi en face, lui infligeant {0} de dégâts d'attaque, et lui ajoute l'effet Empreinte une fois. Chaque effet Empreinte augmente les dégâts ordinaires du lanceur de {1}. L'effet Empreinte peut être accumulé {2} fois.</t>
  </si>
  <si>
    <t>Au niveau 3, si la technique ordinaire cause un coup critique, la cible subira l'effet Empreinte une fois.</t>
  </si>
  <si>
    <t>Estocade de Drille</t>
  </si>
  <si>
    <t>Attaque d'abord l'ennemi ayant subi le plus l'effet Empreinte, lui causant Combo de 3, et infligeant en tout {0} de dégâts d'attaque. Si la cible a subi l'effet Empreinte {1} fois, les dégâts causés par la technique active augmentent de {2}, et celle-ci consomme tous les effets Empreinte.</t>
  </si>
  <si>
    <t>Coup de Hache</t>
  </si>
  <si>
    <t>La technique ordinaire cause certainement Refoulement, avec {0} de chance de poursuivre l'ennemi en Refoulement, causant {1} de dégâts d'attaque.</t>
  </si>
  <si>
    <t>Au niveau 2, réduit l'attaque de l'ennemi poursuivi de {0}, pendant {1} tour(s).</t>
  </si>
  <si>
    <t>Estoc en Drille</t>
  </si>
  <si>
    <t>La première technique ordinaire inflige {0} de dégâts, et cause à la cible l'effet Empreinte {1} fois.</t>
  </si>
  <si>
    <t>Au niveau 2, taux critique du lanceur augmente de {0}.</t>
  </si>
  <si>
    <t>Au niveau 3, chaque fois qu'un allié meurt, l'assaillant subit l'effet Empreinte {0} fois.</t>
  </si>
  <si>
    <t>Escrimeur Aguerri</t>
  </si>
  <si>
    <t>Si la technique active de Bushidozer élimine l'ennemi, tous les alliés restaurent des PV équivalant à {0} de l'attaque de Bushidozer et {1} points de rage au prochain tour.</t>
  </si>
  <si>
    <t>La restauration des PV augmente à {0} de l'attaque.</t>
  </si>
  <si>
    <t>Bushidozer obtient une restauration supplémentaire de {0} de l'attaque.</t>
  </si>
  <si>
    <t>Escrime de Travesti</t>
  </si>
  <si>
    <t>Attaque l'ennemi en face, lui faisant Combo de 3 et infligeant en tout {0} de dégâts d'attaque, et inflige en tout {1} de dégâts d'éclaboussure aux unités situées à gauche et à droite de la cible.</t>
  </si>
  <si>
    <t>Au niveau 2, la technique ordinaire a {0} de chance de baisser l'attaque de la cible de {1}, pendant {2} tour(s).</t>
  </si>
  <si>
    <t>Au niveau 3, les dégâts d'attaque causés à l'ennemi en face augmentent à {0}.</t>
  </si>
  <si>
    <t>Au niveau 4, les dégâts d'attaque causés aux cibles de l'éclaboussure augmentent à {0}.</t>
  </si>
  <si>
    <t>Au niveau 5, les dégâts d'attaque causés à l'ennemi en face augmentent à {0}.</t>
  </si>
  <si>
    <t>Coupure de kamaitachi Volant</t>
  </si>
  <si>
    <t>Au niveau 2, si la cible attaquée a subi un État indésirable, elle subira {0} de dégâts d'attaque supplémentaires.</t>
  </si>
  <si>
    <t>Coupure Tourbillon</t>
  </si>
  <si>
    <t>La technique ordinaire cause certainement Refoulement, avec {0} de chance de poursuivre l'ennemi en Refoulement, causant {1} de dégâts d'attaque à la cible et aux unités situées à sa gauche et sa droite.</t>
  </si>
  <si>
    <t>Au niveau 2, si la technique Coupure Tourbillon a été lancée par la technique ordinaire de Travestoc, elle cause {0} de dégâts d'attaque supplémentaires.</t>
  </si>
  <si>
    <t>Coupure Rapide</t>
  </si>
  <si>
    <t>La première fois que Travestoc inflige des dégâts à un ennemi durant ce combat, il cause {0} de dégâts d'attaque supplémentaires.</t>
  </si>
  <si>
    <t>Au niveau 2, les dégâts d'attaque supplémentaires causés augmentent à {0}.</t>
  </si>
  <si>
    <t>Au niveau 3, les dégâts d'attaque supplémentaires causés augmentent à {0}.</t>
  </si>
  <si>
    <t>Cœur de Travesti</t>
  </si>
  <si>
    <t>A l'entrée au combat, Travestoc obtient {0} de taux critique. De plus, après chaque tour il obtient {1} de coup critique supplémentaire, qui disparaîtra s'il subit une attaque.</t>
  </si>
  <si>
    <t>Le taux critique obtenu à l'entrée au combat augmente à {0}.</t>
  </si>
  <si>
    <t>Le coup critique supplémentaire obtenu à chaque tour augmente à {0}.</t>
  </si>
  <si>
    <t>Attaque de Machine Divine</t>
  </si>
  <si>
    <t>Attaque la colonne sur laquelle se trouve l'ennemi en face, leur infligeant {0} de dégâts d'attaque. Sous l'état Noyau, la technique devient plutôt : Attaque des ennemis aléatoires {1} fois, causant chaque fois {2} de dégâts d'attaque.</t>
  </si>
  <si>
    <t>Au niveau 2, la technique a {0} de chance de baisser l'attaque de la cible de {1}, pendant 2 tours. Sous l'état Noyau, la technique devient plutôt : Les dégâts d'attaque causés augmentent à {2}.</t>
  </si>
  <si>
    <t>Au niveau 3, les dégâts d'attaque causés augmentent à {0}. Sous l'état Noyau, la technique devient plutôt : Les dégâts d'attaque causés augmentent à {1}.</t>
  </si>
  <si>
    <t>Au niveau 4, la proportion de la baisse d'attaque augmente à {0}. Sous l'état Noyau, la technique devient plutôt : Les dégâts d'attaque causés augmentent à {1}.</t>
  </si>
  <si>
    <t>Au niveau 5, les dégâts d'attaque causés augmentent à {0}. Sous l'état Noyau, la technique devient plutôt : Les dégâts d'attaque causés augmentent à {1}.</t>
  </si>
  <si>
    <t>Ultime de Machine Divine</t>
  </si>
  <si>
    <t>Attaque la colonne sur laquelle se trouve l'ennemi en face, infligeant à chacun d'eux {0} de dégâts d'attaque, avec {1} de chance de causer Étourdissement à la cible, pendant 1 tour. Sous l'état Noyau, la technique devient plutôt : Cause {2} de dégâts d'attaque à chaque ennemi.</t>
  </si>
  <si>
    <t>Au niveau 2, les dégâts d'attaque causés par la technique augmentent à {0}. Sous l'état Noyau, la technique devient plutôt : Les dégâts d'attaque causés à chaque ennemi augmentent à {1}.</t>
  </si>
  <si>
    <t>Au niveau 3, la technique active baisse également l'attaque de la cible de {0}, pendant {1} tour. Sous l'état Noyau, la technique devient plutôt : Les dégâts d'attaque causés à chaque ennemi augmentent à {2}.</t>
  </si>
  <si>
    <t>Coupure de Machine Divine</t>
  </si>
  <si>
    <t>La technique ordinaire cause certainement Chute, avec {0} de chance de poursuivre l'ennemi en Chute, causant {1} de dégâts d'attaque. Et le lanceur obtient un bouclier équivalant à {2} de l'attaque.</t>
  </si>
  <si>
    <t>Au niveau 3, la puissance du bouclier augmente à {0} de l'attaque.</t>
  </si>
  <si>
    <t>Noyau de G4</t>
  </si>
  <si>
    <t>Après sa mort, G4 lance son noyau et dissipe tous ses debuffs.</t>
  </si>
  <si>
    <t>Au niveau 2, la rage obtenue avec la technique ordinaire augmente à {0}.</t>
  </si>
  <si>
    <t>Au niveau 3, après l'invocation du noyau, obtient un bonus d'attaque de {0}, pendant {1} tour(s).</t>
  </si>
  <si>
    <t>Technologie de Noyau</t>
  </si>
  <si>
    <t>Après le lancement du noyau, il obtient un bouclier équivalant à {0} de l'attaque.</t>
  </si>
  <si>
    <t>Avant que G4 ne lance le noyau, les dégâts qu'il subit diminuent de {0}. Après le lancement du noyau, les dégâts qu'il cause augmentent de {1}.</t>
  </si>
  <si>
    <t>La proportion de la réduction des dégâts subis s'élève à {0}. La proportion de l'augmentation des dégâts causés s'élève à {1}.</t>
  </si>
  <si>
    <t>Éveil - Griffes</t>
  </si>
  <si>
    <t>Attaque une cible aléatoire, lui infligeant {0} de dégâts d'attaque, et restaure des PV équivalant à {1} des dégâts causés.</t>
  </si>
  <si>
    <t>Au niveau 2, plus les PV de la cible sont faibles, plus les dégâts causés par la technique ordinaire seront importants, et peuvent augmenter de {0} au plus.</t>
  </si>
  <si>
    <t>Raid Éclair</t>
  </si>
  <si>
    <t>Attaque l'ennemi en face, lui causant Combo de 3, et infligeant en tout {0} de dégâts d'attaque, et restaure des PV équivalant à {1} des dégâts causés.</t>
  </si>
  <si>
    <t>Au niveau 2, plus les PV de la cible sont faibles, plus le taux critique de la technique est élevé, et peut augmenter de {0} au plus.</t>
  </si>
  <si>
    <t>Au niveau 3, si la technique active élimine la cible, le lanceur restaure des PV équivalant à {0} des PV max.</t>
  </si>
  <si>
    <t>Éveil - Empalement</t>
  </si>
  <si>
    <t>La technique ordinaire cause certainement Chute, avec 50% de chance de poursuivre l'ennemi en Chute, lui infligeant {0} de dégâts d'attaque, et restaure des PV équivalant à {1} des dégâts causés.</t>
  </si>
  <si>
    <t>Au niveau 2, si les PV de la cible sont inférieurs à {0}, celle dernière perd {1} points de rage.</t>
  </si>
  <si>
    <t>Au niveau 3, le lanceur obtient une Baisse des dégâts de {0}, pendant {1} tour(s).</t>
  </si>
  <si>
    <t>Sommet de la Chaîne Alimentaire</t>
  </si>
  <si>
    <t>Mousmétique Éveillée attaque d'abord les cibles dont les PV sont inférieurs à {0}. Plus ses PV sont faibles, plus les dégâts qu'elle cause sont élevés. Les dégâts totaux peuvent atteindre {1}.</t>
  </si>
  <si>
    <t>Au niveau 2, lorsque les PV de Mousmétique sont faibles, la limite du bonus de dégâts obtenu s'élève à {0}.</t>
  </si>
  <si>
    <t>Au niveau 3, lorsque les PV de Mousmétique sont faibles, la limite du bonus de dégâts obtenu s'élève à {0}.</t>
  </si>
  <si>
    <t>Évolution Terrifiante</t>
  </si>
  <si>
    <t>Plus les PV de Mousmétique Éveillée sont faibles, plus les effets de restauration des dégâts de la technique seront puissants. En plus, ces effets peuvent augmenter à hauteur de {0} de l'attaque au plus.</t>
  </si>
  <si>
    <t>Cartes Magiques</t>
  </si>
  <si>
    <t>Lors de l'attaque, le lanceur choisit aléatoirement un type de carte pour attaquer des ennemis aléatoires, leur infligeant {0} de dégâts d'attaque. Les cartes causent des effets supplémentaires dépendant de leur type. Le Trèfle baisse la rage de la cible de {1} points. Le Cœur cause &lt;color=#FFC13B&gt;&lt;material=underline c=#FFC13B n=tip p=6090002 h=0&gt;Inflammation&lt;/material&gt;&lt;/color&gt; à la cible, infligeant {2} de dégâts d'attaque à chaque tour, pendant {3} tour(s). Le Carreau inflige {4} de dégâts d'attaque supplémentaires à la cible. Le Pique baisse l'attaque de la cible de {5}, pendant {6} tour(s).</t>
  </si>
  <si>
    <t>Au niveau 5, la carte ajoute aléatoirement l'effet d'un autre type de carte.</t>
  </si>
  <si>
    <t>Souffle Magique</t>
  </si>
  <si>
    <t>Attaque la colonne sur laquelle se trouve l'ennemi en face, infligeant à chaque cible {0} de dégâts d'attaque, et cause &lt;color=#FFC13B&gt;&lt;material=underline c=#FFC13B n=tip p=6090002 h=0&gt;Inflammation&lt;/material&gt;&lt;/color&gt; à la cible. Chaque tour, inflige {1} de dégâts d'attaque, pendant {2} tour(s).</t>
  </si>
  <si>
    <t>Au niveau 3, augmente également les dégâts subis par la cible de {0}, pendant {1} tour(s).</t>
  </si>
  <si>
    <t>Baguette Magique</t>
  </si>
  <si>
    <t>La technique ordinaire cause Lévitation, avec 50% de chance de poursuivre l'ennemi en Éjection, causant {0} de dégâts d'attaque, et dissipe la plupart des buffs de la cible.</t>
  </si>
  <si>
    <t>Renforcement des Cartes</t>
  </si>
  <si>
    <t>Renforce la technique ordinaire une fois tous les 3 tours. Le Trèfle baisse la rage de la cible de {0} points. Le Cœur cause &lt;color=#FFC13B&gt;&lt;material=underline c=#FFC13B n=tip p=6090002 h=0&gt;Inflammation&lt;/material&gt;&lt;/color&gt; à la cible, infligeant {1} de dégâts d'attaque à chaque tour, pendant {2} tour(s). Le Carreau inflige {3} de dégâts d'attaque supplémentaires à la cible. Le Pique baisse l'attaque de la cible de {4}, pendant {5} tour(s).</t>
  </si>
  <si>
    <t>Au niveau 2, la technique Cartes Magiques attaque également les ennemis proches de la cible.</t>
  </si>
  <si>
    <t>Au niveau 3, renforce la technique ordinaire une fois tous les 2 tours.</t>
  </si>
  <si>
    <t>Tours de Magie</t>
  </si>
  <si>
    <t>Chaque fois que la technique est lancée, la rage du lanceur augmente aléatoirement. La quantité restaurée est située aléatoirement dans l'intervalle 1-15.</t>
  </si>
  <si>
    <t>L'intervalle de la quantité de rage restaurée devient 5-15.</t>
  </si>
  <si>
    <t>L'intervalle de la quantité de rage restaurée devient 10-15.</t>
  </si>
  <si>
    <t>L'intervalle de la quantité de rage restaurée devient 10-25.</t>
  </si>
  <si>
    <t>Impact du Dieu Cochon</t>
  </si>
  <si>
    <t>Attaque l'ennemi en face, lui infligeant {0} de dégâts d'attaque, et restaure des PV équivalant à {1} des dégâts totaux causés.</t>
  </si>
  <si>
    <t>Au niveau 3, restaure des PV supplémentaires équivalant à {0} des PV max du lanceur.</t>
  </si>
  <si>
    <t>Boulimie</t>
  </si>
  <si>
    <t>Avale l'ennemi en face, pendant 2 tours, lui infligeant {0} de dégâts d'attaque. Lorsqu'elle est avalée, la cible se trouve sous l'état &lt;color=#FFC13B&gt;&lt;material=underline c=#FFC13B n=tip p=6090008 h=0&gt;Exile&lt;/material&gt;&lt;/color&gt;. Elle subit encore {1} de dégâts d'attaque lorsque le lanceur le sort de son ventre. Si la cible possède &lt;color=#FFC13B&gt;&lt;material=underline c=#FFC13B n=tip p=6090007 h=0&gt;Immunité au Contrôle&lt;/material&gt;&lt;/color&gt;, elle subira directement {2} de dégâts.</t>
  </si>
  <si>
    <t>Au niveau 2, inflige à la cible {0} de dégâts d'attaque en l'avalant. La cible subit encore {1} de dégâts d'attaque lorsque le lanceur le sort de son ventre. Si la cible possède &lt;color=#FFC13B&gt;&lt;material=underline c=#FFC13B n=tip p=6090007 h=0&gt;Immunité au Contrôle&lt;/material&gt;&lt;/color&gt;, elle subira directement {2} de dégâts.</t>
  </si>
  <si>
    <t>Au niveau 3, inflige à la cible {0} de dégâts d'attaque en l'avalant. La cible subit encore {1} de dégâts d'attaque lorsque le lanceur le sort de son ventre. Si la cible possède &lt;color=#FFC13B&gt;&lt;material=underline c=#FFC13B n=tip p=6090007 h=0&gt;Immunité au Contrôle&lt;/material&gt;&lt;/color&gt;, elle subira directement {2} de dégâts.</t>
  </si>
  <si>
    <t>Avalanche de Pression</t>
  </si>
  <si>
    <t>L'attaque ordinaire cause Refoulement, avec 50% de chance de poursuivre l'ennemi en Refoulement, lui infligeant {0} de dégâts d'attaque, et réduit la rage de la cible de {1}.</t>
  </si>
  <si>
    <t>Au niveau 2, après le lancement de la technique, le lanceur obtient un bouclier équivalant à {0} des PV max.</t>
  </si>
  <si>
    <t>Envie de Manger</t>
  </si>
  <si>
    <t>Lorsque les PV de Pur Porc sont supérieurs à {0}, il obtient &lt;color=#FFC13B&gt;&lt;material=underline c=#FFC13B n=tip p=6090007 h=0&gt;Immunité au Contrôle&lt;/material&gt;&lt;/color&gt;.</t>
  </si>
  <si>
    <t>Au niveau 2, au début du combat, les PV max du lanceur augmentent de {0}, et leur pourcentage reste le même. Les PV ajoutés baissent de {1} chaque tour, et les PV max restent constants.</t>
  </si>
  <si>
    <t>Au niveau 3, plus les PV sont élevés plus la défense est importante. La défense peut augmenter de {0} en plus.</t>
  </si>
  <si>
    <t>Pouvoir de la Nourriture</t>
  </si>
  <si>
    <t>Le lanceur obtient {0} points de rage à l'entrée au combat.</t>
  </si>
  <si>
    <t>Lorsque le lanceur avale la cible, les dégâts qu'il subit baissent de {0}, et lorsqu'il sort la cible de sa bouche il lui inflige des dégâts supplémentaires équivalant à {1} des dégâts causés en l'avalant.</t>
  </si>
  <si>
    <t>Coup de Pied Latéral Pourfendeur</t>
  </si>
  <si>
    <t>Au niveau 3, {0} des dégâts causés par cette technique seront convertis en PV pour le lanceur.</t>
  </si>
  <si>
    <t>Poing Pourfendeur Tourbillonnant</t>
  </si>
  <si>
    <t>Attaque l'ennemi en face, supprimant tous ses boucliers et lui infligeant {0} de dégâts d'attaque.</t>
  </si>
  <si>
    <t>Les dégâts d'attaque causés augmentent à {0}.</t>
  </si>
  <si>
    <t>Poussée de Paume</t>
  </si>
  <si>
    <t>La technique ordinaire cause Refoulement, avec 50% de chance de poursuivre l'ennemi en Refoulement, causant {0} de dégâts d'attaque. Chaque tour, Bomb lance la Poussée de Paume {1} fois au plus.</t>
  </si>
  <si>
    <t>Au niveau 2.Si la cible poursuivie se trouve sur la 2e ou la 3e rangée, sa rage baissera de {0} points.</t>
  </si>
  <si>
    <t>Au niveau 3,Les dégâts d'attaque causés augmentent à {0}.</t>
  </si>
  <si>
    <t>Poing Fracasseur de Vide</t>
  </si>
  <si>
    <t>Lorsque ses PV sont inférieurs à {0} pour la première fois, Bomb attaque tous les ennemis avec Bang, infligeant {1} de dégâts à chacun d'eux. Si Bang est déjà dans l'équipe, les dégâts causés augmentent à {2}.</t>
  </si>
  <si>
    <t>Au niveau 2,Le Poing Fracasseur de Vide permet également à Bomb de restaurer des PV équivalant à {0} des dégâts totaux causés.</t>
  </si>
  <si>
    <t>Au niveau 3,Les dégâts d'attaque causés augmentent à {0}. Si Bang est déjà dans l'équipe, les dégâts causés augmentent à {1}.</t>
  </si>
  <si>
    <t>Grand Frère de Bang</t>
  </si>
  <si>
    <t>Si la technique ordinaire cause un coup critique, il y aura {0} de chance de causer &lt;color=#FFC13B&gt;&lt;material=underline c=#FFC13B n=tip p=6090004 h=0&gt;Silence&lt;/material&gt;&lt;/color&gt; à la cible, pendant {1} tour(s).</t>
  </si>
  <si>
    <t>Durant l'attaque avec la technique ordinaire, le lanceur obtient {0} de coup crique.</t>
  </si>
  <si>
    <t>Au niveau 2, la technique Banana Slash augmente également la défense du lanceur de {0}, pendant {1} tour(s).</t>
  </si>
  <si>
    <t>Au niveau 4, le bonus de défense augmente à {0}.</t>
  </si>
  <si>
    <t>Protection du Chef de l'État</t>
  </si>
  <si>
    <t>Protège l'allié ayant le plus de combativité, absorbant {0} des dégâts que ce dernier subit, et augmente la baisse des dégâts subis par le lanceur et la cible de {1}, jusqu'à la fin du tour.</t>
  </si>
  <si>
    <t>Au niveau 2, durant la protection, si l'allié ou le lanceur subit une attaque, le lanceur utilisera la technique Banana Slash pour contre-attaquer la cible. Cette technique est lancée 1 fois au plus chaque tour.</t>
  </si>
  <si>
    <t>Au niveau 3, le bonus de baisse des dégâts subis augmente à {0}.</t>
  </si>
  <si>
    <t>Coupure de Couteau</t>
  </si>
  <si>
    <t>La technique ordinaire cause Refoulement, avec 50% de chance de poursuivre l'ennemi en Refoulement, lui infligeant {0} de dégâts d'attaque, et baisse l'attaque de la cible de {1}, pendant {2} tour(s).</t>
  </si>
  <si>
    <t>Manger des Bananes</t>
  </si>
  <si>
    <t>Au début de chaque tour, le lanceur restaure des PV équivalant à {0} des PV max.</t>
  </si>
  <si>
    <t>Physique Solide</t>
  </si>
  <si>
    <t>Au début du combat, augmente ses PV max à hauteur de {0} de ses PV, et maintient la proportion de ses PV.</t>
  </si>
  <si>
    <t>Les PV supplémentaires ajoutés aux PV max du lanceur augmentent jusqu'à {0} de ses PV, et la proportion de ses PV actuels ne change pas.</t>
  </si>
  <si>
    <t>Fouet de Lianes</t>
  </si>
  <si>
    <t>Attaque l'ennemi en face, lui infligeant {0} de dégâts d'attaque. Sous l'état Nuage de Pollen, il inflige {1} de dégâts d'attaque supplémentaires à la cible.</t>
  </si>
  <si>
    <t>Au niveau 4, les dégâts supplémentaires infligés augmentent à {0}.</t>
  </si>
  <si>
    <t>Pollen Enivrant</t>
  </si>
  <si>
    <t>Attaque tous les ennemis, infligeant à chaque cible {0} de dégâts, et entre dans l'état Nuage de Pollen pendant 1 tour. Sous l'état Nuage de Pollen, ses autres techniques deviennent plus puissantes.</t>
  </si>
  <si>
    <t>Au niveau 3, la durée de l'état Nuage de Pollen augmente à {0} tours.</t>
  </si>
  <si>
    <t>Perforation de Lianes</t>
  </si>
  <si>
    <t>L'attaque ordinaire cause Chute, avec 50% de chance de poursuivre l'ennemi en Chute, causant {0} de dégâts d'attaque. Sous l'état Nuage de Pollen, il inflige également les mêmes dégâts aux ennemis situés près de la cible.</t>
  </si>
  <si>
    <t>Protection du Pollen</t>
  </si>
  <si>
    <t>Après le lancement de la technique ordinaire, lui et l'allié ayant le moins de PV obtiennent Protection de Fleur. Les dégâts qu'ils subissent baissent de {0}, pendant {1} tour(s).</t>
  </si>
  <si>
    <t>Au niveau 3, la proportion de réduction des dégâts subis augmente à {0}.</t>
  </si>
  <si>
    <t>Propagation du Pollen</t>
  </si>
  <si>
    <t>Sous l'état Nuage de Pollen, l'attaque ordinaire permet à lui-même et l'allié ayant le moins de PV de restaurer des PV équivalant à {0} de l'attaque de Puantor, pendant {1} tour(s).</t>
  </si>
  <si>
    <t>Sous l'état Nuage de Pollen, le lanceur réfléchit {0} des dégâts subis.</t>
  </si>
  <si>
    <t>La proportion des dégâts réfléchis augmente à {0}.</t>
  </si>
  <si>
    <t>Tourbillon de Glace</t>
  </si>
  <si>
    <t>Attaque l'ennemi en face, lui infligeant {0} de dégâts d'attaque, avec {1} de chance de causer Froid à la cible. L'effet Froid baisse l'attaque de la cible de {2}, pendant {3} tour(s).</t>
  </si>
  <si>
    <t>Au niveau 2, la technique ordinaire augmente l'attaque de l'allié ayant le plus de combativité de {0}, pendant {1} tour(s).</t>
  </si>
  <si>
    <t>Au niveau 5, le bonus d'attaque augmente à {0}.</t>
  </si>
  <si>
    <t>Défense Psychique</t>
  </si>
  <si>
    <t>Augmente la défense de tous vos alliés à hauteur de {0} de l'attaque de Fubuki - Version Neige, pendant {1} tour(s).</t>
  </si>
  <si>
    <t>Au niveau 2, au lancement de la technique, tous les alliés obtiennent &lt;color=#FFC13B&gt;&lt;material=underline c=#FFC13B n=tip p=6090007 h=0&gt;Immunité au Contrôle&lt;/material&gt;&lt;/color&gt;, pendant {0} tour(s).</t>
  </si>
  <si>
    <t>Au niveau 3, la proportion de l'augmentation de la défense augmente à hauteur de {0} de l'attaque de Fubuki - Version Neige.</t>
  </si>
  <si>
    <t>Impact de Bombe de Glace</t>
  </si>
  <si>
    <t>La technique ordinaire cause Refoulement, avec 50% de chance de poursuivre l'ennemi en Refoulement, lui infligeant {0} de dégâts d'attaque. A {1} de chance de causer l'effet Froid à la cible. Cet effet baisse l'attaque de la cible de {2}, pendant {3} tour(s).</t>
  </si>
  <si>
    <t>Au niveau 2, attaque une cible ayant subi l'effet Froid, avec {0} de chance de causer &lt;color=#FFC13B&gt;&lt;material=underline c=#FFC13B n=tip p=6090004 h=0&gt;Silence&lt;/material&gt;&lt;/color&gt; à la cible, pendant {1} tour(s).</t>
  </si>
  <si>
    <t>Arrivée de la Tempête</t>
  </si>
  <si>
    <t>Au début du combat, confère à tous les alliés un bouclier équivalant à {0} de l'attaque de Fubuki - Version Neige.</t>
  </si>
  <si>
    <t>Au niveau 2, la valeur du bouclier apporté augmente à {0} de l'attaque.</t>
  </si>
  <si>
    <t>Au niveau 3, la valeur du bouclier apporté augmente à {0} de l'attaque.</t>
  </si>
  <si>
    <t>Froid Mordant</t>
  </si>
  <si>
    <t>Toutes les attaques lancées par Fubuki - Version Neige causent {0} de dégâts d'attaque supplémentaires aux cibles ayant subi Froid.</t>
  </si>
  <si>
    <t>Les dégâts supplémentaires infligés augmentent à {0}.</t>
  </si>
  <si>
    <t>Au début du combat, cause l'effet Froid à tous les ennemis. L'effet Froid baisse l'attaque de la cible de {0}, pendant {1} tour(s).</t>
  </si>
  <si>
    <t>Au lancement de Arrivée de la Tempête, tous les alliés obtiennent une baisse des dégâts de {0}, jusqu'à la fin du tour.</t>
  </si>
  <si>
    <t>Combo de Bonbons</t>
  </si>
  <si>
    <t>Attaque l'ennemi en face, lui infligeant {0} de dégâts d'attaque, et cause &lt;color=#FFC13B&gt;&lt;material=underline c=#FFC13B n=tip p=6090002 h=0&gt;Inflammation&lt;/material&gt;&lt;/color&gt; à la cible. Chaque tour, inflige {1} de dégâts d'attaque, pendant {2} tour(s).</t>
  </si>
  <si>
    <t>Au niveau 2, si la cible de la technique ordinaire a subi un effet de type Dégâts Continus, cette attaque n'augmentera pas sa rage.</t>
  </si>
  <si>
    <t>Émeutes de Festival</t>
  </si>
  <si>
    <t>Attaque 8 fois de suite des ennemis aléatoires, infligeant {0} de dégâts d'attaque à chaque fois. Si la cible de l'attaque a subi un effet de type Dégâts Continus, elle subira {1} de dégâts d'attaque supplémentaires.</t>
  </si>
  <si>
    <t>Au niveau 2, les dégâts d'attaque causés chaque fois augmentent à {0}.</t>
  </si>
  <si>
    <t>Au niveau 3, les dégâts d'attaque causés chaque fois augmentent à {0}.</t>
  </si>
  <si>
    <t>Poursuite Douce</t>
  </si>
  <si>
    <t>La technique ordinaire cause Chute, avec 50% de chance de poursuivre l'ennemi en Chute, causant {0} de dégâts d'attaque. Si la cible de l'attaque a subi un effet de type Dégâts Continus, sa rage baissera de {1} points en plus.</t>
  </si>
  <si>
    <t>Feux d'Artifice Éblouissants</t>
  </si>
  <si>
    <t>Au début du combat, baisse la défense de la rangée de l'ennemi en face de {0}, pendant {1} tour(s).</t>
  </si>
  <si>
    <t>Au niveau 2, la proportion de la réduction de la défense augmente à {0}.</t>
  </si>
  <si>
    <t>Au niveau 3, la durée de l'effet Feux d'Artifice Éblouissants devient {0} tour(s).</t>
  </si>
  <si>
    <t>Nuit de Carnaval</t>
  </si>
  <si>
    <t>Si la cible de la technique ordinaire du lanceur a subi un effet de type Dégâts Continus, les dégâts qu'elle subit augmenteront de {0}, pendant {1} tour(s).</t>
  </si>
  <si>
    <t>La proportion de l'augmentation des dégâts s'élève à {0}.</t>
  </si>
  <si>
    <t>Pénétration de la Glace</t>
  </si>
  <si>
    <t>Lance des stalactites de glace pour attaquer {0} ennemis aléatoires, infligeant à chacun d'eux {1} de dégâts d'attaque. N'augmente pas la rage des cibles.</t>
  </si>
  <si>
    <t>Au niveau 3, le nombre de cibles augmente à {0}.</t>
  </si>
  <si>
    <t>Au niveau 5, le nombre de cibles augmente à {0}.</t>
  </si>
  <si>
    <t>Attaque tous les ennemis, infligeant à chacun d'eux {0} de dégâts d'attaque, et transforme le champ de bataille en Monde de Glace, jusqu'à la fin du tour. Lorsque les ennemis sont dans le Monde de Glace, chaque tour ils subissent des dégâts équivalant à {1} de l'attaque de Tornade.</t>
  </si>
  <si>
    <t>Au niveau 2, lorsque les ennemis sont dans le Monde de Glace, chaque tour ils subissent des dégâts équivalant à 80% de l'attaque de Tornade.</t>
  </si>
  <si>
    <t>Au niveau 3, l'effet Monde de Glace dure jusqu'à la fin du prochain tour.</t>
  </si>
  <si>
    <t>Piège de Glace</t>
  </si>
  <si>
    <t>La technique ordinaire cause Éjection, avec 50% de chance de poursuivre l'ennemi en Éjection, lui infligeant {0} de dégâts d'attaque. A {1} de chance de causer &lt;color=#FFC13B&gt;&lt;material=underline c=#FFC13B n=tip p=6090001 h=0&gt;Gel&lt;/material&gt;&lt;/color&gt; à la cible, pendant {2} tour(s).</t>
  </si>
  <si>
    <t>Au niveau 3, durant l'effet Monde de Glace, la probabilité de causer &lt;color=#FFC13B&gt;&lt;material=underline c=#FFC13B n=tip p=6090001 h=0&gt;Gel&lt;/material&gt;&lt;/color&gt; augmente à {0}.</t>
  </si>
  <si>
    <t>Glace Extrêmement Froide</t>
  </si>
  <si>
    <t>Durant l'effet Monde de Glace, la Pénétration de la Glace cause {0} de dégâts d'attaque supplémentaires.</t>
  </si>
  <si>
    <t>Au niveau 2, les dégâts supplémentaires causés augmentent à {0}.</t>
  </si>
  <si>
    <t>Au niveau 3, les dégâts supplémentaires causés augmentent à {0}.</t>
  </si>
  <si>
    <t>Reine des Neiges</t>
  </si>
  <si>
    <t>Durant l'effet Monde de Glace, toutes les techniques de Tornade - Version Neige ont {0} de chance de causer l'effet Froid à la cible. L'effet Froid baisse l'attaque de la cible de {1}, pendant {2} tour(s).</t>
  </si>
  <si>
    <t>Durant l'effet Monde de Glace, la probabilité pour Tornade - Version Neige de causer l'effet Froid à la cible augmente à {0}.</t>
  </si>
  <si>
    <t>Durant l'effet Monde de Glace, les dégâts subis par tous les ennemis augmentent de {0}.</t>
  </si>
  <si>
    <t>Danse Romantique</t>
  </si>
  <si>
    <t>Au niveau 3, la technique ordinaire augmente aussi la défense du lanceur de {0}, pendant {1} tour(s).</t>
  </si>
  <si>
    <t>Tempête d'Amour</t>
  </si>
  <si>
    <t>Attaque tous les ennemis, infligeant à chacun d'eux {0} de dégâts d'attaque, et baisse la rage de tous les ennemis de {1} points.</t>
  </si>
  <si>
    <t>Rose Mortelle</t>
  </si>
  <si>
    <t>Barrière Douce</t>
  </si>
  <si>
    <t>Lorsque ses PV sont inférieurs à {1} pour la première fois, le lanceur obtient un bouclier équivalant à {0} de ses PV max.</t>
  </si>
  <si>
    <t>Au niveau 2, la valeur du bouclier apporté augmente à {0} des PV max du lanceur.</t>
  </si>
  <si>
    <t>Au niveau 3, la valeur du bouclier apporté augmente à {0} des PV max du lanceur.</t>
  </si>
  <si>
    <t>Protection Charismatique</t>
  </si>
  <si>
    <t>Lorsque le lanceur est placé sur la 1ère rangée, lorsqu'une cible sur la même rangée est attaquée, il y a {0} de chance de baisser la rage de l'assaillant de {1}. Lorsque plusieurs cibles sont attaquées en même temps, cette technique sera aussi lancée 1 fois. La technique ne pourra pas être lancée si Bogosse Masqué a subi un effet de contrôle tel que Étourdissement.</t>
  </si>
  <si>
    <t>La probabilité de réduire la rage augmente à {0}.</t>
  </si>
  <si>
    <t>Lorsque le lanceur est placé sur la 1ère rangée, lorsque les PV d'un allié placé sur la même rangée sont inférieurs à {0} pour la première fois, ce dernier aussi obtient l'effet Barrière Douce.</t>
  </si>
  <si>
    <t>Multiples Coups de Tribâton</t>
  </si>
  <si>
    <t>Attaque l'ennemi en face, lui infligeant {0} de dégâts d'attaque, avec {1} de chance d'infliger encore à cette cible des dégâts de technique ordinaire. Si le lanceur possède plus de {2} Chocolats, la probabilité augmente à {3}.</t>
  </si>
  <si>
    <t>Au niveau 3, le Combo peut être lancé plusieurs fois, mais la probabilité baisse de {0} chaque fois.</t>
  </si>
  <si>
    <t>Attaque les ennemis qui se trouvent sur la colonne de l'ennemi en face, infligeant à chacun d'eux {0} de dégâts d'attaque. Si le lanceur possède plus de {1} Chocolats, l'attaque causera un coup critique.</t>
  </si>
  <si>
    <t>Bâton Bondissant</t>
  </si>
  <si>
    <t>La technique ordinaire cause certainement Chute, avec 50% de chance de poursuivre l'ennemi en Chute, causant {0} de dégâts d'attaque. Si le lanceur possède plus de {1} Chocolats, sa rage augmente de {2}.</t>
  </si>
  <si>
    <t>Chocolat Délicieux</t>
  </si>
  <si>
    <t>Chaque tour, après l'action d'un allié qui n'est pas lui-même, le lanceur a {0} de chance de donner un Chocolat à Lily. Chaque chocolat augmente l'attaque de Lily de {1}. Avant d'agir, Lily dépense {2} Chocolat(s) pour restaurer ses PV de {3}.</t>
  </si>
  <si>
    <t>Au niveau 2, la proportion de l'attaque ajoutée augmente à {0}, et la proportion des PV ajoutés augmente à {1}.</t>
  </si>
  <si>
    <t>Au niveau 3, la proportion de l'attaque ajoutée augmente à {0}, et la proportion des PV ajoutés augmente à {1}.</t>
  </si>
  <si>
    <t>Jeune Fille Énergique</t>
  </si>
  <si>
    <t>Chaque fois que le lanceur possède 1 Chocolat, toutes les techniques obtiennent {0}de chance d'augmenter leur rage de {1}.</t>
  </si>
  <si>
    <t>La probabilité d'augmenter la rage s'élève à {0}.</t>
  </si>
  <si>
    <t>Au début du combat, le lanceur obtient 1 Chocolat.</t>
  </si>
  <si>
    <t>Coup d'Éveil</t>
  </si>
  <si>
    <t>Attaque l'ennemi en face, lui infligeant {0} de dégâts d'attaque. Après chaque lancement réussi de la technique, son relancement ajoute {1} de dégâts d'attaque 1 fois, ou 2 fois au plus.</t>
  </si>
  <si>
    <t>Au niveau 2, les dégâts d'attaque ajoutés lors du relancement augmentent à {0}.</t>
  </si>
  <si>
    <t>Au niveau 3, la technique Coup d'Éveil inflige également des dégâts supplémentaires équivalant à {0} des PV max de la cible, mais inférieurs ou égaux à {1} de l'attaque du lanceur.</t>
  </si>
  <si>
    <t>Au niveau 5, les dégâts d'attaque causés par la technique augmentent à {0}, les dégâts d'attaque ajoutés lors du relancement augmentent à {1}.</t>
  </si>
  <si>
    <t>Vaccine-man Éveillé obtient La Volonté de la Terre, pendant 2 tours durant lesquels les dégâts d'attaque des techniques Coup d'Éveil et Fouettement se multiplient.</t>
  </si>
  <si>
    <t>Au niveau 2, il obtient également un bouclier équivalant à {0} de l'attaque lorsqu'il possède La Volonté de la Terre.</t>
  </si>
  <si>
    <t>Au niveau 3, il obtient également un bouclier équivalant à {0} de l'attaque lorsqu'il possède La Volonté de la Terre.</t>
  </si>
  <si>
    <t>Fouettement</t>
  </si>
  <si>
    <t>La technique ordinaire cause Chute, avec 50% de chance de poursuivre l'ennemi en Chute, causant {0} de dégâts d'attaque.</t>
  </si>
  <si>
    <t>Après chaque lancement des techniques Coup d'Éveil et Fouettement, le lanceur obtient Pouvoir d'Éveil 1 fois, ce qui augmente son attaque et sa défense respectivement de {0} et {1}, accumulable au plus 4 fois. Si ce dernier est sous l'état &lt;color=#FFC13B&gt;&lt;material=underline c=#FFC13B n=tip p=6090014 h=0&gt;Contrôle&lt;/material&gt;&lt;/color&gt; ou &lt;color=#FFC13B&gt;&lt;material=underline c=#FFC13B n=tip p=6090008 h=0&gt;Exile&lt;/material&gt;&lt;/color&gt;, cet effet sera supprimé.</t>
  </si>
  <si>
    <t>Au niveau 2, tous les alliés aussi obtiennent l'augmentation d'attribut apportée par l'effet Pouvoir d'Éveil. Cette augmentation est de {0} des effets du Pouvoir d'Éveil.</t>
  </si>
  <si>
    <t>Au niveau 3, tous les alliés aussi obtiennent l'augmentation d'attribut apportée par l'effet Pouvoir d'Éveil. Cette augmentation est de {0} des effets du Pouvoir d'Éveil.</t>
  </si>
  <si>
    <t>Renaissance de Vaccine-man</t>
  </si>
  <si>
    <t>A chaque lancement des techniques Coup d'Éveil et Fouettement, le lanceur restaure des PV équivalant à {0} de son attaque. Chaque fois qu'il possède 1 effet Pouvoir d'Éveil, la quantité restaurée augmente de {1}.</t>
  </si>
  <si>
    <t>Chaque fois qu'il possède 1 effet Pouvoir d'Éveil, la quantité restaurée augmente de {0}.</t>
  </si>
  <si>
    <t>A chaque lancement des techniques Coup d'Éveil et Fouettement, c'est plutôt toute l'équipe qui restaure des PV.</t>
  </si>
  <si>
    <t>Assaut de la Foudre</t>
  </si>
  <si>
    <t>Max Voltage</t>
  </si>
  <si>
    <t>Au niveau 2, les dégâts d'attaque causés par la technique augmentent à {0}. Si la cible meurt, le lanceur restaure {1} point(s) de rage.</t>
  </si>
  <si>
    <t>Au niveau 3, les dégâts d'attaque causés par la technique augmentent à {0}. Si la cible meurt, le lanceur restaure {1} point(s) de rage.</t>
  </si>
  <si>
    <t>Champ de Foudre</t>
  </si>
  <si>
    <t>La technique ordinaire cause Chute, avec 50% de chance de poursuivre l'ennemi en Chute et les cibles se trouvant à ses 4 côtés, causant {0} de dégâts d'attaque.</t>
  </si>
  <si>
    <t>Pouvoir de la Foudre</t>
  </si>
  <si>
    <t>Au niveau 2, toutes les attaques ont {0} de chance de baisser la rage de la cible de {1}.</t>
  </si>
  <si>
    <t>Forte Mobilité</t>
  </si>
  <si>
    <t>A l'entrée au combat, le lanceur obtient un bonus d'attaque de {0}, qu'il perd lorsque ses PV sont inférieurs à 60%.</t>
  </si>
  <si>
    <t>La proportion du bonus d'attaque obtenu à l'entrée au combat augmente à {0}.</t>
  </si>
  <si>
    <t>Invasion des Lapins</t>
  </si>
  <si>
    <t>Se téléporte devant l'ennemi ayant la plus grande combativité pour l'attaquer, lui infligeant {0} de dégâts d'attaque.</t>
  </si>
  <si>
    <t>Au niveau 2, la technique ordinaire supprime également tous les Buffs de la cible.</t>
  </si>
  <si>
    <t>Au niveau 3, la technique ordinaire baisse également la défense de la cible de {0}, pendant {1} tour(s).</t>
  </si>
  <si>
    <t>Déchaînement des Lapins</t>
  </si>
  <si>
    <t>Attaque l'ennemi ayant la plus grande combativité, lui infligeant {0} de dégâts d'attaque, et baisse les dégâts causés par la cible de {1}, pendant {2} tour(s). Si la cible meurt, les dégâts subis par tous les ennemis diminueront.</t>
  </si>
  <si>
    <t>Au niveau 2, la technique active cause également Silence à la cible, pendant {0} tour(s). Si la cible meurt, tous les ennemis subiront Silence.</t>
  </si>
  <si>
    <t>Coup de Pied de Lapin</t>
  </si>
  <si>
    <t>Lapin Explosif</t>
  </si>
  <si>
    <t>A l'entrée au combat, inflige {0} de dégâts d'attaque aux ennemis de la rangée arrière, et a {1} de chance de causer Étourdissement à la cible, jusqu'à la fin du tour.</t>
  </si>
  <si>
    <t>Au niveau 2, la probabilité de causer Étourdissement augmente à {0}.</t>
  </si>
  <si>
    <t>Au niveau, la technique Lapin Explosif baisse les effets des soins reçus par la cible de {0}, pendant {1} tour(s).</t>
  </si>
  <si>
    <t>Image Différée Rapide</t>
  </si>
  <si>
    <t>Chaque fois, avant de subir une attaque, le lanceur a {0} de chance de réduire des dégâts équivalant à {1} de cette attaque.</t>
  </si>
  <si>
    <t>La probabilité de réduire les dégâts subis augmente à {0}.</t>
  </si>
  <si>
    <t>Les dégâts réduits augmentent à {0}.</t>
  </si>
  <si>
    <t>Œuf Éclatant</t>
  </si>
  <si>
    <t>Au niveau 3, la technique ordinaire baisse également l'attaque de la cible de {0}, pendant {1} tour(s).</t>
  </si>
  <si>
    <t>Explosion d'Œuf</t>
  </si>
  <si>
    <t>Attaque tous les ennemis, infligeant à chaque cible {0} de dégâts d'attaque, et baisse l'attaque de tous les ennemis de {1}, pendant {2} tour(s).</t>
  </si>
  <si>
    <t>Poursuite d'Œuf</t>
  </si>
  <si>
    <t>La technique ordinaire cause Refoulement, avec 50% de chance de poursuivre l'ennemi en Refoulement, causant {0} de dégâts d'attaque.</t>
  </si>
  <si>
    <t>A l'entrée au combat, le lanceur confère l'effet Enrobage d'Œuf aux alliés de sa rangée, rendant ces derniers immunes aux coups critiques, pendant 2 tours. Cet effet n'affecte pas les techniques qui causent certainement un coup critique.</t>
  </si>
  <si>
    <t>Au niveau 2, l'effet Enrobage d'Œuf augmente également le coup critique de la cible de {0}.</t>
  </si>
  <si>
    <t>Au niveau 3, l'effet Enrobage d'Œuf augmente également le coup critique de la cible de {0}.</t>
  </si>
  <si>
    <t>Renforcement de la Puissance de Feu</t>
  </si>
  <si>
    <t>Si la technique ordinaire n'est pas renforcée cette fois, elle le sera la prochaine fois. Inflige {0} de dégâts d'attaque supplémentaires à la cible.</t>
  </si>
  <si>
    <t>A l'entrée au combat, renforce la technique ordinaire la première fois.</t>
  </si>
  <si>
    <t>La technique ordinaire renforcée inflige des dégâts d'éclaboussure supplémentaires aux cibles se trouvant près de l'ennemi en face, et inflige {0} de dégâts d'attaque. La rage des cibles ayant subi des dégâts d'éclaboussure n'augmente pas.</t>
  </si>
  <si>
    <t>Attaque de Maiko</t>
  </si>
  <si>
    <t>Attaque l'ennemi en face, lui infligeant {0} de dégâts d'attaque, cause &lt;color=#FFC13B&gt;&lt;material=underline c=#FFC13B n=tip p=6090002 h=0&gt;Électrisation&lt;/material&gt;&lt;/color&gt; à la cible, qui subit {2} de dégâts d'attaque de Maiko Plasma à chaque tour, pendant {1} tour(s).</t>
  </si>
  <si>
    <t>Au niveau 2, la technique ordinaire augmente également l'attaque du lanceur de {0}, pendant {1} tour(s).</t>
  </si>
  <si>
    <t>Au niveau 4, les effets du bonus d'attaque augmentent à {0}.</t>
  </si>
  <si>
    <t>Tambourinage de Maiko</t>
  </si>
  <si>
    <t>Invoque un éclair pour attaquer tous les ennemis, infligeant à chacun d'eux {0} de dégâts d'attaque, avec {1} de chance de causer &lt;color=#FFC13B&gt;&lt;material=underline c=#FFC13B n=tip p=6090013 h=0&gt;Paralysie&lt;/material&gt;&lt;/color&gt; à la cible, pendant 2 tours. Si la cible a déjà subi &lt;color=#FFC13B&gt;&lt;material=underline c=#FFC13B n=tip p=6090002 h=0&gt;Électrisation&lt;/material&gt;&lt;/color&gt;, cette probabilité augmente à {2}.</t>
  </si>
  <si>
    <t>Au niveau 3, la probabilité de causer &lt;color=#FFC13B&gt;&lt;material=underline c=#FFC13B n=tip p=6090013 h=0&gt;Paralysie&lt;/material&gt;&lt;/color&gt; augmente à {0}. Si la cible a déjà subi &lt;color=#FFC13B&gt;&lt;material=underline c=#FFC13B n=tip p=6090002 h=0&gt;Électrisation&lt;/material&gt;&lt;/color&gt;, cette probabilité augmente à {1}.</t>
  </si>
  <si>
    <t>Éclair Ultra-rapide</t>
  </si>
  <si>
    <t>La technique ordinaire cause Chute, avec 50% de chance de poursuivre l'ennemi en Chute, infligeant {0} de dégâts d'attaque. Cause &lt;color=#FFC13B&gt;&lt;material=underline c=#FFC13B n=tip p=6090002 h=0&gt;Électrisation&lt;/material&gt;&lt;/color&gt; à la cible, qui subit {2} de dégâts d'attaque de Maiko Plasma à chaque tour, pendant {1} tour(s).</t>
  </si>
  <si>
    <t>La Charmante Maiko</t>
  </si>
  <si>
    <t>Toutes les techniques de Maiko Plasma baissent la résistance critique de la cible de {0} en plus, pendant {1} tour(s).</t>
  </si>
  <si>
    <t>Au niveau 2, la réduction de la résistance critique augmente à {0}.</t>
  </si>
  <si>
    <t>Au niveau 3, la réduction de la résistance critique augmente à {0}.</t>
  </si>
  <si>
    <t>Mode Haute Tension</t>
  </si>
  <si>
    <t>Si la cible de la technique Tambourinage de Maiko est sous l'état &lt;color=#FFC13B&gt;&lt;material=underline c=#FFC13B n=tip p=6090002 h=0&gt;Électrisation&lt;/material&gt;&lt;/color&gt;, elle subira {0} de dégâts d'attaque supplémentaires.</t>
  </si>
  <si>
    <t>La technique Tambourinage de Maiko rajoute un effet &lt;color=#FFC13B&gt;&lt;material=underline c=#FFC13B n=tip p=6090002 h=0&gt;Électrisation&lt;/material&gt;&lt;/color&gt; supplémentaire sur tous les ennemis, qui subissent {1} de dégâts d'attaque de Maiko Plasma à chaque tour, pendant {0} tour(s).</t>
  </si>
  <si>
    <t>Tourbillon de Feuilles Vertes</t>
  </si>
  <si>
    <t>Au niveau 3, la technique ordinaire augmente également l'attaque du lanceur de {0}, pendant {1} tour(s).</t>
  </si>
  <si>
    <t>Soufflement de Brise Printanière</t>
  </si>
  <si>
    <t>Attaque l'ennemi ayant le plus bas pourcentage de PV, lui infligeant {0} de dégâts d'attaque, et cause Étourdissement à la cible, pendant {1} tour(s). Si l'ennemi est battu, le lanceur relancera la technique Soufflement de Brise Printanière.</t>
  </si>
  <si>
    <t>Impact des Fleurs</t>
  </si>
  <si>
    <t>Au niveau 2, la technique Impact des Fleurs augmente également la rage du lanceur de {0}.</t>
  </si>
  <si>
    <t>Traque de Brise Printanière</t>
  </si>
  <si>
    <t>Lorsqu'il y a un ennemi &lt;color=#FFC13B&gt;&lt;material=underline c=#FFC13B n=tip p=6090014 h=0&gt;sous Contrôle&lt;/material&gt;&lt;/color&gt;, la technique Tourbillon de Feuilles Vertes attaque cette cible en plus, lui infligeant {0} de dégât d'attaque.</t>
  </si>
  <si>
    <t>Au niveau 3, la technique Traque de Brise Printanière augmente également les dégâts subis par la cible de {0}, pendant {1} tour(s).</t>
  </si>
  <si>
    <t>Pouvoir du Printemps</t>
  </si>
  <si>
    <t>La technique Tourbillon de Feuilles Vertes a également {0} de chance de causer l'effet &lt;color=#FFC13B&gt;&lt;material=underline c=#FFC13B n=tip p=6090012 h=0&gt;Perte d'Énergie&lt;/material&gt;&lt;/color&gt; à la cible, pendant {1} tour(s). Les unités ayant subi cet effet perdent {2} point(s) de rage après le lancement de l'attaque ordinaire.</t>
  </si>
  <si>
    <t>La probabilité d'ajouter l'effet Perte d'Énergie augmente à {0}.</t>
  </si>
  <si>
    <t>Poings de Mutant</t>
  </si>
  <si>
    <t>Chaque tour, il utilise ses Poings Lourds Gauche et Droite à tour de rôle pour attaquer la cible, lui infligeant {0} de dégâts d'attaque. Le Poing Lourd Droite cause des dégâts supplémentaires équivalant à {1} des PV max de la cible ; ces dégâts ne dépassent pas {2} de l'attaque de Mutant.</t>
  </si>
  <si>
    <t>Au niveau 2, les dégâts d'attaque causés par la technique augmentent à {0}. Le Poing Lourd Droite cause des dégâts supplémentaires équivalant à {1} des PV max de la cible ; ces dégâts ne dépassent pas {2} de l'attaque de Mutant.</t>
  </si>
  <si>
    <t>Au niveau 3, les dégâts d'attaque causés par la technique augmentent à {0}. Le Poing Lourd Droite cause des dégâts supplémentaires équivalant à {1} des PV max de la cible ; ces dégâts ne dépassent pas {2} de l'attaque de Mutant.</t>
  </si>
  <si>
    <t>Au niveau 4, les dégâts d'attaque causés par la technique augmentent à {0}. Le Poing Lourd Droite cause des dégâts supplémentaires équivalant à {1} des PV max de la cible ; ces dégâts ne dépassent pas {2} de l'attaque de Mutant.</t>
  </si>
  <si>
    <t>Au niveau 5, les dégâts d'attaque causés par la technique augmentent à {0}. Le Poing Lourd Droite cause des dégâts supplémentaires équivalant à {1} des PV max de la cible ; ces dégâts ne dépassent pas {2} de l'attaque de Mutant.</t>
  </si>
  <si>
    <t>Pied Létale Enragé</t>
  </si>
  <si>
    <t>Lorsqu'il subit des dégâts, Mutant convertit {0} de ces dégâts en rage. La limite de la rage est de {1} de ses PV. Mutant lance la technique Pied Létale Enragé pour attaquer la colonne sur laquelle se trouve l'ennemi en face et atteint les ennemis sur les colonnes à gauche et à droite par éclaboussure. Inflige des dégâts d'attaque équivalant à 100% de la rage et {2} de dégâts d'attaque qui ignorent la défense aux ennemis sur la colonne de la cible en face ; et inflige des dégâts d'attaque équivalant à 100% de la rage et {3} de dégâts d'attaque aux ennemis atteint par éclaboussure.</t>
  </si>
  <si>
    <t>Au niveau 2, les dégâts d'attaque qui ignorent la défense infligés aux ennemis sur la colonne de la cible en face augmentent à {0} ; les dégâts d'attaque infligés aux ennemis atteint par l'éclaboussure augmentent à {1}.</t>
  </si>
  <si>
    <t>Au niveau 3, le lanceur ajoute également un bouclier équivalant à {0} des PV qu'il a perdus.</t>
  </si>
  <si>
    <t>Poursuite de Mutant</t>
  </si>
  <si>
    <t>La technique ordinaire cause Refoulement, avec 50% de chance de poursuivre l'ennemi en Refoulement et les cibles se trouvant à sa gauche et à sa droite, causant {0} de dégâts d'attaque.</t>
  </si>
  <si>
    <t>Au niveau 3, s'il n'y a pas de cibles supplémentaires à gauche ou à droite de l'ennemi ayant subi Refoulement, ce dernier subira &lt;color=#FFC13B&gt;&lt;material=underline c=#FFC13B n=tip p=6090001 h=0&gt;Étourdissement&lt;/material&gt;&lt;/color&gt;, pendant {0} tour(s).</t>
  </si>
  <si>
    <t>Taille Énorme</t>
  </si>
  <si>
    <t>Toutes les techniques de Mutant restaurent des PV équivalant à {0} des dégâts infligés. Plus ses PV sont faibles, plus les effets de restauration des PV seront puissants. En plus, ces effets peuvent augmenter de {1} au plus.</t>
  </si>
  <si>
    <t>Au niveau 2, toutes les techniques de Mutant restaurent des PV équivalant à {0} des dégâts infligés.</t>
  </si>
  <si>
    <t>Au niveau 3, toutes les techniques de Mutant restaurent des PV équivalant à {0} des dégâts infligés.</t>
  </si>
  <si>
    <t>Champion du Super Fight</t>
  </si>
  <si>
    <t>Le Poing Lourd Droite de Mutant augmente les dégâts subis par l'ennemi de {0}, pendant {1} tour(s).</t>
  </si>
  <si>
    <t>Les dégâts subis par l'ennemi augmentent à {0}.</t>
  </si>
  <si>
    <t>Lorsque Mutant est placé sur la première rangée, la rage qu'il restaure lorsqu'il subit une attaque augmente de {0}.</t>
  </si>
  <si>
    <t>Guitare d'Enthousiasme</t>
  </si>
  <si>
    <t>Attaque la colonne sur laquelle se trouve l'ennemi en face, leur infligeant {0} de dégâts d'attaque, et cause &lt;color=#FFC13B&gt;&lt;material=underline c=#FFC13B n=tip p=6090002 h=0&gt;Inflammation&lt;/material&gt;&lt;/color&gt; à la cible. Chaque tour, inflige {1} de dégâts d'attaque, pendant {2} tour(s).</t>
  </si>
  <si>
    <t>Au niveau 4, la technique ordinaire n'augmente pas la rage de la cible.</t>
  </si>
  <si>
    <t>Feu du Rock</t>
  </si>
  <si>
    <t>Attaque tous les ennemis, leur infligeant {0} de dégâts d'attaque, et cause &lt;color=#FFC13B&gt;&lt;material=underline c=#FFC13B n=tip p=6090002 h=0&gt;Inflammation&lt;/material&gt;&lt;/color&gt; à tous les ennemis. Chaque tour, inflige {1} de dégâts d'attaque, pendant {2} tour(s).</t>
  </si>
  <si>
    <t>Rythme Ardent</t>
  </si>
  <si>
    <t>La technique ordinaire cause Chute, avec 50% de chance de poursuivre l'ennemi en Chute, causant {0} de dégâts d'attaque et &lt;color=#FFC13B&gt;&lt;material=underline c=#FFC13B n=tip p=6090002 h=0&gt;Inflammation&lt;/material&gt;&lt;/color&gt; à la cible. Chaque tour, inflige {1} de dégâts d'attaque à la cible, pendant {2} tour(s).</t>
  </si>
  <si>
    <t>Propagation de l'Enthousiasme</t>
  </si>
  <si>
    <t>Au début du tour, si l'ennemi ciblé a subi l'effet &lt;color=#FFC13B&gt;&lt;material=underline c=#FFC13B n=tip p=6090002 h=0&gt;Inflammation&lt;/material&gt;&lt;/color&gt;, il a 50% de chance de subir un effet &lt;color=#FFC13B&gt;&lt;material=underline c=#FFC13B n=tip p=6090002 h=0&gt;Inflammation&lt;/material&gt;&lt;/color&gt; supplémentaire, causant 50% de dégâts d'attaque à chaque tour, pendant 2 tours.</t>
  </si>
  <si>
    <t>Au niveau 2, la probabilité de subir &lt;color=#FFC13B&gt;&lt;material=underline c=#FFC13B n=tip p=6090002 h=0&gt;Inflammation&lt;/material&gt;&lt;/color&gt; supplémentaire augmente à {0}.</t>
  </si>
  <si>
    <t>Au niveau 3, la probabilité de subir &lt;color=#FFC13B&gt;&lt;material=underline c=#FFC13B n=tip p=6090002 h=0&gt;Inflammation&lt;/material&gt;&lt;/color&gt; supplémentaire augmente à {0}.</t>
  </si>
  <si>
    <t>Passion Brûlante</t>
  </si>
  <si>
    <t>Blue Fire - Guitariste inflige {0} de dégâts d'attaque supplémentaires aux cibles ayant subi &lt;color=#FFC13B&gt;&lt;material=underline c=#FFC13B n=tip p=6090002 h=0&gt;Inflammation&lt;/material&gt;&lt;/color&gt;.</t>
  </si>
  <si>
    <t>Les dégâts d'Inflammation de Blue Fire - Guitariste augmentent à {0} de l'attaque.</t>
  </si>
  <si>
    <t>Coup Lourd de Basse</t>
  </si>
  <si>
    <t>Attaque l'ennemi en face, lui infligeant {0} de dégâts d'attaque. Si la cible est sous Contrôle, les dégâts de cette attaque ignoreront sa défense.</t>
  </si>
  <si>
    <t>Au niveau 2, la technique ordinaire a {0} de chance de causer Étourdissement à la cible, pendant 1 tour. Si la cible a déjà subi Paralysie, il y a 100% de chance de lui causer Étourdissement, pendant 1 tour, et l'effet Paralysie sera enlevé.</t>
  </si>
  <si>
    <t>Au niveau 4, la probabilité de causer Étourdissement augmente à {0}.</t>
  </si>
  <si>
    <t>Rythme Fatal</t>
  </si>
  <si>
    <t>Attaque l'ennemi en face, lui infligeant {0} de dégâts d'attaque, avec {1} de chance de causer Paralysie, pendant {2} tour(s).</t>
  </si>
  <si>
    <t>Éjection du Rock</t>
  </si>
  <si>
    <t>Au niveau 2, la technique Éjection du Rock permet au lanceur de restaurer {0} de ses PV max, pendant {1} tour(s).</t>
  </si>
  <si>
    <t>Star Rayonnante</t>
  </si>
  <si>
    <t>Après le lancement de la technique Rythme Fatal, si Scaravageur - Bassiste est placé sur la première rangée, il entre dans l'état Raillerie, pendant {0} tour(s).</t>
  </si>
  <si>
    <t>Au niveau 2, durant l'état Raillerie, les dégâts de la prochaine technique de la cible de Scaravageur - Bassiste baissent de {0}.</t>
  </si>
  <si>
    <t>Au niveau 3, la proportion de la baisse des dégâts de la technique de la cible augmente à {0}.</t>
  </si>
  <si>
    <t>Immortalité du Rock</t>
  </si>
  <si>
    <t>Durant l'état Raillerie, chaque fois que Scaravageur - Bassiste subit une attaque, il a {0} de chance de restaurer des PV équivalant à {1} de son attaque.</t>
  </si>
  <si>
    <t>La probabilité de restaurer des PV augmente à {0}. Les PV restaurés augmentent à {1}.</t>
  </si>
  <si>
    <t>Empalement de Porcophélès</t>
  </si>
  <si>
    <t>Attaque les ennemis qui se trouvent sur la rangée de l'ennemi en face, infligeant à chacun d'eux {0} de dégâts d'attaque.</t>
  </si>
  <si>
    <t>Au niveau 3, la technique ordinaire n'augmente pas la rage de la cible.</t>
  </si>
  <si>
    <t>Souffle de Porcophélès</t>
  </si>
  <si>
    <t>Attaque tous les ennemis, infligeant à chacun d'eux {0} de dégâts d'attaque. Si la cible se trouve sur la 3e rangée, elle subira &lt;color=#FFC13B&gt;&lt;material=underline c=#FFC13B n=tip p=6090001 h=0&gt;Étourdissement&lt;/material&gt;&lt;/color&gt;, pendant {1} tour(s).</t>
  </si>
  <si>
    <t>Coup de Hache de Porcophélès</t>
  </si>
  <si>
    <t>La technique ordinaire cause Éjection, avec 50% de chance de poursuivre l'ennemi en Éjection, causant {0} de dégâts d'attaque.</t>
  </si>
  <si>
    <t>Au niveau 2, la technique Coup de Hache de Porcophélès baisse les dégâts subis par les alliés de la colonne du lanceur de {0}, pendant {1} tours. Les effets augmentent de {2} de plus pour les alliés Bouclier et Garde.</t>
  </si>
  <si>
    <t>Pouvoir de Vie</t>
  </si>
  <si>
    <t>Au début du combat, tous les alliés obtiennent un bouclier équivalant à {0} des PV max de Porcophélès.</t>
  </si>
  <si>
    <t>Au niveau 2, le bouclier obtenu augmente à {0} des PV max de Porcophélès.</t>
  </si>
  <si>
    <t>Au niveau 3, le bouclier obtenu augmente à {0} des PV max de Porcophélès.</t>
  </si>
  <si>
    <t>Protection de Porcophélès</t>
  </si>
  <si>
    <t>Au début du combat, pour chaque allié placé sur la colonne de Porcophélès, l'attaque du lanceur augmente de {0} ; pour chaque ennemi placé sur la colonne en face, la défense du lanceur augmente de {1}.</t>
  </si>
  <si>
    <t>Le bonus d'attaque augmente à {0} ; le bonus de défense augmente à {1}.</t>
  </si>
  <si>
    <t>Jet de Porte-documents</t>
  </si>
  <si>
    <t>Au niveau 2, la technique Jet de Porte-documents baisse également la défense de la cible de {0}, pendant {1} tour(s).</t>
  </si>
  <si>
    <t>Au niveau 4, la baisse de la défense augmente à {0}.</t>
  </si>
  <si>
    <t>Violent Body Slam</t>
  </si>
  <si>
    <t>Poing Lourd du Courage</t>
  </si>
  <si>
    <t>Au niveau 2, la technique Poing Lourd du Courage augmente la baisse des dégâts subis par le lanceur de {0}, pendant {1} tour(s).</t>
  </si>
  <si>
    <t>Potentiel de Héros</t>
  </si>
  <si>
    <t>A partir du 2e tour, au début de chaque tour, l'attaque de Saitama augmente de {0}, et sa défense de {1}. Cet effet est accumulable.</t>
  </si>
  <si>
    <t>Au niveau 2, la proportion de l'attaque ajoutée augmente à {0}, et la proportion de la défense ajoutée à {1}.</t>
  </si>
  <si>
    <t>Au niveau 3, la proportion de l'attaque ajoutée augmente à {0}, et la proportion de la défense ajoutée à {1}.</t>
  </si>
  <si>
    <t>Cœur de Héros</t>
  </si>
  <si>
    <t>Lorsque les PV de Saitama sont inférieur à {0}, la puissance cachée va être déchaîner et les dégâts causés augmentent de {1}.</t>
  </si>
  <si>
    <t>Lorsque les PV de Saitama sont inférieurs à {0} pour la première fois, le lanceur obtient Inflexibilité pendant 1 tour.</t>
  </si>
  <si>
    <t>Attaque de Lame-bras</t>
  </si>
  <si>
    <t>Au niveau 2, avant d'infliger des dégâts, la technique Attaque de Lame-bras augmente les dégâts subis par la cible de {0}, pendant {1} tour(s). Cet effet ne peut être accumulé.</t>
  </si>
  <si>
    <t>Au niveau 4, les dégâts subis ajoutés augmentent à {0}.</t>
  </si>
  <si>
    <t>Multiples Jets</t>
  </si>
  <si>
    <t>Attaque l'ennemi en face, lui infligeant {0} de dégâts d'attaque. Si à la fin de l'attaque la cible a moins de {1} PV, elle subira certainement &lt;color=#FFC13B&gt;&lt;material=underline c=#FFC13B n=tip p=6090001 h=0&gt;Étourdissement&lt;/material&gt;&lt;/color&gt;, pendant {2} tour(s).</t>
  </si>
  <si>
    <t>Impact de Fusée</t>
  </si>
  <si>
    <t>La technique ordinaire cause Chute, avec 50% de chance de poursuivre l'ennemi en Chute et les cibles se trouvant près de lui, causant {0} de dégâts d'attaque.</t>
  </si>
  <si>
    <t>Au niveau 2, la technique Impact de Fusée a également {0} de chance de baisser les dégâts de l'attaque ordinaire de la cible de {1}, pendant {2} tour(s).</t>
  </si>
  <si>
    <t>Corps Séparé</t>
  </si>
  <si>
    <t>La parade du lanceur augmente de {0}.</t>
  </si>
  <si>
    <t>Au niveau 2, chaque fois que la parade est lancée, l'attaque du lanceur augmente de {0}, jusqu'à la fin du combat.</t>
  </si>
  <si>
    <t>Au niveau 3, la parade du lanceur augmente de {0}.</t>
  </si>
  <si>
    <t>Noyau de Turbine</t>
  </si>
  <si>
    <t>Lorsque Genos est en vie, les dégâts d'attaque ordinaire de tous les alliés augmentent de {0}.</t>
  </si>
  <si>
    <t>Les dégâts d'attaque ordinaire augmentent à {0}.</t>
  </si>
  <si>
    <t>Jet d'Acide</t>
  </si>
  <si>
    <t>Couverture d'Acide</t>
  </si>
  <si>
    <t>Attaque la colonne sur laquelle se trouve l'ennemi en face, leur infligeant {0} de dégâts d'attaque, et cause Acide Puissant, pendant {1} tour(s). Chaque tour, inflige {2} de dégâts d'attaque.</t>
  </si>
  <si>
    <t>Jet de Cambouis</t>
  </si>
  <si>
    <t>Érosion par la Pollution</t>
  </si>
  <si>
    <t>Attaque l'ennemi en face, lui infligeant {0} de dégâts d'attaque, et baisse l'attaque de la cible de {1}, et sa défense de {2}, pendant {3} tour(s).</t>
  </si>
  <si>
    <t>Raid Électrique</t>
  </si>
  <si>
    <t>Position Électrique</t>
  </si>
  <si>
    <t>Attaque tous les ennemis, infligeant à chaque cible {0} de dégâts d'attaque, et restaure la rage de tous les alliés de {1}.</t>
  </si>
  <si>
    <t>Bombe Manipulée</t>
  </si>
  <si>
    <t>Bombardement Manipulé</t>
  </si>
  <si>
    <t>Attaque tous les ennemis, infligeant à chaque cible {0} de dégâts d'attaque.</t>
  </si>
  <si>
    <t>Raid de Pointes</t>
  </si>
  <si>
    <t>Pointes Tourbillonnantes</t>
  </si>
  <si>
    <t>Attaque les ennemis qui se trouvent sur la colonne de l'ennemi en face, infligeant {0} de dégâts d'attaque.</t>
  </si>
  <si>
    <t>Attaque Laser</t>
  </si>
  <si>
    <t>Laser Puissant</t>
  </si>
  <si>
    <t>Attaque tous les ennemis, infligeant à chaque cible {0} de dégâts d'attaque, avec {1} de chance de causer Silence à la cible, pendant {2} tour(s).</t>
  </si>
  <si>
    <t>Salve de Canon</t>
  </si>
  <si>
    <t>Attaque aléatoirement 5 fois les ennemis, infligeant {0} de dégâts d'attaque à chaque fois.</t>
  </si>
  <si>
    <t>Missile Véloce</t>
  </si>
  <si>
    <t>Bombardement de Missile</t>
  </si>
  <si>
    <t>Multiples Coups de Marteau</t>
  </si>
  <si>
    <t>Attaque l'ennemi en face, lui infligeant {0} de dégâts d'attaque, cause Étourdissement à la cible, pendant {1} tour(s).</t>
  </si>
  <si>
    <t>Découpage Vertical</t>
  </si>
  <si>
    <t>Découpage Violent</t>
  </si>
  <si>
    <t>Heurt de Panneau de Porte</t>
  </si>
  <si>
    <t>Défense de Panneau de Porte</t>
  </si>
  <si>
    <t>Obtient un bouclier équivalant à {0} de l'attaque.</t>
  </si>
  <si>
    <t>Au niveau 2, la valeur du bouclier augmente jusqu'à {0} de l'attaque du lanceur.</t>
  </si>
  <si>
    <t>Au niveau 3, la valeur du bouclier augmente jusqu'à {0} de l'attaque du lanceur.</t>
  </si>
  <si>
    <t>Au niveau 4, la valeur du bouclier augmente jusqu'à {0} de l'attaque du lanceur.</t>
  </si>
  <si>
    <t>Au niveau 5, la valeur du bouclier augmente jusqu'à {0} de l'attaque du lanceur.</t>
  </si>
  <si>
    <t>Coup Sismique</t>
  </si>
  <si>
    <t>Coup de Fusée</t>
  </si>
  <si>
    <t>Attaque la rangée de l'ennemi en face, infligeant {0} de dégâts d'attaque, cause Étourdissement à la cible, pendant {1} tour(s).</t>
  </si>
  <si>
    <t>Valide seulement au 3e étage du niveau de difficulté Enfer. Aussi, augmente l'attaque de {0} et la défense de {1}.</t>
  </si>
  <si>
    <t>Dans le mode Abîme, augmente l'attaque de {0}, et la défense de {1}.</t>
  </si>
  <si>
    <t>Lorsqu'il y a des Avantages de type, les dégâts augmentent de {0}.</t>
  </si>
  <si>
    <t>La première fois que l'ennemi utilise une technique active, tous les alliés du lanceur obtiennent un bouclier pouvant absorber des dégâts équivalant à {0} de ses PV max.</t>
  </si>
  <si>
    <t>S'il y a un allié sur la première rangée, les dégâts subis par les unités sur les deux dernières rangées baissent de {0}.</t>
  </si>
  <si>
    <t>Avant la mort de tous les alliés sur la rangée avant, les dégâts subis par ceux sur la rangée arrière -{0}.</t>
  </si>
  <si>
    <t>Durant le combat, chaque fois qu'un allié élimine un ennemi, la restauration de rage d'attaque ordinaire du lanceur augmente de {0} point(s), pendant {1} tour(s).</t>
  </si>
  <si>
    <t>Durant le combat, chaque fois qu'un allié tue un ennemi, la restauration de rage d'attaque ordinaire du lanceur augmente de {0} point(s), pendant {1} tour(s).</t>
  </si>
  <si>
    <t>L'allié qui utilise une technique active pour la première fois, restaurera {0} point(s) de rage après la fin du tour, pendant {1} tour(s).</t>
  </si>
  <si>
    <t>Durant le combat, le héros allié qui utilise une technique létale pour la première fois, restaurera {0} point(s) de rage à la fin du tour, pendant {1} tour(s).</t>
  </si>
  <si>
    <t>Chaque fois qu'un allié obtient une Provision Élite ou Épique, ses PV et sa défense augmentent de {0} ou {1} au plus.</t>
  </si>
  <si>
    <t>Au début du combat, les PV max de tous les ennemis baissent de {0}.</t>
  </si>
  <si>
    <t>A la fin du combat, tous les personnages qui ne sont pas morts au combat restaurent {0} des PV perdus.</t>
  </si>
  <si>
    <t>Au la fin du combat, tous les héros qui ne sont pas morts au combat restaurent {0} des PV perdus.</t>
  </si>
  <si>
    <t>Pour les alliés placés sur les 2 dernières rangées : Attaque +{0}, Coup critique +{1}</t>
  </si>
  <si>
    <t>Au début du combat, tous les ennemis subissent Silence, pendant {0} tour(s).</t>
  </si>
  <si>
    <t>Après avoir obtenu une Provision, chaque victoire au combat permet d'augmenter l'attaque des alliés de {0} ou de {1} au plus.</t>
  </si>
  <si>
    <t>Après obtention, en obtenant d'autres Provisions encore, l'attaque des alliés +{0}, ou +{1} au plus.</t>
  </si>
  <si>
    <t>Lors du combat, tous les {0} tours le lanceur inflige à tous les ennemis des dégâts équivalant à {1} de leurs PV max.</t>
  </si>
  <si>
    <t>Lors du combat, tous les {0} tours, le lanceur inflige à tous les ennemis des dégâts équivalant à {1} de leurs PV max.</t>
  </si>
  <si>
    <t>Chaque fois que l'attaque ordinaire causent des dégâts, le lanceur a la chance de causer des dégâts équivalant à {0} de ces dégâts.</t>
  </si>
  <si>
    <t>Chaque fois que l'attaque ordinaire cause des dégâts, le lanceur a la chance de causer des dégâts équivalant à {0} de ces dégâts.</t>
  </si>
  <si>
    <t>Après obtention, en remportant la victoire au combat encore, la défense des alliés augmente de {0} ou de {1} au plus.</t>
  </si>
  <si>
    <t>Après obtention, en obtenant des Provisions encore, la défense des alliés +{0}, ou +{1} au plus.</t>
  </si>
  <si>
    <t>Pour les alliés placés sur la première rangée : Défense +{0}, Rage restaurée en subissant une attaque +{1}</t>
  </si>
  <si>
    <t>Pour les héros alliés placés sur la première rangée : Défense +{0}, Rage restaurée en subissant une attaque +{1}</t>
  </si>
  <si>
    <t>Lors du combat, la restauration de PV des alliés augmentent de {0}.</t>
  </si>
  <si>
    <t>A la mort d'un allié, les attributs de chacun des autres alliés en vie augmentent, jusqu'à la fin du combat.</t>
  </si>
  <si>
    <t>Plus les PV max de la cible de l'attaque sont élevés, plus les dégâts qui lui sont infligés sont nombreux. Ces dégâts peuvent atteindre {0} au plus.</t>
  </si>
  <si>
    <t>Au début du combat, les alliés au combat restaurent {0} point(s) de rage.</t>
  </si>
  <si>
    <t>Chaque fois vous battez un ennemi, les attributs des alliés au combat augmentent, jusqu'à la fin du combat.</t>
  </si>
  <si>
    <t>Les dégâts d'attaque ont la chance de réduire la défense de l'adversaire.</t>
  </si>
  <si>
    <t>Les dégâts d'attaque ont la chance de réduire l'attaque de l'adversaire.</t>
  </si>
  <si>
    <t>Chaque fois que les alliés ayant des PV supérieurs à {0} obtiennent de la rage en lançant une attaque ordinaire, ils en obtiennent {1} point(s) de plus.</t>
  </si>
  <si>
    <t>Les alliés ayant plus de {0} points de rage restaurent {1} PV à la fin de chaque tour.</t>
  </si>
  <si>
    <t>Lorsque vous tuez un ennemi, vous restaurez {0} des PV max.</t>
  </si>
  <si>
    <t>Au début du combat, la précision de tous les personnages au combat augmente de {0}.</t>
  </si>
  <si>
    <t>Après le début du combat, tous les personnages au combat restaurent {0} point(s) de rage supplémentaire(s) lorsqu'ils sont attaqués.</t>
  </si>
  <si>
    <t>Après le début du combat, les dégâts critiques de tous les personnages au combat augmentent de {0}.</t>
  </si>
  <si>
    <t>Plus les PV restant des alliés sont faibles, plus les dégâts que ces derniers infligent sont importants, et peuvent augmenter jusqu'à {0}.</t>
  </si>
  <si>
    <t>Au début du combat, la parade de tous les personnages au combat augmente de {0}.</t>
  </si>
  <si>
    <t>Lorsque vous utilisez la Salle de Soins, vous restaurez {0} PV et {1} point(s) de rage supplémentaires.</t>
  </si>
  <si>
    <t>Pour les personnages &lt;color=#FFC13B&gt;&lt;material=underline c=#FFC13B n=role p=1&gt;&lt;material=outline c=#000000 w=1&gt;intrépides&lt;/material&gt;&lt;/material&gt;&lt;/color&gt; : Défense +{0}, Parade +{1}</t>
  </si>
  <si>
    <t>Pour les héros intrépides : Défense +{0}, Parade +{1}</t>
  </si>
  <si>
    <t>Pour les personnages &lt;color=#FFC13B&gt;&lt;material=underline c=#FFC13B n=role p=2&gt;&lt;material=outline c=#000000 w=1&gt;agiles&lt;/material&gt;&lt;/material&gt;&lt;/color&gt; : Dégâts +{0}, Dégâts critiques +{1}</t>
  </si>
  <si>
    <t>Pour les héros agiles : Dégâts +{0}, Dégâts critiques +{1}</t>
  </si>
  <si>
    <t>Pour les personnages &lt;color=#FFC13B&gt;&lt;material=underline c=#FFC13B n=role p=3&gt;&lt;material=outline c=#000000 w=1&gt;tactiques&lt;/material&gt;&lt;/material&gt;&lt;/color&gt; : Dégâts +{0}, Dégâts critiques +{1}</t>
  </si>
  <si>
    <t>Pour les héros tactiques : Dégâts +{0}, Taux critique +{1}</t>
  </si>
  <si>
    <t>Taux critique +{0}</t>
  </si>
  <si>
    <t>Dégâts subis -{0}</t>
  </si>
  <si>
    <t>Au début du combat, vos personnages au combat restaurent {0} de leurs PV max.</t>
  </si>
  <si>
    <t>Pour les personnages &lt;color=#FFC13B&gt;&lt;material=underline c=#FFC13B n=type p=3&gt;&lt;material=outline c=#000000 w=1&gt;Technologie&lt;/material&gt;&lt;/material&gt;&lt;/color&gt; : Attaque +{0}, Défense +{1}, PV +{2}</t>
  </si>
  <si>
    <t>Pour les personnages &lt;color=#FFC13B&gt;&lt;material=underline c=#FFC13B n=type p=2&gt;&lt;material=outline c=#000000 w=1&gt;Psychique&lt;/material&gt;&lt;/material&gt;&lt;/color&gt; : Attaque +{0}, PV +{1}</t>
  </si>
  <si>
    <t>Pour les personnages &lt;color=#FFC13B&gt;&lt;material=underline c=#FFC13B n=type p=1&gt;&lt;material=outline c=#000000 w=1&gt;Arme&lt;/material&gt;&lt;/material&gt;&lt;/color&gt; : Attaque +{0}, Défense +{1}</t>
  </si>
  <si>
    <t>Pour les personnages &lt;color=#FFC13B&gt;&lt;material=underline c=#FFC13B n=type p=4 h=0&gt;&lt;material=outline c=#000000 w=1&gt;Physique&lt;/material&gt;&lt;/material&gt;&lt;/color&gt; : Attaque +{0}, PV +{1}</t>
  </si>
  <si>
    <t>Pour les personnages &lt;color=#FFC13B&gt;&lt;material=underline c=#FFC13B n=type p=4&gt;&lt;material=outline c=#000000 w=1&gt;Physique&lt;/material&gt;&lt;/material&gt;&lt;/color&gt; : Attaque +{0}, PV +{1}</t>
  </si>
  <si>
    <t>Chaque personnage &lt;color=#FFC13B&gt;&lt;material=underline c=#FFC13B n=type p=3&gt;&lt;material=outline c=#000000 w=1&gt;Technologie&lt;/material&gt;&lt;/material&gt;&lt;/color&gt; de votre équipe au combat augmente l'attaque de tous vos personnages de {0}.</t>
  </si>
  <si>
    <t>Chaque personnage &lt;color=#FFC13B&gt;&lt;material=underline c=#FFC13B n=type p=3 h=0&gt;&lt;material=outline c=#000000 w=1&gt;Technologie&lt;/material&gt;&lt;/material&gt;&lt;/color&gt; de votre équipe au combat augmente l'attaque de tous vos personnages de {0}.</t>
  </si>
  <si>
    <t>Chaque personnage &lt;color=#FFC13B&gt;&lt;material=underline c=#FFC13B n=type p=2&gt;&lt;material=outline c=#000000 w=1&gt;Psychique&lt;/material&gt;&lt;/material&gt;&lt;/color&gt; de votre équipe au combat augmente les dégâts critiques de tous vos personnages de {0}.</t>
  </si>
  <si>
    <t>Chaque personnage &lt;color=#FFC13B&gt;&lt;material=underline c=#FFC13B n=type p=2 h=0&gt;&lt;material=outline c=#000000 w=1&gt;Psychique&lt;/material&gt;&lt;/material&gt;&lt;/color&gt; de votre équipe au combat augmente les dégâts critiques de tous vos personnages de {0}.</t>
  </si>
  <si>
    <t>Chaque personnage &lt;color=#FFC13B&gt;&lt;material=underline c=#FFC13B n=type p=1&gt;&lt;material=outline c=#000000 w=1&gt;Arme&lt;/material&gt;&lt;/material&gt;&lt;/color&gt; de votre équipe au combat augmente les PV de tous vos personnages de {0}.</t>
  </si>
  <si>
    <t>Chaque personnage &lt;color=#FFC13B&gt;&lt;material=underline c=#FFC13B n=type p=4&gt;&lt;material=outline c=#000000 w=1&gt;Physique&lt;/material&gt;&lt;/material&gt;&lt;/color&gt; de votre équipe au combat augmente la défense de tous vos personnages de {0}.</t>
  </si>
  <si>
    <t>Attaque +{0}</t>
  </si>
  <si>
    <t>PV +{0}</t>
  </si>
  <si>
    <t>Défense +{0}</t>
  </si>
  <si>
    <t>Dégâts critiques +{0}</t>
  </si>
  <si>
    <t>Résistance critique +{0}</t>
  </si>
  <si>
    <t>Chaque fois que vous obtenez cette Relique, les dégâts de vos héros sur les Œufs explosifs augmentent de {0}, ou de {1} au plus.</t>
  </si>
  <si>
    <t>Chaque fois que vous obtenez cette Relique, les dégâts des Œufs explosifs sur vos héros diminent de {0}, ou de {1} au plus.</t>
  </si>
  <si>
    <t>A la fin du 2e tour, chaque tour les alliés perdent 33% de leurs PV max, mais ne meurent pas.</t>
  </si>
  <si>
    <t>Au début du combat, chaque personnage ennemi obtient un bouclier équivalant à 50% des PV max.</t>
  </si>
  <si>
    <t>Chaque fois qu'un ennemi est tué, les dégâts causés par le tueur au tour suivant -50%, pendant 1 tour.</t>
  </si>
  <si>
    <t>Dégâts subis par les ennemis -50%. A la fin du 2e tour, chaque tour leurs PV max -33%, mais ils meurent pas.</t>
  </si>
  <si>
    <t>Les personnage alliés perdent 25% des PV max à la fin de chaque tour. (Ils perdent également leur bouclier.)</t>
  </si>
  <si>
    <t>Jusqu'à la fin du 3e tour, les alliés subissent des dégâts (30% des PV max), et Étourdissement pendant 1 tour.</t>
  </si>
  <si>
    <t>Avant le tour, lorsqu'un ennemi n'est pas sous Contrôle, les dégâts qu'il subit -40%, jusqu'à la fin du tour.</t>
  </si>
  <si>
    <t>Lorsque l'ennemi n'est pas sous un effet Contrôle, chaque tour, il restaure 20 points de rage.</t>
  </si>
  <si>
    <t>Au début du 2e tour, tous les ennemis obtiennent l'effet Immunité au Contrôle.</t>
  </si>
  <si>
    <t>Au combat, les alliés dont les PV sont inférieurs à 25% subissent Moisson de Shinigami à la fin du tour.</t>
  </si>
  <si>
    <t>Au combat, la restauration de PV obtenue par les personnages alliés baisse de 50%.</t>
  </si>
  <si>
    <t>Au début, lorsque 2 alliés de la rangée avant subissent Exile pdt 1 tour, ils seront inactifs et non ciblables</t>
  </si>
  <si>
    <t>Lorsqu'un ennemi subit des dégâts au 1er tour, tous les autres perdent des PV équivalant à {0} des dégâts.</t>
  </si>
  <si>
    <t>Au combat, les ennemis dont les PV sont inférieurs à {0} subissent Moisson de Shinigami à la fin du tour.</t>
  </si>
  <si>
    <t>Les dégâts subis par les ennemis au 1er tour augmentent de {0}.</t>
  </si>
  <si>
    <t>Lorsque les PV d'un allié sont inférieurs à {0}, il obtient un bouclier équivalant à {1} de ses PV max.</t>
  </si>
  <si>
    <t>Lorsqu'un allié utilise une technique puissante, il obtient un bouclier équivalant à {0} de ses PV max.</t>
  </si>
  <si>
    <t>Au combat, la restauration de PV causée par les alliés augmente de {0}.</t>
  </si>
  <si>
    <t>Au combat, la restauration de PV obtenue par les alliés augmente de {0}.</t>
  </si>
  <si>
    <t>A la fin de chaque tour, baisse la Lumière de soin et restaure {0} des PV perdus par l'allié le plus fragile.</t>
  </si>
  <si>
    <t>Chaque ennemi subit Étourdissement pendant 1 tour, la première fois que la rage atteint {0}.</t>
  </si>
  <si>
    <t>A partir du 4e tour, l'attaque et la défense des alliés augmentent de {0}, jusqu'à la fin du combat.</t>
  </si>
  <si>
    <t>Rune d'Enfer</t>
  </si>
  <si>
    <t>Insigne d'Avantage</t>
  </si>
  <si>
    <t>Bouclier de Protection</t>
  </si>
  <si>
    <t>Combat à l'Unisson</t>
  </si>
  <si>
    <t>Noyau de fusion</t>
  </si>
  <si>
    <t>Restauration d'Énergie</t>
  </si>
  <si>
    <t>Chambre Forte</t>
  </si>
  <si>
    <t>Saignée</t>
  </si>
  <si>
    <t>L'Honneur du Sang</t>
  </si>
  <si>
    <t>Élite à Longue Distance</t>
  </si>
  <si>
    <t>Cor du Silence</t>
  </si>
  <si>
    <t>Bracelet des Forts</t>
  </si>
  <si>
    <t>Tir de Barrage de Fusée</t>
  </si>
  <si>
    <t>Lumière Sacrée</t>
  </si>
  <si>
    <t>Armure Raffinée</t>
  </si>
  <si>
    <t>Élite de Position</t>
  </si>
  <si>
    <t>Vent de Rétablissement</t>
  </si>
  <si>
    <t>Feu Ardent de Vengeance</t>
  </si>
  <si>
    <t>Aggravation de Dégâts</t>
  </si>
  <si>
    <t>Piété Filiale d'Énergie</t>
  </si>
  <si>
    <t>Lancée Victorieuse</t>
  </si>
  <si>
    <t>Affaiblissement d'Armure</t>
  </si>
  <si>
    <t>Affaiblissement d'Attaque</t>
  </si>
  <si>
    <t>Houle d'Énergie</t>
  </si>
  <si>
    <t>Inflexible</t>
  </si>
  <si>
    <t>Soif de Sang</t>
  </si>
  <si>
    <t>Anneau de Précision</t>
  </si>
  <si>
    <t>Anneau de Rage</t>
  </si>
  <si>
    <t>Anneau de Dégât Explosif</t>
  </si>
  <si>
    <t>Belligérant</t>
  </si>
  <si>
    <t>Anneau d'Esquive</t>
  </si>
  <si>
    <t>Station Médicale</t>
  </si>
  <si>
    <t>Protecteur de Pouvoir</t>
  </si>
  <si>
    <t>Chevronné</t>
  </si>
  <si>
    <t>Charisme Tactique</t>
  </si>
  <si>
    <t>Lunettes Protectrices Thermiques</t>
  </si>
  <si>
    <t>Barrière d'Emballage</t>
  </si>
  <si>
    <t>Chapeau de Restauration</t>
  </si>
  <si>
    <t>Pistolet Crayon</t>
  </si>
  <si>
    <t>Graveur Éclair</t>
  </si>
  <si>
    <t>Lame Triangulaire</t>
  </si>
  <si>
    <t>Bouclier Miroir</t>
  </si>
  <si>
    <t>Bras de Cyborg</t>
  </si>
  <si>
    <t>Tourelle de Pieuvre</t>
  </si>
  <si>
    <t>Avion de Jet</t>
  </si>
  <si>
    <t>Montre Bouclier</t>
  </si>
  <si>
    <t>Sabre de Clarinette</t>
  </si>
  <si>
    <t>Masque de Grenouille</t>
  </si>
  <si>
    <t>Parapluie Bouclier</t>
  </si>
  <si>
    <t>Tank Jouet</t>
  </si>
  <si>
    <t>Insecte Chatouillant</t>
  </si>
  <si>
    <t>Super Lapin Magique - Marteau de Guerre</t>
  </si>
  <si>
    <t>Super Lapin Magique - Protection</t>
  </si>
  <si>
    <t>Perte de Vitalité</t>
  </si>
  <si>
    <t>Bouclier Maléfique</t>
  </si>
  <si>
    <t>Malédiction de Monstre</t>
  </si>
  <si>
    <t>Stratégie Durable</t>
  </si>
  <si>
    <t>Perte de Vigueur</t>
  </si>
  <si>
    <t>Bombardement Mortel</t>
  </si>
  <si>
    <t>Barrière Psychique</t>
  </si>
  <si>
    <t>Surcharge Néfaste</t>
  </si>
  <si>
    <t>Éveil de Monstre</t>
  </si>
  <si>
    <t>Avènement du Shinigami</t>
  </si>
  <si>
    <t>Blessure Incurable</t>
  </si>
  <si>
    <t>Piège Mortel</t>
  </si>
  <si>
    <t>Malédiction</t>
  </si>
  <si>
    <t>Arrivée du Shinigami</t>
  </si>
  <si>
    <t>Épée d'Offensive</t>
  </si>
  <si>
    <t>Volonté Inébranlable</t>
  </si>
  <si>
    <t>Mur Imposant</t>
  </si>
  <si>
    <t>Source de Rajeunissement</t>
  </si>
  <si>
    <t>Source de Vitalité</t>
  </si>
  <si>
    <t>Soutien d'Association</t>
  </si>
  <si>
    <t>Baisse de Température</t>
  </si>
  <si>
    <t>Rune de l'Abîme</t>
  </si>
  <si>
    <t>Coup Lourd Antique</t>
  </si>
  <si>
    <t>Chaque fois que l'adversaire utilise sa technique ordinaire, le lanceur attaque la colonne sur laquelle se trouve l'assaillant avec ses griffes ou son souffle et cause Inflammation.</t>
  </si>
  <si>
    <t>Souffle Antique</t>
  </si>
  <si>
    <t>Attaque tous les ennemis avec son puissant souffle, causant Inflammation à toutes les cibles.</t>
  </si>
  <si>
    <t>Intimidation</t>
  </si>
  <si>
    <t>L'unité qui a le plus haut pourcentage de PV inflige le plus de dégâts au Roi des Temps Anciens. Celle qui a le plus bas pourcentage de PV subit les dégâts du Roi des Temps Anciens le plus.</t>
  </si>
  <si>
    <t>Race Ancienne</t>
  </si>
  <si>
    <t>Chaque fois que le Roi des Temps Anciens subit un certain nombre de dégâts, les dégâts qu'il cause augmentent.</t>
  </si>
  <si>
    <t>Raid de Porcophélès</t>
  </si>
  <si>
    <t>Chaque fois que l'adversaire utilise sa technique ordinaire, le lanceur attaque la colonne sur laquelle se trouve l'assaillant avec son arme géante.</t>
  </si>
  <si>
    <t>Succion de Porcophélès</t>
  </si>
  <si>
    <t>Émet une attraction surpuissante pour attaquer tous les ennemis.</t>
  </si>
  <si>
    <t>A la fin du tour, si Porcophélès a moins de 3 états indésirables, son attaque augmentera. Plus le nombre d'états indésirables est petit, plus l'augmentation de l'attaque est importante.</t>
  </si>
  <si>
    <t>Chaque fois que Porcophélès subit un certain nombre de dégâts, les dégâts qu'il cause augmentent.</t>
  </si>
  <si>
    <t>Roulade de Porcelet</t>
  </si>
  <si>
    <t>Chaque fois que l'adversaire utilise une technique ordinaire, le lanceur attaque la colonne sur laquelle se trouve ce dernier.</t>
  </si>
  <si>
    <t>Écrasement de Porcelet</t>
  </si>
  <si>
    <t>Bondit pour s'abattre sur tous les ennemis, causant beaucoup de dégâts.</t>
  </si>
  <si>
    <t>Tellement Riche</t>
  </si>
  <si>
    <t>Chaque fois que les capacités de la tirelire augmentent 3 fois, cette dernière entre dans l'état Dégonflement, durant lequel elle ne pourra pas utiliser une technique ordinaire ou une de technique active, pendant 1 tour. A la fin de l'état Dégonflement, son attaque augmente considérablement.</t>
  </si>
  <si>
    <t>Bouclier d'Argent</t>
  </si>
  <si>
    <t>Lorsque la tirelire n'est pas dans l'état Dégonflement, les dégâts que les ennemis non-Garde lui infligent baissent considérablement.</t>
  </si>
  <si>
    <t>A l'entrée au combat, obtient Immunité au Contrôle. Chaque fois que le troll perd un certain nombre de PV, ses capacités augmentent une fois.</t>
  </si>
  <si>
    <t>Poings Lourds de Géant</t>
  </si>
  <si>
    <t>Chaque fois que l'adversaire utilise une technique ordinaire, le lanceur attaque la colonne sur laquelle se trouve ce dernier avec ses Poings Lourds. Chaque attaque dissipera la plupart des buffs de l'adversaire.</t>
  </si>
  <si>
    <t>Combo Fatal</t>
  </si>
  <si>
    <t>Enchaîne des Poings Lourds pour attaquer tous les ennemis.</t>
  </si>
  <si>
    <t>Grande Oppression</t>
  </si>
  <si>
    <t>Au 2e et au 4e tours, les Poings Lourds de Géant causeront certainement Étourdissement.</t>
  </si>
  <si>
    <t>Apparence Trompeuse</t>
  </si>
  <si>
    <t>Le géant n'est pas immune à l'Étourdissement. Si le géant n'est pas dans l'état Étourdissement, les dégâts qu'il subit baisseront de 50%.</t>
  </si>
  <si>
    <t>A l'entrée au combat, obtient l'Immunité au Contrôle de tout sauf l'Étourdissement. Chaque fois que le troll perd un certain nombre de PV, ses capacités augmentent une fois.</t>
  </si>
  <si>
    <t>L'essaim de moustiques attaque l'ennemi en face, lui infligeant 100% de dégâts d'attaque, et restaure des PV équivalant à 50% des dégâts causés.</t>
  </si>
  <si>
    <t>Coup Sanglant</t>
  </si>
  <si>
    <t>L'essaim de moustiques attaque l'ennemi en face, lui infligeant 300% de dégâts d'attaque, et restaure des PV équivalant à 30% des dégâts causée, et cause Saignement à la cible. Chaque tour, inflige 50% de dégâts d'attaque, pendant 2 tours.</t>
  </si>
  <si>
    <t>Infinité de Moustiques</t>
  </si>
  <si>
    <t>Chaque fois qu'il n'y a pas d'essaim de moustiques au combat, le lanceur invoque 6 essaims de moustiques. Lorsque les essaims de moustiques subissent des dégâts, Mousmétique Éveillée subit les mêmes dégâts.</t>
  </si>
  <si>
    <t>Moustiques Violents</t>
  </si>
  <si>
    <t>Chaque tour, confère un bouclier à l'essaim de moustiques ayant le moins de PV, et restaure immédiatement toute leur rage. Chaque fois que le lanceur re-invoque des essaims de moustiques, l'attaque de tous ces essaims augmente, pendant 1 tour.</t>
  </si>
  <si>
    <t>Mousmétique Éveillée ne peut être attaquée. Chaque fois que le troll perd un certain nombre de PV, ses capacités augmentent une fois. Les essaims de moustiques seront également affectés par cette augmentation.</t>
  </si>
  <si>
    <t>Poing Lourd de Contre-attaque</t>
  </si>
  <si>
    <t>Chaque fois que l'adversaire utilise une technique ordinaire, le lanceur attaque la colonne sur laquelle se trouve ce dernier avec ses Poings Lourds. Chaque attaque cause Saignement à la cible, pendant 2 tours.</t>
  </si>
  <si>
    <t>Combo de Géant</t>
  </si>
  <si>
    <t>Enchaîne des Poings Lourds pour attaquer tous les ennemis, et cause Saignement à la cible, pendant 2 tours.</t>
  </si>
  <si>
    <t>Combo Sanguinaire</t>
  </si>
  <si>
    <t>Si toutes les cibles attaquées ont subi Saignement, le lanceur causera des dégâts supplémentaires équivalant à 10% des PV max de la cible.</t>
  </si>
  <si>
    <t>Géant Sauvage</t>
  </si>
  <si>
    <t>Le géant est immune contre tous les effets de contrôle. Chaque fois qu'il subit un certain nombre de dégâts, les dégâts qu'il cause augmentent.</t>
  </si>
  <si>
    <t>Chaque fois que l'adversaire utilise une technique ordinaire, le lanceur attaque la colonne sur laquelle se trouve ce dernier avec ses Poings Lourds. Chaque attaque cause Saignement à la cible et baisse l'attaque de cette dernière de 40%, pendant 2 tours.</t>
  </si>
  <si>
    <t>Enchaîne des Poings Lourds pour attaquer tous les ennemis, cause Saignement à la cible, et baisse l'attaque de cette dernière de 40%, pendant 2 tours.</t>
  </si>
  <si>
    <t>Le géant est immune contre les effets de Contrôle. Chaque fois que le géant perd un certain nombre de PV, ses capacités augmentent une fois.</t>
  </si>
  <si>
    <t>Loterie : Étage {0}</t>
  </si>
  <si>
    <t>Étages : {0}</t>
  </si>
  <si>
    <t>Récompenses des Étages {0}-{1}</t>
  </si>
  <si>
    <t>Récompense ultime</t>
  </si>
  <si>
    <t>Choisir la récompense</t>
  </si>
  <si>
    <t>Les récompenses choisies remplaceront celles qui sont dans la cagnotte.</t>
  </si>
  <si>
    <t>Choisir comme récompense par défaut</t>
  </si>
  <si>
    <t>Récompense ultime de cet étage</t>
  </si>
  <si>
    <t>Disponible après avoir débloqué l'Étage {0}</t>
  </si>
  <si>
    <t>Chercher rapidement</t>
  </si>
  <si>
    <t>Vous avez :</t>
  </si>
  <si>
    <t>Cliquez sur les cases pour chercher le trésor.</t>
  </si>
  <si>
    <t>Vous pouvez cliquer sur l'écran pour ignorer l'animation.</t>
  </si>
  <si>
    <t>Obtenir plus</t>
  </si>
  <si>
    <t>Chances restantes insuffisantes</t>
  </si>
  <si>
    <t>Aller à l'étage suivant ? Vous ne pourrez pas revenir à l'étage actuel, et les récompenses restantes disparaîtront.</t>
  </si>
  <si>
    <t>La Récompense ultime est invalide, veuillez choisir à nouveau.</t>
  </si>
  <si>
    <t>Événement terminé</t>
  </si>
  <si>
    <t>Loterie de la Chance</t>
  </si>
  <si>
    <t>Dépensez des articles pour tirer des récompenses.</t>
  </si>
  <si>
    <t>Infos d'aide</t>
  </si>
  <si>
    <t>1. Durant l'événement, terminez les missions d'activité journalières ou retirez les récompenses de la Patrouille pour obtenir des Articles de loterie.\n2. Pour chaque étage, le joueur doit choisir une récompense avant de commencer la chasse au trésor.\n3. Après avoir obtenu la récompense, le joueur peut passer à l'étage suivant ; il peut aussi rester dans l'étage actuel pour continuer la chasse au trésor. S'il choisit de passer à l'étage suivant, les cases restantes dans l'étage actuel disparaîtront.\n4. Durant l'événement Loterie, le joueur peut choisir une récompense ultime tous les 10 étages, ceci lui permettra d'obtenir de meilleures récompenses.\n5. A la fin de l'événement, les Articles de loterie en surplus seront recyclés selon un taux de 60k Billets/unité.</t>
  </si>
  <si>
    <t>Veuillez d'abord choisir une récompense ultime.</t>
  </si>
  <si>
    <t>Chasse au trésor rapide</t>
  </si>
  <si>
    <t>Après l'activation de la Chasse au trésor rapide, les cases non activées seront ouvertes l'une après l'autre, jusqu'à ce que la récompense ultime de l'étage soit affichée. Une fois déclenché, cette opération ne peut être arrêtée, continuer ?</t>
  </si>
  <si>
    <t>Impossible de choisir cette récompense pour cet étage</t>
  </si>
  <si>
    <t>Nombre de {0} insuffisant</t>
  </si>
  <si>
    <t>Recyclage d'articles d'événement</t>
  </si>
  <si>
    <t>L'événement est terminé, votre surplus d'articles a été échangé automatiquement par le système, veuillez recevoir les récompenses en pièces jointes.</t>
  </si>
  <si>
    <t>L'événement finit dans :</t>
  </si>
  <si>
    <t>Événement d'Échange</t>
  </si>
  <si>
    <t>Reste {0}/{1} fois</t>
  </si>
  <si>
    <t>Aide</t>
  </si>
  <si>
    <t>1. Durant l'événement, le joueur peut échanger des Bons d'échange contre toutes sortes de récompenses. L'Événement d'Échange dure 7 jours.\n\n2. Durant l'événement, vous pouvez obtenir des Bons d'échange à travers la Patrouille et l'achat de packs.\n\n3. Le nombre de chances d'échange est limité pour chaque récompense.\n\n4. Si vous activez les notifications d'échange, un petit point rouge apparaîtra lorsque les Bons d'échange sont au maximum.</t>
  </si>
  <si>
    <t>Confirmer les infos</t>
  </si>
  <si>
    <t>Vous êtes sûr de vouloir échanger ?</t>
  </si>
  <si>
    <t>Ne plus me le rappeler durant cette session.</t>
  </si>
  <si>
    <t>Possible de choisir à l'étage {0}</t>
  </si>
  <si>
    <t>Récompense de coffre d'activité journalière</t>
  </si>
  <si>
    <t>Récompense de coffre d'activité hebdo</t>
  </si>
  <si>
    <t>Récompense de patrouille immédiate</t>
  </si>
  <si>
    <t>Aucune méthode d'obtention disponible</t>
  </si>
  <si>
    <t>1. Après le début de l'événement, vous pourrez obtenir des récompenses d'événement à partir des Coffres d'activité obtenus des Missions Journalières que vous aurez terminées.\n\n2. Les récompenses ne sont disponibles que durant la période de l'événement ; il y en aura plus à la fin de l'événement.</t>
  </si>
  <si>
    <t>1. Après le début de l'événement, vous pourrez obtenir des récompenses d'événement à partir des Coffres d'activité obtenus des Missions Hebdo que vous aurez terminées.\n\n2. Les récompenses ne sont disponibles que durant la période de l'événement ; il y en aura plus à la fin de l'événement.</t>
  </si>
  <si>
    <t>1. Après le début de l'événement, la Patrouille permet d'obtenir des articles d'événement, qui seront accumulés en fonction du temps de patrouille.\n\n2. A la fin de l'événement, la Patrouille ne permettra plus d'obtenir des articles d'événement.\n\n3. Durant les 24 heures qui suivent la fin de l'événement, les joueurs peuvent retirer les articles d'événement accumulés dans la Patrouille au cours de l'événement.\n\n4. La Patrouille immédiate ne permet pas d'obtenir des articles d'événement.</t>
  </si>
  <si>
    <t>1. Après le début de l'événement, vous pouvez obtenir des récompenses d'événement à partir de la Patrouille immédiate.\n\n2. Ces récompenses ne sont disponibles que durant la période de l'événement.\n\n3. A la fin de l'événement, la Patrouille immédiate ne permettra plus d'obtenir des récompenses d'événement.</t>
  </si>
  <si>
    <t>1. Après le début de l'événement, vous pouvez obtenir des récompenses d'événement en éliminant les monstres élites du Chemin du Fort et le Boss ultime de chaque étage.\n\n2. A la fin de l'événement, éliminer ces monstres ne permettra plus d'obtenir des récompenses d'événement.</t>
  </si>
  <si>
    <t>1. Après le début de l'événement, vous pouvez obtenir des articles d'événement en achetant le Pack temporaire d'événement, .\n\n2. Durant l'événement, le Pack Temporaire d'Événement est actualisé chaque jour.\n\n3. A la fin de l'événement, ce pack ne sera plus disponible.</t>
  </si>
  <si>
    <t>Débloquer le Laissez-passer Élite</t>
  </si>
  <si>
    <t>Réduction de {1} offerte en achetant au moins {0} niveaux en une fois</t>
  </si>
  <si>
    <t>Après l'acquisition, obtention de</t>
  </si>
  <si>
    <t>Récompenses du Laissez-passer de Héros</t>
  </si>
  <si>
    <t>Le Laissez-passer de Héros est terminé. Nous vous avons envoyé par courrier les récompenses que vous n'avez pas retirées, veuillez les recevoir.</t>
  </si>
  <si>
    <t>Lancer</t>
  </si>
  <si>
    <t>Lancer rapidement</t>
  </si>
  <si>
    <t>Historique des récompenses</t>
  </si>
  <si>
    <t>Lancer {0}/{1} fois permet d'obtenir certainement des récompenses de qualité Violet ou plus.</t>
  </si>
  <si>
    <t>Veuillez d'abord retirer toutes les récompenses de coffre avant de re-participer à l'événement.</t>
  </si>
  <si>
    <t>{0} a obtenu {2} x{1}.</t>
  </si>
  <si>
    <t>EXP de laissez-passer :</t>
  </si>
  <si>
    <t>Récompenses de la Roue de la Chance</t>
  </si>
  <si>
    <t>L'événement Roue de la Chance est terminé. Nous vous avons envoyé par courrier les récompenses que vous n'avez pas retirées, veuillez les recevoir.</t>
  </si>
  <si>
    <t>1. L'événement Laissez-passer de Héros dure 14 jours.\n\n2. Plus l'EXP de laissez-passer obtenue durant l'événement est importante, plus les récompenses seront bonnes.\n\n3. Vous pouvez obtenir de l'EXP de laissez-passer de héros en retirant les récompenses de Coffre d'activité des "Missions Journalières".\n\n4. Vous pouvez acheter rapidement des niveaux de laissez-passer à travers la fonction d'élévation de niveau.\n\n5. A la fin de l'événement, toutes les récompenses gagnées et non retirées vous seront envoyées par courrier.\n\n6. Débloquer le Laissez-passer de Héros permet d'obtenir EXP VIP x1630.\n\n7. Le Laissez-passer de Héros est valide seulement durant sa période d'activation, il n'est pas permanent.</t>
  </si>
  <si>
    <t>L'événement sera terminé le {0} (UTC).</t>
  </si>
  <si>
    <t>L'événement finit dans : &lt;color=#A3FE6A&gt;{0}&lt;/color&gt;</t>
  </si>
  <si>
    <t>Pack Temporaire d'Événement</t>
  </si>
  <si>
    <t>1. Vous pouvez obtenir des Coupons de tirage en retirant les récompenses du Laissez-passer Élite. Ces coupons permettent de participer à l'événement Roue de la Chance.\n\n2. Chaque fois que vous participez à la Roue de la Chance, vous obtenez 1 Point de chance. Lorsque les Points de chance atteignent le nombre requis, vous pourrez retirer une récompense de Coffre de chance.\n\n3. Durant l'événement, les récompenses de coffre peuvent être accumulées.\n\n4. A la fin de l'événement, les récompenses de coffre gagnées et non retirées vous seront envoyées par courrier.\n\n5. Après la fin de l'événement, les Coupons de tirage non utilisés seront recyclés automatiquement par le système, selon un taux de 100K Billets/unité.</t>
  </si>
  <si>
    <t>Lancers effectués</t>
  </si>
  <si>
    <t>Participer à la Roue de la Chance {0} fois</t>
  </si>
  <si>
    <t>Articles requis insuffisants</t>
  </si>
  <si>
    <t>Ensemble d'Événements</t>
  </si>
  <si>
    <t>Carnaval du Mode Auto</t>
  </si>
  <si>
    <t>D'après l'Association des Héros, les monstres apparaissent de plus en plus ces derniers temps, c'est pourquoi elle a augmenté les récompenses de patrouille destinées aux héros.</t>
  </si>
  <si>
    <t>Durant l'événement : \nLes &lt;color=#FFC13B&gt;Billets, l'EXP de personnage et les Cristaux de force émanant des récompenses de patrouille de Saitama augmentent de {0}%&lt;/color&gt; pour aider les aventuriers dans leur expédition magique.&lt;color=#FFC13B&gt; (Les récompenses des bonus des privilèges du niveau VIP seront doublées, mais les articles obtenus de la Patrouille Immédiate et de la Patrouille Normale, et les récompenses d'abonnement ne le seront pas.)&lt;/color&gt;</t>
  </si>
  <si>
    <t>Les récompenses seront accumulées dès le début de l'événement. Les récompenses supplémentaires seront calculées séparément. Et vous pourrez toujours retirer les récompenses de la période de l'événement dans les 24h qui suivent la fin de l'événement.</t>
  </si>
  <si>
    <t>Plus de Gains de Commission</t>
  </si>
  <si>
    <t>Plus de récompenses sont offertes pour les mêmes commissions. Chers aventuriers, qu'attendez-vous ? Venez faire des courses... oh non, accepter des commissions plutôt !</t>
  </si>
  <si>
    <t>Période de l'événement :\nLes &lt;color=#FFC13B&gt;récompenses obtenues des commissions augmentent de {0}%&lt;/color&gt;. Les vaillants aventuriers obtiendront des gains de commission beaucoup plus riches. &lt;color=#FFC13B&gt;(Commissions Co-op exclues)&lt;/color&gt;</t>
  </si>
  <si>
    <t>Les commissions sont actualisées à 5h (UTC). Même après l'actualisation, vous pourrez toujours retirer une double récompense, il suffit juste d'y avoir participé.</t>
  </si>
  <si>
    <t>Entraînement des Forts</t>
  </si>
  <si>
    <t>Un certain pouvoir mystérieux est apparu dans le Chemin du Fort ces derniers temps, entraînant son apparition trop fréquente.</t>
  </si>
  <si>
    <t>Période de l'événement :\nLe temps d'actualisation du Chemin du Fort est réduit à &lt;color=#FFC13B&gt;{0}&lt;/color&gt;. Les aventuriers peuvent combattre dans le Chemin du Fort autant qu'ils le veulent, pour obtenir de superbes récompenses.</t>
  </si>
  <si>
    <t>Le Chemin du Fort est actualisé chaque jour à 5h (UTC).</t>
  </si>
  <si>
    <t>Butin des Forts</t>
  </si>
  <si>
    <t>Durant l'événement, éliminez les monstres d'élite et les Boss dans le Chemin du Fort pour obtenir des articles d'événement.</t>
  </si>
  <si>
    <t>Dépensez les articles correspondants pour obtenir les récompenses.</t>
  </si>
  <si>
    <t>Citrouille Surprise</t>
  </si>
  <si>
    <t>Augmentation des récompenses des coffres des Missions Journalières</t>
  </si>
  <si>
    <t>Durant l'événement, les récompenses des coffres des Missions Journalières augmentent davantage.</t>
  </si>
  <si>
    <t>Augmentation des récompenses de la Patrouille</t>
  </si>
  <si>
    <t>Durant l'événement, les récompenses de la Patrouille augmentent davantage.</t>
  </si>
  <si>
    <t>Augmentation des récompenses de la Patrouille Immédiate</t>
  </si>
  <si>
    <t>Durant l'événement, les récompenses de la Patrouille Immédiate augmentent davantage.</t>
  </si>
  <si>
    <t>Venez vite obtenir des récompenses en échangeant des Bons d'échange !</t>
  </si>
  <si>
    <t>Événement d'Échange de Tickets de Divination</t>
  </si>
  <si>
    <t>Échange de Tickets de divination durant l'événement</t>
  </si>
  <si>
    <t>Euh... il semble que vous n'avez pas pu répondre correctement à la moitié des questions...</t>
  </si>
  <si>
    <t>Là, vous êtes obligé de faire face à ce redoutable ennemi, hahaha...</t>
  </si>
  <si>
    <t>Quoi ? Qui suis-je ?</t>
  </si>
  <si>
    <t>Je peux pas te le dire maintenant, mais crois-moi on se reverra.</t>
  </si>
  <si>
    <t>Génial ! L'ennemi qui se trouvait à l'entrée a été battu !</t>
  </si>
  <si>
    <t>Retournez au point de départ pour prendre le coffre !</t>
  </si>
  <si>
    <t>Dégâts Continus : Durant l'effet Monde de Glace, la cible qui est sous cet effet subira des dégâts avant le lancement de la technique ordinaire.</t>
  </si>
  <si>
    <t>1. Le joueur pourra débloquer cet événement s'il possède 1 personnage de grade Légendaire.\n\n2. Durant l'événement, le joueur peut débloquer les différents packs en obtenant les personnages indiqués et en élevant leur grade. Le grade le plus élevé des personnages actuels du joueur sera pris en compte.\n\n3. Lorsque le niveau VIP du joueur est inférieur à 5, ce dernier pourra débloquer au plus le Pack de Croissance des personnages de grade Épique+.\n\n4. Lorsque le niveau VIP du joueur se situe entre 5 et 12, ce dernier pourra débloquer au plus le Pack de Croissance des personnages de grade Mythique.\n\n5. Lorsque le niveau VIP du joueur est supérieur ou égal à 13, ce dernier pourra débloquer le Pack de Croissance des personnages de tous les grades.\n\n6. A la reprise du grade de ce personnage, sa progression aussi sera reprise (sauf si la récompense est déjà retirée).</t>
  </si>
  <si>
    <t>Utilisé pour la percée du Limiteur de Tornade Tragique</t>
  </si>
  <si>
    <t>Fragment Jeune Saitama</t>
  </si>
  <si>
    <t>Collectez 60 fragments de Jeune Saitama pour recruter 1 personnage Jeune Saitama.</t>
  </si>
  <si>
    <t>Fragment Genos - 1er Anniversaire</t>
  </si>
  <si>
    <t>Collectez 60 fragments de Genos - 1er Anniversaire pour recruter 1 personnage Genos - 1er Anniversaire.</t>
  </si>
  <si>
    <t>Fragment de percée Jeune Saitama</t>
  </si>
  <si>
    <t>Utilisé pour la percée du Limiteur de Jeune Saitama</t>
  </si>
  <si>
    <t>Fragment de percée Genos - 1er Anniversaire</t>
  </si>
  <si>
    <t>Utilisé pour la percée du Limiteur de Genos - 1er Anniversaire</t>
  </si>
  <si>
    <t>Bonus d'attributs totaux</t>
  </si>
  <si>
    <t>Bonus de carte</t>
  </si>
  <si>
    <t>Bonus de cadre de carte</t>
  </si>
  <si>
    <t>1. Collecte de Cartes : Vous pouvez collecter les Fragments de carte des personnages indiqués et élever les niveaux des cartes, afin d'améliorer les attributs de l'ensemble des personnages.\n\n2. Bonus de Groupe de Cartes : Lorsque toutes les cartes d'un groupe ont atteint le niveau indiqué, vous pouvez dépenser des articles pour activer les Bonus de groupe de cartes, afin d'améliorer les attributs de l'ensemble des personnages.\n\n3. Cadre de Carte : Une carte peut avoir plusieurs cadres. Activer les Cadres de carte permet d'augmenter les attributs de l'ensemble des personnages. Vous pouvez obtenir des Cadres de carte à partir de "Un Jour Spécial" ou des événements. Les Cadres de carte obtenus plus d'une fois seront convertis en Fragments d'amélioration de carte.\n\n</t>
  </si>
  <si>
    <t>Aucun Bonus d'attributs</t>
  </si>
  <si>
    <t>Bonus de groupe actuel</t>
  </si>
  <si>
    <t>Niveau total actuel :</t>
  </si>
  <si>
    <t>Le Niveau total n'a pas atteint {0}.</t>
  </si>
  <si>
    <t>Améliorable</t>
  </si>
  <si>
    <t>Activable</t>
  </si>
  <si>
    <t>Pack de Cartes Aléatoire</t>
  </si>
  <si>
    <t>Error de Sistema</t>
  </si>
  <si>
    <t>Confirmar</t>
  </si>
  <si>
    <t>Cancelar</t>
  </si>
  <si>
    <t>Comprar</t>
  </si>
  <si>
    <t>Ir</t>
  </si>
  <si>
    <t>Error Análisis de Datos Servidor</t>
  </si>
  <si>
    <t>Intentar Otra Vez</t>
  </si>
  <si>
    <t>Reingresar</t>
  </si>
  <si>
    <t>Permitir que el programa lea el almacenamiento externo (como leer archivos de la tarjeta SD) para jugar normalmente, ¿deseas ir a configurar?</t>
  </si>
  <si>
    <t>Permitir que el programa escriba en el almacenamiento externo (como escribir archivos en la tarjeta SD) para jugar normalmente, ¿deseas ir a configurar?</t>
  </si>
  <si>
    <t>Permitir que el programa grabe audio, para usar la función de enviar mensajes de voz, ¿deseas ir a configurar?</t>
  </si>
  <si>
    <t>Previo Recompensa</t>
  </si>
  <si>
    <t>Recompensa Obtenida</t>
  </si>
  <si>
    <t>Voz Desconocida</t>
  </si>
  <si>
    <t>Leer/escribir en almacenamiento externo.\n&lt;color=#7B7B7B&gt;&lt;size=20&gt;Al descargar recursos adicionales, accede a los permisos para usar el espacio de almacenamiento externo.&lt;/size&gt;&lt;/color&gt;\nGrabar audio\n&lt;color=#7B7B7B&gt;&lt;size=20&gt;Permisos relacionados para usar la función de enviar mensajes de voz.&lt;/size&gt;&lt;/color&gt;\n\n&lt;color=#7B7B7B&gt;&lt;size=20&gt;Para garantizar una buena experiencia de juego, solicitamos los siguientes permisos durante el uso de nuestro servicio; puedes aceptar o rechazar la habilitación de los permisos correspondientes; en caso de rechazarlos, algunas funciones se verán afectadas.&lt;/size&gt;&lt;/color&gt;</t>
  </si>
  <si>
    <t>Grabar audio</t>
  </si>
  <si>
    <t>Al descargar recursos adicionales, accede a los permisos para usar el espacio de almacenamiento externo.</t>
  </si>
  <si>
    <t>Permisos relacionados para usar la función de enviar mensajes de voz.</t>
  </si>
  <si>
    <t>Para garantizar una buena experiencia de juego, solicitamos los siguientes permisos durante el uso de nuestro servicio; puedes aceptar o rechazar la habilitación de los permisos correspondientes; en caso de rechazarlos, algunas funciones se verán afectadas.</t>
  </si>
  <si>
    <t>Guía de permisos de acceso relacionados con el servicio del juego</t>
  </si>
  <si>
    <t>Autoriza antes de iniciar el juego.</t>
  </si>
  <si>
    <t>Pausa</t>
  </si>
  <si>
    <t>Continuar</t>
  </si>
  <si>
    <t>Salir</t>
  </si>
  <si>
    <t>Si abandonas combate será un combate fallido, ¿deseas salir?</t>
  </si>
  <si>
    <t>Su conexión está fallando, por favor revise su conexión e intente de nuevo.</t>
  </si>
  <si>
    <t>¿Salir del juego?</t>
  </si>
  <si>
    <t>Su conexión ha sido interrumpida, por favor reinicie el juego.</t>
  </si>
  <si>
    <t>Confirma el entorno de red y vuelva a cargar el juego.</t>
  </si>
  <si>
    <t>Desbloqueado a nivel {0}</t>
  </si>
  <si>
    <t>Desbloqueado después de pasar calabozo historia {0}</t>
  </si>
  <si>
    <t>Se desbloqueará al unirse a una liga.</t>
  </si>
  <si>
    <t>Subir Nivel Exitoso</t>
  </si>
  <si>
    <t>La base de datos del servidor ha sido actualizada, por favor reinicie el juego para actualizar la base de datos.</t>
  </si>
  <si>
    <t>Esta vez cambiar nombre consumirá {0} diamantes.</t>
  </si>
  <si>
    <t>Tienda no ha abierto.</t>
  </si>
  <si>
    <t>Sin completar</t>
  </si>
  <si>
    <t>Completado</t>
  </si>
  <si>
    <t>Recibir</t>
  </si>
  <si>
    <t>Recibido</t>
  </si>
  <si>
    <t>Ajustes Generales</t>
  </si>
  <si>
    <t>Conexión de red fallida, volviendo a conectar.</t>
  </si>
  <si>
    <t>En revisión, no representa la calidad final.</t>
  </si>
  <si>
    <t>Tú</t>
  </si>
  <si>
    <t>Error de enlace al servidor de combate.</t>
  </si>
  <si>
    <t>Error de inicio de sesión a servidor de combate.</t>
  </si>
  <si>
    <t>Error de secuencia de habilidades.</t>
  </si>
  <si>
    <t>Error de verificación de resultado de batalla.</t>
  </si>
  <si>
    <t>Nuevo Jugador</t>
  </si>
  <si>
    <t>Tu nombre contiene palabras bloqueadas.</t>
  </si>
  <si>
    <t>¡Tu mensaje se ha clasificado como un anuncio, apégate a las reglas del juego!</t>
  </si>
  <si>
    <t>Los personajes temporales del festival de nieve se pueden obtener por tiempo limitado durante el Festival de Nieve.</t>
  </si>
  <si>
    <t>Los personajes temporales de San Valentín se pueden obtener por tiempo limitado durante el Festival de San Valentín.</t>
  </si>
  <si>
    <t>Los personajes temporales de Pascua se pueden obtener por tiempo limitado durante el Festival de Pascua.</t>
  </si>
  <si>
    <t>Los personajes limitados de Primavera se pueden obtener por tiempo limitado durante el Festival de Primavera.</t>
  </si>
  <si>
    <t>Los personajes limitados del Festival de Música se pueden obtener por tiempo limitado durante el Festival de Música.</t>
  </si>
  <si>
    <t>Los personajes limitados del Primer Aniversario se pueden obtener por tiempo limitado durante el Aniversario.</t>
  </si>
  <si>
    <t>Nuevo</t>
  </si>
  <si>
    <t>Filtrar Personajes</t>
  </si>
  <si>
    <t>El filtro se divide en 4:\n\n1. Campamento\n\n2. Posición en Laboratorio Núcleo\n\n3. Característica\n\n4. Tipo de Seguir y Golpear</t>
  </si>
  <si>
    <t>Nvl.</t>
  </si>
  <si>
    <t>Miembros de formación han alcanzado el límite.</t>
  </si>
  <si>
    <t>1. El Hombre Más Fuerte</t>
  </si>
  <si>
    <t>2. Un Ser Peligroso</t>
  </si>
  <si>
    <t>3. El Cyborg Solitario</t>
  </si>
  <si>
    <t>4. Ataque Misterioso (1)</t>
  </si>
  <si>
    <t>5. Ataque Misterioso (2)</t>
  </si>
  <si>
    <t>6. El Científico Obsesivo (1)</t>
  </si>
  <si>
    <t>7. El Científico Obsesivo (2)</t>
  </si>
  <si>
    <t>8. El Ninja Moderno</t>
  </si>
  <si>
    <t>9. El Maestro Supremo (1)</t>
  </si>
  <si>
    <t>10. El Maestro Supremo (2)</t>
  </si>
  <si>
    <t>11. Evento de Héroes</t>
  </si>
  <si>
    <t>12. La Ciudad Aterradora</t>
  </si>
  <si>
    <t>13. El Discípulo Supremo</t>
  </si>
  <si>
    <t>14. El Rey del Mar Profundo (1)</t>
  </si>
  <si>
    <t>15. El Rey del Mar Profundo (2)</t>
  </si>
  <si>
    <t>16. Justicia Inflexible</t>
  </si>
  <si>
    <t>17. Peligro Sin Precedentes</t>
  </si>
  <si>
    <t>18. El Conquistador del Universo</t>
  </si>
  <si>
    <t>19. El Héroe Más Fuerte (1)</t>
  </si>
  <si>
    <t>20. El Héroe Más Fuerte (2)</t>
  </si>
  <si>
    <t>21. El Retorno del Héroe</t>
  </si>
  <si>
    <t>22. El Monstruo Humano (1)</t>
  </si>
  <si>
    <t>23. El Monstruo Humano (2)</t>
  </si>
  <si>
    <t>24. Empieza la Caza</t>
  </si>
  <si>
    <t>25. Metal Bat (1)</t>
  </si>
  <si>
    <t>26. Metal Bat (2)</t>
  </si>
  <si>
    <t>27. Torneo de Artes Marciales (1)</t>
  </si>
  <si>
    <t>28. Torneo de Artes Marciales (2)</t>
  </si>
  <si>
    <t>29. El Levantamiento de los Monstruos (1)</t>
  </si>
  <si>
    <t>30. El Levantamiento de los Monstruos (2)</t>
  </si>
  <si>
    <t>31. Héroes de Clase S</t>
  </si>
  <si>
    <t>32. La Resistencia de los Fuertes (1)</t>
  </si>
  <si>
    <t>33. La Resistencia de los Fuertes (2)</t>
  </si>
  <si>
    <t>34. Las Preocupaciones del Más Fuerte</t>
  </si>
  <si>
    <t>35. Asedio Justiciero (1)</t>
  </si>
  <si>
    <t>36. Asedio Justiciero (2)</t>
  </si>
  <si>
    <t>37. El Orgullo de Cada Uno (1)</t>
  </si>
  <si>
    <t>38. El Orgullo de Cada Uno (2)</t>
  </si>
  <si>
    <t>39. La Voluntad del Discípulo (1)</t>
  </si>
  <si>
    <t>40. La Voluntad del Discípulo (2)</t>
  </si>
  <si>
    <t>La ciudad ha sido dañada, Vaccine Man llamado el apóstol de la madre tierra, y el gigante más fuerte aparecieron uno tras otro. ¡La ciudad está en una crisis sin precedentes! ¡Todos o cualquier héroe que venga a salvarnos!</t>
  </si>
  <si>
    <t>Lobo... tigre... dragón... el nivel de desastre sigue aumentando, ¿cuántos enemigos poderosos más aparecerán, qué se esconde bajo la tierra?</t>
  </si>
  <si>
    <t>¡Una gran cantidad de mosquitos ha invadido la ciudad, quienes entran en contacto con ellos son inmediatamente absorbidos y convertidos en cadáveres, un monstruo controla el enjambre! ¿Quién es el misterioso cyborg que apareció de pronto, se ve muy serio y arrogante, será un amigo o un enemigo?</t>
  </si>
  <si>
    <t>Un grupo de monstruos ha atacado, dicen provenir de una organización llamada la Casa de la Evolución, Mantiti, Babosi y Ranamán, ¿acaso serán del mismo estanque?</t>
  </si>
  <si>
    <t>¡Maldición, parece que no solo son los del mismo estanque! ¡Un gorila blindado, un topo excavador y un león feroz, monstruos cada vez más poderosos! Un león así de fuerte es el número 2, ¿qué tan fuerte será el número 1...?</t>
  </si>
  <si>
    <t>Parece que solo eliminando la Casa de la Evolución podremos resolver los problemas de una vez por todas, vamos a derrotar a este científico obsesivo antes de que la gran venta se acabe.</t>
  </si>
  <si>
    <t>La verdadera Casa de la Evolución resultó estar oculta bajo tierra. ¡Este científico loco se ha clonado en tantos seres, tenemos que destruirlos! Son muchos monstruos modificados genéticamente, ¿así que este escarabajo musculoso es el legendario número 1? ¡Parece que este es el último desafío!</t>
  </si>
  <si>
    <t>¡En la ciudad de F, surgió la Banda Togen con la intención de crear la ciudad ideal donde se pueda vivir feliz sin trabajar, sin embargo están causando estragos en la ciudad y destruyendo casas de personas inocentes! Pero qué rápido, ¿qué es esa sombra que los ha asesinado? ¡Shuriken! ¡Kunai! ¿Quién es esa sombra tan veloz?</t>
  </si>
  <si>
    <t>¡Si quieres convertirte en un héroe profesional, primero debes pasar la certificación de la Asociación de Héroes. Si quieres ser reconocido por el público, debes recorrer un largo camino, vamos a hacer la prueba y convertirnos en verdaderos héroes!</t>
  </si>
  <si>
    <t>Correr, saltar de lado a lado, levantar pesas, saltar en cuchillas, parece que para ser un héroe, debes tener capacidades equilibradas. Hay héroes de clases más altas que te guiarán, no dejes que te subestimen.</t>
  </si>
  <si>
    <t>¿Qué? ¡Si no te involucras en actividades heroicas, serás dado de baja de la asociación, realmente es envidiable ser un héroe clase S, como Genos! ¡Bien, salgamos y matemos a algunos malos, así mejoraremos nuestro nivel de héroe!</t>
  </si>
  <si>
    <t>La Ciudad Z, que parece un pueblo fantasma por estar casi inhabitado, ha entrado en peligro. Dos héroes de clase A han sido derrotados, ¿acaso será un monstruo legendario? ¡Date prisa e investiga!</t>
  </si>
  <si>
    <t>¡Un enorme meteorito está a punto de impactarse en Ciudad Z, Genos! ¡Bang! ¡Metal Knight! Todos los héroes clase S se reunieron en la Ciudad Z para prepararse a detener el meteorito. ¡El destino de Ciudad Z está en manos de los héroes!</t>
  </si>
  <si>
    <t>¡El clan del mar ha llegado! ¡Invadieron la ciudad, todos los héroes han sido reclutados por la asociación para enfrentarlos! ¡Vaya, parece que la situación no es sencilla, no podemos quedarnos de ociosos, vamos a combatir!</t>
  </si>
  <si>
    <t>¡Después de terminar con los monstruos normales del clan del mar, un misterioso enemigo atacó de repente! Los héroes clase C, B y A han sido derrotados uno tras otro. Después de que el héroe clase S, Prisionero Lindo Lindo, sea derrotado, ¿quién podrá derrotar al enemigo misterioso?</t>
  </si>
  <si>
    <t>¡Incluso el héroe más débil de clase C no se inmuta frente al enemigo! ¡Detrás de cada héroe, hay innumerables civiles que confían en él! ¡Protegerlos, es lo que hace un verdadero héroe!</t>
  </si>
  <si>
    <t>Se predice que la Tierra estará en gran peligro, pero ¿cuál será la amenaza? ¡La Ciudad A ha sido destruida por una nave espacial que apareció de repente! ¿Acaso será esa la amenaza de la profecía?</t>
  </si>
  <si>
    <t>¡Fueron los ladrones de materia oscura quienes invadieron la Ciudad A! El líder ha venido a la tierra en busca del oponente digno de su poder que escuchó en una profecía. Melzargard ya tiene a todos los héroes clase S en una dura batalla. ¿Podremos vencer al enemigo esta vez?</t>
  </si>
  <si>
    <t>¡Frente a ti se encuentra el Conquistador del Universo, el líder de líder de los ladrones de materia oscura, Boros! Ha destruido innumerables planetas, ¿acaso será la mayor amenaza de la profecía?</t>
  </si>
  <si>
    <t>Boros, con la armadura rota que sellaba su inmenso poder, se ha vuelto muy difícil. No se sabe qué tan poderoso se volverá cuando entre en su estado de explosión de energía, debe ser derrotado ahora o de lo contrario será el fin de la Tierra.</t>
  </si>
  <si>
    <t>¡Nuevos monstruos están causando terror en las calles, un monstruo de lengua larga y un monstruo dios máquina! ¡King el hombre más fuertes de la tierra y Genos, han entrado en combate, nuevos desafíos han comenzado!</t>
  </si>
  <si>
    <t>La Asociación de Héroes ha convocado criminales a la sede de la asociación, entre ellos parece que hay muchos personajes peligrosos. ¿Cuál es el propósito de la asociación? ¿Matarlos a todos? ¿O será otro el plan?</t>
  </si>
  <si>
    <t>La amenazadora Ventisca del Infierno y el extremo Sonic aparecen el mismo día en la puerta de la casa de Saitama ¿Cuál es su intención? ¿Cómo resolverán esta situación, Saitama y Genos?</t>
  </si>
  <si>
    <t>¡El que se hace llamar "cazador de héroes" ha aparecido nuevamente! ¡Su técnica es la misma que la de Silver Fang - Bang! ¿Cómo es posible que un ex-discípulo de Bang se haya vuelto así? ¿Acaso se revelará toda la verdad en el parque por la noche?</t>
  </si>
  <si>
    <t>¡Metal Bat ha recibido una tarea importante de la asociación! La tarea es proteger Narinki y su hijo que cenan en un restaurante de sushi. Inesperadamente, unos monstruos los atacan, ¿podrá Metal Bat hacer frente al ataque de los monstruos?</t>
  </si>
  <si>
    <t>Venus atrapahumanos y ciempiés junior, aparecieron con una ofensiva feroz, sin embargo Metal Bat los derrotó de un batazo. ¡Un espíritu de lucha inquebrantable!</t>
  </si>
  <si>
    <t>¡Se abre oficialmente el 22º Torneo de Artes Marciales! No solo participan maestros de artes marciales de todos los estilos, sino que también participan héroes profesionales activos, Lightning Max con su técnica "Hyper Karate" y Sneck con su técnica "Puño Mordedura de Serpiente". ¡Además estará presente el cuatro veces campeón, Suiryu con su técnica "Puño Vacío"!</t>
  </si>
  <si>
    <t>El participante Suiryu con sus movimientos extraordinarios eliminó a todos los oponentes rápidamente. En ese momento, el artista marcial Charanko con su misterioso estilo "puño de agua carbonatada" apareció, su único propósito es conocer las verdaderas artes marciales. Después de los feroces combates, ¿sabrá lo que son las artes marciales?</t>
  </si>
  <si>
    <t>No solo Ventisca del Infierno, sino también hay monstruos capaces de controlar la mente de los demás, la habilidad de Do-S puso al Grupo Blizzard en peligro. Esta vez a Ventisca solo le queda la opción de aceptar la ayuda de su hermana...</t>
  </si>
  <si>
    <t>¡Peligro! El desastre del ciempiés anciano aún no se ha restaurado, y ya han aparecido monstruos de nivel demonio y mayor en todas partes, los héroes han caído en terribles batallas. Genos tuvo primero una fuerte batalla contra el monstruo Segador de Rostros, después contra un rival con una velocidad extrema, ¿acaso esta vez Genos quedará indefenso ante la velocidad al igual que cuando enfrentó a Sonic?</t>
  </si>
  <si>
    <t>La situación de la batalla empeora gradualmente, ningún héroe clase C, B o A puede derrotar al pulpo de los cien ojos, será un gran problema si toda la fuerza de la Asociación de Héroes se consume así. Todo el mundo espera a los héroes clase S. ¡Flashy Flash ha llegado! Es hora de que la Asociación de Monstruos conozca el poder de los héroes.</t>
  </si>
  <si>
    <t>Un monstruo repentinamente atacó el estadio del torneo de artes marciales, debido a que su fuerza es cada vez mayor, el campeón de artes marciales no puede derrotarlo solo. Cuando Gouketsu estaba a punto de darle el golpe mortal a Suiryu, Sneck y Lightning Max lo protegieron. ¡Ningún monstruo debe subestimar a los héroes!</t>
  </si>
  <si>
    <t>Bakuzan, después de convertirse en un monstruo, y el imponente Gouketsu, derrotaron instantáneamente a los dos héroes que llegaron al rescate, ¿quién será el extraño artista marcial?... Un ser fuerte, que use su poder para protegernos. Te he oído pedir ayuda, no te preocupes, yo me encargo.</t>
  </si>
  <si>
    <t>¿Qué problema puede tener el Maestro Saitama? Él cree que ha olvidado algo muy importante, la razón de ser un héroe; siente que ya no puede mejorar, sin importar cuántos monstruos derrote, el vacío en su corazón no puede ser llenado.</t>
  </si>
  <si>
    <t>1. Durante el torneo, el jugador podrá obtener puntos de torneo desafiando a otros jugadores, para así obtener recompensas. \n\n2. Diario hay desafíos gratuitos, después de ellos se podrá consumir cupones de desafío para participar. \n\n3. Si el jugador obtiene la victoria en combate, sus puntos incrementarán; si es derrotado, sus puntos reducirán. \n\n4. Diario se enviará una recompensa de clasificación a los jugadores del torneo, de acuerdo a su clasificación de puntos. \n\n5. La temporada del torneo dura dos semanas. Al término de la temporada, se enviará la recompensa de temporada de acuerdo con la clasificación de cierre, además se restablecerán los puntos de todos los jugadores. \n\n6. Después del comienzo de la nueva temporada, debes ingresar una vez en el torneo para obtener puntos iniciales y participar en la nueva clasificación.</t>
  </si>
  <si>
    <t>Crear Liga</t>
  </si>
  <si>
    <t>El líder es un perezoso, no ha escrito algo.</t>
  </si>
  <si>
    <t>No hay liga a la que te puedas unir, ¡crea una!</t>
  </si>
  <si>
    <t>Contenido no puede quedar vacío.</t>
  </si>
  <si>
    <t>Enviar</t>
  </si>
  <si>
    <t>Hoy los intentos de envío de correo a todo miembro han alcanzado su límite.</t>
  </si>
  <si>
    <t>¡Título/contenido del correo no pueden quedar vacíos!</t>
  </si>
  <si>
    <t>Liga llena, imposible añadir nuevos miembros.</t>
  </si>
  <si>
    <t>¿Deseas consumir {0} &lt;quad name=mini_diamond size=40 width=1 /&gt; para comprar emblema para tu liga?</t>
  </si>
  <si>
    <t>Nombre de liga no puede quedar vacío.</t>
  </si>
  <si>
    <t>En Línea</t>
  </si>
  <si>
    <t>Desconectado {0}</t>
  </si>
  <si>
    <t>Nivel máximo alcanzado.</t>
  </si>
  <si>
    <t>Unión Exitosa</t>
  </si>
  <si>
    <t>Tu solicitud ha sido enviada.</t>
  </si>
  <si>
    <t>Anuncio Liga:</t>
  </si>
  <si>
    <t>Liga aún no alcanza nivel {0}, imposible comprar este emblema.</t>
  </si>
  <si>
    <t>Añadir Exitoso</t>
  </si>
  <si>
    <t xml:space="preserve"> días</t>
  </si>
  <si>
    <t xml:space="preserve"> día</t>
  </si>
  <si>
    <t xml:space="preserve"> horas</t>
  </si>
  <si>
    <t xml:space="preserve"> hora</t>
  </si>
  <si>
    <t xml:space="preserve"> minutos</t>
  </si>
  <si>
    <t xml:space="preserve"> minuto</t>
  </si>
  <si>
    <t>Hace {0} días</t>
  </si>
  <si>
    <t>Hace {0} día</t>
  </si>
  <si>
    <t>Hace {0} hrs.</t>
  </si>
  <si>
    <t>Hace {0} hr.</t>
  </si>
  <si>
    <t>Hace {0} mins.</t>
  </si>
  <si>
    <t>Hace {0} min.</t>
  </si>
  <si>
    <t>{0} días</t>
  </si>
  <si>
    <t>{0} día</t>
  </si>
  <si>
    <t>{0} horas</t>
  </si>
  <si>
    <t>{0} hora</t>
  </si>
  <si>
    <t>{0} minutos</t>
  </si>
  <si>
    <t>{0} minuto</t>
  </si>
  <si>
    <t>Tienes {0} mensaje(s) nuevo(s)</t>
  </si>
  <si>
    <t>Actualización de Versión ({0})</t>
  </si>
  <si>
    <t>Te invitamos ir a la tienda de aplicaciones para descargar y actualizar la última versión del juego: {0}. Los jugadores que hayan actualizado a la última versión recibirán una recompensa de compensación.</t>
  </si>
  <si>
    <t>Mantenimiento comenzará en {0} min aprox.</t>
  </si>
  <si>
    <t>El mantenimiento está por comenzar, favor de desconectarte del juego.</t>
  </si>
  <si>
    <t>Temporizador:</t>
  </si>
  <si>
    <t>Anuncio de Mantenimiento</t>
  </si>
  <si>
    <t>Notificación</t>
  </si>
  <si>
    <t>Conexión perdida. ¿Deseas volver a conectarte?</t>
  </si>
  <si>
    <t>Volver a Conectar</t>
  </si>
  <si>
    <t>Reiniciar</t>
  </si>
  <si>
    <t>Saltar</t>
  </si>
  <si>
    <t>Nueva versión detectada, ve a la tienda de aplicaciones para actualizar.</t>
  </si>
  <si>
    <t>Verificando Datos</t>
  </si>
  <si>
    <t>Descubre la nueva versión, descárgala ahora. Tamaño de recursos: {0}</t>
  </si>
  <si>
    <t>Se recomienda actualizar bajo conexión Wi-Fi.</t>
  </si>
  <si>
    <t>Da clic en cualquier lugar para comenzar a jugar.</t>
  </si>
  <si>
    <t>Anuncio</t>
  </si>
  <si>
    <t>Cuenta</t>
  </si>
  <si>
    <t>El servidor está en mantenimiento, agradecemos tu paciencia. Temporizador: {0}</t>
  </si>
  <si>
    <t>Selecciona Servidor</t>
  </si>
  <si>
    <t>Versión: {0}</t>
  </si>
  <si>
    <t>Soporte</t>
  </si>
  <si>
    <t>Descomprimiendo recursos</t>
  </si>
  <si>
    <t>Cargando el juego</t>
  </si>
  <si>
    <t>Actualizar</t>
  </si>
  <si>
    <t>Supervisión</t>
  </si>
  <si>
    <t>Asistencia</t>
  </si>
  <si>
    <t>Mi Servidor</t>
  </si>
  <si>
    <t>Lista de Servidores</t>
  </si>
  <si>
    <t>Límite Compra:</t>
  </si>
  <si>
    <t>No se ha podido actualizar la base de datos, por favor verifique si está conectado a la red.</t>
  </si>
  <si>
    <t>No se ha podido descargar el documento, por favor verifique si está conectado a la red.</t>
  </si>
  <si>
    <t>Examinando la versión actual</t>
  </si>
  <si>
    <t>Iniciando sesión a cuenta</t>
  </si>
  <si>
    <t>Cargando la base de datos</t>
  </si>
  <si>
    <t>Examinando las actualizaciones</t>
  </si>
  <si>
    <t>Actualizando</t>
  </si>
  <si>
    <t>Ha ocurrido un error con la conexión, no se ha podido obtener la información del servidor.</t>
  </si>
  <si>
    <t>Tu cuenta ha sido bloqueada, podrás acceder: {0}</t>
  </si>
  <si>
    <t>Has sido bloqueado para hablar, podrás enviar mensajes: {0}</t>
  </si>
  <si>
    <t>Se está estableciendo la conexión</t>
  </si>
  <si>
    <t>Analizando dirección IP</t>
  </si>
  <si>
    <t>Revisión de archivo Obb</t>
  </si>
  <si>
    <t>Descarga de archivo Obb</t>
  </si>
  <si>
    <t>Verificación de archivo Obb</t>
  </si>
  <si>
    <t>Revisión de archivo Obb fallida, accede a tienda de aplicaciones y descarga.</t>
  </si>
  <si>
    <t>Obtención de información de servidor</t>
  </si>
  <si>
    <t>Confirmación de archivo Obb</t>
  </si>
  <si>
    <t>Cargando GlobalConfig</t>
  </si>
  <si>
    <t>Obtención de GlobalConfig fallida</t>
  </si>
  <si>
    <t>Obtención de información de servidor fallida</t>
  </si>
  <si>
    <t>No ha obtenido información de conexión disponible</t>
  </si>
  <si>
    <t>Obtención del archivo de versión del recurso fallida</t>
  </si>
  <si>
    <t>Descarga del archivo de actualización fallida</t>
  </si>
  <si>
    <t>Carga de la lista de datos locales fallida</t>
  </si>
  <si>
    <t>Sin anuncio por ahora</t>
  </si>
  <si>
    <t>Conexión al servidor fallida</t>
  </si>
  <si>
    <t>Elegir Servidor</t>
  </si>
  <si>
    <t>¡La liga {0} te da la bienvenida!</t>
  </si>
  <si>
    <t>Resultado Proceso Liderazgo</t>
  </si>
  <si>
    <t>Debido a que no has iniciado sesión en el juego durante más de 3 días, el liderazgo se ha cedido a otro miembro.</t>
  </si>
  <si>
    <t>Invitar</t>
  </si>
  <si>
    <t>Invitar Unirse a Liga</t>
  </si>
  <si>
    <t>Límite diario de invitar:</t>
  </si>
  <si>
    <t>Invitar Exitoso</t>
  </si>
  <si>
    <t>Los intentos de invitar diario han alcanzado el límite.</t>
  </si>
  <si>
    <t>¿Deseas transferir el liderazgo a {0}? Te convertirás en un miembro común. Esta operación es irreversible.</t>
  </si>
  <si>
    <t>Has transferido el liderazgo a {0}.</t>
  </si>
  <si>
    <t>Felicidades, te has convertido en el nuevo líder de la liga. Haz que el gremio prospere.</t>
  </si>
  <si>
    <t>{0} ha transferido el liderazgo de la liga a {1}, el nuevo líder hará que el gremio prospere.</t>
  </si>
  <si>
    <t>Invitación para unirse a la liga enviada.</t>
  </si>
  <si>
    <t>Científico loco que creó al gigante.</t>
  </si>
  <si>
    <t>¡El ejército Tank Top busca la justicia! Él es el líder de este ejército.</t>
  </si>
  <si>
    <t>Hermano de Tank Top Tiger, humilla a sus enemigos poniendo al público en su contra.</t>
  </si>
  <si>
    <t>Lucha con un estilo similar al de un tigre. Héroe de alto rango en clase C.</t>
  </si>
  <si>
    <t>Dirige a un grupo terrorista que anuncia que las personas no deberían tener que trabajar si no tienen voluntad de ello.</t>
  </si>
  <si>
    <t>Perezoso que no tiene voluntad alguna de trabajar.</t>
  </si>
  <si>
    <t>Científico obsesionado por la evolución, fundador de "La Casa de la Evolución".</t>
  </si>
  <si>
    <t>Monstruo que ataca desde bajo tierra.</t>
  </si>
  <si>
    <t>Seductora reina mosquito que controla enjambres para su beneficio.</t>
  </si>
  <si>
    <t>No. 2 de la Casa de la Evolución, destroza a todos sus enemigos.</t>
  </si>
  <si>
    <t>Una criatura de la Casa de la Evolución, manipula un enjambre de mosquitos para recolectar sangre y convertirla en su propia fuerza.</t>
  </si>
  <si>
    <t>Gorila con armadura de poder.</t>
  </si>
  <si>
    <t>El mal desatado, la culminación de la evolución.</t>
  </si>
  <si>
    <t>¡Con una armadura helada, pero pasión de pelea! ¡Personaje de robusta maquinaria!</t>
  </si>
  <si>
    <t>¡El mejor compañero de D-Pad, posee una patada poderosa, además saca ventaja de sus tirantes!</t>
  </si>
  <si>
    <t>Un héroe popular entre los niños.</t>
  </si>
  <si>
    <t>¡Un héroe que nunca habla, siempre lucha con un kendama gigante!</t>
  </si>
  <si>
    <t>¡Cuenta con coraje y estrategia, es un peleador con una gran patada de rayo!</t>
  </si>
  <si>
    <t>¡Espadachín con esmoquin, de modales elegantes!</t>
  </si>
  <si>
    <t>¡Apunta y golpea a su objetivo con certeza! ¡Un maestro de tiro que usa una resortera como arma!</t>
  </si>
  <si>
    <t>Frío y rápido como una serpiente, un poderoso maestro de golpes con puños.</t>
  </si>
  <si>
    <t>Un joven héroe con una creciente popularidad. ¡Usa una lanza de bambú contra todos sus enemigos!</t>
  </si>
  <si>
    <t>¡Castiga a todo enemigo con fuego azul ardiente!</t>
  </si>
  <si>
    <t>¡Tanto un ídolo como un héroe! ¡Un guapo héroe que ama la justicia!</t>
  </si>
  <si>
    <t>¿Un héroe prisionero? ¡Un musculoso guerrero muy enamoradizo!</t>
  </si>
  <si>
    <t>Es ágil como la corriente de agua, misma que es capaz de romper piedras. Maestro de la técnica puño de agua que fluye roca aplastante.</t>
  </si>
  <si>
    <t>Un obsesionado por el cangrejo.</t>
  </si>
  <si>
    <t>¡Obsesionado por personalizar autos, que finalmente se convirtió en un monstruo modificado con partes de auto!</t>
  </si>
  <si>
    <t>Encarnación de una leyenda urbana, su cuerpo es un montón de algas marinas.</t>
  </si>
  <si>
    <t>Señor absoluto del reino subterráneo.</t>
  </si>
  <si>
    <t>Señor despiadado del mar profundo.</t>
  </si>
  <si>
    <t>Jefe de la raza que domina el cielo.</t>
  </si>
  <si>
    <t>Creado por la continua contaminación del planeta por parte de la humanidad. Su objetivo es destruir la civilización humana.</t>
  </si>
  <si>
    <t>Esper más fuerte del universo, un sabio consejero de los ladrones de materia oscura.</t>
  </si>
  <si>
    <t>Un terrorífico guerrero con movimientos versátiles. Goza de atormentar a sus enemigos.</t>
  </si>
  <si>
    <t>Cuenta con una confianza egoísta. ¡El arma más fuerte de la Asociación de Héroes!</t>
  </si>
  <si>
    <t>Uno de los combatientes más avanzados de los ladrones de materia oscura, con un poder regenerador horrible.</t>
  </si>
  <si>
    <t>¡Un espadachín con la habilidad de cortar un átomo! ¡Guerrero de gran moral y justicia!</t>
  </si>
  <si>
    <t>Portador de armadura de acero, cuya espada se mueve más rápido que un parpadeo.</t>
  </si>
  <si>
    <t>¿Un hombre que puede revivir infinitamente? ¡Un guerrero inmortal experto en combates prolongados!</t>
  </si>
  <si>
    <t>¡Empuña un bate de metal, un chico malo que cuida mucho a su hermanita!</t>
  </si>
  <si>
    <t>Usa el poder de máquinas, es un niño prodigio de un intelecto incomparable.</t>
  </si>
  <si>
    <t>¡Aniquila a los monstruos con supremo control de fuego! Un perfecto caballero de metal.</t>
  </si>
  <si>
    <t>Un vengador persistente que pelea a muerte contra todo enemigo.</t>
  </si>
  <si>
    <t>Su espíritu de lucha es como el fuego ardiente, ¡un héroe de clase C imbuido de gran sentido de la justicia!</t>
  </si>
  <si>
    <t>Enfrenta a los enemigos con coraje.</t>
  </si>
  <si>
    <t>Su cuerpo sufrió una transformación bioquímica obteniendo resultados de alto rendimiento.</t>
  </si>
  <si>
    <t>Esper y reina en lo más alto de la clase B.</t>
  </si>
  <si>
    <t>Mujer miembro del Grupo Blizzard, experta en el nunchaku triple.</t>
  </si>
  <si>
    <t>Un miembro del Grupo Blizzard que usa rizadores de pestañas como arma.</t>
  </si>
  <si>
    <t>Un hombre confiable que solo se preocupa por Ventisca.</t>
  </si>
  <si>
    <t>Un pionero de la evolución, que realiza golpes con sus dos patas delanteras en forma de hoz.</t>
  </si>
  <si>
    <t>Una criatura de la Casa de la Evolución, la forma evolucionada del Príncipe Rana.</t>
  </si>
  <si>
    <t>Una criatura de la Casa de la Evolución, una babosa humanoide que usa bien los poderes telequinéticos.</t>
  </si>
  <si>
    <t>Un mensajero de los Marinos, encargado de atacar la superficie terrestre.</t>
  </si>
  <si>
    <t>Extraterrestre que espera órdenes.</t>
  </si>
  <si>
    <t>Cuenta la leyenda que es el hombre más fuerte del mundo, además es profundamente admirado por los demás héroes clase S.</t>
  </si>
  <si>
    <t>Es el líder de los Ladrones de Materia Oscura. Debido a sus ganas por encontrar un oponente digno y después de haber escuchado la profecía de una vidente, ha llegado a la tierra.</t>
  </si>
  <si>
    <t>Un héroe que lleva puesto un traje de perro de cuerpo completo, sus actividades se concentran en la Ciudad Q.</t>
  </si>
  <si>
    <t>Un héroe con fuertes músculos negros brillantes.</t>
  </si>
  <si>
    <t>Rey Antiguo que despertó de un profundo sueño, para tratar de dominar el planeta nuevamente.</t>
  </si>
  <si>
    <t>Resentido con los seres humanos que destruyen el medio ambiente, con su nariz puede realizar una super succión.</t>
  </si>
  <si>
    <t>Desconocido</t>
  </si>
  <si>
    <t>Subordinado de Sky King</t>
  </si>
  <si>
    <t>Seguidor de Sky King, monstruo volador con apariencia de tengu.</t>
  </si>
  <si>
    <t>Hikaru Midorikawa (voz)</t>
  </si>
  <si>
    <t>Afirma ser un monstruo humano, odia a los héroes, tiene un talento natural de combate y una capacidad de súper aprendizaje.</t>
  </si>
  <si>
    <t>Koichi Soma (voz)</t>
  </si>
  <si>
    <t>Hombre muy alto y extremadamente musculoso de mediana edad, lleva un simple taparrabos.</t>
  </si>
  <si>
    <t>Realiza fuertes estocadas con espadas como taladros eléctricos, es un espadachín excepcionalmente fuerte.</t>
  </si>
  <si>
    <t>Un discípulo de Atomic Samurai, juzga el flujo del aire, con su golpe cortante puede volar muy lejos.</t>
  </si>
  <si>
    <t>Taro Kiuchi (voz)</t>
  </si>
  <si>
    <t>Máquina de guerra desarrollada por la organización, tiene un núcleo de alta tecnología debajo de la armadura.</t>
  </si>
  <si>
    <t>Después de absorber suficiente sangre, la chica mosquito entró en estado de transformada, aumentando su velocidad y ataque.</t>
  </si>
  <si>
    <t>Yuya Murakami (voz)</t>
  </si>
  <si>
    <t>Un mago de la justicia que usa una hermosa magia como herramienta de combate.</t>
  </si>
  <si>
    <t>Daisuke Namikawa (voz)</t>
  </si>
  <si>
    <t>El insaciable rey del gran estómago puede devorar monstruos de un bocado.</t>
  </si>
  <si>
    <t xml:space="preserve">CV. Shinya Fukumatsu </t>
  </si>
  <si>
    <t>Maestro del puño de corte de hierro torbellino, hermano mayor de Bang.</t>
  </si>
  <si>
    <t>Derrota fácilmente a los héroes clase A, desea convertirse en una amenaza nivel demonio.</t>
  </si>
  <si>
    <t>Monstruo planta que usa enredaderas y libera polen para atacar.</t>
  </si>
  <si>
    <t>¡Regreso temporal!: Personaje limitado del Festival de Nieve 2020, una de las hermanas que controlan el hielo y la nieve.</t>
  </si>
  <si>
    <t>¡Obtención Limitada! Personaje temporal del Festival de Nieve 2020,  peligroso mensajero de regalos.</t>
  </si>
  <si>
    <t>¡Obtención Limitada! Personaje temporal del Festival de Nieve 2020, una de las hermanas que controlan el hielo y la nieve.</t>
  </si>
  <si>
    <t>¡Obtención limitada!: Personaje limitado del Día de San Valentín 2021, amante popular.</t>
  </si>
  <si>
    <t>¡Obtención limitada!: Personaje limitado del Día de San Valentín 2021, colegiala súper popular.</t>
  </si>
  <si>
    <t>Creado por la voluntad colectiva del planeta, Vaccine Man libera todo su poder en su estado de transformación.</t>
  </si>
  <si>
    <t>CV. Gen Sato</t>
  </si>
  <si>
    <t>Desata una poderosa descarga eléctrica, un maestro de patinaje con la velocidad del rayo.</t>
  </si>
  <si>
    <t>¡Obtención limitada!: Personaje limitado de Pascua 2021, Conejo Violento.</t>
  </si>
  <si>
    <t>¡Obtención limitada!: Personaje limitado de Pascua 2021, Operador de Pascua.</t>
  </si>
  <si>
    <t>Hermosa bailarina que puede liberar descargas eléctricas mortales, no te dejes engañar por su apariencia.</t>
  </si>
  <si>
    <t>¡Obtención limitada!: Personaje limitado de Primavera 2021, Pétalos Volando.</t>
  </si>
  <si>
    <t>Kenji Nomura (voz)</t>
  </si>
  <si>
    <t>Antes de convertirse en monstruo, fue el campeón del primer torneo de artes marciales, después de convertirse en monstruo ha obtenido un poder destructivo.</t>
  </si>
  <si>
    <t>¡Obtención limitada!: Un personaje limitado del Festival de Música es un guitarrista ardiente.</t>
  </si>
  <si>
    <t>¡Obtención limitada!: Un personaje limitado del Festival de Música es un bajista apasionado.</t>
  </si>
  <si>
    <t>Niñita</t>
  </si>
  <si>
    <t>Reportero</t>
  </si>
  <si>
    <t>Miembros de la Asociación de Héroes</t>
  </si>
  <si>
    <t>Gigante</t>
  </si>
  <si>
    <t>Habitante de las Profundidades</t>
  </si>
  <si>
    <t>Bandido</t>
  </si>
  <si>
    <t>Miembro de la Banda Togen</t>
  </si>
  <si>
    <t>Ciudadana</t>
  </si>
  <si>
    <t>Marino</t>
  </si>
  <si>
    <t>Emisión</t>
  </si>
  <si>
    <t>Presentador</t>
  </si>
  <si>
    <t>Heavy Tank Fundoshi</t>
  </si>
  <si>
    <t>Criminales</t>
  </si>
  <si>
    <t>Mono de Montaña &amp; Pestañas</t>
  </si>
  <si>
    <t>Tank Top Vegetarian</t>
  </si>
  <si>
    <t>Imposible liberar la mayoría de las habilidades.</t>
  </si>
  <si>
    <t>Antes de la habilidad común recibe daño.</t>
  </si>
  <si>
    <t>El enemigo tendrá preferencia de ataque a unidad con estado de burla.</t>
  </si>
  <si>
    <t>Imposible liberar habilidad activa.</t>
  </si>
  <si>
    <t>Recupera vida igual a una parte del daño causado</t>
  </si>
  <si>
    <t>Antes de la habilidad común recupera vida.</t>
  </si>
  <si>
    <t>No podrá ser afectado por efectos de desaparecer o de control, como mareo, silencio, etc.</t>
  </si>
  <si>
    <t>Los personajes desaparecidos no podrán liberar habilidades, tampoco podrán ser seleccionados como objetivos.</t>
  </si>
  <si>
    <t>El escudo no sigue los turnos para desaparecer, el escudo aplicado no puede superar la vida máxima del personaje.</t>
  </si>
  <si>
    <t>Durante el efecto inquebrantable, el personaje no podrá morir.</t>
  </si>
  <si>
    <t>Al comenzar el turno, recibe daño, cada personaje puede recibir hasta 5 niveles de corrosión.</t>
  </si>
  <si>
    <t>Las unidades con el efecto de pérdida de energía, después de la habilidad común pierden furia.</t>
  </si>
  <si>
    <t>Imposible liberar la habilidad común y la mayoría de las habilidades pasivas, pero puede liberar la habilidad activa, después de liberar la habilidad activa, el efecto de parálisis desaparecerá.</t>
  </si>
  <si>
    <t>Incluye marear, silenciar, paralizar, congelar, etc.</t>
  </si>
  <si>
    <t>Batalla Hot Pot</t>
  </si>
  <si>
    <t>Gran Venta de Supermercado</t>
  </si>
  <si>
    <t>Fotos Perdidas</t>
  </si>
  <si>
    <t>Meteorito Misterioso</t>
  </si>
  <si>
    <t>¡Tengo muchas ganas de comer hot pot!\nHongos, tofu y deliciosa carne de res, sí, vayamos por los ingredientes y preparemos un buen hot pot.\nAunque el camino para obtener los ingredientes es muy peligroso y hay rastros de monstruos, nada podrá detenernos para comer hot pot.</t>
  </si>
  <si>
    <t>El supermercado tendrá un evento de descuentos.\nRecolectando todos los cupones de descuento, podrás participar en el evento.\nIncluso los monstruos están emocionados por el evento, debes obtener los cupones de descuento antes que ellos. ¡Nadie debe impedirte participar en el evento!\nLa asociación parece haber construido una nueva torreta, no sé si sea fácil de usar, deberás probarla.</t>
  </si>
  <si>
    <t>Valiosas fotos de la asociación fueron robadas.\nSi te atrapan los malos, puedes usar los recursos de arriba para tratar con los héroes, debemos recuperar las fotos lo antes posible.\nIncluso enviaron un francotirador para detenernos, no nos asustarán.\n¡Vamos, a eliminarlos!</t>
  </si>
  <si>
    <t>Misteriosos meteoritos cayeron en la ciudad, algunos de ellos aún emanan una energía peculiar.\nAsegúrate de recolectar algunos meteoritos y entregarlos al laboratorio lo antes posible para que sean estudiados.\nSi encuentras un cuerpo energético de meteorito en la carretera, debes intentar destruirlo, esa energía no debe ser buena.</t>
  </si>
  <si>
    <t>¡Vamos a recolectar los ingredientes para el hot pot!</t>
  </si>
  <si>
    <t>¡Vamos a recolectar cupones de descuento!</t>
  </si>
  <si>
    <t>¡Vamos a recuperar las fotos!</t>
  </si>
  <si>
    <t>¡Busquemos fragmentos de meteorito lo antes posible!</t>
  </si>
  <si>
    <t>Obtener en evento</t>
  </si>
  <si>
    <t>Saitama Joven</t>
  </si>
  <si>
    <t>Obtén este personaje para desbloquear avatar</t>
  </si>
  <si>
    <t>Obtén en evento reunión de héroes</t>
  </si>
  <si>
    <t xml:space="preserve"> Obtén pasando la Casa Calabaza Fantasma en el Fabuloso Viaje.</t>
  </si>
  <si>
    <t>Inicio</t>
  </si>
  <si>
    <t>Monstruo Pequeño</t>
  </si>
  <si>
    <t>Jefe</t>
  </si>
  <si>
    <t>Entrada Siguiente Nivel</t>
  </si>
  <si>
    <t>Cofre</t>
  </si>
  <si>
    <t>Reliquia Aleatoria</t>
  </si>
  <si>
    <t>Trampa Sangrienta</t>
  </si>
  <si>
    <t>Guarida de Monstruos</t>
  </si>
  <si>
    <t>Torreta Defensiva</t>
  </si>
  <si>
    <t>Monstruo Francotirador</t>
  </si>
  <si>
    <t>Cuerpo Energético del Meteorito-Amarillo</t>
  </si>
  <si>
    <t>Cuerpo Energético del Meteorito-Rojo</t>
  </si>
  <si>
    <t>Cuerpo Energético del Meteorito-Azul</t>
  </si>
  <si>
    <t>Cofre Grande</t>
  </si>
  <si>
    <t>Sala de Recuperación</t>
  </si>
  <si>
    <t>Dispositivo Resucitar</t>
  </si>
  <si>
    <t>Reclutar</t>
  </si>
  <si>
    <t>Tienda Artículos</t>
  </si>
  <si>
    <t>Ingrediente Hot Pot</t>
  </si>
  <si>
    <t>Hot Pot</t>
  </si>
  <si>
    <t>Cupón de Descuento</t>
  </si>
  <si>
    <t>Supermercado Descuento</t>
  </si>
  <si>
    <t>Foto</t>
  </si>
  <si>
    <t>Asociación</t>
  </si>
  <si>
    <t>Fragmento de Meteorito</t>
  </si>
  <si>
    <t>Laboratorio</t>
  </si>
  <si>
    <t>Tienda de Descuento</t>
  </si>
  <si>
    <t>Trampa de Debilidad</t>
  </si>
  <si>
    <t>Trampa Rompe Armadura</t>
  </si>
  <si>
    <t>Golpes Continuos</t>
  </si>
  <si>
    <t>Imposible Liberar Habilidad</t>
  </si>
  <si>
    <t>Sin personaje por ahora</t>
  </si>
  <si>
    <t>Formas de incrementar tu poder</t>
  </si>
  <si>
    <t>Tareas</t>
  </si>
  <si>
    <t>Elige personaje para formación de combate</t>
  </si>
  <si>
    <t>Atacar</t>
  </si>
  <si>
    <t>Repetir Desafío</t>
  </si>
  <si>
    <t>Aún puedes colocar más personajes, ¿deseas continuar?</t>
  </si>
  <si>
    <t>Cerrar Personaje Primer Plano</t>
  </si>
  <si>
    <t>Cerrando el personaje en primer plano, al liberar la habilidad activa no se mostrarán la imagen del personaje ni el nombre de la habilidad.</t>
  </si>
  <si>
    <t>Mismo personaje en formación.</t>
  </si>
  <si>
    <t>No volver a notificar hoy.</t>
  </si>
  <si>
    <t>Nivel Máximo</t>
  </si>
  <si>
    <t>Paquete Principiante</t>
  </si>
  <si>
    <t>Paquete Prueba</t>
  </si>
  <si>
    <t>Por cada acción, todo el equipo pierde 5% de vida, durante {0} veces.</t>
  </si>
  <si>
    <t>Los próximos {0} combates, todo miembro del equipo reduce 20% de ataque.</t>
  </si>
  <si>
    <t>Durante este combate, todo miembro del equipo reduce 20% de ataque.</t>
  </si>
  <si>
    <t>Los próximos {0} combates, todo miembro del equipo reduce 20% de defensa.</t>
  </si>
  <si>
    <t>Durante este combate, todo miembro del equipo reduce 20% de defensa.</t>
  </si>
  <si>
    <t>Entrando al dispositivo recupera lesiones al instante. Todo personaje sobreviviente recupera 50% de vida.</t>
  </si>
  <si>
    <t>Resucita aleatoriamente a un personaje muerto.</t>
  </si>
  <si>
    <t>Produce constantemente monstruos, ¿deseas destruir?</t>
  </si>
  <si>
    <t>A un enemigo aleatorio que ya se haya descubierto y no se haya eliminado, causa un daño del {0}% de vida máxima. (Excepto al jefe)</t>
  </si>
  <si>
    <t>Ataca continuamente al equipo del jugador, haciendo que todo personaje pierda {0} de vida máxima, ¿deseas eliminar?</t>
  </si>
  <si>
    <t>Si el meteorito no es destruido, no podrás usar artículo, ¿deseas destruir?</t>
  </si>
  <si>
    <t>Si el meteorito no es destruido, reducirá el ataque de todos nuestros personajes, ¿deseas destruir?</t>
  </si>
  <si>
    <t>Si el meteorito no es destruido, reducirá la defensa de todos nuestros personajes, ¿deseas destruir?</t>
  </si>
  <si>
    <t>Con cupones fantásticos puedes comprar artículos, los artículos solo se pueden usar en el evento actual.</t>
  </si>
  <si>
    <t>Todos los artículos disfrutan de precios con descuento.</t>
  </si>
  <si>
    <t>Todos los artículos disfrutan de precios con gran descuento.</t>
  </si>
  <si>
    <t>Da clic en cualquier lugar.</t>
  </si>
  <si>
    <t>Da clic en el botón para atacar.</t>
  </si>
  <si>
    <t>Da clic en el botón para regresar.</t>
  </si>
  <si>
    <t>¿Eres el héroe novato, cómo te llamas?</t>
  </si>
  <si>
    <t>Vaccine Man ha sido derrotado de un solo golpe, el Ciclista Sin Licencia patrulla la ciudad, ve a protegerla con él.</t>
  </si>
  <si>
    <t>Da clic en el avatar para formar al personaje.</t>
  </si>
  <si>
    <t>¡Vamos! ¡Aplastemos monstruos!</t>
  </si>
  <si>
    <t>El personaje obtendrá furia cuando ataque y sea atacado. Al tener la furia al máximo, se podrá liberar su habilidad activa. ¡Comencemos, Choque de Justicia!</t>
  </si>
  <si>
    <t>Felicidades, obtienes nuevos amigos.</t>
  </si>
  <si>
    <t>¿Obtuviste un nuevo personaje? Ve a ver.</t>
  </si>
  <si>
    <t>Da clic en el avatar de Lily del Nunchaku Triple, vamos a ver sus detalles.</t>
  </si>
  <si>
    <t>Da clic en "Subir Nivel" para aumentar el nivel del personaje y fortalecer su capacidad.</t>
  </si>
  <si>
    <t>Has obtenido un nuevo equipo, pruébalo en él.</t>
  </si>
  <si>
    <t>Da clic en el botón Atrás</t>
  </si>
  <si>
    <t>Obtener nuevos personajes y hacerlos crecer es nuestro camino para ser más fuertes.</t>
  </si>
  <si>
    <t>Pon en la formación a Lily del Nunchaku Triple.</t>
  </si>
  <si>
    <t>La habilidad activa de Snake puede atacar una columna vertical al mismo tiempo. ¡Colócalo frente a la fila con más enemigos!</t>
  </si>
  <si>
    <t>¡Héroe, vamos a combatir!</t>
  </si>
  <si>
    <t>Da clic para liberar su habilidad activa.</t>
  </si>
  <si>
    <t>Parece que te has vuelto algo poderoso, ahora da clic en el botón de Tareas para recibir recompensas.</t>
  </si>
  <si>
    <t>Las tareas diarias se actualizarán todos los días, recuerda echar un vistazo cuando no sepas qué hacer.</t>
  </si>
  <si>
    <t>También hay grandes recompensas en los hitos.</t>
  </si>
  <si>
    <t>Da clic para recibir recompensa.</t>
  </si>
  <si>
    <t>¡Veamos nuestros personajes recién obtenidos!</t>
  </si>
  <si>
    <t>Da clic en el avatar del personaje.</t>
  </si>
  <si>
    <t>¡Súbelo de nivel!</t>
  </si>
  <si>
    <t>¡Con Genos de compañía se siente mayor seguridad!</t>
  </si>
  <si>
    <t>El equipo puede incrementar las propiedades del personaje.</t>
  </si>
  <si>
    <t>Soy un héroe por diversión, soy Saitama. ¡Eliminemos al mal juntos!</t>
  </si>
  <si>
    <t>Maestro Saitama, ¡siempre te seguiré y me volveré muy fuerte!</t>
  </si>
  <si>
    <t>Saitama y Genos patrullarán la ciudad, durante este período resolverán topo tipo de eventos y recibirán recompensas, las cuales se almacenarán en la mochila de Genos. ¡No olvides venir y recibir las recompensas regularmente!</t>
  </si>
  <si>
    <t>Continuemos, más tarde regresamos para ver que nuevas sorpresas hay.</t>
  </si>
  <si>
    <t>Pon al personaje recién adquirido en formación de combate.</t>
  </si>
  <si>
    <t>¡Veamos las recompensas recolectadas en la mochila de Genos!</t>
  </si>
  <si>
    <t>Da clic para recibir.</t>
  </si>
  <si>
    <t>¡Continuemos nuestra aventura!</t>
  </si>
  <si>
    <t>¡Después de subir el nivel del personaje, intenta el desafío de nuevo! No olvides equipar a tu personaje.</t>
  </si>
  <si>
    <t>Da clic en el Avatar del personaje.</t>
  </si>
  <si>
    <t>Da clic en el botón de subir nivel, sigue subiendo hasta poder aplastar fácilmente a tus enemigos.</t>
  </si>
  <si>
    <t>Mantén presionado el botón para subir nivel continuo.</t>
  </si>
  <si>
    <t>¡La victoria está cerca! ¡Recibe recompensas de patrullar y fortalece a tus personajes, después regresa a intentarlo!</t>
  </si>
  <si>
    <t>Da clic en el botón 'Recibir'</t>
  </si>
  <si>
    <t>Nuevo capítulo activado, da clic acá para ir.</t>
  </si>
  <si>
    <t>Desbloqueaste Nuevo Capítulo</t>
  </si>
  <si>
    <t>¡Ven a un nuevo desafío!</t>
  </si>
  <si>
    <t>El gigante ha sido eliminado, podemos ir a la ciudad.</t>
  </si>
  <si>
    <t>Ve a reclutar un compañero, quien te acompañará en tu avance.</t>
  </si>
  <si>
    <t>Da clic en el botón de Reclutar x1</t>
  </si>
  <si>
    <t>No olvides colocar en formación al nuevo personaje poderoso que has obtenido.</t>
  </si>
  <si>
    <t>Da clic en en el botón de Historia.</t>
  </si>
  <si>
    <t>Obtuviste un personaje élite, da clic para verlo.</t>
  </si>
  <si>
    <t>¿Quieres seguir fortaleciéndote? ¡Desafiemos el Camino del Fuerte!</t>
  </si>
  <si>
    <t>Aquí solo los verdaderos fuertes pueden llegar al final, vayamos al desafío.</t>
  </si>
  <si>
    <t>Elige enemigo a desafíar.</t>
  </si>
  <si>
    <t>La Prueba Extrema ha comenzado, vayamos a ver.</t>
  </si>
  <si>
    <t>En la Prueba Extrema, los enemigos que enfrentes serán cada vez más fuertes, pero las recompensas serán también mejores. ¡Ven y comienza el desafío!</t>
  </si>
  <si>
    <t>Felicidades, has sido reconocido. ¡Ahora puedes unirte a una liga! ¡Únete, conoce a sus miembros y avancen juntos!</t>
  </si>
  <si>
    <t>Puedes elegir unirte a una o crear tu propia liga.</t>
  </si>
  <si>
    <t>¡Ve al nuevo capítulo!</t>
  </si>
  <si>
    <t>Tenemos boleto para el torneo, al parecer es financiado por alguien llamado Zeniru, allí podrás competir con muchos expertos de combate. ¡Vamos!</t>
  </si>
  <si>
    <t>Da clic en la construcción de Torneo</t>
  </si>
  <si>
    <t>Da clic en la entrada al Torneo.</t>
  </si>
  <si>
    <t>Por favor, coloca una formación defensiva aquí.</t>
  </si>
  <si>
    <t>Puedes elegir a tu oponente.</t>
  </si>
  <si>
    <t>¡Genial! ¡Hemos recibido nuestra primera comisión, ya somos un héroe de confianza de los ciudadanos! ¡Ahora puedes enviar personajes a completar comisiones y obtener recompensas!</t>
  </si>
  <si>
    <t>Da clic en la tareas de Comisión.</t>
  </si>
  <si>
    <t>Da clic en personaje a elegir.</t>
  </si>
  <si>
    <t>Elige personajes que cumplan con los requisitos.</t>
  </si>
  <si>
    <t>Da clic en el botón de comisión.</t>
  </si>
  <si>
    <t>¡Estás un paso más cerca de la cima del camino del héroe, veamos la función de Voluntad de Batalla!</t>
  </si>
  <si>
    <t>La función de voluntad de batalla puede ayudarnos a subir el nivel del personaje.</t>
  </si>
  <si>
    <t>Los 5 personajes de mayor nivel se convertirán automáticamente en Élites Pioneros.</t>
  </si>
  <si>
    <t>El nivel más bajo de los élites pioneros determina el nivel de personaje en voluntad de guerra.</t>
  </si>
  <si>
    <t>Los personajes colocados en el sistema de Voluntad de Batalla compartirán el nivel del Élite Pionero. ¡Elige un personaje para unirse al sistema de Voluntad de Batalla!</t>
  </si>
  <si>
    <t>Hemos desbloqueado las tareas principiante, ahí se indican las tareas que necesitamos completar primero.</t>
  </si>
  <si>
    <t>En total hay 5 días de eventos, da clic aquí para ver las tareas diarias. Primero veamos cuáles son las tareas del primer día.</t>
  </si>
  <si>
    <t>Completa tareas para recibir.</t>
  </si>
  <si>
    <t>Sigue la guía de tareas de novato para completar tareas, podrás obtener muchas recompensas.</t>
  </si>
  <si>
    <t>¡Los límites de exploración se han expandido! ¡La función de explorar ha abierto, vayamos fuera de la ciudad!</t>
  </si>
  <si>
    <t>Da clic en la construcción de Explorar.</t>
  </si>
  <si>
    <t>Da clic en la ciudad destruida. Recolecta cofres para obtener grandes recompensas.</t>
  </si>
  <si>
    <t>Da clic en la construcción de Odisea.</t>
  </si>
  <si>
    <t>Da clic en la entrada a Explorar.</t>
  </si>
  <si>
    <t>Derrota al enemigo para obtener un cofre.</t>
  </si>
  <si>
    <t>La Prueba Extrema de tipo de personaje se ha abierto, desafía niveles más altos para obtener mejores recompensas.</t>
  </si>
  <si>
    <t>Da clic en la construcción de Prueba Extrema.</t>
  </si>
  <si>
    <t>Los diferentes tipos de pruebas, requieren de diferente tipo de personaje.</t>
  </si>
  <si>
    <t>¡Se ha abierto la velocidad x2, ven y experimenta un combate más rápido!</t>
  </si>
  <si>
    <t>Aquí podemos restablecer el personaje al nivel 1, se regresará todo recurso consumido en su mejora.</t>
  </si>
  <si>
    <t>Da clic en «Descartar Personaje»</t>
  </si>
  <si>
    <t>Podemos elegir varios personajes restantes para descartar y obtener monedas de personaje.</t>
  </si>
  <si>
    <t>Da clic en «Restablecer Personaje»</t>
  </si>
  <si>
    <t>En el camino del fuerte, cuando tienes un personaje muerto, puedes usar poción de resucitación para resucitarlo.</t>
  </si>
  <si>
    <t>¡Se ha abierto la velocidad x3, ven y experimenta un combate más rápido!</t>
  </si>
  <si>
    <t>Felicidades, tienes 5 personajes que han alcanzado el nivel 240, ahora puedes incrementar el nivel de voluntad de batalla para desbloquear un límite de nivel superior.</t>
  </si>
  <si>
    <t>Da clic en avanzar para ir a la función de Voluntad de Batalla.</t>
  </si>
  <si>
    <t>¡Avanza la voluntad de batalla para desbloquear niveles más altos!</t>
  </si>
  <si>
    <t>Función de talento se ha desbloqueado.</t>
  </si>
  <si>
    <t>Después de que el personaje alcance la calidad leyenda, se activará la función de talento, ¡veamos de qué se trata!</t>
  </si>
  <si>
    <t>Después de activar el talento, el personaje desbloqueará una habilidad de talento exclusiva, además subiendo el nivel del talento podrá mejorar las propiedades del personaje.</t>
  </si>
  <si>
    <t>Acá puedes ajustar el personaje recompensa del sorteo.</t>
  </si>
  <si>
    <t>Elige un personaje que te guste.</t>
  </si>
  <si>
    <t>La función Fabuloso Viaje está activada, échale un vistazo.</t>
  </si>
  <si>
    <t>¡La función del laboratorio núcleo se ha abierto, ve a conocerla!</t>
  </si>
  <si>
    <t>Da clic en la construcción del Laboratorio Núcleo.</t>
  </si>
  <si>
    <t>Recolecta energía de núcleo.</t>
  </si>
  <si>
    <t>Da clic en Potenciar para subir el nivel del núcleo de resonancia.</t>
  </si>
  <si>
    <t>La liga ha cambiado mucho, veamos cómo es ahora.</t>
  </si>
  <si>
    <t>Resulta que esto es una fábrica de maquinas, acá podemos obtener robots guardia, probemos.</t>
  </si>
  <si>
    <t>Da clic en el cofre máquinas</t>
  </si>
  <si>
    <t>Has obtenido un robot guardia, ahora vamos a explorar las ruinas de máquinas.</t>
  </si>
  <si>
    <t>En las ruinas de máquinas, el oponente estará compuesto por diferentes campamentos de personajes y robots, solo podremos usar la formación correspondiente para los combates.</t>
  </si>
  <si>
    <t>Con los fragmentos de robot obtenidos en las ruinas de máquinas se puede incrementar el nivel de estrellas del robot, con la energía de máquinas se puede incrementar el nivel del robot. Vayamos a mejorar el robot.</t>
  </si>
  <si>
    <t>Aquí podemos ver la obtención de robots.</t>
  </si>
  <si>
    <t>Da clic en el botón de Potenciar para subir el nivel del robot, si no tienes energía de máquinas, también puedes consumir diamantes para potenciar el robot.</t>
  </si>
  <si>
    <t>Pasar Calabozo {0}-{1} Desbloquea</t>
  </si>
  <si>
    <t>Pasar calabozo {0}-{1} o subir a VIP nivel {2} desbloquea</t>
  </si>
  <si>
    <t>Evento ha expirado.</t>
  </si>
  <si>
    <t>Historia</t>
  </si>
  <si>
    <t>Ciudad</t>
  </si>
  <si>
    <t>Personajes</t>
  </si>
  <si>
    <t>Voluntad de Batalla</t>
  </si>
  <si>
    <t>Clasificaciones</t>
  </si>
  <si>
    <t>Biblioteca</t>
  </si>
  <si>
    <t>Mochila</t>
  </si>
  <si>
    <t>Amigos</t>
  </si>
  <si>
    <t>Correo</t>
  </si>
  <si>
    <t>Tienda</t>
  </si>
  <si>
    <t>Prueba Extrema</t>
  </si>
  <si>
    <t>Torneo</t>
  </si>
  <si>
    <t>Comisión</t>
  </si>
  <si>
    <t>Liga</t>
  </si>
  <si>
    <t>Camino del Fuerte</t>
  </si>
  <si>
    <t>Exploración de Saitama</t>
  </si>
  <si>
    <t>Recursos previos de descarga</t>
  </si>
  <si>
    <t>Se recomienda actualizar bajo conexión WiFi</t>
  </si>
  <si>
    <t>Entorno de red actual:</t>
  </si>
  <si>
    <t>WIFI</t>
  </si>
  <si>
    <t>Red Móvil</t>
  </si>
  <si>
    <t>Recursos insuficientes, algunas funciones no se pueden usar normalmente. Descarga primero los recursos.</t>
  </si>
  <si>
    <t>Faltan Recursos</t>
  </si>
  <si>
    <t>Error en la actualización del paquete de recursos, vuelve a cargar.</t>
  </si>
  <si>
    <t>Cargando archivo (este proceso no consume datos)</t>
  </si>
  <si>
    <t>Comenzar</t>
  </si>
  <si>
    <t>Descarga fallida, descarga nuevamente.</t>
  </si>
  <si>
    <t>¡Juego dañado, favor de descargarlo nuevamente!</t>
  </si>
  <si>
    <t>Se puede obtener en {0}</t>
  </si>
  <si>
    <t>Versión del registro de combate baja, imposible reproducir.</t>
  </si>
  <si>
    <t>Resumen de Efectos</t>
  </si>
  <si>
    <t>Inválido después de {0} turno(s)</t>
  </si>
  <si>
    <t>Sin personaje para combate.</t>
  </si>
  <si>
    <t>Incendio</t>
  </si>
  <si>
    <t>Reducción de Ataque</t>
  </si>
  <si>
    <t>Reducción de Defensa</t>
  </si>
  <si>
    <t>Incremento de Ataque</t>
  </si>
  <si>
    <t>Incremente de Bloqueo</t>
  </si>
  <si>
    <t>Sangrado</t>
  </si>
  <si>
    <t>Incremento de Crítico</t>
  </si>
  <si>
    <t>Burla</t>
  </si>
  <si>
    <t>Mareo</t>
  </si>
  <si>
    <t>Incremento de Daño Recibido</t>
  </si>
  <si>
    <t>Rebote de Daño</t>
  </si>
  <si>
    <t>Reducción de Daño Recibido</t>
  </si>
  <si>
    <t>Inmunidad a Control</t>
  </si>
  <si>
    <t>Inmunidad a Estado Negativo</t>
  </si>
  <si>
    <t>Reducción de Bloqueo</t>
  </si>
  <si>
    <t>Incremento de Exactitud</t>
  </si>
  <si>
    <t>Reducción de Exactitud</t>
  </si>
  <si>
    <t>Silencio</t>
  </si>
  <si>
    <t>Protección</t>
  </si>
  <si>
    <t>Reducción de Daño</t>
  </si>
  <si>
    <t>Recuperación de Vida</t>
  </si>
  <si>
    <t>Reducción de Obtención de Furia</t>
  </si>
  <si>
    <t>Absorción de Vida Extra</t>
  </si>
  <si>
    <t>Marca Stinger</t>
  </si>
  <si>
    <t>Marca Smile Man</t>
  </si>
  <si>
    <t>Bomba Explosiva</t>
  </si>
  <si>
    <t>Marca Psíquica</t>
  </si>
  <si>
    <t>Infestación de Mosquitos</t>
  </si>
  <si>
    <t>Inquebrantable</t>
  </si>
  <si>
    <t>Marca Sky</t>
  </si>
  <si>
    <t>Enlace Mortal</t>
  </si>
  <si>
    <t>Ráfaga de Meteoros Telequinética</t>
  </si>
  <si>
    <t>Látigo Mental</t>
  </si>
  <si>
    <t>Debilidad</t>
  </si>
  <si>
    <t>Bloqueo Lightning</t>
  </si>
  <si>
    <t>Signo Lightning</t>
  </si>
  <si>
    <t>Sobrecarga</t>
  </si>
  <si>
    <t>Pérdida de Furia</t>
  </si>
  <si>
    <t>Disuasión</t>
  </si>
  <si>
    <t>Ácido Fuerte</t>
  </si>
  <si>
    <t>Marca de Sacrificio</t>
  </si>
  <si>
    <t>Fuga</t>
  </si>
  <si>
    <t>Deficiencia</t>
  </si>
  <si>
    <t>Reducción de Ataque Permanente</t>
  </si>
  <si>
    <t>Marca Bushidrill</t>
  </si>
  <si>
    <t>Reduce Efecto de Recuperación</t>
  </si>
  <si>
    <t>Obtención de Furia</t>
  </si>
  <si>
    <t>Recibir Recuperación Incrementa</t>
  </si>
  <si>
    <t>Defensa Mejorada</t>
  </si>
  <si>
    <t>Supresión de Gigante</t>
  </si>
  <si>
    <t>Frío</t>
  </si>
  <si>
    <t>Mundo de Hielo</t>
  </si>
  <si>
    <t>Congelado</t>
  </si>
  <si>
    <t>Polen Envolvente</t>
  </si>
  <si>
    <t>Chocolate San Valentín</t>
  </si>
  <si>
    <t>Voluntad de la Tierra</t>
  </si>
  <si>
    <t>Poder Transformación</t>
  </si>
  <si>
    <t>Baño de Huevo</t>
  </si>
  <si>
    <t>Electrificar</t>
  </si>
  <si>
    <t>Paralizar</t>
  </si>
  <si>
    <t>Reduce resistencia al crítico.</t>
  </si>
  <si>
    <t>Daño Continuo: Objetivo en este estado, antes de la habilidad común recibirá daño.</t>
  </si>
  <si>
    <t>Objetivo en este estado, durante el período del mismo, reducirá su ataque.</t>
  </si>
  <si>
    <t>Objetivo en este estado, durante el período del mismo, reducirá su defensa.</t>
  </si>
  <si>
    <t>Objetivo en este estado, durante el período del mismo, incrementará su ataque.</t>
  </si>
  <si>
    <t>Objetivo en este estado, durante el período del mismo, incrementará su bloqueo.</t>
  </si>
  <si>
    <t>Objetivo en este estado, durante el período del mismo, incrementará su probabilidad de crítico.</t>
  </si>
  <si>
    <t>Objetivo en este estado, durante el período del mismo, será objetivo prioridad de ataque del enemigo.</t>
  </si>
  <si>
    <t>Control: Objetivo en este estado, durante el período del mismo, le será imposible liberar habilidad común, habilidad activa y la mayoría de las habilidades pasivas.</t>
  </si>
  <si>
    <t>Objetivo en este estado, durante el período del mismo, incrementará su daño recibido.</t>
  </si>
  <si>
    <t>Objetivo en este estado, durante el período del mismo, rebotará daño recibido.</t>
  </si>
  <si>
    <t>Objetivo en este estado, durante el período del mismo, reducirá su daño recibido.</t>
  </si>
  <si>
    <t>Objetivo en este estado, durante el período del mismo, no podrá ser afectado por efectos de desaparecer o de control, como mareo, silencio, etc.</t>
  </si>
  <si>
    <t>Objetivo en este estado, durante el período del mismo, no podrá ser afectado por estados negativos.</t>
  </si>
  <si>
    <t>Objetivo en este estado, durante el período del mismo, reducirá su bloqueo.</t>
  </si>
  <si>
    <t>Objetivo en este estado, durante el período del mismo, incrementará su exactitud.</t>
  </si>
  <si>
    <t>Objetivo en este estado, durante el período del mismo, reducirá su exactitud.</t>
  </si>
  <si>
    <t>Control: Objetivo en este estado, durante el período del mismo, le será imposible liberar habilidad activa.</t>
  </si>
  <si>
    <t>Objetivo en este estado, durante el período del mismo, será inmune al daño de un ataque.</t>
  </si>
  <si>
    <t>Objetivo en este estado, durante el período del mismo, reducirá su daño causado.</t>
  </si>
  <si>
    <t>Objetivo en este estado, durante el período del mismo, antes de su ataque común recuperará vida.</t>
  </si>
  <si>
    <t>Objetivo en este estado, durante el período del mismo, reducirá su furia obtenida.</t>
  </si>
  <si>
    <t>Objetivo en este estado, durante el período del mismo, al causar daño recuperará vida.</t>
  </si>
  <si>
    <t>Objetivo en este estado, será el objetivo prioridad del ataque de Stinger.</t>
  </si>
  <si>
    <t>Objetivo en este estado, será el objetivo prioridad de la habilidad golpe kendama de Smile Man.</t>
  </si>
  <si>
    <t>Objetivo en este estado, durante el período del mismo, no podrá ser afectado por efectos de control, como mareo, silencio, etc.</t>
  </si>
  <si>
    <t>Objetivo en este estado, durante el período del mismo, recibirá daño extra por ataque de Tornado.</t>
  </si>
  <si>
    <t>Objetivo en este estado, durante el período del mismo, no morirá.</t>
  </si>
  <si>
    <t>Objetivo en este estado, recibirá mayor daño por la habilidad común y habilidad activa de Sky King.</t>
  </si>
  <si>
    <t>Objetivo en este estado, será el objetivo prioridad del ataque de Lightning Max.</t>
  </si>
  <si>
    <t>Objetivo en este estado, durante el período del mismo, incrementará su daño recibido, cuando el objetivo sea eliminado, el asesino obtendrá furia extra.</t>
  </si>
  <si>
    <t>Objetivo en este estado, incrementará su crítico y reducirá su daño recibido.</t>
  </si>
  <si>
    <t>Objetivo en este estado, después de la habilidad común perderá furia.</t>
  </si>
  <si>
    <t>La marca de sacrificio le recupera vida al compañero con menor vida.</t>
  </si>
  <si>
    <t>Durante el período de fuga, incrementará el daño causado por la habilidad de Zombieman.</t>
  </si>
  <si>
    <t>Objetivo en este estado, incrementa su probabilidad de recibir el contraataque de Garou, además el personaje con el mayor estado es seleccionado por Garou para contraatacarlo con preferencia.</t>
  </si>
  <si>
    <t>Objetivo en este estado, durante el período del mismo, reducirá su ataque, este efecto no podrá desaparecer.</t>
  </si>
  <si>
    <t>Objetivo en este estado, será el objetivo prioridad del ataque de Bushidrill, además incrementará su daño recibido por Bushidrill.</t>
  </si>
  <si>
    <t>Objetivo en este estado, durante el período del mismo, reduce su recuperación de vida.</t>
  </si>
  <si>
    <t>Objetivo en este estado, antes de la habilidad común obtendrá furia.</t>
  </si>
  <si>
    <t>Objetivo en este estado, durante el período del mismo, incrementa la recuperación de vida obtenida.</t>
  </si>
  <si>
    <t>Objetivo en este estado, durante el período del mismo, aumentará su defensa.</t>
  </si>
  <si>
    <t>Después de que el gigante reciba determinada cantidad de daño, aumenta su capacidad permanente.</t>
  </si>
  <si>
    <t>Daño Continuo: Durante el período del mundo de hielo, objetivo en este estado, recibirá daño antes de la habilidad común.</t>
  </si>
  <si>
    <t>Durante el período de polen envolvente, las habilidades de Rafflesidon se fortalecen.</t>
  </si>
  <si>
    <t>El chocolate fortalecerá a Lily del Nunchaku Triple-Edición San Valentín.</t>
  </si>
  <si>
    <t>Durante el período del efecto, el daño de ataque causado por el Golpe Transformado y la Palmada Poderosa se duplica.</t>
  </si>
  <si>
    <t>Objetivo en este estado, durante el período del mismo, incrementa su ataque y defensa.</t>
  </si>
  <si>
    <t>Objetivo en este estado, durante el período del mismo, no recibirá crítico.</t>
  </si>
  <si>
    <t>Control: Objetivo en este estado, durante el período del mismo, le será imposible liberar habilidad común y la mayoría de las habilidades pasivas, pero puede liberar la habilidad activa, después de liberar la habilidad activa, el efecto de parálisis desaparecerá.</t>
  </si>
  <si>
    <t>Objetivo en este estado, durante el período del mismo, reducirá su resistencia al crítico.</t>
  </si>
  <si>
    <t>F. Prede.</t>
  </si>
  <si>
    <t>Formación {0}</t>
  </si>
  <si>
    <t>Renombrar</t>
  </si>
  <si>
    <t>Siempre Arriba</t>
  </si>
  <si>
    <t>Eliminar</t>
  </si>
  <si>
    <t>¿Deseas eliminar {0} de formación?</t>
  </si>
  <si>
    <t>Algunos personajes están en otros equipos, ¿deseas transferirlos a la formación actual?</t>
  </si>
  <si>
    <t>La transferencia no puede permitir que otras formaciones queden vacías, ajústalas manualmente.</t>
  </si>
  <si>
    <t>La formación predeterminada ha alcanzado el número máximo.</t>
  </si>
  <si>
    <t>Guardado como {0}</t>
  </si>
  <si>
    <t>La formación predeterminada actual está vacía.</t>
  </si>
  <si>
    <t>La formación predeterminada actual ha cambiado. ¿Deseas guardar la nueva formación predeterminada?</t>
  </si>
  <si>
    <t>Nombrar formación exitosamente.</t>
  </si>
  <si>
    <t>Ajustar formación exitosamente.</t>
  </si>
  <si>
    <t>Eliminar formación exitosamente.</t>
  </si>
  <si>
    <t>En el torneo de campeonato solo pueden participar personajes extraordinarios.</t>
  </si>
  <si>
    <t>Algunos personajes de la formación no cumplen con el requisito para la misma.</t>
  </si>
  <si>
    <t>Todo</t>
  </si>
  <si>
    <t>Artículos</t>
  </si>
  <si>
    <t>Equipo</t>
  </si>
  <si>
    <t>Fragmentos</t>
  </si>
  <si>
    <t>Sin Artículos</t>
  </si>
  <si>
    <t>Cantidad a Usar</t>
  </si>
  <si>
    <t>MÁX</t>
  </si>
  <si>
    <t>Usar</t>
  </si>
  <si>
    <t>Artículos Insuficientes, Imposible Usar.</t>
  </si>
  <si>
    <t>Elige Recompensa</t>
  </si>
  <si>
    <t>Consumible</t>
  </si>
  <si>
    <t>Experiencia</t>
  </si>
  <si>
    <t>Boleto</t>
  </si>
  <si>
    <t>Fragmento Personaje</t>
  </si>
  <si>
    <t>Fragmento</t>
  </si>
  <si>
    <t>Personaje Aleatorio</t>
  </si>
  <si>
    <t>Posee: {0}</t>
  </si>
  <si>
    <t>Selecciona un artículo</t>
  </si>
  <si>
    <t>Comprar {0}</t>
  </si>
  <si>
    <t>Info Artículo</t>
  </si>
  <si>
    <t>Info Equipo</t>
  </si>
  <si>
    <t>Ficha</t>
  </si>
  <si>
    <t>Ya posees este marco.</t>
  </si>
  <si>
    <t>Vender Artículo</t>
  </si>
  <si>
    <t>Obtener</t>
  </si>
  <si>
    <t>Vender</t>
  </si>
  <si>
    <t>Obtenido</t>
  </si>
  <si>
    <t>Fragmento Tarjeta</t>
  </si>
  <si>
    <t>Probabilidad Paquete Tarjetas:</t>
  </si>
  <si>
    <t>Probabilidad Tarjeta Brillante:</t>
  </si>
  <si>
    <t>Probabilidad Tarjeta Leyenda:</t>
  </si>
  <si>
    <t>Probabilidad Tarjeta Élite:</t>
  </si>
  <si>
    <t>Probabilidad Tarjeta Rara:</t>
  </si>
  <si>
    <t>Probabilidad Tarjeta Normal:</t>
  </si>
  <si>
    <t>Probabilidad Tarjeta Básica:</t>
  </si>
  <si>
    <t>¡El nombre del héroe es muy importante, no puede quedar vacío!</t>
  </si>
  <si>
    <t>Oh, este nombre de héroe ya ha sido utilizado, intenta con otro.</t>
  </si>
  <si>
    <t>Nombre contiene palabras sensibles, intenta con otro.</t>
  </si>
  <si>
    <t>{0} Insuficiente</t>
  </si>
  <si>
    <t>Renombrar Exitoso</t>
  </si>
  <si>
    <t>El poder total es la suma del poder de todos los personajes.</t>
  </si>
  <si>
    <t>Sin</t>
  </si>
  <si>
    <t>Ajustes Sonido</t>
  </si>
  <si>
    <t>Música Fondo</t>
  </si>
  <si>
    <t>Efecto Sonido</t>
  </si>
  <si>
    <t>Cambiar Cuenta</t>
  </si>
  <si>
    <t xml:space="preserve">Versión: </t>
  </si>
  <si>
    <t>Activar modo ahorrador de energía.</t>
  </si>
  <si>
    <t>Activar adaptación de pantalla.</t>
  </si>
  <si>
    <t>Personajes Preferidos</t>
  </si>
  <si>
    <t>Editar</t>
  </si>
  <si>
    <t>Ajuste Idioma</t>
  </si>
  <si>
    <t>Comunidad</t>
  </si>
  <si>
    <t>Código Intercambio</t>
  </si>
  <si>
    <t>Info Jugador</t>
  </si>
  <si>
    <t>Añadir Amigo</t>
  </si>
  <si>
    <t>Enviar Mensaje</t>
  </si>
  <si>
    <t>Formación</t>
  </si>
  <si>
    <t>Sube Nivel</t>
  </si>
  <si>
    <t>Nivel {0}</t>
  </si>
  <si>
    <t>Recompensa Subir Nivel:</t>
  </si>
  <si>
    <t>Avatar y Marco</t>
  </si>
  <si>
    <t>Marco</t>
  </si>
  <si>
    <t>Usando</t>
  </si>
  <si>
    <t>Esta vez cambiar nombre consumirá {0} &lt;quad name=prop/prop_diamond size=40 /&gt;</t>
  </si>
  <si>
    <t>Introducir Nombre</t>
  </si>
  <si>
    <t>Ya has elegido 5 personajes</t>
  </si>
  <si>
    <t>No has elegido otro idioma</t>
  </si>
  <si>
    <t>Elegir Idioma</t>
  </si>
  <si>
    <t>No has introducido código de intercambio.</t>
  </si>
  <si>
    <t>Código de intercambio solo se puede intercambiar una vez.</t>
  </si>
  <si>
    <t>Ya has recibido este código de intercambio.</t>
  </si>
  <si>
    <t>Código de intercambio introducido no existe.</t>
  </si>
  <si>
    <t>Código de intercambio ha excedido el tiempo.</t>
  </si>
  <si>
    <t>Da clic para ingresar código intercambio.</t>
  </si>
  <si>
    <t>Da clic aquí para ingresar.</t>
  </si>
  <si>
    <t>Elige 5 personajes</t>
  </si>
  <si>
    <t>Versión:</t>
  </si>
  <si>
    <t>UTC:</t>
  </si>
  <si>
    <t>Elige el personaje que deseas que aparezca en la página de información.</t>
  </si>
  <si>
    <t>Esta vez cambiar nombre es gratis.</t>
  </si>
  <si>
    <t>Servidor:</t>
  </si>
  <si>
    <t>Elige idioma a cambiar</t>
  </si>
  <si>
    <t>Ajustes</t>
  </si>
  <si>
    <t>Crea Nombre</t>
  </si>
  <si>
    <t>Nombre no ha cambiado</t>
  </si>
  <si>
    <t>Nombre contiene emoji</t>
  </si>
  <si>
    <t>Funciones Comunes</t>
  </si>
  <si>
    <t>Calabozo:</t>
  </si>
  <si>
    <t>Cambia al servidor: {0}</t>
  </si>
  <si>
    <t>Para que esta acción tenga efecto requiere reiniciar el juego.</t>
  </si>
  <si>
    <t>Has elegido el servidor actual.</t>
  </si>
  <si>
    <t>&lt;color=#A3FE6A&gt;Calabozo Pasado:&lt;/color&gt;</t>
  </si>
  <si>
    <t>1. Cada clasificación tiene tareas de recompensa, además se muestra el progreso de tareas del jugador más alto del servidor.\n\n2. El nombre del primer jugador del servicio en completar el progreso de la tarea se mostrará en el panel principal de clasificaciones y de recompensas. Los primeros 5 jugadores en completar la tarea serán registrados.\n\n3. Todos los jugadores del servidor al que pertenece el primer jugador en completar por primera vez la tarea, podrán recibir una recompensa.\n\n4. En la clasificación de tipo de personaje, se determina de acuerdo con la calidad de personajes de ese tipo; a mayor calidad, mayores serán los puntos correspondientes. El mismo personaje no cuenta repetidamente, solo cuenta el de calidad más alta.</t>
  </si>
  <si>
    <t>Clasificación Progreso Calabozos</t>
  </si>
  <si>
    <t>Clasificación Prueba Extrema</t>
  </si>
  <si>
    <t>Clasificación Personaje Armas</t>
  </si>
  <si>
    <t>Clasificación Personaje Súper Poder</t>
  </si>
  <si>
    <t>Clasificación Personaje Tecnología</t>
  </si>
  <si>
    <t>Clasificación Personaje Físico</t>
  </si>
  <si>
    <t>Ven y clasifica.</t>
  </si>
  <si>
    <t>Los puntos de tipo de personaje están determinados por la calidad de todos los personajes que posee el jugador, no cuentan los personajes repetidos, solo cuentan los personajes de la mayor calidad.</t>
  </si>
  <si>
    <t>{0} personajes {1} puntos</t>
  </si>
  <si>
    <t>1 jugador del servidor alcanza nivel {0} en progreso de calabozo.</t>
  </si>
  <si>
    <t>1 jugador del servidor alcanza nivel {0} en prueba extrema.</t>
  </si>
  <si>
    <t>1 jugador del servidor alcanza {0} pts. personaje armas.</t>
  </si>
  <si>
    <t>1 jugador del servidor alcanza {0} pts. personaje súper poder.</t>
  </si>
  <si>
    <t>1 jugador del servidor alcanza {0} pts. personaje tecnología.</t>
  </si>
  <si>
    <t>1 jugador del servidor alcanza {0} pts. personaje físico.</t>
  </si>
  <si>
    <t>Primer Jugador en Alcanzar</t>
  </si>
  <si>
    <t>La clasificación está vacía y a la espera</t>
  </si>
  <si>
    <t>5 primeros jugadores</t>
  </si>
  <si>
    <t>Yo</t>
  </si>
  <si>
    <t>Puedes consumir otros personajes para incrementar la calidad del personaje.</t>
  </si>
  <si>
    <t>Info Personaje</t>
  </si>
  <si>
    <t>Habilidad</t>
  </si>
  <si>
    <t>1 Clic Retirar</t>
  </si>
  <si>
    <t>1 Clic Equipar</t>
  </si>
  <si>
    <t>Potenciar</t>
  </si>
  <si>
    <t>Incremeta Poder</t>
  </si>
  <si>
    <t>(Nivel Desbloqueo: {0})</t>
  </si>
  <si>
    <t>Recursos Insuficientes</t>
  </si>
  <si>
    <t>En voluntad de batalla, imposible potenciar.</t>
  </si>
  <si>
    <t>Personaje ha alcanzado el nivel máximo.</t>
  </si>
  <si>
    <t>Promover</t>
  </si>
  <si>
    <t>Promover personaje incrementa su límite de nivel</t>
  </si>
  <si>
    <t>Sin equipo equipado</t>
  </si>
  <si>
    <t>Sin equipo</t>
  </si>
  <si>
    <t>Equipar</t>
  </si>
  <si>
    <t>Tipo de Equipo:</t>
  </si>
  <si>
    <t>Armas</t>
  </si>
  <si>
    <t>Ropa</t>
  </si>
  <si>
    <t>Pantalones</t>
  </si>
  <si>
    <t>Zapatos</t>
  </si>
  <si>
    <t>Bono de Tipo de Personaje:</t>
  </si>
  <si>
    <t>Propiedades de Equipo</t>
  </si>
  <si>
    <t>Tipo de Bono</t>
  </si>
  <si>
    <t>Retirar</t>
  </si>
  <si>
    <t>Fortalecer</t>
  </si>
  <si>
    <t>Sustituir</t>
  </si>
  <si>
    <t>[{0}] después de que el personaje lo equipe, las propiedades de equipo incrementan 30%</t>
  </si>
  <si>
    <t>Fortalecer Equipo</t>
  </si>
  <si>
    <t>Sin Fortalecer</t>
  </si>
  <si>
    <t>Nivel Fortalecer: {0}</t>
  </si>
  <si>
    <t>1 Clic Añadir</t>
  </si>
  <si>
    <t>Material Insuficiente</t>
  </si>
  <si>
    <t>Promoción</t>
  </si>
  <si>
    <t>1 Clic Promover</t>
  </si>
  <si>
    <t>Promover Inteligente</t>
  </si>
  <si>
    <t>Elige personaje a promover/subir estrellas</t>
  </si>
  <si>
    <t>Elige Material</t>
  </si>
  <si>
    <t>No se puede usar como material de promoción</t>
  </si>
  <si>
    <t>Promover por lote todo personaje calidad élite/raro que se pueda</t>
  </si>
  <si>
    <t>Promover por lote todo personaje calidad raro+ que se pueda</t>
  </si>
  <si>
    <t>Mantén presionado ícono de potenciar para un potenciar continuo</t>
  </si>
  <si>
    <t>Desbloquea Habilidad</t>
  </si>
  <si>
    <t xml:space="preserve">Detalles de Promover </t>
  </si>
  <si>
    <t>Consumo de Promover</t>
  </si>
  <si>
    <t>5 personajes alcanzan nivel {0}</t>
  </si>
  <si>
    <t>Personaje bloqueado, desbloquea e intenta nuevamente.</t>
  </si>
  <si>
    <t>El material para promover contiene personaje raro &lt;color=#ED7DFF&gt;{0}&lt;/color&gt;, ¿deseas consumir?</t>
  </si>
  <si>
    <t>Promover Exitoso</t>
  </si>
  <si>
    <t>Nivel Fortalecer</t>
  </si>
  <si>
    <t>Equipado</t>
  </si>
  <si>
    <t>Promover Equipo</t>
  </si>
  <si>
    <t>Poder</t>
  </si>
  <si>
    <t>Sin equipo que pueda fortalecer</t>
  </si>
  <si>
    <t>No se permite tener dos personajes tipo completo iguales de calidad épico+</t>
  </si>
  <si>
    <t>Equipo adecuado para personaje intrépido.</t>
  </si>
  <si>
    <t>Equipo adecuado para personaje ágil.</t>
  </si>
  <si>
    <t>Equipo adecuado para personaje táctico.</t>
  </si>
  <si>
    <t>Personaje ha sido bloqueado</t>
  </si>
  <si>
    <t>Personaje ha sido desbloqueado</t>
  </si>
  <si>
    <t xml:space="preserve">Nivel Máximo </t>
  </si>
  <si>
    <t>Ha alcanzado el nivel máximo</t>
  </si>
  <si>
    <t>Añadir material de promoción</t>
  </si>
  <si>
    <t>Requiere {1} de {0} como material</t>
  </si>
  <si>
    <t>Requiere personaje del mismo tipo {0} como material</t>
  </si>
  <si>
    <t>Consejo</t>
  </si>
  <si>
    <t>1. Promoviendo personajes puedes mejorar su calidad. \n\n2. Para promover se requiere consumir determinada cantidad de personajes que cumplan el requisito. \n\n3. Después de promover, el personaje consumido se perderá; sin embargo el equipo que portaba, el efectivo consumido en su mejora, la experiencia y el cristal de poder serán regresados a la mochila.</t>
  </si>
  <si>
    <t xml:space="preserve">Promover personaje incrementa la calidad del mismo </t>
  </si>
  <si>
    <t>Promover personaje incrementa sus propiedades y límite de nivel</t>
  </si>
  <si>
    <t>General</t>
  </si>
  <si>
    <t>Elegir Personajes</t>
  </si>
  <si>
    <t>El nivel más bajo de élite pionero determina el nivel de personaje de casilla.</t>
  </si>
  <si>
    <t>&lt;color=#E375FF&gt;{0}&lt;/color&gt; ha incrementado por la voluntad de batalla, ¿deseas continuar?</t>
  </si>
  <si>
    <t>1. Los 5 personajes de mayor nivel se convertirán automáticamente en élite pionero.\n\n2. Los personajes colocados en las casillas podrán mejorar a élite pionero del nivel más bajo, pero seguirán recibiendo el límite de nivel del de la clase más alta.\n\n3. Los personajes colocados en la casilla en voluntad de batalla, no podrán subir de nivel temporalmente, es necesario abandonar voluntad de batalla  para poder subir de nivel.\n\n4. Cuando el personaje abandona la casilla por promoción y descarte, la casilla no entrará en tiempo de enfriamiento; cuando el personaje de la casilla se convierta en élite pionero también abandonará la misma, en este momento tampoco entrará a tiempo de enfriamiento.\n\n5. Cuando los 5 élite pionero alcancen el nivel 240, se desbloqueará un límite de nivel superior.\n\n6. Después de desbloquear el límite de nivel, el nivel de voluntad de batalla ya no dependerá de otros personajes, y comenzará a subir desde el nivel 240, el nivel real del élite pionero cambiará a nivel 1 y disfrutará directamente del efecto de incremento de nivel de voluntad de batalla.\n\n7. Después de desbloquear el límite de nivel, el jugador podrá consumir recursos directamente para fortalecer y subir el nivel de la voluntad de batalla, todos los personajes de toda casilla podrán aumentar simultáneamente su nivel.\n\n8. Después de desbloquear el límite de nivel, solo los personajes que han alcanzado el nivel mítico podrán avanzar del nivel 240, los demás personajes solo podrán alcanzar el nivel más alto de la calidad mayor.</t>
  </si>
  <si>
    <t>Nivel de Voluntad de Batalla</t>
  </si>
  <si>
    <t>Avance de Voluntad de Batalla</t>
  </si>
  <si>
    <t>Retirar Personaje</t>
  </si>
  <si>
    <t>Restaurar</t>
  </si>
  <si>
    <t>Saliendo del sistema voluntad de batalla, el nivel se restaurará.</t>
  </si>
  <si>
    <t>{0} después podrás volver a añadir personaje en la casilla.</t>
  </si>
  <si>
    <t>Personaje ha alcanzado la calidad máxima</t>
  </si>
  <si>
    <t>Experiencia de fortalecer llena</t>
  </si>
  <si>
    <t>Equipo de calidad azul o mayor se puede fortalecer</t>
  </si>
  <si>
    <t>Desbloquea primero la casilla anterior.</t>
  </si>
  <si>
    <t>Mejora más personajes míticos.</t>
  </si>
  <si>
    <t>¿Deseas consumir {0} &lt;quad name=prop/prop_diamond size=40 /&gt; para desbloquear una casilla?</t>
  </si>
  <si>
    <t>1 Clic Elegir</t>
  </si>
  <si>
    <t>Habilidad Sube Nivel</t>
  </si>
  <si>
    <t>¿Deseas consumir {0} &lt;quad name=prop/prop_hero_lcc size=40 /&gt; para desbloquear una casilla?</t>
  </si>
  <si>
    <t>No has elegido alguna combinación.</t>
  </si>
  <si>
    <t>Subir Nivel Personaje</t>
  </si>
  <si>
    <t>Nota</t>
  </si>
  <si>
    <t>¿Deseas consumir {0} &lt;quad name=prop/prop_diamond size=40 /&gt; diamantes para eliminar el tiempo de enfriamiento restante?</t>
  </si>
  <si>
    <t>HaB.Común</t>
  </si>
  <si>
    <t>HaB.Activa</t>
  </si>
  <si>
    <t>El material para promover está en la formación defensiva del torneo, ¿deseas ir a modificarla?</t>
  </si>
  <si>
    <t>Material ha cumplido el requisito</t>
  </si>
  <si>
    <t xml:space="preserve"> &lt;quad name=prop/prop_hero_lcc size=40 /&gt; inferior a {0}. ¿Deseas consumir {1} &lt;quad name=prop/prop_diamond size=40 /&gt; para desbloquear una casilla?</t>
  </si>
  <si>
    <t>Posees actualmente:</t>
  </si>
  <si>
    <t>Nuevo Reparto</t>
  </si>
  <si>
    <t>Bono de tipo de personaje será reemplazado aleatoriamente con uno de los siguientes tipos</t>
  </si>
  <si>
    <t>Abandonar</t>
  </si>
  <si>
    <t>Los siguientes personajes requieren este equipo de bono de personaje &lt;quad name=common_program/type_{0} size=40 /&gt;</t>
  </si>
  <si>
    <t>Actualmente ningún personaje requiere este equipo de bono de personaje &lt;quad name=common_program/type_{0} size=40 /&gt;</t>
  </si>
  <si>
    <t>Equipo Nuevo Reparto</t>
  </si>
  <si>
    <t>Material a Consumir</t>
  </si>
  <si>
    <t>Ir a Voluntad de Batalla</t>
  </si>
  <si>
    <t>Puedes colocar personaje en voluntad de batalla para subir su nivel.</t>
  </si>
  <si>
    <t>Desbloquea límite de nivel</t>
  </si>
  <si>
    <t>5 élites pioneros alcanzan el nivel 240, abrirá un nuevo límite de nivel.</t>
  </si>
  <si>
    <t>Coloca materiales para fortalecer</t>
  </si>
  <si>
    <t>Material para fortalecer insuficiente.</t>
  </si>
  <si>
    <t>Personajes míticos diferentes actuales:</t>
  </si>
  <si>
    <t>Por cada personaje &lt;color=#D0D1F7&gt;mítico&lt;/color&gt; diferente, podrás aumentar &lt;color=#FFC13B&gt;{0} nivel&lt;/color&gt; el límite de nivel de voluntad de batalla, hasta el &lt;color=#FFC13B&gt;nivel {1}&lt;/color&gt;</t>
  </si>
  <si>
    <t>Límite de nivel actual: &lt;color=#FFC13B&gt;Nvl. {0}&lt;/color&gt;</t>
  </si>
  <si>
    <t>El material para potenciar añadido ha alcanzado el límite.</t>
  </si>
  <si>
    <t>En los materiales para potenciar actuales, hay equipo avanzado, ¿deseas continuar?</t>
  </si>
  <si>
    <t>El material para promover contiene personaje mejorado, ¿deseas consumir?</t>
  </si>
  <si>
    <t>Notificación de Promover</t>
  </si>
  <si>
    <t>Personajes consumidos desaparecen, material mejora regresa.</t>
  </si>
  <si>
    <t>Personaje ha sido potenciado.</t>
  </si>
  <si>
    <t>Personaje con avance limitador potenciado.</t>
  </si>
  <si>
    <t>Personaje con núcleo de máquina potenciado.</t>
  </si>
  <si>
    <t>Personaje con talento potenciado.</t>
  </si>
  <si>
    <t>El certificado ha alcanzado el nivel máximo.</t>
  </si>
  <si>
    <t>Cantidad insuficiente, usa suficientes personajes/certificados para promover.</t>
  </si>
  <si>
    <t>Ingresa los certificados promoción o personajes requeridos.</t>
  </si>
  <si>
    <t>Consejo: Consume un total de {0} certificados regulares del mismo tipo para promover a certificado avanzado.</t>
  </si>
  <si>
    <t>El certificado promoción completo no se puede promover.</t>
  </si>
  <si>
    <t>Esta promoción no se puede revertir, ¿deseas continuar?</t>
  </si>
  <si>
    <t>Álbum</t>
  </si>
  <si>
    <t>Sin Obtener</t>
  </si>
  <si>
    <t>Da clic y Recibe</t>
  </si>
  <si>
    <t>Imagen Personaje</t>
  </si>
  <si>
    <t>Modelo</t>
  </si>
  <si>
    <t>Personaje Extraordinario</t>
  </si>
  <si>
    <t>Personaje Glorioso</t>
  </si>
  <si>
    <t>Personaje Heroico</t>
  </si>
  <si>
    <t>Personaje</t>
  </si>
  <si>
    <t>Ataque</t>
  </si>
  <si>
    <t>Vida</t>
  </si>
  <si>
    <t>Tipo de Ventaja</t>
  </si>
  <si>
    <t>Al tipo de ventaja causará extra un 25% de daño</t>
  </si>
  <si>
    <t>Súper Poder</t>
  </si>
  <si>
    <t>Tecnología</t>
  </si>
  <si>
    <t>Físico</t>
  </si>
  <si>
    <t>Completo</t>
  </si>
  <si>
    <t>Sin Ventaja</t>
  </si>
  <si>
    <t>Característica: Intrépido, personaje con propiedad defensiva destacada.</t>
  </si>
  <si>
    <t>Característica: Ágil, personaje con propiedad ofensiva destacada.</t>
  </si>
  <si>
    <t>Característica: Táctico, personaje con propiedad ofensiva destacada.</t>
  </si>
  <si>
    <t>Especialidad Primaria: {0}</t>
  </si>
  <si>
    <t>Especialidad Secundaria: {0}</t>
  </si>
  <si>
    <t>Daño Continuo</t>
  </si>
  <si>
    <t>Daño Explosivo</t>
  </si>
  <si>
    <t>Ataque Grupal</t>
  </si>
  <si>
    <t>Tanque</t>
  </si>
  <si>
    <t>Asesino</t>
  </si>
  <si>
    <t>Curación</t>
  </si>
  <si>
    <t>Efectos Negativos</t>
  </si>
  <si>
    <t>Efectos Positivos</t>
  </si>
  <si>
    <t>Defensa</t>
  </si>
  <si>
    <t>Crítico</t>
  </si>
  <si>
    <t>Daño de Crítico</t>
  </si>
  <si>
    <t>Exactitud</t>
  </si>
  <si>
    <t>Bloqueo</t>
  </si>
  <si>
    <t>Furia Inicial</t>
  </si>
  <si>
    <t>Comprar Límite de Lista de Personajes</t>
  </si>
  <si>
    <t>¿Deseas consumir {0} &lt;quad name=prop/prop_diamond size=40 /&gt; para comprar {1} casillas？</t>
  </si>
  <si>
    <t>Límite de &lt;color=#FF5078&gt;{0}&lt;/color&gt; personajes al máximo, imposible obtener personaje. Puedes descartar o promover personajes para reducir la cantidad, también puedes subir tu nivel VIP o usar diamantes para incrementar el límite de lista de personajes.</t>
  </si>
  <si>
    <t>Límite de &lt;color=#FF5078&gt;{0}&lt;/color&gt; personajes. Puedes descartar o promover personajes para reducir la cantidad, también puedes subir tu nivel VIP o usar diamantes para incrementar el límite de lista de personajes.</t>
  </si>
  <si>
    <t>Resistencia a Crítico</t>
  </si>
  <si>
    <t>Tipo de Personaje</t>
  </si>
  <si>
    <t>Característica de Ataque de Personaje</t>
  </si>
  <si>
    <t>Vida: Una propiedad básica del personaje, determina su capacidad de soportar daño.</t>
  </si>
  <si>
    <t>Ataque: Una propiedad básica del personaje, determina su capacidad de causar daño.</t>
  </si>
  <si>
    <t>Defensa: Una propiedad básica del personaje, afecta el grado de reducción de daño recibido.</t>
  </si>
  <si>
    <t>Crítico: Afecta la probabilidad de causar golpe crítico cuando el personaje ataca. Un golpe crítico causará el 1.5 de daño.</t>
  </si>
  <si>
    <t>Resistencia a Crítico: Afecta la probabilidad de que el enemigo cause golpe crítico cuando el personaje es atacado.</t>
  </si>
  <si>
    <t>Bloqueo: Afecta la probabilidad de que se active el bloqueo cuando el personaje es atacado. El bloqueo reducirá 50% de daño de ese ataque.</t>
  </si>
  <si>
    <t>Exactitud: Afecta la probabilidad de bloqueo del enemigo cuando el personaje lo ataca.</t>
  </si>
  <si>
    <t>Reducción de Daño: Afecta la proporción de reducción del daño recibido por el personaje.</t>
  </si>
  <si>
    <t>Todos</t>
  </si>
  <si>
    <t>Intrépido</t>
  </si>
  <si>
    <t>Ágil</t>
  </si>
  <si>
    <t>Táctico</t>
  </si>
  <si>
    <t>&lt;color=#FFC13B&gt;&lt;size=26&gt;Habilidad Común&lt;/size&gt;&lt;/color&gt;\nCada turno se realiza un ataque en orden de acuerdo a la posición, cuando se ataca incrementa 30 furia propia, la mayoría de objetivos que reciban daño por la habilidad común podrán incrementar 10 furia.\n&lt;color=#FFC13B&gt;&lt;size=26&gt;Habilidad Activa&lt;/size&gt;&lt;/color&gt;\nCuando el personaje alcance 100 furia, podrá consumir toda la furia para liberar la habilidad activa.\n&lt;color=#FFC13B&gt;&lt;size=26&gt;Habilidad Seguir y Golpear&lt;/size&gt;&lt;/color&gt;\nCada turno podrá liberar 1 vez la habilidad de seguir y golpear, cada tipo de habilidad de seguir y golpear solo se puede activar por 1 personaje.</t>
  </si>
  <si>
    <t>Habilidad Personaje</t>
  </si>
  <si>
    <t>Personajes han excedido el límite.</t>
  </si>
  <si>
    <t>Configuración de Cuenta</t>
  </si>
  <si>
    <t>Clasificación Laboratorio Núcleo</t>
  </si>
  <si>
    <t>Administración</t>
  </si>
  <si>
    <t>Restablecer Personaje</t>
  </si>
  <si>
    <t>Descartar Personaje</t>
  </si>
  <si>
    <t>Revertir Personaje</t>
  </si>
  <si>
    <t>Máximo puedes elegir 1 personaje</t>
  </si>
  <si>
    <t>Personaje bloqueado, imposible restablecer; desbloquea e intenta nuevamente.</t>
  </si>
  <si>
    <t>Restablecer</t>
  </si>
  <si>
    <t>¿Deseas consumir {0} &lt;quad name=prop/prop_diamond size=40 /&gt; para restablecer personaje?</t>
  </si>
  <si>
    <t>Elige 1 personaje</t>
  </si>
  <si>
    <t>1. Puedes consumir diamantes para restablecer personaje.\n\n2. Restableciendo, el personaje volverá al nivel inicial; además el equipo que portaba, el efectivo consumido en su mejora, la experiencia y el cristal de poder serán regresados a la mochila.</t>
  </si>
  <si>
    <t>Sin personaje posible a restablecer</t>
  </si>
  <si>
    <t>Restableciendo personaje recibirás personaje inicial y todo recurso de mejora.</t>
  </si>
  <si>
    <t>1. Descartando personajes recibirás muchas monedas de personaje y todo recurso de mejora.\n\n2. Solo personajes calidad heroico puedes descartar.</t>
  </si>
  <si>
    <t>Auto-Descartar al obtener personaje común</t>
  </si>
  <si>
    <t>Sin personaje posible a elegir</t>
  </si>
  <si>
    <t>Descartar</t>
  </si>
  <si>
    <t>1. Puedes descartar personajes de calidad heroico.\n\n2. Descartando, el personaje consumido se perderá; sin embargo el equipo que portaba, el efectivo consumido en su mejora, la experiencia y el cristal de poder serán regresados a la mochila.</t>
  </si>
  <si>
    <t>Sin personaje posible a descartar</t>
  </si>
  <si>
    <t>Revertir</t>
  </si>
  <si>
    <t>¿Deseas consumir {0} &lt;quad name=prop/prop_diamond size=40 /&gt; para revertir personaje?</t>
  </si>
  <si>
    <t>1. Solo personajes extraordinarios del álbum se pueden revertir.\n\n2. Poseer 2 o más personajes iguales y de calidad mayor o igual a épico, el personaje de la menor calidad se podrá revertir.\n\n3. Revirtiendo, se regresará el mismo personaje de calidad élite+ y los personajes de calidad raro del mismo tipo consumidos para su avance.</t>
  </si>
  <si>
    <t>Sin personaje posible a revertir</t>
  </si>
  <si>
    <t>Poseer 2 o más personajes iguales de calidad mayor a élite+, el personaje de la menor calidad se podrá revertir.</t>
  </si>
  <si>
    <t>Máximo puedes elegir {0} personaje por intento</t>
  </si>
  <si>
    <t>Restablecer Obtienes</t>
  </si>
  <si>
    <t>Descartar Obtienes</t>
  </si>
  <si>
    <t>Revertir Obtienes</t>
  </si>
  <si>
    <t>Personaje a restablecer está en la formación defensiva del torneo, ¿deseas ir a modificarla?</t>
  </si>
  <si>
    <t>Personaje a descartar está en la formación defensiva del torneo, ¿deseas ir a modificarla?</t>
  </si>
  <si>
    <t>Personaje a revertir está en la formación defensiva del torneo, ¿deseas ir a modificarla?</t>
  </si>
  <si>
    <t>Laboratorio Núcleo</t>
  </si>
  <si>
    <t>Fortaleciendo el núcleo de resonancia, todos los personajes podrán obtener efectos positivos.</t>
  </si>
  <si>
    <t>Todos los personajes extraordinarios disfrutan del siguiente bono de propiedades.</t>
  </si>
  <si>
    <t>Límite de Nivel del Núcleo de Grado</t>
  </si>
  <si>
    <t>Núcleo de Grado</t>
  </si>
  <si>
    <t>Guardia-Poder de Núcleo</t>
  </si>
  <si>
    <t>Armadura-Tenacidad de Núcleo</t>
  </si>
  <si>
    <t>Apoyo-Protección de Núcleo</t>
  </si>
  <si>
    <t>Especial-Velocidad de Núcleo</t>
  </si>
  <si>
    <t>Supresión de Fuego-Potencia de Núcleo</t>
  </si>
  <si>
    <t>Disfruta del bono de propiedad del núcleo de grado.</t>
  </si>
  <si>
    <t>Fragmento de Núcleo</t>
  </si>
  <si>
    <t>Energía de Núcleo</t>
  </si>
  <si>
    <t>1. Cada personaje extraordinario, al obtenerse o la primera vez que se suba a una nueva calidad, se obtendrán fragmentos de núcleo.\n\n2. Con los fragmentos de núcleo se puede incrementar el nivel del núcleo de resonancia en el Laboratorio Núcleo.\n\n3. Las propiedades del núcleo de resonancia afectan a todos los personajes extraordinarios.\n\n4. Cuando el núcleo de resonancia haya alcanzado el nivel 15 y se hayan completado los 9 capítulos, se desbloquearán los cinco núcleos de grado representativos: armadura, guardia, especial, supresión de fuego y apoyo.\n\n5. En el núcleo de grado se puede usar energía de núcleo para subir su nivel e incrementar las propiedades del grado correspondiente.\n\n6.Cuando potencies los cinco núcleos de grado a determinada etapa, se puede obtener valor de resonancia, el valor de resonancia podrá otorgar bonos de propiedades a todos los personajes élite.</t>
  </si>
  <si>
    <t>Total Obtenido</t>
  </si>
  <si>
    <t>Recolectar</t>
  </si>
  <si>
    <t>Requieres alcanzar el núcleo de resonancia nivel {0} y pasar el nivel {1}-{2} para desbloquear esta función.</t>
  </si>
  <si>
    <t>El nivel del núcleo de grado ha alcanzado el límite, potencia el núcleo de resonancia.</t>
  </si>
  <si>
    <t>¿Deseas consumir &lt;b&gt;&lt;color=#FFFFFF&gt;{0}&lt;/color&gt;&lt;/b&gt; &lt;quad name=prop/prop_diamond size=40 width=1 /&gt; para restablecer el nivel de {1}, recuperando {2} energías de núcleo?</t>
  </si>
  <si>
    <t>Restablecer Nivel</t>
  </si>
  <si>
    <t>Consejos:</t>
  </si>
  <si>
    <t>Los siguientes personajes disfrutan del bono de habilidades y propiedades del núcleo de grado.</t>
  </si>
  <si>
    <t>¿Deseas consumir &lt;b&gt;&lt;color=#FFFFFF&gt;{0}&lt;/color&gt;&lt;/b&gt; &lt;quad name=prop/prop_125 size=40 width=1 /&gt; para restablecer el nivel de {1}, recuperando {2} energía de núcleo?</t>
  </si>
  <si>
    <t>Habilidad de Laboratorio</t>
  </si>
  <si>
    <t>Requieres alcanzar el nivel {0} para desbloquear el sistema de grados.</t>
  </si>
  <si>
    <t>Luz de Fondo</t>
  </si>
  <si>
    <t>El personaje con este núcleo, la primera vez en que su vida sea inferior al {0}, en los siguientes {1} turnos, en cada turno recupera vida igual al {2} de su vida máxima.</t>
  </si>
  <si>
    <t>Cuerpo Curativo</t>
  </si>
  <si>
    <t>El personaje con este núcleo, después de usar por primera vez la habilidad activa, su efecto de recuperación incrementa {0}, durante {1} turnos.</t>
  </si>
  <si>
    <t>Escudo de Espinas</t>
  </si>
  <si>
    <t>El personaje con este núcleo, cada vez que pierde {0} de vida, en los siguientes {1} turnos, rebota {2} de daño al atacante, este efecto no se superpone.</t>
  </si>
  <si>
    <t>Combate Sanguinario</t>
  </si>
  <si>
    <t>El personaje con este núcleo, al usar la habilidad activa, obtiene {0} de absorción de vida.</t>
  </si>
  <si>
    <t>Ataque Mortal</t>
  </si>
  <si>
    <t>El personaje con este núcleo, al usar la habilidad activa, su exactitud incrementa {0}</t>
  </si>
  <si>
    <t>Escudo Defensivo</t>
  </si>
  <si>
    <t>Cuando el enemigo usa la habilidad activa, el personaje con este núcleo obtiene un escudo igual al {0} de su ataque, cada turno se activa 1 vez.</t>
  </si>
  <si>
    <t>Escudo de Asistencia</t>
  </si>
  <si>
    <t>El personaje con este núcleo, después de usar la habilidad activa por primera vez, activa al compañero con menor vida un escudo igual al {0} de su ataque.</t>
  </si>
  <si>
    <t>Poder Continuo</t>
  </si>
  <si>
    <t>El personaje con este núcleo, después de liberar la habilidad común en el segundo turno, el compañero con menor vida en los siguientes {0} turnos, en cada turno recupera vida igual al {1} de su ataque.</t>
  </si>
  <si>
    <t>Fortalecer Cuerpo</t>
  </si>
  <si>
    <t>El personaje con este núcleo, después de liberar la habilidad común por primera vez, el compañero con mayor ataque y que no haya recibido este efecto, obtiene un bono de ataque del {0} de su ataque, durante {1} turnos.</t>
  </si>
  <si>
    <t>Instinto de Bloqueo</t>
  </si>
  <si>
    <t>El personaje con este núcleo, la primera vez en que su vida sea inferior al {0}, en los siguientes {1} turnos, obtiene {2} de bloqueo.</t>
  </si>
  <si>
    <t>Persecución Mortal</t>
  </si>
  <si>
    <t>El personaje con este núcleo, la primera vez en que su vida sea inferior al {0}, causa al enemigo frontal un daño del {1} de su ataque.</t>
  </si>
  <si>
    <t>Fuerza Bruta</t>
  </si>
  <si>
    <t>Al entrar al combate el personaje con este núcleo, incrementa {0} su ataque, durante {1} turnos.</t>
  </si>
  <si>
    <t>Incremento de Fuerza</t>
  </si>
  <si>
    <t>El personaje con este núcleo, al usar la habilidad activa, el daño de la habilidad incrementa {0}</t>
  </si>
  <si>
    <t>Ataque Desgarrador</t>
  </si>
  <si>
    <t>El personaje con este núcleo, al causar daño al enemigo, tiene {0} de probabilidad de que el daño recibido por el objetivo incremente {1}, durante {2} turnos, este efecto no se superpone.</t>
  </si>
  <si>
    <t>Contraataque Monstruoso</t>
  </si>
  <si>
    <t>El personaje con este núcleo, la primera vez en que su vida sea inferior al {0}, en los siguientes {1} turnos, obtiene un incremento de {2} de crítico.</t>
  </si>
  <si>
    <t>Valor de Resonancia</t>
  </si>
  <si>
    <t>Alcanzar resonancia {0} de todo personaje extraordinario desbloquea:</t>
  </si>
  <si>
    <t>Resonancia actual: {0} alcanza {1} para desbloquear siguiente bono de propiedades.</t>
  </si>
  <si>
    <t>Falta para próximo objetivo: {0}/{1}</t>
  </si>
  <si>
    <t>Núcleo de Resonancia</t>
  </si>
  <si>
    <t>Todo {0}</t>
  </si>
  <si>
    <t>Restableciendo el núcleo de rango perderás todo bono de propiedades.</t>
  </si>
  <si>
    <t>Incrementa Resonancia</t>
  </si>
  <si>
    <t>Resonancia actual: {0}</t>
  </si>
  <si>
    <t>El valor de resonancia ha alcanzado el máximo.</t>
  </si>
  <si>
    <t>Necesitas desbloquear el núcleo de grado para obtener valor de resonancia.</t>
  </si>
  <si>
    <t>Fragmento obtenido cuando los personajes extraordinarios avanzan a su calidad máxima.</t>
  </si>
  <si>
    <t>Energía consumida cuando los personajes extraordinarios pulen su núcleo de grado.</t>
  </si>
  <si>
    <t>Grado: Armadura</t>
  </si>
  <si>
    <t>Grado: Guardia</t>
  </si>
  <si>
    <t>Grado: Apoyo</t>
  </si>
  <si>
    <t>Grado: Especial</t>
  </si>
  <si>
    <t>Grado: Supresión de Fuego</t>
  </si>
  <si>
    <t>Personaje extraordinario, al obtenerse o la primera vez que se suba a una nueva calidad, se recibirán fragmentos de núcleo.</t>
  </si>
  <si>
    <t>Obtenido en el patrullar y el desafío del gigante.</t>
  </si>
  <si>
    <t>Avance Limitador</t>
  </si>
  <si>
    <t>Mejorar Habilidad</t>
  </si>
  <si>
    <t>Mejorar Personaje</t>
  </si>
  <si>
    <t>Avance</t>
  </si>
  <si>
    <t>Propiedades Avance</t>
  </si>
  <si>
    <t>Característica Avance</t>
  </si>
  <si>
    <t>Fragmentos de avance de este personaje insuficientes, obtén más.</t>
  </si>
  <si>
    <t>&lt;color=##c07300&gt;【+{0} desbloquea】&lt;/color&gt;</t>
  </si>
  <si>
    <t>El material para promover contiene personaje avanzado {0}, ¿deseas consumir?</t>
  </si>
  <si>
    <t>Mantente Atento</t>
  </si>
  <si>
    <t>Fragmento Avance</t>
  </si>
  <si>
    <t>1. Los personajes pueden realizar el avance limitador por medio de la obtención de exclusivos fragmentos de avance.\n\n2. Después de que el personaje realice el avance, aumenta el coeficiente de daño de habilidad.\n\n3. El avance también incrementa las propiedades del personaje, que incluyen algunos valores fijos y otra parte de propiedades convertidas de acuerdo con el nivel del personaje.\n\n4. El avance también activa efectos especiales del personaje, la característica del avance permite al personaje añadir bonos a su equipo durante los combates, incluye bonos de todo el equipo y bonos de su tipo de campamento y campamento completo.\n\n5. Las propiedades incrementadas por la característica del avance incluyen algunos valores fijos y otra parte de propiedades convertidas de acuerdo con el nivel del personaje.\n\n6. Las propiedades convertidas de acuerdo con el nivel del personaje no incrementarán una vez que alcancen el límite.</t>
  </si>
  <si>
    <t>Elegir Fragmento de Avance</t>
  </si>
  <si>
    <t>No hay artículos que se puedan usar.</t>
  </si>
  <si>
    <t>No hay artículos que se puedan usar, da clic en el botón de saltar para ir al evento a obtener.</t>
  </si>
  <si>
    <t>Ya has realizado el avance de otro {0}, ¿deseas continuar el avance?</t>
  </si>
  <si>
    <t>Previo Propiedades</t>
  </si>
  <si>
    <t>Todos los bonos de propiedades.</t>
  </si>
  <si>
    <t>Los bonos de propiedades son validos para todos los personajes.</t>
  </si>
  <si>
    <t>Incrementa el nivel de la tarjeta para obtener bonos de propiedades.</t>
  </si>
  <si>
    <t>Sin Activar</t>
  </si>
  <si>
    <t>Nivel Máximo Alcanzado</t>
  </si>
  <si>
    <t>Detalles de Tarjeta</t>
  </si>
  <si>
    <t>Subir Nivel</t>
  </si>
  <si>
    <t>Activar</t>
  </si>
  <si>
    <t>Bono de Set de Tarjetas</t>
  </si>
  <si>
    <t>Activación de Bono</t>
  </si>
  <si>
    <t>Alcanzar Nivel Total {0}:</t>
  </si>
  <si>
    <t>Material de activación insuficiente.</t>
  </si>
  <si>
    <t>Todos los personajes incrementan sus propiedades.</t>
  </si>
  <si>
    <t>Bono de set de tarjetas activado con éxito.</t>
  </si>
  <si>
    <t>Abriendo el paquete de tarjetas obtienes aleatoriamente los siguientes artículos:</t>
  </si>
  <si>
    <t>Artículos para subir habilidad actuales insuficientes, ¿deseas completar rápidamente con &lt;color=#c76c00&gt;{0}&lt;/color&gt; &lt;quad name=prop/prop_{1} size=40 width=1 /&gt; para subir nivel?</t>
  </si>
  <si>
    <t>Marco Tarjeta</t>
  </si>
  <si>
    <t>Usar Rápido</t>
  </si>
  <si>
    <t>Marco Tarjeta Básico Atomic Samurai</t>
  </si>
  <si>
    <t>Marco Tarjeta Normal Atomic Samurai</t>
  </si>
  <si>
    <t>Marco Tarjeta Raro Atomic Samurai</t>
  </si>
  <si>
    <t>Marco Tarjeta Élite Atomic Samurai</t>
  </si>
  <si>
    <t>Marco Tarjeta Leyenda Atomic Samurai</t>
  </si>
  <si>
    <t>Marco Tarjeta Básico Zombieman</t>
  </si>
  <si>
    <t>Marco Tarjeta Normal Zombieman</t>
  </si>
  <si>
    <t>Marco Tarjeta Raro Zombieman</t>
  </si>
  <si>
    <t>Marco Tarjeta Élite Zombieman</t>
  </si>
  <si>
    <t>Marco Tarjeta Leyenda Zombieman</t>
  </si>
  <si>
    <t>Marco Tarjeta Básico Tornado del Terror</t>
  </si>
  <si>
    <t>Marco Tarjeta Normal Tornado del Terror</t>
  </si>
  <si>
    <t>Marco Tarjeta Raro Tornado del Terror</t>
  </si>
  <si>
    <t>Marco Tarjeta Élite Tornado del Terror</t>
  </si>
  <si>
    <t>Marco Tarjeta Leyenda Tornado del Terror</t>
  </si>
  <si>
    <t>Marco Tarjeta Básico Ventisca del Infierno</t>
  </si>
  <si>
    <t>Marco Tarjeta Normal Ventisca del Infierno</t>
  </si>
  <si>
    <t>Marco Tarjeta Raro Ventisca del Infierno</t>
  </si>
  <si>
    <t>Marco Tarjeta Élite Ventisca del Infierno</t>
  </si>
  <si>
    <t>Marco Tarjeta Leyenda Ventisca del Infierno</t>
  </si>
  <si>
    <t>Marco Tarjeta Básico Superalloy Darkshine</t>
  </si>
  <si>
    <t>Marco Tarjeta Normal Superalloy Darkshine</t>
  </si>
  <si>
    <t>Marco Tarjeta Raro Superalloy Darkshine</t>
  </si>
  <si>
    <t>Marco Tarjeta Élite Superalloy Darkshine</t>
  </si>
  <si>
    <t>Marco Tarjeta Leyenda Superalloy Darkshine</t>
  </si>
  <si>
    <t>Marco Tarjeta Básico Metal Knight</t>
  </si>
  <si>
    <t>Marco Tarjeta Normal Metal Knight</t>
  </si>
  <si>
    <t>Marco Tarjeta Raro Metal Knight</t>
  </si>
  <si>
    <t>Marco Tarjeta Élite Metal Knight</t>
  </si>
  <si>
    <t>Marco Tarjeta Leyenda Metal Knight</t>
  </si>
  <si>
    <t>Marco Tarjeta Básico Blue Fire</t>
  </si>
  <si>
    <t>Marco Tarjeta Normal Blue Fire</t>
  </si>
  <si>
    <t>Marco Tarjeta Raro Blue Fire</t>
  </si>
  <si>
    <t>Marco Tarjeta Élite Blue Fire</t>
  </si>
  <si>
    <t>Marco Tarjeta Leyenda Blue Fire</t>
  </si>
  <si>
    <t>Marco Tarjeta Básico Golden Ball</t>
  </si>
  <si>
    <t>Marco Tarjeta Normal Golden Ball</t>
  </si>
  <si>
    <t>Marco Tarjeta Raro Golden Ball</t>
  </si>
  <si>
    <t>Marco Tarjeta Élite Golden Ball</t>
  </si>
  <si>
    <t>Marco Tarjeta Leyenda Golden Ball</t>
  </si>
  <si>
    <t>Marco Tarjeta Básico King</t>
  </si>
  <si>
    <t>Marco Tarjeta Normal King</t>
  </si>
  <si>
    <t>Marco Tarjeta Raro King</t>
  </si>
  <si>
    <t>Marco Tarjeta Élite King</t>
  </si>
  <si>
    <t>Marco Tarjeta Leyenda King</t>
  </si>
  <si>
    <t>Marco Tarjeta Básico Watchdog Man</t>
  </si>
  <si>
    <t>Marco Tarjeta Normal Watchdog Man</t>
  </si>
  <si>
    <t>Marco Tarjeta Raro Watchdog Man</t>
  </si>
  <si>
    <t>Marco Tarjeta Élite Watchdog Man</t>
  </si>
  <si>
    <t>Marco Tarjeta Leyenda Watchdog Man</t>
  </si>
  <si>
    <t>Marco Tarjeta Básico Prisionero Lindo Lindo</t>
  </si>
  <si>
    <t>Marco Tarjeta Normal Prisionero Lindo Lindo</t>
  </si>
  <si>
    <t>Marco Tarjeta Raro Prisionero Lindo Lindo</t>
  </si>
  <si>
    <t>Marco Tarjeta Élite Prisionero Lindo Lindo</t>
  </si>
  <si>
    <t>Marco Tarjeta Leyenda Prisionero Lindo Lindo</t>
  </si>
  <si>
    <t>Marco Tarjeta Básico Silver Fang (Bang)</t>
  </si>
  <si>
    <t>Marco Tarjeta Normal Silver Fang (Bang)</t>
  </si>
  <si>
    <t>Marco Tarjeta Raro Silver Fang (Bang)</t>
  </si>
  <si>
    <t>Marco Tarjeta Élite Silver Fang (Bang)</t>
  </si>
  <si>
    <t>Marco Tarjeta Leyenda Silver Fang (Bang)</t>
  </si>
  <si>
    <t>Marco Tarjeta Básico Sweet Mask</t>
  </si>
  <si>
    <t>Marco Tarjeta Normal Sweet Mask</t>
  </si>
  <si>
    <t>Marco Tarjeta Raro Sweet Mask</t>
  </si>
  <si>
    <t>Marco Tarjeta Élite Sweet Mask</t>
  </si>
  <si>
    <t>Marco Tarjeta Leyenda Sweet Mask</t>
  </si>
  <si>
    <t>Marco Tarjeta Básico Genos</t>
  </si>
  <si>
    <t>Marco Tarjeta Normal Genos</t>
  </si>
  <si>
    <t>Marco Tarjeta Raro Genos</t>
  </si>
  <si>
    <t>Marco Tarjeta Élite Genos</t>
  </si>
  <si>
    <t>Marco Tarjeta Leyenda Genos</t>
  </si>
  <si>
    <t>Marco Tarjeta Básico Metal Bat</t>
  </si>
  <si>
    <t>Marco Tarjeta Normal Metal Bat</t>
  </si>
  <si>
    <t>Marco Tarjeta Raro Metal Bat</t>
  </si>
  <si>
    <t>Marco Tarjeta Élite Metal Bat</t>
  </si>
  <si>
    <t>Marco Tarjeta Leyenda Metal Bat</t>
  </si>
  <si>
    <t>Marco Tarjeta Básico Chico Emperador</t>
  </si>
  <si>
    <t>Marco Tarjeta Normal Chico Emperador</t>
  </si>
  <si>
    <t>Marco Tarjeta Raro Chico Emperador</t>
  </si>
  <si>
    <t>Marco Tarjeta Élite Chico Emperador</t>
  </si>
  <si>
    <t>Marco Tarjeta Leyenda Chico Emperador</t>
  </si>
  <si>
    <t>Marco Tarjeta Básico Boros</t>
  </si>
  <si>
    <t>Marco Tarjeta Normal Boros</t>
  </si>
  <si>
    <t>Marco Tarjeta Raro Boros</t>
  </si>
  <si>
    <t>Marco Tarjeta Élite Boros</t>
  </si>
  <si>
    <t>Marco Tarjeta Leyenda Boros</t>
  </si>
  <si>
    <t>Marco Tarjeta Básico Vaccine Man</t>
  </si>
  <si>
    <t>Marco Tarjeta Normal Vaccine Man</t>
  </si>
  <si>
    <t>Marco Tarjeta Raro Vaccine Man</t>
  </si>
  <si>
    <t>Marco Tarjeta Élite Vaccine Man</t>
  </si>
  <si>
    <t>Marco Tarjeta Leyenda Vaccine Man</t>
  </si>
  <si>
    <t>Marco Tarjeta Básico Melzargard</t>
  </si>
  <si>
    <t>Marco Tarjeta Normal Melzargard</t>
  </si>
  <si>
    <t>Marco Tarjeta Raro Melzargard</t>
  </si>
  <si>
    <t>Marco Tarjeta Élite Melzargard</t>
  </si>
  <si>
    <t>Marco Tarjeta Leyenda Melzargard</t>
  </si>
  <si>
    <t>Marco Tarjeta Básico Rey del Mar Profundo</t>
  </si>
  <si>
    <t>Marco Tarjeta Normal Rey del Mar Profundo</t>
  </si>
  <si>
    <t>Marco Tarjeta Raro Rey del Mar Profundo</t>
  </si>
  <si>
    <t>Marco Tarjeta Élite Rey del Mar Profundo</t>
  </si>
  <si>
    <t>Marco Tarjeta Leyenda Rey del Mar Profundo</t>
  </si>
  <si>
    <t>Marco Tarjeta Básico Geryuganshoop</t>
  </si>
  <si>
    <t>Marco Tarjeta Normal Geryuganshoop</t>
  </si>
  <si>
    <t>Marco Tarjeta Raro Geryuganshoop</t>
  </si>
  <si>
    <t>Marco Tarjeta Élite Geryuganshoop</t>
  </si>
  <si>
    <t>Marco Tarjeta Leyenda Geryuganshoop</t>
  </si>
  <si>
    <t>Marco Tarjeta Básico Groribas</t>
  </si>
  <si>
    <t>Marco Tarjeta Normal Groribas</t>
  </si>
  <si>
    <t>Marco Tarjeta Raro Groribas</t>
  </si>
  <si>
    <t>Marco Tarjeta Élite Groribas</t>
  </si>
  <si>
    <t>Marco Tarjeta Leyenda Groribas</t>
  </si>
  <si>
    <t>Marco Tarjeta Básico Underlord</t>
  </si>
  <si>
    <t>Marco Tarjeta Normal Underlord</t>
  </si>
  <si>
    <t>Marco Tarjeta Raro Underlord</t>
  </si>
  <si>
    <t>Marco Tarjeta Élite Underlord</t>
  </si>
  <si>
    <t>Marco Tarjeta Leyenda Underlord</t>
  </si>
  <si>
    <t>Marco Tarjeta Básico Sky King</t>
  </si>
  <si>
    <t>Marco Tarjeta Normal Sky King</t>
  </si>
  <si>
    <t>Marco Tarjeta Raro Sky King</t>
  </si>
  <si>
    <t>Marco Tarjeta Élite Sky King</t>
  </si>
  <si>
    <t>Marco Tarjeta Leyenda Sky King</t>
  </si>
  <si>
    <t>Marco Tarjeta Básico Garou</t>
  </si>
  <si>
    <t>Marco Tarjeta Normal Garou</t>
  </si>
  <si>
    <t>Marco Tarjeta Raro Garou</t>
  </si>
  <si>
    <t>Marco Tarjeta Élite Garou</t>
  </si>
  <si>
    <t>Marco Tarjeta Leyenda Garou</t>
  </si>
  <si>
    <t>Marco Tarjeta Básico Gouketsu</t>
  </si>
  <si>
    <t>Marco Tarjeta Normal Gouketsu</t>
  </si>
  <si>
    <t>Marco Tarjeta Raro Gouketsu</t>
  </si>
  <si>
    <t>Marco Tarjeta Élite Gouketsu</t>
  </si>
  <si>
    <t>Marco Tarjeta Leyenda Gouketsu</t>
  </si>
  <si>
    <t>Marco Tarjeta Básico Chica Mosquito</t>
  </si>
  <si>
    <t>Marco Tarjeta Normal Chica Mosquito</t>
  </si>
  <si>
    <t>Marco Tarjeta Raro Chica Mosquito</t>
  </si>
  <si>
    <t>Marco Tarjeta Élite Chica Mosquito</t>
  </si>
  <si>
    <t>Marco Tarjeta Leyenda Chica Mosquito</t>
  </si>
  <si>
    <t>Marco Tarjeta Básico Asura Kabuto</t>
  </si>
  <si>
    <t>Marco Tarjeta Normal Asura Kabuto</t>
  </si>
  <si>
    <t>Marco Tarjeta Raro Asura Kabuto</t>
  </si>
  <si>
    <t>Marco Tarjeta Élite Asura Kabuto</t>
  </si>
  <si>
    <t>Marco Tarjeta Leyenda Asura Kabuto</t>
  </si>
  <si>
    <t>Marco Tarjeta Básico G4</t>
  </si>
  <si>
    <t>Marco Tarjeta Normal G4</t>
  </si>
  <si>
    <t>Marco Tarjeta Raro G4</t>
  </si>
  <si>
    <t>Marco Tarjeta Élite G4</t>
  </si>
  <si>
    <t>Marco Tarjeta Leyenda G4</t>
  </si>
  <si>
    <t>Marco Tarjeta Básico Doctor Genus</t>
  </si>
  <si>
    <t>Marco Tarjeta Normal Doctor Genus</t>
  </si>
  <si>
    <t>Marco Tarjeta Raro Doctor Genus</t>
  </si>
  <si>
    <t>Marco Tarjeta Élite Doctor Genus</t>
  </si>
  <si>
    <t>Marco Tarjeta Leyenda Doctor Genus</t>
  </si>
  <si>
    <t>Marco Tarjeta Básico Beast King</t>
  </si>
  <si>
    <t>Marco Tarjeta Normal Beast King</t>
  </si>
  <si>
    <t>Marco Tarjeta Raro Beast King</t>
  </si>
  <si>
    <t>Marco Tarjeta Élite Beast King</t>
  </si>
  <si>
    <t>Marco Tarjeta Leyenda Beast King</t>
  </si>
  <si>
    <t>Marco Tarjeta Básico Sonic Velocidad del Sonido</t>
  </si>
  <si>
    <t>Marco Tarjeta Normal Sonic Velocidad del Sonido</t>
  </si>
  <si>
    <t>Marco Tarjeta Raro Sonic Velocidad del Sonido</t>
  </si>
  <si>
    <t>Marco Tarjeta Élite Sonic Velocidad del Sonido</t>
  </si>
  <si>
    <t>Marco Tarjeta Leyenda Sonic Velocidad del Sonido</t>
  </si>
  <si>
    <t>Reunión de Héroes A</t>
  </si>
  <si>
    <t>Reunión de Héroes B</t>
  </si>
  <si>
    <t>Invasión Desastrosa A</t>
  </si>
  <si>
    <t>Invasión Desastrosa B</t>
  </si>
  <si>
    <t>Paquete Tarjetas Reunión de Héroes A</t>
  </si>
  <si>
    <t>Paquete Tarjetas Reunión de Héroes B</t>
  </si>
  <si>
    <t>Paquete Tarjetas Invasión Desastrosa A</t>
  </si>
  <si>
    <t>Paquete Tarjetas Invasión Desastrosa B</t>
  </si>
  <si>
    <t>Poder de formación actual insuficiente, incrementa a {0} de poder para desafiar.</t>
  </si>
  <si>
    <t>Calabozo</t>
  </si>
  <si>
    <t>Formación Enemiga</t>
  </si>
  <si>
    <t>Recompensa por Pasar</t>
  </si>
  <si>
    <t>Jugadores Calabozo Actual</t>
  </si>
  <si>
    <t>Tiempo Patrullar:</t>
  </si>
  <si>
    <t>Recompensa Patrullar</t>
  </si>
  <si>
    <t>Patrullar Ahora</t>
  </si>
  <si>
    <t>En Patrullar Ahora recibe ganancias de patrullar de {0} minutos (excepto experiencia de jugador).</t>
  </si>
  <si>
    <t>Temporizador de actualización de intentos y precio</t>
  </si>
  <si>
    <t>Intentos Restantes Hoy</t>
  </si>
  <si>
    <t>Primer Intento Gratis</t>
  </si>
  <si>
    <t>Mapa</t>
  </si>
  <si>
    <t>Bloqueado</t>
  </si>
  <si>
    <t>Jugadores Capítulo Actual</t>
  </si>
  <si>
    <t>Siguiente Capítulo</t>
  </si>
  <si>
    <t>No obtienes recompensa</t>
  </si>
  <si>
    <t>En Enfriamiento</t>
  </si>
  <si>
    <t>Hoy los intentos se han usado.</t>
  </si>
  <si>
    <t>Permanece Atento</t>
  </si>
  <si>
    <t>Formación para Pasar</t>
  </si>
  <si>
    <t>Personaje en formación</t>
  </si>
  <si>
    <t>Personaje de formación {0}</t>
  </si>
  <si>
    <t>Personaje sin formación</t>
  </si>
  <si>
    <t>Prueba Armas</t>
  </si>
  <si>
    <t>Prueba Súper Poder</t>
  </si>
  <si>
    <t>Prueba Tecnología</t>
  </si>
  <si>
    <t>Prueba Física</t>
  </si>
  <si>
    <t>Abre &lt;color=#A3FE6A&gt;{0}&lt;/color&gt;</t>
  </si>
  <si>
    <t>Imposible entrar, {0}</t>
  </si>
  <si>
    <t>Clasificación</t>
  </si>
  <si>
    <t>Nivel</t>
  </si>
  <si>
    <t>Mi Clasificación</t>
  </si>
  <si>
    <t>¡Participa en combates y clasifica!</t>
  </si>
  <si>
    <t>Detalles</t>
  </si>
  <si>
    <t>Poder Mínimo para Pasar</t>
  </si>
  <si>
    <t>Sin Información de Desafíos</t>
  </si>
  <si>
    <t>Recompensa</t>
  </si>
  <si>
    <t>Jugadores en el Nivel Actual</t>
  </si>
  <si>
    <t>Desafío</t>
  </si>
  <si>
    <t>Solo puedes usar personaje de determinado tipo.</t>
  </si>
  <si>
    <t>Has alcanzado el límite diario de {0} intentos de pasar. Vuelve mañana.</t>
  </si>
  <si>
    <t>1. Derrota a los enemigos del nivel actual para obtener grandes recompensas por pasar, y así avanzar al siguiente nivel.\n\n2. Si no puedes vencer al enemigo, intenta ajustando tu formación o personajes, también puedes verificar la formación de otros jugadores en el registro de los que lo han pasado.</t>
  </si>
  <si>
    <t>1. Solo puedes usar personajes de armas. Derrota a los enemigos del nivel actual para obtener grandes recompensas por pasar, y así avanzar al siguiente nivel.\n\n2. Si no puedes vencer al enemigo, intenta ajustando tu formación o personajes, también puedes verificar la formación de otros jugadores en el registro de los que lo han pasado.\n\n3. Diario puedes pasar máximo 10 niveles.</t>
  </si>
  <si>
    <t>1. Solo puedes usar personajes de súper poder. Derrota a los enemigos del nivel actual para obtener grandes recompensas por pasar, y así avanzar al siguiente nivel.\n\n2. Si no puedes vencer al enemigo, intenta ajustando tu formación o personajes, también puedes verificar la formación de otros jugadores en el registro de los que lo han pasado.\n\n3. Diario puedes pasar máximo 10 niveles.</t>
  </si>
  <si>
    <t>1. Solo puedes usar personajes de tecnología. Derrota a los enemigos del nivel actual para obtener grandes recompensas por pasar, y así avanzar al siguiente nivel.\n\n2. Si no puedes vencer al enemigo, intenta ajustando tu formación o personajes, también puedes verificar la formación de otros jugadores en el registro de los que lo han pasado.\n\n3. Diario puedes pasar máximo 10 niveles.</t>
  </si>
  <si>
    <t>1. Solo puedes usar personajes de físico. Derrota a los enemigos del nivel actual para obtener grandes recompensas por pasar, y así avanzar al siguiente nivel.\n\n2. Si no puedes vencer al enemigo, intenta ajustando tu formación o personajes, también puedes verificar la formación de otros jugadores en el registro de los que lo han pasado.\n\n3. Diario puedes pasar máximo 10 niveles.</t>
  </si>
  <si>
    <t>Lun</t>
  </si>
  <si>
    <t>Mar</t>
  </si>
  <si>
    <t>Mié</t>
  </si>
  <si>
    <t>Jue</t>
  </si>
  <si>
    <t>Vie</t>
  </si>
  <si>
    <t>Sáb</t>
  </si>
  <si>
    <t>Dom</t>
  </si>
  <si>
    <t>Temporizador Actualizar:</t>
  </si>
  <si>
    <t>Elige 1 personaje soporte de los siguientes</t>
  </si>
  <si>
    <t>El suministro solo tiene efecto en la función actual, saliendo de la función su efecto desaparecerá.</t>
  </si>
  <si>
    <t>Elegir Suministro</t>
  </si>
  <si>
    <t>Siguiente Calabozo</t>
  </si>
  <si>
    <t>Ir a Dificultad Infierno</t>
  </si>
  <si>
    <t>Pensar</t>
  </si>
  <si>
    <t>Confirmar Entrar</t>
  </si>
  <si>
    <t>Los monstruos de dificultad inferno son más poderosos, entrando será imposible regresar, ¿deseas continuar?</t>
  </si>
  <si>
    <t>Previo</t>
  </si>
  <si>
    <t>Combatir</t>
  </si>
  <si>
    <t>Resucitar</t>
  </si>
  <si>
    <t>Artículo que puedes usar en el Camino del Fuerte para resucitar a todo personaje muerto y restaurar su vida y furia al máximo.</t>
  </si>
  <si>
    <t>Posee:</t>
  </si>
  <si>
    <t>Formación actual:</t>
  </si>
  <si>
    <t>No tengas miedo al fracaso y la muerte, después de caer, ponte de pie. Resucita al azar a un personaje muerto, si ningún personaje está muerto, el personaje con menor vida se recuperará.</t>
  </si>
  <si>
    <t>Centro de la asociación de gran nivel tecnológico, con sus dispositivos recupera lesiones al instante. Todo personaje superviviente recupera 50% de vida.</t>
  </si>
  <si>
    <t>Vida y furia de todo personaje está al 100%, no requiere usar Poción de Resucitación.</t>
  </si>
  <si>
    <t>Personaje muerto ha resucitado, todo personaje ha recuperado 100% de vida y furia.</t>
  </si>
  <si>
    <t>¡Todo personaje superviviente ha recuperado 50% de vida!</t>
  </si>
  <si>
    <t>Un personaje muerto ha sido revivido al azar.</t>
  </si>
  <si>
    <t>No hay personaje muerto, recupera vida al personaje con vida más baja.</t>
  </si>
  <si>
    <t>Elige 1 personaje de apoyo.</t>
  </si>
  <si>
    <t>Infierno Nivel {0}</t>
  </si>
  <si>
    <t>Descripción</t>
  </si>
  <si>
    <t>1. El camino del fuerte se actualiza 1 vez cada 24 horas.\n\n2. Derrotando monstruos podrás obtener suministros y usarlos para fortalecer tus personajes.\n\n3. El jugador podrá ir a las casillas cercanas a explorar.\n\n4. Después de elegir la casilla a explorar, las demás casillas de la misma fila serán destruidas.\n\n5. Derrotando al JEFE de cada nivel del Camino del Fuerte, podrás obtener una recompensa y usarla para comprar artículos en la Tienda Fuerte.</t>
  </si>
  <si>
    <t>Fin de Desafío</t>
  </si>
  <si>
    <t>Posees actualmente personaje {0}.</t>
  </si>
  <si>
    <t>Actualmente no posees personaje {0}.</t>
  </si>
  <si>
    <t>Después de la victoria, obtienes aleatoriamente una de las siguientes recompensas.</t>
  </si>
  <si>
    <t>Los datos de camino del fuerte se han actualizado.</t>
  </si>
  <si>
    <t>(¡Advertencia! Este nivel solo se puede desafiar una vez)</t>
  </si>
  <si>
    <t>Personaje Fortalecido</t>
  </si>
  <si>
    <t>Actualmente no ha obtenido algún suministro.</t>
  </si>
  <si>
    <t>Comerciante Aleatorio</t>
  </si>
  <si>
    <t>Todos los artículos disfrutan de precios con descuento</t>
  </si>
  <si>
    <t>Usa la versión más nueva del juego.</t>
  </si>
  <si>
    <t>Asistencia de Saitama</t>
  </si>
  <si>
    <t>La torre de comunicación está destruida, cada piso que pases en el camino del fuerte podrás obtener puntos para repararla, a mayor piso más puntos obtenidos, después de reparar la torre de comunicación, podrás llamar a Saitama para que te asista a pasar el piso actual.</t>
  </si>
  <si>
    <t>Cofre dejado al eliminar enemigo común.</t>
  </si>
  <si>
    <t>Cofre dejado al eliminar enemigo élite.</t>
  </si>
  <si>
    <t>Cofre dejado al eliminar enemigo líder.</t>
  </si>
  <si>
    <t>Solo activando el piso uno de la función de asistencia, se desbloqueará el piso dos.</t>
  </si>
  <si>
    <t>Necesitamos subir de nivel la torre de comunicación para llamar a Saitama nuevamente, continuemos pasando los niveles del camino del fuerte para obtener puntos; a mayor piso, más puntos se podrán obtener; después de subir el nivel de la torre de comunicación, podrás llamar a Saitama para que te asista a pasar el piso actual.</t>
  </si>
  <si>
    <t>¿Deseas llamar a Saitama para eliminar a todos los enemigos de este nivel? Al terminar, recibirás la inspiración de Saitama y los personajes llenarán su furia al máximo.</t>
  </si>
  <si>
    <t>Todos los enemigos de este nivel han sido eliminados, elige una ruta y ve al siguiente nivel.</t>
  </si>
  <si>
    <t>Explorar</t>
  </si>
  <si>
    <t>Detalles Calabozo</t>
  </si>
  <si>
    <t>Progreso de Recompensa</t>
  </si>
  <si>
    <t>Entrar a Explorar</t>
  </si>
  <si>
    <t>Registro</t>
  </si>
  <si>
    <t>Formación de Combate</t>
  </si>
  <si>
    <t>Terminar Exploración</t>
  </si>
  <si>
    <t>Suministros</t>
  </si>
  <si>
    <t>Enemigo</t>
  </si>
  <si>
    <t>Continuar Exploración</t>
  </si>
  <si>
    <t>Hace {0} seg.</t>
  </si>
  <si>
    <t>Registro Calabozo</t>
  </si>
  <si>
    <t>Requisito de Desbloqueo</t>
  </si>
  <si>
    <t>Pasar Calabozo Principal {0}-{1}</t>
  </si>
  <si>
    <t>{0}, el progreso de colección de cofres ha alcanzado {1}%</t>
  </si>
  <si>
    <t>Explorando {0}, imposible abrir otra exploración. Termina la exploración actual para comenzar una nueva.</t>
  </si>
  <si>
    <t>1. Derrotando monstruos podrás obtener suministros para fortalecer tu formación.\n\n2. Recolectando cofres de calabozos podrás obtener recompensas de cofre.\n\n3. Después de cumplir requisito de activación de calabozo, podrás abrir más calabozos.\n\n4. Se pueden volver a desafiar los calabozos, pero los cofres recompensa obtenidos no podrán obtenerse nuevamente.\n\n5. Solo se puede desafiar 1 calabozo a la vez.</t>
  </si>
  <si>
    <t>Cofre Recompensa</t>
  </si>
  <si>
    <t>Sin Registro de Información</t>
  </si>
  <si>
    <t>Has obtenido toda recompensa</t>
  </si>
  <si>
    <t>Ciudad Arruinada</t>
  </si>
  <si>
    <t>Bosque Secreto</t>
  </si>
  <si>
    <t>Acertijo Arco Iris</t>
  </si>
  <si>
    <t>Invitado Inesperado</t>
  </si>
  <si>
    <t>Nave Destructora</t>
  </si>
  <si>
    <t>Bosque Extraño</t>
  </si>
  <si>
    <t>Almacén de Residuos</t>
  </si>
  <si>
    <t>Base de la Ciudad</t>
  </si>
  <si>
    <t>Creación de Bosque</t>
  </si>
  <si>
    <t>Artillería Peligrosa</t>
  </si>
  <si>
    <t>Destruir la Trampa</t>
  </si>
  <si>
    <t>Súper Isla Cuestionario</t>
  </si>
  <si>
    <t>Tierra del Tesoro</t>
  </si>
  <si>
    <t>Exploración de Nieve</t>
  </si>
  <si>
    <t>Glaciar</t>
  </si>
  <si>
    <t>Laberinto</t>
  </si>
  <si>
    <t>Casa Calabaza Fantasma</t>
  </si>
  <si>
    <t>Marea Alta</t>
  </si>
  <si>
    <t>Zona de Bombardeo</t>
  </si>
  <si>
    <t>Bosque de Acertijos</t>
  </si>
  <si>
    <t>¡La ciudad ha sido invadida por monstruos! La ciudad está muy dañada, ¿qué clase de enemigo será? ¡La destrucción continúa, no hay tiempo que perder, busca a los monstruos y elimínalos! Después de ello investiga si puedes obtener alguna información útil, las cosas no parecen ser tan simples.</t>
  </si>
  <si>
    <t>La destrucción en la ciudad ha disminuido, pero no hemos obtenido ninguna información útil, parece que debemos investigar más a fondo. El bosque brumoso al lado de la ciudad parece sospechoso, vamos a echar un vistazo.</t>
  </si>
  <si>
    <t>¡El pintoresco resort está bloqueado! Parece que los monstruos han ocupado esa zona turística, no debemos permitir que se convierta en una nueva ciudad fantasma. Tratemos de descifrar su mecanismo e investigar la verdad del asunto.</t>
  </si>
  <si>
    <t>Una nave espacial gigante apareció de repente en el cielo, liberando una gran cantidad de monstruos para causar destrucción en la ciudad. Parece que todo lo que sucedió antes está relacionado con esa nave espacial. Ahora debemos ingresar a la nave espacial, investigar el motivo de la invasión y evitar que continúen dañando la ciudad.</t>
  </si>
  <si>
    <t>Los monstruos encontrados en la nave espacial han sido eliminados, pero la destrucción de la nave continúa, por ello sigues buscando monstruos. Finalmente en la parte superior, encuentras los monstruos restantes que continuaban atacando la ciudad, solo eliminándolos se resolverá esta amenaza.</t>
  </si>
  <si>
    <t>Ve al extraño bosque infestado de monstruos y busca sus rastros. Los monstruos parecen controlar el crecimiento de las plantas y matarlos hará que las plantas salvajes se detengan. ¡Quién sabe qué otras cosas peligrosas puedan hacer, por seguridad de las ciudades cercanas, entra y a investigar!</t>
  </si>
  <si>
    <t>Hay mucho ruido en el almacén de productos químicos abandonado, además del primer grupo de investigación nadie regresó. De acuerdo con la información que enviaron, hemos determinado que ya no es un simple almacén, que los monstruos lo han transformado en una base temporal. ¡Deshazte de su líder y destruye su base!</t>
  </si>
  <si>
    <t>¡Monstruos siguen apareciendo en el centro de la ciudad! Es lógico pensar que la frontera de la ciudad es segura y que los monstruos no pueden entrar. Es posible que hayan aparecido directamente en el centro de la ciudad. ¡No les permitas ocupar la ciudad, detenlos!</t>
  </si>
  <si>
    <t>Hay una atmósfera extraña en las profundidades del bosque, pero no hay forma de profundizarse a investigar. Recorres un poco el bosque y buscas un camino para entrar.</t>
  </si>
  <si>
    <t>Los monstruos intentaron usar los restos de artillería pesada para crear destrucción, la artillería se ha colocado en lo profundo del bosque. Debemos apresurarnos para eliminar a los monstruos, quizá podamos usar esos dispositivos de artillería.</t>
  </si>
  <si>
    <t>¡Ahora tenemos que enfrentar un ataque espacial! Después de una cuidadosa planeación, decidimos entrar a la nave espacial desde la parte superior que cuenta con la defensa más débil, pero está llena de trampas a punto de activarse. Descubrir cómo eliminarlas es la clave para entrar.</t>
  </si>
  <si>
    <t>¡El destino de esta exploración es la legendaria súper isla cuestionario! ¡Habrá innumerables preguntas difíciles, solo con conocimiento y amor se podrán superar!</t>
  </si>
  <si>
    <t>¡Bienvenido! ¡Bienvenido a la tierra del tesoro con un 100% de probabilidad de encontrar un tesoro y 200% de probabilidad de encontrar peligros! ¿Lo percibes? El aroma encantador del verano, la brisa fresca del mar. ¡Oh no, hablemos después de la playa, primero busquemos el tesoro! ¡Veamos si puedes destruir el último mecanismo para obtener el tesoro final, no te dejes confundir por las flechas!</t>
  </si>
  <si>
    <t>Bienvenido al mundo de nieve, grandes bolas de nieve han bloqueado muchos caminos, intenta moverlas a un lugar que no detenga tu progreso.</t>
  </si>
  <si>
    <t>Esta es un área que está congelada para siempre, el hielo y la nieve se fusionan lentamente bajo el frío extremo a una velocidad increíble, finalmente se convierten en una enorme barrera infranqueable. La orilla del antiguo y misterioso glaciar sigue siendo un buen lugar para explorar, ¿qué secretos se esconderán bajo el hielo y la nieve?</t>
  </si>
  <si>
    <t>¿Se te hace familiar? ¿Piensas en un sótano olvidado? Lamentamos despertar malos recuerdos. ¡Puedes tomarlo como una "tarea" o un "objetivo", pero debes entender que este será un fabuloso viaje!</t>
  </si>
  <si>
    <t>¡El fantasma ha llegado, la calabaza también! ¡Hay un tesoro en peligro! ¡El viento aulla, el fuego baila, cubierto en azúcar --- hay un fantasma! Jajaja, vamos, adéntrate en la oscuridad de la noche. Colmillos y garras son solo una prueba de entrada, muchos peligros y sorpresas aterradoras te esperan. ¿Llegarás al final?</t>
  </si>
  <si>
    <t>¡Se acerca la ola! La tierra bajo tus pies ya no será confiable, claro que antes tampoco eran tan confiables. Has experimentado portales, trampas y cosas por el estilo, pero esta vez, he preparado un terreno sólido y un portal realmente confiable. Buena suerte.</t>
  </si>
  <si>
    <t>La zona de bombardeo, como su nombre lo indica, hay muchas bombas, las cuales han convertido esta área en una tonelada de escombros. No podemos recordar lo que había debajo, sin embargo eso no es importante, lo importante es que en el proceso de exploración se puede obtener muchas recompensas.</t>
  </si>
  <si>
    <t>Puede observar o ingresar ahora. Pero déjame recordarte que solo los verdaderos fanáticos pueden superar este desafío. Recuerdas el terror de las preguntas de opción múltiple, ¿verdad? Demuestra tu valor.</t>
  </si>
  <si>
    <t>¡El dispositivo de recuperación de vida se activó y restauró con éxito el {0}% de vida!</t>
  </si>
  <si>
    <t>¡Dispositivo de resucitar activado, ha resucitado personaje con éxito!</t>
  </si>
  <si>
    <t>¿Deseas activar el mecanismo?</t>
  </si>
  <si>
    <t>¡Trampa activada accidentalmente, todo personaje pierde {0}% de vida!</t>
  </si>
  <si>
    <t>No se puede llegar a esa posición.</t>
  </si>
  <si>
    <t>¡Has consumido {0}, recupera {1}% vida!</t>
  </si>
  <si>
    <t>Niebla disipada con éxito.</t>
  </si>
  <si>
    <t>Este mecanismo ya se ha activado.</t>
  </si>
  <si>
    <t>Buscar mecanismo para eliminar barrera.</t>
  </si>
  <si>
    <t>Para eliminar barrera debes activar mecanismo correspondiente.</t>
  </si>
  <si>
    <t>Este mecanismo ha sido presionado, busca otro mecanismo.</t>
  </si>
  <si>
    <t>La barrera ha sido eliminada.</t>
  </si>
  <si>
    <t>Previo de Formación Enemiga</t>
  </si>
  <si>
    <t>¡En todo momento, lo importante es el orden! Activa los mecanismos en el orden correcto para eliminar los obstáculos, no subestimes este panel de avisos.</t>
  </si>
  <si>
    <t>¡Oh! ¡El orden de activar los mecanismos es incorrecto! Cuando miras la notificación, ésta te mira igualmente, ¡ve allá para encontrar la respuesta!</t>
  </si>
  <si>
    <t>Portal misterioso, no se sabe qué pasará al entrar, ¿deseas entrar?</t>
  </si>
  <si>
    <t>¡Has activado accidentalmente una trampa, personaje intrépido reduce {0}% vida!</t>
  </si>
  <si>
    <t>¡Has activado accidentalmente una trampa, personaje ágil reduce {0}% vida!</t>
  </si>
  <si>
    <t>¡Has activado accidentalmente una trampa, personaje táctico reduce {0}% vida!</t>
  </si>
  <si>
    <t>¡Felicidades, has respondido correctamente! ¡Obtén tu recompensa y continúa tu avance!</t>
  </si>
  <si>
    <t>¡Respuesta incorrecta! ¡Todo personaje reduce 30% de vida!</t>
  </si>
  <si>
    <t>Bien...</t>
  </si>
  <si>
    <t>¡Todo personaje reduce 30% de vida!</t>
  </si>
  <si>
    <t>¡Felicidades, has respondido correctamente!</t>
  </si>
  <si>
    <t>¡Has respondido incorrectamente! ¡Enfrenta un desafío!</t>
  </si>
  <si>
    <t>¡Hay un poderoso monstruo a la izquierda que bloquea el camino!\n¡Por cierto, si respondes más de la mitad de las preguntas correctamente, el Maestro Saitama te ayudará a eliminarlo!</t>
  </si>
  <si>
    <t>Tu versión actual del juego es {0}, dirígete a la tienda de aplicaciones para actualizar a la versión {1} y poder ingresar a este nivel.</t>
  </si>
  <si>
    <t>Terminar la expedición ahora resultará en la pérdida del progreso de la misma. ¿Deseas terminarla?</t>
  </si>
  <si>
    <t>Confirmar Terminar</t>
  </si>
  <si>
    <t>Atrás</t>
  </si>
  <si>
    <t>Tiempo del Beso de Nieve</t>
  </si>
  <si>
    <t>Final de Invierno</t>
  </si>
  <si>
    <t>¿Dónde cayó el primer copo de nieve? Hay nieve sobre las ramas de los abetos, sobre el techo de las casas. El mundo está envuelto en nieve, el año viejo está por terminar y la celebración y año nuevo están por comenzar. Hoy no hay peligros ni trampas, disfruta el viaje.</t>
  </si>
  <si>
    <t>¡Comienza el evento de celebración! ¡El viento del oeste no disipará el hermoso paisaje invernal, las calles llenas de luces multicolores, el aroma de galletas recién horneadas, los regalos y el delicioso pavo! ¡Que te diviertas! Un nuevo año, una nueva vida.</t>
  </si>
  <si>
    <t>¡Está nevando! Es la primera vez que disfruto acompañado la primera nevada...</t>
  </si>
  <si>
    <t>¡Jaja... qué maravilloso, esas bolas de hielo pueden usarse para eliminar al enemigo!</t>
  </si>
  <si>
    <t>Genial, vamos, mi cara está hirviendo, los copos de nieve queman...</t>
  </si>
  <si>
    <t>Empuja la bola de hielo para eliminar al enemigo.</t>
  </si>
  <si>
    <t>Usa la bola de hielo para romper el obstáculo de enfrente.</t>
  </si>
  <si>
    <t>¡El evento de celebración ha comenzado! ¡Oye, mira esa choza del hombre galleta de jengibre!</t>
  </si>
  <si>
    <t>¡Y esas cajas de regalo, también son geniales!</t>
  </si>
  <si>
    <t>Como la vez pasada, las bolas de hielo pueden lanzarse contra enemigos y obstáculos, también pueden rodarse para convertirse en una bola de nieve.</t>
  </si>
  <si>
    <t>¡Rueda 4 veces una bola de hielo para convertirla en una bola de nieve, también puedes usar dos bolas de nieve para crear un muñeco de nieve!</t>
  </si>
  <si>
    <t>Rueda la bola de nieve 4 veces para convertirla en una bola de nieve, une 2 bolas de nieve para crear un muñeco de nieve.</t>
  </si>
  <si>
    <t>¡Elimina al muñeco de nieve convocado con bolas de nieve para obtener cofre!</t>
  </si>
  <si>
    <t>Ingenioso Escape</t>
  </si>
  <si>
    <t>¡Date prisa, escapa! Sal de este lugar rápidamente, abandona la nave espacial antes de que esta se derrumbe, todos estamos agotados, no hemos debilitado en absoluto la ofensiva del enemigo, ¿lograrás un ingenioso escape?</t>
  </si>
  <si>
    <t>Oh... la ofensiva del enemigo es interminable...</t>
  </si>
  <si>
    <t>Hemos tenido demasiados combates, el equipo no podrá soportar mucho más esta situación.</t>
  </si>
  <si>
    <t>Debido al agotamiento, en la mayoría de los combates se reducirá el 30% de vida a todos.</t>
  </si>
  <si>
    <t>Intenta recolectar cofres cuando estés agotado.</t>
  </si>
  <si>
    <t>Continúa en un camino hasta el final, ¿o te moverás de derecha a izquierda?</t>
  </si>
  <si>
    <t>No es broma, hay un cofre grande adelante.</t>
  </si>
  <si>
    <t>Sigue adelante, no mires atrás.</t>
  </si>
  <si>
    <t>El camino ha llegado a su fin, afronta el desafío.</t>
  </si>
  <si>
    <t>¿Has elegido tu propio camino?</t>
  </si>
  <si>
    <t>¿Quieres ser un héroe que gana de un solo golpe o un transeúnte cualquiera?</t>
  </si>
  <si>
    <t>¡Por agotamiento, en combate reducirá el 30% de vida a todos!</t>
  </si>
  <si>
    <t>Ya no tengo... fuerzas... ¿quieres seguir adelante?...</t>
  </si>
  <si>
    <t>¿Cuándo terminará el combate?...</t>
  </si>
  <si>
    <t>¿Es este el final?...</t>
  </si>
  <si>
    <t>El final del camino... ¿qué es eso?</t>
  </si>
  <si>
    <t>Islas Viento Veraniego</t>
  </si>
  <si>
    <t>Algunos lugares siempre están cubiertos de nieve y con fuertes vientos. El soplo del verano envuelve preciosos recuerdos, vamos, cuando el mar azul genere grandes olas, nuestro camino continuará.</t>
  </si>
  <si>
    <t>Hemos combatido varias veces en el hielo y la nieve, finalmente llegamos a un lugar más cálido.</t>
  </si>
  <si>
    <t>¿Ya viste? También hay portales, obstáculos, es igual.</t>
  </si>
  <si>
    <t>Recuerda encontrar 2 interruptores y después ir a la última isla. Dejaré que tú resuelvas el acertijo. ¡Voy al mar un rato!</t>
  </si>
  <si>
    <t>Encuentra y activa 2 interruptores, después teletranspórtate a la última isla.</t>
  </si>
  <si>
    <t>¡Hay un mecanismo al frente, derrota a los monstruos que bloquean tu camino!</t>
  </si>
  <si>
    <t>Te sugiero que actives el interruptor de la isla antes de teletransportarte.</t>
  </si>
  <si>
    <t>Entra en el portal detrás de él, es la última isla.</t>
  </si>
  <si>
    <t>¿Ya has activado los 2 interruptores?</t>
  </si>
  <si>
    <t>No hay marcha atrás.</t>
  </si>
  <si>
    <t>¡Excelente! ¡El primer interruptor se ha activado con éxito!</t>
  </si>
  <si>
    <t>¡Segundo interruptor activado! Te pregunto, ¿has activado el primer interruptor?</t>
  </si>
  <si>
    <t>Un Día Pacífico del Oficinista</t>
  </si>
  <si>
    <t>Ah, otro día tranquilo, no se escuchan grillos, ni hay rayos del sol. Un día ordinario, el viento sopla fresco, adecuado para sentarse en un banco de madera cálido en el parque y pasar el día.</t>
  </si>
  <si>
    <t>¿Qué estaría bien hacer?</t>
  </si>
  <si>
    <t>¿Comer algo?</t>
  </si>
  <si>
    <t>La próxima vez, tal vez.</t>
  </si>
  <si>
    <t>Explora el mapa y encuentra los mecanismos que abren las barreras.</t>
  </si>
  <si>
    <t>El área frontal contiene una gran cantidad de JEFES y cofres, mientras exploras el mapa para encontrar el mecanismo para abrir la barrera, derrota al enemigo y aumenta tu fuerza.</t>
  </si>
  <si>
    <t>A veces, descansar también es un tipo de trabajo.</t>
  </si>
  <si>
    <t>El área frontal contiene una gran cantidad de JEFES y cofres, vuelve a explorar el mapa para encontrar el mecanismo para abrir la barrera, derrota al enemigo y aumenta tu fuerza.</t>
  </si>
  <si>
    <t>Olvídalo, si no puedes derrotar a un enemigo, ve a eliminar a otro.</t>
  </si>
  <si>
    <t>Baile Casual</t>
  </si>
  <si>
    <t>Cuando los pétalos bailan y los rayos del sol calientan, recibes repentinamente una invitación anónima para una fiesta de baile en un mar de flores. ¿Será una trampa?, nadie lo sabrá hasta que llegue el día de su celebración, como sea será un encuentro romántico.</t>
  </si>
  <si>
    <t>Busca pistas para recuperar la invitación perdida.</t>
  </si>
  <si>
    <t>Cof cof... espera, detente aquí, tengo algo que decirte.</t>
  </si>
  <si>
    <t>Hoy es un día especial, creo que es muy especial para los dos. Te espero aquí por una razón especial.</t>
  </si>
  <si>
    <t>Un gran baile está a punto de celebrarse aquí, estoy feliz de que hayas recibido la invitación.</t>
  </si>
  <si>
    <t>Uh... pero desafortunadamente, perdimos tu invitación.</t>
  </si>
  <si>
    <t>Ah no, quiero decir que has perdido tu invitación.</t>
  </si>
  <si>
    <t>Como sea, no la encuentro. Esa es la razón especial.</t>
  </si>
  <si>
    <t>Pero con tu ingenio y fuerza, siempre tienes una solución.</t>
  </si>
  <si>
    <t>Basta...</t>
  </si>
  <si>
    <t>No quiero hablar contigo.</t>
  </si>
  <si>
    <t>No te preocupes, no te preocupes, te ayudaré a recuperar tu invitación.</t>
  </si>
  <si>
    <t>¡No te enojes, ánimo, vamos a buscar tu invitación!</t>
  </si>
  <si>
    <t>Bien, la primera pista es "párate frente a la piedra con una flor que crece hacia arriba". Puedes encontrarla al sur del mapa.</t>
  </si>
  <si>
    <t>Quiero decir, si estás mirando al este, la dirección exacta es el suroeste. De cualquier modo, solo sigue el camino.</t>
  </si>
  <si>
    <t>¡Bien! ¡Lo hiciste! Un hermoso ramo, una flor en una piedra, un pájaro en una jaula...</t>
  </si>
  <si>
    <t>Continúa creciendo hacia arriba, pero nunca se romperá esa hermosa flor.</t>
  </si>
  <si>
    <t>Lo siento, me he puesto un poco sentimental. Por cierto, quiero hacerte una pregunta.</t>
  </si>
  <si>
    <t>¿Recuerdas que en tu camino tenías una compañía especial?</t>
  </si>
  <si>
    <t>Han estado en naves espaciales, bosques, islas, pasado innumerables aventuras, generado innumerables recuerdos preciosos juntos.</t>
  </si>
  <si>
    <t>Sí, la recuerdo.</t>
  </si>
  <si>
    <t>No, no recuerdo nada.</t>
  </si>
  <si>
    <t>Bien, muy bien, ya he visto suficiente, la gente olvida fácilmente a sus compañeros de dificultades.</t>
  </si>
  <si>
    <t>Bueno... tienes una compañía confiable, al menos una vez la tuviste.</t>
  </si>
  <si>
    <t>Aún lo recuerdas, eso es esencial para recuperar tu invitación.</t>
  </si>
  <si>
    <t>Bien, vayamos al siguiente lugar.</t>
  </si>
  <si>
    <t>La pista es "primavera floreciendo en la piedra". Debe estar justo al este de tu posición inicial.</t>
  </si>
  <si>
    <t>Lo encontraste, un fragmento de primavera. ¿Cuál de las cuatro estaciones te gusta más?</t>
  </si>
  <si>
    <t>La primavera con su fragancia floral, el verano cálido y brillante, el otoño fructífero, el invierno tranquilo y duradero.</t>
  </si>
  <si>
    <t>Qué hermoso, por favor detente.</t>
  </si>
  <si>
    <t>De acuerdo, para poder recuperar tu invitación, debes responder otra pregunta.</t>
  </si>
  <si>
    <t>¿Qué harías si de una valiosa amistad, recibes una invitación?</t>
  </si>
  <si>
    <t>Con mucho gusto asistiría.</t>
  </si>
  <si>
    <t>No estoy seguro…</t>
  </si>
  <si>
    <t>¡Increíble! Creo que estás a un solo paso de recuperar tu invitación.</t>
  </si>
  <si>
    <t>Oh, lo entiendo.</t>
  </si>
  <si>
    <t>Ve al lugar donde comienza el baile, el lugar se encuentra al este donde está la lavanda y las rosas blancas.</t>
  </si>
  <si>
    <t>A veces es bueno estar solo, ¿no?</t>
  </si>
  <si>
    <t>Si aún quieres saber sobre la invitación, ve al lugar donde comienza el baile.</t>
  </si>
  <si>
    <t>El lugar se encuentra al este donde está la lavanda y las rosas blancas.</t>
  </si>
  <si>
    <t>Jaja, finalmente has llegado.</t>
  </si>
  <si>
    <t>¡Felicidades! Todas las barreras por delante han desaparecido. ¡Aquí tienes tu invitación!</t>
  </si>
  <si>
    <t>Arréglate rápido, ya no habrá más combates adelante.</t>
  </si>
  <si>
    <t>El gran banquete está por comenzar, tú eres el protagonista, todos te esperan.</t>
  </si>
  <si>
    <t>Entra y diviértete.</t>
  </si>
  <si>
    <t>¡Oh, por cierto, Feliz Día de San Valentín!</t>
  </si>
  <si>
    <t>Desafortunadamente, no puedo dejarte entrar.</t>
  </si>
  <si>
    <t>Si has olvidado a tus importantes compañeros.</t>
  </si>
  <si>
    <t>Tampoco tienes la determinación de responder al valor de los demás.</t>
  </si>
  <si>
    <t>Entonces no podrás recuperar tu invitación.</t>
  </si>
  <si>
    <t>Ve al frente de la gran flor del suroeste del mapa.</t>
  </si>
  <si>
    <t>Ve al frente de la gran flor del noreste del mapa.</t>
  </si>
  <si>
    <t>Ve al frente del letrero del este del mapa.</t>
  </si>
  <si>
    <t>Bailemos.</t>
  </si>
  <si>
    <t>Regreso al Sótano</t>
  </si>
  <si>
    <t>El misterio en el sótano no se ha aclarado por completo, no se sabe nada de los equipos de investigación enviados anteriormente, considerando su fuerza no pudieron haber sido eliminados. Probablemente siguieron alguna pista, hay muchos secretos aquí...</t>
  </si>
  <si>
    <t>Hemos detectado muchas fuentes de energía fuertes aquí.</t>
  </si>
  <si>
    <t>Pero por el momento, no está claro cuáles son enemigos y cuáles compañeros.</t>
  </si>
  <si>
    <t>Definitivamente hay que tener cuidado, es mejor conocer primero a los compañeros.</t>
  </si>
  <si>
    <t>Encuentra poderosos mercenarios que te ayuden a derrotar al enemigo.</t>
  </si>
  <si>
    <t>Hay una fuerte energía al otro extremo del portal de adelante.</t>
  </si>
  <si>
    <t>Si no te has reunido con tu compañero, el enemigo será bastante complicado de derrotar.</t>
  </si>
  <si>
    <t>Este parece ser un portal unidireccional, si vas, no estoy seguro de que puedas volver, así que ten cuidado.</t>
  </si>
  <si>
    <t>¡Hola! Hay una señal de un compañero al otro extremo del portal, ve a ver.</t>
  </si>
  <si>
    <t>Región Norte</t>
  </si>
  <si>
    <t xml:space="preserve"> El escenario de esta exploración es la misteriosa Región Norte, un lugar cubierto de nieve y hielo durante todo el año. Aquí hay algunas cosas con las que ya estarás familiarizado, tus experiencias previas serán útiles.</t>
  </si>
  <si>
    <t xml:space="preserve"> Extraño el festival de nieve.</t>
  </si>
  <si>
    <t>Ya sabes, esculturas de hielo, banderas de colores, celebraciones, etc.</t>
  </si>
  <si>
    <t>Pero no está mal aquí, parece que hay una pista de patinaje más adelante.</t>
  </si>
  <si>
    <t>¿Eh? ¿No sabes patinar? ¡Ven conmigo, es muy fácil!</t>
  </si>
  <si>
    <t>Usa las bolas de hielo para formar obstáculos de hielo.</t>
  </si>
  <si>
    <t>Batalla de Huevos de Pascua: ¡Boom!</t>
  </si>
  <si>
    <t>¡Bienvenidos al festival de pascua! ¡La búsqueda de huevos de pascua ha llegado otra vez! Los huevos han sido escondidos para la diversión de todos, nuestro aventurero a perseguir es el conejo mágico. ¿Quién puede derrotar al huevo explosivo? ¡Por supuesto que solo el conejo mágico! ¡Ve a buscar conejos mágicos para que te ayuden a recolectar cofres!</t>
  </si>
  <si>
    <t>¿Qué? ¿Conejo mágico? ¿Dónde está? ¿Por qué no sabía de su existencia?</t>
  </si>
  <si>
    <t>Parece ser un festival, pero en realidad hay poderosos monstruos al acecho.</t>
  </si>
  <si>
    <t xml:space="preserve">Tienen el mismo aspecto que un huevo de pascua, si durante el combate no te ocupas de ellos a tiempo, </t>
  </si>
  <si>
    <t>¡explotarán!</t>
  </si>
  <si>
    <t>Ten cuidado.</t>
  </si>
  <si>
    <t>Busca conejos mágicos para luchar contra los huevos explosivos.</t>
  </si>
  <si>
    <t>Este parece ser el conejo mágico del que hablas. ¿Nos ayudará?</t>
  </si>
  <si>
    <t>El huevo explosivo es un enemigo difícil, se convertirá en una bomba viviente al comienzo del tercer turno, detonando y causando un gran daño a todos. Pero es muy astuto, ya que cuando hay menos de 3 supervivientes en nuestro equipo, no explotará sino que seguirá esperando.</t>
  </si>
  <si>
    <t>¡El poder del martillo de guerra ha sido inyectado en tu cuerpo! Agregado a la lista de suministros.</t>
  </si>
  <si>
    <t>¡Eh! ¡El poder de mi guardián!</t>
  </si>
  <si>
    <t>¡Más, aún puedo soportar más!</t>
  </si>
  <si>
    <t>¡No pares, lucha!</t>
  </si>
  <si>
    <t>Yo los protegeré.</t>
  </si>
  <si>
    <t>¡Vamos!</t>
  </si>
  <si>
    <t>¡Oh! No esperaba que este conejo mágico fuera bastante confiable.</t>
  </si>
  <si>
    <t>Recolectar más será de mucha ayuda.</t>
  </si>
  <si>
    <t>Ese huevo explosivo se ve muy fuerte, sin suficientes conejos mágicos será mejor no desafiarlo.</t>
  </si>
  <si>
    <t>¡Genial! ¡El combate ha sido un éxito!</t>
  </si>
  <si>
    <t>¡Vamos! ¡Celebremos la Pascua!</t>
  </si>
  <si>
    <t>Avatar de Huevo Explosivo. Un enemigo astuto y explosivo (literalmente), obtenlo participando en el Fabuloso Viaje: Batalla de Huevos de Pascua: ¡Boom!</t>
  </si>
  <si>
    <t>El Viento Sopla</t>
  </si>
  <si>
    <t>El árbol no puede estar tranquilo ya que el viento sopla muy fuerte. El final de una aventura es el comienzo de un nuevo viaje. ¡Acepta el desafío! Donde hay viento, habrá combates heroicos.</t>
  </si>
  <si>
    <t>Hay muchos enemigos difíciles aquí, intenta responder las preguntas correctamente para obtener suministros para mejorar tu fuerza.</t>
  </si>
  <si>
    <t>Te espero al otro lado del mar.</t>
  </si>
  <si>
    <t>Responde las preguntas correctamente para obtener suministros para incrementar tu poder.</t>
  </si>
  <si>
    <t>Pétalos Volando</t>
  </si>
  <si>
    <t>Los cerezos han florecido y por seguir sus pétalos volando nos perdimos en una pequeña isla, ¿podremos encontrar el camino correcto? No nos distraigamos con los hermosos pétalos.</t>
  </si>
  <si>
    <t>Cada isla tiene un portal.</t>
  </si>
  <si>
    <t>Una vez teletransportado, no podrás regresar a la isla anterior.</t>
  </si>
  <si>
    <t>Decide bien tu ruta antes de avanzar.</t>
  </si>
  <si>
    <t>Ya sea que elijas un camino para eliminar enemigos o un camino para evitar riesgos, volver a intentarlo es lo importante de la elección.</t>
  </si>
  <si>
    <t>Ensueño</t>
  </si>
  <si>
    <t>Elige una nube\npara llevarte al cielo\nRelájate,\nrespira profundo y cierra los ojos\n¿Por qué no sueñas despierto?</t>
  </si>
  <si>
    <t>Este es una esquina de una determinada ciudad, siéntete libre de explorar.</t>
  </si>
  <si>
    <t>Tal vez la próxima esquina tenga la historia del nacimiento de un héroe.</t>
  </si>
  <si>
    <t>La historia siempre tiene un final, pero el viaje no. Continúa amigo, recuerda regresar después.</t>
  </si>
  <si>
    <t>El Despertar</t>
  </si>
  <si>
    <t>Se ha detectado que el verano está preparando su plan de intrusión.\nMmm, veamos, qué cosas malas planea...\n¡Oh! ¡Un festival de música! ¡Entremos sigilosamente y robemos la recompensa!</t>
  </si>
  <si>
    <t>Oh, parece que has entrado a la sala de conciertos, pero ¿por qué está tan silencioso?</t>
  </si>
  <si>
    <t>Parece que necesitamos encender los interruptores para activar el lugar. Recuerda, el orden es rojo → amarillo → verde.</t>
  </si>
  <si>
    <t>¡Descifrado con éxito! ¡Felicidades!</t>
  </si>
  <si>
    <t>Historia 6:\nEn este lugar solía haber una historia de varios héroes que se enfrentaron a un aterrador monstruo de las profundidades del mar.\nAlgunos dicen que el último héroe del combate, de un solo golpe convirtió la tormenta en un día soleado. Creo que son exagerados, ¿quién podría hacer eso?</t>
  </si>
  <si>
    <t>Historia 7:\n¿Cómo suele recargar Genos? ¿Necesitará gasolina como un automóvil? ¿Y si se le olvida cargar gasolina? Debo recordárselo.</t>
  </si>
  <si>
    <t>Historia 8:\nGenial, finalmente llegaste a un lugar que se siente como el final, sí, el enorme cerezo es adecuado para el final de una historia, pero desafortunadamente no lo es. Después habrán más historias.\nLa historia tú la escribes.</t>
  </si>
  <si>
    <t>¡Felicidades, has abierto la puerta al tesoro!</t>
  </si>
  <si>
    <t>El orden es incorrecto, recuerda que el orden de los interruptores es rojo → amarillo → verde.</t>
  </si>
  <si>
    <t>Entrenamiento Novato</t>
  </si>
  <si>
    <t>1. Los jugadores pueden aprender conocimientos de combate durante el entrenamiento.\n2. Para un entrenamiento más eficaz, ajustamos las propiedades de algunos personajes, ¡las propiedades reales están sujetas a los valores reales del juego!</t>
  </si>
  <si>
    <t>Entrenar</t>
  </si>
  <si>
    <t>Pasar &lt;color=#FFC13B&gt;{0}&lt;/color&gt; Desbloquea</t>
  </si>
  <si>
    <t>Pasar &lt;color=#FFC13B&gt;{0}{1}&lt;/color&gt; Desbloquea</t>
  </si>
  <si>
    <t>Lección de Ventaja de Tipo</t>
  </si>
  <si>
    <t>Lección de Posición de Ataque</t>
  </si>
  <si>
    <t>Lección de Posición de Defensa</t>
  </si>
  <si>
    <t>Lección de Control</t>
  </si>
  <si>
    <t>Lección de Efectos Negativos</t>
  </si>
  <si>
    <t>Lección de Efectos Positivos</t>
  </si>
  <si>
    <t>Lección de Burla</t>
  </si>
  <si>
    <t>Lección de Bono de Tipo</t>
  </si>
  <si>
    <t>Lección de Combinación</t>
  </si>
  <si>
    <t>Lección de Posición Definitiva</t>
  </si>
  <si>
    <t>Entre tipos existe un sistema de ventaja, al tipo de ventaja causará extra un 25% de daño.</t>
  </si>
  <si>
    <t>Diferentes personajes tienen diferentes formas de atacar, ajusta la posición para maximizar su ataque.</t>
  </si>
  <si>
    <t>Diferentes personajes tienen diferentes formas de atacar, ajusta la posición para evitar el ataque enemigo.</t>
  </si>
  <si>
    <t>El mareo puede evitar que el personaje libere la mayoría de sus habilidades, lo que le permite ser golpeado pasivamente.</t>
  </si>
  <si>
    <t>Los efectos negativos pueden reducir cierta propiedad del personaje durante determinado número de turnos.</t>
  </si>
  <si>
    <t>Los efectos positivos pueden incrementar cierta propiedad del personaje durante determinado número de turnos.</t>
  </si>
  <si>
    <t>La burla puede convertir al personaje en el objetivo de ataque de la mayoría de las habilidades enemigas.</t>
  </si>
  <si>
    <t>Con múltiples personajes del mismo tipo se puede activar un bono, a más personajes del mismo campamento, mejor bono.</t>
  </si>
  <si>
    <t>Estudia la posición de cada personaje, ajusta a conveniencia la formación y derrota a todo enemigo.</t>
  </si>
  <si>
    <t>Solo conociendo al enemigo se puede maximizar la ventaja de la posición.</t>
  </si>
  <si>
    <t>Al tipo de ventaja causará extra un 25% de daño, pero no reducirá el daño causado al personaje en desventaja.\nEjemplo: Personaje tipo súper poder contra personaje tipo tecnología, podrá tener un bono de aumentar 25% el daño causado.</t>
  </si>
  <si>
    <t>A excepción de pocos personajes, la habilidad común de los personajes generalmente atacan al enemigo frontal, pero el objetivo de ataque de la habilidad activa es diferente, por ello ajustando la posición del personaje, podrás hacer que con su habilidad activa ataque a determinado o más objetivos.\nEjemplo: La habilidad activa de Genos ataca la columna frontal de enemigos, por lo que colocar a Genos frente a la columna con más enemigos maximizará la efectividad de la habilidad activa de Genos.</t>
  </si>
  <si>
    <t>Hay algunos personajes cuya habilidad común es atacar una columna de enemigos, por lo que ajustando la posición de los personajes, los personajes con poca vida podrán evitar los ataques del enemigo.\nEjemplo: La habilidad común del Prisionero Lindo Lindo ataca a la columna vertical de enemigos frontal, por ello si colocamos a Sonic y a Superalloy Darkshine en columnas diferentes se podrá evitar ser atacado directamente por el Prisionero Lindo Lindo.</t>
  </si>
  <si>
    <t>El mareo es el efecto de control más común de esta versión, la unidad mareada no podrá liberar su habilidad común ni habilidad activa durante el período de mareo, suprimiendo así en gran medida al objetivo y aumentando la posibilidad de victoria.</t>
  </si>
  <si>
    <t>Los efectos negativos suelen ser añadidos a los personajes enemigos, pudiendo reducir su ataque, reducir su defensa, causar daño continuo, etc.\nEl efecto de reducir defensa será efectivo durante determinado número de turnos, durante ese período nuestro ataque a tal objetivo será más eficiente.</t>
  </si>
  <si>
    <t>Los efectos positivos suelen ser añadidos a los personajes del equipo, pudiendo incrementar su ataque, incrementar su defensa, recibir una recuperación continua, etc.\nEl efecto de incrementar ataque será efectivo durante determinado número de turnos, durante ese período nuestro ataque a tal objetivo será más eficiente.</t>
  </si>
  <si>
    <t>La burla puede convertir al personaje en el objetivo de ataque de la mayoría de las habilidades enemigas, al cambiar el objetivo de ataque del enemigo, podremos proteger efectivamente nuestros personajes de las filas traseras.\nEjemplo: La habilidad pasiva de Tank Top Master es que cuando, excepto Tank Top Master, la vida de un miembro de la segunda o tercera fila sea inferior al 70% o muera, Tank Top Master obtendrá burla.</t>
  </si>
  <si>
    <t>Colocando en formación a 3 personajes del mismo tipo podrás obtener un incremento del 10% de vida máxima y 10% de ataque.\nColocando en formación a 3 personajes del mismo tipo y de otro tipo a 2 personajes podrás obtener un incremento del 15% de vida máxima y 15% de ataque.\nColocando en formación a 4 personajes del mismo tipo podrás obtener un incremento del 20% de vida máxima y 20% de ataque.\nColocando en formación a 5 personajes del mismo tipo podrás obtener un incremento del 25% de vida máxima y 25% de ataque.\nLos personajes completos son comodines para el bono de formación.</t>
  </si>
  <si>
    <t>En una formación se debe tener en cuenta tanto el ataque como la supervivencia, así como considerar la coordinación directa entre personajes, lo cual puede generar reacciones inesperadas y favorables.\nBeast King puede atacar a los objetivos de una fila, Geryuganshoop puede proporcionar un bono de ataque a los personajes de su misma fila, el Chico Emperador puede proporcionar un tratamiento de curación, Genos puede proporcionar un bono de ataque.\nConsejo: Si deseas una formación perfecta, coloca un personaje de alto ataque y gran supervivencia.</t>
  </si>
  <si>
    <t>La forma de ataque de algunos personajes es única, solo conociéndolos podrás usarlos correctamente, para atacar o defender.\nTanto Sonic como Stinger pueden atacar directamente al objetivo de la fila trasera, la habilidad activa de Metal Bat puede atacar a la columna vertical de enemigos frontal. Aunque las habilidades comunes de algunos personajes pueden atacar a una columna de enemigos, también permitirá que el objetivo libere más rápido su habilidad activa.\nConsejo: Tu objetivo es resistir el ataque de los enemigos de las filas traseras y evitar que el oponente elimine a todos tus personajes.</t>
  </si>
  <si>
    <t>Tipo Armas</t>
  </si>
  <si>
    <t>Tipo Tecnología</t>
  </si>
  <si>
    <t>Tipo Súper Poder</t>
  </si>
  <si>
    <t>Ataque Individual</t>
  </si>
  <si>
    <t>Ataque Columna</t>
  </si>
  <si>
    <t>Escudo Grupal</t>
  </si>
  <si>
    <t>Tanque Frontal</t>
  </si>
  <si>
    <t>Ataque Trasero</t>
  </si>
  <si>
    <t>Habilidad Común a Columna Objetivo</t>
  </si>
  <si>
    <t>Habilidad Activa con Mareo</t>
  </si>
  <si>
    <t>Inicio Incrementa Ataque</t>
  </si>
  <si>
    <t>Alta Probabilidad de Mareo</t>
  </si>
  <si>
    <t>Defensa Grupal</t>
  </si>
  <si>
    <t>Ataque Crítico</t>
  </si>
  <si>
    <t>Escudo al Recibir Daño</t>
  </si>
  <si>
    <t>Reduce Daño Recibido</t>
  </si>
  <si>
    <t>Habilidad Activa Incrementa Ataque</t>
  </si>
  <si>
    <t>Incrementa tu Crítico</t>
  </si>
  <si>
    <t>Ataque con Exactitud</t>
  </si>
  <si>
    <t>Ataque y Defensa</t>
  </si>
  <si>
    <t>Control por Burla</t>
  </si>
  <si>
    <t>Curación Grupal</t>
  </si>
  <si>
    <t>Incrementa Daño Recibido Grupal</t>
  </si>
  <si>
    <t>Silencio Individual</t>
  </si>
  <si>
    <t>Daño Grupal</t>
  </si>
  <si>
    <t>Perseverar a Muerte</t>
  </si>
  <si>
    <t>¿Quién se comió a Kombu Infinito?\n\nA. Saitama \n\nB. Golden Ball</t>
  </si>
  <si>
    <t>¿Quién actuaba como guardaespaldas cuando la Asociación de Héroes convocó criminales a la sede?\n\nA. Tank Top Tiger \n\nB. Magic Trick Man</t>
  </si>
  <si>
    <t>¿Dónde está la casa de Saitama?\n\nA. Junto a un pueblo fantasma. \n\nB. Junto a la Asociación de Héroes.</t>
  </si>
  <si>
    <t>¿Dónde se conocieron Saitama y Kanirante por primera vez?\n\nA. En la calle. \n\nB. En una estación de metro.</t>
  </si>
  <si>
    <t>¿Cuál era el sueño de la infancia de Saitama?\n\nA. Convertirse en un héroe. \n\nB. Convertirse en un empleado de oficina.</t>
  </si>
  <si>
    <t>¿Con qué estilo se registró Saitama para participar en el torneo de artes marciales?\n\n A. Puño torbellino de hierro. \n\nB. Puño de agua carbonatada.</t>
  </si>
  <si>
    <t>¿Qué es Tornado del Terror de Ventisca del Infierno?\n\nA. Su hermana mayor. \n\nB. Su hermana menor.</t>
  </si>
  <si>
    <t>¿Qué poción usó Fukegao para transformar a su hermano?\n\nA. Una de sabor chocolate. \n\nB. Una de sabor fresa.</t>
  </si>
  <si>
    <t>¿Por qué Boros invadió la tierra?\n\nA. Para conquistar el universo. \n\nB. Para encontrar al oponente que escuchó de una profecía.</t>
  </si>
  <si>
    <t>¿Qué técnica preparó Sonic para derrotar a Saitama?\n\nA. Funeral Diez Sombras. \n\nB. Shuriken Explosivo.</t>
  </si>
  <si>
    <t>¿De quién eran las partes que usó Genos para ser mejorado?\n\nA. De Metal Knight \n\nB. De G4</t>
  </si>
  <si>
    <t>¿Cuál fue la bebida que escupió King cuando Saitama lo interrogó por primera vez en su casa?\n\nA. Refresco de cola. \n\nB. Jugo de naranja.</t>
  </si>
  <si>
    <t>¿Cuál es el nombre del Doctor Genus?\n\nA. I \n\nB. Me</t>
  </si>
  <si>
    <t>¿Cuántos pisos tenía la Casa de la Evolución?\n\nA. 7 \n\nB. 8</t>
  </si>
  <si>
    <t>¿Quién destruye el sótano de la Casa de la Evolución?\n\nA. Saitama \n\nB. Genos</t>
  </si>
  <si>
    <t>¿De quién era guardaespaldas Sonic?\n\nA. De Zeniru \n\nB. De Sitch</t>
  </si>
  <si>
    <t>¿Por qué Saitama se sintió profundamente preocupado después de la primera batalla con Sonic?\n\nA. Porque vio sus movimientos. \n\nB. Porque nadie sabe quién es.</t>
  </si>
  <si>
    <t>¿A qué locación asistió Saitama para obtener la acreditación de héroe?\n\nA. A la locación 6 \n\nB. A la locación 7</t>
  </si>
  <si>
    <t>¿Dónde está la sede de la Asociación de Héroes?\n\nA. En la Ciudad A \n\nB. En la Ciudad W</t>
  </si>
  <si>
    <t>¿Por qué el Ciclista Sin Licencia no asciende a clase B?\n\nA. La asociación no lo permite. \n\nB. Él no quiere.</t>
  </si>
  <si>
    <t>¿Qué estaba comiendo Genos la primera vez que se habló con Sweet Mask?\n\nA. Fideos Soba \n\nB. Fideos Udon</t>
  </si>
  <si>
    <t>¿Qué ciudad no está cerca del mar?\n\nA. La Ciudad B \n\nB. La Ciudad Z</t>
  </si>
  <si>
    <t>¿Qué edad tenía Genos cuando se convirtió en héroe clase S?\n\nA. 19 años \n\nB. 22 años</t>
  </si>
  <si>
    <t>¿Quién controla a Metal Knight?\n\nA. Bofoi \n\nB. Freud</t>
  </si>
  <si>
    <t>¿Qué usó Metal Knight para tratar de detener el meteorito que estaba por impactarse en la Ciudad Z?\n\nA. Cañón de partículas \n\nB. Misiles</t>
  </si>
  <si>
    <t>¿Por qué dijo Genos a Bang que era un viejo idiota cuando trataba de detener el meteorito?\n\nA. porque no estaba dispuesto a ayudarle. \n\nB. Porque jugarle una broma sobre el meteorito.</t>
  </si>
  <si>
    <t>¿Cuál es el nombre del arma de Stinger?\n\nA. Lanza brote de bambú \n\nB. Bambú cocido</t>
  </si>
  <si>
    <t>¿Qué ciudad fue atacada por el clan del mar?\n\nA. La Ciudad W \n\nB. La Ciudad J</t>
  </si>
  <si>
    <t>¿Qué héroe de clase A estuvo involucrado en la batalla cuando el Rey del Mar Profundo atacó el refugio?\n\nA. Sneck \n\nB. Stinger</t>
  </si>
  <si>
    <t>¿Cómo se llama la bicicleta del Ciclista Sin Licencia?\n\nA. Justice \n\nB. Phoenix</t>
  </si>
  <si>
    <t>¿Qué invitó el Ciclista Sin Licencia a Saitama el día en que fue ascendido a Clase B?\n\nA. Mozuku \n\nB. Filete</t>
  </si>
  <si>
    <t>¿Quién fue el héroe que destruyó al Rey Antiguo?\n\nA. Metal Knight \n\nB. Tornado del Terror</t>
  </si>
  <si>
    <t>¿Dónde está el dojo de Bang?\n\nA. En la montaña. \n\nB. Al lado del mar.</t>
  </si>
  <si>
    <t>¿Quién se ausentó en la reunión de héroes de clase S, la primera vez que Saitama asistió?\n\nA. Drive Knight \n\nB. Metal Knight</t>
  </si>
  <si>
    <t>¿Quién derrotó a Sky King?\n\nA. Melzargard \n\nB. Groribas</t>
  </si>
  <si>
    <t>¿Quién construyó la sede de la Asociación de Héroes?\n\nA. Metal Knight \n\nB. Sitch</t>
  </si>
  <si>
    <t>¿Cómo se llama el héroe conocido como el hombre más fuerte de la tierra?\n\nA. King \n\nB. Saitama</t>
  </si>
  <si>
    <t>¿Cuál es la técnica especial de Boros?\n\nA. Cañón de Estrella que Colapsa \n\nB. Golpe Fuerte Asura</t>
  </si>
  <si>
    <t>¿Quién es el antiguo compañero de dojo de Charanko?\n\nA. Caraagria \n\nB. Iaian</t>
  </si>
  <si>
    <t>¿Qué equipo actualizó Genos para combatir con Sonic?\n\nA. Vista de rayos láser. \n\nB. Adhesivo instantáneo súper potente.</t>
  </si>
  <si>
    <t>¿Quién eliminó a Sneck en el torneo de artes marciales?\n\nA. Saitama \n\nB. Suiryu</t>
  </si>
  <si>
    <t>¿Qué estilo de artes marciales domina Suiryu?\n\nA. Puño Corporal Oscuro \n\nB. Puño Mordedura de Serpiente</t>
  </si>
  <si>
    <t>¿Qué héroe acabó con el pulpo de cien ojos?\n\nA. Tornado del Terror \n\nB. Flashy Flash</t>
  </si>
  <si>
    <t>¿Qué opina Saitama sobre las artes marciales?\n\nA. Son un deporte muy bueno. \n\nB. Son un misterioso poder del este.</t>
  </si>
  <si>
    <t>¿Cuál fue el objetivo de Suiryu después de ser rescatado por Saitama?\n\nA. Convertirse en un maestro de artes marciales. \n\nB. Convertirse en un héroe.</t>
  </si>
  <si>
    <t>¿Quién rescató a Garou de la muerte?\n\nA. Phoenix Man \n\nB. Medusa de lodo</t>
  </si>
  <si>
    <t>¿A qué monstruo no derrotó Genos?\n\nA. Goketsu \n\nB. Monstruo cara pelada</t>
  </si>
  <si>
    <t>¿Qué habilidad usó Genos para ingresar al Ciempiés Anciano?\n\nA. Dual Blade Rush \n\nB. Jet Drive Arrow</t>
  </si>
  <si>
    <t>¡Has respondido {0} preguntas! ¡{1} han sido correctas! Tu tasa de aciertos es {2}%</t>
  </si>
  <si>
    <t>Fabuloso Viaje</t>
  </si>
  <si>
    <t>Sin activarse</t>
  </si>
  <si>
    <t>Mantente atento</t>
  </si>
  <si>
    <t>&lt;color=#A3FE6A&gt;Temporizador Inicio del Evento\n{0}&lt;/color&gt;</t>
  </si>
  <si>
    <t>Odisea</t>
  </si>
  <si>
    <t>1. Durante el evento, el jugador podrá explorar el calabozo del evento para obtener grandes recompensas.\n\n2. Durante la exploración del calabozo del evento, el estado de los personajes del jugador y del enemigo se conservarán después del combate.\n\n3. Si el combate excede el número de turnos, el equipo del atacante morirá.\n\n4. Durante el período del evento, el jugador podrá restablecer el calabozo en cualquier momento, después de restablecer, tanto el enemigo como el jugador volverán a su estado inicial.\n\n5. Después de comenzar el evento, el calabozo generará enemigos de fuerza correspondiente a la fuerza del jugador en su primer ingreso. La fuerza de los enemigos no cambiará durante el período del evento.\n\n6. Durante el evento, la recompensa del calabozo solo se podrá recibir una vez.</t>
  </si>
  <si>
    <t>Estrategia</t>
  </si>
  <si>
    <t>Actualiza a la última versión para participar en el evento.</t>
  </si>
  <si>
    <t>&lt;color=#A3FE6A&gt;Temporizador Fin del Evento:\n{0}&lt;/color&gt;</t>
  </si>
  <si>
    <t>Desafío del Gigante</t>
  </si>
  <si>
    <t>1. El desafío del gigante se activa 1 vez cada 2 días.\n\n2. Los jugadores, en función del nivel histórico más alto promedio de los 5 élites pioneros de voluntad de batalla (después del nivel 240, según el nivel de voluntad de batalla), ingresarán a diferentes pisos del desafío del gigante; los jugadores del mismo piso entrarán en una misma clasificación.\n\n3. Los jugadores del mismo piso del desafío del gigante entrarán en una misma clasificación (después del nivel 240, según el nivel de voluntad de batalla).\n\n4. En el desafío del gigante, el nivel de personajes del jugador se unificarán al mismo nivel, el nivel será el mismo que el nivel del piso asignado final, pero no afectará al equipo, calidad y talento del personaje.\n\n5. Los jugadores solo pueden usar los personajes de voluntad de batalla y los personajes alquilados; en cada desafío solo se puede usar un personaje alquilado al mismo tiempo, pero los intentos de uso son ilimitados.\n\n6. Cada período se puede desafiar 5 veces gratis, después de ello se puede consumir diamantes para restablecer intentos, por entrar al desafío se consumirá un intento.\n\n7. El mayor daño después de cada desafío, contará para entrar en la clasificación en tiempo real; la clasificación final será la del momento del cierre.\n8. Las recompensas de cada período de desafío del gigante se enviarán por correo después del cierre.</t>
  </si>
  <si>
    <t>Mayor daño en este período</t>
  </si>
  <si>
    <t>Daño alcanzado</t>
  </si>
  <si>
    <t>Participa en el desafío</t>
  </si>
  <si>
    <t>Cerrando</t>
  </si>
  <si>
    <t>Desafío del gigante está cerrando y se enviarán las recompensas, espera a que se active el próximo período.</t>
  </si>
  <si>
    <t>{0} después aparecerá</t>
  </si>
  <si>
    <t>Recompensa de Clasificación</t>
  </si>
  <si>
    <t>Mantén la clasificación actual y obtendrás las siguientes recompensas al cierre.</t>
  </si>
  <si>
    <t>Recompensa de Liga</t>
  </si>
  <si>
    <t>Cuando un miembro de la liga ingresa al rango del rey más fuerte y permanece en ese rango hasta el cierre, todos los miembros podrán recibir recompensas de liga.</t>
  </si>
  <si>
    <t>Cazador de Gigantes</t>
  </si>
  <si>
    <t>Reglas de Recompensa</t>
  </si>
  <si>
    <t>1. Las recompensas que se muestran aquí, indican las recompensas que se pueden obtener al cierre con la clasificación actual, sin embargo las recompensas reales finales son las del momento del cierre.\n\n2. Las recompensas de clasificación están relacionadas con el piso del gigante y el rango de clasificación del jugador.\n\n3. Los miembros de la liga que participen en el desafío del gigante, si ingresan al rango del rey más fuerte, contribuirán con puntos rey.\n\n4. Según el total de puntos rey de la liga en el período de desafío, se otorgarán recompensas en el momento del cierre a los miembros que hayan participado.\n\n5. Los miembros que no hayan participado en el desafío, no recibirán recompensa de liga.\n\n6. Los jugadores que abandonen la liga antes del final del desafío, no recibirán recompensa de liga.</t>
  </si>
  <si>
    <t>Los miembros que ingresen al rango del rey más fuerte recibirán puntos rey. A mayores puntos rey, mejor recompensa podrán obtener los miembros de la liga.</t>
  </si>
  <si>
    <t>Ningún jugador de la liga ha entrado en el rango del rey más fuerte.</t>
  </si>
  <si>
    <t>Desafío Piso {0}</t>
  </si>
  <si>
    <t>Lugar {0}</t>
  </si>
  <si>
    <t>Puntos Rey Más Fuerte:</t>
  </si>
  <si>
    <t>1. De acuerdo al daño más alto de cada jugador, los primeros 50 jugadores entrarán directamente al rango del rey más fuerte.\n\n2. Excepto el rango del rey más fuerte, los demás rangos se dividirán en 4 subrangos: diamante, oro, plata y bronce.\n\n3. El daño objetivo del rango, excepto del rey más fuerte, está relacionado con la valoración registro de cada rango en períodos recientes, y solo está relacionado con el mismo jefe del mismo piso.\n\n4. La situación de la clasificación cambiará debido a los continuos intentos de los jugadores, y la recompensa final será la correspondiente a la situación del cierre.\n\n5. Si el jugador abandona la liga durante el desafío, el registro del jugador se eliminará. Si el jugador se une nuevamente a la liga, deberá desafiar nuevamente.\n\n6. En la clasificación se puede ver la repetición de los combates de otros jugadores como referencia para las formaciones recomendadas.</t>
  </si>
  <si>
    <t>Con {0} personas y alcanzando {1} de daño puede promoverse.</t>
  </si>
  <si>
    <t>Jugador del rango actual</t>
  </si>
  <si>
    <t>Se ha omitido la información de {0} jugadores.</t>
  </si>
  <si>
    <t>Restablecer Desafío</t>
  </si>
  <si>
    <t>¿Deseas consumir &lt;b&gt;&lt;color=#FFFFFF&gt;{0}&lt;/color&gt;&lt;/b&gt; &lt;quad name=prop/prop_diamond size=40 width=1 /&gt; para restablecer los intentos de desafío?</t>
  </si>
  <si>
    <t>Saliendo, el intento de desafío se habrá consumido, ¿deseas salir?</t>
  </si>
  <si>
    <t>Aún no has cumplido el requisito para participar en el desafío del gigante, verifica que tus 5 personajes superen el nivel promedio de 156.</t>
  </si>
  <si>
    <t>Este evento ya ha abierto, espera la próxima actualización del evento.</t>
  </si>
  <si>
    <t>Previo Siguiente</t>
  </si>
  <si>
    <t>Puede promover a</t>
  </si>
  <si>
    <t>Intentos de desafío restantes:</t>
  </si>
  <si>
    <t>No hay jugadores en este rango.</t>
  </si>
  <si>
    <t>Has alcanzado el rango más alto.</t>
  </si>
  <si>
    <t>Recompensa Personal en Desafío del Gigante</t>
  </si>
  <si>
    <t>Estimado jugador:\nEn este período del desafío del gigante, tu valoración es:\nEstás en el piso &lt;color=#FFC13B&gt;{0}&lt;/color&gt;\nTu daño máximo causado es &lt;color=#FFC13B&gt;{1}&lt;/color&gt;\nTu clasificación es &lt;color=#FFC13B&gt;{2}&lt;/color&gt;, la siguiente es tu recompensa personal.</t>
  </si>
  <si>
    <t>Recompensa de Liga en Desafío del Gigante</t>
  </si>
  <si>
    <t>Estimado jugador:\nEn este período del desafío del gigante, tu liga ha obtenido en total &lt;color=#FFC13B&gt;{0}&lt;/color&gt; puntos, los miembros que participaron en el desafío podrán obtener la siguiente recompensa.</t>
  </si>
  <si>
    <t>El estado del desafío del gigante ha cambiado, vuelve a intentarlo.</t>
  </si>
  <si>
    <t>Con {0} personas y alcanzando uno de los primeros 50 lugares de daño en el nivel actual puede promoverse.</t>
  </si>
  <si>
    <t>Simular Combate</t>
  </si>
  <si>
    <t>Editando la formación de la izquierda.</t>
  </si>
  <si>
    <t>Editando la formación de la derecha.</t>
  </si>
  <si>
    <t>1. En la simulación de combate, puedes usar todos tus personajes extraordinarios para simular un combate, lo que puede ayudarte a comprender mejor las habilidades y la combinación de los personajes.\n2. Las formaciones de los lados izquierdo y derecho estarán compuestas por tus personajes, y el nivel de los personajes se ajusta al 240, no afectará el equipo, la calidad ni el nivel de talento del personaje.\n3. Se puede colocar el mismo jugador en la formación de ambos lados.</t>
  </si>
  <si>
    <t>Modo Normal</t>
  </si>
  <si>
    <t>Modo Infierno</t>
  </si>
  <si>
    <t>Modo Abismo</t>
  </si>
  <si>
    <t>Elige el modo de dificultad</t>
  </si>
  <si>
    <t>Tiempo Fin de Ronda</t>
  </si>
  <si>
    <t>Tiempo Actualizar</t>
  </si>
  <si>
    <t>1. En el modo abismo, una ronda tiene una duración de 24 horas, después de la actualización de cada ronda, todos los monstruos, recompensas y construcciones se regenerarán.\n\n2. Solo después de haber pasado el modo normal del camino del fuerte se puede acceder al modo abismo.\n\n3. El efecto abismo maldito y los campamentos permitidos para ingresar al combate, se actualizan cada 7 días.\n\n4. Si te pierdes alguna vez una exploración del modo abismo, la próxima vez que explores el modo abismo, la recompensa incrementa al 200% de la original.\n\n5. Derrotando a los guardias de suministros, se puede obtener un suministro específico; derrotando al JEFE, se puede elegir uno de los suministros aleatorios.\n\n6. En el modo abismo, el artículo para resucitar se puede usar hasta 3 veces en una ronda.</t>
  </si>
  <si>
    <t>Abismo Maldito</t>
  </si>
  <si>
    <t>Campamento Limitado</t>
  </si>
  <si>
    <t>¡Completa el modo abismo para recibir más recompensas!</t>
  </si>
  <si>
    <t>Activar Aventura</t>
  </si>
  <si>
    <t>Modo Abismo: Etapa {0}</t>
  </si>
  <si>
    <t>Abandonar Combate</t>
  </si>
  <si>
    <t>Continuar Desafío</t>
  </si>
  <si>
    <t>Imposible colocar en formación.</t>
  </si>
  <si>
    <t>¿Deseas actualizar la formación enemiga actual?</t>
  </si>
  <si>
    <t>Tiempos Restantes de Ronda Actual</t>
  </si>
  <si>
    <t>Después de actualizar, la vida y furia del enemigo se restablecerá.</t>
  </si>
  <si>
    <t>Después de actualizar, la vida y furia del enemigo se restablecerá. ¿Deseas actualizar?</t>
  </si>
  <si>
    <t>Menú</t>
  </si>
  <si>
    <t>Entrar al Tercer Nivel</t>
  </si>
  <si>
    <t>Estado de Personajes</t>
  </si>
  <si>
    <t>Se han agotado los intentos de actualización de esta ronda.</t>
  </si>
  <si>
    <t>Válido desde la etapa {0} del modo abismo.</t>
  </si>
  <si>
    <t>Suministros Aleatorios</t>
  </si>
  <si>
    <t>Puedes elegir uno de los tres suministros aleatorios.</t>
  </si>
  <si>
    <t>Los siguientes personajes pueden entrar al modo abismo.</t>
  </si>
  <si>
    <t>Debes pasar el modo normal para poder acceder a explorar el modo abismo.</t>
  </si>
  <si>
    <t>¿Deseas explorar el modo abismo?</t>
  </si>
  <si>
    <t>Nota: Los suministros obtenidos anteriormente en el camino del fuerte, la vida y la furia de los personajes no se heredarán.</t>
  </si>
  <si>
    <t>Ya has pasado todos los niveles de dificultad, vuelve después de {0}</t>
  </si>
  <si>
    <t>¡Felicidades, has pasado el modo abismo del camino del fuerte!</t>
  </si>
  <si>
    <t>Paquete Modo Abismo Camino del Fuerte</t>
  </si>
  <si>
    <t>Intentos Restantes</t>
  </si>
  <si>
    <t>Los intentos de resucitar se han usado.</t>
  </si>
  <si>
    <t>Los personajes del primer equipo de combate no pueden colocarse en el segundo equipo.</t>
  </si>
  <si>
    <t>Cofre Normal</t>
  </si>
  <si>
    <t>Cofre Élite</t>
  </si>
  <si>
    <t>Cofre Líder</t>
  </si>
  <si>
    <t>Obtendrás algunas recompensas aleatorias (en el cierre de combate se abre automáticamente)</t>
  </si>
  <si>
    <t>Tienda Suministros</t>
  </si>
  <si>
    <t>Tienda misteriosa, donde se escucha que se realizan intercambios equitativos.</t>
  </si>
  <si>
    <t>Comercio de Suministro Aleatorio</t>
  </si>
  <si>
    <t>Puedes elegir uno de los tres suministros aleatorios para comerciar.</t>
  </si>
  <si>
    <t>Puedes elegir un suministro para comerciar.</t>
  </si>
  <si>
    <t>No has elegido suministro.</t>
  </si>
  <si>
    <t>Elige un artículo de la mochila para comerciar.</t>
  </si>
  <si>
    <t>El suministro desaparecerá después de comerciar.</t>
  </si>
  <si>
    <t>1. Resucita aleatoriamente a un personaje muerto y recupera la mitad de energía.\n2. Recupera 50% de vida máxima a todos los personajes sobrevivientes, si ningún personaje está muerto, recupera toda la vida al personaje con menor vida, incrementa 50 puntos de furia.</t>
  </si>
  <si>
    <t>Recuperación exitosa de tus personajes.</t>
  </si>
  <si>
    <t>Sala de Recuperación Avanzada</t>
  </si>
  <si>
    <t>Día Especial</t>
  </si>
  <si>
    <t>Tiempo Fin de Evento: {0}</t>
  </si>
  <si>
    <t>Comenzar Aventura</t>
  </si>
  <si>
    <t>Continuar Aventura</t>
  </si>
  <si>
    <t>Evento en día especial se ha actualizado</t>
  </si>
  <si>
    <t>¿Deseas entrar al siguiente nivel?, será imposible regresar.</t>
  </si>
  <si>
    <t>Progreso de Evento</t>
  </si>
  <si>
    <t>Mochila de Artículos</t>
  </si>
  <si>
    <t>No has obtenido artículos.</t>
  </si>
  <si>
    <t>¡Todo personaje sobreviviente ha recuperado {0}% de vida!</t>
  </si>
  <si>
    <t>{0} ha resucitado.</t>
  </si>
  <si>
    <t>No hay personajes muertos.</t>
  </si>
  <si>
    <t>{0} se ha unido al equipo.</t>
  </si>
  <si>
    <t>Cupones fantásticos insuficientes, imposible comprar.</t>
  </si>
  <si>
    <t>El camino a la guarida de monstruos aún no se ha abierto.</t>
  </si>
  <si>
    <t>Destruir</t>
  </si>
  <si>
    <t>Temporizador Liberación: {0}/{1}</t>
  </si>
  <si>
    <t>La guarida de monstruos ha sido destruida.</t>
  </si>
  <si>
    <t>El camino al monstruo francotirador aún no se ha abierto.</t>
  </si>
  <si>
    <t>El monstruo francotirador ha sido eliminado.</t>
  </si>
  <si>
    <t>El camino al cuerpo energético del meteorito aún no se ha abierto.</t>
  </si>
  <si>
    <t>El cuerpo energético ha sido destruido.</t>
  </si>
  <si>
    <t>Has recolectado {0} ingredientes.</t>
  </si>
  <si>
    <t>Has obtenido todos los ingredientes.</t>
  </si>
  <si>
    <t>Preparar</t>
  </si>
  <si>
    <t>Has recolectado {0} cupones de descuento.</t>
  </si>
  <si>
    <t>No has obtenido todos los cupones de descuento necesarios, imposible comprar.</t>
  </si>
  <si>
    <t>Has obtenido todos los cupones de descuento.</t>
  </si>
  <si>
    <t>Entrar a Supermercado</t>
  </si>
  <si>
    <t>Has recolectado {0} fragmentos perdidos.</t>
  </si>
  <si>
    <t>No has obtenido todas las fotos necesarias.</t>
  </si>
  <si>
    <t>Has obtenido todas las fotos perdidas.</t>
  </si>
  <si>
    <t>Entregar</t>
  </si>
  <si>
    <t>Has obtenido {0} fragmentos de meteorito.</t>
  </si>
  <si>
    <t>No has obtenido todos los fragmentos de meteorito necesarios.</t>
  </si>
  <si>
    <t>Has obtenido todos los fragmentos de meteoritos.</t>
  </si>
  <si>
    <t>Imposible despejar la niebla de esta posición.</t>
  </si>
  <si>
    <t>¡El próximo combate incrementa {0}% de defensa!</t>
  </si>
  <si>
    <t>¡El próximo combate tus miembros obtienen un escudo igual al {0}% de vida máxima!</t>
  </si>
  <si>
    <t>No hay niebla por despejar, no consumirá artículo.</t>
  </si>
  <si>
    <t>No hay enemigo por eliminar, no consumirá artículo.</t>
  </si>
  <si>
    <t>No hay enemigo para elegir, no consumirá artículo.</t>
  </si>
  <si>
    <t>El personaje elegido entrará a este evento, antes de restablecer el evento es imposible volver a elegir. ¿Deseas continuar?</t>
  </si>
  <si>
    <t>Aún puedes colocar otros personajes, antes de restablecer el evento es imposible volver a elegir. ¿Deseas continuar?</t>
  </si>
  <si>
    <t>Recompensa Derrotar</t>
  </si>
  <si>
    <t>Este enemigo ya ha sido debilitado, imposible volver a usar, no consumirá artículo.</t>
  </si>
  <si>
    <t>Restablecer Evento</t>
  </si>
  <si>
    <t>1. Eligiendo restablecer todo, excepto el cofre de nivel recompensa, los elementos del mapa reaparecerán, el progreso del jugador se restablecerá y volverá al nivel 1.\n2. Eligiendo restablecer a nivel recompensa anterior, el progreso actual del jugador y los elementos del mapa hasta el nivel recompensa anterior reaparecerán, el progreso del jugador se restablecerá al nivel recompensa anterior.</t>
  </si>
  <si>
    <t>Restablecer Todo</t>
  </si>
  <si>
    <t>¿Deseas restablecer el evento actual, el progreso actual y los artículos y suministros se restablecerán?</t>
  </si>
  <si>
    <t>Restablecer a Nivel Recompensa Anterior</t>
  </si>
  <si>
    <t>Después de restablecer el evento al nivel recompensa anterior, el progreso del evento y los personajes, artículos y suministros se restablecerán al estado del nivel recompensa anterior. ¿Deseas restablecer?</t>
  </si>
  <si>
    <t>Se detectó la guarida de monstruos, si no se destruye lo antes posible, seguirá produciendo nuevos enemigos.</t>
  </si>
  <si>
    <t>Se detectó la torreta defensiva, podemos usar la torreta defensiva para atacar a un enemigo descubierto (excepto al jefe), causa un daño del 25% de vida máxima del objetivo.</t>
  </si>
  <si>
    <t>Se detectó al monstruo francotirador, si no se elimina lo antes posible, seguirá causando daño a nuestros personajes.</t>
  </si>
  <si>
    <t>Se detectó el cuerpo energético del meteorito, si no lo destruyes, no podrás usar artículo.</t>
  </si>
  <si>
    <t>Se detectó el cuerpo energético del meteorito, si no lo destruyes, reducirá el ataque de todos nuestros personajes.</t>
  </si>
  <si>
    <t>Se detectó el cuerpo energético del meteorito, si no lo destruyes, reducirá la defensa de todos nuestros personajes.</t>
  </si>
  <si>
    <t>No hay torretas defensivas por potenciar, no consumirá artículo.</t>
  </si>
  <si>
    <t>No hay monstruo francotirador por eliminar, no consumirá artículo.</t>
  </si>
  <si>
    <t>No hay cuerpo energético del meteorito por destruir, no consumirá artículo.</t>
  </si>
  <si>
    <t>El personaje elegido ya se encuentra en formación de día especial, imposible descartar.</t>
  </si>
  <si>
    <t>El personaje consumido ya se encuentra en formación de día especial, imposible consumir.</t>
  </si>
  <si>
    <t>Nivel Normal</t>
  </si>
  <si>
    <t>Nivel Recompensa</t>
  </si>
  <si>
    <t>Ya has usado el mismo artículo.</t>
  </si>
  <si>
    <t>Ya posees la cantidad de artículos máxima, imposible obtener artículos nuevos.</t>
  </si>
  <si>
    <t>Renovar Aventura</t>
  </si>
  <si>
    <t>Bienvenido a la tienda de suerte, con monedas de suerte compra fragmentos de tarjetas de personajes y paquetes de tarjetas raras.</t>
  </si>
  <si>
    <t>Tienda de Suerte</t>
  </si>
  <si>
    <t>Coloca una formación defensiva, arrastra y ajusta la posición de los personajes.</t>
  </si>
  <si>
    <t>Desafíos Gratis: {0}</t>
  </si>
  <si>
    <t>Temporizador Fin Temporada:</t>
  </si>
  <si>
    <t>1. Durante el torneo, el jugador podrá obtener puntos de torneo desafiando a otros jugadores, para así obtener recompensas. \n\n2. Diario, los primeros 2 desafíos son gratuitos, después se deberá consumir respectivos cupones de desafío para participar. \n\n3. Si el jugador obtiene la victoria en combate, sus puntos incrementarán; si es derrotado, sus puntos reducirán. \n\n4. Diario se enviará una recompensa de clasificación a los jugadores del torneo, de acuerdo a su clasificación de puntos. \n\n5. La temporada del torneo dura dos semanas. Al término de la temporada, se enviará la recompensa de temporada de acuerdo con la clasificación de cierre, además se restablecerán los puntos de torneo de todos los jugadores. \n\n6. Después del comienzo de la nueva temporada, debes ingresar una vez en el torneo para obtener puntos iniciales y participar en la nueva calsificación.\n\n7. En el torneo, el daño causado por ambos personajes, la vida recuperada y el escudo incrementado, reducirán hasta cierto grado.</t>
  </si>
  <si>
    <t>Gratis</t>
  </si>
  <si>
    <t>Temporizador Cierre Diario:</t>
  </si>
  <si>
    <t>Clasificación:</t>
  </si>
  <si>
    <t>Recompensa Diaria</t>
  </si>
  <si>
    <t>Recompensa Temporada</t>
  </si>
  <si>
    <t>Registro Desafíos</t>
  </si>
  <si>
    <t>Hace {0} día.</t>
  </si>
  <si>
    <t>Cerrando, nueva temporada comenzará en:</t>
  </si>
  <si>
    <t>Formación Guardada</t>
  </si>
  <si>
    <t>No actualices constantemente</t>
  </si>
  <si>
    <t>Recompensa Diaria Torneo</t>
  </si>
  <si>
    <t>Recompensa Temporada Torneo</t>
  </si>
  <si>
    <t>Directivos del Torneo</t>
  </si>
  <si>
    <t>Estimado participante: \nFelicidades, el día de hoy en torneo has ocupado el lugar {0}. Tu recompensa es:</t>
  </si>
  <si>
    <t>Estimado participante: \nEn el torneo que acaba de terminar has ocupado el lugar {0}. Como reconocimiento de tu sobresaliente participación, recibe la siguiente recompensa de clasificación de esta temporada.</t>
  </si>
  <si>
    <t>Poder Defensivo</t>
  </si>
  <si>
    <t>Guardar</t>
  </si>
  <si>
    <t>Nvl. {0}</t>
  </si>
  <si>
    <t>{0} seg.</t>
  </si>
  <si>
    <t>Fin de Temporada</t>
  </si>
  <si>
    <t>Nueva temporada ha comenzado, ingresa nuevamente al torneo.</t>
  </si>
  <si>
    <t>Reglas</t>
  </si>
  <si>
    <t>Torneo Élite</t>
  </si>
  <si>
    <t>Rey Mas Fuerte</t>
  </si>
  <si>
    <t>Diamante</t>
  </si>
  <si>
    <t>Platino</t>
  </si>
  <si>
    <t>Oro</t>
  </si>
  <si>
    <t>Plata</t>
  </si>
  <si>
    <t>Bronce</t>
  </si>
  <si>
    <t>Novato</t>
  </si>
  <si>
    <t>Reglas de Torneo Élite</t>
  </si>
  <si>
    <t>1. El torneo élite se celebra cada 2 semanas una temporada y utiliza un sistema de rangos. De acuerdo a la clasificación del jugador, se divide en 7 rangos, de recluta al rey más fuerte.\n\n2. A medida que el rango aumente, habrá más ganancias de monedas élite. Después de ingresar al rango rey más fuerte, se podrá obtener puntos de torneo élite.\n\n3. Después del final de la temporada, los 10 jugadores con más puntos de torneo élite que tengan 5 personajes leyenda o superiores, recibirán el privilegio de pasar al torneo de campeonato.\n\n4. Después del final de la temporada, los puntos se restablecerán a 0.\n\n5. Cada uno podrá poseer un máximo de 10,000,000 monedas élite, después de alcanzar el límite no se podrá continuar recibiendo, no olvides intercambiarlas en la tienda de torneo élite.\n\n6. El torneo élite es del tipo 2 victorias de 3 combates, los jugadores podrán ajustar su formación defensiva en el botón de defensa.\n\n7. El jugador atacante elige tres equipos para atacar, en cada equipo se necesita al menos un personaje. El jugador que gane 2 combates obtendrá la victoria.\n\n8. Derrota a todos los personajes oponentes para obtener la victoria del combate.\n\n9. Cuando en el combate se alcanza y termina el último turno, el equipo con más personajes restantes obtiene la victoria.\n\n10. Los jugadores que no han iniciado sesión durante la temporada no podrán participar en el torneo de campeonato.\n\n11. En el torneo élite, el daño causado por ambos personajes, la vida recuperada y el escudo incrementado, reducirán hasta cierto grado.</t>
  </si>
  <si>
    <t>Rango</t>
  </si>
  <si>
    <t>Moneda de Torneo</t>
  </si>
  <si>
    <t>Después de recibir superará el límite de obtención y no podrá continuar recibiendo.</t>
  </si>
  <si>
    <t>Siguiente Equipo</t>
  </si>
  <si>
    <t>Formación no puede quedar vacía, elige personajes.</t>
  </si>
  <si>
    <t>El equipo {0} ya contiene este personaje</t>
  </si>
  <si>
    <t>Puede arrastrar a formación los marcados con cambio rápido de posición del equipo.</t>
  </si>
  <si>
    <t>Torneo de Campeonato</t>
  </si>
  <si>
    <t>Temporizador Nueva Temporada:</t>
  </si>
  <si>
    <t>Esta temporada ha terminado.</t>
  </si>
  <si>
    <t>Monumento de Campeonato</t>
  </si>
  <si>
    <t>Etapa Grupal</t>
  </si>
  <si>
    <t>Calificación</t>
  </si>
  <si>
    <t>Campeonato</t>
  </si>
  <si>
    <t>Torneo {0}</t>
  </si>
  <si>
    <t>Calificación no ha comenzado.</t>
  </si>
  <si>
    <t>Sig. Combate:</t>
  </si>
  <si>
    <t>Pronóstico Torneo de Campeonato</t>
  </si>
  <si>
    <t>¡Felicidades, el jugador que apoyaste, {0}, ha ganado en la ronda actual del torneo de campeonato, recibe tu recompensa!</t>
  </si>
  <si>
    <t>¡Es una pena! {0} ha obtenido la victoria de esta ronda de la competencia. El jugador que apoyaste no ganó esta ronda.</t>
  </si>
  <si>
    <t>Estadísticas</t>
  </si>
  <si>
    <t>Pronóstico</t>
  </si>
  <si>
    <t>En progreso</t>
  </si>
  <si>
    <t>Apoyarlo</t>
  </si>
  <si>
    <t>Apoyado</t>
  </si>
  <si>
    <t>1. Después de que la competencia ingresa a la ronda de avance, cada jugador podrá realizar un pronóstico antes de cada ronda. Si el jugador elegido obtiene la victoria, el pronóstico será exitoso, de lo contrario será fallido. Cuando en el pronóstico de la competencia el jugador se encuentra como participante, éste solo podrá apoyarse a sí mismo.\n\n2. El sistema determina el número de combates de pronóstico en cada ronda.\n\n3. La cantidad de apoyo depende de la tasa de patrullar del jugador: La cantidad de participación en el pronóstico es el valor total del efectivo producido por el jugador dentro de los posteriores 2 días según su tasa en patrullar actual.\n\n4. Si el jugador apoyado obtiene la victoria en la ronda, el jugador ganará el doble de la cantidad de efectivo dejado como apoyo. La recompensa se enviará por correo.</t>
  </si>
  <si>
    <t>No hay competencia actualmente</t>
  </si>
  <si>
    <t>64 Más Fuertes Calif.</t>
  </si>
  <si>
    <t>32 Más Fuertes Calif.</t>
  </si>
  <si>
    <t>16 Más Fuertes Calif.</t>
  </si>
  <si>
    <t>8 Más Fuertes Camp.</t>
  </si>
  <si>
    <t>4 Más Fuertes Camp.</t>
  </si>
  <si>
    <t>Estadísticas Pronóstico</t>
  </si>
  <si>
    <t>Ronda de Competencia</t>
  </si>
  <si>
    <t>A Sumar</t>
  </si>
  <si>
    <t>Acumulativo esta Temporada</t>
  </si>
  <si>
    <t>Entrenador de Torneo</t>
  </si>
  <si>
    <t>Puntos</t>
  </si>
  <si>
    <t>Has promocionado a {0}</t>
  </si>
  <si>
    <t>Defensor Básico</t>
  </si>
  <si>
    <t>Defensor Medio</t>
  </si>
  <si>
    <t>Defensor Avanzado</t>
  </si>
  <si>
    <t>Guardia Épico</t>
  </si>
  <si>
    <t>Guardia Líder</t>
  </si>
  <si>
    <t>Después de renombrar, podrás desbloquear el torneo.</t>
  </si>
  <si>
    <t>Número de Torneo: {0}</t>
  </si>
  <si>
    <t>Mis Puntos:</t>
  </si>
  <si>
    <t>Ajustar Formación</t>
  </si>
  <si>
    <t>Arrastra y ajusta el orden de ataque del equipo.</t>
  </si>
  <si>
    <t>Formación Defensiva</t>
  </si>
  <si>
    <t>Equipo {0}</t>
  </si>
  <si>
    <t>Batalla {0}</t>
  </si>
  <si>
    <t>Puntos Totales</t>
  </si>
  <si>
    <t>{0}/hora</t>
  </si>
  <si>
    <t>Crecimiento Puntos:</t>
  </si>
  <si>
    <t>Clasificación Rango</t>
  </si>
  <si>
    <t>Clasificación Puntos</t>
  </si>
  <si>
    <t>¡Al final de la temporada, los primeros 10 lugares de la clasificación de puntos acumulados, y los jugadores que tengan al menos 5 personajes leyenda o superiores, recibirán la invitación a participar en el [Torneo de Campeonato] y competir por el campeonato mundial!</t>
  </si>
  <si>
    <t>¿Cómo ganar puntos?</t>
  </si>
  <si>
    <t>Al alcanzar el rango del &lt;color=#FFC13B&gt;rey más fuerte&lt;/color&gt;, dependiendo de la clasificación se pueden obtener determinados puntos de torneo élite por hora.</t>
  </si>
  <si>
    <t>Defensor Novato</t>
  </si>
  <si>
    <t>Defensor Bronce</t>
  </si>
  <si>
    <t>Defensor Plata</t>
  </si>
  <si>
    <t>Defensor Oro</t>
  </si>
  <si>
    <t>Defensor Platino</t>
  </si>
  <si>
    <t>Defensor Diamante</t>
  </si>
  <si>
    <t>Defensor Rey</t>
  </si>
  <si>
    <t>1. El torneo élite se celebra cada 2 semanas una temporada y utiliza un sistema de rangos. De acuerdo a la clasificación del jugador, se divide en 7 rangos, de recluta al rey más fuerte.\n\n2. A medida que el rango aumente, habrá más ganancias de monedas élite. Después de ingresar al rango rey más fuerte, se podrá obtener puntos de torneo élite.\n\n3. Después del final de la temporada, los puntos se restablecerán a 0.\n\n4. Cada uno podrá poseer un máximo de 10,000,000 monedas élite, después de alcanzar el límite no se podrá continuar recibiendo, no olvides intercambiarlas en la tienda de torneo.\n\n5. El torneo élite es del tipo 2 victorias de 3 combates, los jugadores podrán ajustar su formación defensiva en el botón de defensa.\n\n6. El jugador atacante elige tres equipos para atacar, en cada equipo se necesita al menos un personaje. El jugador que gane 2 combates obtendrá la victoria.\n\n7. Derrota a todos los personajes oponentes para obtener la victoria del combate.\n\n8. Cuando en el combate se alcanza y termina el último turno, el equipo con más personajes restantes obtiene la victoria.</t>
  </si>
  <si>
    <t>Detalles de Desafío</t>
  </si>
  <si>
    <t>Puntos Acumulados</t>
  </si>
  <si>
    <t>Alcanzando el rango del rey más fuerte puede obtener puntos</t>
  </si>
  <si>
    <t>1. En el torneo de campeonato solo pueden participar personajes de nivel extraordinario.\n\n2. El torneo de campeonato es un campeonato cross-server, en el torneo se adoptan niveles competitivos, los personajes utilizados se unificarán a nivel 240, además se añadirá cierto nivel de acuerdo al nivel del personaje. Todo el equipo del personaje será reemplazado por equipo de calidad leyenda+, si el equipo del personaje originalmente es de mayor calidad a épico+, el bono de tipo se heredará. Los bonos del laboratorio núcleo y del avance limitador reducirán hasta cierto grado, el talento del personaje tiene efecto de acuerdo con el nivel de talento del personaje actual.\n\n 3. En el torneo élite, los primeros 10 lugares de la clasificación de puntos acumulados de temporada, y los jugadores que tengan al menos 5 personajes leyenda o superiores, se convertirán en participantes del torneo de campeonato y accederán a la fase de grupos.\n\n4. Todos los participantes serán agrupados aleatoriamente para la fase de grupos, el primer lugar de cada grupo quedará entre los 64 más fuertes. La fase de grupos usa un sistema de rondas, 1 victoria es igual a +1 punto de competencia, en caso de puntos iguales se les clasifica de acuerdo a su poder total. 2 horas antes de que comiencen los combates en la fase de grupos no se podrá ajustar la formación.\n\n5. En el torneo de campeonato se realiza una ronda diario, al término del torneo habrá 1 semana de descanso, después comenzará una nueva temporada.\n\n6. Los 64, 8, 4 más fuertes y el campeón del torneo de campeonato recibirán un marco especial como recompensa.\n\n7. El torneo de campeonato toma la forma de combates continuos, donde cada personaje dañado o eliminado no podrá recuperar vida ni resucitar para el próximo combate.\n\n8. Si en un combate se excede el número de turnos, el ganador será el jugador con más personajes vivos; en caso de tener el mismo número de personajes, el ganador será el que tenga más vida total. Al decidirse el vencedor del combate, los personajes del jugador derrotado morirán.\n\n9. En el torneo de campeonato, el daño causado por ambos personajes, la vida recuperada y el escudo incrementado, reducirán hasta cierto grado.</t>
  </si>
  <si>
    <t>Clasificación de Honor de Campeonato</t>
  </si>
  <si>
    <t>1. La clasificación de honor de campeonato es una clasificación de jugadores del mismo servidor en el camino de gloria.\n\n2. Los jugadores que hayan logrado el mismo requisito en el menor tiempo posible tendrán una mejor clasificación; si la clasificación es la misma, el orden se dará de acuerdo con el poder total del jugador.\n\n3. Solo se mostrarán los 50 mejores jugadores en la clasificación de honor de campeonato.</t>
  </si>
  <si>
    <t>¿Deseas guardar la formación actual?</t>
  </si>
  <si>
    <t>Puntos Totales:</t>
  </si>
  <si>
    <t>Grupo {0}</t>
  </si>
  <si>
    <t>{0} no se ha activado.</t>
  </si>
  <si>
    <t>Inicio del Torneo de Campeonato en:</t>
  </si>
  <si>
    <t>Registro en torneo de campeonato anormal.</t>
  </si>
  <si>
    <t>Camino de Honor</t>
  </si>
  <si>
    <t>No ha comenzado</t>
  </si>
  <si>
    <t>El campeonato no ha comenzado.</t>
  </si>
  <si>
    <t>Pronóstico Exitoso</t>
  </si>
  <si>
    <t>Recompensa de pronóstico se ha enviado por correo.</t>
  </si>
  <si>
    <t>Pronóstico Fallido</t>
  </si>
  <si>
    <t>No hay registro en historial de pronósticos.</t>
  </si>
  <si>
    <t>Tiempo de Completar</t>
  </si>
  <si>
    <t>Progreso: {0}</t>
  </si>
  <si>
    <t>Solo puedes apoyar tu propia victoria.</t>
  </si>
  <si>
    <t>Top 8 en torneo de campeonato, permanecer atentos.</t>
  </si>
  <si>
    <t>Defensor Campeón</t>
  </si>
  <si>
    <t>Aviso de reubicación de área del torneo de campeonato</t>
  </si>
  <si>
    <t>Tu área se ha trasladado de la {0} a la {1}. Las recompensas obtenidas no cambiarán. La clasificación del área reinicia su registro.</t>
  </si>
  <si>
    <t>Pronóstico Correcto</t>
  </si>
  <si>
    <t>Tasa de Apoyo</t>
  </si>
  <si>
    <t>Temporizador Bloqueo de Formación:</t>
  </si>
  <si>
    <t>Felicidades por Promoción</t>
  </si>
  <si>
    <t>Felicidades, has ganado este campeonato.</t>
  </si>
  <si>
    <t>Etapa Bloqueo de Formación</t>
  </si>
  <si>
    <t>Torneo Mundial</t>
  </si>
  <si>
    <t>{0} después termina.</t>
  </si>
  <si>
    <t>Búsqueda de rango de acuerdo a tu poder actual.</t>
  </si>
  <si>
    <t>Personas en Rango:</t>
  </si>
  <si>
    <t>Recompensa posible a recibir.</t>
  </si>
  <si>
    <t>Recompensa Rango Actual</t>
  </si>
  <si>
    <t>Puntos para siguiente rango:</t>
  </si>
  <si>
    <t>Recompensa de siguiente rango:</t>
  </si>
  <si>
    <t>Recompensa Insignia</t>
  </si>
  <si>
    <t>Rango Actual</t>
  </si>
  <si>
    <t>Al final de la temporada, los participantes recibirán insignias del torneo mundial, que se pueden intercambiar por la recompensa de marco del torneo.</t>
  </si>
  <si>
    <t>Servidor Actual</t>
  </si>
  <si>
    <t>Mundial</t>
  </si>
  <si>
    <t>Clasificación Servidor Actual</t>
  </si>
  <si>
    <t>Clasificación Mundial</t>
  </si>
  <si>
    <t>Este evento usa el nivel de arena.</t>
  </si>
  <si>
    <t>Nivel de Arena</t>
  </si>
  <si>
    <t>Nivel de Arena: Todos los personajes del jugador conservan su calidad, el nivel se unificará a 240 y sobre esta base, incrementa determinado nivel de acuerdo con el nivel de voluntad de batalla.</t>
  </si>
  <si>
    <t>Equipo: El equipo de todos los personajes (incluidas las partes sin equipar), se unificarán en una configuración de calidad leyenda+ sin mejoras. Si el equipo usado originalmente por el personaje es calidad leyenda o superior, se conservará el efecto del bono de tipo.</t>
  </si>
  <si>
    <t>Talento: Conserva el efecto de talento original y las propiedades adicionales.</t>
  </si>
  <si>
    <t>Laboratorio Núcleo: Conserva totalmente, de acuerdo con el nivel del núcleo de resonancia actual del jugador y el nivel del núcleo de grado, propiedades activas y efecto de habilidad.</t>
  </si>
  <si>
    <t>Avance Limitador: Conserva totalmente, de acuerdo con el nivel actual del jugador, propiedades activas y efecto de habilidad.</t>
  </si>
  <si>
    <t>Intentos de recompensa restantes de hoy:</t>
  </si>
  <si>
    <t>Esta vez exceden {0} personas.</t>
  </si>
  <si>
    <t>Ya han excedido el {0} de jugadores mundiales.</t>
  </si>
  <si>
    <t>Personas en este rango: {0}</t>
  </si>
  <si>
    <t>Excedido</t>
  </si>
  <si>
    <t>Persona Misteriosa</t>
  </si>
  <si>
    <t>Leyenda</t>
  </si>
  <si>
    <t>Gran Maestro</t>
  </si>
  <si>
    <t>Diamante I</t>
  </si>
  <si>
    <t>Diamante II</t>
  </si>
  <si>
    <t>Diamante III</t>
  </si>
  <si>
    <t>Diamante IV</t>
  </si>
  <si>
    <t>Diamante V</t>
  </si>
  <si>
    <t>Oro I</t>
  </si>
  <si>
    <t>Oro II</t>
  </si>
  <si>
    <t>Oro III</t>
  </si>
  <si>
    <t>Oro IV</t>
  </si>
  <si>
    <t>Oro V</t>
  </si>
  <si>
    <t>Plata I</t>
  </si>
  <si>
    <t>Plata II</t>
  </si>
  <si>
    <t>Plata III</t>
  </si>
  <si>
    <t>Plata IV</t>
  </si>
  <si>
    <t>Plata V</t>
  </si>
  <si>
    <t>Bronce I</t>
  </si>
  <si>
    <t>Bronce II</t>
  </si>
  <si>
    <t>Bronce III</t>
  </si>
  <si>
    <t>Bronce IV</t>
  </si>
  <si>
    <t>Bronce V</t>
  </si>
  <si>
    <t>Insignia Torneo Mundial</t>
  </si>
  <si>
    <t>Se pueden usar insignias torneo mundial para intercambiar recompensas.</t>
  </si>
  <si>
    <t>Obtenida como recompensa de rango en el torneo mundial.</t>
  </si>
  <si>
    <t>El tiempo de registro ha terminado, participa la próxima vez.</t>
  </si>
  <si>
    <t>El torneo ha terminado, participa la próxima vez.</t>
  </si>
  <si>
    <t>El oponente ha cambiado, actualiza oponente.</t>
  </si>
  <si>
    <t>Participar</t>
  </si>
  <si>
    <t>Recompensa de Rango en Torneo Mundial</t>
  </si>
  <si>
    <t>Felicidades, en el Torneo Mundial has alcanzado el rango {0}, hemos preparado la siguiente recompensas para ti.</t>
  </si>
  <si>
    <t>1. El torneo mundial tiene un sistema de rangos. De acuerdo a los puntos obtenidos por los jugadores, se dividen en 6 rangos: Bronce, plata, oro, diamante, gran maestro y leyenda.\n\n2. A mayor puntuación, mejor rango. En conclusión, cuanto más alto sea el rango, mejor será la recompensa.\n\n3. En el torneo se adoptan niveles competitivos, los personajes utilizados se unificarán a nivel 240, además se añadirá cierto nivel de acuerdo al nivel del personaje. Todo el equipo del personaje será reemplazado por equipo de calidad leyenda+, si el equipo del personaje originalmente es de mayor calidad a épico+, el bono de tipo se heredará. Los bonos del laboratorio núcleo y del avance limitador reducirán hasta cierto grado.\n\n4. Una vez que el jugador entra en el rango gran maestro, puede desafiar a jugadores de rango leyenda, al ganar el desafío, ingresará al rango leyenda.\n\n5. Cuando jugadores del rango leyenda se desafíen, se adoptará un sistema de cambio de lugar, donde al obtener una victoria el lugar de clasificación de ambos se intercambiará.\n\n6. Los 200 últimos jugadores del rango leyenda corren el riesgo de ser desafiados por los jugadores del rango gran maestro.\n\n7. Después del comienzo de una nueva temporada, los jugadores serán reasignados al rango inicial de acuerdo con su poder actual.\n\n8. Cuanto más alto sea el rango, más formaciones se requerirán, en el combate, la parte con formación más ganadora obtendrá la victoria final.\n\n9. Los jugadores pueden dar clic en el botón de defensa para ajustar su formación defensiva, cada formación requiere por lo menos un personaje.\n\n10. Cuando se alcanza el número máximo de turnos, la parte con más personajes restantes obtendrá la victoria, si el número de personajes es el mismo, la parte con más vida obtendrá la victoria.\n\n11. Diario hay 3 desafíos para obtener recompensa de combate, al término de los intentos, podrá continuar desafiando pero no afectará la puntación ni el rango.\n\n12. En el torneo mundial, el daño causado por ambos personajes, la vida recuperada y el escudo incrementado, reducirán hasta cierto grado.</t>
  </si>
  <si>
    <t>Formación defensiva de enemigo insuficiente, imposible desafiar. Actualiza al oponente.</t>
  </si>
  <si>
    <t>Mi Posición</t>
  </si>
  <si>
    <t>Actualmente estás en período de sanción por abandonar liga, resta {0}</t>
  </si>
  <si>
    <t>Actualmente la liga no permite uniones.</t>
  </si>
  <si>
    <t>Actualmente no cumples con el requisito de nivel de la liga.</t>
  </si>
  <si>
    <t>Liga con miembros completos.</t>
  </si>
  <si>
    <t>Solicitud de unión a la liga enviada, ser paciente.</t>
  </si>
  <si>
    <t>Liga llena</t>
  </si>
  <si>
    <t>Actualmente no cumples con el requisito de nivel de la liga</t>
  </si>
  <si>
    <t>Jugador se ha unido a otra liga.</t>
  </si>
  <si>
    <t>El nombre no puede estar en blanco.</t>
  </si>
  <si>
    <t>Ya se ha utilizado ese nombre, intenta con otro.</t>
  </si>
  <si>
    <t>El anuncio contiene palabras sensibles, {0}, intenta con otro.</t>
  </si>
  <si>
    <t>El título contiene palabras sensibles, intenta con otro.</t>
  </si>
  <si>
    <t>El contenido contiene palabras sensibles, intenta con otro.</t>
  </si>
  <si>
    <t>Enviar Correo Exitoso</t>
  </si>
  <si>
    <t>Número de sublíderes ha alcanzado el límite.</t>
  </si>
  <si>
    <t>No has iniciado sesión en el juego durante más de 2 días. Los miembros de tu liga quieren que seas responsable con la administración de la misma. Si no inicias sesión durante 3 días consecutivos, el liderazgo será cedido a otro miembro.</t>
  </si>
  <si>
    <t>El líder de la liga no ha iniciado sesión en el juego durante más de 2 días. Si no se conecta durante 3 días consecutivos, el liderazgo será cedido a otro jugador de alta posición y con mayor actividad en devoción.</t>
  </si>
  <si>
    <t>No has iniciado sesión en el juego durante más de 5 días. Los miembros de tu liga quieren que seas responsable con la administración de la misma. Si no inicias sesión durante 7 días consecutivos, el liderazgo será cedido a otro miembro.</t>
  </si>
  <si>
    <t>El líder de la liga no ha iniciado sesión en el juego durante más de 5 días. Si no se conecta durante 7 días consecutivos, el liderazgo será cedido a otro jugador de alta posición y con mayor actividad en devoción.</t>
  </si>
  <si>
    <t>Debido a que el líder no ha iniciado sesión en el juego por más de 3 días seguidos, el puesto se ha cedido a &lt;color=#A3FE6A&gt;{0}&lt;/color&gt;.</t>
  </si>
  <si>
    <t>Proceso Liderazgo</t>
  </si>
  <si>
    <t>Administrador de Liga</t>
  </si>
  <si>
    <t>Debido a que no has iniciado sesión en el juego durante más de 3 días, el liderazgo se ha cedido a {0}.</t>
  </si>
  <si>
    <t>No hay jugador en la liga que cumpla con el requisito para obtener el liderazgo.</t>
  </si>
  <si>
    <t>Élites de la liga ha alcanzado el límite.</t>
  </si>
  <si>
    <t>Liga Recomendada</t>
  </si>
  <si>
    <t>No se pudo encontrar la liga buscada, verifica y vuelve a ingresar su nombre.</t>
  </si>
  <si>
    <t>Ingresa nombre de liga o ID</t>
  </si>
  <si>
    <t>Unirse a Liga</t>
  </si>
  <si>
    <t>Ha solicitado</t>
  </si>
  <si>
    <t>Nombre de tu Liga:</t>
  </si>
  <si>
    <t>Anuncio de tu Liga:</t>
  </si>
  <si>
    <t>Crear</t>
  </si>
  <si>
    <t>Info Liga</t>
  </si>
  <si>
    <t>Tienda Liga</t>
  </si>
  <si>
    <t>JEFE de Liga</t>
  </si>
  <si>
    <t>Registro de Liga</t>
  </si>
  <si>
    <t>Devoción Liga</t>
  </si>
  <si>
    <t>1. Cada vez que un miembro de la liga obtiene 1 punto de devoción por tareas diarias, la devoción de la liga incrementará 1 punto.\n2. Con devoción de la liga se podrá activar el JEFE de la liga.</t>
  </si>
  <si>
    <t>Devoción Liga:</t>
  </si>
  <si>
    <t>Devoción Personal:</t>
  </si>
  <si>
    <t>Devoción 7 Días Personal:</t>
  </si>
  <si>
    <t>Nivel Liga:</t>
  </si>
  <si>
    <t>Desbloqueo Siguiente Nivel:</t>
  </si>
  <si>
    <t xml:space="preserve">Límite Miembros: </t>
  </si>
  <si>
    <t xml:space="preserve">Límite Devoción Liga: </t>
  </si>
  <si>
    <t>Miembros:</t>
  </si>
  <si>
    <t>Líder</t>
  </si>
  <si>
    <t>Posee la responsabilidad de administrar a los miembros e iniciar actividades.</t>
  </si>
  <si>
    <t>Sublíder</t>
  </si>
  <si>
    <t>Miembro de la liga que puede alquilar personajes de otros.</t>
  </si>
  <si>
    <t>Devoción Últimos 7 Días: {0}</t>
  </si>
  <si>
    <t>Correo de Liga</t>
  </si>
  <si>
    <t>Solicitar Unirse a Liga</t>
  </si>
  <si>
    <t>Requisito Liga</t>
  </si>
  <si>
    <t>Buscar Liga</t>
  </si>
  <si>
    <t>Abandonar Liga</t>
  </si>
  <si>
    <t>¿Estás seguro de abandonar la liga? No podrás unirte al gremio durante {0} hora(s).</t>
  </si>
  <si>
    <t>¿Estás seguro de disolver liga? No podrás unirte al gremio durante {0} hora(s).</t>
  </si>
  <si>
    <t>¿Estás seguro de abandonar la liga? El liderazgo se cederá a otro miembro. No podrás unirte al gremio durante {0} hora(s).</t>
  </si>
  <si>
    <t>Emblema de Liga</t>
  </si>
  <si>
    <t>Modificar Nombre Liga</t>
  </si>
  <si>
    <t>Modificar</t>
  </si>
  <si>
    <t>Para: Todo miembro.</t>
  </si>
  <si>
    <t>Título</t>
  </si>
  <si>
    <t>Contenido</t>
  </si>
  <si>
    <t>Miembros: {0}/{1}</t>
  </si>
  <si>
    <t>Aceptar Todo</t>
  </si>
  <si>
    <t>Ignorar Todo</t>
  </si>
  <si>
    <t>No hay solicitud de unión a liga</t>
  </si>
  <si>
    <t>Permitir unirse a todos.</t>
  </si>
  <si>
    <t>Después de verificación se podrá unir.</t>
  </si>
  <si>
    <t>Puesto</t>
  </si>
  <si>
    <t>Miembro Liga</t>
  </si>
  <si>
    <t>¿Deseas establecer a {0} como {1}?</t>
  </si>
  <si>
    <t>Subir Nivel Liga</t>
  </si>
  <si>
    <t>Límite Miembros</t>
  </si>
  <si>
    <t>Sublíderes:</t>
  </si>
  <si>
    <t>Emblemas de Liga</t>
  </si>
  <si>
    <t>Límite Devoción de Liga</t>
  </si>
  <si>
    <t>Puede nombrar a {0} élites de liga.</t>
  </si>
  <si>
    <t>Ha alcanzado el límite de envío de correos hoy</t>
  </si>
  <si>
    <t>Has sido expulsado de la liga.</t>
  </si>
  <si>
    <t>Con la contribución de los miembros, el nivel del gremio subió a {0}.</t>
  </si>
  <si>
    <t>&lt;color=#A3FE6A&gt;{0}&lt;/color&gt; se unió a la liga.</t>
  </si>
  <si>
    <t>&lt;color=#A3FE6A&gt;{0}&lt;/color&gt; abandonó la liga.</t>
  </si>
  <si>
    <t>{0} {1} ha eliminado a &lt;color=#A3FE6A&gt;{2}&lt;/color&gt; de la liga.</t>
  </si>
  <si>
    <t>{0} ha promovido a &lt;color=#A3FE6A&gt;{1}&lt;/color&gt; a &lt;color=#A3FE6A&gt;{2}&lt;/color&gt;.</t>
  </si>
  <si>
    <t>&lt;color=#A3FE6A&gt;{0}&lt;/color&gt; ha invocado con éxito {1}.</t>
  </si>
  <si>
    <t>El JEFE {0} se ha ido.</t>
  </si>
  <si>
    <t>Nivel Requisito:</t>
  </si>
  <si>
    <t>Daño</t>
  </si>
  <si>
    <t>Eliminar Liga</t>
  </si>
  <si>
    <t>¿Deseas expulsar a {0} de la liga?</t>
  </si>
  <si>
    <t>{0} ha promovido a &lt;color=#A3FE6A&gt;{1}&lt;/color&gt; a &lt;color=#A3FE6A&gt;{2}&lt;/color&gt;, ahora todos pueden alquilar sus personajes.</t>
  </si>
  <si>
    <t>El líder ha regresado, hagamos crecer la liga juntos.</t>
  </si>
  <si>
    <t>Nombrar Sublíder</t>
  </si>
  <si>
    <t>Degradar Sublíder</t>
  </si>
  <si>
    <t>Promover Élite</t>
  </si>
  <si>
    <t>Degradar Élite</t>
  </si>
  <si>
    <t>Expulsar de Liga</t>
  </si>
  <si>
    <t>Tipo de Verificación</t>
  </si>
  <si>
    <t>ID de Liga:</t>
  </si>
  <si>
    <t>Modificar Anuncio</t>
  </si>
  <si>
    <t>Solicitudes:</t>
  </si>
  <si>
    <t>Nombre de Liga</t>
  </si>
  <si>
    <t>Debido a que el líder no ha iniciado sesión en el juego por más de 3 días seguidos, el puesto se ha cedido a %{player_name}.</t>
  </si>
  <si>
    <t>Los servidores de algunos miembros de la liga están en mantenimiento, ingresa a esta función más tarde.</t>
  </si>
  <si>
    <t>Nombrar Líder</t>
  </si>
  <si>
    <t>Ya estás en una liga, no puedes unirte a varias ligas al mismo tiempo.</t>
  </si>
  <si>
    <t>¡Únete a la liga &lt;color=#A3FE6A&gt;{0}&lt;/color&gt;! ¡Luchemos juntos!</t>
  </si>
  <si>
    <t>Tus intentos de invitar hoy han alcanzado el límite.</t>
  </si>
  <si>
    <t>Intentos Restantes Hoy: {0}/{1}</t>
  </si>
  <si>
    <t>Envío de invitación exitoso.</t>
  </si>
  <si>
    <t>Puedes invitar jugadores que no tengan una liga a unirse a la tuya. Los mensajes de reclutamiento se enviarán al canal de invitación a liga.</t>
  </si>
  <si>
    <t>La liga &lt;color=#A3FE6A&gt;{0}&lt;/color&gt; espera con ansias que te unas. Nivel de liga: {1}</t>
  </si>
  <si>
    <t>Defendiendo {0}</t>
  </si>
  <si>
    <t>Lema de Reclutar:</t>
  </si>
  <si>
    <t>La liga &lt;color=#A3FE6A&gt;{0}&lt;/color&gt; espera con ansias que te unas.</t>
  </si>
  <si>
    <t>Líder:</t>
  </si>
  <si>
    <t>Nivel:</t>
  </si>
  <si>
    <t>Sin Clasificar</t>
  </si>
  <si>
    <t>Nivel A</t>
  </si>
  <si>
    <t>Nivel S</t>
  </si>
  <si>
    <t>Requisito Liga:</t>
  </si>
  <si>
    <t>Nivel Requisito ≥ {0}</t>
  </si>
  <si>
    <t>Invitación a Liga</t>
  </si>
  <si>
    <t>1. Cada vez que un miembro de la liga recibe 1 punto de devoción personal, contribuye con 1 punto de devoción de la liga.\n\n2. Diario se actualiza un Rey del Inframundo; el líder o sublíder podrá consumir devoción de liga para activar al Rey Antiguo.\n\n3. Diario cada miembro podrá desafiarlo 2 veces gratis.\n\n4. En el combate, el jugador podrá elegir liberar manualmente las habilidades de los personajes.\n\n5. Cada vez que el JEFE pierda determinada cantidad de vida, obtendrá un nivel de incremento de capacidad.\n\n6. Atacando al JEFE mundial se puede obtener recompensas de oro, contribución de liga, diamantes, equipo, entre otras.\n\n7. Al final del JEFE, de acuerdo con el mayor daño causado por los miembros de la liga al JEFE en el combate, se otorgarán recompensas extras a los miembros participantes, enviada por correo.\n\n8. La contribución de la liga se puede intercambiar por artículos en la tienda de la liga.</t>
  </si>
  <si>
    <t>Recompensa Posible</t>
  </si>
  <si>
    <t>Estadísticas de Daño</t>
  </si>
  <si>
    <t>Recompensa Extra</t>
  </si>
  <si>
    <t>Pide al líder o sublíder activar el JEFE de Liga</t>
  </si>
  <si>
    <t xml:space="preserve"> ¿Deseas consumir {0} devoción de liga para activar al JEFE? Durante {1} horas, cada miembro puede desafiarlo {2} veces.</t>
  </si>
  <si>
    <t>Devoción de Liga Insuficiente</t>
  </si>
  <si>
    <t>Sin intentos disponibles</t>
  </si>
  <si>
    <t>En este JEFE de Liga {0}, &lt;color=#A3FE6A&gt;{1}&lt;/color&gt;, por causar el mayor daño de &lt;b&gt;{2}&lt;/b&gt;, recibe la siguiente recompensa.</t>
  </si>
  <si>
    <t>Descripción del JEFE 1</t>
  </si>
  <si>
    <t>Descripción del JEFE 2</t>
  </si>
  <si>
    <t>De acuerdo al {0} el mayor daño causado es de {1}, recibe la siguiente recompensa.</t>
  </si>
  <si>
    <t>Participa en el JEFE de Liga {0} para recibir recompensas extras.</t>
  </si>
  <si>
    <t>{0} {1} ha activado {2}, participa y obtén muchas recompensas.</t>
  </si>
  <si>
    <t>JEFE de Liga Activado</t>
  </si>
  <si>
    <t>Recompensa Mayor Daño</t>
  </si>
  <si>
    <t>Devastar</t>
  </si>
  <si>
    <t>La recompensa se determina en base al daño total causado en el último desafío al JEFE.</t>
  </si>
  <si>
    <t>Último Daño Total</t>
  </si>
  <si>
    <t>Último Cofre Obtenido</t>
  </si>
  <si>
    <t>Solo se puede ver la repetición de los últimos 50 registros de combate.</t>
  </si>
  <si>
    <t>Imposible desafiar.</t>
  </si>
  <si>
    <t>Robot Guardia</t>
  </si>
  <si>
    <t>Información Robot Guardia</t>
  </si>
  <si>
    <t>Primero obtén este robot guardia.</t>
  </si>
  <si>
    <t>Sintetizar</t>
  </si>
  <si>
    <t>Los miembros de la liga podrán participar diario en los combates de ruinas de máquinas, al obtener la victoria acumularán material de máquinas para la liga, cuando los miembros consuman diamantes para reclutar robots guardia también acumularán material de máquinas para la liga. Cuando el material de máquinas alcance el valor objetivo, se enviará a todos los miembros de la liga planos de máquinas.</t>
  </si>
  <si>
    <t>Temporizador Acumular: {0}</t>
  </si>
  <si>
    <t>Ruinas de Máquinas</t>
  </si>
  <si>
    <t>Reciclar Material</t>
  </si>
  <si>
    <t>Cuando el nivel de estrellas del robot guardia alcance el límite, los siguientes fragmentos de robot obtenidos se convertirán en material reciclado, que se puede intercambiar por otros recursos en la fábrica de maquinas.</t>
  </si>
  <si>
    <t>Ventaja de Tipo de Robot</t>
  </si>
  <si>
    <t>El tipo de robot con ventaja causará extra un 25% de daño.</t>
  </si>
  <si>
    <t>Futuro</t>
  </si>
  <si>
    <t>Ingeniería</t>
  </si>
  <si>
    <t>Todo Tipo</t>
  </si>
  <si>
    <t>(Estrellas Desbloqueo: {0})</t>
  </si>
  <si>
    <t>Fábrica de Maquinas</t>
  </si>
  <si>
    <t>Reclutar x5</t>
  </si>
  <si>
    <t>Subir Estrellas</t>
  </si>
  <si>
    <t>Obtén por Potenciar</t>
  </si>
  <si>
    <t>Convertir Fragmento</t>
  </si>
  <si>
    <t>Intercambiar</t>
  </si>
  <si>
    <t>Sin robot actualmente.</t>
  </si>
  <si>
    <t>Elige robot para formación de combate.</t>
  </si>
  <si>
    <t>Aún puedes colocar robot en la formación, ¿deseas continuar?</t>
  </si>
  <si>
    <t>Reclutar x1</t>
  </si>
  <si>
    <t>Los robots que ya se han sintetizado se convertirán directamente en fragmentos.</t>
  </si>
  <si>
    <t>Obtén por Subir Estrellas</t>
  </si>
  <si>
    <t>Al subir estrellas obtendrás por única ocasión la diferencia proporcional de experiencia de investigación entre niveles de estrellas. A mayor nivel, mayor será la cantidad a obtener por única ocasión.</t>
  </si>
  <si>
    <t>Consumirás {0} &lt;quad name=prop/prop_diamond size=40 /&gt;diamantes para reclutar, ¿deseas continuar?</t>
  </si>
  <si>
    <t>1. Derrota al enemigo del nivel actual para obtener una gran recompensa por pasar y accede al siguiente nivel.\n\n2. Hay dos tipos de enemigo: personajes y robots guardia. Solo puedes usar la formación correspondiente para desafiar.\n\n3. En los combates de personajes no se registra la vida y el estado de muerte, en el combate de robots guardia sí se registra la vida, la furia y el estado de muerte.\n\n4. Después de actualizar las ruinas de máquinas, el desafío comenzará desde el siguiente nivel del punto de registro anterior al punto de registro más alto alcanzado. (Ejemplo: Si actualmente pasas el nivel 82, el punto de registro más alto es el nivel 80, después de restablecer, el desafío comenzará desde el nivel 71).\n\n5. La primera vez en pasar un nivel podrás obtener una recompensa doble.</t>
  </si>
  <si>
    <t>Derrota {0} equipos de robots.</t>
  </si>
  <si>
    <t>{0} robots pueden participar en este combate.</t>
  </si>
  <si>
    <t>Sin robots de este tipo.</t>
  </si>
  <si>
    <t>Punto de Registro</t>
  </si>
  <si>
    <t>Recompensa de hoy ha alcanzado el límite.</t>
  </si>
  <si>
    <t>Recompensa Acumulada en Ruinas de Máquinas</t>
  </si>
  <si>
    <t>Fragmentos de máquinas recolectados por tu liga completos, todos los miembros recibirán la siguiente recompensa.</t>
  </si>
  <si>
    <t>En este nivel es imposible elegir otro tipo de robot.</t>
  </si>
  <si>
    <t>Hoy has acumulado una obtención de {0} material de máquinas.</t>
  </si>
  <si>
    <t>Después de actualizar las ruinas de máquinas, el desafío comenzará desde el siguiente nivel del punto de registro anterior al punto de registro más alto alcanzado. (Ejemplo: Si actualmente pasas el nivel 82, el punto de registro más alto es el nivel 80, después de restablecer, el desafío comenzará desde el nivel 71).</t>
  </si>
  <si>
    <t>Tarea de hoy ha sido completada.</t>
  </si>
  <si>
    <t>Clasificación Ruinas de Máquinas</t>
  </si>
  <si>
    <t>Liga Actual</t>
  </si>
  <si>
    <t>Conflicto Bélico Máquinas</t>
  </si>
  <si>
    <t>Conflicto Bélico</t>
  </si>
  <si>
    <t>Torneo Avance</t>
  </si>
  <si>
    <t>Torneo Supremo</t>
  </si>
  <si>
    <t>Falta para próximo conflicto bélico máquinas:</t>
  </si>
  <si>
    <t>Ver</t>
  </si>
  <si>
    <t>Plan de Mañana</t>
  </si>
  <si>
    <t>Después del comienzo del conflicto bélico, la posición del defensor no puede cambiar. Una vez que comience el combate, se puede ajustar la defensa para la siguiente competencia.</t>
  </si>
  <si>
    <t>Defensa Próximo Conflicto Bélico</t>
  </si>
  <si>
    <t>Monstruo Máquina</t>
  </si>
  <si>
    <t>Actualizar Equipo</t>
  </si>
  <si>
    <t>Formación Personajes</t>
  </si>
  <si>
    <t>Formación Robots</t>
  </si>
  <si>
    <t>Miembros</t>
  </si>
  <si>
    <t>Eliminar Ajustes</t>
  </si>
  <si>
    <t>Héroe de Liga</t>
  </si>
  <si>
    <t>Héroes de la liga han alcanzado el límite.</t>
  </si>
  <si>
    <t>Cuando el atacante destruya a todo el equipo defensivo, obtiene {0} puntos extra. Si no hay equipo defensivo, el atacante puede ocupar la construcción y obtener puntos.</t>
  </si>
  <si>
    <t>Torneo avance en progreso.</t>
  </si>
  <si>
    <t>Falta para terminar:</t>
  </si>
  <si>
    <t>Intentos de ataque restantes:</t>
  </si>
  <si>
    <t>¡Competencia en progreso! Aún falta para terminar:</t>
  </si>
  <si>
    <t>Ver Ofensiva Enemiga</t>
  </si>
  <si>
    <t>Ver Nuestra Defensa</t>
  </si>
  <si>
    <t>Nuestros:</t>
  </si>
  <si>
    <t>Enemigo:</t>
  </si>
  <si>
    <t>Semana Actual</t>
  </si>
  <si>
    <t>Semana Pasada</t>
  </si>
  <si>
    <t>Torneo Ligas Nivel S</t>
  </si>
  <si>
    <t>Torneo Ligas Nivel A</t>
  </si>
  <si>
    <t>Semana {0}</t>
  </si>
  <si>
    <t>Primera Competencia: Las primeras 512 ligas del Torneo de Ligas Nivel A, podrán calificar directamente al Torneo de Ligas Nivel S.</t>
  </si>
  <si>
    <t>Las primeras 128 ligas del Torneo de Ligas Nivel A, podrán participar en la etapa de Calificación.</t>
  </si>
  <si>
    <t>Las primeras 128 ligas del Torneo de Ligas Nivel S, obtendrán el Certificado de Nivel Estelar y la liga podrá participar en el Torneo Supremo.</t>
  </si>
  <si>
    <t>Estas son las ligas más fuertes del mundo.</t>
  </si>
  <si>
    <t>Victorias de héroes de liga:</t>
  </si>
  <si>
    <t>Derrotas de héroes de liga:</t>
  </si>
  <si>
    <t>Victorias de miembros de liga:</t>
  </si>
  <si>
    <t>Ocupa 1 fortaleza, el héroe puede obtener:</t>
  </si>
  <si>
    <t>Intentos de ataque restantes: {0}</t>
  </si>
  <si>
    <t>Intentos de ataque restantes insuficientes.</t>
  </si>
  <si>
    <t>Puntos Actuales:</t>
  </si>
  <si>
    <t>Recompensa Ocupar:</t>
  </si>
  <si>
    <t>Recompensa Victoria:</t>
  </si>
  <si>
    <t>Después de ocupar {0} podrás atacar esta construcción.</t>
  </si>
  <si>
    <t>La posición actual no tiene defensa. Cuando la construcción pueda atacarse, tu liga podrá ocupar esta posición y ganar puntos.</t>
  </si>
  <si>
    <t>Primero ataca {0}</t>
  </si>
  <si>
    <t>Solo los héroes de la liga pueden participar en el ataque de la construcción.</t>
  </si>
  <si>
    <t>Tu liga requiere asignar defensa en al menos {0} fortalezas para participar en el conflicto bélico.</t>
  </si>
  <si>
    <t>Cuando la construcción pueda atacarse, tu liga podrá ocupar esta posición y ganar puntos.</t>
  </si>
  <si>
    <t>¿Es héroe de la liga?:</t>
  </si>
  <si>
    <t>Ajusta una formación defensiva.</t>
  </si>
  <si>
    <t>No se ha encontrado oponente, se te ha enviado la recompensa de victoria.</t>
  </si>
  <si>
    <t>Ronda Vacía</t>
  </si>
  <si>
    <t>Sin Registro</t>
  </si>
  <si>
    <t>Torneo supremo en progreso.</t>
  </si>
  <si>
    <t>Los miembros de la liga pueden participar en el desafío contra el JEFE, la liga de mayor daño total puede obtener {0} puntos.</t>
  </si>
  <si>
    <t>Nuestro Daño:</t>
  </si>
  <si>
    <t>Daño Enemigo:</t>
  </si>
  <si>
    <t>En el momento del cierre, la parte con el mayor daño total puede obtener puntos.</t>
  </si>
  <si>
    <t>JEFE Gigante</t>
  </si>
  <si>
    <t>Primera Victoria</t>
  </si>
  <si>
    <t>{0} victorias consecutivas</t>
  </si>
  <si>
    <t>Héroes de Liga</t>
  </si>
  <si>
    <t>Mover a Formación</t>
  </si>
  <si>
    <t>Llenar Formación</t>
  </si>
  <si>
    <t>Para mejorar la fuerza de la liga, la Asociación de Héroes organizó el Conflicto Bélico Máquinas. Las ligas competirán atacando la base del oponente, para ver qué liga es la más fuerte. Cada miembro de la liga necesita entrenar poderosos robots guardia y crear una formación de personajes capaz de obtener la victoria. Después de que el conflicto bélico máquinas comience, durante la feroz batalla, el campo de batalla es invadido por un gigante desconocido. Ambos bandos necesitan resistir la invasión del gigante y terminar el conflicto bélico. Al final, solo la liga más fuerte podrá convertirse en la ganadora.\n\n\n1. El conflicto bélico máquinas se divide en el torneo supremo y el torneo avance. El torneo avance se compone del torneo de ligas nivel S y el torneo de ligas nivel A.\n\n2. Período del torneo avance: Lunes a viernes, de 8:00 a 20:00 (UTC).\n\n3. Calificación del torneo avance: Se lleva a cabo el sábado, en donde competirán las primeras 128 ligas del torneo de ligas nivel A y las últimas 128 ligas del torneo de ligas nivel S. (Primera competencia: Las primeras 512 ligas del torneo de ligas nivel A, podrán calificar directamente al torneo de ligas nivel S.) Después de que una liga del torneo de ligas nivel A obtenga la victoria, la próxima semana podrá participar en el torneo de ligas nivel S.\n\n4. Requisito del torneo supremo: Las primeras 128 ligas del torneo de ligas nivel S podrán participar además en el torneo supremo.\n\n5. Período del torneo supremo: Lunes a viernes de 8:00 a 20:00 (UTC).\n\n6. Requisito para participar en el conflicto bélico máquinas: Alcanzar {0} puntos de devoción de liga en los últimos 7 días, la cual está determinada por la devoción acumulada de los miembros de la liga en los últimos 7 días.\n\n7. La moneda obtenida en el conflicto bélico se puede intercambiar por artículos en la tienda.\n\n8. Los personajes utilizados por los jugadores se unificarán a nivel 240, además se añadirá cierto nivel de acuerdo al nivel del personaje. Todo el equipo del personaje será reemplazado por equipo de calidad leyenda+, si el equipo del personaje originalmente es de mayor calidad a épico+, el bono de tipo se heredará. Los bonos del laboratorio núcleo y del avance limitador reducirán hasta cierto grado, el talento del personaje tiene efecto de acuerdo con el nivel de talento del personaje actual.\n\n9. En el conflicto bélico máquinas, el daño causado por los personajes de ambas partes, la vida recuperada y el escudo incrementado, reducirán hasta cierto grado.</t>
  </si>
  <si>
    <t>1. El número máximo de héroes de la liga es de {0}.\n\n2. El líder de la liga puede ajustar a los héroes de la liga. En el plan de mañana, los héroes pueden ajustar una formación defensiva de la construcción.\n\n3. En la formación defensiva de los héroes de la liga se pueden ajustar {1} formaciones de personajes y 1 de robots.\n\n4. Jefe gigante: Todos los miembros de la liga pueden participar en el combate.\n\n5. De acuerdo con la marca de la construcción se podrá colocar personajes o robots en la formación de combate.\n\n6. La puerta de la construcción es muy importante, colocando poderosos robots se podrá proteger.</t>
  </si>
  <si>
    <t>1. Los héroes de la liga pueden elegir atacar la formación defensiva de la construcción del enemigo. Diario se tiene {0} intentos de ataque.\n\n2. Solo después de atacar y ocupar la construcción importante, se podrá atacar las construcciones posteriores.\n\n3. Jefe gigante: Todos los miembros de la liga pueden participar en el combate. De acuerdo con el daño causado por la liga, la parte con el mayor daño total puede obtener {1} puntos. Diario se tiene {2} intentos de ataque.\n\n4. Puntos: La parte con más puntos totales obtiene la victoria. Puntos totales = Puntos de combate + puntos de construcción + puntos del jefe gigante. Puntos de combate, los héroes de la liga obtendrán puntos en proporción con la vida reducida en el ataque a la formación defensiva de la construcción. Puntos de construcción, después de ocupar una construcción se obtendrán puntos de construcción. Puntos del jefe gigante, el mayor daño de cada miembro se acumula, y la parte con el mayor daño puede obtener puntos.\n\n4. En el duelo de personajes del torneo supremo, solo ganando 3 combates se podrá obtener la victoria final.</t>
  </si>
  <si>
    <t>(Asignación actual {0}/{1})</t>
  </si>
  <si>
    <t>Al cierre: La parte con el mayor daño total puede obtener puntos +{0}</t>
  </si>
  <si>
    <t>Registro Ataque</t>
  </si>
  <si>
    <t>Registro Defensa</t>
  </si>
  <si>
    <t>Devoción de Miembro Insuficiente</t>
  </si>
  <si>
    <t>Defendiendo {0} fortalezas</t>
  </si>
  <si>
    <t>Accedes a Calificación</t>
  </si>
  <si>
    <t>Victoria T. Avance</t>
  </si>
  <si>
    <t>Puntos Conflicto Bélico</t>
  </si>
  <si>
    <t>Puntos JEFE</t>
  </si>
  <si>
    <t>Mejor Atacante</t>
  </si>
  <si>
    <t>Mejor Defensor</t>
  </si>
  <si>
    <t>Mayor Daño JEFE</t>
  </si>
  <si>
    <t>Derrota T. Avance</t>
  </si>
  <si>
    <t>Victoria Calificación</t>
  </si>
  <si>
    <t>Sin Completar Calificación</t>
  </si>
  <si>
    <t>Derrota Calificación</t>
  </si>
  <si>
    <t>Campeón del Torneo Supremo</t>
  </si>
  <si>
    <t>¡Felicidades, has obtenido el primer lugar en esta ronda del torneo supremo!</t>
  </si>
  <si>
    <t>Victoria T. Supremo</t>
  </si>
  <si>
    <t>Nueva ronda del torneo supremo está por comenzar.</t>
  </si>
  <si>
    <t>No califica para la siguiente ronda del torneo supremo.</t>
  </si>
  <si>
    <t>Derrota T. Supremo</t>
  </si>
  <si>
    <t>Empate T. Avance</t>
  </si>
  <si>
    <t>Resultados Semana Actual</t>
  </si>
  <si>
    <t>Devoción de los últimos 7 días debe alcanzar {0} para poder participar en el siguiente Conflicto Bélico.</t>
  </si>
  <si>
    <t>Felicidades, has obtenido la victoria en el torneo avance del conflicto bélico máquinas, obtienes la recompensa héroe de liga.</t>
  </si>
  <si>
    <t>Felicidades, has obtenido la victoria en el torneo avance del conflicto bélico máquinas. Obtienes la siguiente recompensa.</t>
  </si>
  <si>
    <t>Derrota en el torneo avance, obtienes la recompensa héroe de liga como incentivo.</t>
  </si>
  <si>
    <t>Derrota en el torneo avance, obtienes la siguiente recompensa como incentivo.</t>
  </si>
  <si>
    <t>Empate en el torneo avance, obtienes la recompensa héroe de liga como incentivo.</t>
  </si>
  <si>
    <t>Empate en el torneo avance, obtienes la siguiente recompensa como incentivo.</t>
  </si>
  <si>
    <t>Felicidades, tu liga en este torneo de ligas nivel S ha quedado en el lugar {0}, obtienes la siguiente recompensa.</t>
  </si>
  <si>
    <t>Felicidades, tu liga en este torneo de ligas nivel A ha quedado en el lugar {0}, obtienes la siguiente recompensa.</t>
  </si>
  <si>
    <t>Felicidades, en el torneo supremo del conflicto bélico máquinas, has obtenido {0} victorias consecutivas y has ocupado {1} construcciones, héroe de la liga obtiene la siguiente recompensa.</t>
  </si>
  <si>
    <t>En el torneo supremo del conflicto bélico máquinas, has ocupado {0} construcciones pero has sido derrotado por el enemigo, héroe de la liga obtiene la siguiente recompensa como incentivo.</t>
  </si>
  <si>
    <t>Felicidades, en el torneo supremo del conflicto bélico máquinas, has obtenido {0} victorias consecutivas, obtienes la siguiente recompensa.</t>
  </si>
  <si>
    <t>Felicidades, en el torneo supremo del conflicto bélico máquinas, has ocupado {0} construcciones, héroe de la liga obtiene la siguiente recompensa.</t>
  </si>
  <si>
    <t>Felicidades, en el torneo supremo del conflicto bélico máquinas, has ocupado el lugar {0} en daño al Jefe Gigante, obtienes la siguiente recompensa.</t>
  </si>
  <si>
    <t>Felicidades, en el torneo avance del conflicto bélico máquinas, has ocupado el lugar {0} en daño al Jefe Gigante, obtienes la siguiente recompensa.</t>
  </si>
  <si>
    <t>La primera competencia comenzará después de {0}, la devoción de los últimos 7 días de la liga alcanzó {1}, puede participar en la competencia.</t>
  </si>
  <si>
    <t>1. Solo los héroes de la liga pueden ajustar la formación defensiva de la construcción.\n\n2. A diferente construcción, diferente tipo de formación. En las puertas de ciudad, universidades, fortalezas intrépidas, fortalezas tácticas y fortalezas ágiles se pueden usar formaciones de robots guardia. En los cuarteles, torres de vigilancia, salas de guardia, institutos y castillos se pueden usar formaciones de personajes.\n\n3. Los héroes de la liga pueden completar la formación defensiva, y el líder de la liga puede ajustar el despliegue de miembros.</t>
  </si>
  <si>
    <t>1. Todos los miembros de la liga pueden participar en el ataque al JEFE Gigante.\n\n2. Cada miembro puede atacar 2 veces, el mayor daño del jugador será registrado.\n\n3. La liga de mayor daño total puede obtener {0} puntos de recompensa.\n\n4. Finalmente, de acuerdo con la clasificación de daño del jugador, se enviará por correo una recompensa.</t>
  </si>
  <si>
    <t>{0}, posición {1} sin defensa, ha sido ocupada sin combate.</t>
  </si>
  <si>
    <t>Construcción Defensiva Ocupada: {0}</t>
  </si>
  <si>
    <t>1. Solo los héroes de la liga pueden participar en ataques a construcción.\n\n2. Atacando a la formación defensiva se puede obtener puntos de acuerdo con el consumo de vida.\n\n3. Ocupando todas las formaciones defensivas se puede obtener puntos por ocupar construcciones.\n\n4. Cuando la formación defensiva está vacía, no se consume intento de ocupación.</t>
  </si>
  <si>
    <t>Nosotros</t>
  </si>
  <si>
    <t>1. Los héroes de la liga pueden ajustar en esta área la formación defensiva para el próximo combate.\n\n2. Los miembros de la liga y los héroes de la liga pueden ver en esta área los detalles del ataque.</t>
  </si>
  <si>
    <t>1. Los héroes de la liga pueden ajustar en las construcciones una formación defensiva, los cuadrados representa que se puede usar personajes, los rombos representa que se puede usar robots guardias.\n\n2. Aquí se puede comprobar si actualmente eres un héroe de la liga.\n\n3. Los miembros de la liga pueden actualizar y ajustar sus equipos aquí.\n\n4. Aquí puedes ver la información de los héroes de la liga.</t>
  </si>
  <si>
    <t>1. El héroe de la liga puede elegir la construcción de la izquierda para atacar.\n\n2. Los héroes de la liga y los miembros de la liga pueden atacar al JEFE Gigante de la derecha.\n\n3. Aquellos con puntos totales más altos pueden obtener victorias en el conflicto bélico.</t>
  </si>
  <si>
    <t>Si abandonas la liga, esta semana no obtendrás la recompensa de cierre de temporada del conflicto bélico máquinas.</t>
  </si>
  <si>
    <t>Devoción 7 Días Liga</t>
  </si>
  <si>
    <t>1. Recompensa del torneo avance: Los héroes y miembros de la liga que hayan participado, pueden recibir diario una recompensa por victoria, derrota y empate. Cada semana, se obtendrá una recompensa de clasificación.\n\n2. Recompensa del torneo supremo: Cuando se obtiene la victoria, los héroes y miembros de la liga reciben una recompensa; cuando se obtiene una derrota, los héroes de la liga obtienen una recompensa; los héroes de la liga obtienen extra una recompensa por cada construcción ocupada.</t>
  </si>
  <si>
    <t>Héroes de liga obtienen por victoria</t>
  </si>
  <si>
    <t>Participantes obtienen por victoria</t>
  </si>
  <si>
    <t>Héroes de liga obtienen por derrota</t>
  </si>
  <si>
    <t>Participantes obtienen por derrota</t>
  </si>
  <si>
    <t>Héroes de liga obtienen por empate</t>
  </si>
  <si>
    <t>Participantes obtienen por empate</t>
  </si>
  <si>
    <t>Recompensa Diaria Nivel S</t>
  </si>
  <si>
    <t>Recompensa Diaria Nivel A</t>
  </si>
  <si>
    <t>Recompensa Empate</t>
  </si>
  <si>
    <t>Recompensa Derrota</t>
  </si>
  <si>
    <t>1. La recompensa de daño al JEFE Gigante, de acuerdo con el intento de mayor daño, el jugador será clasificado dentro de la liga y obtiene una recompensa.</t>
  </si>
  <si>
    <t>Calificación en progreso.</t>
  </si>
  <si>
    <t>Felicidades por Calificar, en la primera etapa de calificación puedes avanzar directamente.</t>
  </si>
  <si>
    <t>Tienda Conflicto Bélico</t>
  </si>
  <si>
    <t>Leyenda con Regalo</t>
  </si>
  <si>
    <t>Épico con Regalo</t>
  </si>
  <si>
    <t>Élite con Regalo</t>
  </si>
  <si>
    <t>Sin registro de asignación.</t>
  </si>
  <si>
    <t>Puntos Construcción</t>
  </si>
  <si>
    <t>Regalo Plata</t>
  </si>
  <si>
    <t>Regalo Bronce</t>
  </si>
  <si>
    <t>Proporción de Puntos:</t>
  </si>
  <si>
    <t>Héroes de liga que pueden atacar</t>
  </si>
  <si>
    <t>Empate</t>
  </si>
  <si>
    <t>Puerta de Ciudad</t>
  </si>
  <si>
    <t>Sala de Guardia</t>
  </si>
  <si>
    <t>Universidad</t>
  </si>
  <si>
    <t>Torre de Vigilancia</t>
  </si>
  <si>
    <t>Cuartel</t>
  </si>
  <si>
    <t>Fortaleza Intrépida</t>
  </si>
  <si>
    <t>Fortaleza Táctica</t>
  </si>
  <si>
    <t>Fortaleza Ágil</t>
  </si>
  <si>
    <t>Castillo</t>
  </si>
  <si>
    <t>Ciempiés Anciano</t>
  </si>
  <si>
    <t>Núcleo de Máquina</t>
  </si>
  <si>
    <t>¿Deseas consumir {0} &lt;quad name=prop/prop_diamond size=40 /&gt; para restablecer el nivel de núcleo de máquina de {1}? Restableciendo se podrá recuperar todo el material de investigación, ¿deseas continuar?</t>
  </si>
  <si>
    <t>Núcleo de Vida</t>
  </si>
  <si>
    <t>Núcleo de Ataque</t>
  </si>
  <si>
    <t>Núcleo de Defensa</t>
  </si>
  <si>
    <t>Potenciando el robot guardia podrás ganar experiencia de investigación, la cual podrás invertir en el personaje para mejorar sus propiedades.</t>
  </si>
  <si>
    <t>Cuando no hay núcleo por restablecer, el botón no aparecerá.</t>
  </si>
  <si>
    <t>El material para promover contiene {0} personaje con núcleo de máquina mejorado, ¿deseas consumir?</t>
  </si>
  <si>
    <t>Recompensa de Puntos de Liga</t>
  </si>
  <si>
    <t>Puntos Personales:</t>
  </si>
  <si>
    <t>Obtener Más Puntos:</t>
  </si>
  <si>
    <t>Tareas Diarias</t>
  </si>
  <si>
    <t>Donar Equipo</t>
  </si>
  <si>
    <t>Puntos Totales de Liga Hoy:</t>
  </si>
  <si>
    <t>Al actualizarse el servidor, cada miembro de la liga puede obtener la recompensa personal de los niveles acumulados de acuerdo con los puntos totales de la liga del día anterior; los regalos del líder serán otorgados al líder, quien podrá enviarlos a los miembros de la liga.</t>
  </si>
  <si>
    <t>Dona equipo elegido y podrás obtener puntos personales.</t>
  </si>
  <si>
    <t>Límite de Donación Diaria</t>
  </si>
  <si>
    <t>Donar</t>
  </si>
  <si>
    <t>Puntos obtenidos por equipo elegido ha alcanzado el límite.</t>
  </si>
  <si>
    <t>Entre el equipo donado hay equipo fortalecido, ¿deseas donar?</t>
  </si>
  <si>
    <t>Entre el equipo donado hay equipo leyenda o de mayor calidad, ¿deseas donar?</t>
  </si>
  <si>
    <t>Recompensa Personal de Puntos de Liga</t>
  </si>
  <si>
    <t>La liga ha obtenido un total de {0} puntos, recibe la siguiente recompensa.</t>
  </si>
  <si>
    <t>El líder de la liga ha enviado un regalo a {0} como agradecimiento por su contribución, ese miembro es un ejemplo a seguir por los demás.</t>
  </si>
  <si>
    <t>Regalos del Líder:</t>
  </si>
  <si>
    <t>¿Deseas enviar regalo del líder a {0}?</t>
  </si>
  <si>
    <t>Recompensa de Regalo del Líder</t>
  </si>
  <si>
    <t>Como agradecimiento por tu contribución a la liga, el líder de la liga te envía esta recompensa.</t>
  </si>
  <si>
    <t>Actualmente no hay equipo para donar.</t>
  </si>
  <si>
    <t>Elige equipo.</t>
  </si>
  <si>
    <t>Hoy has obtenido &lt;color=#ffc13b&gt;{0}&lt;/color&gt; material de máquinas.</t>
  </si>
  <si>
    <t>Se ha enviado regalo del líder al jugador {0}.</t>
  </si>
  <si>
    <t>Puntos obtenidos hoy: {0}</t>
  </si>
  <si>
    <t>Material de máquinas obtenidos hoy: {0}</t>
  </si>
  <si>
    <t>Notificación Regalo del Líder</t>
  </si>
  <si>
    <t>Ayer la liga obtuvo un total de {0} regalos del líder, no olvides el día de hoy ir al panel de información de la liga para enviarlos a los jugadores, recuerda que la cantidad de regalos del líder son eliminados al día siguiente.</t>
  </si>
  <si>
    <t>Nivel 30</t>
  </si>
  <si>
    <t>No hay equipo que se pueda equipar.</t>
  </si>
  <si>
    <t>Hoy ya se ha alcanzado el límite de puntos por donar.</t>
  </si>
  <si>
    <t>Regalo de Conflicto Bélico</t>
  </si>
  <si>
    <t>Puedes verlo después de salir victorioso en el torneo supremo del conflicto bélico máquinas.</t>
  </si>
  <si>
    <t>1. Después de obtener victorias en el torneo supremo del conflicto bélico máquinas, se puede obtener regalos correspondientes.\n\n2. Los regalos se dividen en leyenda, épico y élite. A diferente número de victorias consecutivas se recibe diferente cantidad de regalos.\n\n3. El líder de la liga puede asignar los regalos a los héroes de la liga que participaron en el conflicto bélico.\n\n4. Los regalos se envían por correo a los héroes de la liga.\n\n5. La asignación de regalos tiene un límite de tiempo, el líder de la liga debe enviar los regalos a los héroes de la liga antes de comenzar el siguiente combate.</t>
  </si>
  <si>
    <t>Al término del conflicto bélico máquinas, el líder de la liga puede enviar los regalos a los héroes de la liga que hayan tenido una notable participación.</t>
  </si>
  <si>
    <t>Lista de Regalos</t>
  </si>
  <si>
    <t>Restan:</t>
  </si>
  <si>
    <t>Puntos Obtenidos</t>
  </si>
  <si>
    <t>Solo se puede enviar a héroes de la liga que participaron en el último torneo supremo.</t>
  </si>
  <si>
    <t>Debido a tu excelente desempeño en el conflicto bélico máquinas, el líder te ha enviado un regalo leyenda a las {0} (UTC). Dirígete a la página de marcos para ajustar un marco temporal, esperamos tu futura participación en el conflicto bélico máquinas.</t>
  </si>
  <si>
    <t>Debido a tu notable desempeño en el conflicto bélico máquinas, el líder te ha enviado un regalo épico a las {0} (UTC), esperamos que sigas esforzándote para ayudar a la liga.</t>
  </si>
  <si>
    <t>Debido a tu buen desempeño en el conflicto bélico máquinas, el líder te ha enviado un regalo élite a las {0} (UTC), esperamos que sigas esforzándote para ayudar a la liga.</t>
  </si>
  <si>
    <t>Envío de regalo de conflicto bélico exitoso</t>
  </si>
  <si>
    <t>Sin héroes de la liga a quien se le pueda enviar regalo.</t>
  </si>
  <si>
    <t>Regalo Liga:</t>
  </si>
  <si>
    <t>Temporizador Desaparición Regalo: {0}</t>
  </si>
  <si>
    <t>Debido a tu notable desempeño en el conflicto bélico máquinas, el líder te ha enviado un regalo plata a las {0} (UTC), esperamos que sigas esforzándote para ayudar a la liga.</t>
  </si>
  <si>
    <t>Debido a tu buen desempeño en el conflicto bélico máquinas, el líder te ha enviado un regalo bronce a las {0} (UTC), esperamos que sigas esforzándote para ayudar a la liga.</t>
  </si>
  <si>
    <t>Límite de regalos alcanzado, imposible elegir otros héroes.</t>
  </si>
  <si>
    <t>No ha elegido héroes para enviar regalo.</t>
  </si>
  <si>
    <t>Clasificación Contribución</t>
  </si>
  <si>
    <t>Ayer</t>
  </si>
  <si>
    <t>Últimos 7 días</t>
  </si>
  <si>
    <t>Aún no clasifican, se pueden obtener puntos completando tareas diarias, atacando al JEFE de la liga y donando equipo.</t>
  </si>
  <si>
    <t>Nombre</t>
  </si>
  <si>
    <t>Mayor Daño</t>
  </si>
  <si>
    <t>Daño Recibido</t>
  </si>
  <si>
    <t>Pasar Calabozo {0}-{1} Activa Función</t>
  </si>
  <si>
    <t>Actualmente hay demasiados chats privados, primero borra algunos.</t>
  </si>
  <si>
    <t>Da clic e ingresa mensaje</t>
  </si>
  <si>
    <t>Deslice hacia arriba para cancelar envío.</t>
  </si>
  <si>
    <t>Duración de mensaje de voz demasiado corta, envío fallido.</t>
  </si>
  <si>
    <t>Suelte para cancelar envío.</t>
  </si>
  <si>
    <t>Sistema</t>
  </si>
  <si>
    <t>Mundo</t>
  </si>
  <si>
    <t>Canal Chino</t>
  </si>
  <si>
    <t>Canal Inglés</t>
  </si>
  <si>
    <t>Canal Español</t>
  </si>
  <si>
    <t>Canal Alemán</t>
  </si>
  <si>
    <t>Canal Francés</t>
  </si>
  <si>
    <t>Canal Portugués</t>
  </si>
  <si>
    <t>Canal: {0}</t>
  </si>
  <si>
    <t>Canal lleno, elige otro canal.</t>
  </si>
  <si>
    <t>Alcanza el Nvl. {0} para poder enviar mensaje en este canal.</t>
  </si>
  <si>
    <t>Temporizador Cambio Canal: {0}</t>
  </si>
  <si>
    <t>Dictado</t>
  </si>
  <si>
    <t>Ajustes Chat</t>
  </si>
  <si>
    <t>Chat Local</t>
  </si>
  <si>
    <t>Notificación Chat</t>
  </si>
  <si>
    <t>Primero únete a una liga.</t>
  </si>
  <si>
    <t>En canal sistema no puedes enviar mensajes.</t>
  </si>
  <si>
    <t>Chat Privado</t>
  </si>
  <si>
    <t>Mensaje no puede quedar vacío.</t>
  </si>
  <si>
    <t>Espera {0} segundo(s) para enviar otro mensaje.</t>
  </si>
  <si>
    <t>¿Deseas borrar historial de mensajes? Ello es irreversible.</t>
  </si>
  <si>
    <t>Si no son amigos no pueden chatear en privado.</t>
  </si>
  <si>
    <t>Después de unirte a una liga se activará ajuste.</t>
  </si>
  <si>
    <t>Canal Ruso</t>
  </si>
  <si>
    <t>Canal Turco</t>
  </si>
  <si>
    <t>Chat Servidor Actual</t>
  </si>
  <si>
    <t>El mensaje contiene demasiados emoticonos, elimina algunos para poder enviar.</t>
  </si>
  <si>
    <t>Copiar</t>
  </si>
  <si>
    <t>Existen riesgos de seguridad en sitios web externos, para garantizar la seguridad de tu cuenta, toma tus precauciones.</t>
  </si>
  <si>
    <t>La versión actual no es compatible con este mensaje, actualiza a la última versión.</t>
  </si>
  <si>
    <t>Actualiza a la última versión para activar la función del chat.</t>
  </si>
  <si>
    <t>Jugador no tiene activo el chat con extraños.</t>
  </si>
  <si>
    <t>Activar chat con extraños</t>
  </si>
  <si>
    <t>Chat Extraños</t>
  </si>
  <si>
    <t>Chat Amigos</t>
  </si>
  <si>
    <t>No son amigos.</t>
  </si>
  <si>
    <t>No activar chat con extraños</t>
  </si>
  <si>
    <t>¡Hola héroe! He organizado el sistema de correo y recompensas para ti, selecciona el correo para ver su contenido.</t>
  </si>
  <si>
    <t>Eliminar Leídos</t>
  </si>
  <si>
    <t>1 Clic Recibir</t>
  </si>
  <si>
    <t>Remitente: {0}</t>
  </si>
  <si>
    <t>Tiempo Restante:</t>
  </si>
  <si>
    <t>Recompensa Adjunta:</t>
  </si>
  <si>
    <t>Espacio insuficiente en mochila</t>
  </si>
  <si>
    <t>Espacio insuficiente para personajes</t>
  </si>
  <si>
    <t>Título: {0}</t>
  </si>
  <si>
    <t>Sin correos</t>
  </si>
  <si>
    <t>Correo ha expirado.</t>
  </si>
  <si>
    <t>Sin correo a eliminar.</t>
  </si>
  <si>
    <t>¿Deseas eliminar todos los correos leídos?</t>
  </si>
  <si>
    <t>Mochila de accesorios llena, imposible recibir accesorios.</t>
  </si>
  <si>
    <t>Sin correo a recibir.</t>
  </si>
  <si>
    <t>Correo de Sistema</t>
  </si>
  <si>
    <t>Administrador de Sistema</t>
  </si>
  <si>
    <t>Recibir contenido adjunto</t>
  </si>
  <si>
    <t>Excede límite de personajes</t>
  </si>
  <si>
    <t>Tu lista de personajes ha alcanzado el límite, descarta personajes verdes o promovidos.</t>
  </si>
  <si>
    <t>Hay correos con contenido adjunto, elimínelos después de recibir el contenido.</t>
  </si>
  <si>
    <t>Equipo de Operaciones de One-Punch Man: Road to Hero 2.0</t>
  </si>
  <si>
    <t>Copia Exitosa</t>
  </si>
  <si>
    <t>Compensación Exitosa</t>
  </si>
  <si>
    <t>Ya hemos enviado la compensación por {0} que has comprado, favor de verificar.</t>
  </si>
  <si>
    <t>Paquete</t>
  </si>
  <si>
    <t>Fondos de Crecimiento</t>
  </si>
  <si>
    <t>Tarjeta Mensual</t>
  </si>
  <si>
    <t>Pase</t>
  </si>
  <si>
    <t>Pase de Héroe</t>
  </si>
  <si>
    <t>Tarjeta Semanal</t>
  </si>
  <si>
    <t>Alquilar</t>
  </si>
  <si>
    <t>1. Puedes añadir hasta 50 amigos.\n\n2. Diario puedes regalar «puntos amistad» a 50 amigos máximo, y recibir «puntos amistad» de 20 amigos.\n\n3. Con los «puntos amistad» obtenidos, puedes participar en reclutar para obtener personajes.</t>
  </si>
  <si>
    <t>Amigos: {0}/{1}</t>
  </si>
  <si>
    <t>Solicitar</t>
  </si>
  <si>
    <t>Añadir</t>
  </si>
  <si>
    <t>Límite diario de regalar: {0}/{1}</t>
  </si>
  <si>
    <t>1 Clic Regalar y Recibir</t>
  </si>
  <si>
    <t>Regalar Puntos Amistad Exitoso</t>
  </si>
  <si>
    <t>Recibir Puntos Amistad Exitoso</t>
  </si>
  <si>
    <t>Recibir y Regalar Puntos Amistad Exitoso</t>
  </si>
  <si>
    <t>No tienes amigos para recibir y regalar puntos amistad.</t>
  </si>
  <si>
    <t>Desconectado {0} min.</t>
  </si>
  <si>
    <t>Desconectado {0} hrs.</t>
  </si>
  <si>
    <t>Desconectado {0} días</t>
  </si>
  <si>
    <t>Solicitud</t>
  </si>
  <si>
    <t>Muestra solicitudes de la última semana.</t>
  </si>
  <si>
    <t>Sin solicitudes actualmente.</t>
  </si>
  <si>
    <t>Tu cantidad de amigos ha alcanzado el límite.</t>
  </si>
  <si>
    <t>La cantidad de amigos del jugador ha alcanzado el límite.</t>
  </si>
  <si>
    <t>Añadir Amigo Exitoso</t>
  </si>
  <si>
    <t>Servidor {0}</t>
  </si>
  <si>
    <t>Contenido de búsqueda no puede quedar vacío.</t>
  </si>
  <si>
    <t>No se encontró jugador, verifica información e intenta nuevamente.</t>
  </si>
  <si>
    <t>Envío Exitoso de Solicitud de Amigo</t>
  </si>
  <si>
    <t>Ingresar ID o nombre del jugador</t>
  </si>
  <si>
    <t>Añadir Todos</t>
  </si>
  <si>
    <t>Competir</t>
  </si>
  <si>
    <t>Eliminar Amigo</t>
  </si>
  <si>
    <t>El oponente no ha desbloqueado la función de torneo.</t>
  </si>
  <si>
    <t>¿Deseas eliminar amigo?</t>
  </si>
  <si>
    <t>Lista de personajes de amigos</t>
  </si>
  <si>
    <t>1. El jugador podrá solicitar el alquiler a sus amigos o miembros élite de la liga, después de que acepten, podrá usar el personaje alquilado en la formación.\n\n2. Un mismo personaje del jugador, solo se puede alquilar a un amigo, quien podrá usarlo máximo 1 semana, el personaje alquilado será devuelto el lunes a las 05:00 horas (Zona Horaria UTC).\n\n3. El jugador podrá alquilar personajes de calidad épico o mayor. En la prueba extrema, los 4 tipos de pruebas e historia, en cada uno se puede usar semanalmente un personaje alquilado para obtener 1 victoria de combate.\n\n4. Solo si se obtiene la victoria en el combate se deducirá el intento de uso.\n\n5. Del personaje alquilado, el poder está determinado entre tu poder y el de tu amigo.\n\n6. No se puede alquilar personajes de jugadores que no se hayan conectado durante más de 7 días.</t>
  </si>
  <si>
    <t>Da clic en avatar y elige el personaje que quieres alquilar a tu amigo.</t>
  </si>
  <si>
    <t>En {0} días {1} horas se regresará.</t>
  </si>
  <si>
    <t>Solicitud de alquiler de {0} exitosa.</t>
  </si>
  <si>
    <t>Solicitudes máximas de alquiler de personaje: {0}/{1}</t>
  </si>
  <si>
    <t>Propietario: {0}</t>
  </si>
  <si>
    <t>Solicitantes: {0}</t>
  </si>
  <si>
    <t>En {0} horas se regresará.</t>
  </si>
  <si>
    <t>Alquilado por otro jugador.</t>
  </si>
  <si>
    <t>Solicitudes máximas alcanzadas.</t>
  </si>
  <si>
    <t>Personajes alquilables han alcanzado el máximo.</t>
  </si>
  <si>
    <t>Cancelación Exitosa de Solicitud</t>
  </si>
  <si>
    <t>Asistiendo {0} envíos.</t>
  </si>
  <si>
    <t>Inactivo</t>
  </si>
  <si>
    <t>Regreso Exitoso</t>
  </si>
  <si>
    <t>Solicitud de Alquiler</t>
  </si>
  <si>
    <t>Alquiler Exitoso</t>
  </si>
  <si>
    <t>1 Clic Alquilar</t>
  </si>
  <si>
    <t>No se ha recibido ninguna solicitud.</t>
  </si>
  <si>
    <t>Personaje Alquilado</t>
  </si>
  <si>
    <t>Alquilado</t>
  </si>
  <si>
    <t>Puedes usar hasta 1 personaje de alquiler en este combate.</t>
  </si>
  <si>
    <t>Se ha enviado una solicitud de alquiler, ten paciencia.</t>
  </si>
  <si>
    <t>Desconectado {0} hr.</t>
  </si>
  <si>
    <t>Desconectado {0} día</t>
  </si>
  <si>
    <t>Sin amigos recomendados</t>
  </si>
  <si>
    <t>Eliminar Amigo Exitoso</t>
  </si>
  <si>
    <t>Primero añade amigo</t>
  </si>
  <si>
    <t>Hoy ya ha alcanzando el límite de recepción de puntos amistad.</t>
  </si>
  <si>
    <t>Hoy ya ha alcanzando el límite de regalo de puntos amistad.</t>
  </si>
  <si>
    <t>Ve a añadir amigo</t>
  </si>
  <si>
    <t>Desbloquea el torneo para competir con amigos</t>
  </si>
  <si>
    <t>Puede alquilar personajes de calidad ≥ épico de amigos</t>
  </si>
  <si>
    <t>Esta función, semanalmente solo se puede usar 1 vez personaje de alquiler.</t>
  </si>
  <si>
    <t>Devolución de Personaje</t>
  </si>
  <si>
    <t>Límite diario de recibir: {0}/{1}</t>
  </si>
  <si>
    <t>1 clic alquilar exitoso, el mismo personaje será alquilado con prioridad al amigo que lo haya solicitado primero.</t>
  </si>
  <si>
    <t>Ajuste Amigos</t>
  </si>
  <si>
    <t>Permite ser recomendado a otros jugadores.</t>
  </si>
  <si>
    <t>Tienes una relación de amigos actualmente con el jugador, si deseas añadir al jugador a la lista negra temporal, debes cancelar la relación de amigos antes de continuar.</t>
  </si>
  <si>
    <t>Tu lista negra temporal ha alcanzado el límite, añadir fallido.</t>
  </si>
  <si>
    <t>¿Deseas añadir al jugador &lt;color=#FFC13B&gt;{0}&lt;/color&gt; a la lista negra temporal. Antes de la próxima actualización del sistema y volver a iniciar sesión, no recibirás mensajes de chat de este jugador.</t>
  </si>
  <si>
    <t>Añadir a Lista Negra</t>
  </si>
  <si>
    <t>Ir a Amigos</t>
  </si>
  <si>
    <t>Esta persona está en tu lista negra, ¿deseas agregarla como amigo? (este jugador será eliminado de la lista negra)</t>
  </si>
  <si>
    <t>Esta persona está en tu lista negra, ¿deseas aceptar su solicitud de amigo? (aceptando, este jugador será eliminado de la lista negra)</t>
  </si>
  <si>
    <t>Hitos</t>
  </si>
  <si>
    <t>Completando tareas diarias podrás obtener devoción diaria, acumulando determinada cantidad podrás obtener la recompensa de los cofres de devoción diaria.</t>
  </si>
  <si>
    <t>Completando tareas semanales podrás obtener devoción semanal, acumulando determinada cantidad podrás obtener la recompensa de los cofres de devoción semanal.</t>
  </si>
  <si>
    <t xml:space="preserve">Ir a reclutar, obtén más personajes.  </t>
  </si>
  <si>
    <t xml:space="preserve">Ir a {0}, obtén más recompensas.  </t>
  </si>
  <si>
    <t>Comisión Individual</t>
  </si>
  <si>
    <t>Comisión Equipo</t>
  </si>
  <si>
    <t>1. De la lista de comisiones puedes aceptar una y esperar a que los personajes la completen para recibir la recompensa correspondiente.\n\n2. Las comisiones se dividen en individuales y de equipo. Al realizar una comisión de equipo, necesitarás ayuda de personajes de tus amigos.\n\n3. Las comisiones tienen diferentes requisitos de tipo y calidad de personajes en el equipo. Un personaje no puede realizar múltiples comisiones al mismo tiempo.\n\n4. Actualizando podrás restablecer todas las comisiones individuales que no se hayan iniciado actualmente. Diario se actualizan automáticamente 1 vez, también se pueden actualizar consumiendo diamantes.\n\n5. Diario incrementará 1 comisión de equipo, además cada comisión de equipo se podrá conservar por 7 días.</t>
  </si>
  <si>
    <t>Requiere {0} personajes {1}</t>
  </si>
  <si>
    <t>No completas el requisito de personajes</t>
  </si>
  <si>
    <t xml:space="preserve">Comisión </t>
  </si>
  <si>
    <t>Temporizador Actualizar Automático {0}</t>
  </si>
  <si>
    <t>Tareas actuales no se pueden actualizar</t>
  </si>
  <si>
    <t>¿Deseas consumir {0} &lt;quad name=prop/prop_diamond size=40 /&gt; para actualizar tareas?</t>
  </si>
  <si>
    <t>Tareas comisión de hoy completadas, las tareas se restablecerán en {0}.</t>
  </si>
  <si>
    <t>Elige amigos y miembros de liga como apoyo para completar comisiones</t>
  </si>
  <si>
    <t>Nivel Comisión: {0}</t>
  </si>
  <si>
    <t>Puedes Recibir Tarea de Calidad:</t>
  </si>
  <si>
    <t>Común</t>
  </si>
  <si>
    <t>Raro</t>
  </si>
  <si>
    <t>Épico</t>
  </si>
  <si>
    <t>Mítico</t>
  </si>
  <si>
    <t>Requisito Subir Nivel</t>
  </si>
  <si>
    <t>Completar comisión individual {0} {1} vez/veces</t>
  </si>
  <si>
    <t>Completar comisión equipo {0} {1} vez/veces</t>
  </si>
  <si>
    <t>Ajustar Soporte</t>
  </si>
  <si>
    <t>Personajes Soporte Disponibles</t>
  </si>
  <si>
    <t>Ajustar personajes de soporte ayudará a tus amigos y miembros de liga.</t>
  </si>
  <si>
    <t>Esperando ejecución de tarea de asistencia.</t>
  </si>
  <si>
    <t>Asistiendo-{0}</t>
  </si>
  <si>
    <t>Ajustar personajes de soporte ayudará a tus amigos y miembros de liga a completar comisiones.</t>
  </si>
  <si>
    <t>Elige personaje soporte</t>
  </si>
  <si>
    <t>Personaje requiere {0} minutos para poderse quitar</t>
  </si>
  <si>
    <t>1 Clic Formar</t>
  </si>
  <si>
    <t>Temporizador Nueva Tarea:</t>
  </si>
  <si>
    <t>Personajes en formación máximos</t>
  </si>
  <si>
    <t>No se cumplen los requisitos de comisión</t>
  </si>
  <si>
    <t>{0} después desaparecerá.</t>
  </si>
  <si>
    <t>1 Clic Comisión</t>
  </si>
  <si>
    <t>Sin recompensa por recibir.</t>
  </si>
  <si>
    <t>No has cumplido con las comisiones en curso.</t>
  </si>
  <si>
    <t>Bebiendo té con el comisionado</t>
  </si>
  <si>
    <t>Esperando por ejecutar tarea</t>
  </si>
  <si>
    <t>Ayudando {0} comprar artículos con descuento</t>
  </si>
  <si>
    <t>Asistiendo {0} completar tareas</t>
  </si>
  <si>
    <t>Ayudando {0} probar armas</t>
  </si>
  <si>
    <t>Diaria</t>
  </si>
  <si>
    <t>Semanal</t>
  </si>
  <si>
    <t>Tiempo Restante Actualizar:</t>
  </si>
  <si>
    <t>En {0} minuto se actualiza</t>
  </si>
  <si>
    <t>En {0} minutos se actualiza</t>
  </si>
  <si>
    <t>Restan {0} días</t>
  </si>
  <si>
    <t>Pase ha expirado</t>
  </si>
  <si>
    <t>Comprar Pase Maestro Avanzado</t>
  </si>
  <si>
    <t>Tareas Maestras</t>
  </si>
  <si>
    <t>Maestro Fuerte</t>
  </si>
  <si>
    <t>Abre cofres de tareas diarias y semanales para obtener experiencia.</t>
  </si>
  <si>
    <t>Abre cofres del JEFE del camino del fuerte para obtener experiencia.</t>
  </si>
  <si>
    <t>Comprar Experiencia</t>
  </si>
  <si>
    <t>En compra actual obtén inmediatamente</t>
  </si>
  <si>
    <t>Puedes recibir de forma acumulada</t>
  </si>
  <si>
    <t>Pase Avanzado</t>
  </si>
  <si>
    <t>Subir 1 Nivel</t>
  </si>
  <si>
    <t>Subir a Nivel Máximo</t>
  </si>
  <si>
    <t>Experiencia Requerida</t>
  </si>
  <si>
    <t>Recompensa de Pase</t>
  </si>
  <si>
    <t>El pase ha vencido, las recompensas que no recibiste a tiempo se te enviaron por correo, favor de verificar.</t>
  </si>
  <si>
    <t>Compra el pase maestro avanzado para obtener todas las recompensas.</t>
  </si>
  <si>
    <t>Se han desbloqueado las recompensas maestras.</t>
  </si>
  <si>
    <t>Compra Pase Maestro Avanzado para obtener</t>
  </si>
  <si>
    <t>1. Tareas maestras se activará el día 8 después de que el jugador cree el personaje.\n\n2. El período del evento de tareas maestras es de 50 días.\n\n3. Cuanta más experiencia de tareas maestras se obtenga durante el período del evento, se desbloquearán más recompensas.\n\n4. Puedes obtener experiencia recibiendo los cofres recompensa de las "Tareas Diarias" y "Tareas Semanales"\n\n5. Cuando tareas maestras se reinicie, las recompensas que ha olvidado recibir serán enviadas por correo.\n\n6. Los jugadores que no hayan podido recibir todas las recompensas 3 días antes del reinicio, podrán consumir diamantes para comprar experiencia.\n\n7. Desbloqueando tareas maestras avanzadas se podrá obtener experiencia VIP x1630.\n\n8. Tareas maestras avanzadas solo es válido durante el período en que fue desbloqueado, no es permanente..\n\n9. Al actualizar el pase, el nivel de pase subirá. El nivel inicial del pase es 1 y el nivel más alto es 5. Cuanto más alto sea el nivel, se desbloquearán mejores recompensas.</t>
  </si>
  <si>
    <t>1. Los jugadores que pasen el calabozo historia 6-40 activarán el evento maestro fuerte.\n\n2. El período del evento maestro fuerte es de 45 días.\n\n3. Recibe el cofre recompensa final de cada nivel del camino del fuerte para obtener experiencia del maestro fuerte.\n\n4. Cuando maestro fuerte se reinicie, las recompensas que ha olvidado recibir serán enviadas por correo.\n\n5. Los jugadores que no hayan podido recibir todas las recompensas 3 días antes del reinicio, podrán consumir diamantes para comprar experiencia.\n\n6. Desbloqueando maestro fuerte avanzado se podrá obtener experiencia VIP x1630.\n\n7. Maestro fuerte avanzado solo es válido durante el período en que fue desbloqueado, no es permanente.n\n8. Al actualizar el pase, el nivel de pase subirá. El nivel inicial del pase es 1 y el nivel más alto es 5. Cuanto más alto sea el nivel, se desbloquearán mejores recompensas.</t>
  </si>
  <si>
    <t>Primero compra pase.</t>
  </si>
  <si>
    <t>Nivel de Pase: {0}</t>
  </si>
  <si>
    <t>Tu actual nivel de pase es {0}, ya has alcanzado el límite máximo actual.</t>
  </si>
  <si>
    <t>Tu actual nivel de pase es {0}, después de completar una ronda del pase, podrás ingresar al siguiente nivel. El nivel máximo es: {1}</t>
  </si>
  <si>
    <t>Nivel de Pase</t>
  </si>
  <si>
    <t>Debido a tu excelente desempeño, tu pase subirá a nivel &lt;color=#ffc13b&gt;{0}&lt;/color&gt;, podrás obtener más recompensas, sigue así.</t>
  </si>
  <si>
    <t>Recompensa por Subir Nivel de Pase</t>
  </si>
  <si>
    <t>Tu nivel de pase ha alcanzado el límite máximo actual. Imposible actualizar tu nivel de pase para obtener más recompensa.</t>
  </si>
  <si>
    <t>Actualiza a la última versión del juego para desbloquear el nivel de pase y obtener más recompensas.</t>
  </si>
  <si>
    <t>Compensación por Ajuste del Nivel del Pase Maestro Tareas</t>
  </si>
  <si>
    <t>Hemos agregado un nuevo nivel de pase, ahora de acuerdo a tu historial del pase, hemos subido tu nivel de pase actual. Recuerda que cuanto más alto sea el nivel del pase, más recompensas podrás recibir.\nTe enviaremos una compensación correspondiente de acuerdo a tu nivel de pase actual. ¡Comprueba la compensación adjunta al correo enviado!\nAgradecemos tu comprensión y apoyo.</t>
  </si>
  <si>
    <t>Compensación por Ajuste del Nivel del Pase Maestro Fuerte</t>
  </si>
  <si>
    <t>Maestro del Desafío</t>
  </si>
  <si>
    <t>1. Los jugadores que pasen el calabozo historia 9-60, así como se encuentren unidos a una liga, activarán el maestro del desafío.\n\n2. El período del evento maestro del desafío es de 45 días.\n\n3. Participando en el evento desafío del gigante, se podrá obtener experiencia del maestro del desafío.\n\n4. Cuando el maestro del desafío se reinicie, las recompensas que hayan olvidado recibir serán enviadas por correo.\n\n5. Los jugadores que no hayan podido recibir todas las recompensas 3 días antes del reinicio de maestro del desafío, podrán consumir diamantes para comprar experiencia.\n\n6. Desbloqueando el maestro del desafío avanzado se podrá obtener experiencia VIP x1630.\n\n7. Maestro del desafío avanzado solo es válido durante el período en que fue desbloqueado, no es permanente.\n\n8. Al actualizar el pase, el nivel de pase subirá. El nivel inicial del pase es 1 y el nivel más alto es 5. Cuanto más alto sea el nivel, se desbloquearán mejores recompensas.</t>
  </si>
  <si>
    <t>En esta ronda de pase, acumulando experiencia de pase podrás desbloquear las siguientes &lt;color=#ffc13b&gt;recompensas básicas extras&lt;/color&gt;.</t>
  </si>
  <si>
    <t>Participando en el evento desafío del gigante, se podrá obtener experiencia del maestro del desafío.</t>
  </si>
  <si>
    <t>Fondos</t>
  </si>
  <si>
    <t>Pasar Calabozo {0}</t>
  </si>
  <si>
    <t>Recibir después de comprar fondos.</t>
  </si>
  <si>
    <t>Comprado</t>
  </si>
  <si>
    <t>Compra Temporal:</t>
  </si>
  <si>
    <t>Recibir después de cumplir requisitos.</t>
  </si>
  <si>
    <t>Segundo Período Fondos de Crecimiento</t>
  </si>
  <si>
    <t>Tercer Período Fondos de Crecimiento</t>
  </si>
  <si>
    <t>Regalo 7 Días</t>
  </si>
  <si>
    <t>Temporizador Fin del Evento: {0}</t>
  </si>
  <si>
    <t>Sin Vencimiento</t>
  </si>
  <si>
    <t>Inicia sesión {0} días</t>
  </si>
  <si>
    <t>{0} día después</t>
  </si>
  <si>
    <t>{0} días después</t>
  </si>
  <si>
    <t>Inicia sesión {0} días y recibe la siguiente recompensa:</t>
  </si>
  <si>
    <t>Inicia Sesión 2 Días, Obtén Personaje Élite</t>
  </si>
  <si>
    <t>Inicia Sesión 2 Días, Obtén Personaje Élite+</t>
  </si>
  <si>
    <t>Tareas Novato</t>
  </si>
  <si>
    <t>Día {0}</t>
  </si>
  <si>
    <t>Tarea no ha comenzado</t>
  </si>
  <si>
    <t>Función bloqueada, pasar capítulo {0}-{1} para desbloquear.</t>
  </si>
  <si>
    <t>Compartir tiene Regalo</t>
  </si>
  <si>
    <t xml:space="preserve">Puño de Agua que Fluye Roca Aplastante del Maestro </t>
  </si>
  <si>
    <t>Reglas del Evento</t>
  </si>
  <si>
    <t>Comparte {0} vez/veces el juego para obtener de inmediato {1}</t>
  </si>
  <si>
    <t>Puedes reclutar y compartir tu nuevo héroe obtenido para obtener regalo.</t>
  </si>
  <si>
    <t>Intentos actuales {0}/{1}</t>
  </si>
  <si>
    <t>Temporizador Fin del Evento: Indefinido</t>
  </si>
  <si>
    <t>Compartir</t>
  </si>
  <si>
    <t>Forma de activación del botón compartir:\n1. Obtener por primera vez un personaje élite que nunca hayas poseído.\n2. Obtener en reclutar x10 un personaje élite.\nPasos para compartir:\n1. Da clic en el botón especial de compartir para ir a Facebook.\n2. Después de compartir la imagen en Facebook, regresa al panel del juego para que la acción de compartir cuente como exitosa.</t>
  </si>
  <si>
    <t>Pasos para compartir:\n1. Da clic en el botón especial de compartir para ir a Facebook.\n2. Después de compartir la imagen en Facebook, regresa al panel del juego para que la acción de compartir cuente como exitosa.</t>
  </si>
  <si>
    <t>Marco Reunión de Héroes</t>
  </si>
  <si>
    <t>Reunión de Héroes</t>
  </si>
  <si>
    <t>Durante el evento recolecta &lt;color=#ED7DFF&gt;Personajes Élite&lt;/color&gt; y obtén grandes recompensas.</t>
  </si>
  <si>
    <t>Durante el evento acumula la obtención de determinado número de personajes de élite para completar el objetivo de la tarea.\nTodos los personajes élite y superiores obtenidos en el juego se acumularán en el progreso, dependiendo de la calidad de personaje obtenido, el incremento del progreso será diferente.\nPromoviendo personajes Raro+ a Élite también se acumulará en el progreso, pero promoviendo personajes de calidades más avanzadas no se acumularán en el progreso.\nRevirtiendo personajes, el progreso reducirá.</t>
  </si>
  <si>
    <t>Recolecta {0} Personajes Élite</t>
  </si>
  <si>
    <t>Método de Obtención</t>
  </si>
  <si>
    <t>Evento ha terminado, la pestaña desaparecerá {0} después.</t>
  </si>
  <si>
    <t>Abre cofre y podrás elegir una de varias recompensas.</t>
  </si>
  <si>
    <t>Cofre Héroe Elegible</t>
  </si>
  <si>
    <t>1. Las recompensas se comenzarán a acumular después del inicio del evento, se acumulan por separado en cada patrullar.\n2. La recompensa del bono VIP contará en el evento doble.\n3. La suscripción no disfrutará el bono del evento.</t>
  </si>
  <si>
    <t>Durante el evento, recolecta personajes élite y obtén grandes recompensas.</t>
  </si>
  <si>
    <t>1. El jugador desbloqueará el evento actual si posee 1 personaje leyenda o superior.\n\n2. Durante el evento, obteniendo determinados personajes y alcanzando determinada calidad, el jugador desbloqueará diferentes paquetes. La calidad del personaje se basa en la calidad máxima del personaje que actualmente posee el jugador.\n\n3. Cuando el nivel VIP del jugador sea inferior a 5, máximo podrá desbloquear el paquete de crecimiento de personaje de calidad épico+.\n\n4. Cuando el nivel VIP del jugador sea 5-12, máximo podrá desbloquear el paquete de crecimiento de personaje de calidad mítico.\n\n5. Cuando el nivel VIP del jugador sea mayor o igual a 13, podrá desbloquear el paquete de crecimiento de personaje de todas las calidades.\n\n6. Cuando se revierte un personaje de esa calidad, el progreso también se revertirá (excepto las recompensas recibidas).</t>
  </si>
  <si>
    <t>Ir a Obtener</t>
  </si>
  <si>
    <t>No has alcanzado el nivel VIP requerido para completar la tarea.</t>
  </si>
  <si>
    <t>Desafío Extremo</t>
  </si>
  <si>
    <t>¡Pasa rápido y gana recompensas limitadas!</t>
  </si>
  <si>
    <t>Pasar {0}-{1}</t>
  </si>
  <si>
    <t>Vendido</t>
  </si>
  <si>
    <t>Restan {0}</t>
  </si>
  <si>
    <t>Da clic en comprar paquete novato para fortalecerte rápidamente.</t>
  </si>
  <si>
    <t>Fortalecerse</t>
  </si>
  <si>
    <t>Regalo Recarga Acum.</t>
  </si>
  <si>
    <t>Acumula recargas para obtener personajes extraordinarios.</t>
  </si>
  <si>
    <t>Acumula obtención de {0} experiencia VIP.</t>
  </si>
  <si>
    <t>1. Durante el evento, recarga para obtener experiencia VIP.\n\n2. Solo la experiencia VIP obtenida por las recargas contará en el progreso del evento.</t>
  </si>
  <si>
    <t>No has recibido la recompensa de todas las tareas completadas a tiempo durante el evento de regalo por recarga acumulada, por ello te las enviamos por este medio. No olvides recibirlas a tiempo.</t>
  </si>
  <si>
    <t>Durante el evento, acumula recargas para obtener una súper recompensa.</t>
  </si>
  <si>
    <t>Recarga Diaria</t>
  </si>
  <si>
    <t>Ya has recibido esta recompensa.</t>
  </si>
  <si>
    <t>Solo la experiencia VIP obtenida por las recargas contará en el progreso del evento.\nLa recompensa se actualizará diario.\nComprar una suscripción no incrementa la experiencia VIP, por lo que no incrementará el progreso del evento.</t>
  </si>
  <si>
    <t>¡Solo necesitas obtener &lt;color=#F86800&gt;{0}&lt;/color&gt; puntos de experiencia VIP para recibir una recompensa!</t>
  </si>
  <si>
    <t>Recarga &lt;color=#FFC13B&gt;{0} días&lt;/color&gt; continuos para obtener una súper recompensa.</t>
  </si>
  <si>
    <t>Hoy ya has obtenido &lt;color=#F86800&gt;{0} puntos de experiencia VIP&lt;/color&gt;, obtén &lt;color=#F86800&gt;{1} puntos de experiencia VIP&lt;/color&gt; más y podrás recibir una recompensa.</t>
  </si>
  <si>
    <t>Ya has recibido la recompensa de hoy, regresa mañana.</t>
  </si>
  <si>
    <t>¡Ya has recibido todas las recompensas, gracias por participar!</t>
  </si>
  <si>
    <t>Recompensa ya ha sido recibida, regresa mañana.</t>
  </si>
  <si>
    <t>Ya has alcanzado el objetivo de la tarea, recibe la súper recompensa.</t>
  </si>
  <si>
    <t>Recompensa de Recarga Diaria</t>
  </si>
  <si>
    <t>Estimado jugador, olvidaste recibir la recompensa de recarga diaria, por ello te la hemos enviado por correo, recíbela.</t>
  </si>
  <si>
    <t>Valor</t>
  </si>
  <si>
    <t>Cofre Diario</t>
  </si>
  <si>
    <t>Retorno del Héroe</t>
  </si>
  <si>
    <t>Participa en el registro de regreso y gana grandes recompensas.</t>
  </si>
  <si>
    <t>¡Ajusta tu lista de deseos en el sorteo de cartas para obtener nuevos personajes!</t>
  </si>
  <si>
    <t>Regalo de Regreso</t>
  </si>
  <si>
    <t>¡Date prisa y disfruta de grandes descuentos!</t>
  </si>
  <si>
    <t>Paquete Temporal de Regreso</t>
  </si>
  <si>
    <t>Regreso de aventureros, descuentos por tiempo limitado.</t>
  </si>
  <si>
    <t>1. La tienda de regreso solo se abre por tiempo limitado en el regreso del jugador.\n2. En la tienda, el jugador podrá comprar artículos con las monedas regreso.\n3. Al terminar el evento de regreso, las monedas regreso restantes se regresarán en forma de 25000 efectivo por cada una.</t>
  </si>
  <si>
    <t>Bienvenidos a la tienda de regreso, tenemos muchos artículos muy valiosos que los jugadores que regresan podrán comprar con las monedas regreso. ¡Ven a comprarlos!</t>
  </si>
  <si>
    <t>Tanto tiempo sin verte.\nVen, te recomiendo algunas ligas. ¡Únete ahora!</t>
  </si>
  <si>
    <t>Tanto tiempo sin verte. Ven, te recomiendo algunos amigos. ¡Añádelos ahora! ¡Los jugadores que regresan, al recibir puntos amistad obtienen recompensa al doble!</t>
  </si>
  <si>
    <t>Ve a la tienda exclusiva de regreso e intercambia recompensas exclusivas de regreso.</t>
  </si>
  <si>
    <t>¡Paquete valioso de regreso, ve a comprarlo!</t>
  </si>
  <si>
    <t>Regreso con Regalo</t>
  </si>
  <si>
    <t>Regalo del Día 7</t>
  </si>
  <si>
    <t>Personaje Popular</t>
  </si>
  <si>
    <t>Registro de Regreso</t>
  </si>
  <si>
    <t>Tienda de Regreso</t>
  </si>
  <si>
    <t>Paquete de Regreso</t>
  </si>
  <si>
    <t>No te has conectado {0}, hemos preparado un evento de regreso para ti.</t>
  </si>
  <si>
    <t>¿Deseas abandonar {0} para unirte a {1}?, esta vez abandonar no activará el tiempo de espera para unirte a una nueva liga.</t>
  </si>
  <si>
    <t>Moneda Regreso</t>
  </si>
  <si>
    <t>Moneda exclusiva para jugadores que regresan.</t>
  </si>
  <si>
    <t>Se puede obtener en tareas diarias y comprando paquete.</t>
  </si>
  <si>
    <t>Temporizador Cierre de Tienda: {0}</t>
  </si>
  <si>
    <t>Ir a Comprar</t>
  </si>
  <si>
    <t>¡Elige una de las siguientes como recompensa mayor de este período de inicio de sesión!</t>
  </si>
  <si>
    <t>(Nota: Es imposible cambiar después de elegir)</t>
  </si>
  <si>
    <t>Te recomendamos un poderoso héroe popular.</t>
  </si>
  <si>
    <t>Precio Original</t>
  </si>
  <si>
    <t>Precio Actual</t>
  </si>
  <si>
    <t>¿Deseas abandonar {0}?, esta vez abandonar no activará el tiempo de espera para unirte a una nueva liga.</t>
  </si>
  <si>
    <t>¡Ya te has unido a una liga activa, ahora puedes platicar con los miembros!</t>
  </si>
  <si>
    <t>Nuevo Personaje</t>
  </si>
  <si>
    <t>Introducción de Personaje</t>
  </si>
  <si>
    <t>Requieres promover a {0} este personaje para poder comprar el paquete.</t>
  </si>
  <si>
    <t>Requieres promover a {0} este personaje para poder recibir esta recompensa.</t>
  </si>
  <si>
    <t>{0} alcanza la calidad {1} para recibir recompensas.</t>
  </si>
  <si>
    <t>Marco G4</t>
  </si>
  <si>
    <t>Obtén en evento de llegada de nuevo personaje.</t>
  </si>
  <si>
    <t>Marco Chica Mosquito Transformada</t>
  </si>
  <si>
    <t>Actualmente no cumples el requisito de intercambio.</t>
  </si>
  <si>
    <t>Límite de intentos de intercambio alcanzado.</t>
  </si>
  <si>
    <t>Prueba cerrada, no olvides intercambiar.</t>
  </si>
  <si>
    <t>En esta victoria puedes obtener:</t>
  </si>
  <si>
    <t>¡Durante la prueba, el personaje alquilado del jugador no tendrá límite de uso!</t>
  </si>
  <si>
    <t>Después de cada combate victorioso, recibirás recompensas del tipo de personaje correspondiente a tus personajes usados en combate.</t>
  </si>
  <si>
    <t>Ir a Alquilar</t>
  </si>
  <si>
    <t>Ajustar Objetivo</t>
  </si>
  <si>
    <t>Combate Simulación de Tipo</t>
  </si>
  <si>
    <t>1. Durante el evento, al desafiar los combates simulación podrás obtener insignias del tipo de personaje.\n\n2. Después de un combate victorioso, obtendrás insignias correspondientes al tipo de personaje que hayas usado en el combate.\n\n3. Solo en combates victoriosos podrás obtener insignias del tipo de personaje, diario podrás obtener insignias de tipo de personaje de 6 combates, los intentos de combates se restablecen a las 05:00 horas (UTC).\n\n4. Durante el evento, el personaje alquilado por el jugador se podrá usar todas las veces requeridas en los combates simulación.\n\n5. Cuando el jugador tiene al menos 1 personaje leyenda, podrá comenzar a intercambiar materiales de talento en el evento.\n\n6. Al terminar el evento, las insignias restantes se regresarán en forma de 50,000 efectivo por cada uno.</t>
  </si>
  <si>
    <t>Objetivo aún requiere:</t>
  </si>
  <si>
    <t>Personaje alquilado actual</t>
  </si>
  <si>
    <t>Intentos restantes de hoy:</t>
  </si>
  <si>
    <t>Intentos Intercambio:</t>
  </si>
  <si>
    <t>Volver a Buscar</t>
  </si>
  <si>
    <t>Continuar Búsqueda</t>
  </si>
  <si>
    <t xml:space="preserve">{0} después termina el desafío.  </t>
  </si>
  <si>
    <t>Intercambiar por Lote</t>
  </si>
  <si>
    <t>Artículos de intercambio actuales insuficientes, ¿deseas completar rápidamente con &lt;color=#c76c00&gt;{0}&lt;/color&gt; &lt;quad name=prop/prop_{1} size=40 width=1 /&gt; para intercambiar?</t>
  </si>
  <si>
    <t>Completar Rápido</t>
  </si>
  <si>
    <t>Regalo del Festival de Música</t>
  </si>
  <si>
    <t>Cofre de personaje por 7 días de inicio de sesión, abre y obtén a Blue Fire-Edición Festival de Música.</t>
  </si>
  <si>
    <t>No has completado todas las tareas de inicio de sesión.</t>
  </si>
  <si>
    <t>Ya has recibido la recompensa del cofre.</t>
  </si>
  <si>
    <t>7 días Inicio Acumulado</t>
  </si>
  <si>
    <t>14 días Inicio Acumulado</t>
  </si>
  <si>
    <t>21 días Inicio Acumulado</t>
  </si>
  <si>
    <t>28 días Inicio Acumulado</t>
  </si>
  <si>
    <t>Comercio con Regalo</t>
  </si>
  <si>
    <t>¡Durante el evento, alcanza los objetivos de las tareas para recibir generosas recompensas!</t>
  </si>
  <si>
    <t>Realiza {0} vez/veces Reclutar Avanzado.</t>
  </si>
  <si>
    <t>Realiza {0} vez/veces Reclutar Personaje.</t>
  </si>
  <si>
    <t>Participa {0} vez/veces Sorteo.</t>
  </si>
  <si>
    <t>Realiza {0} vez/veces Reclutar Avanzado y Reclutar Personaje.</t>
  </si>
  <si>
    <t>Reclutar en fábrica de maquinas {0} vez/veces</t>
  </si>
  <si>
    <t>Camino del Rey</t>
  </si>
  <si>
    <t>El aventurero se detuvo en el camino del fuerte, descubrió que el camino del fuerte era diferente a como lo conocía, pero tiene una cosa en común, muchos peligros se esconden en cada paso.</t>
  </si>
  <si>
    <t>Durante el evento:\nTodas las recompensas del camino del fuerte &lt;color=#FFC13B&gt;+{0}%&lt;/color&gt;, los valientes aventureros obtendrán recompensas de tareas más generosas.&lt;color=#FFC13B&gt;(Algunas recompensas no se duplican, consulta la ayuda del evento para más detalles).&lt;/color&gt;</t>
  </si>
  <si>
    <t>Durante el evento:\nCuando el jugador está jugando en el camino del fuerte, los puntos de asistencia Saitama no se duplicarán.\nLos artículos del comerciante fuerte incrementarán su límite de compra.\nTodas las demás recompensas se duplicarán (incluidas las de suscripción).</t>
  </si>
  <si>
    <t>Puedes obtener personaje elegido.</t>
  </si>
  <si>
    <t>Intentos Restantes: {0}</t>
  </si>
  <si>
    <t>Tiempo restante del grupo de cartas: {0}</t>
  </si>
  <si>
    <t>Personaje Elegible</t>
  </si>
  <si>
    <t>1. Cuando de un grupo de cartas se obtiene un personaje extraordinario, será reemplazado por un personaje elegible.\n\n2. Cuando el número de intentos restantes de obtención de personaje elegible sea 0, al obtener personajes extraordinarios ya no serán reemplazados por personajes elegibles.</t>
  </si>
  <si>
    <t>Elige un personaje elegible.</t>
  </si>
  <si>
    <t>No puedes reclutar, el número de intentos de reclutar personaje elegible es 0</t>
  </si>
  <si>
    <t>Previo de Jugabilidad</t>
  </si>
  <si>
    <t>La nueva jugabilidad - Conflicto Bélico Máquinas - ha llegado, la guerra está a punto de comenzar, ¡no se la pueden perder! Es hora de prepararse para la batalla. Los héroes miembros de la liga deben trabajar juntos para defender a la liga.\n¡Héroes, veamos juntos el previo del Conflicto Bélico Máquinas de "One Punch Man: Road to Hero 2.0"!</t>
  </si>
  <si>
    <t>Ruleta de la Fortuna</t>
  </si>
  <si>
    <t>Sorteo x1</t>
  </si>
  <si>
    <t>Sorteo x10</t>
  </si>
  <si>
    <t>Obtención acumulada {0} veces</t>
  </si>
  <si>
    <t>Artículo incomparable {0}%</t>
  </si>
  <si>
    <t>Artículo raro {0}%</t>
  </si>
  <si>
    <t>Artículo sofisticado {0}%</t>
  </si>
  <si>
    <t>Artículo excelente {0}%</t>
  </si>
  <si>
    <t>Felicidades, obtienes</t>
  </si>
  <si>
    <t>Da clic en espacio vacío para cerrar.</t>
  </si>
  <si>
    <t>Entrar al Juego</t>
  </si>
  <si>
    <t>Durante el evento, inicia sesión diario para obtener {0}&lt;quad name=prop/prop_{1} size=40 width=1 /&gt;</t>
  </si>
  <si>
    <t>Recarga con Regalo</t>
  </si>
  <si>
    <t>Durante el evento, por cada recarga obtienes {0} puntos de experiencia VIP y puedes obtener {1}&lt;quad name=prop/prop_{2} size=40 width=1 /&gt; (has completado {3} vez/veces, resta por completar {4} vez/veces)</t>
  </si>
  <si>
    <t>Compra con Diamantes</t>
  </si>
  <si>
    <t>Durante el evento, por cada consumo de {0} diamantes en compras obtienes {1}&lt;quad name=prop/prop_{2} size=40 width=1 /&gt; (resta por comprar {3} vez/veces)</t>
  </si>
  <si>
    <t>Devoción con Regalo</t>
  </si>
  <si>
    <t>Durante el evento, cuando la devoción del día alcance {0} podrás obtener {1}&lt;quad name=prop/prop_{2} size=40 width=1 /&gt;</t>
  </si>
  <si>
    <t>Paq. Ruleta Fortuna</t>
  </si>
  <si>
    <t>Posees actualmente {0}</t>
  </si>
  <si>
    <t>Tus cupones lotería suerte son insuficientes, completa las siguientes tareas para obtener más.</t>
  </si>
  <si>
    <t>Ir a Avance Limitador</t>
  </si>
  <si>
    <t>La ruleta está girando, no intentes girarla nuevamente.</t>
  </si>
  <si>
    <t>¿Deseas consumir {0} &lt;quad name=prop/prop_diamond size=40 /&gt; para comprar {1}?</t>
  </si>
  <si>
    <t>Completa las siguientes tareas y obtén intentos de lotería.</t>
  </si>
  <si>
    <t>Obtención Acumulada</t>
  </si>
  <si>
    <t>Recompensa Obtenida:</t>
  </si>
  <si>
    <t>Más x1</t>
  </si>
  <si>
    <t>Más x10</t>
  </si>
  <si>
    <t>Durante el evento, inicia sesión diario para obtener {0} &lt;quad name={1} size=40 /&gt;</t>
  </si>
  <si>
    <t>Durante el evento, por cada recarga obtienes {0} EXP VIP y puedes obtener {1} &lt;quad name={2} size=40 /&gt;(completado {3} vez/veces, resta por completar {4} vez/veces)</t>
  </si>
  <si>
    <t>Durante el evento, por cada consumo de {0} diamantes en compras obtienes {1} &lt;quad name={2} size=40 /&gt; (resta por comprar {3} vez/veces)</t>
  </si>
  <si>
    <t>Durante el evento, cuando la devoción del día alcance {0} podrás obtener {1} &lt;quad name={2} size=40 /&gt;</t>
  </si>
  <si>
    <t>Paquete Ruleta Fortuna</t>
  </si>
  <si>
    <t>Pacto Esperanza</t>
  </si>
  <si>
    <t>Artículo de crecimiento insuficiente.</t>
  </si>
  <si>
    <t>Desbloquea la tetera dorada.</t>
  </si>
  <si>
    <t>Ya se ha desbloqueado la recompensa de la tetera dorada.</t>
  </si>
  <si>
    <t>Crítico x{0}</t>
  </si>
  <si>
    <t>1. El evento pacto esperanza se divide en 4 períodos.\n\n2. Participa en el evento de tareas para obtener teteras, consume teteras para aumentar el nivel del cactus.\n\n3. Cuando el cactus alcance determinado nivel podrá desbloquear diferentes estados.\n\n4. Al final de cada período del pacto esperanza, las recompensas que hayan olvidado recibir serán enviadas por correo.\n\n5. Desbloquea la tetera dorada para obtener recompensas correspondientes al nivel de la misma, desbloqueando la tetera dorada podrás obtener experiencia VIP.\n\n6. El desbloqueo de la tetera dorada solo es válido para el período actual del evento pacto esperanza.</t>
  </si>
  <si>
    <t>El pacto esperanza ha vencido, las recompensas que no recibiste a tiempo se te enviaron por correo, favor de verificar.</t>
  </si>
  <si>
    <t>¿Deseas consumir {0} &lt;quad name=prop/prop_{1} size=40 /&gt; para intercambiar {2} &lt;quad name=prop/prop_{3} size=40 /&gt;?</t>
  </si>
  <si>
    <t>Completa la tarea novato para obtener un personaje extraordinario.</t>
  </si>
  <si>
    <t>Venta Temporal</t>
  </si>
  <si>
    <t>Intermedio Teatral</t>
  </si>
  <si>
    <t>Ve el video completo para obtener cupón de lotería y cupón de compras por televisión.</t>
  </si>
  <si>
    <t xml:space="preserve">Cargando publicidad </t>
  </si>
  <si>
    <t>Actualmente no hay video por ver, ¿deseas solicitar otro video?</t>
  </si>
  <si>
    <t>Ir a Lotería</t>
  </si>
  <si>
    <t>¡El cupón de lotería desaparecerá mañana si no lo usas, ve a obtener tu recompensa!</t>
  </si>
  <si>
    <t>Da clic para mostrar la descripción del evento.</t>
  </si>
  <si>
    <t>Ver Video</t>
  </si>
  <si>
    <t>Error al cargar publicidad, intenta nuevamente.</t>
  </si>
  <si>
    <t>Teatro</t>
  </si>
  <si>
    <t>Lotería</t>
  </si>
  <si>
    <t>1. Viendo publicidad completa podrás obtener cupones de lotería y cupones de compras por televisión, con los cupones de lotería se puede obtener recompensas en la página de lotería de intermedio teatral, con los cupones de compras por televisión se puede intercambiar recompensas en la tienda de intermedio teatral.\n2. En la lotería, cada vez se elegirá una de cinco recompensas al azar, las recompensas obtenidas no se volverán a obtener el mismo día.\n3. Las recompensas de la tienda no tienen límite de compra, se pueden comprar repetidamente.\n4. Los cupones de lotería se actualizarán diario, no olvides usarlos.\n5. Si tienes problemas con la publicidad como de carga, retraso, etc., cambia tu red de conexión o dirígete a un lugar con mejor conexión y vuelve a intentar, si el inconveniente persiste, comunícate con nuestro equipo de servicio al cliente.</t>
  </si>
  <si>
    <t>Reproducir</t>
  </si>
  <si>
    <t>Aún hay {0} recompensas.</t>
  </si>
  <si>
    <t>La publicidad no se reprodujo por completo.</t>
  </si>
  <si>
    <t>La publicidad está en preparación, aún faltan {0} segundos para poder verla.</t>
  </si>
  <si>
    <t>Previo Evento</t>
  </si>
  <si>
    <t>Con el fin de elogiar la activa actuación de los aventureros, la Asociación de Héroes preparó un pequeño regalo para todos.\n\nDurante el evento:\n¡Los artículos del próximo evento se obtendrán con anticipación! ¡Ve rápido a completar las tareas diarias para obtener recompensas!</t>
  </si>
  <si>
    <t>Evento Tarjeta Semanal</t>
  </si>
  <si>
    <t xml:space="preserve">Temporizador Comprar:&lt;color=#A3FE6A&gt;{0}&lt;/color&gt;  </t>
  </si>
  <si>
    <t>Durante el evento, compra la tarjeta semanal e inicia sesión diario para obtener recompensas, durante {0} días.</t>
  </si>
  <si>
    <t>Después de comprar puedes obtener la siguiente recompensa total.</t>
  </si>
  <si>
    <t xml:space="preserve">Días Restantes Recompensa:&lt;color=#A3FE6A&gt;{0}&lt;/color&gt;  </t>
  </si>
  <si>
    <t>Recompensa Evento Tarjeta Semanal</t>
  </si>
  <si>
    <t>El evento tarjeta semanal se ha terminado, por este medio se te envían las recompensas que has olvidado recibir.</t>
  </si>
  <si>
    <t>Adivinación x1</t>
  </si>
  <si>
    <t>Adivinación x10</t>
  </si>
  <si>
    <t>Cupones de adivinación insuficientes, puedes intercambiar o comprar en Obtener Más.</t>
  </si>
  <si>
    <t>Puntos Cristal</t>
  </si>
  <si>
    <t>Personaje Adivinación</t>
  </si>
  <si>
    <t>El personaje elegido entrará al grupo de cartas de adivinación.</t>
  </si>
  <si>
    <t>Intercambiar Cupón Adivinación</t>
  </si>
  <si>
    <t>Límite de intercambio: {0}/{1}</t>
  </si>
  <si>
    <t>Notificación de Intercambio</t>
  </si>
  <si>
    <t>En este evento, puedes intercambiar por tiempo limitado cupones adivinación.</t>
  </si>
  <si>
    <t>Intercambiar Puntos Cristal</t>
  </si>
  <si>
    <t>Acumula {0} puntos cristal para desbloquear esta página de intercambio. ({1}/{0})</t>
  </si>
  <si>
    <t>Pide un deseo, mantén presionada la bola de cristal para la adivinación.</t>
  </si>
  <si>
    <t>Adivinación de Deseos</t>
  </si>
  <si>
    <t>Durante el evento, elige un personaje limitado, participa en adivinación consumiendo cupones adivinación y obtén recompensas.</t>
  </si>
  <si>
    <t>Elegir Personaje</t>
  </si>
  <si>
    <t>Pasar Desafío</t>
  </si>
  <si>
    <t>Temporizador Fin Evento: {0}</t>
  </si>
  <si>
    <t>Temporizador Mostrar: {0}</t>
  </si>
  <si>
    <t>Durante el evento, la devoción de los jugadores se clasificará de acuerdo con su progreso, al final del evento, se enviará una recompensa según su clasificación. Los jugadores que no estén en la clasificación recibirán una recompensa por participar.</t>
  </si>
  <si>
    <t>Recompensa por Pasar Desafío</t>
  </si>
  <si>
    <t>En el extremo evento de pasar desafío, tu clasificación es {0}, ahora se te enviará tu recompensa.</t>
  </si>
  <si>
    <t>En el extremo evento de pasar desafío, no estás entre los 10 primeros lugares, ahora se te enviará tu recompensa por participar.</t>
  </si>
  <si>
    <t>Descuentos Temporales</t>
  </si>
  <si>
    <t>¡El contenido del paquete depende de ti! ¡A mayor calidad de personaje, mejor será el paquete!</t>
  </si>
  <si>
    <t>Progreso de Calidad Actual</t>
  </si>
  <si>
    <t>Recibe Recompensa Extra</t>
  </si>
  <si>
    <t>Incremento: &lt;color=#FFDF01&gt;{0}%&lt;/color&gt;</t>
  </si>
  <si>
    <t>¡Gracias por participar!</t>
  </si>
  <si>
    <t>Personaje alcanza {0} para obtener extra:</t>
  </si>
  <si>
    <t>{0}, calidad actual:</t>
  </si>
  <si>
    <t>Disfruta incremento del:</t>
  </si>
  <si>
    <t>Sig. calidad incremento:</t>
  </si>
  <si>
    <t>Necesitas obtener más {0}</t>
  </si>
  <si>
    <t>Debes promover tu personaje para recibir la siguiente recompensa.</t>
  </si>
  <si>
    <t>¡Ya has recibido todas las recompensas de este paquete, gracias por participar!</t>
  </si>
  <si>
    <t>Tu paquete ya ha alcanzado la mayor calidad.</t>
  </si>
  <si>
    <t>1. ¡El contenido del paquete depende de ti! ¡A mayor calidad de personaje de esta venta, mejor será el paquete!\n\n2. Durante el período de venta del paquete, después de comprar el paquete, los jugadores pueden mejorar la calidad del personaje y venir a esta página para recibir sus recompensas.\n\n3. ¡Primero compra este paquete, después mejora el personaje para poder regresar a esta página y obtener recompensas!</t>
  </si>
  <si>
    <t>Ya hemos enviado la compensación por el artículo que has comprado, favor de verificar.</t>
  </si>
  <si>
    <t>Paquete de Descuento</t>
  </si>
  <si>
    <t>Previo de Calidad</t>
  </si>
  <si>
    <t>Personaje alcanza {0} para obtener extra &lt;color=#FFDF01&gt;{1}%&lt;/color&gt;</t>
  </si>
  <si>
    <t>Monedas musicales insuficientes, participa en eventos de Obtener Más.</t>
  </si>
  <si>
    <t>Intercambio de Regalos</t>
  </si>
  <si>
    <t>Realiza {0} obtenciones de regalos para desbloquear esta página de intercambio. ({1}/{0})</t>
  </si>
  <si>
    <t>Máquina de Premios Festival de Música</t>
  </si>
  <si>
    <t>Durante el evento, consume monedas musicales para obtener regalos, con ellos intercambia personajes limitados y otras recompensas.</t>
  </si>
  <si>
    <t>Previo Probabilidad Recompensa</t>
  </si>
  <si>
    <t>Aventura de Saitama</t>
  </si>
  <si>
    <t>Práctica de Saitama</t>
  </si>
  <si>
    <t>Rompecabezas</t>
  </si>
  <si>
    <t>Intentos de práctica restantes de hoy: &lt;color=#F9D300&gt;{0}&lt;/color&gt;</t>
  </si>
  <si>
    <t>Elige la práctica a realizar.</t>
  </si>
  <si>
    <t>Practicar</t>
  </si>
  <si>
    <t>Enciende el rompecabezas para obtener 1 recompensa aleatoria:</t>
  </si>
  <si>
    <t>Para encender 1 pieza de rompecabezas requieres consumir &lt;quad name=prop/prop_766 size=40 /&gt;{0}</t>
  </si>
  <si>
    <t>Puntos Aventura +{0}</t>
  </si>
  <si>
    <t>Doble recompensa básica de puntos aventura de siguientes {0} veces.</t>
  </si>
  <si>
    <t>Elige el número de puntos:</t>
  </si>
  <si>
    <t>Evento Aleatorio</t>
  </si>
  <si>
    <t>Después de elegir este rompecabezas, requieres recolectar todas sus piezas para poder hacer otro rompecabezas. ¿Deseas comenzar este rompecabezas?</t>
  </si>
  <si>
    <t>Tienes un rompecabezas sin terminar, no armes varios rompecabezas al mismo tiempo.</t>
  </si>
  <si>
    <t>Hoy ya has practicado.</t>
  </si>
  <si>
    <t>Recolecta la cantidad correspondiente del rompecabezas para recibir recompensa.</t>
  </si>
  <si>
    <t>1. Durante el evento, el número de dados se restablece diario a {0}.\n\n2. Diario puedes realizar 1 práctica de Saitama, al completar la práctica recibirás una recompensa.\n\n3. Los puntos aventura obtenidos en la aventura de Saitama se pueden intercambiar por rompecabezas, al recolectar determinada cantidad de rompecabezas obtendrás una gran recompensa.\n\n4. Al terminar el evento, los dados y los puntos aventura se convertirán en efectivo.</t>
  </si>
  <si>
    <t>Te has encontrado con &lt;color=#7E00FF&gt;{0}&lt;/color&gt;, ¿qué harás?</t>
  </si>
  <si>
    <t>Aplicación de la Justicia</t>
  </si>
  <si>
    <t>Recompensa por Respuesta Correcta</t>
  </si>
  <si>
    <t>Recompensa por Respuesta Incorrecta</t>
  </si>
  <si>
    <t>Bienvenido a la Tienda Aventura, ¿qué quieres comprar?</t>
  </si>
  <si>
    <t>Flexiones</t>
  </si>
  <si>
    <t>Abdominales</t>
  </si>
  <si>
    <t>Correr</t>
  </si>
  <si>
    <t>Sentadillas</t>
  </si>
  <si>
    <t>{0}, tiempo de práctica restante:</t>
  </si>
  <si>
    <t>Álbum Rompecabezas</t>
  </si>
  <si>
    <t>Puedes consumir puntos aventura para obtener 1 recompensa aleatoria.</t>
  </si>
  <si>
    <t>Aventura {0}</t>
  </si>
  <si>
    <t>Respuesta Correcta</t>
  </si>
  <si>
    <t>Respuesta Errónea</t>
  </si>
  <si>
    <t>Tienda Aventura</t>
  </si>
  <si>
    <t>Sin tarea de práctica.</t>
  </si>
  <si>
    <t>Participa en las promociones del supermercado.</t>
  </si>
  <si>
    <t>Abre cofre para obtener una recompensa aleatoria.</t>
  </si>
  <si>
    <t>¿Quién es el discípulo de Saitama?</t>
  </si>
  <si>
    <t>¿Cuál es el orden de mayor a menor de las clases de héroes?</t>
  </si>
  <si>
    <t>¿Por qué Saitama es calvo?</t>
  </si>
  <si>
    <t>¿En qué combate se conocieron Saitama y Genos?</t>
  </si>
  <si>
    <t>¿Cuál es la característica del Ciclista Sin Licencia?</t>
  </si>
  <si>
    <t>¿Hasta qué lugar envió Boros de un golpe a Saitama?</t>
  </si>
  <si>
    <t>¿Qué ciudad fue destruida por la nave de Boros?</t>
  </si>
  <si>
    <t>¿Quién creó a Asura Kabuto?</t>
  </si>
  <si>
    <t>¿Por qué Saitama se enojó durante el combate con Asura Kabuto?</t>
  </si>
  <si>
    <t>¿Qué invitó a comer el Ciclista Sin Licencia a Saitama?</t>
  </si>
  <si>
    <t>¿Qué planta tenía Saitama?</t>
  </si>
  <si>
    <t>¿Qué insecto enloquece a Saitama?</t>
  </si>
  <si>
    <t>¿Cómo fue derrotado Melzargard?</t>
  </si>
  <si>
    <t>¿En qué ciudad apareció Kombu Infinito?</t>
  </si>
  <si>
    <t>¿Qué héroe de los siguientes es discípulo de Atomic Samurai?</t>
  </si>
  <si>
    <t>¿Por qué vino Boros a la Tierra?</t>
  </si>
  <si>
    <t>¿Cuál es la relación entre Saitama y Genos?</t>
  </si>
  <si>
    <t>¿Cuál de los siguientes no es miembro del Grupo Blizzard?</t>
  </si>
  <si>
    <t>¿Cuál es el objetivo de la Banda Togen?</t>
  </si>
  <si>
    <t>¿Cuál es la clase de héroe inicial de Saitama?</t>
  </si>
  <si>
    <t>¿Cuál de los siguientes monstruos de la Casa de la Evolución no fue derrotado por Saitama?</t>
  </si>
  <si>
    <t>¿Cuál de las siguientes es una habilidad de Bang?</t>
  </si>
  <si>
    <t>¿Quién de los siguientes no fue derrotado por el Rey del Mar Profundo?</t>
  </si>
  <si>
    <t>¿En cuál de los siguientes combates, Genos no resultó lesionado?</t>
  </si>
  <si>
    <t>¿Quién destruyó el meteorito para salvar la ciudad?</t>
  </si>
  <si>
    <t>¿Cuántos núcleos hay dentro de Melzargard?</t>
  </si>
  <si>
    <t>¿Cuántos pisos hay en el edificio de la "Casa de la Evolución"?</t>
  </si>
  <si>
    <t>¿Qué ataque usó Saitama para matar a Boros?</t>
  </si>
  <si>
    <t>¿Qué comida estaba comprando Saitama cuando se encontró con el Gigante?</t>
  </si>
  <si>
    <t>¿Cuál de las siguientes no es una prueba física requerida para unirse a la Asociación de Héroes?</t>
  </si>
  <si>
    <t>¿Qué edad tenía Genos cuando fue transformado en cyborg?</t>
  </si>
  <si>
    <t>¿Cuántos años tiene el Chico Emperador?</t>
  </si>
  <si>
    <t>¿Cuál de los siguientes personajes no apareció en el incidente de Vaccineman?</t>
  </si>
  <si>
    <t>¿Cuál de las siguientes es el arma de Stinger?</t>
  </si>
  <si>
    <t>¿Cuántos años tiene el Doctor Genus?</t>
  </si>
  <si>
    <t>¿Cuánto tiempo pierde el control Kabuto en el modo Asura?</t>
  </si>
  <si>
    <t>¿Quién creó la Asociación de Héroes?</t>
  </si>
  <si>
    <t>Tornado del Terror</t>
  </si>
  <si>
    <t>Tank Top Tiger</t>
  </si>
  <si>
    <t>Clase S, clase A, clase B, clase C</t>
  </si>
  <si>
    <t>Clase C, clase B, clase S, clase A</t>
  </si>
  <si>
    <t>Clase S, clase C, clase B, clase A</t>
  </si>
  <si>
    <t>Clase C, clase B, clase A, clase S</t>
  </si>
  <si>
    <t>Su cabello fue quemado en un accidente de laboratorio</t>
  </si>
  <si>
    <t>Es calvo por naturaleza</t>
  </si>
  <si>
    <t>Porque piensa que tener pelo es molesto</t>
  </si>
  <si>
    <t>Por entrenar y volverse más fuerte</t>
  </si>
  <si>
    <t>Chica Mosquito</t>
  </si>
  <si>
    <t>Rey del Mar Profundo</t>
  </si>
  <si>
    <t>Kanirante</t>
  </si>
  <si>
    <t>Él nunca se rinde</t>
  </si>
  <si>
    <t>Es un maestro de artes marciales</t>
  </si>
  <si>
    <t>Puede soportar cualquier golpe mientras está en su bicicleta</t>
  </si>
  <si>
    <t>Lucha bien cuerpo a cuerpo</t>
  </si>
  <si>
    <t>Al fondo del océano</t>
  </si>
  <si>
    <t>A una dimensión desconocida</t>
  </si>
  <si>
    <t>A la Luna</t>
  </si>
  <si>
    <t>Al Sol</t>
  </si>
  <si>
    <t>Ciudad A</t>
  </si>
  <si>
    <t>Ciudad B</t>
  </si>
  <si>
    <t>Ciudad C</t>
  </si>
  <si>
    <t>Ciudad D</t>
  </si>
  <si>
    <t>Porque Asura Kabuto hirió fatalmente a Genos</t>
  </si>
  <si>
    <t>Porque Saitama pensó que se había perdido el día de ventas en el supermercado</t>
  </si>
  <si>
    <t>Porque Asura Kabuto se burló de la calvicie de Saitama</t>
  </si>
  <si>
    <t>Por hacer justicia</t>
  </si>
  <si>
    <t>Parrillada</t>
  </si>
  <si>
    <t>Sábila</t>
  </si>
  <si>
    <t>Narciso</t>
  </si>
  <si>
    <t>Ninguna</t>
  </si>
  <si>
    <t>Mosca</t>
  </si>
  <si>
    <t>Hormiga</t>
  </si>
  <si>
    <t>Mosquito</t>
  </si>
  <si>
    <t>Avispa</t>
  </si>
  <si>
    <t>Los héroes destruyeron sus núcleos</t>
  </si>
  <si>
    <t>Bang lo arrojó al Sol</t>
  </si>
  <si>
    <t>Una nave se estrella contra él</t>
  </si>
  <si>
    <t>Fue asesinado por un golpe de Saitama</t>
  </si>
  <si>
    <t>Ciudad W</t>
  </si>
  <si>
    <t>Ciudad X</t>
  </si>
  <si>
    <t>Ciudad Y</t>
  </si>
  <si>
    <t>Ciudad Z</t>
  </si>
  <si>
    <t>Iaian</t>
  </si>
  <si>
    <t>Spring Moustache</t>
  </si>
  <si>
    <t>Quiere dominar la Tierra</t>
  </si>
  <si>
    <t>Quiere venganza</t>
  </si>
  <si>
    <t>Busca un oponente igual a su fuerza</t>
  </si>
  <si>
    <t>Busca buena comida</t>
  </si>
  <si>
    <t>Hermanos</t>
  </si>
  <si>
    <t>Maestro y discípulo</t>
  </si>
  <si>
    <t>Enemigos</t>
  </si>
  <si>
    <t>No tienen relación alguna</t>
  </si>
  <si>
    <t>Lily del Nunchaku Triple</t>
  </si>
  <si>
    <t>Pestañas</t>
  </si>
  <si>
    <t>Mono de Montaña</t>
  </si>
  <si>
    <t>Tirantes Fúnebres</t>
  </si>
  <si>
    <t>Asociación de Héroes</t>
  </si>
  <si>
    <t>Clase B</t>
  </si>
  <si>
    <t>Clase C</t>
  </si>
  <si>
    <t>Clase A</t>
  </si>
  <si>
    <t>Clase S</t>
  </si>
  <si>
    <t>Gorila Blindado</t>
  </si>
  <si>
    <t>Mantiti</t>
  </si>
  <si>
    <t>Puño de Agua que Fluye Roca Aplastante</t>
  </si>
  <si>
    <t>Puño de los cinco elementos</t>
  </si>
  <si>
    <t>Puño de estilo interceptor</t>
  </si>
  <si>
    <t>Golpe de karate</t>
  </si>
  <si>
    <t>Prisionero Lindo Lindo</t>
  </si>
  <si>
    <t>Contra la Chica Mosquito</t>
  </si>
  <si>
    <t>Contra el Gorila Blindado</t>
  </si>
  <si>
    <t>Contra el Rey del Mar Profundo</t>
  </si>
  <si>
    <t>Contra Asura Kabuto</t>
  </si>
  <si>
    <t>Serie Mortal Severa - Golpe Grave</t>
  </si>
  <si>
    <t>Golpe Normal</t>
  </si>
  <si>
    <t>Bomba de Energía</t>
  </si>
  <si>
    <t>Telequinesia</t>
  </si>
  <si>
    <t>Carne de res</t>
  </si>
  <si>
    <t>Cangrejo</t>
  </si>
  <si>
    <t>Kombu</t>
  </si>
  <si>
    <t>Huevo</t>
  </si>
  <si>
    <t>Salto vertical</t>
  </si>
  <si>
    <t>Levantamiento de pesas</t>
  </si>
  <si>
    <t>Combate cuerpo a cuerpo</t>
  </si>
  <si>
    <t>Carrera de 1500 m</t>
  </si>
  <si>
    <t>10 años</t>
  </si>
  <si>
    <t>15 años</t>
  </si>
  <si>
    <t>22 años</t>
  </si>
  <si>
    <t>25 años</t>
  </si>
  <si>
    <t>7 años</t>
  </si>
  <si>
    <t>9 años</t>
  </si>
  <si>
    <t>12 años</t>
  </si>
  <si>
    <t>Smileman</t>
  </si>
  <si>
    <t>Brote de bambú</t>
  </si>
  <si>
    <t>Lanzacohetes</t>
  </si>
  <si>
    <t>Katana Samurai</t>
  </si>
  <si>
    <t>Puños</t>
  </si>
  <si>
    <t>Menor de 25 años</t>
  </si>
  <si>
    <t>30 años</t>
  </si>
  <si>
    <t>40 años</t>
  </si>
  <si>
    <t>Más de 70 años</t>
  </si>
  <si>
    <t>1 semana</t>
  </si>
  <si>
    <t>1 mes</t>
  </si>
  <si>
    <t>1 día</t>
  </si>
  <si>
    <t>1 año</t>
  </si>
  <si>
    <t>El gobierno</t>
  </si>
  <si>
    <t>Rico desconocido</t>
  </si>
  <si>
    <t>Paquete Descuento</t>
  </si>
  <si>
    <t xml:space="preserve">Tiempo Actualizar: </t>
  </si>
  <si>
    <t xml:space="preserve">Tiempo Restante Actualizar: </t>
  </si>
  <si>
    <t>Temporizador Disponibilidad:</t>
  </si>
  <si>
    <t>Recompensa de Paquete</t>
  </si>
  <si>
    <t>Descripción de Paquete</t>
  </si>
  <si>
    <t>Comprar {0} Día(s)</t>
  </si>
  <si>
    <t>Después de comprar el paquete {0} días, recibirás de inmediato los artículos del día; los artículos de los días posteriores y la experiencia VIP de la recarga se enviarán diario al iniciar sesión; después de comprar el paquete, el mismo estará disponible nuevamente a la venta después de que se hayan enviado todas las recompensas.\n&lt;color=#FF5078&gt;(En la experiencia VIP enviada posteriormente también se incluye la de la recarga del día)&lt;/color&gt;</t>
  </si>
  <si>
    <t>No volver a notificar después.</t>
  </si>
  <si>
    <t>Este paquete se ha vendido, estará disponible nuevamente después de {0}</t>
  </si>
  <si>
    <t>Tu recompensa del paquete de supermercado se ha enviado.</t>
  </si>
  <si>
    <t>Restan {0} día(s) de envío</t>
  </si>
  <si>
    <t>Estará disponible nuevamente después de {0}</t>
  </si>
  <si>
    <t>Da clic en cualquier lugar de la pantalla para cerrar la ventana emergente.</t>
  </si>
  <si>
    <t>Paquete Oferta</t>
  </si>
  <si>
    <t>Paquete Exclusivo</t>
  </si>
  <si>
    <t>Paquete Perfecto</t>
  </si>
  <si>
    <t>Toda tu recompensa del paquete de supermercado se ha enviado.</t>
  </si>
  <si>
    <t>Elige Evento</t>
  </si>
  <si>
    <t>Ajustar personaje podrá sustituir el personaje de la recompensa.</t>
  </si>
  <si>
    <t>Después de actualizar la recompensa, el personaje ajustado será eliminado automáticamente.</t>
  </si>
  <si>
    <t>Reclutar x10</t>
  </si>
  <si>
    <t>Lista de Deseos</t>
  </si>
  <si>
    <t>Reclutando personaje élite, hay mayor posibilidad de obtener personajes de la lista de deseos (la probabilidad total de obtener personaje élite no cambia)</t>
  </si>
  <si>
    <t>Personaje Armas</t>
  </si>
  <si>
    <t>Personaje Súper Poder</t>
  </si>
  <si>
    <t>Personaje Tecnología</t>
  </si>
  <si>
    <t>Personaje Físico</t>
  </si>
  <si>
    <t>1. En la lista de deseos se podrá colocar hasta 5 personajes de cada tipo, dando un total de 20 personajes. \n\n2. Al reclutar un personaje o élite, hay mayor posibilidad de obtener personajes de la lista de deseos, sin embargo no incrementará la probabilidad total de obtener personaje o élite. \n\n3. Eliminar casillas en la lista de deseos, no aumentará la posibilidad de obtener otros personajes de la lista. \n\n4. No se pueden agregar personajes completos a la lista de deseos. \n\n5. Cada vez que se agrega un nuevo personaje, se agregará a la lista de opciones de la lista de deseos y se tendrá la marca de "Nuevo".</t>
  </si>
  <si>
    <t>Temporizador Cambio</t>
  </si>
  <si>
    <t>Probabilidad de Reclutar</t>
  </si>
  <si>
    <t>Cambiar</t>
  </si>
  <si>
    <t>Elige un tipo, obtención asegurada de personaje élite de ese tipo.</t>
  </si>
  <si>
    <t>Puedes obtener todo personaje</t>
  </si>
  <si>
    <t>Puedes obtener personaje de armas</t>
  </si>
  <si>
    <t>Puedes obtener personaje de súper poder</t>
  </si>
  <si>
    <t>Puedes obtener personaje de tecnología</t>
  </si>
  <si>
    <t>Puedes obtener personaje de físico</t>
  </si>
  <si>
    <t>Elige personaje requerido para añadir</t>
  </si>
  <si>
    <t>¿Deseas consumir {0} &lt;quad name=prop/prop_diamond size=40 /&gt; para desbloquear {1}?</t>
  </si>
  <si>
    <t>Tipo de Reclutar</t>
  </si>
  <si>
    <t>1 Clic Saltar</t>
  </si>
  <si>
    <t>Recompensa Reclutar Acumulado</t>
  </si>
  <si>
    <t>Recompensa Auto-Descartar</t>
  </si>
  <si>
    <t>Recluta 10, llegada del fuerte.</t>
  </si>
  <si>
    <t>Lo sentimos, esta función requiere que instales o actualices Facebook.</t>
  </si>
  <si>
    <t>Voltear Todo</t>
  </si>
  <si>
    <t>Posiciones Insuficientes</t>
  </si>
  <si>
    <t>Descuento</t>
  </si>
  <si>
    <t>Tipo actual:</t>
  </si>
  <si>
    <t>Los restantes &lt;color=#A3FE6A&gt;{0}&lt;/color&gt; se cambiarán a &lt;color=#FFC13B&gt;{1}&lt;/color&gt;</t>
  </si>
  <si>
    <t>Consumirá diamantes para participar en el sorteo de cartas, ¿deseas continuar?</t>
  </si>
  <si>
    <t>El personaje seleccionado actualmente, ya posee la cantidad necesaria para promover a su mayor calidad, ¿deseas continuar reclutando?</t>
  </si>
  <si>
    <t>Podrás obtener el personaje elegido.</t>
  </si>
  <si>
    <t>Intentos Restantes Disponibles:</t>
  </si>
  <si>
    <t>Tiempo Restante Evento:</t>
  </si>
  <si>
    <t>Primero elige el tipo de personaje para obtener el personaje extraordinario del tipo correspondiente.</t>
  </si>
  <si>
    <t>Obtención Extra de Efectivo en Patrullar: +{0}</t>
  </si>
  <si>
    <t>Obtención Extra de Experiencia Personaje en Patrullar: +{0}</t>
  </si>
  <si>
    <t>Intentos Diarios de Patrullar Ahora Incrementan Extra: {0}</t>
  </si>
  <si>
    <t>Intentos Gratis Diarios en Torneo Incrementan Extra: {0}</t>
  </si>
  <si>
    <t>Límite de Personajes Incrementa Extra: {0}</t>
  </si>
  <si>
    <t>Comisiones Individuales Incrementan Extra: {0}</t>
  </si>
  <si>
    <t>Comisiones Equipo Incrementan Extra: {0}</t>
  </si>
  <si>
    <t>Intentos Desafío JEFE de Liga Incrementan Extra: {0}</t>
  </si>
  <si>
    <t>Obtención Efectivo en Camino del Fuerte Incrementa Extra: {0}</t>
  </si>
  <si>
    <t>Obtención Monedas en Camino del Fuerte Incrementa Extra: {0}</t>
  </si>
  <si>
    <t>Desbloquea Función Sorteo Misterioso</t>
  </si>
  <si>
    <t>Desbloquea Función de Acelerar Combate</t>
  </si>
  <si>
    <t>Desbloquea Función de Devastar JEFE de Liga</t>
  </si>
  <si>
    <t>Desbloquea Función de Saltar Combate de Torneo</t>
  </si>
  <si>
    <t>Desbloquea Función de Formación Rápida en Comisión</t>
  </si>
  <si>
    <t>Obtén {0} &lt;quad name=prop/prop_vip_exp size=40 /&gt; y alcanza VIP {1}.</t>
  </si>
  <si>
    <t>Recargar</t>
  </si>
  <si>
    <t>Privilegio</t>
  </si>
  <si>
    <t>Por alcanzar este nivel VIP puedes recibir:</t>
  </si>
  <si>
    <t>Recompensa ya ha sido recibida</t>
  </si>
  <si>
    <t>Mejorando las recompensas de patrullar incrementará el tiempo de acumulación máximo: {0} hr(s)</t>
  </si>
  <si>
    <t>Privilegios VIP {0}</t>
  </si>
  <si>
    <t>Desbloquea velocidad de combate x4</t>
  </si>
  <si>
    <t>Saltar Combate en Ruinas de Máquinas</t>
  </si>
  <si>
    <t>Varios</t>
  </si>
  <si>
    <t>Fuerte</t>
  </si>
  <si>
    <t>Siguientes personajes necesitan este artículo</t>
  </si>
  <si>
    <t>Producto ha sido vendido</t>
  </si>
  <si>
    <t>Actualizar Tienda</t>
  </si>
  <si>
    <t>¿Deseas consumir {0} diamantes para actualizar?</t>
  </si>
  <si>
    <t>Tiempo Actualizar: {0}</t>
  </si>
  <si>
    <t>¿Deseas consumir &lt;b&gt;&lt;color=#FFFFFF&gt;{1}&lt;/color&gt;&lt;/b&gt; &lt;quad name=prop/prop_{0} size=40 width=1 /&gt; para comprar&lt;b&gt; {2}&lt;/b&gt;?</t>
  </si>
  <si>
    <t>No has comprado artículo alguno en esta tienda. ¿Deseas consumir diamantes para actualizar la tienda?</t>
  </si>
  <si>
    <t>1. La tienda de varios se actualiza automáticamente 1 vez al día (UTC 05:00).\n\n2. A mayor progreso de historia, podrán aparecer nuevos artículos raros.</t>
  </si>
  <si>
    <t>1. La tienda de personajes se actualiza automáticamente 1 vez al mes.\n\n2. Acá podrás consumir las monedas de personaje obtenidas al descartar personajes.</t>
  </si>
  <si>
    <t>1. La tienda del fuerte se actualiza automáticamente 1 vez al mes.\n\n2. Acá podrás consumir las monedas S obtenidas en los combates del camino del fuerte.</t>
  </si>
  <si>
    <t>1. La tienda de la liga se actualiza automáticamente 1 vez al día (UTC 05:00)\n\n2. Acá podrás consumir la contribución personal de liga obtenida en los combates del JEFE de Liga.</t>
  </si>
  <si>
    <t>1. La tienda del torneo se actualiza automáticamente 1 vez al día (UTC 05:00)\n\n2. Acá podrás consumir las monedas élite obtenidas en el torneo élite.\n\n3. Cada jugador máximo puede tener hasta 10,000,000 de monedas élite, ¡no olvides intercambiarlas!</t>
  </si>
  <si>
    <t>¿Deseas consumir &lt;b&gt;&lt;color=#FFFFFF&gt;{0}&lt;/color&gt;&lt;/b&gt; &lt;quad name=prop/prop_diamond  size=40 width=1 /&gt; para actualizar? Es posible que actualizando aparezcan otros artículos.</t>
  </si>
  <si>
    <t>¿Deseas consumir &lt;b&gt;&lt;color=#FFFFFF&gt;{0}&lt;/color&gt;&lt;/b&gt; &lt;quad name=prop/prop_diamond  size=40 width=1 /&gt; para restablecer? Los intentos de compra se restablecerá.</t>
  </si>
  <si>
    <t>Los siguientes personajes requieren este material para promover equipo.</t>
  </si>
  <si>
    <t>Tiempo de Restablecer: {0}</t>
  </si>
  <si>
    <t>Intentos de Compra Restantes: {0}</t>
  </si>
  <si>
    <t>Comprar por Lote</t>
  </si>
  <si>
    <t>Sorteo Misterioso</t>
  </si>
  <si>
    <t>1. Puedes usar diamantes o monedas de sorteo para participar en el sorteo misterioso, así podrás obtener personajes, equipo épico, entre otras recompensas.\n\n2. En el sorteo misterioso hay cierta posibilidad de obtener una gran cantidad de diamantes.</t>
  </si>
  <si>
    <t>Actulización Siguientes Personajes:</t>
  </si>
  <si>
    <t>Probabilidad Recompensa de Reclutar</t>
  </si>
  <si>
    <t>Actualización Siguientes Personajes: {0}</t>
  </si>
  <si>
    <t>Configurar Notificación</t>
  </si>
  <si>
    <t>Elige personaje requerido para notificar con punto rojo.</t>
  </si>
  <si>
    <t>Elige personaje para sustituir en sorteo.</t>
  </si>
  <si>
    <t>Actualmente ha ajustado la notificación de personaje</t>
  </si>
  <si>
    <t>Actualmente no ha ajustado notificación</t>
  </si>
  <si>
    <t>Primero elige un personaje del sorteo.</t>
  </si>
  <si>
    <t>Tu actual personaje elegido ya ha alcanzado la calidad máxima, cambia a otro personaje.</t>
  </si>
  <si>
    <t>Primera Recarga</t>
  </si>
  <si>
    <t>Evento</t>
  </si>
  <si>
    <t>[Patrullar] ⏰⏰ Tu recompensa de patrullar se ha acumulado 12 horas. ¡Conéctate para recibir las recompensas!</t>
  </si>
  <si>
    <t xml:space="preserve">[Torneo] 🏆🏆 ¡Recibe la recompensa de cierre del torneo! ¡Ven y alcanza una clasificación más alta! </t>
  </si>
  <si>
    <t>[Liga] 💥💥 ¡Alerta, el Rey Antiguo está atacando las instalaciones de la liga! ¡La liga requiere tu ayuda!</t>
  </si>
  <si>
    <t>Recarga de una vez &lt;size=35&gt;&lt;color=#FFC402&gt;{0}&lt;/color&gt;&lt;/size&gt;\n y recibe.</t>
  </si>
  <si>
    <t>No cumple requisito</t>
  </si>
  <si>
    <t>Suscripción</t>
  </si>
  <si>
    <t>Privilegios de Suscripción</t>
  </si>
  <si>
    <t>Del regalo de héroes.\nProporciona refugio de largo plazo al aventurero.</t>
  </si>
  <si>
    <t>¡Todos tus personajes de los servidores tendrán estos privilegios!</t>
  </si>
  <si>
    <t>Descripción de Privilegios</t>
  </si>
  <si>
    <t>Puedes suscribirte al "Paquete de Privilegios" en el juego, después de suscribirte, podrás disfrutar de los siguientes privilegios durante el período de suscripción:\n&lt;b&gt;Diario puedes recibir &lt;color=#A3FE6A&gt;comunicador oportuno x2&lt;/color&gt;&lt;/b&gt;.\n&lt;b&gt;Número de comisiones equipo: &lt;color=#A3FE6A&gt;+{0}&lt;/color&gt;&lt;/b&gt;\n&lt;b&gt;Recompensa básica de efectivo en patrullar: &lt;color=#A3FE6A&gt;+{1}%&lt;/color&gt;&lt;/b&gt;\n&lt;b&gt;Intentos de alquilar en prueba extrema: &lt;color=#A3FE6A&gt;+{2}&lt;/color&gt;&lt;/b&gt;\n&lt;b&gt;Intentos de alquilar en pruebas de tipos de personajes: &lt;color=#A3FE6A&gt;+{3}&lt;/color&gt;&lt;/b&gt;\n&lt;b&gt;Intentos de alquilar en los calabozos historia: &lt;color=#A3FE6A&gt;+{4}&lt;/color&gt;&lt;/b&gt;\n&lt;b&gt;Recompensa básica de contribución personal de liga: &lt;color=#A3FE6A&gt;+{5}%&lt;/color&gt;&lt;/b&gt;\n&lt;b&gt;Recompensa básica de moneda del camino del fuerte: &lt;color=#A3FE6A&gt;+{6}%&lt;/color&gt;&lt;/b&gt;\n&lt;color=#FF5078&gt;Nota: Este pago no incrementa experiencia VIP y tampoco participa en algún otro evento de recarga.&lt;/color&gt;\nEl ciclo de suscripción (producto de renovación semanal o mensual) se divide en:\n{7}/semana\n{8}/mes\nPago: Igual que comprar otro producto en la aplicación.\nCancelar renovación: Para cancelar la renovación, puedes verificar el estado de las suscripciones existentes en la tienda de aplicaciones y cambiar la configuración de la suscripción que desees cancelar.\nRenovar: La suscripción se renovará automáticamente al fin del período de validez, después de renovar la suscripción, el período de suscripción se ampliará por un período de suscripción.\nCambiar dispositivo: Si durante el período de suscripción cambias de dispositivo por uno de diferente sistema operativo, deberás ir a la tienda donde compraste la suscripción para cancelar/renovar y otras operaciones sobre la suscripción.</t>
  </si>
  <si>
    <t>&lt;material=underline n=subscribe c=#A1BCFF w=1 h=2&gt;Política de Privacidad&lt;/material&gt;</t>
  </si>
  <si>
    <t>&lt;material=underline n=subscribe c=#A1BCFF w=1 h=2&gt;Acuerdo de Renovación Automática&lt;/material&gt;</t>
  </si>
  <si>
    <t>Primera Vez Gratis 3 Días</t>
  </si>
  <si>
    <t>Semana</t>
  </si>
  <si>
    <t>Mes</t>
  </si>
  <si>
    <t>Suscrito a Paquete &lt;color=#A3FE6A&gt;{0}&lt;/color&gt;</t>
  </si>
  <si>
    <t>Después del vencimiento, se renovará automáticamente la compra del mismo paquete.</t>
  </si>
  <si>
    <t>Vencimiento de paquete &lt;color=#A3FE6A&gt;{0}&lt;/color&gt; de suscripción actual</t>
  </si>
  <si>
    <t>Tiempo estimado de próxima renovación</t>
  </si>
  <si>
    <t>Al cancelar la suscripción hay un cierto retraso, el tiempo de cancelación correcto se muestra en la tienda de aplicaciones.</t>
  </si>
  <si>
    <t>&lt;color=#FFC13B&gt;Número de comisiones equipo: &lt;color=#A3FE6A&gt;+{0}&lt;/color&gt;</t>
  </si>
  <si>
    <t>Recompensa básica de efectivo en patrullar: &lt;color=#A3FE6A&gt;+{0}%&lt;/color&gt;</t>
  </si>
  <si>
    <t>Intentos de alquilar en prueba extrema: &lt;color=#A3FE6A&gt;+{0}&lt;/color&gt;</t>
  </si>
  <si>
    <t>Intentos de alquilar en pruebas de tipos de personajes: &lt;color=#A3FE6A&gt;+{0}&lt;/color&gt;</t>
  </si>
  <si>
    <t>Intentos de alquilar en los calabozos historia: &lt;color=#A3FE6A&gt;+{0}&lt;/color&gt;</t>
  </si>
  <si>
    <t>Recompensa básica de contribución personal de liga: &lt;color=#A3FE6A&gt;+{0}%&lt;/color&gt;</t>
  </si>
  <si>
    <t>Recompensa básica de moneda camino del fuerte: &lt;color=#A3FE6A&gt;+{0}%&lt;/color&gt;</t>
  </si>
  <si>
    <t>Privilegio de recompensas extras, incrementa la recompensa de artículos.</t>
  </si>
  <si>
    <t>Recordatorio de Renovación de Suscripción</t>
  </si>
  <si>
    <t>Estimado suscriptor, el día {1} del mes {0}, descontaremos la tarifa del próximo período de {2} de suscripción, extendiendo su validez por un(a) {3} después del cobro exitoso (si ya has cancelado la renovación automática de la suscripción, ignora este mensaje).</t>
  </si>
  <si>
    <t>Prueba</t>
  </si>
  <si>
    <t>Ir a Tienda</t>
  </si>
  <si>
    <t>Cerrar</t>
  </si>
  <si>
    <t>Administrar Suscripción</t>
  </si>
  <si>
    <t>Número de comisiones en equipo: &lt;color=#A3FE6A&gt;+{0}&lt;/color&gt;</t>
  </si>
  <si>
    <t>Esta función, semanalmente solo se puede usar {0} vez/veces personaje de alquiler.</t>
  </si>
  <si>
    <t>Tarea de Privilegios de Suscripción</t>
  </si>
  <si>
    <t>&lt;material=underline n=subscribe c=#282D40 w=1 h=2&gt;Política de Privacidad&lt;/material&gt;</t>
  </si>
  <si>
    <t>&lt;material=underline n=subscribe c=#282D40 w=1 h=2&gt;Acuerdo de Renovación Automática&lt;/material&gt;</t>
  </si>
  <si>
    <t>Suscripción Anormal</t>
  </si>
  <si>
    <t>Tu suscripción se encuentra en un estado anormal, dirígete a la tienda para verificar tu paquete de suscripción.</t>
  </si>
  <si>
    <t>Puedes suscribirte al "Paquete de Privilegios" en el juego, después de suscribirte, podrás disfrutar de los siguientes privilegios durante el período de suscripción:\nNúmero de comisiones equipo: &lt;color=#A3FE6A&gt;+{0}&lt;/color&gt;\nRecompensa básica de efectivo en patrullar: &lt;color=#A3FE6A&gt;+{1}%&lt;/color&gt;\nIntentos de alquilar en prueba extrema: &lt;color=#A3FE6A&gt;+{2}&lt;/color&gt;\nIntentos de alquilar en pruebas de tipos de personajes: &lt;color=#A3FE6A&gt;+{3}&lt;/color&gt;\nIntentos de alquilar en los calabozos historia: &lt;color=#A3FE6A&gt;+{4}&lt;/color&gt;\nRecompensa básica de contribución personal de liga: &lt;color=#A3FE6A&gt;+{5}%&lt;/color&gt;\nRecompensa básica de moneda del camino del fuerte: &lt;color=#A3FE6A&gt;+{6}%&lt;/color&gt;\n&lt;color=#D9001B&gt;Nota: Este pago no incrementa experiencia VIP y tampoco participa en algún otro evento de recarga.&lt;/color&gt;\nEl ciclo de suscripción (producto de renovación semanal o mensual) se divide en:\n{7}/semana\n{8}/mes\nPago: Igual que comprar otro producto en la aplicación.\nCancelar renovación: Para cancelar la renovación, puedes verificar el estado de las suscripciones existentes en la tienda de aplicaciones y cambiar la configuración de la suscripción que desees cancelar.\nRenovar: La suscripción se renovará automáticamente al fin del período de validez, después de renovar la suscripción, el período de suscripción se ampliará por un período de suscripción.</t>
  </si>
  <si>
    <t>&lt;color=#FFC13B&gt;Diario puedes recibir &lt;/color&gt;&lt;color=#A3FE6A&gt;comunicador oportuno x2&lt;/color&gt;.</t>
  </si>
  <si>
    <t>Diario puedes recibir &lt;color=#A3FE6A&gt;comunicador oportuno x2&lt;/color&gt;.</t>
  </si>
  <si>
    <t>¿Deseas consumir &lt;color=#FFC13B&gt;{0}&lt;/color&gt; para intercambiar un paquete de recarga?</t>
  </si>
  <si>
    <t>Vale de Compensación</t>
  </si>
  <si>
    <t>Debido a las condiciones de la red, los artículos que compraste no se pudieron enviar normalmente, sin embargo te hemos enviado su equivalente en vales, los puedes intercambiar por cualquier artículo del mismo valor dentro de recargas.</t>
  </si>
  <si>
    <t>Paquete Selecto</t>
  </si>
  <si>
    <t>Límite {0}/{1}</t>
  </si>
  <si>
    <t>Elegible</t>
  </si>
  <si>
    <t>Artículo elegible</t>
  </si>
  <si>
    <t>Siguiente</t>
  </si>
  <si>
    <t>Elige tu artículo favorito.</t>
  </si>
  <si>
    <t>{0} Paquete Selecto</t>
  </si>
  <si>
    <t>¿Deseas consumir {0} para comprar paquete selecto?</t>
  </si>
  <si>
    <t>P. Selecto Diario</t>
  </si>
  <si>
    <t>P. Selecto Semanal</t>
  </si>
  <si>
    <t>P. Selecto Mensual</t>
  </si>
  <si>
    <t>Sin intentos de actualizar, vuelve a intentarlo mañana.</t>
  </si>
  <si>
    <t>Intentos de actualización restantes de hoy: 2. ¿Deseas actualizar?</t>
  </si>
  <si>
    <t>Paquete de Halloween</t>
  </si>
  <si>
    <t>Paquete Selecto Completo {0}</t>
  </si>
  <si>
    <t>{0} Viernes Negro Elegible</t>
  </si>
  <si>
    <t>{0} Paquete Completo Elegible</t>
  </si>
  <si>
    <t>Paquete Selecto Acción de Gracias</t>
  </si>
  <si>
    <t>{0} Paquete Selecto Año Nuevo</t>
  </si>
  <si>
    <t>Paquete Selecto Año Nuevo</t>
  </si>
  <si>
    <t>Encuesta</t>
  </si>
  <si>
    <t>Estimados jugadores, los invitamos a participar en la encuesta para ayudarnos a ofrecer un mejor contenido del juego. Después de completar la encuesta, podrás recibir la siguiente recompensa.</t>
  </si>
  <si>
    <t>La encuesta ha terminado.</t>
  </si>
  <si>
    <t>Recompensa de Encuesta</t>
  </si>
  <si>
    <t>Gracias por participar en la encuesta. La recompensa que no recibiste a tiempo se te envió por correo, favor de verificar.</t>
  </si>
  <si>
    <t>Estimado jugador, gracias por participar en la encuesta, recibe tu recompensa.</t>
  </si>
  <si>
    <t>Espera... Saitama ha ido a luchar contra los monstruos.</t>
  </si>
  <si>
    <t>Incrementa Calidad de Personaje</t>
  </si>
  <si>
    <t>Portar Mejor Equipo</t>
  </si>
  <si>
    <t>Incrementa Nivel de Personaje</t>
  </si>
  <si>
    <t>Da clic en espacio vacío para continuar.</t>
  </si>
  <si>
    <t>Entrar Siguiente Calabozo</t>
  </si>
  <si>
    <t>Artículo Recompensa</t>
  </si>
  <si>
    <t>Estadísticas de Combate</t>
  </si>
  <si>
    <t>Saltar Combate</t>
  </si>
  <si>
    <t>Número Registro: {0}</t>
  </si>
  <si>
    <t>Repetición del combate ha expirado</t>
  </si>
  <si>
    <t>Victoria</t>
  </si>
  <si>
    <t>Derrota</t>
  </si>
  <si>
    <t>1. Después de que el jugador pase el calabozo 5-8, se activará la función de saltar combate de calabozo.\n2. Solo se podrá saltar combates de niveles que no sean de jefe.\n3. No se puede ver la repetición de los combates que se hayan saltado.</t>
  </si>
  <si>
    <t>No se puede ver la repetición de los combates que se hayan saltado.</t>
  </si>
  <si>
    <t>Los compañeros de la misma fila de Tank Top Master incrementan su defensa, un valor igual al &lt;color=#ffc13b&gt;{0}&lt;/color&gt; de defensa de Tank Top Master.</t>
  </si>
  <si>
    <t>Los compañeros de la misma fila de Tank Top Master incrementan su defensa, un valor igual al &lt;color=#ffc13b&gt;{0}&lt;/color&gt; de defensa de Tank Top Master. Cuando el poder Tank Top cause burla, Tank Top Master obtiene un escudo igual al &lt;color=#ffc13b&gt;{1}&lt;/color&gt; de vida máxima.</t>
  </si>
  <si>
    <t>Daño base de habilidad común y curación incrementan &lt;color=#ffc13b&gt;{0}&lt;/color&gt;, además ​ya no recupera furia al enemigo.</t>
  </si>
  <si>
    <t>Daño base de habilidad común y curación incrementan &lt;color=#ffc13b&gt;{0}&lt;/color&gt;, el bono de ataque de los miembros del equipo y el efecto de reducción de ataque del enemigo incrementan &lt;color=#ffc13b&gt;{1}&lt;/color&gt;.</t>
  </si>
  <si>
    <t>Daño base de habilidad común y curación incrementan &lt;color=#ffc13b&gt;{0}&lt;/color&gt;, el bono de ataque de los miembros del equipo y el efecto de reducción de ataque del enemigo incrementan &lt;color=#ffc13b&gt;{1}&lt;/color&gt;, además incrementa extra un ataque común a 2 objetivos.</t>
  </si>
  <si>
    <t>Proporción de vida recuperada por la habilidad común y la habilidad de seguir y golpear de la Chica Mosquito incrementa extra &lt;color=#ffc13b&gt;{0}&lt;/color&gt;</t>
  </si>
  <si>
    <t>Proporción de vida recuperada por la habilidad común y la habilidad de seguir y golpear de la Chica Mosquito incrementa extra &lt;color=#ffc13b&gt;{0}&lt;/color&gt;; al comenzar el combate, incrementa &lt;color=#ffc13b&gt;{1}&lt;/color&gt; su vida máxima, además mantiene sin cambios su proporción de vida actual.</t>
  </si>
  <si>
    <t>Después de que Beast King derrote enemigo, recupera &lt;color=#ffc13b&gt;{0}&lt;/color&gt; de su vida perdida.</t>
  </si>
  <si>
    <t>Cada vez que un enemigo es derrotado, Beast King incrementa &lt;color=#ffc13b&gt;{1}&lt;/color&gt; de ataque, &lt;color=#ffc13b&gt;{2}&lt;/color&gt; de crítico, durante todo el combate, este efecto puede superponerse. Después de que Beast King derrote enemigo, recupera &lt;color=#ffc13b&gt;{0}&lt;/color&gt; de su vida perdida.</t>
  </si>
  <si>
    <t>Cuando está en el estado de transformación, Asura Kabuto incrementa &lt;color=#ffc13b&gt;{0}&lt;/color&gt; su defensa.</t>
  </si>
  <si>
    <t>Asura Kabuto, después de recibir un ataque, recupera &lt;color=#ffc13b&gt;{1}&lt;/color&gt; de su vida máxima. Cuando está en el estado de transformación, Asura Kabuto incrementa &lt;color=#ffc13b&gt;{0}&lt;/color&gt; su defensa.</t>
  </si>
  <si>
    <t>Habilidad común ya no recupera furia al objetivo, Puntero Láser hace que Golden Ball obtenga extra &lt;color=#ffc13b&gt;{0}&lt;/color&gt; de probabilidad de crítico.</t>
  </si>
  <si>
    <t>Puntero Láser hace que Golden Ball obtenga extra &lt;color=#ffc13b&gt;{0}&lt;/color&gt; de probabilidad de crítico, la probabilidad del daño extra activado por la habilidad activa incrementa &lt;color=#ffc13b&gt;{1}&lt;/color&gt;</t>
  </si>
  <si>
    <t>Puño de Agua que Fluye Roca Aplastante, después del nivel 3, al no matar al objetivo, tiene &lt;color=#ffc13b&gt;{0}&lt;/color&gt; de probabilidad de incrementar permanentemente su ataque.</t>
  </si>
  <si>
    <t>Campamento de Agua que Fluye cambia a que cada turno activa 1 vez el efecto de protección; Puño de Agua que Fluye Roca Aplastante, después del nivel 3, al no matar al objetivo, tiene &lt;color=#ffc13b&gt;{0}&lt;/color&gt; de probabilidad de incrementar permanentemente su ataque.</t>
  </si>
  <si>
    <t>Cada vez que Kombu Infinito pierde 20% de vida máxima, incrementa &lt;color=#ffc13b&gt;{0}&lt;/color&gt; su ataque, incremento máximo de hasta &lt;color=#ffc13b&gt;{1}&lt;/color&gt; veces, hasta el fin del combate, cada vez que recibe un ataque se activa máximo 1 vez.</t>
  </si>
  <si>
    <t>Efecto de recuperación de Kombu Infinito incrementa &lt;color=#ffc13b&gt;{2}&lt;/color&gt;. Cada vez que Kombu Infinito pierde 20% de vida máxima, incrementa &lt;color=#ffc13b&gt;{0}&lt;/color&gt; su ataque, incremento máximo de hasta &lt;color=#ffc13b&gt;{1}&lt;/color&gt; veces, hasta el fin del combate, cada vez que recibe un ataque se activa máximo 1 vez.</t>
  </si>
  <si>
    <t>La respuesta fuerte, activa al objetivo un escudo igual al &lt;color=#ffc13b&gt;{0}&lt;/color&gt; de ataque del Rey del Mar Profundo.</t>
  </si>
  <si>
    <t>La respuesta fuerte, activa al objetivo un escudo igual al &lt;color=#ffc13b&gt;{0}&lt;/color&gt; de ataque del Rey del Mar Profundo. Después de que el Rey del Mar Profundo se transforme, el efecto de la respuesta fuerte se aplica a los &lt;color=#ffc13b&gt;{1}&lt;/color&gt; miembros del equipo con menor vida.</t>
  </si>
  <si>
    <t>Habilidad común ya no recupera furia al objetivo, Súper Recubrimiento incrementa &lt;color=#ffc13b&gt;{0}&lt;/color&gt; el efecto del bono de ataque, además incrementa &lt;color=#ffc13b&gt;{1}&lt;/color&gt; el efecto de reducción de daño recibido.</t>
  </si>
  <si>
    <t>Súper Recubrimiento incrementa &lt;color=#ffc13b&gt;{0}&lt;/color&gt; el efecto del bono de ataque, además incrementa &lt;color=#ffc13b&gt;{1}&lt;/color&gt; el efecto de reducción de daño recibido.</t>
  </si>
  <si>
    <t>El esper más poderoso, incrementa &lt;color=#ffc13b&gt;{0}&lt;/color&gt; el daño de crítico de Tornado.</t>
  </si>
  <si>
    <t>El esper más poderoso, incrementa &lt;color=#ffc13b&gt;{0}&lt;/color&gt; el daño de crítico de Tornado. Incrementa un golpe continuo en el control de rocas.</t>
  </si>
  <si>
    <t>Todo ataque de Atomic Samurai reduce &lt;color=#ffc13b&gt;{0}&lt;/color&gt; de defensa del objetivo, durante &lt;color=#ffc13b&gt;1&lt;/color&gt; turno, este efecto se puede superponer.</t>
  </si>
  <si>
    <t>Todo ataque de Atomic Samurai reduce &lt;color=#ffc13b&gt;{0}&lt;/color&gt; de defensa del objetivo, durante &lt;color=#ffc13b&gt;1&lt;/color&gt; turno, este efecto se puede superponer. Cada &lt;color=#ffc13b&gt;2&lt;/color&gt; turnos, al comienzo del turno, Atomic Samurai libera extra una vez el corte invertido, este ataque no repele al objetivo.</t>
  </si>
  <si>
    <t>Todo ataque de Atomic Samurai reduce &lt;color=#ffc13b&gt;{0}&lt;/color&gt; de defensa del objetivo, durante &lt;color=#ffc13b&gt;1&lt;/color&gt; turno, este efecto se puede superponer. Cada &lt;color=#ffc13b&gt;2&lt;/color&gt; turnos, al comienzo del turno, Atomic Samurai libera extra una vez el corte invertido, este ataque no repele al objetivo; después del liberarlo, el daño del corte invertido incrementa &lt;color=#ffc13b&gt;{1}&lt;/color&gt;, este efecto no se superpone.</t>
  </si>
  <si>
    <t>Zombieman en estado de fuga, obtiene &lt;color=#ffc13b&gt;{0}&lt;/color&gt; de rebote de daño.</t>
  </si>
  <si>
    <t>Zombieman en estado de fuga, obtiene &lt;color=#ffc13b&gt;{0}&lt;/color&gt; de rebote de daño. Cada vez que consume toda la marca, mantendrá &lt;color=#ffc13b&gt;1&lt;/color&gt; nivel de marca de sacrificio.</t>
  </si>
  <si>
    <t>Zombieman en estado de fuga, obtiene &lt;color=#ffc13b&gt;{0}&lt;/color&gt; de rebote de daño. Cada vez que consume toda la marca, mantendrá &lt;color=#ffc13b&gt;1&lt;/color&gt; nivel de marca de sacrificio. Al comenzar el turno, si un compañero tiene menor vida que él, Zombieman consume toda la marca de sacrificio, por cada nivel de marca, el compañero con menor vida recupera vida igual al 80% de ataque de Zombieman.</t>
  </si>
  <si>
    <t>Cuando el efecto &lt;color=#FFC13B&gt;&lt;material=underline c=#FFC13B n=tip p=6090010 h=0&gt;inquebrantable&lt;/material&gt;&lt;/color&gt; de la habilidad pasiva termine, la proporción de vida máxima recuperada por la habilidad chico sangre caliente incrementa extra &lt;color=#ffc13b&gt;{0}&lt;/color&gt;</t>
  </si>
  <si>
    <t>A menor vida tenga Metal Bat, extra obtiene un incremento máximo del &lt;color=#ffc13b&gt;{1}&lt;/color&gt; de ataque; cuando el efecto &lt;color=#FFC13B&gt;&lt;material=underline c=#FFC13B n=tip p=6090010 h=0&gt;inquebrantable&lt;/material&gt;&lt;/color&gt; de la habilidad pasiva termine, la proporción de vida máxima recuperada por la habilidad chico sangre caliente incrementa extra &lt;color=#ffc13b&gt;{0}&lt;/color&gt;</t>
  </si>
  <si>
    <t>Durante el efecto &lt;color=#FFC13B&gt;&lt;material=underline c=#FFC13B n=tip p=6090007 h=0&gt;inquebrantable&lt;/material&gt;&lt;/color&gt;, obtiene &lt;color=#FFC13B&gt;&lt;material=underline c=#FFC13B n=tip p=6090010 h=0&gt;inmunidad al control&lt;/material&gt;&lt;/color&gt;; a menor vida tenga Metal Bat, extra obtiene un incremento máximo del &lt;color=#ffc13b&gt;{1}&lt;/color&gt; de ataque; cuando el efecto &lt;color=#FFC13B&gt;&lt;material=underline c=#FFC13B n=tip p=6090010 h=0&gt;inquebrantable&lt;/material&gt;&lt;/color&gt; de la habilidad pasiva termine, la proporción de vida máxima recuperada por la habilidad chico sangre caliente incrementa extra &lt;color=#ffc13b&gt;{0}&lt;/color&gt;</t>
  </si>
  <si>
    <t>Daño de ataque causado por la invención rápida al enemigo incrementa a &lt;color=#ffc13b&gt;{0}&lt;/color&gt;</t>
  </si>
  <si>
    <t>Daño de ataque causado por la invención rápida al enemigo incrementa a &lt;color=#ffc13b&gt;{0}&lt;/color&gt;, la cuchilla controlada cambia a robar furia al objetivo.</t>
  </si>
  <si>
    <t>Por cada nivel de sobrecarga incrementa &lt;color=#ffc13b&gt;{0}&lt;/color&gt; de ataque de Metal Knight, después de que la sobrecarga se superponga a 2 niveles, obtiene extra &lt;color=#ffc13b&gt;{1}&lt;/color&gt; de ataque.</t>
  </si>
  <si>
    <t>Por cada nivel de sobrecarga incrementa &lt;color=#ffc13b&gt;{0}&lt;/color&gt; de ataque de Metal Knight, después de que la sobrecarga se superponga a &lt;color=#ffc13b&gt;2&lt;/color&gt; niveles, obtiene extra &lt;color=#ffc13b&gt;{1}&lt;/color&gt; de ataque. Cuando el enemigo se encuentra bajo cualquier efecto de daño continuo, se activa el efecto de daño extra del nuevo misil.</t>
  </si>
  <si>
    <t>Por cada nivel de sobrecarga incrementa &lt;color=#ffc13b&gt;{0}&lt;/color&gt; de ataque de Metal Knight, después de que la sobrecarga se superponga a &lt;color=#ffc13b&gt;2&lt;/color&gt; niveles, obtiene extra &lt;color=#ffc13b&gt;{1}&lt;/color&gt; de ataque. Cuando la sobrecarga es eliminada, conserva 1 nivel de sobrecarga. Cuando el enemigo se encuentra bajo cualquier efecto de daño continuo, se activa el efecto de daño extra del nuevo misil.</t>
  </si>
  <si>
    <t>Al entrar al combate, obtiene &lt;color=#ffc13b&gt;{0}&lt;/color&gt; de probabilidad de crítico, hasta el final del turno.</t>
  </si>
  <si>
    <t>Al entrar al combate, obtiene &lt;color=#ffc13b&gt;{0}&lt;/color&gt; de probabilidad de crítico, hasta el final del turno. El número de golpes base del ataque Funeral Diez Sombras incrementa a &lt;color=#ffc13b&gt;{1}&lt;/color&gt;.</t>
  </si>
  <si>
    <t>Cañones de incineración, causa daño colateral a los objetivos de la derecha e izquierda del enemigo, a esos objetivos causa un daño del &lt;color=#ffc13b&gt;{0}&lt;/color&gt; de ataque.</t>
  </si>
  <si>
    <t>Cañones de incineración, causa daño colateral a los objetivos de la derecha e izquierda del enemigo, a esos objetivos causa un daño del &lt;color=#ffc13b&gt;{0}&lt;/color&gt; de ataque. El número de objetivos de la expansión de partes incrementa a &lt;color=#ffc13b&gt;4&lt;/color&gt;</t>
  </si>
  <si>
    <t>Cañones de incineración, causa daño colateral a los objetivos de la derecha e izquierda del enemigo, a esos objetivos causa un daño del &lt;color=#ffc13b&gt;{0}&lt;/color&gt; de ataque. El número de objetivos de la expansión de partes incrementa a &lt;color=#ffc13b&gt;5&lt;/color&gt;.</t>
  </si>
  <si>
    <t>Por cada efecto negativo eliminado por la armadura sellada, su propio bono de ataque incrementa a &lt;color=#ffc13b&gt;{0}&lt;/color&gt;, el límite del bono de ataque incrementa a &lt;color=#ffc13b&gt;{1}&lt;/color&gt;</t>
  </si>
  <si>
    <t>Por cada efecto negativo eliminado por la armadura sellada, su propio bono de ataque incrementa a &lt;color=#ffc13b&gt;{0}&lt;/color&gt;, el límite del bono de ataque incrementa a &lt;color=#ffc13b&gt;{1}&lt;/color&gt;, la probabilidad de liberar el golpe oscuro incrementa a &lt;&lt;color=#ffc13b&gt;100%&lt;/color&gt;</t>
  </si>
  <si>
    <t>Al liberar la habilidad activa, su ataque incrementa temporalmente &lt;color=#ffc13b&gt;{0}&lt;/color&gt;</t>
  </si>
  <si>
    <t>Al liberar la habilidad activa, su ataque incrementa temporalmente &lt;color=#ffc13b&gt;{0}&lt;/color&gt;, además cuerpo de acero también tendrá efecto en su fila.</t>
  </si>
  <si>
    <t>Súper capacidad de aprendizaje, cada vez que recibe un ataque Garou, también tiene &lt;color=#ffc13b&gt;{0}&lt;/color&gt; de probabilidad de activar en sí mismo un escudo igual al &lt;color=#ffc13b&gt;{1}&lt;/color&gt; de ataque, por cada &lt;color=#ffc13b&gt;1&lt;/color&gt; nivel de deficiencia que tenga el atacante, la probabilidad incrementa &lt;color=#ffc13b&gt;{0}&lt;/color&gt;</t>
  </si>
  <si>
    <t>Súper capacidad de aprendizaje, cada vez que recibe un ataque Garou, también tiene &lt;color=#ffc13b&gt;{0}&lt;/color&gt; de probabilidad de activar en sí mismo un escudo igual al &lt;color=#ffc13b&gt;{1}&lt;/color&gt; de ataque, por cada &lt;color=#ffc13b&gt;1&lt;/color&gt; nivel de deficiencia que tenga el atacante, la probabilidad incrementa &lt;color=#ffc13b&gt;{0}&lt;/color&gt;. La habilidad de talento, al entrar al combate, todo enemigo obtiene &lt;color=#ffc13b&gt;{2}&lt;/color&gt; niveles de deficiencia.</t>
  </si>
  <si>
    <t>Súper capacidad de aprendizaje, cada vez que recibe un ataque Garou, tiene &lt;color=#ffc13b&gt;{0}&lt;/color&gt; de probabilidad de activar en sí mismo un escudo igual al &lt;color=#ffc13b&gt;{1}&lt;/color&gt; de ataque, por cada &lt;color=#ffc13b&gt;1&lt;/color&gt; nivel de deficiencia que tenga el atacante, la probabilidad incrementa &lt;color=#ffc13b&gt;{0}&lt;/color&gt;. La habilidad de talento, al entrar al combate, todo enemigo obtiene &lt;color=#ffc13b&gt;{2}&lt;/color&gt; niveles de deficiencia, además Garou obtiene &lt;color=#ffc13b&gt;{3}&lt;/color&gt; de reducción de daño recibido.</t>
  </si>
  <si>
    <t>La montaña Tai también causa al objetivo un daño extra del &lt;color=#ffc13b&gt;{0}&lt;/color&gt; de vida actual del Dios Cerdo.</t>
  </si>
  <si>
    <t>La montaña Tai también causa al objetivo un daño extra del &lt;color=#ffc13b&gt;{0}&lt;/color&gt; de vida actual del Dios Cerdo, la vida incrementada por el deseo de comer no se pierde.</t>
  </si>
  <si>
    <t>Incremento de defensa de la habilidad activa incrementa extra un valor igual al &lt;color=#ffc13b&gt;{0}&lt;/color&gt; del ataque de Ventisca del Infierno-Festival de Nieve Edición Especial.</t>
  </si>
  <si>
    <t>Incremento de defensa de la habilidad activa incrementa extra un valor igual al &lt;color=#ffc13b&gt;{0}&lt;/color&gt; del ataque de Ventisca del Infierno-Festival de Nieve Edición Especial. Al entrar al combate, obtiene extra &lt;color=#ffc13b&gt;{1}&lt;/color&gt; puntos de furia.</t>
  </si>
  <si>
    <t>Incremento de defensa de la habilidad activa incrementa extra un valor igual al &lt;color=#ffc13b&gt;{0}&lt;/color&gt; del ataque de Ventisca del Infierno-Festival de Nieve Edición Especial, además su inmunidad al control aumenta a 2 turnos. Al entrar al combate, obtiene extra &lt;color=#ffc13b&gt;{1}&lt;/color&gt; puntos de furia.</t>
  </si>
  <si>
    <t>Los fuegos artificiales también &lt;color=#FFC13B&gt;&lt;material=underline c=#FFC13B n=tip p=6090002 h=0&gt;incendian&lt;/material&gt;&lt;/color&gt; al objetivo, cada turno causa un daño del &lt;color=#ffc13b&gt;{0}&lt;/color&gt; de ataque del Chico Emperador-Festival de Nieve Edición Especial, durante &lt;color=#ffc13b&gt;{1}&lt;/color&gt; turnos.</t>
  </si>
  <si>
    <t>Los fuegos artificiales también &lt;color=#FFC13B&gt;&lt;material=underline c=#FFC13B n=tip p=6090002 h=0&gt;incendian&lt;/material&gt;&lt;/color&gt; al objetivo, cada turno causa un daño del &lt;color=#ffc13b&gt;{0}&lt;/color&gt; de ataque del Chico Emperador-Festival de Nieve Edición Especial, durante &lt;color=#ffc13b&gt;{1}&lt;/color&gt; turnos. El número de golpes de la habilidad activa incrementa &lt;color=#ffc13b&gt;1&lt;/color&gt;.</t>
  </si>
  <si>
    <t>Los fuegos artificiales también &lt;color=#FFC13B&gt;&lt;material=underline c=#FFC13B n=tip p=6090002 h=0&gt;incendian&lt;/material&gt;&lt;/color&gt; al objetivo, cada turno causa un daño del &lt;color=#ffc13b&gt;{0}&lt;/color&gt; de ataque del Chico Emperador-Festival de Nieve Edición Especial, durante &lt;color=#ffc13b&gt;{1}&lt;/color&gt; turnos. El número de golpes de la habilidad activa incrementa &lt;color=#ffc13b&gt;1&lt;/color&gt;, el objetivo de los fuegos artificiales cambia a ser todo enemigo.</t>
  </si>
  <si>
    <t>Durante el mundo de hielo, la habilidad común tiene &lt;color=#ffc13b&gt;{0}&lt;/color&gt; de probabilidad de &lt;color=#FFC13B&gt;&lt;material=underline c=#FFC13B n=tip p=6090001 h=0&gt;congelar&lt;/material&gt;&lt;/color&gt; a los objetivos que ya están congelados, durante 1 turno.</t>
  </si>
  <si>
    <t>Durante el mundo de hielo, la habilidad común tiene &lt;color=#ffc13b&gt;{0}&lt;/color&gt; de probabilidad de &lt;color=#FFC13B&gt;&lt;material=underline c=#FFC13B n=tip p=6090001 h=0&gt;congelar&lt;/material&gt;&lt;/color&gt; a los objetivos que ya están congelados, durante 1 turno. Al comenzar el combate, el campo de batalla se convierte en un mundo de hielo, hasta el final del siguiente turno.</t>
  </si>
  <si>
    <t>Sweet Mask colocado en la primera fila, cuando un objetivo de su misma fila es atacado, tiene &lt;color=#ffc13b&gt;{0}&lt;/color&gt; de probabilidad de reducir &lt;color=#ffc13b&gt;{1}&lt;/color&gt; el daño de ese ataque.</t>
  </si>
  <si>
    <t>Sweet Mask colocado en la primera fila, cuando un objetivo de su misma fila es atacado, tiene &lt;color=#ffc13b&gt;{0}&lt;/color&gt; de probabilidad de reducir &lt;color=#ffc13b&gt;{1}&lt;/color&gt; el daño de ese ataque. Cuando la dulce barrera surge efecto, incrementa al objetivo una vez el efecto de protección.</t>
  </si>
  <si>
    <t>Sweet Mask colocado en la primera fila, cuando un objetivo de su misma fila es atacado, tiene &lt;color=#ffc13b&gt;{0}&lt;/color&gt; de probabilidad de reducir &lt;color=#ffc13b&gt;{1}&lt;/color&gt; el daño de ese ataque. Cuando la dulce barrera surge efecto, incrementa al objetivo una vez el efecto de protección. Además tiene &lt;color=#ffc13b&gt;{2}&lt;/color&gt; de probabilidad de reducir el daño causado del atacante un &lt;color=#ffc13b&gt;{3}&lt;/color&gt;, durante &lt;color=#ffc13b&gt;1&lt;/color&gt; turno.</t>
  </si>
  <si>
    <t>Cada vez que Lily tenga &lt;color=#ffc13b&gt;4&lt;/color&gt; chocolates, incrementa &lt;color=#ffc13b&gt;{0}&lt;/color&gt; su ataque, hasta el fin del combate, se puede superponer hasta 4 niveles.</t>
  </si>
  <si>
    <t>Cada vez que Lily tenga &lt;color=#ffc13b&gt;4&lt;/color&gt; chocolates, incrementa &lt;color=#ffc13b&gt;{0}&lt;/color&gt; su ataque, hasta el fin del combate, se puede superponer hasta &lt;color=#ffc13b&gt;4&lt;/color&gt; niveles. Cuando Lily tenga &lt;color=#ffc13b&gt;8&lt;/color&gt; chocolates, a todo miembro del equipo incrementa &lt;color=#ffc13b&gt;{1}&lt;/color&gt; de daño crítico, hasta el fin del combate.</t>
  </si>
  <si>
    <t>Poder transformación, también reduce &lt;color=#ffc13b&gt;{0}&lt;/color&gt; el daño recibido por el objetivo.</t>
  </si>
  <si>
    <t>Poder transformación, también reduce &lt;color=#ffc13b&gt;{0}&lt;/color&gt; el daño recibido por el objetivo, al entrar al combate obtiene &lt;color=#ffc13b&gt;{1}&lt;/color&gt; turnos de inmunidad al control.</t>
  </si>
  <si>
    <t>Poder trueno, incrementa a &lt;color=#ffc13b&gt;{0}&lt;/color&gt; la probabilidad de reducir furia. Movimiento veloz, también proporciona &lt;color=#ffc13b&gt;{1}&lt;/color&gt; extra de probabilidad de crítico.</t>
  </si>
  <si>
    <t>La patada conejo loco también causa que el daño recibido por el objetivo incremente &lt;color=#ffc13b&gt;{0}&lt;/color&gt;, durante &lt;color=#ffc13b&gt;2&lt;/color&gt; turnos.</t>
  </si>
  <si>
    <t>La patada conejo loco también causa que el daño recibido por el objetivo incremente &lt;color=#ffc13b&gt;{0}&lt;/color&gt;, durante &lt;color=#ffc13b&gt;2&lt;/color&gt; turnos. La fuga conejo loco también causa en el objetivo el efecto de pérdida de energía, durante &lt;color=#ffc13b&gt;2&lt;/color&gt; turnos, las unidades con este efecto, después del ataque común pierden &lt;color=#ffc13b&gt;10&lt;/color&gt; puntos de furia. Si el objetivo es eliminado, causa en todo enemigo el efecto de pérdida de energía.</t>
  </si>
  <si>
    <t>La patada conejo loco también causa que el daño recibido por el objetivo incremente &lt;color=#ffc13b&gt;{0}&lt;/color&gt;, durante &lt;color=#ffc13b&gt;2&lt;/color&gt; turnos. La fuga conejo loco también causa en el objetivo el efecto de pérdida de energía, durante &lt;color=#ffc13b&gt;2&lt;/color&gt; turnos, las unidades con este efecto, después del ataque común pierden &lt;color=#ffc13b&gt;10&lt;/color&gt; puntos de furia. Si el objetivo es eliminado, causa en todo enemigo el efecto de pérdida de energía. La probabilidad de marear de la ráfaga conejo incrementa a &lt;color=#ffc13b&gt;100%&lt;/color&gt;</t>
  </si>
  <si>
    <t>Si el objetivo atacado por Golden Ball ya tiene el efecto de reducción de ataque, entonces el objetivo reduce permanentemente &lt;color=#ffc13b&gt;{0}&lt;/color&gt; su ataque en ese combate, este efecto no se superpone.</t>
  </si>
  <si>
    <t>Si el objetivo atacado por Golden Ball ya tiene el efecto de reducción de ataque, entonces el objetivo reduce permanentemente &lt;color=#ffc13b&gt;{0}&lt;/color&gt; su ataque en ese combate, este efecto no se superpone. La habilidad común fortalecida tiene prioridad de atacar al objetivo de mayor poder.</t>
  </si>
  <si>
    <t>La actuación plasma también causa que el daño recibido por el objetivo paralizado incremente &lt;color=#ffc13b&gt;{0}&lt;/color&gt;</t>
  </si>
  <si>
    <t>La actuación plasma causa que todo enemigo reduzca &lt;color=#ffc13b&gt;{1}&lt;/color&gt; de furia, además el daño recibido por el objetivo paralizado incrementa &lt;color=#ffc13b&gt;{0}&lt;/color&gt;</t>
  </si>
  <si>
    <t>El torbellino de hojas, por cada enemigo controlado golpeado, incrementa un escudo igual al &lt;color=#ffc13b&gt;{0}&lt;/color&gt; de ataque.</t>
  </si>
  <si>
    <t xml:space="preserve">El torbellino de hojas, por cada enemigo controlado golpeado, incrementa un escudo igual al &lt;color=#ffc13b&gt;{0}&lt;/color&gt; de ataque. Si el enemigo no es derrotado, la brisa primaveral se lanzará una vez más hacia el objetivo. Este efecto se puede activar como máximo una vez.  </t>
  </si>
  <si>
    <t>Cuando Gouketsu recibe cualquier daño, convierte el &lt;color=#ffc13b&gt;100%&lt;/color&gt; en valor de ira, el límite de ira incrementa a &lt;color=#ffc13b&gt;{0}&lt;/color&gt; de su vida, el valor del escudo obtenido por la ira asesina incrementa extra &lt;color=#ffc13b&gt;{1}&lt;/color&gt;.</t>
  </si>
  <si>
    <t>Cuando Gouketsu recibe cualquier daño, convierte el &lt;color=#ffc13b&gt;100%&lt;/color&gt; en valor de ira, el límite de ira incrementa a &lt;color=#ffc13b&gt;{0}&lt;/color&gt; de su vida, el valor del escudo obtenido por la ira asesina incrementa extra &lt;color=#ffc13b&gt;{1}&lt;/color&gt;. Gouketsu lanza una vez golpes fuertes con el puño izquierdo y derecho.</t>
  </si>
  <si>
    <t>Cuando Gouketsu recibe cualquier daño, convierte el &lt;color=#ffc13b&gt;100%&lt;/color&gt; en valor de ira, el límite de ira incrementa a &lt;color=#ffc13b&gt;{0}&lt;/color&gt; de su vida, el valor del escudo obtenido por la ira asesina incrementa extra &lt;color=#ffc13b&gt;{1}&lt;/color&gt;. Gouketsu lanza una vez golpes fuertes con el puño izquierdo y derecho. Gouketsu colocado en la primera fila, la primera vez que reciba un daño mortal, conserva 1 punto de vida, obtiene 1 turno el efecto de &lt;color=#FFC13B&gt;&lt;material=underline c=#FFC13B n=tip p=6090007 h=0&gt;inmunidad al control&lt;/material&gt;&lt;/color&gt; y 1 turno el efecto de protección, que convierte en 0 todo el daño del siguiente ataque con habilidad que reciba.</t>
  </si>
  <si>
    <t>El &lt;color=#FFC13B&gt;&lt;material=underline c=#FFC13B n=tip p=6090002 h=0&gt;incendio&lt;/material&gt;&lt;/color&gt; de Blue Fire-Guitarrista también reduce &lt;color=#ffc13b&gt;{0}&lt;/color&gt; el efecto de recuperación del objetivo.</t>
  </si>
  <si>
    <t>El &lt;color=#FFC13B&gt;&lt;material=underline c=#FFC13B n=tip p=6090002 h=0&gt;incendio&lt;/material&gt;&lt;/color&gt; de Blue Fire-Guitarrista también reduce &lt;color=#ffc13b&gt;{0}&lt;/color&gt; el efecto de recuperación del objetivo. Cuando Blue Fire-Guitarrista esté vivo, el ataque de todo personaje del equipo incrementa &lt;color=#ffc13b&gt;{1}&lt;/color&gt; del ataque de Blue Fire-Guitarrista.</t>
  </si>
  <si>
    <t>El ritmo mortal también causa que el daño recibido por el objetivo incremente &lt;color=#ffc13b&gt;{0}&lt;/color&gt;, durante &lt;color=#ffc13b&gt;2&lt;/color&gt; turnos.</t>
  </si>
  <si>
    <t>El ritmo mortal también causa que el daño recibido por el objetivo incremente &lt;color=#ffc13b&gt;{0}&lt;/color&gt;, durante &lt;color=#ffc13b&gt;2&lt;/color&gt; turnos. El daño recibido una vez por Asura Kabuto-Bajista no puede exceder el &lt;color=#ffc13b&gt;{1}&lt;/color&gt; de vida máxima propia.</t>
  </si>
  <si>
    <t>Poder vital se libera una vez al comienzo del siguiente turno, en cada combate se puede liberar extra hasta &lt;color=#ffc13b&gt;2&lt;/color&gt; veces, el escudo incrementado es igual al &lt;color=#ffc13b&gt;{0}&lt;/color&gt; del valor inicial.</t>
  </si>
  <si>
    <t>Poder vital se libera una vez al comienzo del siguiente turno, en cada combate se puede liberar extra hasta &lt;color=#ffc13b&gt;2&lt;/color&gt; veces, el escudo incrementado es igual al &lt;color=#ffc13b&gt;{0}&lt;/color&gt; del valor inicial. Al comenzar el combate, si el número de miembros del equipo en la columna vertical del Rey del Inframundo y el número de enemigos de la columna vertical frontal no es inferior a &lt;color=#ffc13b&gt;3&lt;/color&gt;, él mismo obtiene inmunidad al control.</t>
  </si>
  <si>
    <t>Durante el combate, todo miembro del equipo incrementa &lt;color=#ffc13b&gt;{0}&lt;/color&gt; de vida máxima, tipo físico y completo incrementan &lt;color=#ffc13b&gt;{3}&lt;/color&gt; de vida máxima y &lt;color=#ffc13b&gt;{5}&lt;/color&gt; de defensa.</t>
  </si>
  <si>
    <t>Durante el combate, todo miembro del equipo incrementa &lt;color=#ffc13b&gt;{2}&lt;/color&gt; de defensa, tipo Tecnología y completo incrementan &lt;color=#ffc13b&gt;{4}&lt;/color&gt; de ataque, &lt;color=#ffc13b&gt;{3}&lt;/color&gt; de vida máxima.</t>
  </si>
  <si>
    <t>Durante el combate, todo miembro del equipo incrementa &lt;color=#ffc13b&gt;{0}&lt;/color&gt; de vida máxima, tipo súper poder y completo incrementan &lt;color=#ffc13b&gt;{3}&lt;/color&gt; de vida máxima.</t>
  </si>
  <si>
    <t>Durante el combate, todo miembro del equipo incrementa &lt;color=#ffc13b&gt;{1}&lt;/color&gt; de ataque, tipo físico y completo incrementan &lt;color=#ffc13b&gt;{4}&lt;/color&gt; de ataque.</t>
  </si>
  <si>
    <t>Durante el combate, todo miembro del equipo incrementa &lt;color=#ffc13b&gt;{0}&lt;/color&gt; de  vida máxima y &lt;color=#ffc13b&gt;{2}&lt;/color&gt; de defensa, tipo físico y completo incrementan &lt;color=#ffc13b&gt;{3}&lt;/color&gt; de vida máxima.</t>
  </si>
  <si>
    <t>Durante el combate, todo miembro del equipo incrementa &lt;color=#ffc13b&gt;{1}&lt;/color&gt; de ataque, tipo Armas y completo incrementan &lt;color=#ffc13b&gt;{4}&lt;/color&gt; de ataque.</t>
  </si>
  <si>
    <t>Durante el combate, todo miembro del equipo incrementa &lt;color=#ffc13b&gt;{2}&lt;/color&gt; de defensa, &lt;color=#ffc13b&gt;{1}&lt;/color&gt; de ataque, tipo físico y completo incrementan &lt;color=#ffc13b&gt;{3}&lt;/color&gt; de vida máxima.</t>
  </si>
  <si>
    <t>Durante el combate, todo miembro del equipo incrementa &lt;color=#ffc13b&gt;{2}&lt;/color&gt; de defensa, tipo físico y completo incrementan &lt;color=#ffc13b&gt;{4}&lt;/color&gt; de ataque.</t>
  </si>
  <si>
    <t>Durante el combate, todo miembro del equipo incrementa &lt;color=#ffc13b&gt;{1}&lt;/color&gt; de ataque, tipo Súper Poder y completo incrementan &lt;color=#ffc13b&gt;{4}&lt;/color&gt; de ataque, &lt;color=#ffc13b&gt;{5}&lt;/color&gt; de defensa.</t>
  </si>
  <si>
    <t>Durante el combate, todo miembro del equipo incrementa &lt;color=#ffc13b&gt;{1}&lt;/color&gt; de ataque, tipo súper poder y completo incrementan &lt;color=#ffc13b&gt;{4}&lt;/color&gt; de ataque.</t>
  </si>
  <si>
    <t>Durante el combate, todo miembro del equipo incrementa &lt;color=#ffc13b&gt;{1}&lt;/color&gt; de ataque.</t>
  </si>
  <si>
    <t>Durante el combate, todo miembro del equipo incrementa &lt;color=#ffc13b&gt;{0}&lt;/color&gt; de vida máxima.</t>
  </si>
  <si>
    <t>Durante el combate, todo miembro del equipo incrementa &lt;color=#ffc13b&gt;{0}&lt;/color&gt; de vida máxima, tipo armas y completo incrementan &lt;color=#ffc13b&gt;{4}&lt;/color&gt; de ataque.</t>
  </si>
  <si>
    <t>Durante el combate, todo miembro del equipo incrementa &lt;color=#ffc13b&gt;{0}&lt;/color&gt; de vida máxima y &lt;color=#ffc13b&gt;{1}&lt;/color&gt; de ataque, tipo tecnología y completo incrementan &lt;color=#ffc13b&gt;{3}&lt;/color&gt; de vida máxima y &lt;color=#ffc13b&gt;{4}&lt;/color&gt; de ataque.</t>
  </si>
  <si>
    <t>Durante el combate, todo miembro del equipo incrementa &lt;color=#ffc13b&gt;{2}&lt;/color&gt; de defensa, tipo tecnología y completo incrementan &lt;color=#ffc13b&gt;{4}&lt;/color&gt; de ataque.</t>
  </si>
  <si>
    <t>Durante el combate, todo miembro del equipo incrementa &lt;color=#ffc13b&gt;{0}&lt;/color&gt; de vida máxima y &lt;color=#ffc13b&gt;{1}&lt;/color&gt; de ataque, tipo armas y completo incrementan &lt;color=#ffc13b&gt;{4}&lt;/color&gt; de ataque y &lt;color=#ffc13b&gt;{5}&lt;/color&gt; de defensa.</t>
  </si>
  <si>
    <t>Durante el combate, todo miembro del equipo incrementa &lt;color=#ffc13b&gt;{1}&lt;/color&gt; de ataque, tipo tecnología y completo incrementan &lt;color=#ffc13b&gt;{5}&lt;/color&gt; de defensa.</t>
  </si>
  <si>
    <t>Durante el combate, todo miembro del equipo incrementa &lt;color=#ffc13b&gt;{0}&lt;/color&gt; de vida máxima, &lt;color=#ffc13b&gt;{1}&lt;/color&gt; de ataque.</t>
  </si>
  <si>
    <t>Durante el combate, todo miembro del equipo incrementa &lt;color=#ffc13b&gt;{1}&lt;/color&gt; de ataque, tipo físico y completo incrementan &lt;color=#ffc13b&gt;{3}&lt;/color&gt; de vida máxima.</t>
  </si>
  <si>
    <t>Durante el combate, todo miembro del equipo incrementa &lt;color=#ffc13b&gt;{0}&lt;/color&gt; de vida máxima, &lt;color=#ffc13b&gt;{2}&lt;/color&gt; de defensa.</t>
  </si>
  <si>
    <t>Durante el combate, todo miembro del equipo incrementa &lt;color=#ffc13b&gt;{2}&lt;/color&gt; de defensa.</t>
  </si>
  <si>
    <t>Durante el combate, todo miembro del equipo incrementa &lt;color=#ffc13b&gt;{0}&lt;/color&gt; de vida máxima, tipo súper poder y completo incrementan &lt;color=#ffc13b&gt;{4}&lt;/color&gt; de ataque, &lt;color=#ffc13b&gt;{5}&lt;/color&gt; de defensa.</t>
  </si>
  <si>
    <t>Durante el combate, todo miembro del equipo incrementa &lt;color=#ffc13b&gt;{1}&lt;/color&gt; de ataque, &lt;color=#ffc13b&gt;{2}&lt;/color&gt; de defensa, tipo tecnología y completo incrementan &lt;color=#ffc13b&gt;{4}&lt;/color&gt; de ataque.</t>
  </si>
  <si>
    <t>Durante el combate, todo miembro del equipo incrementa &lt;color=#ffc13b&gt;{0}&lt;/color&gt; de vida máxima y &lt;color=#ffc13b&gt;{2}&lt;/color&gt; de defensa.</t>
  </si>
  <si>
    <t>Durante el combate, todo miembro del equipo incrementa &lt;color=#ffc13b&gt;{1}&lt;/color&gt; de ataque, tipo armas y completo incrementan &lt;color=#ffc13b&gt;{3}&lt;/color&gt; de vida máxima y &lt;color=#ffc13b&gt;{4}&lt;/color&gt; de ataque.</t>
  </si>
  <si>
    <t>Durante el combate, todo miembro del equipo incrementa &lt;color=#ffc13b&gt;{1}&lt;/color&gt; de ataque, &lt;color=#ffc13b&gt;{2}&lt;/color&gt; de defensa.</t>
  </si>
  <si>
    <t>Durante el combate, todo miembro del equipo incrementa &lt;color=#ffc13b&gt;{1}&lt;/color&gt; de ataque, tipo armas y completo incrementan &lt;color=#ffc13b&gt;{4}&lt;/color&gt; de ataque.</t>
  </si>
  <si>
    <t>Durante el combate, todo miembro del equipo incrementa &lt;color=#ffc13b&gt;{2}&lt;/color&gt; de defensa, tipo armas y completo incrementan &lt;color=#ffc13b&gt;{3}&lt;/color&gt; de vida máxima, &lt;color=#ffc13b&gt;{4}&lt;/color&gt; de ataque.</t>
  </si>
  <si>
    <t>Durante el combate, todo miembro del equipo incrementa &lt;color=#ffc13b&gt;{0}&lt;/color&gt; de vida máxima y &lt;color=#ffc13b&gt;{2}&lt;/color&gt; de defensa, tipo tecnología y completo incrementan &lt;color=#ffc13b&gt;{4}&lt;/color&gt; de ataque.</t>
  </si>
  <si>
    <t>Durante el combate, todo miembro del equipo incrementa &lt;color=#ffc13b&gt;{0}&lt;/color&gt; de vida máxima, tipo armas y completo incrementan &lt;color=#ffc13b&gt;{5}&lt;/color&gt; de defensa.</t>
  </si>
  <si>
    <t>Durante el combate, todo miembro del equipo incrementa &lt;color=#ffc13b&gt;{2}&lt;/color&gt; de defensa, tipo armas y completo incrementan &lt;color=#ffc13b&gt;{4}&lt;/color&gt; de ataque.</t>
  </si>
  <si>
    <t>Avatar Reunión de Héroes</t>
  </si>
  <si>
    <t>Idea Original de ONE</t>
  </si>
  <si>
    <t>Creación Comic de Yusuke Murata</t>
  </si>
  <si>
    <t>Shueisha, 《One Punch Man》</t>
  </si>
  <si>
    <t>Da clic aquí.</t>
  </si>
  <si>
    <t>¿Quién está disponible?</t>
  </si>
  <si>
    <t>Nos confirman que Lightning Max y Smileman están en camino.</t>
  </si>
  <si>
    <t>Como se puede ver, fue una explosión increíble.</t>
  </si>
  <si>
    <t>Las autoridades están valorando el nivel de catástrofe...</t>
  </si>
  <si>
    <t>¡Nunca vimos una destrucción igual a causa de un kaijin!</t>
  </si>
  <si>
    <t>Creo que debería ir.</t>
  </si>
  <si>
    <t>¡Papá! ¡Mamá!</t>
  </si>
  <si>
    <t>¿Quién eres?</t>
  </si>
  <si>
    <t>Un tipo cuya afición es hacer de superhéroe.</t>
  </si>
  <si>
    <t>¿Bromeas? ¿Qué clase de origen es ese?</t>
  </si>
  <si>
    <t>Yo, fui creado por la continua contaminación del planeta por parte de la humanidad.</t>
  </si>
  <si>
    <t>¡Soy Vaccine Man!</t>
  </si>
  <si>
    <t>La Tierra es un organismo viviente,</t>
  </si>
  <si>
    <t>ustedes humanos no son más que bacterias, una infección que devora el mundo.</t>
  </si>
  <si>
    <t>¡Para erradicar a la humanidad y su mezquina civilización,</t>
  </si>
  <si>
    <t>la Tierra me creó a mí!</t>
  </si>
  <si>
    <t>¿Y tú haces esto por afición? ¿Una afición?</t>
  </si>
  <si>
    <t>¿Cómo osas enfrentarte al campeón de la Tierra por semejante motivo?</t>
  </si>
  <si>
    <t>Débil humano, prepárate para...</t>
  </si>
  <si>
    <t>¡No de nuevo, solo me tomó un golpe!</t>
  </si>
  <si>
    <t>¡Maldita sea!</t>
  </si>
  <si>
    <t>En este momento, en ruinas de la ciudad...</t>
  </si>
  <si>
    <t>TRES AÑOS ANTES</t>
  </si>
  <si>
    <t>Ese fue el suceso que inspiró a Saitama a convertirse en un héroe.</t>
  </si>
  <si>
    <t>¡Ese mocoso... dibujó pezones en mi glorioso cuerpo y con rotulador permanente!</t>
  </si>
  <si>
    <t>¡Con las pinzas no puedo agarrar una toalla y borrarlos!</t>
  </si>
  <si>
    <t>Muere.</t>
  </si>
  <si>
    <t>Espera, imbécil.</t>
  </si>
  <si>
    <t>Con tasas de natalidad tan bajas, no te dejaré matar a un niño.</t>
  </si>
  <si>
    <t>¿Sabes qué? Cuando era un niño quería ser un héroe, no un oficinista.</t>
  </si>
  <si>
    <t>Sino un superhéroe que pudiera vencer a villanos como tú de un solo golpe.</t>
  </si>
  <si>
    <t>¿Un héroe? ¡Ridículo, eres patético!</t>
  </si>
  <si>
    <t>Ya han pasado tres años. Después de ese día entrené tan duro que me quedé calvo.</t>
  </si>
  <si>
    <t>Y obtuve este poder invencible.</t>
  </si>
  <si>
    <t>Me esforcé por ser el hombre más fuerte del mundo.</t>
  </si>
  <si>
    <t>¡El más poderoso! Era mi sueño.</t>
  </si>
  <si>
    <t>¡Aaaah!</t>
  </si>
  <si>
    <t>¡Por fin he terminado el esteroide definitivo! ¡El "rey de los bíceps"!</t>
  </si>
  <si>
    <t>Mi querido hermanito, bebe esto y tendrás el poder que siempre has deseado.</t>
  </si>
  <si>
    <t>¿Qué dices? ¿Estás seguro de ello?</t>
  </si>
  <si>
    <t>Sí, lo hice sabor fresa para ingerirlo más fácil.</t>
  </si>
  <si>
    <t>Hermano...</t>
  </si>
  <si>
    <t>Aquí el servicio de emergencias.</t>
  </si>
  <si>
    <t>Ha aparecido un organismo gigante en Ciudad D.</t>
  </si>
  <si>
    <t>El organismo gigante se acerca a Ciudad B.</t>
  </si>
  <si>
    <t>Los ciudadanos deben evacuarla de inmediato.</t>
  </si>
  <si>
    <t>Es el poder que siempre quise.</t>
  </si>
  <si>
    <t>¡Sí! ¡Destrúyelos a todos! ¡Muéstrales tu poder!</t>
  </si>
  <si>
    <t>Soy el más poderoso del mundo.</t>
  </si>
  <si>
    <t>¿Qué se siente, querido hermanito?</t>
  </si>
  <si>
    <t>¿Cómo es ser el más poderoso?</t>
  </si>
  <si>
    <t>Ponte unos pantalones.</t>
  </si>
  <si>
    <t>Espera, ¿quién eres?</t>
  </si>
  <si>
    <t>¡Mata al tipo que tienes en el hombro!</t>
  </si>
  <si>
    <t>¡Hermano!</t>
  </si>
  <si>
    <t>¿Cómo ha podido pasar esto?</t>
  </si>
  <si>
    <t>Y después de conseguir todo lo que quería... ¿Por qué?</t>
  </si>
  <si>
    <t>¡No sé quién eres, pero mi hermano ha muerto por tu culpa!</t>
  </si>
  <si>
    <t>Un poder insuperable</t>
  </si>
  <si>
    <t>hace que todo sea aburrido.</t>
  </si>
  <si>
    <t>Ah, me has visto.</t>
  </si>
  <si>
    <t>¡Soy Baricustom Y649Z Mk II!</t>
  </si>
  <si>
    <t>Y si piensas estorbarme tendré que sacarle más brillo a tu cabezota...</t>
  </si>
  <si>
    <t>¿Qué demonios eres?</t>
  </si>
  <si>
    <t>¿Qué soy? Qué maleducado. Somos los verdaderos terrícolas.</t>
  </si>
  <si>
    <t>Tu gente nos llama "moradores de las profundidades".</t>
  </si>
  <si>
    <t>¿"Somos"?</t>
  </si>
  <si>
    <t>Sufrimos de sobrepoblación, así que reclamaremos la superficie, pero nos han dicho que hay mucha gente aquí arriba.</t>
  </si>
  <si>
    <t>Solo nos estorbarán,</t>
  </si>
  <si>
    <t>por eso decidimos que todos ustedes deben ser eliminados.</t>
  </si>
  <si>
    <t>¿Quién es ese…</t>
  </si>
  <si>
    <t>morador de la superficie?</t>
  </si>
  <si>
    <t>Soy... un tipo cuya afición es hacer de superhéroe.</t>
  </si>
  <si>
    <t>¡No perderé!</t>
  </si>
  <si>
    <t>¡La superficie está bajo mi protección!</t>
  </si>
  <si>
    <t>Vaya, vaya. Parece ser que te has divertido con mis hijos.</t>
  </si>
  <si>
    <t>¡Ahora te enfrentarás con el Underlord!</t>
  </si>
  <si>
    <t>(Alarma sonando)</t>
  </si>
  <si>
    <t>¡La superficie es nuestra, humanos! ¡Los habitantes deben morir!</t>
  </si>
  <si>
    <t>¡Soy el Underlord! ¡Ahora, prepárense!</t>
  </si>
  <si>
    <t>¡Vale, adelante!</t>
  </si>
  <si>
    <t>Este es el servicio de avisos de emergencia.</t>
  </si>
  <si>
    <t>Nivel de amenaza Ogro.</t>
  </si>
  <si>
    <t>Que nadie salga a la calle.</t>
  </si>
  <si>
    <t>Interrumpimos el programa por una impactante noticia. Un gran enjambre de mosquitos desciende sobre Ciudad Z.</t>
  </si>
  <si>
    <t>Hay reportes de ganado momificado. Si llegan a encontrar el enjambre, por favor evacuen la zona.</t>
  </si>
  <si>
    <t>Jajajaja, gracias a ese aviso se fue todo el mundo.</t>
  </si>
  <si>
    <t>Nadie se ha muerto por una picadura de mosquito, idiotas.</t>
  </si>
  <si>
    <t>Aguantaré algunas picaduras por un botín como este.</t>
  </si>
  <si>
    <t>¿Eso ha sido el viento? ¿Pero qué narices?</t>
  </si>
  <si>
    <t>Vamos chicos, esa no es sangre suficiente para satisfacerme, vayan por más.</t>
  </si>
  <si>
    <t>Ya veo. Haces que los mosquitos chupen sangre y luego la tomas toda para ti.</t>
  </si>
  <si>
    <t>Debes estar controlando a cada uno usando algún tipo de señal,</t>
  </si>
  <si>
    <t>eso explicaría su extraño comportamiento.</t>
  </si>
  <si>
    <t>Entonces, ¿si te elimino a ti, su líder, desaparecerá el enjambre?</t>
  </si>
  <si>
    <t>Jijiji. Hora del almuerzo, chicos. Vayan a secarlo.</t>
  </si>
  <si>
    <t>Serás exterminada.</t>
  </si>
  <si>
    <t>¿Exterminada?</t>
  </si>
  <si>
    <t>¡Eso ya lo veremos!</t>
  </si>
  <si>
    <t>¿Qué diablos es ese tipo? Si no se me ocurre algo, me matará.</t>
  </si>
  <si>
    <t>Vengan mis pequeños y denme todos los deliciosos jugos que llevan.</t>
  </si>
  <si>
    <t>Son muchos, si estuvo obteniendo sangre de todo el pueblo...</t>
  </si>
  <si>
    <t>así como de los alrededores...</t>
  </si>
  <si>
    <t>tal vez sea más que una fuente de comida para ella.</t>
  </si>
  <si>
    <t>Debo terminar esto tan pronto como pueda.</t>
  </si>
  <si>
    <t>Ya veo, cuanta más sangre absorbe, más se acelera su mutación.</t>
  </si>
  <si>
    <t>Ha sido mi propio descuido. No tengo oportunidad de ganar.</t>
  </si>
  <si>
    <t>Mi única opción es autodestruirme. Lo siento, Doctor.</t>
  </si>
  <si>
    <t>Mosquitos...apestan.</t>
  </si>
  <si>
    <t>¡Espera! ¡Por favor, dime tu nombre!</t>
  </si>
  <si>
    <t>Ah, soy Saitama, ¿qué pasa?</t>
  </si>
  <si>
    <t>¡Quisiera ser tu discípulo!</t>
  </si>
  <si>
    <t>Ah, claro. Espera... ¿qué?</t>
  </si>
  <si>
    <t>¿La chica Mosquito fue derrotada? ¿Y de un solo golpe?</t>
  </si>
  <si>
    <t>Envía un mensajero para invitarlo a nuestra Casa de la Evolución.</t>
  </si>
  <si>
    <t>Alguien pagará por mi techo.</t>
  </si>
  <si>
    <t>Detecto enemigos cerca a alta velocidad.</t>
  </si>
  <si>
    <t>Está aquí.</t>
  </si>
  <si>
    <t>Me llamo...</t>
  </si>
  <si>
    <t>Hay dos más afuera, Sensei. ¡Déjamelos a mí!</t>
  </si>
  <si>
    <t>Ah, estoy bien.</t>
  </si>
  <si>
    <t>Creo que Manty ha muerto.</t>
  </si>
  <si>
    <t>¿En serio? ¿No era muy fuerte?</t>
  </si>
  <si>
    <t>Complican las cosas cuando dan pelea.</t>
  </si>
  <si>
    <t>Bueno, ya fue suficiente de bromas. Si se van a disculpar, esta es su última oportunidad.</t>
  </si>
  <si>
    <t>Soy el producto más perfecto de la Casa de la Evolución. Soy el Gorila Blindado.</t>
  </si>
  <si>
    <t>¿La Casa de la Evolución?</t>
  </si>
  <si>
    <t>¿Qué quieren con mi Sensei?</t>
  </si>
  <si>
    <t>Eso no es asunto tuyo.</t>
  </si>
  <si>
    <t>Y nuestra regla es eliminar a cualquiera que se nos interponga.</t>
  </si>
  <si>
    <t>Beast King no deja nunca que nadie se escape.</t>
  </si>
  <si>
    <t>Muy bien, entonces te mostraré el verdadero poder del grandioso Beast King.</t>
  </si>
  <si>
    <t>Soy el número tres de la Casa de la Evolución.</t>
  </si>
  <si>
    <t>Con tu nivel de poder nunca vencerás a nuestro número dos, Beast King.</t>
  </si>
  <si>
    <t>¿Hablas de este tipo?</t>
  </si>
  <si>
    <t>Lo siento. Hablaré. Por favor, no me maten.</t>
  </si>
  <si>
    <t>Así que en otras palabras, parece que a nuestro jefe le interesa tu cuerpo.</t>
  </si>
  <si>
    <t>Si no lo detenemos, estoy seguro que enviará a más asesinos.</t>
  </si>
  <si>
    <t>No debemos darle esa oportunidad, nosotros debemos atacarlo.</t>
  </si>
  <si>
    <t>Claro, vamos.</t>
  </si>
  <si>
    <t>Sí.</t>
  </si>
  <si>
    <t>Llegamos. Este es el lugar del que nos habló el gorila.</t>
  </si>
  <si>
    <t>Así que esta es la...</t>
  </si>
  <si>
    <t>Casa de la Evolución</t>
  </si>
  <si>
    <t>Uno, dos, tres, cuatro, cinco, seis... parece que son ocho pisos.</t>
  </si>
  <si>
    <t>Eh, ¿por qué has hecho eso?</t>
  </si>
  <si>
    <t>Señor, en busca de la eficiencia, pensé que sería mejor volar todo de una vez.</t>
  </si>
  <si>
    <t>Sí, tal vez, pero pudimos entrar a ver que nos tenían preparado.</t>
  </si>
  <si>
    <t>Ah... parece que hay un sótano.</t>
  </si>
  <si>
    <t>Hola, Asura Kabuto. ¿Cómo estás? Veo que has matado a muchos de mis clones. ¿Estás satisfecho?</t>
  </si>
  <si>
    <t>¿Qué? ¡Tonto! ¿Por qué iba a estar satisfecho eh?</t>
  </si>
  <si>
    <t>He estado encerrado en un sótano mucho tiempo. ¡Soy el mejor guerrero que hay en la Casa de la Evolución!</t>
  </si>
  <si>
    <t>Estás prisionero por tu inestabilidad mental. No podíamos controlarte, no teníamos elección.</t>
  </si>
  <si>
    <t>¿No podían controlarme? ¡Qué idiota jajaja! Soy la culminación definitiva del nuevo humano que tanto han estado buscando.</t>
  </si>
  <si>
    <t>No, eres un fallo. Sí, tienes un poder increíble, pero te falta humanidad.</t>
  </si>
  <si>
    <t>Adelante, puedes matarme si quieres. Muchos clones podrán tomar mi lugar. Pero primero tengo un favor que pedirte.</t>
  </si>
  <si>
    <t>Hay un espécimen que debo tener a toda costa. Ha probado ser extremadamente fuerte. Eres el único capaz de derrotarlo.</t>
  </si>
  <si>
    <t>Quiero que lo captures. Vivo o muerto.</t>
  </si>
  <si>
    <t>¡Maldito seas! ¿Cómo has conseguido ser tan poderoso?</t>
  </si>
  <si>
    <t>¿Tú también quieres saberlo? Pues bien. Genos, tú también escucha.</t>
  </si>
  <si>
    <t>Nunca debes rendirte, por muy duro que sea.</t>
  </si>
  <si>
    <t>Me tomó tres años en llegar a ser así de fuerte.</t>
  </si>
  <si>
    <t>¡Cien flexiones, cien sentadillas y cien abdominales, luego correr diez kilómetros! ¡Debes hacerlo todos los días!</t>
  </si>
  <si>
    <t>Sensei, eso es... una broma.</t>
  </si>
  <si>
    <t>Escucha Genos, quizá no me creas pero es lo que hice, no hay más.</t>
  </si>
  <si>
    <t>Ah sí, si no quieres decirnos tu secreto... está bien.</t>
  </si>
  <si>
    <t>¡Apuesto que no eres más fuerte que yo! Ya que realmente me hiciste enojar, te voy a aniquilar.</t>
  </si>
  <si>
    <t>¡Modalidad Asura!</t>
  </si>
  <si>
    <t>¿Por qué nos obligan a trabajar? ¿Por qué tenemos que pagar para comer? ¿No podemos compartir? Los ricos engordan. Los pobres mueren. ¿Dónde está la libertad en el mundo?</t>
  </si>
  <si>
    <t>Por eso yo, Hammerhead, crearé una sociedad donde quien quiera trabajar apoyará a los que no. ¡Esta utopía será realidad!</t>
  </si>
  <si>
    <t>Jefe, nadie está escuchando.</t>
  </si>
  <si>
    <t>Malditos idiotas.</t>
  </si>
  <si>
    <t>¡Vamos! Ese tipo Zeniru es muy rico, destruiremos su mansión para mostrarles a todos que hablamos en serio!</t>
  </si>
  <si>
    <t>¡Bastardo!</t>
  </si>
  <si>
    <t>Qué decepción, estaba emocionado por ver esos trajes de batalla de los que escuché, pero el diseño es ridículo y su única función es la superfuerza.</t>
  </si>
  <si>
    <t>¿Sabes lo difícil que fue conseguir estos trajes? ¡Un idiota como tú jamás apreciaría su verdadero valor!</t>
  </si>
  <si>
    <t>Estás de suerte, solo buscaba un conejillo de indias para probar el verdadero poder del traje.</t>
  </si>
  <si>
    <t>No esperaba encontrar supervivientes.</t>
  </si>
  <si>
    <t>Sé lo que parece, pero no soy de la banda Togen.</t>
  </si>
  <si>
    <t>Eres un maldito mentiroso, con esa calva no puedes negarlo.</t>
  </si>
  <si>
    <t>En serio, mírame bien, soy el tipo que es un héroe por diversión, no soy un villano.</t>
  </si>
  <si>
    <t>No te conozco.</t>
  </si>
  <si>
    <t>Fuiste capaz de leer mis ataques dos veces seguidas, ese sí es un problema.</t>
  </si>
  <si>
    <t>Nací en una aldea ninja, llevo perfeccionando mis técnicas desde pequeño. Aún así te anticipaste a mi ataque. No puedo permitirlo.</t>
  </si>
  <si>
    <t>Mi orgullo no me permite aceptarlo. No importa quien seas... no puedo dejarte ir.</t>
  </si>
  <si>
    <t>Me estresa un problema grave en el que no había pensado antes.</t>
  </si>
  <si>
    <t>¿Un problema grave? ¿Para alguien tan grandioso como tú, pero qué podría ser? Me gustaría saberlo.</t>
  </si>
  <si>
    <t>Nadie sabe quién soy.</t>
  </si>
  <si>
    <t>Espera... ¿Sensei? ¿Estás inscrito en el Registro de Héroes?</t>
  </si>
  <si>
    <t>No tenía idea. ¿Tú estás registrado, Genos?</t>
  </si>
  <si>
    <t>No, ¿debería?</t>
  </si>
  <si>
    <t>Vamos a inscribirnos, regístrate conmigo y te haré mi discípulo oficialmente.</t>
  </si>
  <si>
    <t>Por cierto, en el seminario, dijeron que si eres un héroe Clase C y no tienes actividad durante una semana, tu nombre será borrado del Registro de Héroes.</t>
  </si>
  <si>
    <t>¿Estarás bien con eso, Sensei?</t>
  </si>
  <si>
    <t>¿Dijeron eso?</t>
  </si>
  <si>
    <t>¡No es momento para leer manga!</t>
  </si>
  <si>
    <t>Pero... ¡la ciudad estaba tranquila!</t>
  </si>
  <si>
    <t>Por fin te encuentro, Saitama.</t>
  </si>
  <si>
    <t>Lo siento, estoy ocupado. Nos vemos luego.</t>
  </si>
  <si>
    <t>¿Crees que puedes huir de mí?</t>
  </si>
  <si>
    <t>Así que tú eres el delincuente, ¿eh?</t>
  </si>
  <si>
    <t>¡Bueno, Tank Top Tiger está aquí!</t>
  </si>
  <si>
    <t>Malas noticias Sonic, creen que eres un criminal.</t>
  </si>
  <si>
    <t>Se refiere a ti, calvito.</t>
  </si>
  <si>
    <t>¡Pero si yo también soy un héroe!</t>
  </si>
  <si>
    <t>Jamás he oído hablar de un héroe como tú.</t>
  </si>
  <si>
    <t>¿Y qué? ¡Acabo de empezar!</t>
  </si>
  <si>
    <t>De todas formas, estás causando problemas.</t>
  </si>
  <si>
    <t>Interesante, ¿así que tú también te convertiste en uno de esos inútiles héroes de la asociación?</t>
  </si>
  <si>
    <t>Entonces solo tengo que crear una situación que te obligue a pelear.</t>
  </si>
  <si>
    <t>¡Saitama, debes detenerme!</t>
  </si>
  <si>
    <t>¡Eres un héroe! ¿No puedes evitar sus muertes?</t>
  </si>
  <si>
    <t>¡No tengo tiempo para esto!</t>
  </si>
  <si>
    <t>Debo encontrar a un villano para derrotarlo.</t>
  </si>
  <si>
    <t>¿Un villano?</t>
  </si>
  <si>
    <t>Estoy justo aquí.</t>
  </si>
  <si>
    <t>¿Empezamos a investigar?</t>
  </si>
  <si>
    <t>Aún no tengo pruebas, pero algo tiene este pueblo, o más bien hay algo en él.</t>
  </si>
  <si>
    <t>¡Hay algo ahí!</t>
  </si>
  <si>
    <t>¿Era un kaijin?</t>
  </si>
  <si>
    <t>Un kaijin, salió de la nada.</t>
  </si>
  <si>
    <t>Golden Ball, ¿estás listo?</t>
  </si>
  <si>
    <t>Claro que sí. ¡El más rápido gana!</t>
  </si>
  <si>
    <t>Bien, gente.</t>
  </si>
  <si>
    <t>Me gustaría preguntarte algo, ¿naciste en este vecindario?</t>
  </si>
  <si>
    <t>No, vengo de otro lado. Escuché que un grupo de kaijin locos se reunían por aquí, aunque parece que solo era un rumor.</t>
  </si>
  <si>
    <t>Pero ahora... creo que será divertido quedarme y hacer el rumor realidad.</t>
  </si>
  <si>
    <t>Allí hay alguien.</t>
  </si>
  <si>
    <t>Hum... pensé que todos los humanos normales se habían largado.</t>
  </si>
  <si>
    <t>Aviso de evacuación de emergencia. El nivel de amenaza es Dragón. Evacúen de inmediato. En 21 minutos impactará un meteorito gigante.</t>
  </si>
  <si>
    <t>Mucha gente ya perdió la esperanza de sobrevivir a esta tragedia.</t>
  </si>
  <si>
    <t>No solo Ciudad Z está en peligro, las ciudades cercanas también recibirán daño.</t>
  </si>
  <si>
    <t>Veamos si un disparo de mi cañón de incineración a máxima potencia funciona.</t>
  </si>
  <si>
    <t>Este lugar es un desastre.</t>
  </si>
  <si>
    <t>Hey, maldito tramposo.</t>
  </si>
  <si>
    <t>Ah... ¿y tú quién eres?</t>
  </si>
  <si>
    <t>¡Sabes perfectamente que soy Tank Top Tiger!</t>
  </si>
  <si>
    <t>Ah, ¿y qué quieres?</t>
  </si>
  <si>
    <t>¿Qué? ¿No es obvio? Golpearte tan duro que nunca podrás moverte.</t>
  </si>
  <si>
    <t>¡Hermano! ¡Él es el tipo del que te hablé!</t>
  </si>
  <si>
    <t>¿Me has llamado, hermanito?</t>
  </si>
  <si>
    <t>¡El héroe conocido como Tank Top Black Hole está aquí!</t>
  </si>
  <si>
    <t>¿Así que eres tú el tramposo que sube de rango a costa de héroes de clase S?</t>
  </si>
  <si>
    <t>Hagamos que pague con el método más brutal que existe.</t>
  </si>
  <si>
    <t>¿Fuiste tú, tú eres el idiota responsable de destruir la ciudad?</t>
  </si>
  <si>
    <t>¿Acaso crees que eres el héroe que ha salvado a esta gente? ¡Por eso te paseas como si nada!</t>
  </si>
  <si>
    <t>Gracias a tu error los ciudadanos no tienen a donde ir, sus casas fueron destruidas.</t>
  </si>
  <si>
    <t>Si lo ibas a hacer tan mal, para qué lo hiciste, los otros héroes lo hubieran hecho mejor sin tu ayuda.</t>
  </si>
  <si>
    <t>¡Hey, miren, está listo para pelear!</t>
  </si>
  <si>
    <t>No puede ser, ¿en serio te desquitarás con esta gente, tal como destruiste la ciudad? ¿Simplemente matas a quien no te cae bien?</t>
  </si>
  <si>
    <t>Nosotros, los Hermanos Tank Top no permitiremos tu violencia.</t>
  </si>
  <si>
    <t>¡Si eres un héroe, lucha contra nosotros limpiamente!</t>
  </si>
  <si>
    <t>¡No, me rindo! ¡Por favor! ¡Perdona!</t>
  </si>
  <si>
    <t>No, no es mentira.</t>
  </si>
  <si>
    <t>¡Dile al meteorito, idiota!</t>
  </si>
  <si>
    <t>¡Escuchen!</t>
  </si>
  <si>
    <t>¡No hago esto de ser héroe por admiración, aprobación o algo así!</t>
  </si>
  <si>
    <t>¡Lo hago porque quiero!</t>
  </si>
  <si>
    <t>¡Humanos! ¡Si desean escapar de la aniquilación, escuchen!</t>
  </si>
  <si>
    <t>¡Traigo un mensaje de las profundidades! ¡Nos entregarán la superficie a nosotros, el Clan del Mar!</t>
  </si>
  <si>
    <t>Y entonces serán nuestro alimento, escoria humana...</t>
  </si>
  <si>
    <t>¡Ayuda! ¡Socorro!</t>
  </si>
  <si>
    <t>¡Nosotros, los Marinos, ahora dominamos la superficie, humanos! ¡Es inútil resistirse!</t>
  </si>
  <si>
    <t>No se preocupen, el héroe Clase A, Stinger está aquí. Cada vez más popular y de rango 11. ¡Estoy a su servicio!</t>
  </si>
  <si>
    <t>¿Sabes? Cuando algo es tan molesto, mirarlo morir es un placer.</t>
  </si>
  <si>
    <t>Yo soy el héroe, soy Lightning Max... pelea.</t>
  </si>
  <si>
    <t>¿Pelear? Por supuesto.</t>
  </si>
  <si>
    <t>Soy el héroe de Clase S, Prisionero Lindo Lindo. Me escapé de prisión... ¡solo para verte!</t>
  </si>
  <si>
    <t>Vaya, vaya. ¿Más soldados han venido por mí?</t>
  </si>
  <si>
    <t>Clase A, rango 11, dulce Stinger. Clase A, rango 20, Lightning Max. Los dos me gustaban. ¡Y los has arruinado, no te lo perdonaré!</t>
  </si>
  <si>
    <t>El aire de la superficie me resecó un poco... pero gracias a la lluvia, vuelvo a ser yo mismo.</t>
  </si>
  <si>
    <t>Puedo sentirlos... ¡Sí, hay muchos! ¡Viene de... ahí!</t>
  </si>
  <si>
    <t>Eres uno del Clan del Mar, ¿verdad?</t>
  </si>
  <si>
    <t>¿Y qué si lo soy? Tú debes ser otro soldado que vino a intentar detenerme.</t>
  </si>
  <si>
    <t>He venido a eliminarte.</t>
  </si>
  <si>
    <t>¿Ese era el último?</t>
  </si>
  <si>
    <t>Me has hecho enfadar. Te haré pedazos.</t>
  </si>
  <si>
    <t>Todos los que aún pueden caminar, abandonen el refugio ahora.</t>
  </si>
  <si>
    <t>No puedo prometer mi victoria. Corran mientras lo mantengo ocupado.</t>
  </si>
  <si>
    <t>Eres un tonto, pero admito que sí me hiciste algunos rasguños. Aunque ya sanaron, claro.</t>
  </si>
  <si>
    <t>Ahora, muere.</t>
  </si>
  <si>
    <t>El Ciclista de la Justicia, el Ciclista Sin Licencia está aquí.</t>
  </si>
  <si>
    <t>Me aburres tanto.</t>
  </si>
  <si>
    <t>Ah, disculpa. Casi me olvido de matarte.</t>
  </si>
  <si>
    <t>Ataque de Justicia…</t>
  </si>
  <si>
    <t>Nadie espera demasiado de mí. Creen que un héroe de clase C no es de ayuda. Lo sé mejor que nadie. Soy muy débil para la clase B. No soy tan bueno, lo sé bien. Sé que no tengo oportunidad de ganarte.</t>
  </si>
  <si>
    <t>¿Qué tanto estás balbuceando? ¿Ruegas por tu vida?</t>
  </si>
  <si>
    <t>Aún así, debo intentarlo. No me importa ganar o perder. ¡Solo debo enfrentarme a ti aquí y ahora!</t>
  </si>
  <si>
    <t>¡Creo que no!</t>
  </si>
  <si>
    <t>Buena pelea amigo. Deberías estar orgulloso.</t>
  </si>
  <si>
    <t>Bien, espera un segundo. Tengo que acabar con este frikimarinero o como se llame.</t>
  </si>
  <si>
    <t>¡Es una fortaleza formidable! Hora de atacar.</t>
  </si>
  <si>
    <t>¡Acaben con estos supuestos héroes y la Tierra nos pertenecerá! ¡Nos lanzaremos en picado! ¡Sigan al Sky King!</t>
  </si>
  <si>
    <t>¿Qué es esto? Parece que hay supervivientes. La nave no logró matar a todos. Entonces los mataremos. Está bien.</t>
  </si>
  <si>
    <t>Acompañé al maestro Atomic y esperaba que la reunión de Clase S terminara, pero solo me encuentro con terror y destrucción. ¿Acaso eres el responsable?</t>
  </si>
  <si>
    <t>Así que hay una forma de vida en el planeta que sabe pelear. ¡Excelente! ¡Intenta luchar contra nuestra invasión!</t>
  </si>
  <si>
    <t>Cuenta con nosotros, Atomic Samurai.</t>
  </si>
  <si>
    <t>¿Tú eres el bastardo que ha destrozado la ciudad?</t>
  </si>
  <si>
    <t>¡Camaradas! ¡Los ataques físicos no tienen efecto sobre él! Retirémonos por ahora y pensemos otra manera de destruirlo. ¡Como con calor o algo así!</t>
  </si>
  <si>
    <t>Más ataques inútiles. Sigue intentando, está bien que te canses. Eso es bueno.</t>
  </si>
  <si>
    <t>¿Qué demonios es esto? ¿Una canica? ¿Para qué tienes esto?</t>
  </si>
  <si>
    <t>¡Devuélvemela!</t>
  </si>
  <si>
    <t>Claro, aquí tienes.</t>
  </si>
  <si>
    <t>Hey, estos tipos tienen una canica dentro. ¡Si la destruyen, morirán!</t>
  </si>
  <si>
    <t>¡Felicidades por llegar hasta aquí, intruso! Pero se acabó. ¡Jamás podrás vencerme a mí, a Groribas! ¡Mi aliento ácido te consumirá!</t>
  </si>
  <si>
    <t>¿Te atreves a andar por ahí destrozando nuestra nave?</t>
  </si>
  <si>
    <t>Geluganshp, el supremo poder telequinético en el universo ¡te hará picadillo!</t>
  </si>
  <si>
    <t>Lidero a los piratas conocidos como Materia Oscura y soy el Conquistador del Universo. Mi nombre es Boros.</t>
  </si>
  <si>
    <t>En el pasado, era un viajero, explorando el universo, destrozando todo a mi paso.</t>
  </si>
  <si>
    <t>Pero era muy fuerte. Con el tiempo, no quedó nadie capaz de enfrentarse a mí.</t>
  </si>
  <si>
    <t>Llegué a conocer el tormento del total y abrumador aburrimiento.</t>
  </si>
  <si>
    <t>Pero un día, un gran vidente me dijo...</t>
  </si>
  <si>
    <t>... que en algún lugar de un planeta lejano, existía alguien que era mi igual, alguien que podría reavivar mi pasión por la batalla.</t>
  </si>
  <si>
    <t>Mis hombres pensaban que la profecía era un engaño para enviarme lejos.</t>
  </si>
  <si>
    <t>Pero ahora estoy seguro de que es verdad.</t>
  </si>
  <si>
    <t>Ven. Dale sentido a mi existencia.</t>
  </si>
  <si>
    <t>¡Por eso estoy aquí!</t>
  </si>
  <si>
    <t>Esta armadura, que usaba para sellar mi poder inconmensurable ahora está rota.</t>
  </si>
  <si>
    <t>¡Ha llegado el momento!</t>
  </si>
  <si>
    <t>Aún usando mi verdadero poder contigo, de alguna manera sigues aguantando.</t>
  </si>
  <si>
    <t>Eres fuerte, tal y como pensaba. De todos los seres a quienes me he enfrentado, solo tú has sobrevivido tanto tiempo.</t>
  </si>
  <si>
    <t>¡Ráfaga Meteoro!</t>
  </si>
  <si>
    <t>¡La energía emitida por mi cuerpo se transforma en una fuerza propulsora que eleva la velocidad y la fuerza más allá de los límites de la carne viva!</t>
  </si>
  <si>
    <t>Hacer esto provoca un gran estrés en mi cuerpo, como el de un ejercicio anaeróbico.</t>
  </si>
  <si>
    <t>Como resultado, mi vida se acorta. Por tanto, solo debe ser usado como último recurso para ganar un combate con rapidez.</t>
  </si>
  <si>
    <t>¡Cuando me enfrento a él... me dan ganas de luchar al máximo!</t>
  </si>
  <si>
    <t>¡Liberaré toda mi energía y mandaré al planeta y a ti al infierno! ¡Cañón de Estrella que Colapsa!</t>
  </si>
  <si>
    <t>Entonces yo también usaré mi ataque final, ¡Serie Mortal Severa, Golpe Grave!</t>
  </si>
  <si>
    <t>La profecía era cierta. Fue una batalla difícil de pelear.</t>
  </si>
  <si>
    <t>Tú mentiste. No has usado toda tu fuerza. No tenía ninguna posibilidad. Ni siquiera ha sido un combate... las profecías son falsas, fuiste demasiado fuerte... Saitama.</t>
  </si>
  <si>
    <t>Amo los reptiles.</t>
  </si>
  <si>
    <t>Finalmente me he transformado en un reptil.</t>
  </si>
  <si>
    <t>El monstruo de lengua larga está aquí.</t>
  </si>
  <si>
    <t>Ninguna de ustedes jovencitas se escapará.</t>
  </si>
  <si>
    <t>Vengan, dejen que les haga un hijo.</t>
  </si>
  <si>
    <t>¡Caray, qué susto!</t>
  </si>
  <si>
    <t>Esa aura...</t>
  </si>
  <si>
    <t>Ese rostro...</t>
  </si>
  <si>
    <t>¡No es alguien común!</t>
  </si>
  <si>
    <t>Soy G4.</t>
  </si>
  <si>
    <t>Un dios máquina creado por la organización.</t>
  </si>
  <si>
    <t>Eres King, el héroe de Clase S, ¿cierto?</t>
  </si>
  <si>
    <t>¿Sabes que soy el héroe Clase S de rango 7, King?</t>
  </si>
  <si>
    <t>Soy el hombre más fuerte de la Tierra.</t>
  </si>
  <si>
    <t>¡Claro! ¡Dije que he venido a matarte!</t>
  </si>
  <si>
    <t>Debo cumplir con la tarea encomendada por el maestro.</t>
  </si>
  <si>
    <t>Y quedar entre los diez primeros de la Clase S.</t>
  </si>
  <si>
    <t>¡Tengo que derrotarlo solo!</t>
  </si>
  <si>
    <t>He fundido tu interior.</t>
  </si>
  <si>
    <t>Tu enorme cuerpo ha jugado en tu contra.</t>
  </si>
  <si>
    <t>¿Un piloto?</t>
  </si>
  <si>
    <t>No, ¿ese es su verdadero cuerpo?</t>
  </si>
  <si>
    <t>¿Por qué has huido antes?</t>
  </si>
  <si>
    <t>Ahora Genos está peleando en tu lugar.</t>
  </si>
  <si>
    <t>Eres un héroe Clase S, ¿verdad? ¿No eres el más fuerte?</t>
  </si>
  <si>
    <t>¿Por qué huiste de ese monstruo robot?</t>
  </si>
  <si>
    <t>¿Acaso es porque te has vuelto tan fuerte?</t>
  </si>
  <si>
    <t>¿Ya te molesta luchar?</t>
  </si>
  <si>
    <t>Por favor.</t>
  </si>
  <si>
    <t>Explícamelo.</t>
  </si>
  <si>
    <t>¡Aviso de emergencia!</t>
  </si>
  <si>
    <t>Un pájaro monstruo gigante vuela sobre la Ciudad M.</t>
  </si>
  <si>
    <t>Nivel de desastre: Demonio.</t>
  </si>
  <si>
    <t>Otro más.</t>
  </si>
  <si>
    <t>Ya van tres hoy.</t>
  </si>
  <si>
    <t>¿Qué vas a hacer? Yo voy a luchar.</t>
  </si>
  <si>
    <t>Pese a su historia criminal,</t>
  </si>
  <si>
    <t>han acudido hoy,</t>
  </si>
  <si>
    <t>les agradezco mucho.</t>
  </si>
  <si>
    <t>¿Hay algún héroe?</t>
  </si>
  <si>
    <t>Eso sería genial, vamos a matarlos.</t>
  </si>
  <si>
    <t>Será mejor que tomemos el cuartel general ahora.</t>
  </si>
  <si>
    <t>Criminales buscados, asesinos</t>
  </si>
  <si>
    <t>y fugitivos.</t>
  </si>
  <si>
    <t xml:space="preserve">Traerlos al cuartel es extraño, </t>
  </si>
  <si>
    <t>no sé en qué piensa Sitch.</t>
  </si>
  <si>
    <t xml:space="preserve">No sé para qué los ha llamado, </t>
  </si>
  <si>
    <t>pero estos criminales se han atrevido venir aquí.</t>
  </si>
  <si>
    <t xml:space="preserve">Al primer movimiento sospechoso, </t>
  </si>
  <si>
    <t>los haré cenizas.</t>
  </si>
  <si>
    <t>Espera.</t>
  </si>
  <si>
    <t>¿Dónde está el héroe llamado Saitama?</t>
  </si>
  <si>
    <t>¿No vive aquí?</t>
  </si>
  <si>
    <t>¿Quién eres tú?</t>
  </si>
  <si>
    <t>Eso ahora no tiene relevancia.</t>
  </si>
  <si>
    <t>Ahora trataremos un tema de suma importancia.</t>
  </si>
  <si>
    <t>¿No está?</t>
  </si>
  <si>
    <t>Entonces no perderé el tiempo aquí.</t>
  </si>
  <si>
    <t>¿Piensas irte sin escuchar?</t>
  </si>
  <si>
    <t>¿Crees que puedes venir e irte cuando quieras?</t>
  </si>
  <si>
    <t xml:space="preserve">Sin importar nuestra personalidad, </t>
  </si>
  <si>
    <t xml:space="preserve">necesitas a gente hábil para luchar, </t>
  </si>
  <si>
    <t>así que nos quieres pedir ayuda.</t>
  </si>
  <si>
    <t xml:space="preserve">En resumen, </t>
  </si>
  <si>
    <t>eso es lo que pasa.</t>
  </si>
  <si>
    <t>Yo, me niego.</t>
  </si>
  <si>
    <t xml:space="preserve">Pero este chico, </t>
  </si>
  <si>
    <t xml:space="preserve">esos documentos, </t>
  </si>
  <si>
    <t>¿cómo los ha conseguido?</t>
  </si>
  <si>
    <t>¿Pedir ayuda a criminales?</t>
  </si>
  <si>
    <t>¿Esa es la decisión de la Asociación?</t>
  </si>
  <si>
    <t>Es una pérdida de dinero.</t>
  </si>
  <si>
    <t xml:space="preserve">En un momento crítico </t>
  </si>
  <si>
    <t>no nos serán de ayuda.</t>
  </si>
  <si>
    <t>Oye, un poco de respecto.</t>
  </si>
  <si>
    <t xml:space="preserve">Seguro que he matado a </t>
  </si>
  <si>
    <t>muchos más que tú.</t>
  </si>
  <si>
    <t>¿Quieres ver cómo?</t>
  </si>
  <si>
    <t>Estos tipos no tienen ideales.</t>
  </si>
  <si>
    <t xml:space="preserve">Muy bien, </t>
  </si>
  <si>
    <t xml:space="preserve">esta profecía está en lo correcto </t>
  </si>
  <si>
    <t>sabía que se acercaba una amenaza sin precedentes.</t>
  </si>
  <si>
    <t>Este viejo tiene razón.</t>
  </si>
  <si>
    <t xml:space="preserve">Incluso con la ayuda de todos estos tipos </t>
  </si>
  <si>
    <t>nunca me podrán matar.</t>
  </si>
  <si>
    <t>¿Qué? ¿Quién eres tú?</t>
  </si>
  <si>
    <t>Soy Garou.</t>
  </si>
  <si>
    <t xml:space="preserve">Un hombre que admira a los monstruos, por ello he entrenado </t>
  </si>
  <si>
    <t>y destruido varios dojos.</t>
  </si>
  <si>
    <t>¿Qué esperan?</t>
  </si>
  <si>
    <t>Venga, ataquen todos a la vez.</t>
  </si>
  <si>
    <t>Comprobemos quién es el más fuerte.</t>
  </si>
  <si>
    <t>Lo he decidido.</t>
  </si>
  <si>
    <t>Voy a castigar a los cobardes.</t>
  </si>
  <si>
    <t>Por el mal.</t>
  </si>
  <si>
    <t>Esta fiesta será una masacre.</t>
  </si>
  <si>
    <t>Lo siento chicos, tendrán que encargarse de él.</t>
  </si>
  <si>
    <t>Sáquenlo de aquí.</t>
  </si>
  <si>
    <t>Será un placer.</t>
  </si>
  <si>
    <t xml:space="preserve">Bien, </t>
  </si>
  <si>
    <t>¿me has pegado con tus ideales, viejo?</t>
  </si>
  <si>
    <t>¿Un humano que se llama monstruo a sí mismo?</t>
  </si>
  <si>
    <t>Eres escoria.</t>
  </si>
  <si>
    <t>Te incineraré.</t>
  </si>
  <si>
    <t>¿Saben qué hacer?</t>
  </si>
  <si>
    <t>¡Sí, señora!</t>
  </si>
  <si>
    <t>Si muestra un poco de resistencia...</t>
  </si>
  <si>
    <t>¡Le enseñaremos a no ser arrogante nunca más!</t>
  </si>
  <si>
    <t>Muy bien.</t>
  </si>
  <si>
    <t>¡Sí, señorita Ventisca!</t>
  </si>
  <si>
    <t>Se aproxima un objetivo a alta velocidad.</t>
  </si>
  <si>
    <t>Esta velocidad es sobrehumana.</t>
  </si>
  <si>
    <t>¿Acaso será un monstruo?</t>
  </si>
  <si>
    <t>Oh, un objeto.</t>
  </si>
  <si>
    <t>El maestro parece ocupado.</t>
  </si>
  <si>
    <t>Tendré que ir yo.</t>
  </si>
  <si>
    <t>¿Un humano? ¿Qué quieres?</t>
  </si>
  <si>
    <t>Quiero a Saitama.</t>
  </si>
  <si>
    <t>Sé que vive aquí.</t>
  </si>
  <si>
    <t>Soy Sonic Velocidad del Sonido.</t>
  </si>
  <si>
    <t>Rival de Saitama.</t>
  </si>
  <si>
    <t>Así que tú eres Sonic, anormal.</t>
  </si>
  <si>
    <t>Es indignante que te presentes como el rival del maestro.</t>
  </si>
  <si>
    <t>Si das un paso más, te eliminaré.</t>
  </si>
  <si>
    <t>Tú eres el que será eliminado.</t>
  </si>
  <si>
    <t>Sanguijuela.</t>
  </si>
  <si>
    <t>Mierda, he sobrescrito accidentalmente los datos guardados de King.</t>
  </si>
  <si>
    <t>Da igual.</t>
  </si>
  <si>
    <t>No, no da igual.</t>
  </si>
  <si>
    <t>La he cagado.</t>
  </si>
  <si>
    <t>(Tocan la puerta)</t>
  </si>
  <si>
    <t>¡Saitama, séptimo héroe de clase B!</t>
  </si>
  <si>
    <t>¡Sal!</t>
  </si>
  <si>
    <t xml:space="preserve">El héroe de rango 1 de clase B, </t>
  </si>
  <si>
    <t>la señorita Ventisca del Infierno quiere hablar contigo.</t>
  </si>
  <si>
    <t>No necesito el periódico, gracias.</t>
  </si>
  <si>
    <t>¡No somos vendedores!</t>
  </si>
  <si>
    <t>Encantada de conocerte, novato Saitama.</t>
  </si>
  <si>
    <t>Soy Ventisca del Infierno.</t>
  </si>
  <si>
    <t>¿Te suena mi nombre?</t>
  </si>
  <si>
    <t>Eh, para nada.</t>
  </si>
  <si>
    <t>¡Es la héroe rango 1 de clase B!</t>
  </si>
  <si>
    <t>Ah, genial, bien hecho.</t>
  </si>
  <si>
    <t>¿Qué quieres?</t>
  </si>
  <si>
    <t>Qué irrespetuoso eres.</t>
  </si>
  <si>
    <t>¿Sabes que hay varias facciones en el negocio de los héroes?</t>
  </si>
  <si>
    <t xml:space="preserve">Si no te afilias a algún grupo, </t>
  </si>
  <si>
    <t>no sobrevivirás en este mundo.</t>
  </si>
  <si>
    <t>No te entiendo.</t>
  </si>
  <si>
    <t>Significa que es imposible seguir subiendo de rango tú solo.</t>
  </si>
  <si>
    <t>¿Por qué?</t>
  </si>
  <si>
    <t>Porque se entrometerán.</t>
  </si>
  <si>
    <t>¿Quiénes?</t>
  </si>
  <si>
    <t>Tus rivales.</t>
  </si>
  <si>
    <t xml:space="preserve">Sigo sin entenderlo, </t>
  </si>
  <si>
    <t>pero ahora estoy un poco ocupado.</t>
  </si>
  <si>
    <t>Aún no he terminado de hablar.</t>
  </si>
  <si>
    <t>Entra bajo mi protección.</t>
  </si>
  <si>
    <t>Te aseguraré una posición elevada en clase B.</t>
  </si>
  <si>
    <t>Ah...</t>
  </si>
  <si>
    <t>ya entiendo.</t>
  </si>
  <si>
    <t>Si me niego, se entrometerán conmigo, ¿verdad?</t>
  </si>
  <si>
    <t>Tú eres como el líder de una pandilla.</t>
  </si>
  <si>
    <t>Ventisca</t>
  </si>
  <si>
    <t>¿Vas a interponerte en mi camino?</t>
  </si>
  <si>
    <t>Tormenta Infernal</t>
  </si>
  <si>
    <t>Esta cruel técnica desgarra la piel y rompe los huesos.</t>
  </si>
  <si>
    <t>Destruirá tu espíritu en un instante.</t>
  </si>
  <si>
    <t>Es tu culpa.</t>
  </si>
  <si>
    <t>¿Por qué pensaste que podrías superarme?</t>
  </si>
  <si>
    <t>No entiendes lo que significa ser un héroe.</t>
  </si>
  <si>
    <t>¿Facciones? ¿Cazar a los novatos? ¿El ranking?</t>
  </si>
  <si>
    <t>No menosprecies a los héroes.</t>
  </si>
  <si>
    <t>Loca.</t>
  </si>
  <si>
    <t>¡Cállate, tú no sabes nada de mí!</t>
  </si>
  <si>
    <t>Lo siento, maestro Saitama.</t>
  </si>
  <si>
    <t>He llenado de polvo la puerta de su casa.</t>
  </si>
  <si>
    <t>Esto no lo llamaría «polvo».</t>
  </si>
  <si>
    <t>Por un momento vi a Sonic.</t>
  </si>
  <si>
    <t>¿Qué están haciendo ustedes dos aquí?</t>
  </si>
  <si>
    <t>Patético.</t>
  </si>
  <si>
    <t>Ni con 100 de esos lograrás dañarme.</t>
  </si>
  <si>
    <t xml:space="preserve">No te hagas el fuerte, </t>
  </si>
  <si>
    <t>tú no has logrado ni tocarme.</t>
  </si>
  <si>
    <t>Saitama, mira atentamente.</t>
  </si>
  <si>
    <t>Me encargaré de ti cuando despedace a tu discípulo.</t>
  </si>
  <si>
    <t>Eres el siguiente.</t>
  </si>
  <si>
    <t>Maestro, este tipo es un acosador persistente.</t>
  </si>
  <si>
    <t>Lo eliminaré para que no vuelva a aparecer más.</t>
  </si>
  <si>
    <t>¿Saitama, crees que así podrás salvar a tu discípulo?</t>
  </si>
  <si>
    <t>No me conviene que explote delante de mi casa.</t>
  </si>
  <si>
    <t>Además, no tienen motivos para luchar.</t>
  </si>
  <si>
    <t>¿Tus piezas son para peleas callejeras?</t>
  </si>
  <si>
    <t>Sonic, tu objetivo soy yo.</t>
  </si>
  <si>
    <t>Eres tan molesto.</t>
  </si>
  <si>
    <t>Esta vez lucharé en serio.</t>
  </si>
  <si>
    <t>Ven acá.</t>
  </si>
  <si>
    <t>He desarrollado una técnica final para matarte.</t>
  </si>
  <si>
    <t>Estaba esperando este momento.</t>
  </si>
  <si>
    <t>Técnica definitiva:</t>
  </si>
  <si>
    <t>Funeral Diez Sombras</t>
  </si>
  <si>
    <t>No se por qué tenerte frente a mí</t>
  </si>
  <si>
    <t>me da la impresión de que no tengo ninguna oportunidad de ganar.</t>
  </si>
  <si>
    <t xml:space="preserve">¡Si no te venzo y elimino esa imagen, </t>
  </si>
  <si>
    <t>no podré seguir adelante!</t>
  </si>
  <si>
    <t xml:space="preserve">Técnica secreta seria. </t>
  </si>
  <si>
    <t>Saltos Horizontales en Serio.</t>
  </si>
  <si>
    <t>¿Qué?</t>
  </si>
  <si>
    <t>¿Qué has he...?</t>
  </si>
  <si>
    <t>He pasado a tu lado saltando de izquierda a derecha.</t>
  </si>
  <si>
    <t>Maldito.</t>
  </si>
  <si>
    <t>¿Solo con ondas de choque...</t>
  </si>
  <si>
    <t>has eliminado a las copias?</t>
  </si>
  <si>
    <t>Has sido más rápido que yo.</t>
  </si>
  <si>
    <t>La próxima vez...</t>
  </si>
  <si>
    <t>Tornado del Terror es un héroe clase S.</t>
  </si>
  <si>
    <t>¿Por qué no aspiras a clase A?</t>
  </si>
  <si>
    <t>Por que no puedo.</t>
  </si>
  <si>
    <t xml:space="preserve">No me costaría estar entre los mejores, </t>
  </si>
  <si>
    <t>pero no sería la primera.</t>
  </si>
  <si>
    <t>El cuarto de la clase A es Bushidrill.</t>
  </si>
  <si>
    <t>El tercero es Okamaitachi.</t>
  </si>
  <si>
    <t>El segundo es Iaian.</t>
  </si>
  <si>
    <t>Los tres son discípulos de Atomic Samurai.</t>
  </si>
  <si>
    <t>¿Sabes por qué no suben a clase S?</t>
  </si>
  <si>
    <t>Por el primer héroe de clase A.</t>
  </si>
  <si>
    <t>Nadie puede superar al apuesto enmascarado Sweet Mask.</t>
  </si>
  <si>
    <t>Ello hace de nuestra existencia algo difícil, es imposible ascender solos.</t>
  </si>
  <si>
    <t>Eres un héroe, ¿cierto?</t>
  </si>
  <si>
    <t>Así es, soy el Ciclista Sin Licencia.</t>
  </si>
  <si>
    <t>Te cazaré.</t>
  </si>
  <si>
    <t>Te encontré.</t>
  </si>
  <si>
    <t>Gracias por la golpiza del otro día.</t>
  </si>
  <si>
    <t>¿Vienes a vengarte, Tank Top Vegetarian?</t>
  </si>
  <si>
    <t>El resto de musculosos también morirán.</t>
  </si>
  <si>
    <t>Mueran.</t>
  </si>
  <si>
    <t>Eso es por mi discípulo.</t>
  </si>
  <si>
    <t>¿Lo has dejado todo en orden?</t>
  </si>
  <si>
    <t xml:space="preserve">No tengo mucha gente a la que visitar, </t>
  </si>
  <si>
    <t>igual que tú.</t>
  </si>
  <si>
    <t>Tonterías.</t>
  </si>
  <si>
    <t>Yo me he despedido de mis cientos de discípulos.</t>
  </si>
  <si>
    <t>Lo dejas todo para venir a ayudar a tu hermano pequeño.</t>
  </si>
  <si>
    <t>Eres el mejor, hermano.</t>
  </si>
  <si>
    <t xml:space="preserve">Si dejo suelto a Garou, </t>
  </si>
  <si>
    <t>un día vendrá a acabar con mi dojo.</t>
  </si>
  <si>
    <t>Venga, vamos.</t>
  </si>
  <si>
    <t>Es un humano, de eso no hay duda.</t>
  </si>
  <si>
    <t>Pero... ¿por qué será?</t>
  </si>
  <si>
    <t>Siento que debo eliminarlo ahora mismo o será un gran problema.</t>
  </si>
  <si>
    <t>¡Un momento!</t>
  </si>
  <si>
    <t>¿Ciclista Sin Licencia?</t>
  </si>
  <si>
    <t xml:space="preserve">¿No te da vergüenza? Eres un héroe de clase S, </t>
  </si>
  <si>
    <t>no puedes matar a un humano.</t>
  </si>
  <si>
    <t>Es culpa suya por meterse con los héroes.</t>
  </si>
  <si>
    <t>Basta, chicos.</t>
  </si>
  <si>
    <t>Tiene razón.</t>
  </si>
  <si>
    <t>No dominé el Tank Top para luchar contra los humanos.</t>
  </si>
  <si>
    <t xml:space="preserve">Escucha chico, aprende la lección </t>
  </si>
  <si>
    <t>y no vuelvas a hacer daño a nadie.</t>
  </si>
  <si>
    <t>De acuerdo, me iré ahora.</t>
  </si>
  <si>
    <t>Perdón por haber sido tan violento.</t>
  </si>
  <si>
    <t>Miento, los mataré a todos, eso es lo que quiero.</t>
  </si>
  <si>
    <t>Me lo imaginaba.</t>
  </si>
  <si>
    <t>¡Desaparece!</t>
  </si>
  <si>
    <t>Ups, lo he usado.</t>
  </si>
  <si>
    <t>Quería evitarlo, pero bueno.</t>
  </si>
  <si>
    <t>¿Un agujero?</t>
  </si>
  <si>
    <t>Garou fue golpeado por Saitama cuando estaba por atacar a King.</t>
  </si>
  <si>
    <t>Con solo ver la maravillosa silueta de su cabeza, se puede sentir su poder.</t>
  </si>
  <si>
    <t>Gran enemigo de Sonic</t>
  </si>
  <si>
    <t>Para derrotarlo, Sonic ha estado entrenando arduamente.</t>
  </si>
  <si>
    <t>Debido a problemas de red, ha ocurrido un error, da clic en confirmar para salir.</t>
  </si>
  <si>
    <t>Error interno.</t>
  </si>
  <si>
    <t>Parámetro inválido.</t>
  </si>
  <si>
    <t>Datos inválidos.</t>
  </si>
  <si>
    <t>Parámetros de análisis anormales.</t>
  </si>
  <si>
    <t>Servidor ocupado.</t>
  </si>
  <si>
    <t>Operación ilegal.</t>
  </si>
  <si>
    <t>Forzar actualización.</t>
  </si>
  <si>
    <t>Fin de la prueba.</t>
  </si>
  <si>
    <t>Mantenimiento de servidor.</t>
  </si>
  <si>
    <t>Configuración no existe.</t>
  </si>
  <si>
    <t>Plataforma no existe.</t>
  </si>
  <si>
    <t>Autorización de país o región no coincide.</t>
  </si>
  <si>
    <t>Datos de especificación anormales.</t>
  </si>
  <si>
    <t>Especificación no encontrada.</t>
  </si>
  <si>
    <t>Función cross-server anormal, intenta más tarde.</t>
  </si>
  <si>
    <t>Error de oración de la base de datos.</t>
  </si>
  <si>
    <t>Error de parámetro de la base de datos.</t>
  </si>
  <si>
    <t>Error de datos de la base de datos.</t>
  </si>
  <si>
    <t>ORM no ha abierto transacción.</t>
  </si>
  <si>
    <t>ORM falta clave principal.</t>
  </si>
  <si>
    <t>ORM clave principal sin efecto.</t>
  </si>
  <si>
    <t>ORM no es una entidad.</t>
  </si>
  <si>
    <t>ORM entidad duplicada.</t>
  </si>
  <si>
    <t>ORM entidad no gestionada.</t>
  </si>
  <si>
    <t>ORM administrador de entidad desconocido.</t>
  </si>
  <si>
    <t>ORM error de datos de campo.</t>
  </si>
  <si>
    <t>ORM entidad no encontrada.</t>
  </si>
  <si>
    <t>Atención: Existe algo anormal en el juego, el cliente no se verá afectado.</t>
  </si>
  <si>
    <t>Datos privados anormales.</t>
  </si>
  <si>
    <t>Redis Lock llave inválida.</t>
  </si>
  <si>
    <t>Redis Lock tiempo de bloqueo inválido.</t>
  </si>
  <si>
    <t>Redis Lock ha sido bloqueado.</t>
  </si>
  <si>
    <t>Redis Lock no se pudo bloquear.</t>
  </si>
  <si>
    <t>Sesión Redis anormal.</t>
  </si>
  <si>
    <t>Adquisición de señal fallida.</t>
  </si>
  <si>
    <t>Conexión de memoria compartida fallida.</t>
  </si>
  <si>
    <t>Bloqueo fallido.</t>
  </si>
  <si>
    <t>Anomalía del servidor de chat.</t>
  </si>
  <si>
    <t>Anomalía en datos, ingresa nuevamente.</t>
  </si>
  <si>
    <t>Los datos se han actualizado, ingresa nuevamente.</t>
  </si>
  <si>
    <t>Anomalía de Caché</t>
  </si>
  <si>
    <t>Anomalía en la conexión al servidor de combate.</t>
  </si>
  <si>
    <t>Anomalía en la devolución de datos del servidor de combate.</t>
  </si>
  <si>
    <t>Anomalía en el retorno al servidor de combate.</t>
  </si>
  <si>
    <t>No has alcanzado el requisito de recompensa.</t>
  </si>
  <si>
    <t>Cuenta Bloqueada</t>
  </si>
  <si>
    <t>No es GM</t>
  </si>
  <si>
    <t>Usuario no existe.</t>
  </si>
  <si>
    <t>Moneda Usuario no existe.</t>
  </si>
  <si>
    <t>Inició sesión en otro lugar.</t>
  </si>
  <si>
    <t>Verificación de inicio de sesión fallida, inicia sesión nuevamente.</t>
  </si>
  <si>
    <t>Verificación de moneda fallida.</t>
  </si>
  <si>
    <t>Nombre de jugador vacío.</t>
  </si>
  <si>
    <t>El nombre del jugador contiene palabras sensibles.</t>
  </si>
  <si>
    <t>Nombre de jugador duplicado.</t>
  </si>
  <si>
    <t>Avatar de jugador no existe.</t>
  </si>
  <si>
    <t>Avatar de jugador igual.</t>
  </si>
  <si>
    <t>Marco de jugador no existe.</t>
  </si>
  <si>
    <t>Marco de jugador igual.</t>
  </si>
  <si>
    <t>Anomalía en el cambio de nombre, intenta nuevamente o dirígete a un lugar con mejor red e intenta.</t>
  </si>
  <si>
    <t>Error de red en verificación de contenido ingresado por el jugador.</t>
  </si>
  <si>
    <t>El contenido ingresado contiene palabras sensibles.</t>
  </si>
  <si>
    <t>Diamantes insuficientes.</t>
  </si>
  <si>
    <t>Efectivo insuficiente.</t>
  </si>
  <si>
    <t>Experiencia de personaje insuficiente.</t>
  </si>
  <si>
    <t>Cristal de poder insuficiente.</t>
  </si>
  <si>
    <t>Moneda de personaje insuficiente.</t>
  </si>
  <si>
    <t>Insignia de voluntad de batalla insuficiente.</t>
  </si>
  <si>
    <t>Monedas de camino del fuerte insuficientes.</t>
  </si>
  <si>
    <t xml:space="preserve">Fragmentos de núcleo insuficientes. </t>
  </si>
  <si>
    <t xml:space="preserve">Energía de núcleo insuficiente. </t>
  </si>
  <si>
    <t>Energía de máquinas en robot guardia insuficiente.</t>
  </si>
  <si>
    <t>Experiencia de investigación insuficiente.</t>
  </si>
  <si>
    <t>Material reciclado en robot guardia insuficiente.</t>
  </si>
  <si>
    <t>Límite de nivel de equipo de personaje.</t>
  </si>
  <si>
    <t>Límite de calidad de personaje.</t>
  </si>
  <si>
    <t>Personaje inválido.</t>
  </si>
  <si>
    <t>Material de personaje insuficiente.</t>
  </si>
  <si>
    <t>Calidad de personaje ha alcanzado el nivel máximo.</t>
  </si>
  <si>
    <t>Mochila de personaje ha alcanzado el límite.</t>
  </si>
  <si>
    <t>Personajes insuficientes.</t>
  </si>
  <si>
    <t>Límite de nivel de personaje.</t>
  </si>
  <si>
    <t>Límite de rareza de personaje.</t>
  </si>
  <si>
    <t>Límite de cantidad de revertir personaje.</t>
  </si>
  <si>
    <t>Límite de voluntad de batalla de personaje.</t>
  </si>
  <si>
    <t>Voluntad de batalla de personaje habilitado.</t>
  </si>
  <si>
    <t>Voluntad de batalla de personaje sin habilitar.</t>
  </si>
  <si>
    <t>Límite de enfriamiento de voluntad de batalla de personaje.</t>
  </si>
  <si>
    <t>Casilla de voluntad de batalla de personaje bloqueada.</t>
  </si>
  <si>
    <t>Casilla de voluntad de batalla de personaje sin efecto.</t>
  </si>
  <si>
    <t>Casilla de voluntad de batalla de personaje ha alcanzado el límite.</t>
  </si>
  <si>
    <t>Nivel de voluntad de batalla de personaje ha alcanzado el límite.</t>
  </si>
  <si>
    <t>Sin personaje.</t>
  </si>
  <si>
    <t>Personaje inválido (monstruo).</t>
  </si>
  <si>
    <t>Límite de calidad de personaje completo.</t>
  </si>
  <si>
    <t>Talento de personaje ha alcanzado el límite.</t>
  </si>
  <si>
    <t>Cantidad de personajes ha alcanzado el límite.</t>
  </si>
  <si>
    <t>Antes del avance no se pueden añadir élites pioneros.</t>
  </si>
  <si>
    <t>El tiempo de enfriamiento ha sido eliminado.</t>
  </si>
  <si>
    <t>No has obtenido personaje, imposible recibir recompensa del álbum.</t>
  </si>
  <si>
    <t>Ya has recibido la recompensa del álbum.</t>
  </si>
  <si>
    <t>Calidad de personaje insuficiente, imposible recibir recompensa del álbum.</t>
  </si>
  <si>
    <t>Nivel de voluntad de batalla del personaje limitado, obtén más personajes míticos.</t>
  </si>
  <si>
    <t>Este personaje no puede recibir la recompensa del álbum.</t>
  </si>
  <si>
    <t>Equipo de personaje en posición de ataque no coincide.</t>
  </si>
  <si>
    <t>Equipo inválido.</t>
  </si>
  <si>
    <t>Nivel de equipo ha alcanzado el límite.</t>
  </si>
  <si>
    <t>Equipo no puede mejorar calidad.</t>
  </si>
  <si>
    <t>Este equipo no cumple requisitos de nuevo reparto.</t>
  </si>
  <si>
    <t>Ya se ha realizado nuevo reparto en este equipo.</t>
  </si>
  <si>
    <t>No se ha realizado nuevo reparto en este equipo.</t>
  </si>
  <si>
    <t>Equipo ya ha sido usado en personaje, no puede ser consumido.</t>
  </si>
  <si>
    <t>Regla de combate ilegal.</t>
  </si>
  <si>
    <t>Formación vacía.</t>
  </si>
  <si>
    <t>Verificación de Batalla Fallida</t>
  </si>
  <si>
    <t>Error de resultado de combate.</t>
  </si>
  <si>
    <t>Anormalidad en personaje de formación.</t>
  </si>
  <si>
    <t>Artículos insuficientes.</t>
  </si>
  <si>
    <t>Tipo de artículo incorrecto.</t>
  </si>
  <si>
    <t>Artículos recompensa elegidos fuera de rango.</t>
  </si>
  <si>
    <t>Artículo no se puede comprar.</t>
  </si>
  <si>
    <t>No es período para usar estos artículos.</t>
  </si>
  <si>
    <t>Núcleo de grado ha alcanzado el límite.</t>
  </si>
  <si>
    <t>Progreso de calabozo es anormal.</t>
  </si>
  <si>
    <t>Intentos de patrullar ahora han alcanzado el límite.</t>
  </si>
  <si>
    <t>Consumo de diamantes en patrullar ahora y servidor no coinciden.</t>
  </si>
  <si>
    <t>El contenido del correo ya ha sido recibido.</t>
  </si>
  <si>
    <t>El contenido del correo no existe.</t>
  </si>
  <si>
    <t>Mensaje ha sido eliminado.</t>
  </si>
  <si>
    <t>Correo no existe.</t>
  </si>
  <si>
    <t>Tipo de prueba o nivel incorrecto.</t>
  </si>
  <si>
    <t>Prueba bloqueada.</t>
  </si>
  <si>
    <t>Prueba sin activarse.</t>
  </si>
  <si>
    <t>Tipo de personaje de prueba no coincide.</t>
  </si>
  <si>
    <t>Niveles de pasar diario la prueba excede el límite.</t>
  </si>
  <si>
    <t>Recompensa inválida de reclutar.</t>
  </si>
  <si>
    <t>ID duplicado de la lista de deseos de reclutar.</t>
  </si>
  <si>
    <t>Tipo de lista de deseos de reclutar no coincide.</t>
  </si>
  <si>
    <t>Reclutar sin activarse.</t>
  </si>
  <si>
    <t>Reclutar activado.</t>
  </si>
  <si>
    <t>Intentos de reclutar de tipo insuficientes.</t>
  </si>
  <si>
    <t>Este personaje no está en la lista de deseos.</t>
  </si>
  <si>
    <t>Nivel VIP no alcanzado.</t>
  </si>
  <si>
    <t>Recompensas VIP recibidas.</t>
  </si>
  <si>
    <t>El estado del torneo es incorrecto.</t>
  </si>
  <si>
    <t>Intentos de ataque de torneo insuficientes.</t>
  </si>
  <si>
    <t>Oponente del torneo no están buscando coincidencia.</t>
  </si>
  <si>
    <t>No se puede desafiar al oponente.</t>
  </si>
  <si>
    <t>Formación del torneo no puede estar vacía.</t>
  </si>
  <si>
    <t>Función bloqueada.</t>
  </si>
  <si>
    <t>Operación ilegal del Camino del Fuerte.</t>
  </si>
  <si>
    <t>Recompensa del Camino del Fuerte recibida.</t>
  </si>
  <si>
    <t>Camino del Fuerte no se ha pasado.</t>
  </si>
  <si>
    <t>Este nivel en Camino del Fuerte no se ha completado.</t>
  </si>
  <si>
    <t>En Camino del Fuerte, se ha llegado al final.</t>
  </si>
  <si>
    <t>Usa la versión más nueva para acceder al Camino del Fuerte.</t>
  </si>
  <si>
    <t>Intentos de Compra Insuficientes</t>
  </si>
  <si>
    <t>Estado de la comisión es incorrecta.</t>
  </si>
  <si>
    <t>No se puede actualizar la comisión.</t>
  </si>
  <si>
    <t>Número de personajes en comisión incorrecto.</t>
  </si>
  <si>
    <t>Calidad de personajes en comisión incorrecto.</t>
  </si>
  <si>
    <t>Tipo de personajes en comisión incorrecto.</t>
  </si>
  <si>
    <t>Mismo personaje en formación de misma comisión.</t>
  </si>
  <si>
    <t>Personaje en formación.</t>
  </si>
  <si>
    <t>Tarea Incompleta</t>
  </si>
  <si>
    <t>Comisión recibida.</t>
  </si>
  <si>
    <t>Tipo de tarea inválida.</t>
  </si>
  <si>
    <t>Código de intercambio ya se ha recibido todo.</t>
  </si>
  <si>
    <t>Código de intercambio no existe.</t>
  </si>
  <si>
    <t>Código de intercambio y servidor no coinciden.</t>
  </si>
  <si>
    <t>Código de intercambio no está habilitado.</t>
  </si>
  <si>
    <t>Código de intercambio ha alcanzado el límite de recepción individual.</t>
  </si>
  <si>
    <t>Código de intercambio ya se ha recibido.</t>
  </si>
  <si>
    <t>Código de intercambio ya se ha recibido esta vez.</t>
  </si>
  <si>
    <t>Código de intercambio repetido.</t>
  </si>
  <si>
    <t>Nivel VIP actual no cumple el requisito del código de intercambio.</t>
  </si>
  <si>
    <t>Posición en exploración sin efecto.</t>
  </si>
  <si>
    <t>Distancia en exploración sin efecto.</t>
  </si>
  <si>
    <t>En exploración es imposible moverse.</t>
  </si>
  <si>
    <t>Formación de exploración.</t>
  </si>
  <si>
    <t>Evento de exploración ha caducado.</t>
  </si>
  <si>
    <t>Error de tipo de evento de exploración.</t>
  </si>
  <si>
    <t>Personaje de exploración.</t>
  </si>
  <si>
    <t>Todos del equipo en exploración han sido eliminados.</t>
  </si>
  <si>
    <t>Especificación de legión bot de exploración no es válida.</t>
  </si>
  <si>
    <t>Personajes a resucitar en exploración no están muertos.</t>
  </si>
  <si>
    <t>Datos de mapas de exploración no válidos.</t>
  </si>
  <si>
    <t>En exploración no entró al mapa.</t>
  </si>
  <si>
    <t>En exploración ya está en el mapa.</t>
  </si>
  <si>
    <t>Colección de cofres en exploración insuficiente.</t>
  </si>
  <si>
    <t>En exploración no está listo.</t>
  </si>
  <si>
    <t>El progreso principal no ha alcanzado el requisito de exploración.</t>
  </si>
  <si>
    <t>Ya son amigos.</t>
  </si>
  <si>
    <t>No ha aplicado añadir amigo.</t>
  </si>
  <si>
    <t>Este amigo no existe.</t>
  </si>
  <si>
    <t>Límite de enviar/recibir puntos amistad alcanzado.</t>
  </si>
  <si>
    <t>Ya has regalado hoy.</t>
  </si>
  <si>
    <t>Ya has recibido hoy.</t>
  </si>
  <si>
    <t>No puedes recibir puntos amistad.</t>
  </si>
  <si>
    <t>Este jugador ya está en la lista negra.</t>
  </si>
  <si>
    <t>No está en la lista negra.</t>
  </si>
  <si>
    <t>Cantidad de amigos ha alcanzado el límite.</t>
  </si>
  <si>
    <t>Lista negra ha alcanzado el límite.</t>
  </si>
  <si>
    <t>Cantidad de amigos del jugador ha alcanzado el límite.</t>
  </si>
  <si>
    <t>Estás en la lista negra del jugador.</t>
  </si>
  <si>
    <t>No es tu amigo.</t>
  </si>
  <si>
    <t>Compras han alcanzado el límite.</t>
  </si>
  <si>
    <t>Tienda no se ha desbloqueado.</t>
  </si>
  <si>
    <t>Paquete no existe.</t>
  </si>
  <si>
    <t>Paquete no está en el período de validez.</t>
  </si>
  <si>
    <t>Compras de paquete han alcanzado el límite.</t>
  </si>
  <si>
    <t>Paquete gratuito ya se ha recibido.</t>
  </si>
  <si>
    <t>No es un paquete gratuito.</t>
  </si>
  <si>
    <t>Paquete gratuito.</t>
  </si>
  <si>
    <t>Sin recompensa del paquete diario por recibir.</t>
  </si>
  <si>
    <t>Personaje alquilado ya ha sido usado.</t>
  </si>
  <si>
    <t>Solicitudes de alquilar han alcanzado el límite máximo.</t>
  </si>
  <si>
    <t>Solicitud duplicada para el mismo alquiler.</t>
  </si>
  <si>
    <t>Personajes alquilados al máximo.</t>
  </si>
  <si>
    <t>Personaje ha sido alquilado.</t>
  </si>
  <si>
    <t>Solicitud no realizada por ti.</t>
  </si>
  <si>
    <t>Solicitud no coincide.</t>
  </si>
  <si>
    <t>Jugador desconectado con exceso de tiempo no puede ser alquilado.</t>
  </si>
  <si>
    <t>Personajes de alquiler del jugador al máximo.</t>
  </si>
  <si>
    <t>No ha comprado los fondos de crecimiento.</t>
  </si>
  <si>
    <t>Ya ha recibido los fondos de crecimiento.</t>
  </si>
  <si>
    <t>No cumple requisitos de fondos de crecimiento.</t>
  </si>
  <si>
    <t>Ya ha comprado los fondos de crecimiento.</t>
  </si>
  <si>
    <t>Ha excedido el tiempo de compra de fondos de crecimiento.</t>
  </si>
  <si>
    <t>No puede comprar tercer período de fondos de crecimiento.</t>
  </si>
  <si>
    <t>Ha comprado edición mejorada.</t>
  </si>
  <si>
    <t>Alcanza el momento para poder comprar nivel.</t>
  </si>
  <si>
    <t>Has recibido la recompensa del nivel de pase.</t>
  </si>
  <si>
    <t>Reserva no existe.</t>
  </si>
  <si>
    <t>Reserva no coincide.</t>
  </si>
  <si>
    <t>Reserva procesada.</t>
  </si>
  <si>
    <t>El historial de transacciones ya existe.</t>
  </si>
  <si>
    <t>Reserva sin procesar.</t>
  </si>
  <si>
    <t>Recompensa de primera recarga ha sido recibida.</t>
  </si>
  <si>
    <t>No has cumplido el requisito de primera recarga.</t>
  </si>
  <si>
    <t>Los días mensuales de la tarjeta alcanzaron el límite.</t>
  </si>
  <si>
    <t>Sin recargar.</t>
  </si>
  <si>
    <t>Jugador tiene liga.</t>
  </si>
  <si>
    <t>El nombre de la liga es demasiado largo.</t>
  </si>
  <si>
    <t>Esta liga no existe.</t>
  </si>
  <si>
    <t>Liga fallida.</t>
  </si>
  <si>
    <t>La estrategia para unirse a la liga está oculta, imposible unirse.</t>
  </si>
  <si>
    <t>Miembros de liga completos, imposible unirse.</t>
  </si>
  <si>
    <t>No ha alcanzado el nivel para unirse a la liga.</t>
  </si>
  <si>
    <t>Liga ha alcanzado el límite de solicitudes.</t>
  </si>
  <si>
    <t>El jugador no está en la liga.</t>
  </si>
  <si>
    <t>Permiso de jugador insuficiente.</t>
  </si>
  <si>
    <t>Nombre de liga está vacío.</t>
  </si>
  <si>
    <t>El nombre de la liga contiene palabras sensibles.</t>
  </si>
  <si>
    <t>Nombre de la liga ya existe.</t>
  </si>
  <si>
    <t>El nombre de la liga contiene un emoji.</t>
  </si>
  <si>
    <t>Anuncio de la liga es demasiado largo.</t>
  </si>
  <si>
    <t>El anuncio de la liga contiene palabras sensibles.</t>
  </si>
  <si>
    <t>El anuncio de la liga contiene un emoji.</t>
  </si>
  <si>
    <t>El nombre de la liga es el mismo.</t>
  </si>
  <si>
    <t>Imposible comprar este emblema de liga.</t>
  </si>
  <si>
    <t>Nivel de liga insuficiente.</t>
  </si>
  <si>
    <t>Ya tiene emblema de liga.</t>
  </si>
  <si>
    <t>Aún no tiene emblema de liga.</t>
  </si>
  <si>
    <t>Mismo emblema de liga</t>
  </si>
  <si>
    <t>El título del correo contiene palabras sensibles.</t>
  </si>
  <si>
    <t>El contenido del correo contiene palabras sensibles.</t>
  </si>
  <si>
    <t>El correo de la liga es demasiado largo.</t>
  </si>
  <si>
    <t>La solicitud de la liga no existe.</t>
  </si>
  <si>
    <t>La solicitud de la liga no está en espera.</t>
  </si>
  <si>
    <t>Solicitudes de la liga procesadas.</t>
  </si>
  <si>
    <t>El jugador ya está en la liga.</t>
  </si>
  <si>
    <t>Liga ha expirado.</t>
  </si>
  <si>
    <t>Anuncio sin cambios.</t>
  </si>
  <si>
    <t>Correos de la liga han alcanzado el límite.</t>
  </si>
  <si>
    <t>Solicitudes de la liga han sido procesadas.</t>
  </si>
  <si>
    <t>Los sublíderes de la liga alcanzan el máximo.</t>
  </si>
  <si>
    <t>No está en la misma liga.</t>
  </si>
  <si>
    <t>Posición de jugador es la misma.</t>
  </si>
  <si>
    <t>El número de élites en la liga han alcanzado el límite máximo.</t>
  </si>
  <si>
    <t>No cumple requisito para degradar élite</t>
  </si>
  <si>
    <t>Jugador está en período de castigo.</t>
  </si>
  <si>
    <t>Los nuevos miembros de la liga, durante sus primeras 24 horas, no podrán participar en el evento del JEFE de devoción.</t>
  </si>
  <si>
    <t>Supera límite de donación de puntos de liga.</t>
  </si>
  <si>
    <t>Regalos del líder liga insuficientes.</t>
  </si>
  <si>
    <t>Supera límite de regalos de liga para jugadores por recibir hoy.</t>
  </si>
  <si>
    <t>Error de tipo de jefe de liga.</t>
  </si>
  <si>
    <t>Restricciones de personaje de liga.</t>
  </si>
  <si>
    <t>JEFE de liga activado.</t>
  </si>
  <si>
    <t>JEFE de liga sin activar.</t>
  </si>
  <si>
    <t>Límite de intentos de ataque al jefe de la liga.</t>
  </si>
  <si>
    <t>Estado de ataque al jefe de la liga sin efecto.</t>
  </si>
  <si>
    <t>Sin registro de combate en devastar Jefe de liga.</t>
  </si>
  <si>
    <t>Anomalía en tipo de recompensa.</t>
  </si>
  <si>
    <t>Anomalía en datos de recompensa.</t>
  </si>
  <si>
    <t>No se puede configurar la ayuda.</t>
  </si>
  <si>
    <t>No se puede eliminar la ayuda.</t>
  </si>
  <si>
    <t>Ayuda en enfriamiento.</t>
  </si>
  <si>
    <t>Personaje ayuda duplicado.</t>
  </si>
  <si>
    <t>Registro de inicio de guía existente.</t>
  </si>
  <si>
    <t>Recompensa sin efecto en Sorteo Misterioso.</t>
  </si>
  <si>
    <t>ID sin efecto, cambio de personaje, Sorteo Misterioso.</t>
  </si>
  <si>
    <t>Recompensa recibida en la tarea de clasificación.</t>
  </si>
  <si>
    <t>Puntos insuficientes en la tarea de clasificación.</t>
  </si>
  <si>
    <t>Recompensa recibida.</t>
  </si>
  <si>
    <t>Recompensa de tarea novato ha sido recibida.</t>
  </si>
  <si>
    <t>ID sin efecto en las tareas de novato.</t>
  </si>
  <si>
    <t>Tareas de novato sin completar.</t>
  </si>
  <si>
    <t>Tarea anterior de las tareas novato incompleta.</t>
  </si>
  <si>
    <t>Tareas de novato han expirado.</t>
  </si>
  <si>
    <t>El nombre aleatorio está vacío.</t>
  </si>
  <si>
    <t>No has alcanzado el requisito de recarga.</t>
  </si>
  <si>
    <t>Recibe primero las recompensas de primera recarga y vuelve a intentar.</t>
  </si>
  <si>
    <t>No has alcanzado el requisito de recarga para desbloquear.</t>
  </si>
  <si>
    <t>No has completado la tarea de compartir.</t>
  </si>
  <si>
    <t>No se ha encontrado tu producto de suscripción.</t>
  </si>
  <si>
    <t>No ha llegado el momento de renovación de la suscripción.</t>
  </si>
  <si>
    <t>El número de serie de la formación del torneo élite es incorrecto.</t>
  </si>
  <si>
    <t>Personaje repetido en la formación del torneo élite.</t>
  </si>
  <si>
    <t>Intentos de desafío en el torneo élite insuficientes.</t>
  </si>
  <si>
    <t>El enemigo ha cambiado, repite desafío.</t>
  </si>
  <si>
    <t>Evento ha excedido el tiempo</t>
  </si>
  <si>
    <t>No has alcanzado el requisito para recibir recompensa.</t>
  </si>
  <si>
    <t>Evento inválido.</t>
  </si>
  <si>
    <t>Lotería suerte no se ha activado.</t>
  </si>
  <si>
    <t>Error de operación en lotería suerte.</t>
  </si>
  <si>
    <t>Evento de intercambio no se ha activado.</t>
  </si>
  <si>
    <t>Límite de intentos de intercambio excedido.</t>
  </si>
  <si>
    <t>Artículo requerido en intercambio insuficiente.</t>
  </si>
  <si>
    <t>No has pasado este nivel de tarea.</t>
  </si>
  <si>
    <t>Lo sentimos, la recompensa ha sido robada.</t>
  </si>
  <si>
    <t>¡Evento ha excedido el tiempo, gracias por participar!</t>
  </si>
  <si>
    <t>Tu tarea no ha sido completada.</t>
  </si>
  <si>
    <t>El evento no se ha activado.</t>
  </si>
  <si>
    <t>La experiencia VIP de recarga obtenida no ha cumplido con el requisito.</t>
  </si>
  <si>
    <t>Ya has recibido la recompensa diaria.</t>
  </si>
  <si>
    <t>Ya has recibido la recompensa de recarga.</t>
  </si>
  <si>
    <t>No has completado el requisito de tarea.</t>
  </si>
  <si>
    <t>Número de días configurado inválido.</t>
  </si>
  <si>
    <t>Ya has recibido la súper recompensa.</t>
  </si>
  <si>
    <t>Error al comprar nivel de pase de héroe.</t>
  </si>
  <si>
    <t>Pase de héroe ha expirado.</t>
  </si>
  <si>
    <t xml:space="preserve">Recompensa del pase de héroe ya ha sido recibida. </t>
  </si>
  <si>
    <t>Pase de héroe ya ha sido comprado.</t>
  </si>
  <si>
    <t>Pase de héroe no ha sido comprado.</t>
  </si>
  <si>
    <t>Recompensa elegida del pase de héroe no existe.</t>
  </si>
  <si>
    <t>Ruleta de la fortuna ha expirado.</t>
  </si>
  <si>
    <t>Cofres que puedes recibir cuando no existe el evento ruleta de la fortuna.</t>
  </si>
  <si>
    <t>Cofres que puedes recibir cuando no alcances el evento ruleta de la fortuna.</t>
  </si>
  <si>
    <t>Ya has recibido el cofre del evento ruleta de la fortuna.</t>
  </si>
  <si>
    <t>Evento de regreso no se ha activado.</t>
  </si>
  <si>
    <t>La recompensa final ha expirado.</t>
  </si>
  <si>
    <t>No has elegido la recompensa mayor final.</t>
  </si>
  <si>
    <t>Ya has ajustado la recompensa mayor final.</t>
  </si>
  <si>
    <t>Regresa mañana.</t>
  </si>
  <si>
    <t>Ya has recibido la recompensa de registro de hoy.</t>
  </si>
  <si>
    <t>El evento de registro ha terminado.</t>
  </si>
  <si>
    <t>Tu artículo de tarjeta mensual elegido ha expirado.</t>
  </si>
  <si>
    <t>Evento de inicio de sesión diario no ha abierto.</t>
  </si>
  <si>
    <t>Imposible recibir la recompensa del día especificado.</t>
  </si>
  <si>
    <t>Ya has recibido la recompensa del día especificado.</t>
  </si>
  <si>
    <t>Imposible recibir la recompensa final.</t>
  </si>
  <si>
    <t>Ya has recibido la recompensa final.</t>
  </si>
  <si>
    <t>Error de ID de formación de campeonato.</t>
  </si>
  <si>
    <t>Hay personajes repetidos en la formación de combate del campeonato.</t>
  </si>
  <si>
    <t>No califica para participar en el campeonato.</t>
  </si>
  <si>
    <t>Ya se ha pronosticado en el campeonato.</t>
  </si>
  <si>
    <t>El estado del campeonato es incorrecto.</t>
  </si>
  <si>
    <t>Actualmente no puedes recibir el marco del campeonato.</t>
  </si>
  <si>
    <t>No ha llegado la hora de inicio del campeonato.</t>
  </si>
  <si>
    <t>No se puede ajustar la formación de campeonato temporalmente.</t>
  </si>
  <si>
    <t>Calidad de personajes en formación de campeonato incorrecta.</t>
  </si>
  <si>
    <t>Ya tienes la misma formación predeterminada.</t>
  </si>
  <si>
    <t>La formación predeterminada ha alcanzado la cantidad máxima.</t>
  </si>
  <si>
    <t>El nombre no puede quedar vacío.</t>
  </si>
  <si>
    <t>Combate simulación de tipo ha vencido.</t>
  </si>
  <si>
    <t>Límite de intentos alcanzados en combate simulación de tipo.</t>
  </si>
  <si>
    <t>Se ha encontrado oponente en combate simulación de tipo.</t>
  </si>
  <si>
    <t>Oponente inválido en combate simulación de tipo.</t>
  </si>
  <si>
    <t>El desafío en combate de simulación de tipo ha cerrado.</t>
  </si>
  <si>
    <t>El oponente no ha sido asignado, intenta más tarde.</t>
  </si>
  <si>
    <t>No hay personaje que pueda convertirse en fragmento de laboratorio núcleo.</t>
  </si>
  <si>
    <t>El núcleo de resonancia en laboratorio núcleo ha alcanzado el nivel máximo.</t>
  </si>
  <si>
    <t>El núcleo de grado ha alcanzado el nivel límite del núcleo de resonancia.</t>
  </si>
  <si>
    <t>El núcleo de grado ha alcanzado el nivel máximo.</t>
  </si>
  <si>
    <t>El núcleo de grado es nivel 0, no es necesario restablecer.</t>
  </si>
  <si>
    <t>Nivel de núcleo de resonancia insuficiente, núcleo de grado no desbloqueado.</t>
  </si>
  <si>
    <t>Imposible participar en el evento desafío del gigante, vuelve a intentarlo.</t>
  </si>
  <si>
    <t xml:space="preserve">Chat anormal, intenta nuevamente. </t>
  </si>
  <si>
    <t>La recompensa recibida no es la recompensa del evento actual.</t>
  </si>
  <si>
    <t>No has cumplido con el requisito para recibir tarea.</t>
  </si>
  <si>
    <t>Ya has recibido estas recompensas.</t>
  </si>
  <si>
    <t>Esta tarea no existe.</t>
  </si>
  <si>
    <t>La tarea actual realizada es incorrecta.</t>
  </si>
  <si>
    <t>Aún no puedes recibir recompensa.</t>
  </si>
  <si>
    <t>Evento de recarga acumulada ha expirado.</t>
  </si>
  <si>
    <t>Tarea del evento de recarga acumulada no existe.</t>
  </si>
  <si>
    <t>No puedes recibir recompensa de la tarea del evento de recarga.</t>
  </si>
  <si>
    <t>Evento de recarga acumulada temporal ha expirado.</t>
  </si>
  <si>
    <t>Tarea del evento de recarga acumulada temporal no existe.</t>
  </si>
  <si>
    <t>No puedes recibir recompensa de la tarea del evento de recarga temporal.</t>
  </si>
  <si>
    <t>Intentos de ataque insuficientes.</t>
  </si>
  <si>
    <t>Enemigo desafiado no está en el área de alcance.</t>
  </si>
  <si>
    <t>Registro duplicado para el torneo mundial.</t>
  </si>
  <si>
    <t>Error en intercambio de marco.</t>
  </si>
  <si>
    <t>Insignias insuficientes.</t>
  </si>
  <si>
    <t>Imposible volver a recibir insignias.</t>
  </si>
  <si>
    <t>Evento no está en el período de validez.</t>
  </si>
  <si>
    <t>En el rango actual es imposible obtener la lista de enemigos.</t>
  </si>
  <si>
    <t>La información del enemigo ha cambiado, actualiza la lista de enemigos.</t>
  </si>
  <si>
    <t>Jugador no registrado.</t>
  </si>
  <si>
    <t>En combate, intenta más tarde.</t>
  </si>
  <si>
    <t>Enemigo en combate, intenta más tarde.</t>
  </si>
  <si>
    <t>Avance Limitador sin activarse.</t>
  </si>
  <si>
    <t>Artículo de avance limitador insuficiente.</t>
  </si>
  <si>
    <t>Nivel máximo alcanzado en avance limitador.</t>
  </si>
  <si>
    <t>Operación sin efecto en robot guardia.</t>
  </si>
  <si>
    <t>Robot guardia ha alcanzado el límite de estrellas.</t>
  </si>
  <si>
    <t>Robot guardia ha alcanzado el nivel máximo.</t>
  </si>
  <si>
    <t>Ruinas de máquinas ya se ha actualizado.</t>
  </si>
  <si>
    <t>Imposible completar la tarea de ruinas de máquinas.</t>
  </si>
  <si>
    <t>Error en formación para combate en ruinas de máquinas.</t>
  </si>
  <si>
    <t>No se pueden ajustar formaciones repetidas en conflicto bélico máquinas.</t>
  </si>
  <si>
    <t>Formación anormal en la construcción fortaleza de conflicto bélico máquinas.</t>
  </si>
  <si>
    <t>Ya existe formación en la construcción fortaleza de conflicto bélico máquinas.</t>
  </si>
  <si>
    <t>Tipo de héroe en conflicto bélico máquinas anormal.</t>
  </si>
  <si>
    <t>Tipo de competencia en conflicto bélico máquinas anormal.</t>
  </si>
  <si>
    <t>Sin liga oponente en conflicto bélico máquinas.</t>
  </si>
  <si>
    <t>Sin posición de construcción en conflicto bélico máquinas.</t>
  </si>
  <si>
    <t>Héroes en conflicto bélico máquinas superan el límite.</t>
  </si>
  <si>
    <t>La construcción ha sido ocupada.</t>
  </si>
  <si>
    <t>La formación ha sido derrotada.</t>
  </si>
  <si>
    <t>Intentos de ataque en conflicto bélico máquinas insuficientes.</t>
  </si>
  <si>
    <t>Actualmente no es la etapa de ataque.</t>
  </si>
  <si>
    <t>La primera construcción no ha sido destruida.</t>
  </si>
  <si>
    <t>La formación de batalla de liga está vacía.</t>
  </si>
  <si>
    <t>No eres un héroe de la liga, imposible participar en la batalla de la liga.</t>
  </si>
  <si>
    <t>Este jugador no cumple el requisito de devoción héroe de la liga.</t>
  </si>
  <si>
    <t>No se puede operar en el estado de formación bloqueada.</t>
  </si>
  <si>
    <t>No ha llegado el tiempo de inicio del conflicto bélico máquinas.</t>
  </si>
  <si>
    <t>Jugador está siendo atacado.</t>
  </si>
  <si>
    <t>No cumple con el requisito del regalo.</t>
  </si>
  <si>
    <t>Regalos Insuficientes</t>
  </si>
  <si>
    <t>No obtuviste la victoria en el anterior torneo supremo.</t>
  </si>
  <si>
    <t>Cerrando, intenta más tarde.</t>
  </si>
  <si>
    <t>Intentos de ataque restantes de héroes de liga insuficientes.</t>
  </si>
  <si>
    <t>En etapa de ataque, no se puede ajustar héroes de liga.</t>
  </si>
  <si>
    <t>En etapa bloqueo de formación, no se puede ajustar héroes de liga.</t>
  </si>
  <si>
    <t>No cumple el requisito de héroe de liga.</t>
  </si>
  <si>
    <t>Ya se ha activado la tarjeta del personaje.</t>
  </si>
  <si>
    <t>No se ha activado la tarjeta del personaje.</t>
  </si>
  <si>
    <t>Ya se ha activado el marco de tarjeta del personaje.</t>
  </si>
  <si>
    <t>No se ha activado el marco de tarjeta del personaje.</t>
  </si>
  <si>
    <t>No se ha obtenido el marco de tarjeta del personaje.</t>
  </si>
  <si>
    <t>Ya ha alcanzado el nivel máximo de la tarjeta del personaje.</t>
  </si>
  <si>
    <t>Ya ha alcanzado el bono máximo.</t>
  </si>
  <si>
    <t>No ha alcanzado el nivel de activación del bono.</t>
  </si>
  <si>
    <t>Evento tarjeta semanal no se ha activado.</t>
  </si>
  <si>
    <t>Pago repetido en el evento tarjeta semanal.</t>
  </si>
  <si>
    <t>Período de compra en el evento tarjeta semanal ha vencido.</t>
  </si>
  <si>
    <t>Compra fallida en el evento tarjeta semanal, imposible recibir recompensa.</t>
  </si>
  <si>
    <t>Ya has recibido la recompensa en el evento tarjeta semanal, imposible volver a recibir.</t>
  </si>
  <si>
    <t>No cumples el requisito para recibir las recompensas del evento tarjeta semanal, imposible recibir.</t>
  </si>
  <si>
    <t>No hay recompensa que puedas recibir en el evento tarjeta semanal.</t>
  </si>
  <si>
    <t>El paquete de descuento no se ha activado.</t>
  </si>
  <si>
    <t>El paquete de descuento no se ha pagado, imposible recibir recompensa.</t>
  </si>
  <si>
    <t>Calidad de personaje del paquete de descuento insuficiente, imposible recibir recompensa.</t>
  </si>
  <si>
    <t>Función aventura de Saitama sin activarse.</t>
  </si>
  <si>
    <t>Anomalía en tirar dados.</t>
  </si>
  <si>
    <t>En esta área del mapa actual no se puede realizar esta operación.</t>
  </si>
  <si>
    <t>El rompecabezas actual no se puede encender.</t>
  </si>
  <si>
    <t>La recompensa no se puede recibir.</t>
  </si>
  <si>
    <t>No se pueden intercambiar los puntos.</t>
  </si>
  <si>
    <t>Anomalía en el estado de práctica de Saitama.</t>
  </si>
  <si>
    <t>Desbloqueado después de que personaje alcance la calidad &lt;color=#E44758&gt;Leyenda&lt;/color&gt;</t>
  </si>
  <si>
    <t>Bono Fortalecimiento</t>
  </si>
  <si>
    <t>Nivel Fortalecimiento</t>
  </si>
  <si>
    <t>Incremento Habilidad</t>
  </si>
  <si>
    <t>Propiedades Talento</t>
  </si>
  <si>
    <t>Descripción de Cálculo de Propiedades Dinámico</t>
  </si>
  <si>
    <t>Las propiedades básicas del personaje de &lt;color=#E375FF&gt;calidad y nivel actual&lt;/color&gt; (sin incluir el aumento extra del equipo), multiplicadas por el &lt;color=#E375FF&gt;porcentaje de propiedades&lt;/color&gt; proporcionado por el talento, dará como resultado el bono de propiedades final del talento.\n\nA mayor nivel y calidad de personaje, mayor será el bono de propiedades proporcionado por el talento; así como a mayor nivel de talento, mayor será su bono de propiedades proporcionado.</t>
  </si>
  <si>
    <t>Talento Sin Activar</t>
  </si>
  <si>
    <t>(Sin Activar)</t>
  </si>
  <si>
    <t>Talento Habilidad: {0}</t>
  </si>
  <si>
    <t>[+{0}desbloquea]</t>
  </si>
  <si>
    <t>¡Talento desbloqueado! Verifica en el panel de personaje.</t>
  </si>
  <si>
    <t>Activa incremento de propiedades</t>
  </si>
  <si>
    <t>Mejora incremento de propiedades</t>
  </si>
  <si>
    <t>Talento Máximo</t>
  </si>
  <si>
    <t>Activa Talento</t>
  </si>
  <si>
    <t>Mejora Talento</t>
  </si>
  <si>
    <t>Subir al nivel {0} para desbloquear</t>
  </si>
  <si>
    <t>Talento Habilidad</t>
  </si>
  <si>
    <t>Talento</t>
  </si>
  <si>
    <t>Consumo Subir Nivel:</t>
  </si>
  <si>
    <t>1 Clic Usar:</t>
  </si>
  <si>
    <t>Usar Ahora:</t>
  </si>
  <si>
    <t>Cargar Rápido:</t>
  </si>
  <si>
    <t>Tarjeta Mensual Vigente</t>
  </si>
  <si>
    <t>Recompensa de Compra</t>
  </si>
  <si>
    <t>Diario Obtiene</t>
  </si>
  <si>
    <t>Total Obtiene</t>
  </si>
  <si>
    <t>Oficina de Bienestar de la Asociación</t>
  </si>
  <si>
    <t>Recompensa de Tarjeta Mensual</t>
  </si>
  <si>
    <t>Esta es tu recompensa de hoy de la tarjeta mensual, recíbela. Tu tarjeta mensual aún tiene {0} días de vigencia.</t>
  </si>
  <si>
    <t>Notificación de Vencimiento de Tarjeta Mensual</t>
  </si>
  <si>
    <t>Tu tarjeta mensual aún tiene {0} días de vigencia, , no olvides comprarla nuevamente a su vencimiento.</t>
  </si>
  <si>
    <t>Días restantes de la tarjeta mensual han alcanzado el límite, imposible continuar con la compra.</t>
  </si>
  <si>
    <t>Tarjeta Mensual Común</t>
  </si>
  <si>
    <t>Tarjeta Mensual Súper</t>
  </si>
  <si>
    <t>En la primera recarga de cualquier cantidad, obtén una recompensa.</t>
  </si>
  <si>
    <t>Previo de Habilidad</t>
  </si>
  <si>
    <t>Recarga Fallida</t>
  </si>
  <si>
    <t>Formas de incrementar experiencia VIP</t>
  </si>
  <si>
    <t>1. Incrementar el nivel del jugador.\n\n2. Comprar paquetes de diamantes o paquetes regulares.</t>
  </si>
  <si>
    <t>Paquete Temporal</t>
  </si>
  <si>
    <t>Paquete Regular</t>
  </si>
  <si>
    <t>{0} fin venta</t>
  </si>
  <si>
    <t>Límite {0}</t>
  </si>
  <si>
    <t>Compra Ilimitada</t>
  </si>
  <si>
    <t>Todo Comprado</t>
  </si>
  <si>
    <t>Detalles de Artículo</t>
  </si>
  <si>
    <t>Intentos de Compra: {0}</t>
  </si>
  <si>
    <t>Actualiza después de {0}</t>
  </si>
  <si>
    <t>Paquete Diario</t>
  </si>
  <si>
    <t>Paquete Semanal</t>
  </si>
  <si>
    <t>Paquete Mensual</t>
  </si>
  <si>
    <t>Paquete Diamante</t>
  </si>
  <si>
    <t>Compra Tarjeta Mensual, obtén gran recompensa, un valioso retorno.</t>
  </si>
  <si>
    <t>Paquete Novato</t>
  </si>
  <si>
    <t>Paquete 300 Diamantes</t>
  </si>
  <si>
    <t>Paquete 680 Diamantes</t>
  </si>
  <si>
    <t>Paquete 1280 Diamantes</t>
  </si>
  <si>
    <t>Paquete 1980 Diamantes</t>
  </si>
  <si>
    <t>Paquete 3280 Diamantes</t>
  </si>
  <si>
    <t>Paquete 6480 Diamantes</t>
  </si>
  <si>
    <t>Agotado</t>
  </si>
  <si>
    <t>Paquete Evento</t>
  </si>
  <si>
    <t>Paquete Material Talento</t>
  </si>
  <si>
    <t>Alcanzar VIP nivel {0}</t>
  </si>
  <si>
    <t>Recarga de una vez no alcanzada</t>
  </si>
  <si>
    <t>Recarga total no alcanzada</t>
  </si>
  <si>
    <t>Poseer personaje de calidad {0}</t>
  </si>
  <si>
    <t>o</t>
  </si>
  <si>
    <t>y</t>
  </si>
  <si>
    <t>Requisito de Desbloqueo:</t>
  </si>
  <si>
    <t>Viernes Negro</t>
  </si>
  <si>
    <t>Paquete Pasar</t>
  </si>
  <si>
    <t>Paquete Prueba Extrema</t>
  </si>
  <si>
    <t>Paquete Nivel</t>
  </si>
  <si>
    <t>Paquete Avance</t>
  </si>
  <si>
    <t>Paquete Entrenamiento Novato</t>
  </si>
  <si>
    <t>Paquete Exploración</t>
  </si>
  <si>
    <t>Paquete Recursos</t>
  </si>
  <si>
    <t>Paquete Laboratorio Núcleo</t>
  </si>
  <si>
    <t>Paquete Temporal Festival de Nieve</t>
  </si>
  <si>
    <t>Paquete Torneo Mundial</t>
  </si>
  <si>
    <t>Paquete Limitador</t>
  </si>
  <si>
    <t>Elige una recompensa primero.</t>
  </si>
  <si>
    <t>Tiempo Limitado Elegible</t>
  </si>
  <si>
    <t>Paquete Ruinas de Máquinas</t>
  </si>
  <si>
    <t>Paquete Nivel Robot Guardia</t>
  </si>
  <si>
    <t>Paquete Estrella Robot Guardia</t>
  </si>
  <si>
    <t>Paquete Adivinación de Deseos</t>
  </si>
  <si>
    <t>Paquete Máquina de Premios Festival de Nieve</t>
  </si>
  <si>
    <t>Paquete Máquina de Premios Festival de Música</t>
  </si>
  <si>
    <t>Paquete Temporal Plano Máquinas</t>
  </si>
  <si>
    <t>Paquete Temporal Energía Máquinas</t>
  </si>
  <si>
    <t>Paquete Temporal Laboratorio Núcleo</t>
  </si>
  <si>
    <t>Tank Top Master</t>
  </si>
  <si>
    <t>Tank Top Black Hole</t>
  </si>
  <si>
    <t>Rey del Inframundo</t>
  </si>
  <si>
    <t>Rey Antiguo</t>
  </si>
  <si>
    <t>Asura Kabuto</t>
  </si>
  <si>
    <t>Jet Nice Guy</t>
  </si>
  <si>
    <t>Sneck</t>
  </si>
  <si>
    <t>Sweet Mask</t>
  </si>
  <si>
    <t>Silver Fang (Bang)</t>
  </si>
  <si>
    <t>Baricustom YO649Z Mk II</t>
  </si>
  <si>
    <t>Kombu Infinito</t>
  </si>
  <si>
    <t>Underlord</t>
  </si>
  <si>
    <t>Chico Emperador</t>
  </si>
  <si>
    <t>Sonic Velocidad del Sonido</t>
  </si>
  <si>
    <t>Ciclista Sin Licencia</t>
  </si>
  <si>
    <t>Ventisca del Infierno</t>
  </si>
  <si>
    <t>Ranamán</t>
  </si>
  <si>
    <t>Babosi</t>
  </si>
  <si>
    <t>Mensajero Marino</t>
  </si>
  <si>
    <t>Artillero de Materia Oscura</t>
  </si>
  <si>
    <t>Hombre Esteticista Masculino</t>
  </si>
  <si>
    <t>Bandido A</t>
  </si>
  <si>
    <t>Halcón</t>
  </si>
  <si>
    <t>Águila</t>
  </si>
  <si>
    <t>Falcón</t>
  </si>
  <si>
    <t>Cometa</t>
  </si>
  <si>
    <t>Clon</t>
  </si>
  <si>
    <t>Bandido B</t>
  </si>
  <si>
    <t>Bandido C</t>
  </si>
  <si>
    <t>Hijo de Sky King</t>
  </si>
  <si>
    <t>Enjambre Mosquitos</t>
  </si>
  <si>
    <t>Chica Mosquito Transformada</t>
  </si>
  <si>
    <t>Fantasma</t>
  </si>
  <si>
    <t>Dios Cerdo</t>
  </si>
  <si>
    <t>Gorila Marshall</t>
  </si>
  <si>
    <t>Venus Atrapahumanos</t>
  </si>
  <si>
    <t>Ventisca del Infierno-Festival de Nieve Edición Especial</t>
  </si>
  <si>
    <t>Chico Emperador-Festival de Nieve Edición Especial</t>
  </si>
  <si>
    <t>Tornado del Terror-Festival de Nieve Edición Especial</t>
  </si>
  <si>
    <t>Muñeco de Nieve</t>
  </si>
  <si>
    <t>Sweet Mask-Edición San Valentín</t>
  </si>
  <si>
    <t>Lily del Nunchaku Triple-Edición San Valentín</t>
  </si>
  <si>
    <t>Vaccine Man Transformado</t>
  </si>
  <si>
    <t>Sonic Velocidad del Sonido-Edición Pascua</t>
  </si>
  <si>
    <t>Golden Ball-Edición Pascua</t>
  </si>
  <si>
    <t>Huevo Explosivo</t>
  </si>
  <si>
    <t>Sky King-Edición Primavera</t>
  </si>
  <si>
    <t>Gouketsu</t>
  </si>
  <si>
    <t>Blue Fire-Guitarrista</t>
  </si>
  <si>
    <t>Asura Kabuto-Bajista</t>
  </si>
  <si>
    <t>Genos-Edición Primer Aniversario</t>
  </si>
  <si>
    <t>Alcancía Cerdito</t>
  </si>
  <si>
    <t>Reina de los Mosquitos</t>
  </si>
  <si>
    <t>Poción</t>
  </si>
  <si>
    <t>Aceite Usado</t>
  </si>
  <si>
    <t>Flujo Eléctrico</t>
  </si>
  <si>
    <t>Manipulador</t>
  </si>
  <si>
    <t>Picos</t>
  </si>
  <si>
    <t>Láser</t>
  </si>
  <si>
    <t>Cañón</t>
  </si>
  <si>
    <t>Halcón de Hierro</t>
  </si>
  <si>
    <t>Martillo de Hierro</t>
  </si>
  <si>
    <t>Motosierra</t>
  </si>
  <si>
    <t>Tabla</t>
  </si>
  <si>
    <t>Terremoto</t>
  </si>
  <si>
    <t>Puro</t>
  </si>
  <si>
    <t>Raro+</t>
  </si>
  <si>
    <t>Épico+</t>
  </si>
  <si>
    <t>Leyenda+</t>
  </si>
  <si>
    <t>Mítico 1☆</t>
  </si>
  <si>
    <t>Mítico 2☆</t>
  </si>
  <si>
    <t>Mítico 3☆</t>
  </si>
  <si>
    <t>Mítico 4☆</t>
  </si>
  <si>
    <t>Mítico 5☆</t>
  </si>
  <si>
    <t>Daga Asesino</t>
  </si>
  <si>
    <t>Altavoz Mono</t>
  </si>
  <si>
    <t>Brazalete Baricustom</t>
  </si>
  <si>
    <t>Katana Iaian</t>
  </si>
  <si>
    <t>Hacha Zombie</t>
  </si>
  <si>
    <t>Lanzamisiles Metal</t>
  </si>
  <si>
    <t>Guantes Overlord</t>
  </si>
  <si>
    <t>Cinturón Asesino</t>
  </si>
  <si>
    <t>Chaqueta Mono</t>
  </si>
  <si>
    <t>Coraza Baricustom</t>
  </si>
  <si>
    <t>Peto Iaian</t>
  </si>
  <si>
    <t>Gabardina Zombie</t>
  </si>
  <si>
    <t>Coraza Metal</t>
  </si>
  <si>
    <t>Armadura Overlord</t>
  </si>
  <si>
    <t>Pantalones Asesino</t>
  </si>
  <si>
    <t>Pantalones Mono</t>
  </si>
  <si>
    <t>Placa Baricustom</t>
  </si>
  <si>
    <t>Cinturón Iaian</t>
  </si>
  <si>
    <t>Pantalones Zombie</t>
  </si>
  <si>
    <t>Cinturón Metal</t>
  </si>
  <si>
    <t>Pantalones Overlord</t>
  </si>
  <si>
    <t>Zapatos Asesino</t>
  </si>
  <si>
    <t>Zapatos Mono</t>
  </si>
  <si>
    <t>Tobilleras Baricustom</t>
  </si>
  <si>
    <t>Escarpe Iaian</t>
  </si>
  <si>
    <t>Zapatos Zombie</t>
  </si>
  <si>
    <t>Escarpe Metal</t>
  </si>
  <si>
    <t>Botas Overlord</t>
  </si>
  <si>
    <t>Nunchaku Lily</t>
  </si>
  <si>
    <t>Guantes Jet</t>
  </si>
  <si>
    <t>Garras Beast King</t>
  </si>
  <si>
    <t>Espada Moustache</t>
  </si>
  <si>
    <t>Búmeran Ninja</t>
  </si>
  <si>
    <t>Guantes Cyborg</t>
  </si>
  <si>
    <t>Traje Lily</t>
  </si>
  <si>
    <t>Camiseta Jet</t>
  </si>
  <si>
    <t>Pechero Beast</t>
  </si>
  <si>
    <t>Traje Moustache</t>
  </si>
  <si>
    <t>Camiseta Ninja</t>
  </si>
  <si>
    <t>Máquina Tank Top</t>
  </si>
  <si>
    <t>Pluma Samurai</t>
  </si>
  <si>
    <t>Pantalones Lily</t>
  </si>
  <si>
    <t>Calzoncillos Jet</t>
  </si>
  <si>
    <t>Shorts Beast</t>
  </si>
  <si>
    <t>Pantalones Moustache</t>
  </si>
  <si>
    <t>Pantalones Ninja</t>
  </si>
  <si>
    <t>Pantalones Cyborg</t>
  </si>
  <si>
    <t>Cinturón Samurai</t>
  </si>
  <si>
    <t>Zapatos Lily</t>
  </si>
  <si>
    <t>Zapatos Jet</t>
  </si>
  <si>
    <t>Grilletes Beast King</t>
  </si>
  <si>
    <t>Zapatos Moustache</t>
  </si>
  <si>
    <t>Polainas Ninja</t>
  </si>
  <si>
    <t>Zapatos Cyborg</t>
  </si>
  <si>
    <t>Hoja Samurai</t>
  </si>
  <si>
    <t>Barra Black Hole</t>
  </si>
  <si>
    <t>Rizador Pestañas</t>
  </si>
  <si>
    <t>Guantes de Combate</t>
  </si>
  <si>
    <t>Resortera Golden</t>
  </si>
  <si>
    <t>Lanza Bambú</t>
  </si>
  <si>
    <t>Mochila Táctica</t>
  </si>
  <si>
    <t>Puño Gran Maestro</t>
  </si>
  <si>
    <t>Camiseta Black Hole</t>
  </si>
  <si>
    <t>Chaqueta Pestañas</t>
  </si>
  <si>
    <t>Peto de Combate</t>
  </si>
  <si>
    <t>Sudadera Golden</t>
  </si>
  <si>
    <t>Playera Vendaje</t>
  </si>
  <si>
    <t>Camiseta Chico</t>
  </si>
  <si>
    <t>Camiseta Gran Maestro</t>
  </si>
  <si>
    <t>Pantalones Black Hole</t>
  </si>
  <si>
    <t>Pantalones Pestañas</t>
  </si>
  <si>
    <t>Armadura Piernas de Combate</t>
  </si>
  <si>
    <t>Pantalones Golden</t>
  </si>
  <si>
    <t>Pantalones Vendaje</t>
  </si>
  <si>
    <t>Shorts Chico</t>
  </si>
  <si>
    <t>Pantalones Gran Maestro</t>
  </si>
  <si>
    <t>Zapatos Deportivos Black Hole</t>
  </si>
  <si>
    <t>Zapatos Pestañas</t>
  </si>
  <si>
    <t>Zapatos de Combate</t>
  </si>
  <si>
    <t>Zapatos Golden</t>
  </si>
  <si>
    <t>Zapatos Vendaje</t>
  </si>
  <si>
    <t>Zapatos Chico</t>
  </si>
  <si>
    <t>Zapatos Gran Maestro</t>
  </si>
  <si>
    <t>Blanco|Intrépido|Arma</t>
  </si>
  <si>
    <t>Verde|Intrépido|Arma</t>
  </si>
  <si>
    <t>Azul|Intrépido|Arma</t>
  </si>
  <si>
    <t>Azul+|Intrépido|Arma</t>
  </si>
  <si>
    <t>Morado|Intrépido|Arma</t>
  </si>
  <si>
    <t>Morado+|Intrépido|Arma</t>
  </si>
  <si>
    <t>Amarillo|Intrépido|Arma</t>
  </si>
  <si>
    <t>Amarillo+|Intrépido|Arma</t>
  </si>
  <si>
    <t>Rojo|Intrépido|Arma</t>
  </si>
  <si>
    <t>Rojo+|Intrépido|Arma</t>
  </si>
  <si>
    <t>Blanco|Intrépido|Casco</t>
  </si>
  <si>
    <t>Verde|Intrépido|Casco</t>
  </si>
  <si>
    <t>Azul|Intrépido|Casco</t>
  </si>
  <si>
    <t>Azul+|Intrépido|Casco</t>
  </si>
  <si>
    <t>Morado|Intrépido|Casco</t>
  </si>
  <si>
    <t>Morado+|Intrépido|Casco</t>
  </si>
  <si>
    <t>Amarillo|Intrépido|Casco</t>
  </si>
  <si>
    <t>Amarillo+|Intrépido|Casco</t>
  </si>
  <si>
    <t>Rojo|Intrépido|Casco</t>
  </si>
  <si>
    <t>Rojo+|Intrépido|Casco</t>
  </si>
  <si>
    <t>Blanco|Intrépido|Ropa</t>
  </si>
  <si>
    <t>Verde|Intrépido|Ropa</t>
  </si>
  <si>
    <t>Azul|Intrépido|Ropa</t>
  </si>
  <si>
    <t>Azul+|Intrépido|Ropa</t>
  </si>
  <si>
    <t>Morado|Intrépido|Ropa</t>
  </si>
  <si>
    <t>Morado+|Intrépido|Ropa</t>
  </si>
  <si>
    <t>Amarillo|Intrépido|Ropa</t>
  </si>
  <si>
    <t>Amarillo+|Intrépido|Ropa</t>
  </si>
  <si>
    <t>Rojo|Intrépido|Ropa</t>
  </si>
  <si>
    <t>Rojo+|Intrépido|Ropa</t>
  </si>
  <si>
    <t>Blanco|Intrépido|Zapatos</t>
  </si>
  <si>
    <t>Verde|Intrépido|Zapatos</t>
  </si>
  <si>
    <t>Azul|Intrépido|Zapatos</t>
  </si>
  <si>
    <t>Azul+|Intrépido|Zapatos</t>
  </si>
  <si>
    <t>Morado|Intrépido|Zapatos</t>
  </si>
  <si>
    <t>Morado+|Intrépido|Zapatos</t>
  </si>
  <si>
    <t>Amarillo|Intrépido|Zapatos</t>
  </si>
  <si>
    <t>Amarillo+|Intrépido|Zapatos</t>
  </si>
  <si>
    <t>Rojo|Intrépido|Zapatos</t>
  </si>
  <si>
    <t>Rojo+|Intrépido|Zapatos</t>
  </si>
  <si>
    <t>Blanco|Ágil|Arma</t>
  </si>
  <si>
    <t>Verde|Ágil|Arma</t>
  </si>
  <si>
    <t>Azul|Ágil|Arma</t>
  </si>
  <si>
    <t>Azul+|Ágil|Arma</t>
  </si>
  <si>
    <t>Morado|Ágil|Arma</t>
  </si>
  <si>
    <t>Morado+|Ágil|Arma</t>
  </si>
  <si>
    <t>Amarillo|Ágil|Arma</t>
  </si>
  <si>
    <t>Amarillo+|Ágil|Arma</t>
  </si>
  <si>
    <t>Rojo|Ágil|Arma</t>
  </si>
  <si>
    <t>Rojo+|Ágil|Arma</t>
  </si>
  <si>
    <t>Blanco|Ágil|Casco</t>
  </si>
  <si>
    <t>Verde|Ágil|Casco</t>
  </si>
  <si>
    <t>Azul|Ágil|Casco</t>
  </si>
  <si>
    <t>Azul+|Ágil|Casco</t>
  </si>
  <si>
    <t>Morado|Ágil|Casco</t>
  </si>
  <si>
    <t>Morado+|Ágil|Casco</t>
  </si>
  <si>
    <t>Amarillo|Ágil|Casco</t>
  </si>
  <si>
    <t>Amarillo+|Ágil|Casco</t>
  </si>
  <si>
    <t>Rojo|Ágil|Casco</t>
  </si>
  <si>
    <t>Rojo+|Ágil|Casco</t>
  </si>
  <si>
    <t>Blanco|Ágil|Ropa</t>
  </si>
  <si>
    <t>Verde|Ágil|Ropa</t>
  </si>
  <si>
    <t>Azul|Ágil|Ropa</t>
  </si>
  <si>
    <t>Azul+|Ágil|Ropa</t>
  </si>
  <si>
    <t>Morado|Ágil|Ropa</t>
  </si>
  <si>
    <t>Morado+|Ágil|Ropa</t>
  </si>
  <si>
    <t>Amarillo|Ágil|Ropa</t>
  </si>
  <si>
    <t>Amarillo+|Ágil|Ropa</t>
  </si>
  <si>
    <t>Rojo|Ágil|Ropa</t>
  </si>
  <si>
    <t>Rojo+|Ágil|Ropa</t>
  </si>
  <si>
    <t>Blanco|Ágil|Zapatos</t>
  </si>
  <si>
    <t>Verde|Ágil|Zapatos</t>
  </si>
  <si>
    <t>Azul|Ágil|Zapatos</t>
  </si>
  <si>
    <t>Azul+|Ágil|Zapatos</t>
  </si>
  <si>
    <t>Morado|Ágil|Zapatos</t>
  </si>
  <si>
    <t>Morado+|Ágil|Zapatos</t>
  </si>
  <si>
    <t>Amarillo|Ágil|Zapatos</t>
  </si>
  <si>
    <t>Amarillo+|Ágil|Zapatos</t>
  </si>
  <si>
    <t>Rojo|Ágil|Zapatos</t>
  </si>
  <si>
    <t>Rojo+|Ágil|Zapatos</t>
  </si>
  <si>
    <t>Blanco|Táctico|Arma</t>
  </si>
  <si>
    <t>Verde|Táctico|Arma</t>
  </si>
  <si>
    <t>Azul|Táctico|Arma</t>
  </si>
  <si>
    <t>Azul+|Táctico|Arma</t>
  </si>
  <si>
    <t>Morado|Táctico|Arma</t>
  </si>
  <si>
    <t>Morado+|Táctico|Arma</t>
  </si>
  <si>
    <t>Amarillo|Táctico|Arma</t>
  </si>
  <si>
    <t>Amarillo+|Táctico|Arma</t>
  </si>
  <si>
    <t>Rojo|Táctico|Arma</t>
  </si>
  <si>
    <t>Rojo+|Táctico|Arma</t>
  </si>
  <si>
    <t>Blanco|Táctico|Casco</t>
  </si>
  <si>
    <t>Verde|Táctico|Casco</t>
  </si>
  <si>
    <t>Azul|Táctico|Casco</t>
  </si>
  <si>
    <t>Azul+|Táctico|Casco</t>
  </si>
  <si>
    <t>Morado|Táctico|Casco</t>
  </si>
  <si>
    <t>Morado+|Táctico|Casco</t>
  </si>
  <si>
    <t>Amarillo|Táctico|Casco</t>
  </si>
  <si>
    <t>Amarillo+|Táctico|Casco</t>
  </si>
  <si>
    <t>Rojo|Táctico|Casco</t>
  </si>
  <si>
    <t>Rojo+|Táctico|Casco</t>
  </si>
  <si>
    <t>Blanco|Táctico|Ropa</t>
  </si>
  <si>
    <t>Verde|Táctico|Ropa</t>
  </si>
  <si>
    <t>Azul|Táctico|Ropa</t>
  </si>
  <si>
    <t>Azul+|Táctico|Ropa</t>
  </si>
  <si>
    <t>Morado|Táctico|Ropa</t>
  </si>
  <si>
    <t>Morado+|Táctico|Ropa</t>
  </si>
  <si>
    <t>Amarillo|Táctico|Ropa</t>
  </si>
  <si>
    <t>Amarillo+|Táctico|Ropa</t>
  </si>
  <si>
    <t>Rojo|Táctico|Ropa</t>
  </si>
  <si>
    <t>Rojo+|Táctico|Ropa</t>
  </si>
  <si>
    <t>Blanco|Táctico|Zapatos</t>
  </si>
  <si>
    <t>Verde|Táctico|Zapatos</t>
  </si>
  <si>
    <t>Azul|Táctico|Zapatos</t>
  </si>
  <si>
    <t>Azul+|Táctico|Zapatos</t>
  </si>
  <si>
    <t>Morado|Táctico|Zapatos</t>
  </si>
  <si>
    <t>Morado+|Táctico|Zapatos</t>
  </si>
  <si>
    <t>Amarillo|Táctico|Zapatos</t>
  </si>
  <si>
    <t>Amarillo+|Táctico|Zapatos</t>
  </si>
  <si>
    <t>Rojo|Táctico|Zapatos</t>
  </si>
  <si>
    <t>Rojo+|Táctico|Zapatos</t>
  </si>
  <si>
    <t>Coloca en formación a 3 personajes del mismo tipo para obtener un gran bono de propiedades.</t>
  </si>
  <si>
    <t>Coloca en formación a 3 personajes del mismo tipo y de otro tipo a 2 personajes para obtener un gran bono de propiedades.</t>
  </si>
  <si>
    <t>Coloca en formación a 4 personajes del mismo tipo para obtener un gran bono de propiedades.</t>
  </si>
  <si>
    <t>Coloca en formación a 5 personajes del mismo tipo para obtener un gran bono de propiedades.</t>
  </si>
  <si>
    <t>Acá los personajes completos son comodines para el bono de formación.</t>
  </si>
  <si>
    <t>Moneda de Suerte</t>
  </si>
  <si>
    <t>Cupón Fantástico</t>
  </si>
  <si>
    <t>Detector</t>
  </si>
  <si>
    <t>Apoyo Remoto</t>
  </si>
  <si>
    <t>Bomba Debilitadora</t>
  </si>
  <si>
    <t>Poción de Ataque</t>
  </si>
  <si>
    <t>Poción de Defensa</t>
  </si>
  <si>
    <t>Poción de Curación</t>
  </si>
  <si>
    <t>Radar de Mapa</t>
  </si>
  <si>
    <t>Material Mejora de Torreta</t>
  </si>
  <si>
    <t>Dron Anti-francotirador</t>
  </si>
  <si>
    <t>Dispersor de Energía</t>
  </si>
  <si>
    <t>Hongos</t>
  </si>
  <si>
    <t>Carne de Res</t>
  </si>
  <si>
    <t>Cupón de Descuento A</t>
  </si>
  <si>
    <t>Cupón de Descuento B</t>
  </si>
  <si>
    <t>Cupón de Descuento C</t>
  </si>
  <si>
    <t>Cupón de Descuento D</t>
  </si>
  <si>
    <t>Foto A</t>
  </si>
  <si>
    <t>Foto B</t>
  </si>
  <si>
    <t>Foto C</t>
  </si>
  <si>
    <t>Foto D</t>
  </si>
  <si>
    <t>Fragmento de Meteorito A</t>
  </si>
  <si>
    <t>Fragmento de Meteorito B</t>
  </si>
  <si>
    <t>Fragmento de Meteorito C</t>
  </si>
  <si>
    <t>Fragmento de Meteorito D</t>
  </si>
  <si>
    <t>Fragmento Tarjeta Doctor Genus</t>
  </si>
  <si>
    <t>Fragmento Tarjeta Chica Mosquito</t>
  </si>
  <si>
    <t>Fragmento Tarjeta Beast King</t>
  </si>
  <si>
    <t>Fragmento Tarjeta Asura Kabuto</t>
  </si>
  <si>
    <t>Fragmento Tarjeta Golden Ball</t>
  </si>
  <si>
    <t>Fragmento Tarjeta Blue Fire</t>
  </si>
  <si>
    <t>Fragmento Tarjeta Sweet Mask</t>
  </si>
  <si>
    <t>Fragmento Tarjeta Prisionero Lindo Lindo</t>
  </si>
  <si>
    <t>Fragmento Tarjeta Silver Fang (Bang)</t>
  </si>
  <si>
    <t>Fragmento Tarjeta Underlord</t>
  </si>
  <si>
    <t>Fragmento Tarjeta Rey del Mar Profundo</t>
  </si>
  <si>
    <t>Fragmento Tarjeta Sky King</t>
  </si>
  <si>
    <t>Fragmento Tarjeta Vaccine Man</t>
  </si>
  <si>
    <t>Fragmento Tarjeta Geryuganshoop</t>
  </si>
  <si>
    <t>Fragmento Tarjeta Groribas</t>
  </si>
  <si>
    <t>Fragmento Tarjeta Tornado del Terror</t>
  </si>
  <si>
    <t>Fragmento Tarjeta Melzargard</t>
  </si>
  <si>
    <t>Fragmento Tarjeta Atomic Samurai</t>
  </si>
  <si>
    <t>Fragmento Tarjeta Zombieman</t>
  </si>
  <si>
    <t>Fragmento Tarjeta Metal Bat</t>
  </si>
  <si>
    <t>Fragmento Tarjeta Chico Emperador</t>
  </si>
  <si>
    <t>Fragmento Tarjeta Metal Knight</t>
  </si>
  <si>
    <t>Fragmento Tarjeta Sonic Velocidad del Sonido</t>
  </si>
  <si>
    <t>Fragmento Tarjeta Genos</t>
  </si>
  <si>
    <t>Fragmento Tarjeta Ventisca del Infierno</t>
  </si>
  <si>
    <t>Fragmento Tarjeta King</t>
  </si>
  <si>
    <t>Fragmento Tarjeta Boros</t>
  </si>
  <si>
    <t>Fragmento Tarjeta Watchdog Man</t>
  </si>
  <si>
    <t>Fragmento Tarjeta Superalloy Darkshine</t>
  </si>
  <si>
    <t>Fragmento Tarjeta Garou</t>
  </si>
  <si>
    <t>Fragmento Tarjeta G4</t>
  </si>
  <si>
    <t>Fragmento Tarjeta Gouketsu</t>
  </si>
  <si>
    <t>Moneda usada en la tienda día especial.</t>
  </si>
  <si>
    <t>Moneda usada para comprar artículos en el evento día especial.</t>
  </si>
  <si>
    <t>Usando podrás abrir la fila y columna vertical de una posición que ya se haya despejado la niebla.</t>
  </si>
  <si>
    <t>Usando podrás eliminar un monstruo pequeño o un enemigo élite que ya se haya detectado, imposible eliminar al jefe.</t>
  </si>
  <si>
    <t>Usando podrás reducir el ataque y defensa de un enemigo que ya se haya detectado, este artículo no se puede superponer.</t>
  </si>
  <si>
    <t>Usando podrás incrementar el ataque de tus miembros en el próximo combate, este artículo no se puede superponer.</t>
  </si>
  <si>
    <t>Usando podrás incrementar la defensa de tus miembros en el próximo combate, este artículo no se puede superponer.</t>
  </si>
  <si>
    <t>Usando podrás recuperar el 20% de vida de todo personaje sobreviviente.</t>
  </si>
  <si>
    <t>Usando podrás activar a todo miembro un escudo igual al 20% de su vida máxima en el próximo combate, este artículo no se puede superponer.</t>
  </si>
  <si>
    <t>Usando podrás despejar toda la niebla del nivel actual.</t>
  </si>
  <si>
    <t>Usando podrás incrementar permanentemente el daño de la torreta defensiva en este evento.</t>
  </si>
  <si>
    <t>Usando podrás eliminar directamente a los monstruos francotiradores del nivel actual.</t>
  </si>
  <si>
    <t>Usando podrás apagar directamente el cuerpo energético del meteorito.</t>
  </si>
  <si>
    <t>Uno de los ingredientes del hot pot, recoléctalos para preparar un delicioso hot pot.</t>
  </si>
  <si>
    <t>Uno de los cupones de descuento necesarios para el evento del supermercado, recoléctalos para participar en el evento de descuentos.</t>
  </si>
  <si>
    <t>Una de las fotos perdidas, recoléctalas para entregar a la asociación.</t>
  </si>
  <si>
    <t>Uno de los fragmentos de meteorito, recoléctalos para entregar al laboratorio.</t>
  </si>
  <si>
    <t>Usado para subir el nivel de recolección de la tarjeta Doctor Genus.</t>
  </si>
  <si>
    <t>Usado para subir el nivel de recolección de la tarjeta Chica Mosquito.</t>
  </si>
  <si>
    <t>Usado para subir el nivel de recolección de la tarjeta Beast King.</t>
  </si>
  <si>
    <t>Usado para subir el nivel de recolección de la tarjeta Asura Kabuto.</t>
  </si>
  <si>
    <t>Usado para subir el nivel de recolección de la tarjeta Golden Ball.</t>
  </si>
  <si>
    <t>Usado para subir el nivel de recolección de la tarjeta Blue Fire.</t>
  </si>
  <si>
    <t>Usado para subir el nivel de recolección de la tarjeta Sweet Mask.</t>
  </si>
  <si>
    <t>Usado para subir el nivel de recolección de la tarjeta Prisionero Lindo Lindo.</t>
  </si>
  <si>
    <t>Usado para subir el nivel de recolección de la tarjeta Silver Fang (Bang).</t>
  </si>
  <si>
    <t>Usado para subir el nivel de recolección de la tarjeta Underlord.</t>
  </si>
  <si>
    <t>Usado para subir el nivel de recolección de la tarjeta Rey del Mar Profundo.</t>
  </si>
  <si>
    <t>Usado para subir el nivel de recolección de la tarjeta Sky King.</t>
  </si>
  <si>
    <t>Usado para subir el nivel de recolección de la tarjeta Vaccine Man.</t>
  </si>
  <si>
    <t>Usado para subir el nivel de recolección de la tarjeta Geryuganshoop.</t>
  </si>
  <si>
    <t>Usado para subir el nivel de recolección de la tarjeta Groribas.</t>
  </si>
  <si>
    <t>Usado para subir el nivel de recolección de la tarjeta Tornado del Terror.</t>
  </si>
  <si>
    <t>Usado para subir el nivel de recolección de la tarjeta Melzargard.</t>
  </si>
  <si>
    <t>Usado para subir el nivel de recolección de la tarjeta Atomic Samurai.</t>
  </si>
  <si>
    <t>Usado para subir el nivel de recolección de la tarjeta Zombieman.</t>
  </si>
  <si>
    <t>Usado para subir el nivel de recolección de la tarjeta Metal Bat.</t>
  </si>
  <si>
    <t>Usado para subir el nivel de recolección de la tarjeta Chico Emperador.</t>
  </si>
  <si>
    <t>Usado para subir el nivel de recolección de la tarjeta Metal Knight.</t>
  </si>
  <si>
    <t>Usado para subir el nivel de recolección de la tarjeta Sonic Velocidad del Sonido.</t>
  </si>
  <si>
    <t>Usado para subir el nivel de recolección de la tarjeta Genos.</t>
  </si>
  <si>
    <t>Usado para subir el nivel de recolección de la tarjeta Ventisca del Infierno.</t>
  </si>
  <si>
    <t>Usado para subir el nivel de recolección de la tarjeta King.</t>
  </si>
  <si>
    <t>Usado para subir el nivel de recolección de la tarjeta Boros.</t>
  </si>
  <si>
    <t>Usado para subir el nivel de recolección de la tarjeta Watchdog Man.</t>
  </si>
  <si>
    <t>Usado para subir el nivel de recolección de la tarjeta Superalloy Darkshine.</t>
  </si>
  <si>
    <t>Usado para subir el nivel de recolección de la tarjeta Garou.</t>
  </si>
  <si>
    <t>Usado para subir el nivel de recolección de la tarjeta G4.</t>
  </si>
  <si>
    <t>Usado para subir el nivel de recolección de la tarjeta Gouketsu.</t>
  </si>
  <si>
    <t>Artículo Repuesto</t>
  </si>
  <si>
    <t>Poción de Resucitación</t>
  </si>
  <si>
    <t>Boleto Torneo</t>
  </si>
  <si>
    <t>Poción Fotalecer Rara</t>
  </si>
  <si>
    <t>Poción Fotalecer Élite</t>
  </si>
  <si>
    <t>Orden Reclutar</t>
  </si>
  <si>
    <t>Orden Reclutar Personaje</t>
  </si>
  <si>
    <t>Moneda Sorteo</t>
  </si>
  <si>
    <t>Fragmento Personaje Raro</t>
  </si>
  <si>
    <t>Fragmento Personaje Élite</t>
  </si>
  <si>
    <t>Chip Avance Intrépido</t>
  </si>
  <si>
    <t>Chip Avance Ágil</t>
  </si>
  <si>
    <t>Chip Avance Táctico</t>
  </si>
  <si>
    <t>Poción Activación Potencial</t>
  </si>
  <si>
    <t>Poción Incremento Potencial</t>
  </si>
  <si>
    <t>Poción Sublimación Tecnología</t>
  </si>
  <si>
    <t>Poción Sublimación Súper Poder</t>
  </si>
  <si>
    <t>Poción Sublimación Armas</t>
  </si>
  <si>
    <t>Poción Sublimación Físico</t>
  </si>
  <si>
    <t>Poción Sublimación Completo</t>
  </si>
  <si>
    <t>Poción Sublimación Legendaria Aleatoria</t>
  </si>
  <si>
    <t>Dispositivo Modificación de Equipo</t>
  </si>
  <si>
    <t>Poción Sublimación Legendaria Elegible</t>
  </si>
  <si>
    <t>Comunicador Oportuno</t>
  </si>
  <si>
    <t>Cupón Restablecer Núcleo de Grado</t>
  </si>
  <si>
    <t>Certificado Promoción Regular Armas</t>
  </si>
  <si>
    <t>Certificado Promoción Regular Súper Poder</t>
  </si>
  <si>
    <t>Certificado Promoción Regular Tecnología</t>
  </si>
  <si>
    <t>Certificado Promoción Regular Físico</t>
  </si>
  <si>
    <t>Certificado Promoción Completo</t>
  </si>
  <si>
    <t>Certificado Promoción Avanzado Armas</t>
  </si>
  <si>
    <t>Certificado Promoción Avanzado Súper Poder</t>
  </si>
  <si>
    <t>Certificado Promoción Avanzado Tecnología</t>
  </si>
  <si>
    <t>Certificado Promoción Avanzado Físico</t>
  </si>
  <si>
    <t>Cupón Compras Televisión</t>
  </si>
  <si>
    <t>Cupón Lotería Intermedio Teatral</t>
  </si>
  <si>
    <t>Personaje Raro Aleatorio</t>
  </si>
  <si>
    <t>Personaje Tecnología Raro Aleatorio</t>
  </si>
  <si>
    <t>Personaje Súper Poder Raro Aleatorio</t>
  </si>
  <si>
    <t>Personaje Armas Raro Aleatorio</t>
  </si>
  <si>
    <t>Personaje Físico Raro Aleatorio</t>
  </si>
  <si>
    <t>Personaje Completo Raro Aleatorio</t>
  </si>
  <si>
    <t>Personaje Élite Aleatorio</t>
  </si>
  <si>
    <t>Personaje Tecnología Élite Aleatorio</t>
  </si>
  <si>
    <t>Personaje Súper Poder Élite Aleatorio</t>
  </si>
  <si>
    <t>Personaje Armas Élite Aleatorio</t>
  </si>
  <si>
    <t>Personaje Físico Élite Aleatorio</t>
  </si>
  <si>
    <t>Personaje Completo Élite Aleatorio</t>
  </si>
  <si>
    <t>Elige 1 de Varios Artículo Prueba</t>
  </si>
  <si>
    <t>Tarjeta Tipo de Personaje Elegible</t>
  </si>
  <si>
    <t>Cofre Equipo Élite Elegible</t>
  </si>
  <si>
    <t>Cofre Arma Rara Elegible</t>
  </si>
  <si>
    <t>Cofre Arma Rara+ Elegible</t>
  </si>
  <si>
    <t>Cofre Arma Élite Elegible</t>
  </si>
  <si>
    <t>Cofre Arma Élite+ Elegible</t>
  </si>
  <si>
    <t>Cofre Suministro Épico Elegible</t>
  </si>
  <si>
    <t>Cofre Suministro Épico+ Elegible</t>
  </si>
  <si>
    <t>Cofre Suministro Leyenda Elegible</t>
  </si>
  <si>
    <t>Cofre Chip Avance Elegible</t>
  </si>
  <si>
    <t>Cofre Ropa Élite Elegible</t>
  </si>
  <si>
    <t>Cofre Pantalones Élite Elegible</t>
  </si>
  <si>
    <t>Cofre Zapatos Élite Elegible</t>
  </si>
  <si>
    <t>Cofre Arma Épico Elegible</t>
  </si>
  <si>
    <t>Cofre Ropa Épico Elegible</t>
  </si>
  <si>
    <t>Cofre Pantalones Épico Elegible</t>
  </si>
  <si>
    <t>Cofre Zapatos Épico Elegible</t>
  </si>
  <si>
    <t>Cofre Arma Épico+ Elegible</t>
  </si>
  <si>
    <t>Cofre Ropa Épico+ Elegible</t>
  </si>
  <si>
    <t>Cofre Pantalones Épico+ Elegible</t>
  </si>
  <si>
    <t>Cofre Zapatos Épico+ Elegible</t>
  </si>
  <si>
    <t>Cofre Arma Leyenda Elegible</t>
  </si>
  <si>
    <t>Cofre Ropa Leyenda Elegible</t>
  </si>
  <si>
    <t>Cofre Pantalones Leyenda Elegible</t>
  </si>
  <si>
    <t>Cofre Zapatos Leyenda Elegible</t>
  </si>
  <si>
    <t>Súper Cofre Elegible</t>
  </si>
  <si>
    <t>Cofre Insignia Elegible</t>
  </si>
  <si>
    <t>Cofre Personaje Elegible</t>
  </si>
  <si>
    <t>Fantasma con Regalo</t>
  </si>
  <si>
    <t>Cofre Material Talento Elegible</t>
  </si>
  <si>
    <t>Cofre Recursos Elegible</t>
  </si>
  <si>
    <t>Cofre Rey del Mar Profundo</t>
  </si>
  <si>
    <t>Cofre Grande de Recarga Diaria Elegible</t>
  </si>
  <si>
    <t>Cofre Reclutar Elegible</t>
  </si>
  <si>
    <t>Avanzado Cofre Reclutar Elegible</t>
  </si>
  <si>
    <t>Súper Cofre Reclutar Elegible</t>
  </si>
  <si>
    <t>Normal Cofre Reclutar Elegible</t>
  </si>
  <si>
    <t>Cofre Watchdog Man Elegible</t>
  </si>
  <si>
    <t>Cofre Recursos 8 Horas Elegible</t>
  </si>
  <si>
    <t>Avanzado Cofre Personaje Elegible</t>
  </si>
  <si>
    <t>Cofre Personaje Completo Elegible</t>
  </si>
  <si>
    <t>Cofre Bomb</t>
  </si>
  <si>
    <t>Cofre Material Avanzado Elegible</t>
  </si>
  <si>
    <t>Cofre Personaje Elegible-Festival de Nieve</t>
  </si>
  <si>
    <t>Cofre Pacto Esperanza</t>
  </si>
  <si>
    <t>Cofre Fragmento Personaje</t>
  </si>
  <si>
    <t>Cofre Ruleta</t>
  </si>
  <si>
    <t>Cofre Avance Limitador</t>
  </si>
  <si>
    <t>Cofre Fragmento Héroe Elegible</t>
  </si>
  <si>
    <t>Cofre Grande Comercio con Regalo</t>
  </si>
  <si>
    <t>Cofre Suministro Intrépido Raro</t>
  </si>
  <si>
    <t>Cofre Suministro Ágil Raro</t>
  </si>
  <si>
    <t>Cofre Suministro Táctico Raro</t>
  </si>
  <si>
    <t>Cofre Suministro Intrépido Raro+</t>
  </si>
  <si>
    <t>Cofre Suministro Ágil Raro+</t>
  </si>
  <si>
    <t>Cofre Suministro Táctico Raro+</t>
  </si>
  <si>
    <t>Cofre Suministro Intrépido Élite</t>
  </si>
  <si>
    <t>Cofre Suministro Ágil Élite</t>
  </si>
  <si>
    <t>Cofre Suministro Táctico Élite</t>
  </si>
  <si>
    <t>Cofre Suministro Intrépido Élite+</t>
  </si>
  <si>
    <t>Cofre Suministro Ágil Élite+</t>
  </si>
  <si>
    <t>Cofre Suministro Táctico Élite+</t>
  </si>
  <si>
    <t>Cofre Suministro Intrépido Épico</t>
  </si>
  <si>
    <t>Cofre Suministro Ágil Épico</t>
  </si>
  <si>
    <t>Cofre Suministro Táctico Épico</t>
  </si>
  <si>
    <t>Cofre Suministro Intrépido Épico+</t>
  </si>
  <si>
    <t>Cofre Suministro Ágil Épico+</t>
  </si>
  <si>
    <t>Cofre Suministro Táctico Épico+</t>
  </si>
  <si>
    <t>Cofre Suministro Intrépido Leyenda</t>
  </si>
  <si>
    <t>Cofre Suministro Ágil Leyenda</t>
  </si>
  <si>
    <t>Cofre Suministro Táctico Leyenda</t>
  </si>
  <si>
    <t>Cofre de Suerte</t>
  </si>
  <si>
    <t>Cofre Regalo San Valentín</t>
  </si>
  <si>
    <t>Cofre Intermedio de Recarga Diaria Elegible</t>
  </si>
  <si>
    <t>Mínima Cantidad Cristal de Poder</t>
  </si>
  <si>
    <t>Mínima Cantidad Experiencia de Personaje</t>
  </si>
  <si>
    <t>Mínima Cantidad Efectivo</t>
  </si>
  <si>
    <t>Pequeña Cantidad Cristal de Poder</t>
  </si>
  <si>
    <t>Pequeña Cantidad Experiencia de Personaje</t>
  </si>
  <si>
    <t>Pequeña Cantidad Efectivo</t>
  </si>
  <si>
    <t>Mediana Cantidad Cristal de Poder</t>
  </si>
  <si>
    <t>Mediana Cantidad Experiencia de Personaje</t>
  </si>
  <si>
    <t>Mediana Cantidad Efectivo</t>
  </si>
  <si>
    <t>Gran Cantidad Cristal de Poder</t>
  </si>
  <si>
    <t>Gran Cantidad Experiencia de Personaje</t>
  </si>
  <si>
    <t>Gran Cantidad Efectivo</t>
  </si>
  <si>
    <t>Enorme Cantidad Cristal de Poder</t>
  </si>
  <si>
    <t>Enorme Cantidad Experiencia de Personaje</t>
  </si>
  <si>
    <t>Enorme Cantidad Efectivo</t>
  </si>
  <si>
    <t>Reloj de Arena</t>
  </si>
  <si>
    <t>Mínima Cantidad Diamantes</t>
  </si>
  <si>
    <t>Pequeña Cantidad Diamantes</t>
  </si>
  <si>
    <t>Pequeño Montón Diamantes</t>
  </si>
  <si>
    <t>Montón Diamantes</t>
  </si>
  <si>
    <t>Saco Diamantes Raro</t>
  </si>
  <si>
    <t>Cofre Diamante Élite</t>
  </si>
  <si>
    <t>Cofre Diamante Épico</t>
  </si>
  <si>
    <t>Experiencia Tareas Maestras</t>
  </si>
  <si>
    <t>Experiencia Maestro Fuerte</t>
  </si>
  <si>
    <t>Boleto Torneo Élite</t>
  </si>
  <si>
    <t>Cofre Evento Reunión de Héroes</t>
  </si>
  <si>
    <t>Puntos de Asistencia Saitama</t>
  </si>
  <si>
    <t>Boleto Torneo Mundial</t>
  </si>
  <si>
    <t>Experiencia de Pase de Héroe</t>
  </si>
  <si>
    <t>{0} Vales</t>
  </si>
  <si>
    <t>Cupón Lotería Suerte</t>
  </si>
  <si>
    <t>Cupón Intercambio</t>
  </si>
  <si>
    <t>Cupón Participación Ruleta</t>
  </si>
  <si>
    <t>Dulce Sorpresa</t>
  </si>
  <si>
    <t>Insignia Completo</t>
  </si>
  <si>
    <t>Insignia Armas</t>
  </si>
  <si>
    <t>Insignia Súper Poder</t>
  </si>
  <si>
    <t>Insignia Tecnología</t>
  </si>
  <si>
    <t>Insignia Físico</t>
  </si>
  <si>
    <t>Tetera 1</t>
  </si>
  <si>
    <t>Tetera 2</t>
  </si>
  <si>
    <t>Tetera 3</t>
  </si>
  <si>
    <t>Tetera 4</t>
  </si>
  <si>
    <t>Regalo del Líder</t>
  </si>
  <si>
    <t>Plano Máquinas</t>
  </si>
  <si>
    <t>Fragmento Robot Aleatorio</t>
  </si>
  <si>
    <t>Cupón Lotería Suerte San Valentín</t>
  </si>
  <si>
    <t>Cofre Misterioso de Ruleta</t>
  </si>
  <si>
    <t>Cofre Héroe San Valentín Elegible</t>
  </si>
  <si>
    <t>Cofre Lily del Nunchaku Triple-Edición San Valentín</t>
  </si>
  <si>
    <t>Cofre Fragmento Sweet Mask-Edición San Valentín</t>
  </si>
  <si>
    <t>Cofre Grande de Recarga Diaria Elegible San Valentín</t>
  </si>
  <si>
    <t xml:space="preserve"> Cofre Intermedio Comercio con Regalo</t>
  </si>
  <si>
    <t>Cofre Fragmento Personaje Avance Limitador</t>
  </si>
  <si>
    <t>Cofre Marco Personaje Avance Limitador Elegible</t>
  </si>
  <si>
    <t>Gran Cofre Personaje Avance Limitador</t>
  </si>
  <si>
    <t>Cofre Grande Robot Guardia</t>
  </si>
  <si>
    <t>Cofre Novato Robot Guardia</t>
  </si>
  <si>
    <t>Cofre Plano Máquinas</t>
  </si>
  <si>
    <t>Cofre Fragmento Avance Limitador</t>
  </si>
  <si>
    <t>Cofre Marco Avance Limitador</t>
  </si>
  <si>
    <t>Cofre Ruleta Acumulada</t>
  </si>
  <si>
    <t>Cofre Especial Ruleta Acumulada</t>
  </si>
  <si>
    <t>Huevo Azul</t>
  </si>
  <si>
    <t>Huevo Rosa</t>
  </si>
  <si>
    <t>Huevo Dorado</t>
  </si>
  <si>
    <t>Moneda de Pascua</t>
  </si>
  <si>
    <t>Cupón Adivinación</t>
  </si>
  <si>
    <t>Orden Reclutar Elegible</t>
  </si>
  <si>
    <t>Cofre Registro de Primavera</t>
  </si>
  <si>
    <t>Cofre Marco Avance Limitador Completo</t>
  </si>
  <si>
    <t>Cofre Grande Marco Avance Limitador Personaje</t>
  </si>
  <si>
    <t>Cofre Crecimiento Elegible</t>
  </si>
  <si>
    <t>Cofre Grande Crecimiento Elegible</t>
  </si>
  <si>
    <t>Cofre Máquinas Elegible</t>
  </si>
  <si>
    <t>Cofre Recarga Acumulada Elegible</t>
  </si>
  <si>
    <t>Dados</t>
  </si>
  <si>
    <t>Dados Controlados</t>
  </si>
  <si>
    <t>Regalo Azul</t>
  </si>
  <si>
    <t>Regalo Rosa</t>
  </si>
  <si>
    <t>Regalo Brillante</t>
  </si>
  <si>
    <t>Moneda Copo de Nieve</t>
  </si>
  <si>
    <t>Regalo Musical Azul</t>
  </si>
  <si>
    <t>Regalo Musical Rosa</t>
  </si>
  <si>
    <t>Regalo Musical Brillante</t>
  </si>
  <si>
    <t>Moneda Musical</t>
  </si>
  <si>
    <t>Cofre Registro Musical</t>
  </si>
  <si>
    <t>Cofre de Recursos Valioso</t>
  </si>
  <si>
    <t>Cofre Fragmento Avance Cuatro Tipos</t>
  </si>
  <si>
    <t>Cofre Reunión de Héroes A</t>
  </si>
  <si>
    <t>Cofre Reunión de Héroes B</t>
  </si>
  <si>
    <t>Cofre Invasión Desastrosa A</t>
  </si>
  <si>
    <t>Cofre Invasión Desastrosa B</t>
  </si>
  <si>
    <t>Fragmento Fukegao</t>
  </si>
  <si>
    <t>Fragmento Tank Top Master</t>
  </si>
  <si>
    <t>Fragmento Tank Top Black Hole</t>
  </si>
  <si>
    <t>Fragmento Hammerhead</t>
  </si>
  <si>
    <t>Fragmento Doctor Genus</t>
  </si>
  <si>
    <t>Fragmento Ground Dragon</t>
  </si>
  <si>
    <t>Fragmento Chica Mosquito</t>
  </si>
  <si>
    <t>Fragmento Beast King</t>
  </si>
  <si>
    <t>Fragmento Gorila Blindado</t>
  </si>
  <si>
    <t>Fragmento Asura Kabuto</t>
  </si>
  <si>
    <t>Fragmento Jet Niceguy</t>
  </si>
  <si>
    <t>Fragmento Smile Man</t>
  </si>
  <si>
    <t>Fragmento Lightning Max</t>
  </si>
  <si>
    <t>Fragmento Spring Moustache</t>
  </si>
  <si>
    <t>Fragmento Golden Ball</t>
  </si>
  <si>
    <t>Fragmento Sneck</t>
  </si>
  <si>
    <t>Fragmento Stinger</t>
  </si>
  <si>
    <t>Fragmento Blue Fire</t>
  </si>
  <si>
    <t>Fragmento Sweet Mask</t>
  </si>
  <si>
    <t>Fragmento Prisionero Lindo Lindo</t>
  </si>
  <si>
    <t>Fragmento Silver Fang (Bang)</t>
  </si>
  <si>
    <t>Fragmento Baricustom YO649Z Mk II</t>
  </si>
  <si>
    <t>Fragmento Kombu Infinito</t>
  </si>
  <si>
    <t>Fragmento Underlord</t>
  </si>
  <si>
    <t>Fragmento Rey del Mar Profundo</t>
  </si>
  <si>
    <t>Fragmento Sky King</t>
  </si>
  <si>
    <t>Fragmento Vaccine Man</t>
  </si>
  <si>
    <t>Fragmento Geryuganshoop</t>
  </si>
  <si>
    <t>Fragmento Tornado del Terror</t>
  </si>
  <si>
    <t>Fragmento Melzargard</t>
  </si>
  <si>
    <t>Fragmento Atomic Samurai</t>
  </si>
  <si>
    <t>Fragmento Iaian</t>
  </si>
  <si>
    <t>Fragmento Zombieman</t>
  </si>
  <si>
    <t>Fragmento Metal Bat</t>
  </si>
  <si>
    <t>Fragmento Chico Emperador</t>
  </si>
  <si>
    <t>Fragmento Metal Knight</t>
  </si>
  <si>
    <t>Fragmento Sonic Velocidad del Sonido</t>
  </si>
  <si>
    <t>Fragmento Ciclista Sin Licencia</t>
  </si>
  <si>
    <t>Fragmento Genos</t>
  </si>
  <si>
    <t>Fragmento Ventisca del Infierno</t>
  </si>
  <si>
    <t>Fragmento Lily del Nunchaku Triple</t>
  </si>
  <si>
    <t>Fragmento Pestañas</t>
  </si>
  <si>
    <t>Fragmento Ranamán</t>
  </si>
  <si>
    <t>Fragmento Babosi</t>
  </si>
  <si>
    <t>Fragmento King</t>
  </si>
  <si>
    <t>Fragmento Boros</t>
  </si>
  <si>
    <t>Fragmento Watchdog Man</t>
  </si>
  <si>
    <t>Fragmento Superalloy Blackluster</t>
  </si>
  <si>
    <t>Fragmento Hijo de Sky King</t>
  </si>
  <si>
    <t>Fragmento Groribas</t>
  </si>
  <si>
    <t>Fragmento Garou</t>
  </si>
  <si>
    <t>Fragmento Heavy Tank Fundoshi</t>
  </si>
  <si>
    <t>Fragmento Bushidrill</t>
  </si>
  <si>
    <t>Fragmento Okamaitachi</t>
  </si>
  <si>
    <t>Fragmento Dios Máquina G4</t>
  </si>
  <si>
    <t>Fragmento Chica Mosquito Transformada</t>
  </si>
  <si>
    <t>Fragmento Magic Trick Man</t>
  </si>
  <si>
    <t>Fragmento Bomb</t>
  </si>
  <si>
    <t>Fragmento Dios Cerdo</t>
  </si>
  <si>
    <t>Fragmento Gorila Marshall</t>
  </si>
  <si>
    <t>Fragmento Venus Atrapahumanos</t>
  </si>
  <si>
    <t>Fragmento Ventisca del Infierno-Festival de Nieve Edición Especial</t>
  </si>
  <si>
    <t>Fragmento Chico Emperador-Festival de Nieve Edición Especial</t>
  </si>
  <si>
    <t>Fragmento Tornado del Terror-Festival de Nieve Edición Especial</t>
  </si>
  <si>
    <t>Fragmento Sweet Mask-Edición San Valentín</t>
  </si>
  <si>
    <t>Fragmento Lily del Nunchaku Triple-Edición San Valentín</t>
  </si>
  <si>
    <t>Fragmento Vaccine Man Transformado</t>
  </si>
  <si>
    <t>Fragmento Lightning Genji</t>
  </si>
  <si>
    <t>Fragmento Sonic Velocidad del Sonido-Edición Pascua</t>
  </si>
  <si>
    <t>Fragmento Golden Ball-Edición Pascua</t>
  </si>
  <si>
    <t>Fragmento Maiko Plasma</t>
  </si>
  <si>
    <t>Fragmento Sky King-Edición Primavera</t>
  </si>
  <si>
    <t>Fragmento Gouketsu</t>
  </si>
  <si>
    <t>Fragmento Blue Fire-Guitarrista</t>
  </si>
  <si>
    <t>Fragmento Asura Kabuto-Bajista</t>
  </si>
  <si>
    <t>Fragmento Rey del Inframundo</t>
  </si>
  <si>
    <t>Fragmento Avance Tank Top Master</t>
  </si>
  <si>
    <t>Fragmento Avance Doctor Genus</t>
  </si>
  <si>
    <t>Fragmento Avance Chica Mosquito</t>
  </si>
  <si>
    <t>Fragmento Avance Beast King</t>
  </si>
  <si>
    <t>Fragmento Avance Asura Kabuto</t>
  </si>
  <si>
    <t>Fragmento Avance Golden Ball</t>
  </si>
  <si>
    <t>Fragmento Avance Silver Fang (Bang)</t>
  </si>
  <si>
    <t>Fragmento Avance Kombu Infinito</t>
  </si>
  <si>
    <t>Fragmento Avance Rey del Mar Profundo</t>
  </si>
  <si>
    <t>Fragmento Avance Geryuganshoop</t>
  </si>
  <si>
    <t>Fragmento Avance Tornado del Terror</t>
  </si>
  <si>
    <t>Fragmento Avance Atomic Samurai</t>
  </si>
  <si>
    <t>Fragmento Avance Zombieman</t>
  </si>
  <si>
    <t>Fragmento Avance Metal Bat</t>
  </si>
  <si>
    <t>Fragmento Avance Chico Emperador</t>
  </si>
  <si>
    <t>Fragmento Avance Metal Knight</t>
  </si>
  <si>
    <t>Fragmento Avance Sonic Velocidad del Sonido</t>
  </si>
  <si>
    <t>Fragmento Avance Genos</t>
  </si>
  <si>
    <t>Fragmento Avance Boros</t>
  </si>
  <si>
    <t>Fragmento Avance Superalloy Darkshine</t>
  </si>
  <si>
    <t>Fragmento Avance Garou</t>
  </si>
  <si>
    <t>Fragmento Avance Dios Cerdo</t>
  </si>
  <si>
    <t>Fragmento Avance Ventisca del Infierno-Festival de Nieve Edición Especial</t>
  </si>
  <si>
    <t>Fragmento Avance Chico Emperador-Festival de Nieve Edición Especial</t>
  </si>
  <si>
    <t>Fragmento Avance Tornado del Terror-Festival de Nieve Edición Especial</t>
  </si>
  <si>
    <t>Fragmento Avance Sweet Mask-Edición San Valentín</t>
  </si>
  <si>
    <t>Fragmento Avance Lily del Nunchaku Triple-Edición San Valentín</t>
  </si>
  <si>
    <t>Fragmento Avance Vaccine Man Transformado</t>
  </si>
  <si>
    <t>Fragmento Avance Lightning Genji</t>
  </si>
  <si>
    <t>Fragmento Avance Sonic Velocidad del Sonido-Edición Pascua</t>
  </si>
  <si>
    <t>Fragmento Avance Golden Ball-Edición Pascua</t>
  </si>
  <si>
    <t>Fragmento Avance Maiko Plasma</t>
  </si>
  <si>
    <t>Fragmento Avance Sky King-Edición Primavera</t>
  </si>
  <si>
    <t>Fragmento Avance Gouketsu</t>
  </si>
  <si>
    <t>Fragmento Avance Blue Fire-Guitarrista</t>
  </si>
  <si>
    <t>Fragmento Avance Asura Kabuto-Bajista</t>
  </si>
  <si>
    <t>Fragmento Avance Rey del Inframundo</t>
  </si>
  <si>
    <t>Cofre de Fragmento Fukegao</t>
  </si>
  <si>
    <t>Cofre de Fragmento Tank Top Master</t>
  </si>
  <si>
    <t>Cofre de Fragmento Tank Top Black Hole</t>
  </si>
  <si>
    <t>Cofre de Fragmento Hammerhead</t>
  </si>
  <si>
    <t>Cofre de Fragmento Doctor Genus</t>
  </si>
  <si>
    <t>Cofre de Fragmento Ground Dragon</t>
  </si>
  <si>
    <t>Cofre de Fragmento Chica Mosquito</t>
  </si>
  <si>
    <t>Cofre de Fragmento Beast King</t>
  </si>
  <si>
    <t>Cofre de Fragmento Gorila Blindado</t>
  </si>
  <si>
    <t>Cofre de Fragmento Asura Kabuto</t>
  </si>
  <si>
    <t>Cofre de Fragmento Jet Niceguy</t>
  </si>
  <si>
    <t>Cofre de Fragmento Smile Man</t>
  </si>
  <si>
    <t>Cofre de Fragmento Lightning Max</t>
  </si>
  <si>
    <t>Cofre de Fragmento Spring Moustache</t>
  </si>
  <si>
    <t>Cofre de Fragmento Golden Ball</t>
  </si>
  <si>
    <t>Cofre de Fragmento Sneck</t>
  </si>
  <si>
    <t>Cofre de Fragmento Stinger</t>
  </si>
  <si>
    <t>Cofre de Fragmento Blue Fire</t>
  </si>
  <si>
    <t>Cofre de Fragmento Sweet Mask</t>
  </si>
  <si>
    <t>Cofre de Fragmento Prisionero Lindo Lindo</t>
  </si>
  <si>
    <t>Cofre de Fragmento Silver Fang (Bang)</t>
  </si>
  <si>
    <t>Cofre de Fragmento Baricustom YO649Z Mk II</t>
  </si>
  <si>
    <t>Cofre de Fragmento Kombu Infinito</t>
  </si>
  <si>
    <t>Cofre de Fragmento Underlord</t>
  </si>
  <si>
    <t>Cofre de Fragmento Rey del Mar Profundo</t>
  </si>
  <si>
    <t>Cofre de Fragmento Sky King</t>
  </si>
  <si>
    <t>Cofre de Fragmento Vaccine Man</t>
  </si>
  <si>
    <t>Cofre de Fragmento Geryuganshoop</t>
  </si>
  <si>
    <t>Cofre de Fragmento Tornado del Terror</t>
  </si>
  <si>
    <t>Cofre de Fragmento Melzargard</t>
  </si>
  <si>
    <t>Cofre de Fragmento Atomic Samurai</t>
  </si>
  <si>
    <t>Cofre de Fragmento Iaian</t>
  </si>
  <si>
    <t>Cofre de Fragmento Zombieman</t>
  </si>
  <si>
    <t>Cofre de Fragmento Metal Bat</t>
  </si>
  <si>
    <t>Cofre de Fragmento Chico Emperador</t>
  </si>
  <si>
    <t>Cofre de Fragmento Metal Knight</t>
  </si>
  <si>
    <t>Cofre de Fragmento Sonic Velocidad del Sonido</t>
  </si>
  <si>
    <t>Cofre de Fragmento Ciclista Sin Licencia</t>
  </si>
  <si>
    <t>Cofre de Fragmento Genos</t>
  </si>
  <si>
    <t>Cofre de Fragmento Ventisca del Infierno</t>
  </si>
  <si>
    <t>Cofre de Fragmento Lily del Nunchaku Triple</t>
  </si>
  <si>
    <t>Cofre de Fragmento Pestañas</t>
  </si>
  <si>
    <t>Cofre de Fragmento Ranamán</t>
  </si>
  <si>
    <t>Cofre de Fragmento Babosi</t>
  </si>
  <si>
    <t>Cofre de Fragmento King</t>
  </si>
  <si>
    <t>Cofre de Fragmento Boros</t>
  </si>
  <si>
    <t>Cofre de Fragmento Watchdog Man</t>
  </si>
  <si>
    <t>Cofre de Fragmento Superalloy Darkshine</t>
  </si>
  <si>
    <t>Cofre de Fragmento Hijo de Sky King</t>
  </si>
  <si>
    <t>Cofre de Fragmento Groribas</t>
  </si>
  <si>
    <t>Cofre de Fragmento Garou</t>
  </si>
  <si>
    <t>Cofre de Fragmento Heavy Tank Fundoshi</t>
  </si>
  <si>
    <t>Cofre de Fragmento Bushidrill</t>
  </si>
  <si>
    <t>Cofre de Fragmento Okamaitachi</t>
  </si>
  <si>
    <t>Cofre de Fragmento Dios Máquina G4</t>
  </si>
  <si>
    <t>Cofre de Fragmento Chica Mosquito Transformada</t>
  </si>
  <si>
    <t>Cofre de Fragmento Magic Trick Man</t>
  </si>
  <si>
    <t>Cofre de Fragmento Bomb</t>
  </si>
  <si>
    <t>Cofre de Fragmento Dios Cerdo</t>
  </si>
  <si>
    <t>Cofre de Fragmento Gorila Marshall</t>
  </si>
  <si>
    <t>Cofre de Fragmento Venus Atrapahumanos</t>
  </si>
  <si>
    <t>Cofre de Fragmento Ventisca del Infierno-Festival de Nieve Edición Especial</t>
  </si>
  <si>
    <t>Cofre de Fragmento Chico Emperador-Festival de Nieve Edición Especial</t>
  </si>
  <si>
    <t>Cofre de Fragmento Tornado del Terror-Festival de Nieve Edición Especial</t>
  </si>
  <si>
    <t>Cofre de Fragmento Sweet Mask-Edición San Valentín</t>
  </si>
  <si>
    <t>Cofre de Fragmento Lily del Nunchaku Triple-Edición San Valentín</t>
  </si>
  <si>
    <t>Cofre Fragmento Vaccine Man Transformado</t>
  </si>
  <si>
    <t>Cofre Fragmento Lightning Genji</t>
  </si>
  <si>
    <t>Cofre Fragmento Maiko Plasma</t>
  </si>
  <si>
    <t>Cofre Fragmento Rey del Inframundo</t>
  </si>
  <si>
    <t>Fragmento Poción</t>
  </si>
  <si>
    <t>Fragmento Aceite Usado</t>
  </si>
  <si>
    <t>Fragmento Flujo Eléctrico</t>
  </si>
  <si>
    <t>Fragmento Manipulador</t>
  </si>
  <si>
    <t>Fragmento Picos</t>
  </si>
  <si>
    <t>Fragmento Láser</t>
  </si>
  <si>
    <t>Fragmento Cañón</t>
  </si>
  <si>
    <t>Fragmento Halcón de Hierro</t>
  </si>
  <si>
    <t>Fragmento Martillo de Hierro</t>
  </si>
  <si>
    <t>Fragmento Motosierra</t>
  </si>
  <si>
    <t>Fragmento Tabla</t>
  </si>
  <si>
    <t>Fragmento Terremoto</t>
  </si>
  <si>
    <t>Artículo repuesto no se produce por el momento.</t>
  </si>
  <si>
    <t>En camino del fuerte podrás usar la poción de resucitación para resucitar a todo personaje muerto y restaurar su vida y furia al máximo. Se puede obtener en tareas semanales.</t>
  </si>
  <si>
    <t>Boleto requerido para participar en el torneo.</t>
  </si>
  <si>
    <t>Material para fortalecer equipo, proporciona 10 puntos de experiencia fortalecer.</t>
  </si>
  <si>
    <t>Material para fortalecer equipo, proporciona 1000 puntos de experiencia fortalecer.</t>
  </si>
  <si>
    <t>Usado para participar una vez en reclutar avanzado: recolecta 10 para realizar un reclutar x10</t>
  </si>
  <si>
    <t>Usado para participar una vez en reclutar personaje: recolecta 10 para realizar un reclutar x10</t>
  </si>
  <si>
    <t>Usado para participar 1 vez en sorteo misterioso; recolecta 10 para realizar un sorteo x10. Pasa el calabozo historia 12-41 o alcanza VIP 12 para desbloquear el sorteo misterioso.</t>
  </si>
  <si>
    <t>Recolecta 60 fragmentos de personaje raro para reclutar 1 personaje raro aleatorio.</t>
  </si>
  <si>
    <t>Recolecta 60 fragmentos de personaje élite para reclutar 1 personaje élite aleatorio.</t>
  </si>
  <si>
    <t>Material para promover equipo, usado para promover equipo intrépido. Alcanza historia 16-1, habrá posibilidad de que aparezca en la tienda de varios y de la liga.</t>
  </si>
  <si>
    <t>Material para promover equipo, usado para promover equipo ágil. Alcanza historia 16-1, habrá posibilidad de que aparezca en la tienda de varios y de la liga.</t>
  </si>
  <si>
    <t>Material para promover equipo, usado para promover equipo táctico. Alcanza historia 16-1, habrá posibilidad de que aparezca en la tienda de varios y de la liga.</t>
  </si>
  <si>
    <t>Material de talento, usado para subir nivel 0-10 de talento. Se puede obtener en patrullar y comprando en la tienda.</t>
  </si>
  <si>
    <t>Material de talento, usado para subir nivel 11-20 de talento. Se puede obtener en patrullar y comprando en la tienda.</t>
  </si>
  <si>
    <t>Material de talento, usado para subir el nivel de talento superior a nivel 20 de personaje de tecnología. Se puede obtener en patrullar y comprando en la tienda.</t>
  </si>
  <si>
    <t>Material de talento, usado para subir el nivel de talento superior a nivel 20 de personaje de súper poder. Se puede obtener en patrullar y comprando en la tienda.</t>
  </si>
  <si>
    <t>Material de talento, usado para subir el nivel de talento superior a nivel 20 de personaje de armas. Se puede obtener en patrullar y comprando en la tienda.</t>
  </si>
  <si>
    <t>Material de talento, usado para subir el nivel de talento superior a nivel 20 de personaje de físico. Se puede obtener en patrullar y comprando en la tienda.</t>
  </si>
  <si>
    <t>Material de talento, usado para subir el nivel de talento superior a nivel 20 de personaje completo. Se puede obtener en patrullar y comprando en la tienda.</t>
  </si>
  <si>
    <t>Obtiene aleatoriamente 1 de los siguientes artículos: Poción Sublimación Súper Poder, Poción Sublimación Armas, Poción Sublimación Físico, Poción Sublimación Tecnología.</t>
  </si>
  <si>
    <t>Capaz de modificar aleatoriamente el bono del tipo de personaje de equipo leyenda y de mayor calidad. Se puede obtener en tareas semanales.</t>
  </si>
  <si>
    <t>Usa y &lt;color=#ffc13b&gt;elige 1&lt;/color&gt; poción sublimación legendaria.</t>
  </si>
  <si>
    <t>Después de usarlo en el camino del fuerte, llama inmediatamente a Saitama para obtener una vez ayuda.</t>
  </si>
  <si>
    <t>Usando podrás restablecer el núcleo a su estado inicial, además recuperar todos los recursos.</t>
  </si>
  <si>
    <t>Puede suplir una carta de personaje tipo armas calidad élite+ para participar en promover, también pueden consumirse 4 certificados promoción regular armas para promover a certificado promoción avanzado armas. (No puede suplir el requisito de promover del mismo personaje.)</t>
  </si>
  <si>
    <t>Puede suplir una carta de personaje tipo súper poder calidad élite+ para participar en promover, también pueden consumirse 4 certificados promoción regular súper poder para promover a certificado promoción avanzado súper poder. (No puede suplir el requisito de promover del mismo personaje.)</t>
  </si>
  <si>
    <t>Puede suplir una carta de personaje tipo tecnología calidad élite+ para participar en promover, también pueden consumirse 4 certificados promoción regular tecnología para promover a certificado promoción avanzado tecnología. (No puede suplir el requisito de promover del mismo personaje.)</t>
  </si>
  <si>
    <t>Puede suplir una carta de personaje tipo físico calidad élite+ para participar en promover, también pueden consumirse 4 certificados promoción regular físico para promover a certificado promoción avanzado físico. (No puede suplir el requisito de promover del mismo personaje.)</t>
  </si>
  <si>
    <t>Puede suplir una carta cualquiera de personaje tipo completo calidad élite+ para participar en promover.</t>
  </si>
  <si>
    <t>Puede suplir una carta de personaje tipo armas calidad épico+ para participar en promover.</t>
  </si>
  <si>
    <t>Puede suplir una carta de personaje tipo súper poder calidad épico+ para participar en promover.</t>
  </si>
  <si>
    <t>Puede suplir una carta de personaje tipo tecnología calidad épico+ para participar en promover.</t>
  </si>
  <si>
    <t>Puede suplir una carta de personaje tipo físico calidad épico+ para participar en promover.</t>
  </si>
  <si>
    <t>Usado para comprar artículos en la tienda del evento intermedio teatral.</t>
  </si>
  <si>
    <t>Usado para participar en la lotería del evento intermedio teatral.</t>
  </si>
  <si>
    <t>Abriendo obtendrás personaje raro.</t>
  </si>
  <si>
    <t>Abriendo obtendrás personaje raro de tecnología.</t>
  </si>
  <si>
    <t>Abriendo obtendrás personaje raro de súper poder.</t>
  </si>
  <si>
    <t>Abriendo obtendrás personaje raro de armas.</t>
  </si>
  <si>
    <t>Abriendo obtendrás personaje raro físico .</t>
  </si>
  <si>
    <t>Abriendo obtendrás personaje raro completo .</t>
  </si>
  <si>
    <t>Abriendo obtendrás personaje élite.</t>
  </si>
  <si>
    <t>Abriendo obtendrás personaje élite de tecnología.</t>
  </si>
  <si>
    <t>Abriendo obtendrás personaje élite de súper poder.</t>
  </si>
  <si>
    <t>Abriendo obtendrás personaje élite de armas.</t>
  </si>
  <si>
    <t>Abriendo obtendrás personaje élite físico.</t>
  </si>
  <si>
    <t>Abriendo obtendrás personaje élite completo.</t>
  </si>
  <si>
    <t>Artículo prueba no se produce por el momento.</t>
  </si>
  <si>
    <t>Abre cofre y podrás elegir uno de los siguientes cuatro tipos de personaje: Tecnología, Armas, Físico y Súper Poder, después de elegir obtendrás de inmediato 1 personaje élite de ese tipo.</t>
  </si>
  <si>
    <t>Usando &lt;color=#c76c00&gt;podrás elegir un set&lt;/color&gt; de equipo de calidad élite.</t>
  </si>
  <si>
    <t>Usando &lt;color=#c76c00&gt;podrás elegir un&lt;/color&gt; arma de calidad rara.</t>
  </si>
  <si>
    <t>Usando &lt;color=#c76c00&gt;podrás elegir un&lt;/color&gt; arma de calidad rara+.</t>
  </si>
  <si>
    <t>Usando &lt;color=#c76c00&gt;podrás elegir un&lt;/color&gt; arma de calidad élite.</t>
  </si>
  <si>
    <t>Usando &lt;color=#c76c00&gt;podrás elegir un&lt;/color&gt; arma de calidad élite+.</t>
  </si>
  <si>
    <t>Usando &lt;color=#c76c00&gt;podrás elegir un&lt;/color&gt; equipo de calidad épico.</t>
  </si>
  <si>
    <t>Usando &lt;color=#c76c00&gt;podrás elegir un&lt;/color&gt; equipo de calidad épico+.</t>
  </si>
  <si>
    <t>Usando &lt;color=#c76c00&gt;podrás elegir un&lt;/color&gt; equipo de calidad leyenda.</t>
  </si>
  <si>
    <t>Usando &lt;color=#c76c00&gt;podrás elegir un&lt;/color&gt; chip avance.</t>
  </si>
  <si>
    <t>Usando &lt;color=#c76c00&gt;podrás elegir una&lt;/color&gt; ropa de calidad élite.</t>
  </si>
  <si>
    <t>Usando &lt;color=#c76c00&gt;podrás elegir unos&lt;/color&gt; pantalones de calidad élite.</t>
  </si>
  <si>
    <t>Usando &lt;color=#c76c00&gt;podrás elegir unos&lt;/color&gt; zapatos de calidad élite.</t>
  </si>
  <si>
    <t>Usando &lt;color=#c76c00&gt;podrás elegir un&lt;/color&gt; arma de calidad épico.</t>
  </si>
  <si>
    <t>Usando &lt;color=#c76c00&gt;podrás elegir una&lt;/color&gt; ropa de calidad épico.</t>
  </si>
  <si>
    <t>Usando &lt;color=#c76c00&gt;podrás elegir unos&lt;/color&gt; pantalones de calidad épico.</t>
  </si>
  <si>
    <t>Usando &lt;color=#c76c00&gt;podrás elegir unos&lt;/color&gt; zapatos de calidad épico.</t>
  </si>
  <si>
    <t>Usando &lt;color=#c76c00&gt;podrás elegir un&lt;/color&gt; arma de calidad épico+.</t>
  </si>
  <si>
    <t>Usando &lt;color=#c76c00&gt;podrás elegir una&lt;/color&gt; ropa de calidad épico+.</t>
  </si>
  <si>
    <t>Usando &lt;color=#c76c00&gt;podrás elegir unos&lt;/color&gt; pantalones de calidad épico+.</t>
  </si>
  <si>
    <t>Usando &lt;color=#c76c00&gt;podrás elegir unos&lt;/color&gt; zapatos de calidad épico+.</t>
  </si>
  <si>
    <t>Usando &lt;color=#c76c00&gt;podrás elegir un&lt;/color&gt; arma de calidad leyenda.</t>
  </si>
  <si>
    <t>Usando &lt;color=#c76c00&gt;podrás elegir una&lt;/color&gt; ropa de calidad leyenda.</t>
  </si>
  <si>
    <t>Usando &lt;color=#c76c00&gt;podrás elegir unos&lt;/color&gt; pantalones de calidad leyenda.</t>
  </si>
  <si>
    <t>Usando &lt;color=#c76c00&gt;podrás elegir unos&lt;/color&gt; zapatos de calidad leyenda.</t>
  </si>
  <si>
    <t>Abre cofre y &lt;color=#ffc13b&gt;podrás elegir una&lt;/color&gt; súper recompensa.</t>
  </si>
  <si>
    <t>Abre cofre y &lt;color=#ffc13b&gt;podrás elegir un&lt;/color&gt; suministro leyenda.</t>
  </si>
  <si>
    <t>Usa y &lt;color=#ffc13b&gt;elige 1 insignia de cualquier tipo&lt;/color&gt;: completo, armas, súper poder, tecnología o físico. (Al terminar el evento, el sistema regresará las restantes en forma de 50,000 efectivo por cada una)</t>
  </si>
  <si>
    <t>Abre cofre y obtendrás Ventisca del Infierno-Festival de Nieve Edición Especial.</t>
  </si>
  <si>
    <t>Abre cofre y obtendrás el Avatar y Marco Fantasma.</t>
  </si>
  <si>
    <t>Abre cofre y &lt;color=#ffc13b&gt;podrás elegir un tipo&lt;/color&gt; de material de talento como recompensa.</t>
  </si>
  <si>
    <t>Abre cofre y &lt;color=#ffc13b&gt;podrás elegir un tipo&lt;/color&gt; de recurso.</t>
  </si>
  <si>
    <t>Abre cofre y obtendrás una carta del personaje Rey del Mar Profundo Élite.</t>
  </si>
  <si>
    <t>Abre cofre y &lt;color=#c76c00&gt;podrás elegir un&lt;/color&gt; artículo recompensa.</t>
  </si>
  <si>
    <t>Abriendo &lt;color=#c76c00&gt;podrás elegir una de las siguientes recompensas&lt;/color&gt;: Orden Reclutar x20, Orden Reclutar Personaje x10, Moneda Sorteo x10</t>
  </si>
  <si>
    <t>Abriendo &lt;color=#c76c00&gt;podrás elegir una de las siguientes recompensas&lt;/color&gt;: Orden Reclutar x40, Orden Reclutar Personaje x20, Moneda Sorteo x20</t>
  </si>
  <si>
    <t>Abriendo &lt;color=##c76c00&gt;podrás elegir una de las siguientes recompensas&lt;/color&gt;: Orden Reclutar x80, Orden Reclutar Personaje x40, Moneda Sorteo x40</t>
  </si>
  <si>
    <t>Abriendo podrás elegir una de las siguientes recompensas: Orden Reclutar x2, Orden Reclutar Personaje x1</t>
  </si>
  <si>
    <t>Abriendo podrás elegir una de las siguientes recompensas: Watchdog Man x1, Orden Reclutar x40, Orden Reclutar Personaje x20</t>
  </si>
  <si>
    <t>Abriendo podrás elegir una de las siguientes recompensas: Watchdog Man x1, Orden Reclutar x40, Orden Reclutar Personaje x20, Moneda Sorteo x20</t>
  </si>
  <si>
    <t>Abriendo podrás elegir una de las siguientes recompensas: Cristal de Poder 8 horas x1, Experiencia 8 horas x1, Efectivo 8 horas x1</t>
  </si>
  <si>
    <t>Abriendo &lt;color=#c76c00&gt;podrás elegir una de las siguientes recompensas&lt;/color&gt;: Cofre Personaje Elegible x2, Orden Reclutar x40, Orden Reclutar Personaje x20</t>
  </si>
  <si>
    <t>Abre cofre y &lt;color=#c76c00&gt;podrás elegir una carta&lt;/color&gt; de personaje completo élite.</t>
  </si>
  <si>
    <t>Abre cofre y obtendrás una carta del personaje Bomb Élite.</t>
  </si>
  <si>
    <t>Abre cofre y podrás recibir un artículo aleatorio. (Por determinar)</t>
  </si>
  <si>
    <t>Abriendo podrás obtener Marco Tornado del Terror-Festival de Nieve Edición Especial y Fragmento de Tornado del Terror-Festival de Nieve Edición Especial x60</t>
  </si>
  <si>
    <t>Abriendo podrás obtener 250 Fragmentos Avance Geryuganshoop y el Marco Geryuganshoop.</t>
  </si>
  <si>
    <t>Abriendo &lt;color=#c76c00&gt;podrás elegir uno de los siguientes cofres de fragmento de héroe como recompensa&lt;/color&gt;.</t>
  </si>
  <si>
    <t>Abriendo &lt;color=#c76c00&gt;podrás elegir una de las siguientes recompensas&lt;/color&gt;: Dios Cerdo x1, Orden Reclutar x40, Orden Reclutar Personaje x20, Moneda Sorteo x20</t>
  </si>
  <si>
    <t>Cofre de equipo, abriendo obtendrás equipo intrépido raro.</t>
  </si>
  <si>
    <t>Cofre de equipo, abriendo obtendrás equipo ágil raro.</t>
  </si>
  <si>
    <t>Cofre de equipo, abriendo obtendrás equipo táctico raro.</t>
  </si>
  <si>
    <t>Cofre de equipo, abriendo obtendrás equipo intrépido raro+.</t>
  </si>
  <si>
    <t>Cofre de equipo, abriendo obtendrás equipo ágil raro+.</t>
  </si>
  <si>
    <t>Cofre de equipo, abriendo obtendrás equipo táctico raro+.</t>
  </si>
  <si>
    <t>Cofre de equipo, abriendo obtendrás equipo intrépido élite.</t>
  </si>
  <si>
    <t>Cofre de equipo, abriendo obtendrás equipo ágil élite.</t>
  </si>
  <si>
    <t>Cofre de equipo, abriendo obtendrás equipo táctico élite.</t>
  </si>
  <si>
    <t>Cofre de equipo, abriendo obtendrás equipo intrépido élite+.</t>
  </si>
  <si>
    <t>Cofre de equipo, abriendo obtendrás equipo ágil élite+.</t>
  </si>
  <si>
    <t>Cofre de equipo, abriendo obtendrás equipo táctico élite+.</t>
  </si>
  <si>
    <t>Cofre de equipo, abriendo obtendrás equipo intrépido épico.</t>
  </si>
  <si>
    <t>Cofre de equipo, abriendo obtendrás equipo ágil épico.</t>
  </si>
  <si>
    <t>Cofre de equipo, abriendo obtendrás equipo táctico épico.</t>
  </si>
  <si>
    <t>Cofre de equipo, abriendo obtendrás equipo intrépido épico+.</t>
  </si>
  <si>
    <t>Cofre de equipo, abriendo obtendrás equipo ágil épico+.</t>
  </si>
  <si>
    <t>Cofre de equipo, abriendo obtendrás equipo táctico épico+.</t>
  </si>
  <si>
    <t>Cofre de equipo, abriendo obtendrás equipo intrépido leyenda.</t>
  </si>
  <si>
    <t>Cofre de equipo, abriendo obtendrás equipo ágil leyenda.</t>
  </si>
  <si>
    <t>Cofre de equipo, abriendo obtendrás equipo táctico leyenda.</t>
  </si>
  <si>
    <t>Abriendo hay posibilidad de obtener recompensa rara.</t>
  </si>
  <si>
    <t>Abre y obtén el Marco San Valentín.</t>
  </si>
  <si>
    <t>Usando obtendrás ganacias de cristal de poder de 2 horas de patrullar, no recibe influencia del bono VIP.</t>
  </si>
  <si>
    <t>Usando obtendrás ganancias de experiencia de personaje de 2 horas de patrullar, no recibe influencia del bono VIP.</t>
  </si>
  <si>
    <t>Usando obtendrás ganancias de efectivo de 2 horas de patrullar, no recibe influencia del bono VIP.</t>
  </si>
  <si>
    <t>Usando obtendrás ganacias de cristal de poder de 4 horas de patrullar, no recibe influencia del bono VIP.</t>
  </si>
  <si>
    <t>Usando obtendrás ganancias de experiencia de personaje de 4 horas de patrullar, no recibe influencia del bono VIP.</t>
  </si>
  <si>
    <t>Usando obtendrás ganancias de efectivo de 4 horas de patrullar, no recibe influencia del bono VIP.</t>
  </si>
  <si>
    <t>Usando obtendrás ganacias de cristal de poder de 6 horas de patrullar, no recibe influencia del bono VIP.</t>
  </si>
  <si>
    <t>Usando obtendrás ganancias de experiencia de personaje de 6 horas de patrullar, no recibe influencia del bono VIP.</t>
  </si>
  <si>
    <t>Usando obtendrás ganancias de efectivo de 6 horas de patrullar, no recibe influencia del bono VIP.</t>
  </si>
  <si>
    <t>Usando obtendrás ganacias de cristal de poder de 8 horas de patrullar, no recibe influencia del bono VIP.</t>
  </si>
  <si>
    <t>Usando obtendrás ganancias de experiencia de personaje de 8 horas de patrullar, no recibe influencia del bono VIP.</t>
  </si>
  <si>
    <t>Usando obtendrás ganancias de efectivo de 8 horas de patrullar, no recibe influencia del bono VIP.</t>
  </si>
  <si>
    <t>Usando obtendrás ganacias de cristal de poder de 24 horas de patrullar, no recibe influencia del bono VIP.</t>
  </si>
  <si>
    <t>Usando obtendrás ganancias de experiencia de personaje de 24 horas de patrullar, no recibe influencia del bono VIP.</t>
  </si>
  <si>
    <t>Usando obtendrás ganancias de efectivo de 24 horas de patrullar, no recibe influencia del bono VIP.</t>
  </si>
  <si>
    <t>Usando obtendrás ganancias de efectivo, experiencia de personaje y cristal de poder de 2 horas de patrullar, no recibe influencia del bono VIP.</t>
  </si>
  <si>
    <t>Usando obtendrás ganancias de efectivo, experiencia de personaje y cristal de poder de 8 horas de patrullar, no recibe influencia del bono VIP.</t>
  </si>
  <si>
    <t>Abriendo obtendrás 10 diamantes.</t>
  </si>
  <si>
    <t>Abriendo obtendrás 20 diamantes.</t>
  </si>
  <si>
    <t>Abriendo obtendrás 30 diamantes.</t>
  </si>
  <si>
    <t>Abriendo obtendrás 50 diamantes.</t>
  </si>
  <si>
    <t>Abriendo obtendrás 100 diamantes.</t>
  </si>
  <si>
    <t>Abriendo obtendrás 200 diamantes.</t>
  </si>
  <si>
    <t>Abriendo obtendrás 500 diamantes.</t>
  </si>
  <si>
    <t>Usando obtendrás ganacias de cristal de poder de 2 horas de patrullar.</t>
  </si>
  <si>
    <t>Usando obtendrás ganacias de experiencia de personaje de 2 horas de patrullar.</t>
  </si>
  <si>
    <t>Usando obtendrás ganacias de efectivo de 2 horas de patrullar.</t>
  </si>
  <si>
    <t>Usando obtendrás ganacias de cristal de poder de 4 horas de patrullar.</t>
  </si>
  <si>
    <t>Usando obtendrás ganacias de experiencia de personaje de 4 horas de patrullar.</t>
  </si>
  <si>
    <t>Usando obtendrás ganacias de efectivo de 4 horas de patrullar.</t>
  </si>
  <si>
    <t>Usando obtendrás ganacias de cristal de poder de 6 horas de patrullar.</t>
  </si>
  <si>
    <t>Usando obtendrás ganacias de experiencia de personaje de 6 horas de patrullar.</t>
  </si>
  <si>
    <t>Usando obtendrás ganacias de efectivo de 6 horas de patrullar.</t>
  </si>
  <si>
    <t>Usando obtendrás ganacias de cristal de poder de 8 horas de patrullar.</t>
  </si>
  <si>
    <t>Usando obtendrás ganacias de experiencia de personaje de 8 horas de patrullar.</t>
  </si>
  <si>
    <t>Usando obtendrás ganacias de efectivo de 8 horas de patrullar.</t>
  </si>
  <si>
    <t>Usando obtendrás ganacias de cristal de poder de 24 horas de patrullar.</t>
  </si>
  <si>
    <t>Usando obtendrás ganacias de experiencia de personaje de 24 horas de patrullar.</t>
  </si>
  <si>
    <t>Usando obtendrás ganacias de efectivo de 24 horas de patrullar.</t>
  </si>
  <si>
    <t>Usando obtendrás ganacias de 2 horas de patrullar.</t>
  </si>
  <si>
    <t>Usando obtendrás ganacias de 8 horas de patrullar.</t>
  </si>
  <si>
    <t>Incrementa Experiencia de Pase en Tareas Maestras</t>
  </si>
  <si>
    <t>Incrementa Experiencia de Pase en Maestro Fuerte</t>
  </si>
  <si>
    <t>Boleto requerido para participar en el torneo élite.</t>
  </si>
  <si>
    <t>Abre cofre y &lt;color=#c76c00&gt;podrás elegir una de varias recompensas&lt;/color&gt;.</t>
  </si>
  <si>
    <t>Cofre conmemorativo del evento reunión de héroes, abre y podrás obtener marco y avatar de Saitama.\nDespués de cambiar el avatar, podrás usar el personaje de Saitama para desplazarte en el mapa de Camino del Fuerte y Exploración de Saitama (no es personaje de batalla).</t>
  </si>
  <si>
    <t>Puntos requeridos para desbloquear la asistencia de Saitama.</t>
  </si>
  <si>
    <t>Usado para desafiar en el torneo mundial.</t>
  </si>
  <si>
    <t>Se usa para subir el nivel del pase de héroe.</t>
  </si>
  <si>
    <t>Se pueden intercambiar por cualquier set de {0} gratis. Solo se pueden intercambiar por paquetes del mismo valor, no se pueden combinar para usar.</t>
  </si>
  <si>
    <t>Artículo necesario para participar en el evento de lotería de suerte. Después de actualizar el juego a la nueva versión se podrá participar en el evento. Durante el evento se puede obtener en los cofres de tareas diarias, patrullando y comprando paquetes. (Al terminar el evento, el sistema regresará los restantes en forma de 60,000 efectivo por cada uno.)</t>
  </si>
  <si>
    <t>Artículo necesario para participar en el evento de intercambio, durante el evento se puede obtener patrullando y comprando paquetes. Se requiere actualizar a la última versión del juego para poder participar en el evento de intercambio. (Al terminar el evento, el sistema regresará los restantes en forma de 12,500 efectivo por cada uno.)</t>
  </si>
  <si>
    <t>Artículo requerido para participar en el evento ruleta de la fortuna. (Al terminar el evento, el sistema regresará los restantes en forma de 100,000 efectivo por cada uno)</t>
  </si>
  <si>
    <t>Artículo necesario para participar en el evento de intercambio, durante el evento se puede obtener en los cofres de tareas diarias, patrullando y comprando paquetes. En patrullar ahora, no se obtiene este artículo. Se requiere actualizar a la última versión del juego para poder participar en el evento de intercambio.</t>
  </si>
  <si>
    <t>Artículo necesario para participar en el evento de Calabaza Sorpresa, durante el evento se puede obtener en los cofres de tareas diarias, patrullando y comprando paquetes. En patrullar ahora, no se obtiene este artículo.</t>
  </si>
  <si>
    <t>Obtén usando personajes completos para ganar en combate simulación de tipo. Usada para intercambiar artículos en combate simulación de tipo. (Al terminar el evento, el sistema regresará las restantes en forma de 50,000 efectivo por cada una)</t>
  </si>
  <si>
    <t>Obtén usando personajes de armas para ganar en combate simulación de tipo. Usada para intercambiar artículos en combate simulación de tipo. (Al terminar el evento, el sistema regresará las restantes en forma de 50,000 efectivo por cada una)</t>
  </si>
  <si>
    <t>Obtén usando personajes de súper poder para ganar en combate simulación de tipo. Usada para intercambiar artículos en combate simulación de tipo. (Al terminar el evento, el sistema regresará las restantes en forma de 50,000 efectivo por cada una)</t>
  </si>
  <si>
    <t>Obtén usando personajes de tecnología para ganar en combate simulación de tipo. Usada para intercambiar artículos en combate simulación de tipo. (Al terminar el evento, el sistema regresará las restantes en forma de 50,000 efectivo por cada una)</t>
  </si>
  <si>
    <t>Obtén usando personajes de físico para ganar en combate simulación de tipo. Usada para intercambiar artículos en combate simulación de tipo. (Al terminar el evento, el sistema regresará las restantes en forma de 50,000 efectivo por cada una)</t>
  </si>
  <si>
    <t>Artículo requerido para participar en el evento ruleta de la fortuna.</t>
  </si>
  <si>
    <t>Artículo requerido para participar en el evento ruleta de la fortuna. (Al terminar el evento, el sistema regresará los restantes en forma de 100,000 efectivo por cada uno). Después de actualizar el juego a la nueva versión se podrá participar en el evento.</t>
  </si>
  <si>
    <t>Artículo para mejorar cactus en el período 1 del evento Pacto Esperanza. Usando incrementarás experiencia del cactus. Una vez alcanzado el nivel máximo del Pacto Esperanza, se puede intercambiar por cofre de recursos. (Al terminar el evento, el sistema regresará los restantes en forma de 120,000 efectivo por cada uno)</t>
  </si>
  <si>
    <t>Artículo para mejorar cactus en el período 2 del evento Pacto Esperanza. Usando incrementarás experiencia del cactus. Una vez alcanzado el nivel máximo del Pacto Esperanza, se puede intercambiar por cofre de recursos. (Al terminar el evento, el sistema regresará los restantes en forma de 120,000 efectivo por cada uno)</t>
  </si>
  <si>
    <t>Artículo para mejorar cactus en el período 3 del evento Pacto Esperanza. Usando incrementarás experiencia del cactus. Una vez alcanzado el nivel máximo del Pacto Esperanza, se puede intercambiar por cofre de recursos. (Al terminar el evento, el sistema regresará los restantes en forma de 120,000 efectivo por cada uno)</t>
  </si>
  <si>
    <t>Artículo para mejorar cactus en el período 4 del evento Pacto Esperanza. Usando incrementarás experiencia del cactus. Una vez alcanzado el nivel máximo del Pacto Esperanza, se puede intercambiar por cofre de recursos. (Al terminar el evento, el sistema regresará los restantes en forma de 120,000 efectivo por cada uno)</t>
  </si>
  <si>
    <t>El líder podrá enviar regalos a cualquier miembro de la liga desde el panel de información de la liga, el miembro recibirá una recompensa. Incluye 1 Plano Máquinas, 250 Material Máquinas y 100,000 Efectivo. La cantidad de regalos del líder se restablece diario.</t>
  </si>
  <si>
    <t>Usado para participar una vez en reclutar en la fábrica de máquinas: recolecta 5 para realizar un reclutar x5</t>
  </si>
  <si>
    <t>Podrás obtener 1 fragmento de robot aleatorio.</t>
  </si>
  <si>
    <t>Artículo requerido para participar en el evento ruleta de la fortuna de San Valentín. (Al terminar el evento, el sistema regresará los restantes en forma de 100,000 efectivo por cada uno)</t>
  </si>
  <si>
    <t>Hay posibilidad de obtener cupón de lotería suerte directamente, este cofre se puede abrir durante una semana a partir del {0}; abriendo podrás obtener uno de los siguientes artículos: Cupón Lotería Suerte x1, Mínima Cantidad Cristal de Poder x1, Mínima Cantidad Efectivo x1, Mínima Cantidad Experiencia de Personaje x1. Al término del evento ruleta de la fortuna, los cofres restantes se regresarán en forma de 50,000 efectivo por cada uno.</t>
  </si>
  <si>
    <t>Abre cofre y obtendrás una carta de Lily del Nunchaku Triple-Edición San Valentín Élite.</t>
  </si>
  <si>
    <t>Abriendo podrás obtener 70 Fragmentos de Sweet Mask-Edición San Valentín y el Marco de Sweet Mask-Edición San Valentín.</t>
  </si>
  <si>
    <t>Abriendo obtendrás una de las siguientes recompensas: Cupón Lotería Suerte x1, Mínima Cantidad Cristal de Poder x1, Mínima Cantidad Efectivo x1, Mínima Cantidad Experiencia de Personaje x1; el artículo se puede abrir a partir de {0}, al término de la ruleta de esa semana el sistema regresará los restantes en forma de 50,000 efectivo por cada uno.</t>
  </si>
  <si>
    <t>Abriendo obtendrás Cofre Fragmento Personaje Avance Limitador x250 y Cofre Avatar Personaje Avance Limitador Elegible x1</t>
  </si>
  <si>
    <t>Abriendo obtendrás Fragmento del Robot Terremoto x30 y Plano Máquinas x30</t>
  </si>
  <si>
    <t>Abriendo obtendrás Robot Guardia-Picos x1 y Robot Guardia-Martillo de Hierro x1</t>
  </si>
  <si>
    <t>Abriendo obtendrás Plano Máquinas x5</t>
  </si>
  <si>
    <t>Abriendo obtendrás Fragmento del Robot Halcón de Hierro x30 y Plano Máquinas x30</t>
  </si>
  <si>
    <t>Abriendo obtendrás Fragmento del Robot Manipulador x30 y Plano Máquinas x30</t>
  </si>
  <si>
    <t>Abriendo obtendrás la siguiente recompensa (Cofre Fragmento Avance Limitador x200, Cofre Marco Avance Limitador x1)</t>
  </si>
  <si>
    <t>Abriendo obtendrás Cofre Fragmento Avance Limitador x350 y Cofre Marco Avance Limitador x1</t>
  </si>
  <si>
    <t>Abriendo obtendrás la siguiente recompensa (Marco Garou x1, Cofre Fragmento Avance Limitador x500)</t>
  </si>
  <si>
    <t>Artículo obtenido participando en el evento máquina de pascua, se puede usar en el intercambio de huevos de pascua. (Al terminar el evento, el sistema regresará los restantes en forma de 500,000 efectivo por cada uno.)</t>
  </si>
  <si>
    <t>Artículo obtenido participando en el evento máquina de pascua, se puede usar en el intercambio de huevos de pascua. (Al terminar el evento, el sistema regresará los restantes en forma de 2,000,000 efectivo por cada uno.)</t>
  </si>
  <si>
    <t>Artículo obtenido participando en el evento máquina de pascua, se puede usar en el intercambio de huevos de pascua. (Al terminar el evento, el sistema regresará los restantes en forma de 10,000,000 efectivo por cada uno.)</t>
  </si>
  <si>
    <t xml:space="preserve"> Artículo requerido para participar en el evento máquina de pascua. (Al terminar el evento, el sistema regresará los restantes en forma de 1,000,000 efectivo por cada uno). Después de actualizar el juego a la nueva versión se podrá participar en el evento.</t>
  </si>
  <si>
    <t>Artículo requerido para participar en el evento adivinación de deseos. (Al terminar el evento, el sistema regresará los restantes en forma de 125,000 efectivo por cada uno). Después de actualizar el juego a la nueva versión se podrá participar en el evento.</t>
  </si>
  <si>
    <t>Usado para participar una vez en reclutar elegible: recolecta 10 para realizar un reclutar x10</t>
  </si>
  <si>
    <t>Abriendo obtendrás Sky King-Edición Primavera x1</t>
  </si>
  <si>
    <t>Abriendo obtendrás la siguiente recompensa (Cofre Fragmento Avance Limitador x300, Cofre Marco Avance Limitador Completo x1)</t>
  </si>
  <si>
    <t>Abriendo obtendrás la siguiente recompensa (Cofre Fragmento Avance Limitador x200, Cofre Grande Marco Avance Limitador Personaje x1)</t>
  </si>
  <si>
    <t>Puedes usarlo en el evento aventura de Saitama. (Al terminar el evento, el sistema regresará los restantes en forma de 50,000 efectivo por cada uno.)</t>
  </si>
  <si>
    <t>Puedes usarlo en el evento aventura de Saitama, lanza y elige el número a sacar. (Al terminar el evento, el sistema regresará los restantes en forma de 100,000 efectivo por cada uno.)</t>
  </si>
  <si>
    <t>Artículo obtenido participando en el evento máquina de premios festival de nieve, se puede usar en el intercambio de regalos. (Al terminar el evento, el sistema regresará los restantes en forma de 100,000 efectivo por cada uno.)</t>
  </si>
  <si>
    <t>Artículo requerido para participar en el evento máquina de premios festival de nieve. (Al terminar el evento, el sistema regresará los restantes en forma de 100,000 efectivo por cada uno.)</t>
  </si>
  <si>
    <t>Artículo obtenido participando en el evento máquina de premios festival de música, se puede usar en el intercambio de regalos. (Al terminar el evento, el sistema regresará los restantes en forma de 500,000 efectivo por cada uno.)</t>
  </si>
  <si>
    <t>Artículo obtenido participando en el evento máquina de premios festival de música, se puede usar en el intercambio de regalos. (Al terminar el evento, el sistema regresará los restantes en forma de 2,000,000 efectivo por cada uno.)</t>
  </si>
  <si>
    <t>Artículo obtenido participando en el evento máquina de premios festival de música, se puede usar en el intercambio de regalos. (Al terminar el evento, el sistema regresará los restantes en forma de 10,000,000 efectivo por cada uno.)</t>
  </si>
  <si>
    <t>Artículo requerido para participar en el evento máquina de premios festival de música. (Al terminar el evento, el sistema regresará los restantes en forma de 1,000,000 efectivo por cada uno.)</t>
  </si>
  <si>
    <t>Abriendo obtendrás Blue Fire-Guitarrista x1</t>
  </si>
  <si>
    <t>Usando obtendrás Gran Cantidad Efectivo x3, Gran Cantidad Experiencia de Personaje x1, Gran Cantidad Cristal de Poder x1</t>
  </si>
  <si>
    <t>Puedes elegir 1 fragmento de tarjeta (Atomic Samurai, Zombieman, Tornado del Terror, Ventisca del Infierno, Superalloy Darkshine, Metal Knight, Blue Fire, Golden Ball)</t>
  </si>
  <si>
    <t>Puedes elegir 1 fragmento de tarjeta (King, Watchdog Man, Prisionero Lindo Lindo, Silver Fang (Bang), Sweet Mask, Genos, Metal Bat, Chico Emperador)</t>
  </si>
  <si>
    <t>Puedes elegir 1 fragmento de tarjeta (Boros, Vaccine Man, Melzargard, Rey del Mar Profundo, Geryuganshoop, Groribas, Underlord, Sky King)</t>
  </si>
  <si>
    <t>Puedes elegir 1 fragmento de tarjeta (Garou, Goketsu, Chica Mosquito, Asura Kabuto, G4, Doctor Genus, Beast King, Sonic Velocidad del Sonido)</t>
  </si>
  <si>
    <t>Recolecta 60 fragmentos de Fukegao para reclutar 1 personaje Fukegao.</t>
  </si>
  <si>
    <t>Recolecta 60 fragmentos de Tank Top Master para reclutar 1 personaje Tank Top Master.</t>
  </si>
  <si>
    <t>Recolecta 60 fragmentos de Tank Top Black Hole para reclutar 1 personaje Tank Top Black Hole.</t>
  </si>
  <si>
    <t>Recolecta 60 fragmentos de Hammerhead para reclutar 1 personaje Hammerhead.</t>
  </si>
  <si>
    <t>Recolecta 60 fragmentos de Doctor Genus para reclutar 1 personaje Doctor Genus.</t>
  </si>
  <si>
    <t>Recolecta 60 fragmentos de Ground Dragon para reclutar 1 personaje Ground Dragon.</t>
  </si>
  <si>
    <t>Recolecta 60 fragmentos de Chica Mosquito para reclutar 1 personaje Chica Mosquito.</t>
  </si>
  <si>
    <t>Recolecta 60 fragmentos de Beast King para reclutar 1 personaje Beast King.</t>
  </si>
  <si>
    <t>Recolecta 60 fragmentos de Gorila Blindado para reclutar 1 personaje Gorila Blindado.</t>
  </si>
  <si>
    <t>Recolecta 60 fragmentos de Asura Kabuto para reclutar 1 personaje Asura Kabuto.</t>
  </si>
  <si>
    <t>Recolecta 60 fragmentos de Jet Nice Guy para reclutar 1 personaje Jet Nice Guy.</t>
  </si>
  <si>
    <t>Recolecta 60 fragmentos de Smile Man para reclutar 1 personaje Smile Man.</t>
  </si>
  <si>
    <t>Recolecta 60 fragmentos de Lightning Max para reclutar 1 personaje Lightning Max.</t>
  </si>
  <si>
    <t>Recolecta 60 fragmentos de Spring Moustache para reclutar 1 personaje Spring Moustache.</t>
  </si>
  <si>
    <t>Recolecta 60 fragmentos de Golden Ball para reclutar 1 personaje Golden Ball.</t>
  </si>
  <si>
    <t>Recolecta 60 fragmentos de Sneck para reclutar 1 personaje Sneck.</t>
  </si>
  <si>
    <t>Recolecta 60 fragmentos de Stinger para reclutar 1 personaje Stinger.</t>
  </si>
  <si>
    <t>Recolecta 60 fragmentos de Blue Fire para reclutar 1 personaje Blue Fire.</t>
  </si>
  <si>
    <t>Recolecta 60 fragmentos de Sweet Mask para reclutar 1 personaje Sweet Mask.</t>
  </si>
  <si>
    <t>Recolecta 60 fragmentos de Prisionero Lindo Lindo para reclutar 1 personaje Prisionero Lindo Lindo.</t>
  </si>
  <si>
    <t>Recolecta 60 fragmentos de Silver Fang (Bang) para reclutar 1 personaje Silver Fang (Bang).</t>
  </si>
  <si>
    <t>Recolecta 60 fragmentos de Baricustom YO649Z Mk II para reclutar 1 personaje Baricustom YO649Z Mk II.</t>
  </si>
  <si>
    <t>Recolecta 60 fragmentos de Kombu Infinito para reclutar 1 personaje Kombu Infinito.</t>
  </si>
  <si>
    <t>Recolecta 60 fragmentos de Underlord para reclutar 1 personaje Underlord.</t>
  </si>
  <si>
    <t>Recolecta 60 fragmentos de Rey del Mar Profundo para reclutar 1 personaje Rey del Mar Profundo.</t>
  </si>
  <si>
    <t>Recolecta 60 fragmentos de Sky King para reclutar 1 personaje Sky King.</t>
  </si>
  <si>
    <t>Recolecta 60 fragmentos de Vaccine Man para reclutar 1 personaje Vaccine Man.</t>
  </si>
  <si>
    <t>Recolecta 60 fragmentos de Geryuganshoop para reclutar 1 personaje Geryuganshoop.</t>
  </si>
  <si>
    <t>Recolecta 60 fragmentos de Tornado del Terror para reclutar 1 personaje Tornado del Terror.</t>
  </si>
  <si>
    <t>Recolecta 60 fragmentos de Melzargard para reclutar 1 personaje Melzargard.</t>
  </si>
  <si>
    <t>Recolecta 60 fragmentos de Atomic Samurai para reclutar 1 personaje Atomic Samurai.</t>
  </si>
  <si>
    <t>Recolecta 60 fragmentos de Iaian para reclutar 1 personaje Iaian.</t>
  </si>
  <si>
    <t>Recolecta 60 fragmentos de Zombieman para reclutar 1 personaje Zombieman.</t>
  </si>
  <si>
    <t>Recolecta 60 fragmentos de Metal Bat para reclutar 1 personaje Metal Bat.</t>
  </si>
  <si>
    <t>Recolecta 60 fragmentos de Chico Emperador para reclutar 1 personaje Chico Emperador.</t>
  </si>
  <si>
    <t>Recolecta 60 fragmentos de Metal Knight para reclutar 1 personaje Metal Knight.</t>
  </si>
  <si>
    <t>Recolecta 60 fragmentos de Sonic Velocidad del Sonido para reclutar 1 personaje Sonic Velocidad del Sonido.</t>
  </si>
  <si>
    <t>Recolecta 60 fragmentos de Ciclista Sin Licencia para reclutar 1 personaje Ciclista Sin Licencia.</t>
  </si>
  <si>
    <t>Recolecta 60 fragmentos de Genos para reclutar 1 personaje Genos.</t>
  </si>
  <si>
    <t>Recolecta 60 fragmentos de Ventisca del Infierno para reclutar 1 personaje Ventisca del Infierno.</t>
  </si>
  <si>
    <t>Recolecta 60 fragmentos de Lily del Nunchaku Triple para reclutar 1 personaje Lily del Nunchaku Triple.</t>
  </si>
  <si>
    <t>Recolecta 60 fragmentos de Pestañas para reclutar 1 personaje Pestañas.</t>
  </si>
  <si>
    <t>Recolecta 60 fragmentos de Ranamán para reclutar 1 personaje Ranamán.</t>
  </si>
  <si>
    <t>Recolecta 60 fragmentos de Babosi para reclutar 1 personaje Babosi.</t>
  </si>
  <si>
    <t>Recolecta 60 fragmentos de King para reclutar 1 personaje King.</t>
  </si>
  <si>
    <t>Recolecta 60 fragmentos de Boros para reclutar 1 personaje Boros.</t>
  </si>
  <si>
    <t>Recolecta 60 fragmentos de Watchdog Man para reclutar 1 personaje Watchdog Man.</t>
  </si>
  <si>
    <t>Recolecta 60 fragmentos de Superalloy Darkshine para reclutar 1 personaje Superalloy Darkshine.</t>
  </si>
  <si>
    <t>Recolecta 60 fragmentos de Hijo de Sky King para reclutar 1 personaje Hijo de Sky King.</t>
  </si>
  <si>
    <t>Recolecta 60 fragmentos de Groribas para reclutar 1 personaje Groribas.</t>
  </si>
  <si>
    <t>Recolecta 60 fragmentos de Garou para reclutar 1 personaje Garou.</t>
  </si>
  <si>
    <t>Recolecta 60 fragmentos de Heavy Tank Fundoshi para reclutar 1 personaje Heavy Tank Fundoshi.</t>
  </si>
  <si>
    <t>Recolecta 60 fragmentos de Bushidrill para reclutar 1 personaje Bushidrill.</t>
  </si>
  <si>
    <t>Recolecta 60 fragmentos de Okamaitachi para reclutar 1 personaje Okamaitachi.</t>
  </si>
  <si>
    <t>Recolecta 60 fragmentos de Dios Máquina G4 para reclutar 1 personaje Dios Máquina G4.</t>
  </si>
  <si>
    <t>Recolecta 60 fragmentos de Chica Mosquito Transformada para reclutar 1 personaje Chica Mosquito Transformada.</t>
  </si>
  <si>
    <t>Recolecta 60 fragmentos de Magic Trick Man para reclutar 1 personaje Magic Trick Man.</t>
  </si>
  <si>
    <t>Recolecta 60 fragmentos de Bomb para reclutar 1 personaje Bomb.</t>
  </si>
  <si>
    <t>Recolecta 60 fragmentos de Dios Cerdo para reclutar 1 personaje Dios Cerdo.</t>
  </si>
  <si>
    <t>Recolecta 60 fragmentos de Gorila Marshall para reclutar 1 personaje Gorila Marshall.</t>
  </si>
  <si>
    <t>Recolecta 60 fragmentos de Venus Atrapahumanos para reclutar 1 personaje Venus Atrapahumanos.</t>
  </si>
  <si>
    <t>Recolecta 60 fragmentos de Ventisca del Infierno-Festival de Nieve Edición Especial para reclutar 1 personaje Ventisca del Infierno-Festival de Nieve Edición Especial.</t>
  </si>
  <si>
    <t>Recolecta 60 fragmentos de Chico Emperador-Festival de Nieve Edición Especial para reclutar 1 personaje Chico Emperador-Festival de Nieve Edición Especial.</t>
  </si>
  <si>
    <t>Recolecta 60 fragmentos de Tornado del Terror-Festival de Nieve Edición Especial para reclutar 1 personaje Tornado del Terror-Festival de Nieve Edición Especial.</t>
  </si>
  <si>
    <t>Recolecta 60 fragmentos de Sweet Mask-Edición San Valentín para reclutar 1 personaje Sweet Mask-Edición San Valentín.</t>
  </si>
  <si>
    <t>Recolecta 60 fragmentos de Lily del Nunchaku Triple-Edición San Valentín para reclutar 1 personaje Lily del Nunchaku Triple-Edición San Valentín.</t>
  </si>
  <si>
    <t>Recolecta 60 fragmentos de Vaccine Man Transformado para reclutar 1 personaje Vaccine Man Transformado.</t>
  </si>
  <si>
    <t>Recolecta 60 fragmentos de Lightning Genji para reclutar 1 personaje Lightning Genji.</t>
  </si>
  <si>
    <t>Recolecta 60 fragmentos de Sonic Velocidad del Sonido-Edición Pascua para reclutar 1 personaje Sonic Velocidad del Sonido-Edición Pascua.</t>
  </si>
  <si>
    <t>Recolecta 60 fragmentos de Golden Ball-Edición Pascua para reclutar 1 personaje Golden Ball-Edición Pascua.</t>
  </si>
  <si>
    <t>Recolecta 60 fragmentos de Maiko Plasma para reclutar 1 personaje Maiko Plasma.</t>
  </si>
  <si>
    <t>Recolecta 60 fragmentos de Sky King-Edición Primavera para reclutar 1 personaje Sky King-Edición Primavera.</t>
  </si>
  <si>
    <t>Recolecta 60 fragmentos de Gouketsu para reclutar 1 personaje Gouketsu.</t>
  </si>
  <si>
    <t>Recolecta 60 fragmentos de Blue Fire-Guitarrista para reclutar 1 personaje Blue Fire-Guitarrista.</t>
  </si>
  <si>
    <t>Recolecta 60 fragmentos de Asura Kabuto-Bajista para reclutar 1 personaje Asura Kabuto-Bajista.</t>
  </si>
  <si>
    <t>Recolecta 60 fragmentos de Rey del Inframundo para reclutar 1 personaje Rey del Inframundo.</t>
  </si>
  <si>
    <t>Usado para el avance limitador de Tank Top Master</t>
  </si>
  <si>
    <t>Usado para el avance limitador de Doctor Genus</t>
  </si>
  <si>
    <t>Usado para el avance limitador de Chica Mosquito</t>
  </si>
  <si>
    <t>Usado para el avance limitador de Beast King</t>
  </si>
  <si>
    <t>Usado para el avance limitador de Asura Kabuto</t>
  </si>
  <si>
    <t>Usado para el avance limitador de Golden Ball</t>
  </si>
  <si>
    <t>Usado para el avance limitador de Silver Fang (Bang)</t>
  </si>
  <si>
    <t>Usado para el avance limitador de Kombu Infinito</t>
  </si>
  <si>
    <t>Usado para el avance limitador de Rey del Mar Profundo</t>
  </si>
  <si>
    <t>Usado para el avance limitador de Geryuganshoop</t>
  </si>
  <si>
    <t>Usado para el avance limitador de Tornado del Terror</t>
  </si>
  <si>
    <t>Usado para el avance limitador de Atomic Samurai</t>
  </si>
  <si>
    <t>Usado para el avance limitador de Zombieman</t>
  </si>
  <si>
    <t>Usado para el avance limitador de Metal Bat</t>
  </si>
  <si>
    <t>Usado para el avance limitador de Chico Emperador</t>
  </si>
  <si>
    <t>Usado para el avance limitador de Metal Knight</t>
  </si>
  <si>
    <t>Usado para el avance limitador de Sonic Velocidad del Sonido</t>
  </si>
  <si>
    <t>Usado para el avance limitador de Genos</t>
  </si>
  <si>
    <t>Usado para el avance limitador de Boros</t>
  </si>
  <si>
    <t>Usado para el avance limitador de Superalloy Darkshine</t>
  </si>
  <si>
    <t>Usado para el avance limitador de Garou</t>
  </si>
  <si>
    <t>Usado para el avance limitador de Dios Cerdo</t>
  </si>
  <si>
    <t>Usado para el avance limitador de Ventisca del Infierno-Festival de Nieve Edición Especial</t>
  </si>
  <si>
    <t>Usado para el avance limitador de Chico Emperador-Festival de Nieve Edición Especial</t>
  </si>
  <si>
    <t>Usado para el avance limitador de Tornado del Terror-Festival de Nieve Edición Especial</t>
  </si>
  <si>
    <t>Usado para el avance limitador de Sweet Mask-Edición San Valentín</t>
  </si>
  <si>
    <t>Usado para el avance limitador de Lily del Nunchaku Triple-Edición San Valentín</t>
  </si>
  <si>
    <t>Usado para el avance limitador de Vaccine Man Transformado</t>
  </si>
  <si>
    <t>Usado para el avance limitador de Lightning Genji</t>
  </si>
  <si>
    <t>Usado para el avance limitador de Sonic Velocidad del Sonido-Edición Pascua</t>
  </si>
  <si>
    <t>Usado para el avance limitador de Golden Ball-Edición Pascua</t>
  </si>
  <si>
    <t>Usado para el avance limitador de Maiko Plasma</t>
  </si>
  <si>
    <t>Usado para el avance limitador de Sky King-Edición Primavera</t>
  </si>
  <si>
    <t>Usado para el avance limitador de Gouketsu</t>
  </si>
  <si>
    <t>Usado para el avance limitador de Blue Fire-Guitarrista</t>
  </si>
  <si>
    <t>Usado para el avance limitador de Asura Kabuto-Bajista</t>
  </si>
  <si>
    <t>Usado para el avance limitador de Rey del Inframundo</t>
  </si>
  <si>
    <t>Abriendo obtendrás personaje élite Fragmento.</t>
  </si>
  <si>
    <t>Abriendo obtendrás al azar 1-10 Fragmentos Fukegao</t>
  </si>
  <si>
    <t>Abriendo obtendrás al azar 1-10 Fragmentos Tank Top Master</t>
  </si>
  <si>
    <t>Abriendo obtendrás al azar 1-10 Fragmentos Tank Top Black Hole</t>
  </si>
  <si>
    <t>Abriendo obtendrás al azar 1-10 Fragmentos Hammerhead</t>
  </si>
  <si>
    <t>Abriendo obtendrás al azar 1-10 Fragmentos Doctor Genus</t>
  </si>
  <si>
    <t>Abriendo obtendrás al azar 1-10 Fragmentos Ground Dragon</t>
  </si>
  <si>
    <t>Abriendo obtendrás al azar 1-10 Fragmentos Chica Mosquito</t>
  </si>
  <si>
    <t>Abriendo obtendrás al azar 1-10 Fragmentos Beast King</t>
  </si>
  <si>
    <t>Abriendo obtendrás al azar 1-10 Fragmentos Gorila Blindado</t>
  </si>
  <si>
    <t>Abriendo obtendrás al azar 1-10 Fragmentos Asura Kabuto</t>
  </si>
  <si>
    <t>Abriendo obtendrás al azar 1-10 Fragmentos Jet Niceguy</t>
  </si>
  <si>
    <t>Abriendo obtendrás al azar 1-10 Fragmentos Smileman</t>
  </si>
  <si>
    <t>Abriendo obtendrás al azar 1-10 Fragmentos Relámpago</t>
  </si>
  <si>
    <t>Abriendo obtendrás al azar 1-10 Fragmentos Spring Moustache</t>
  </si>
  <si>
    <t>Abriendo obtendrás al azar 1-10 Fragmentos Golden Ball</t>
  </si>
  <si>
    <t>Abriendo obtendrás al azar 1-10 Fragmentos Sneck</t>
  </si>
  <si>
    <t>Abriendo obtendrás al azar 1-10 Fragmentos Stinger</t>
  </si>
  <si>
    <t>Abriendo obtendrás al azar 1-10 Fragmentos Blue Fire</t>
  </si>
  <si>
    <t>Abriendo obtendrás al azar 1-10 Fragmentos Sweet Mask</t>
  </si>
  <si>
    <t>Abriendo obtendrás al azar 1-10 Fragmentos Prisionero Lindo Lindo</t>
  </si>
  <si>
    <t>Abriendo obtendrás al azar 1-10 Fragmentos Silver Fang (Bang)</t>
  </si>
  <si>
    <t>Abriendo obtendrás al azar 1-10 Fragmentos Baricustom YO649Z Mk II</t>
  </si>
  <si>
    <t>Abriendo obtendrás al azar 1-10 Fragmentos Kombu Infinito</t>
  </si>
  <si>
    <t>Abriendo obtendrás al azar 1-10 Fragmentos Underlord</t>
  </si>
  <si>
    <t>Abriendo obtendrás al azar 1-10 Fragmentos Rey del Mar Profundo</t>
  </si>
  <si>
    <t>Abriendo obtendrás al azar 1-10 Fragmentos Sky King</t>
  </si>
  <si>
    <t>Abriendo obtendrás al azar 1-10 Fragmentos Vaccineman</t>
  </si>
  <si>
    <t>Abriendo obtendrás al azar 1-10 Fragmentos Geluganshp</t>
  </si>
  <si>
    <t>Abriendo obtendrás al azar 1-10 Fragmentos Tornado del Terror</t>
  </si>
  <si>
    <t>Abriendo obtendrás al azar 1-10 Fragmentos Melzargard</t>
  </si>
  <si>
    <t>Abriendo obtendrás al azar 1-10 Fragmentos Atomic Samurai</t>
  </si>
  <si>
    <t>Abriendo obtendrás al azar 1-10 Fragmentos Iaian</t>
  </si>
  <si>
    <t>Abriendo obtendrás al azar 1-10 Fragmentos Zombieman</t>
  </si>
  <si>
    <t>Abriendo obtendrás al azar 1-10 Fragmentos Metal Bat</t>
  </si>
  <si>
    <t>Abriendo obtendrás al azar 1-10 Fragmentos Chico Emperador</t>
  </si>
  <si>
    <t>Abriendo obtendrás al azar 1-10 Fragmentos Metal Knight</t>
  </si>
  <si>
    <t>Abriendo obtendrás al azar 1-10 Fragmentos Sonic Velocidad del Sonido</t>
  </si>
  <si>
    <t>Abriendo obtendrás al azar 1-10 Fragmentos Ciclista Sin Licencia</t>
  </si>
  <si>
    <t>Abriendo obtendrás al azar 1-10 Fragmentos Genos</t>
  </si>
  <si>
    <t>Abriendo obtendrás al azar 1-10 Fragmentos Ventisca del Infierno</t>
  </si>
  <si>
    <t>Abriendo obtendrás al azar 1-10 Fragmentos Lily del Nunchaku Triple</t>
  </si>
  <si>
    <t>Abriendo obtendrás al azar 1-10 Fragmentos Pestañas</t>
  </si>
  <si>
    <t>Abriendo obtendrás al azar 1-10 Fragmentos Ranamán</t>
  </si>
  <si>
    <t>Abriendo obtendrás al azar 1-10 Fragmentos Babosi</t>
  </si>
  <si>
    <t>Abriendo obtendrás al azar 1-10 Fragmentos King</t>
  </si>
  <si>
    <t>Abriendo obtendrás al azar 1-10 Fragmentos Boros</t>
  </si>
  <si>
    <t>Abriendo obtendrás al azar 1-10 Fragmentos Watchdog Man</t>
  </si>
  <si>
    <t>Abriendo obtendrás al azar 1-10 Fragmentos Superalloy Darkshine</t>
  </si>
  <si>
    <t>Abriendo obtendrás al azar 1-10 Fragmentos Groribas</t>
  </si>
  <si>
    <t>Abriendo obtendrás al azar 1-10 Fragmentos Garou</t>
  </si>
  <si>
    <t>Abriendo obtendrás al azar 1-10 Fragmentos Heavy Tank Fundoshi</t>
  </si>
  <si>
    <t>Abriendo obtendrás al azar 1-10 Fragmentos Bushidrill</t>
  </si>
  <si>
    <t>Abriendo obtendrás al azar 1-10 Fragmentos Okamaitachi</t>
  </si>
  <si>
    <t>Abriendo obtendrás al azar 1-10 Fragmentos Dios Máquina G4</t>
  </si>
  <si>
    <t>Abriendo obtendrás al azar 1-10 Fragmentos Magic Trick Man</t>
  </si>
  <si>
    <t>Abriendo obtendrás al azar 1-10 Fragmentos Bomb</t>
  </si>
  <si>
    <t>Abriendo obtendrás al azar 1-10 Fragmentos Dios Cerdo</t>
  </si>
  <si>
    <t>Abriendo obtendrás al azar 1-10 Fragmentos Gorila Marshall</t>
  </si>
  <si>
    <t>Abriendo obtendrás al azar 1-10 Fragmentos Venus Atrapahumanos</t>
  </si>
  <si>
    <t>Abriendo obtendrás al azar 1-10 Fragmentos Ventisca del Infierno-Festival de Nieve Edición Especial</t>
  </si>
  <si>
    <t>Abriendo obtendrás al azar 1-10 Fragmentos Chico Emperador-Festival de Nieve Edición Especial</t>
  </si>
  <si>
    <t>Abriendo obtendrás al azar 1-10 Fragmentos Tornado del Terror-Festival de Nieve Edición Especial</t>
  </si>
  <si>
    <t>Abriendo obtendrás al azar 1-10 Fragmentos Sweet Mask-Edición San Valentín</t>
  </si>
  <si>
    <t>Abriendo obtendrás al azar 1-10 Fragmentos Lily del Nunchaku Triple-Edición San Valentín</t>
  </si>
  <si>
    <t>Abriendo obtendrás al azar 1-10 Fragmentos Vaccine Man Transformado</t>
  </si>
  <si>
    <t>Abriendo obtendrás al azar 1-10 Fragmentos Lightning Genji</t>
  </si>
  <si>
    <t>Abriendo obtendrás al azar 1-10 Fragmentos Maiko Plasma</t>
  </si>
  <si>
    <t>Abriendo obtendrás al azar 1-10 Fragmentos Rey del Inframundo</t>
  </si>
  <si>
    <t>Usado para sintetizar robot Poción o subir sus estrellas.</t>
  </si>
  <si>
    <t>Usado para sintetizar robot Aceite Usado o subir sus estrellas.</t>
  </si>
  <si>
    <t>Usado para sintetizar robot Flujo Eléctrico o subir sus estrellas.</t>
  </si>
  <si>
    <t>Usado para sintetizar robot Manipulador o subir sus estrellas.</t>
  </si>
  <si>
    <t>Usado para sintetizar robot Picos o subir sus estrellas.</t>
  </si>
  <si>
    <t>Usado para sintetizar robot Láser o subir sus estrellas.</t>
  </si>
  <si>
    <t>Usado para sintetizar robot Cañón o subir sus estrellas.</t>
  </si>
  <si>
    <t>Usado para sintetizar robot Halcón de Hierro o subir sus estrellas.</t>
  </si>
  <si>
    <t>Usado para sintetizar robot Martillo de Hierro o subir sus estrellas.</t>
  </si>
  <si>
    <t>Usado para sintetizar robot Motosierra o subir sus estrellas.</t>
  </si>
  <si>
    <t>Usado para sintetizar robot Tabla o subir sus estrellas.</t>
  </si>
  <si>
    <t>Usado para sintetizar robot Terremoto o subir sus estrellas.</t>
  </si>
  <si>
    <t>Reclutar Amigos</t>
  </si>
  <si>
    <t>Reclutar Normal</t>
  </si>
  <si>
    <t>Reclutar Físico</t>
  </si>
  <si>
    <t>Reclutar Tecnología</t>
  </si>
  <si>
    <t>Reclutar Súper Poder</t>
  </si>
  <si>
    <t>Reclutar Armas</t>
  </si>
  <si>
    <t>Reclutar Elegible</t>
  </si>
  <si>
    <t>Usa puntos de amistad para reclutar.</t>
  </si>
  <si>
    <t>Usa diamantes u orden de reclutar para reclutar.</t>
  </si>
  <si>
    <t>Usa orden de reclutar de tipo personaje para reclutar.</t>
  </si>
  <si>
    <t>Efectivo</t>
  </si>
  <si>
    <t>Contribución Personal de Liga</t>
  </si>
  <si>
    <t>Experiencia de Jugador</t>
  </si>
  <si>
    <t>Experiencia de Personaje</t>
  </si>
  <si>
    <t>Cristal de Poder</t>
  </si>
  <si>
    <t>Experiencia de Pase</t>
  </si>
  <si>
    <t>Moneda S</t>
  </si>
  <si>
    <t>Experiencia VIP</t>
  </si>
  <si>
    <t>Moneda de Personaje</t>
  </si>
  <si>
    <t>Insignia Voluntad de Batalla</t>
  </si>
  <si>
    <t>Puntos Amistad</t>
  </si>
  <si>
    <t>Moneda Élite</t>
  </si>
  <si>
    <t>Experiencia de Pase de Desafío</t>
  </si>
  <si>
    <t>Energía Máquinas</t>
  </si>
  <si>
    <t>Experiencia Investigación</t>
  </si>
  <si>
    <t>Material Máquinas</t>
  </si>
  <si>
    <t>Material Reciclado</t>
  </si>
  <si>
    <t>Puntos Liga Personales</t>
  </si>
  <si>
    <t>Puntos Totales Liga</t>
  </si>
  <si>
    <t>Moneda Avance Nivel S</t>
  </si>
  <si>
    <t>Moneda Suprema</t>
  </si>
  <si>
    <t>Moneda Avance Nivel A</t>
  </si>
  <si>
    <t>Puntos Aventura</t>
  </si>
  <si>
    <t>Moneda general, usada para subir nivel de personaje, de equipo y más.</t>
  </si>
  <si>
    <t>Moneda rara, usada para reclutar, comprar artículos avanzados y más.</t>
  </si>
  <si>
    <t>Moneda usada en la tienda del torneo élite.</t>
  </si>
  <si>
    <t>Moneda usada en la tienda de la liga.</t>
  </si>
  <si>
    <t>Requerida para subir nivel del jugador.</t>
  </si>
  <si>
    <t>Requerida para subir nivel del personaje.</t>
  </si>
  <si>
    <t>Material necesario para promover personaje.</t>
  </si>
  <si>
    <t>Se usa para subir el nivel de pase.</t>
  </si>
  <si>
    <t>Moneda usada en la tienda fuerte.</t>
  </si>
  <si>
    <t>Requerida para subir el nivel VIP del jugador, activando así más privilegios.</t>
  </si>
  <si>
    <t>Moneda usada en la tienda de personajes.</t>
  </si>
  <si>
    <t>Requerida para desbloquear casilla de voluntad de batalla.</t>
  </si>
  <si>
    <t>Usados para obtener personaje en reclutar amigos.</t>
  </si>
  <si>
    <t>Puedes intercambiar recompensas en la tienda del torneo élite.</t>
  </si>
  <si>
    <t>Usado para subir experiencia del pase de desafío.</t>
  </si>
  <si>
    <t>Experiencia requerida para subir nivel del robot guardia.</t>
  </si>
  <si>
    <t>Experiencia requerida para subir nivel del núcleo de máquina del personaje.</t>
  </si>
  <si>
    <t>Material obtenido participando en ruinas de máquinas.</t>
  </si>
  <si>
    <t>Material transformado con fragmentos de robot guardia.</t>
  </si>
  <si>
    <t>Puntos que una persona obtiene cada día.</t>
  </si>
  <si>
    <t>Puntos totales obtenidos por la liga cada día.</t>
  </si>
  <si>
    <t>Puedes intercambiar artículos en la tienda del conflicto bélico máquinas.</t>
  </si>
  <si>
    <t>Puedes intercambiar artículos en la tienda del evento adivinación de deseos.  (Al terminar el evento, el sistema regresará los restantes en forma de 5,000 efectivo por cada uno.)</t>
  </si>
  <si>
    <t>Puedes intercambiar artículos en el evento aventura de Saitama. (Al terminar el evento, el sistema regresará los restantes en forma de 5,000 efectivo por cada uno.)</t>
  </si>
  <si>
    <t>En patrullar y tareas diarias podrás obtener gran cantidad de efectivo.</t>
  </si>
  <si>
    <t>En tareas diarias, prueba extrema, torneo y más áreas podrás obtener diamantes. También puedes recargar para obtenerlos.</t>
  </si>
  <si>
    <t>En torneo élite podrás obtener.</t>
  </si>
  <si>
    <t>En evento de liga podrás obtener.</t>
  </si>
  <si>
    <t>En patrullar y prueba extrema podrás obtener.</t>
  </si>
  <si>
    <t>En patrullar podrás obtener.</t>
  </si>
  <si>
    <t>Descartando personaje, completando patrullar y tareas diarias podrás obtener.</t>
  </si>
  <si>
    <t>Obtén en los cofres de tareas diarias y semanales.</t>
  </si>
  <si>
    <t>Participando en el camino del fuerte podrás obtener.</t>
  </si>
  <si>
    <t>Recargando y como recompensa de devoción podrás obtener.</t>
  </si>
  <si>
    <t>Descartando personajes podrás obtener.</t>
  </si>
  <si>
    <t>Dando regalos entre amigos podrás obtener.</t>
  </si>
  <si>
    <t>Obtenido como recompensa de rango en torneo élite.</t>
  </si>
  <si>
    <t>Obtén en los cofres de devoción de tareas diarias y semanales.</t>
  </si>
  <si>
    <t>Obtén en los cofre producidos después de eliminar al JEFE de cada nivel del camino del fuertes.</t>
  </si>
  <si>
    <t>Obtenido en los cofres de devoción de tareas diarias.</t>
  </si>
  <si>
    <t>Obtenido pasando cada piso del camino del fuerte.</t>
  </si>
  <si>
    <t>Se podrá obtener participando en el desafío del gigante.</t>
  </si>
  <si>
    <t>Obtenido pasando cada nivel de ruinas de máquinas.</t>
  </si>
  <si>
    <t>Obtenido subiendo el nivel del robot guardia.</t>
  </si>
  <si>
    <t>Obtenido transformando fragmentos de robot guardia.</t>
  </si>
  <si>
    <t>Obtenido participando en tareas diarias, jefe de liga, donación de equipo.</t>
  </si>
  <si>
    <t>Obtenido acumulando los puntos de miembros de la liga.</t>
  </si>
  <si>
    <t>Obtenida participando en el torneo de ligas nivel S del torneo avance del conflicto bélico máquinas.</t>
  </si>
  <si>
    <t>Obtenida participando en el torneo avance del conflicto bélico máquinas.</t>
  </si>
  <si>
    <t>Obtenida participando en el torneo de ligas nivel A del torneo avance del conflicto bélico máquinas.</t>
  </si>
  <si>
    <t>Obtener participando en evento adivinación de deseos.</t>
  </si>
  <si>
    <t>Obtén en aventura de Saitama o práctica de Saitama.</t>
  </si>
  <si>
    <t>¡Registro de novato, futuro héroe!</t>
  </si>
  <si>
    <t>Fondos de preparación</t>
  </si>
  <si>
    <t>Construir fortificación</t>
  </si>
  <si>
    <t>Limpiar restos de nave espacial</t>
  </si>
  <si>
    <t>Proteger oficiales</t>
  </si>
  <si>
    <t>Probar armas</t>
  </si>
  <si>
    <t>Participar en programa de televisión</t>
  </si>
  <si>
    <t>Entrenamiento de combate avanzado</t>
  </si>
  <si>
    <t>Proteger ejecutivos de asociación</t>
  </si>
  <si>
    <t>Limpiar campo de combate</t>
  </si>
  <si>
    <t>Investigar Casa de la Evolución</t>
  </si>
  <si>
    <t>Explorar el bosque</t>
  </si>
  <si>
    <t>Explorar las ruinas</t>
  </si>
  <si>
    <t>Entrenamiento de explosividad avanzado</t>
  </si>
  <si>
    <t>Entrenamiento de combate intermedio</t>
  </si>
  <si>
    <t>Limpiar escombros del meteorito</t>
  </si>
  <si>
    <t>Arrestar criminales</t>
  </si>
  <si>
    <t>Mantenimiento de armas</t>
  </si>
  <si>
    <t>Entrenamiento de novatos</t>
  </si>
  <si>
    <t>Entrenamiento de resistencia avanzado</t>
  </si>
  <si>
    <t>Entrenamiento de combate básico</t>
  </si>
  <si>
    <t>Evacuar multitud</t>
  </si>
  <si>
    <t>Limpiar edificio abandonado</t>
  </si>
  <si>
    <t>Atrapar ladrón</t>
  </si>
  <si>
    <t>Entrenamiento de explosividad intermedio</t>
  </si>
  <si>
    <t>Entrenamiento de resistencia intermedio</t>
  </si>
  <si>
    <t>Limpiar la calle</t>
  </si>
  <si>
    <t>Atrapar inmoral</t>
  </si>
  <si>
    <t>Entrenamiento de resistencia básico</t>
  </si>
  <si>
    <t>Entrenamiento de explosividad básico</t>
  </si>
  <si>
    <t>Investigar pueblo ninja</t>
  </si>
  <si>
    <t>Fabricar armas frías</t>
  </si>
  <si>
    <t>Participa en concurso de Kungfu</t>
  </si>
  <si>
    <t>Entrenamiento especial de tecnología</t>
  </si>
  <si>
    <t>Entrenamiento especial de armas</t>
  </si>
  <si>
    <t>Entrenamiento especial de combate físico</t>
  </si>
  <si>
    <t>Ayuda en investivación de tecnología</t>
  </si>
  <si>
    <t>Entrenamiento especial de súper poder</t>
  </si>
  <si>
    <t>Distribuir volantes de reclutamiento</t>
  </si>
  <si>
    <t>Entrenar en el dojo</t>
  </si>
  <si>
    <t>Proteger niños</t>
  </si>
  <si>
    <t>Rescatar a compañeros</t>
  </si>
  <si>
    <t>Aceptar una entrevista</t>
  </si>
  <si>
    <t>Entrenamiento de golpea al topo</t>
  </si>
  <si>
    <t>Entrenamiento de boxeo</t>
  </si>
  <si>
    <t>Entrenamiento de maratón</t>
  </si>
  <si>
    <t>Entrenamiento de resistencia</t>
  </si>
  <si>
    <t>Atrapar fugitivos</t>
  </si>
  <si>
    <t>Buscar tesoros</t>
  </si>
  <si>
    <t>Reconstruir la ciudad</t>
  </si>
  <si>
    <t>Reconstruir el pueblo</t>
  </si>
  <si>
    <t>Proteger a Zeniru</t>
  </si>
  <si>
    <t>Proteger cargamento de armas</t>
  </si>
  <si>
    <t>Proteger Ciudad A</t>
  </si>
  <si>
    <t>Proteger Ciudad B</t>
  </si>
  <si>
    <t>Proteger Ciudad H</t>
  </si>
  <si>
    <t>Proteger Ciudad Q</t>
  </si>
  <si>
    <t>Proteger Ciudad Z</t>
  </si>
  <si>
    <t>Difundir propaganda en Ciudad A</t>
  </si>
  <si>
    <t>Difundir propaganda en Ciudad B</t>
  </si>
  <si>
    <t>Difundir propaganda en Ciudad H</t>
  </si>
  <si>
    <t>Difundir propaganda en Ciudad Q</t>
  </si>
  <si>
    <t>Difundir propaganda en Ciudad Z</t>
  </si>
  <si>
    <t>Patrullar Ciudad A</t>
  </si>
  <si>
    <t>Patrullar Ciudad B</t>
  </si>
  <si>
    <t>Patrullar Ciudad H</t>
  </si>
  <si>
    <t>Patrullar Ciudad Q</t>
  </si>
  <si>
    <t>Patrullar Ciudad Z</t>
  </si>
  <si>
    <t>Investigar Ciudad A</t>
  </si>
  <si>
    <t>Investigar Ciudad B</t>
  </si>
  <si>
    <t>Investigar Ciudad H</t>
  </si>
  <si>
    <t>Investigar Ciudad Q</t>
  </si>
  <si>
    <t>Investigar Ciudad Z</t>
  </si>
  <si>
    <t>Investigar monstruos</t>
  </si>
  <si>
    <t>Capturar criminales</t>
  </si>
  <si>
    <t>Preparar Fondos</t>
  </si>
  <si>
    <t>¡Bienvenido a la venta diaria! ¡Tenemos ofertas especiales todos los días! ¡He marcado el equipo que te puede ser útil!</t>
  </si>
  <si>
    <t>¡Pacifica los disturbios de la Casa de la Evolución (pasa historia 5-12), podrán aparecer nuevos artículos!</t>
  </si>
  <si>
    <t>Después de pasar historia 5-12, hay posibilidad de que aparezcan artículos más avanzados.</t>
  </si>
  <si>
    <t>Después de pasar historia 6-40, hay posibilidad de que aparezcan artículos más avanzados.</t>
  </si>
  <si>
    <t>Después de pasar historia 8-32, hay posibilidad de que aparezcan artículos más avanzados.</t>
  </si>
  <si>
    <t>Después de pasar historia 9-60, hay posibilidad de que aparezcan artículos más avanzados.</t>
  </si>
  <si>
    <t>Después de pasar historia 11-60, hay posibilidad de que aparezcan artículos más avanzados.</t>
  </si>
  <si>
    <t>Después de pasar historia 15-60, hay posibilidad de que aparezcan artículos más avanzados.</t>
  </si>
  <si>
    <t>¿Buscas un compañero fuerte? ¡Acá están todos tus personajes favoritos!</t>
  </si>
  <si>
    <t>¿Cómo? ¿No está tu personaje favorito? ¡Compra fragmentos de personajes para obtener tus personajes élite destinados!</t>
  </si>
  <si>
    <t>¡Bienvenido a la Tienda del Camino del Fuerte, acá puedes usar tus Monedas S para intercambiar personajes!</t>
  </si>
  <si>
    <t>¡Bienvenido a la Tienda de la Liga! Después de varias batallas, la liga ha recibido muchos equipos a un precio razonable, elige el que más te guste.</t>
  </si>
  <si>
    <t>¿Qué esperas? ¡Compra nuevo equipo para tus personajes!</t>
  </si>
  <si>
    <t>¡Venga! ¡Esta es la tienda del torneo, puedes usar monedas élite para intercambiar tus personajes favoritos!</t>
  </si>
  <si>
    <t>Participa en el conflicto bélico de máquinas y obtén monedas para intercambiar los artículos que te gustan.</t>
  </si>
  <si>
    <t>Potenciar Personaje {0} vez/veces</t>
  </si>
  <si>
    <t>Fortalecer Equipo {0} vez/veces</t>
  </si>
  <si>
    <t>Regalar Puntos Amistad {0} vez/veces</t>
  </si>
  <si>
    <t>Reclutar Personaje {0} vez/veces</t>
  </si>
  <si>
    <t>Recibir Recompensa de Patrullar {0} vez/veces</t>
  </si>
  <si>
    <t>Patrullar Ahora {0} vez/veces</t>
  </si>
  <si>
    <t>Aceptar Comisión {0} vez/veces</t>
  </si>
  <si>
    <t>Desafiar Calabozo {0} vez/veces</t>
  </si>
  <si>
    <t>Desafiar Torneo {0} vez/veces</t>
  </si>
  <si>
    <t>Desafiar Prueba Extrema {0} vez/veces</t>
  </si>
  <si>
    <t>Participar Calabozo de Liga {0} vez/veces</t>
  </si>
  <si>
    <t>Promover Personaje {0} vez/veces</t>
  </si>
  <si>
    <t>Aceptar Comisión Equipo {0} vez/veces</t>
  </si>
  <si>
    <t>En Tienda Fuerte, comprar {0} artículos.</t>
  </si>
  <si>
    <t>En Tienda Varios comprar {0} artículos.</t>
  </si>
  <si>
    <t>En Tienda Liga, comprar {0} artículos.</t>
  </si>
  <si>
    <t>En Camino del Fuerte derrota JEFE del nivel 1 {0} vez/veces</t>
  </si>
  <si>
    <t>En Camino del Fuerte derrota JEFE del nivel 3 {0} vez/veces</t>
  </si>
  <si>
    <t>Obtener {0} victorias en Torneo</t>
  </si>
  <si>
    <t>Pasa el nivel {0} del entrenamiento novato.</t>
  </si>
  <si>
    <t>Actualiza manualmente {0} veces las comisiones.</t>
  </si>
  <si>
    <t>{0} personajes portan 1 set de equipo calidad azul.</t>
  </si>
  <si>
    <t>{0} personajes portan 1 set de equipo calidad morada.</t>
  </si>
  <si>
    <t>{0} personajes portan 1 set de equipo calidad amarilla.</t>
  </si>
  <si>
    <t>Usa {0} veces poción de resucitación en el camino del fuerte.</t>
  </si>
  <si>
    <t>Pasa {0} veces exploración.</t>
  </si>
  <si>
    <t>Inicia sesión {0} días.</t>
  </si>
  <si>
    <t>Subir 1 personaje a nivel {0}</t>
  </si>
  <si>
    <t>Obtener {0} personajes morados o de mayor calidad.</t>
  </si>
  <si>
    <t>Subir 5 personajes a nivel {0}</t>
  </si>
  <si>
    <t>Comprar {0} vez/veces en la tienda de personajes.</t>
  </si>
  <si>
    <t>Reclutar normal {0} vez/veces.</t>
  </si>
  <si>
    <t>Acumular {0} puntos de devoción diaria.</t>
  </si>
  <si>
    <t>Descartar personaje {0} vez/veces.</t>
  </si>
  <si>
    <t>En camino del fuerte derrota Jefe del nivel 2 {0} vez/veces.</t>
  </si>
  <si>
    <t>Reclutar amigos {0} vez/veces.</t>
  </si>
  <si>
    <t>Reclutar personaje {0} vez/veces.</t>
  </si>
  <si>
    <t>Añade {0} personajes en voluntad de batalla.</t>
  </si>
  <si>
    <t>Subir {0} personajes a nivel 130</t>
  </si>
  <si>
    <t>Subir {0} personajes a nivel 125</t>
  </si>
  <si>
    <t>Subir {0} personajes a nivel 120</t>
  </si>
  <si>
    <t>Subir {0} personajes a nivel 115</t>
  </si>
  <si>
    <t>Subir {0} personajes a nivel 110</t>
  </si>
  <si>
    <t>Subir {0} personajes a nivel 80</t>
  </si>
  <si>
    <t>Subir {0} personajes a nivel 40</t>
  </si>
  <si>
    <t>Subir {0} personajes a nivel 200</t>
  </si>
  <si>
    <t>Subir {0} personajes a nivel 195</t>
  </si>
  <si>
    <t>Subir {0} personajes a nivel 190</t>
  </si>
  <si>
    <t>Subir {0} personajes a nivel 185</t>
  </si>
  <si>
    <t>Subir {0} personajes a nivel 180</t>
  </si>
  <si>
    <t>Subir {0} personajes a nivel 175</t>
  </si>
  <si>
    <t>Subir {0} personajes a nivel 170</t>
  </si>
  <si>
    <t>Subir {0} personajes a nivel 165</t>
  </si>
  <si>
    <t>Subir {0} personajes a nivel 160</t>
  </si>
  <si>
    <t>Subir {0} personajes a nivel 155</t>
  </si>
  <si>
    <t>Subir {0} personajes a nivel 150</t>
  </si>
  <si>
    <t>Subir {0} personajes a nivel 145</t>
  </si>
  <si>
    <t>Subir {0} personajes a nivel 140</t>
  </si>
  <si>
    <t>Subir {0} personajes a nivel 135</t>
  </si>
  <si>
    <t>Subir {0} personajes a nivel 100</t>
  </si>
  <si>
    <t>Pasa el nivel {0} de exploración.</t>
  </si>
  <si>
    <t>Devoción</t>
  </si>
  <si>
    <t>Marco predeterminado</t>
  </si>
  <si>
    <t>Marco Top 65</t>
  </si>
  <si>
    <t>Marco Top 8</t>
  </si>
  <si>
    <t>Marco Top 4</t>
  </si>
  <si>
    <t>Marco Campeonato</t>
  </si>
  <si>
    <t>Marco Campeonato 2</t>
  </si>
  <si>
    <t>Marco Campeonato 3</t>
  </si>
  <si>
    <t>Marco Campeonato 4</t>
  </si>
  <si>
    <t>Marco Campeonato 5</t>
  </si>
  <si>
    <t>Marco Campeonato 6</t>
  </si>
  <si>
    <t>Marco Campeonato 7</t>
  </si>
  <si>
    <t>Marco Campeonato 8</t>
  </si>
  <si>
    <t>Marco Campeonato 9</t>
  </si>
  <si>
    <t>Marco Campeonato 10</t>
  </si>
  <si>
    <t>Marco Campeonato 11</t>
  </si>
  <si>
    <t>Marco Campeonato 12</t>
  </si>
  <si>
    <t>Marco Campeonato 13</t>
  </si>
  <si>
    <t>Marco Campeonato 14</t>
  </si>
  <si>
    <t>Marco Campeonato 15</t>
  </si>
  <si>
    <t>Voluntad Asesina</t>
  </si>
  <si>
    <t>Banquete de Apertura</t>
  </si>
  <si>
    <t>Marco de Halloween</t>
  </si>
  <si>
    <t>Marco Bomb</t>
  </si>
  <si>
    <t>Marco Combatiente de Torneo</t>
  </si>
  <si>
    <t>Marco Guerrero de Torneo</t>
  </si>
  <si>
    <t>Marco Élite de Torneo</t>
  </si>
  <si>
    <t>Marco Maestro de Torneo</t>
  </si>
  <si>
    <t>Marco Leyenda de Torneo</t>
  </si>
  <si>
    <t>Marco Rey de Torneo</t>
  </si>
  <si>
    <t>Marco Festival de Nieve</t>
  </si>
  <si>
    <t>Marco Ventisca del Infierno-Festival de Nieve Edición Especial</t>
  </si>
  <si>
    <t>Marco Chico Emperador-Festival de Nieve Edición Especial</t>
  </si>
  <si>
    <t>Marco Tornado del Terror-Festival de Nieve Edición Especial</t>
  </si>
  <si>
    <t>Marco Gorila Marshall</t>
  </si>
  <si>
    <t>Marco Desafío Extremo</t>
  </si>
  <si>
    <t>Marco Rafflesidon</t>
  </si>
  <si>
    <t>Marco Geryuganshoop</t>
  </si>
  <si>
    <t>Marco San Valentín</t>
  </si>
  <si>
    <t>Marco Sweet Mask-Edición San Valentín</t>
  </si>
  <si>
    <t>Marco Lily del Nunchaku Triple-Edición San Valentín</t>
  </si>
  <si>
    <t>Marco Lightning Genji</t>
  </si>
  <si>
    <t>Marco Doctor Genus</t>
  </si>
  <si>
    <t>Marco Golden Ball</t>
  </si>
  <si>
    <t>Marco Silver Fang (Bang)</t>
  </si>
  <si>
    <t>Marco Garou</t>
  </si>
  <si>
    <t>Marco Superalloy Blackluster</t>
  </si>
  <si>
    <t>Marco Vaccine Man Transformado</t>
  </si>
  <si>
    <t>Marco Súper Presentador</t>
  </si>
  <si>
    <t>Marco Micrófono Dorado</t>
  </si>
  <si>
    <t>Marco Maestro Editor</t>
  </si>
  <si>
    <t>Marco Maestro Publicador</t>
  </si>
  <si>
    <t>Marco Victorias Consecutivas Conflicto Bélico</t>
  </si>
  <si>
    <t>Marco Golden Ball-Edición Pascua</t>
  </si>
  <si>
    <t>Marco de Pascua</t>
  </si>
  <si>
    <t>Marco Avance Tornado Festival de Nieve</t>
  </si>
  <si>
    <t>Marco Avance Sonic Velocidad del Sonido-Edición Pascua</t>
  </si>
  <si>
    <t>Marco Avance Boros</t>
  </si>
  <si>
    <t>Marco Asura Kabuto</t>
  </si>
  <si>
    <t>Marco Metal Knight</t>
  </si>
  <si>
    <t>Marco Kombu Infinito</t>
  </si>
  <si>
    <t>Marco Maiko Plasma</t>
  </si>
  <si>
    <t>Marco Avance Zombieman</t>
  </si>
  <si>
    <t>Marco Sky King-Edición Primavera</t>
  </si>
  <si>
    <t>Marco Chica Mosquito</t>
  </si>
  <si>
    <t>Marco Beast King</t>
  </si>
  <si>
    <t>Marco Metal Bat</t>
  </si>
  <si>
    <t>Marco de Primavera</t>
  </si>
  <si>
    <t>Marco Tornado del Terror</t>
  </si>
  <si>
    <t>Marco Avance Gouketsu</t>
  </si>
  <si>
    <t>Marco Avance Atomic Samurai</t>
  </si>
  <si>
    <t>Marco Genos</t>
  </si>
  <si>
    <t>Marco Rey del Mar Profundo</t>
  </si>
  <si>
    <t>Marco Blue Fire-Guitarrista</t>
  </si>
  <si>
    <t>Marco Avance Asura Kabuto-Bajista</t>
  </si>
  <si>
    <t>Marco Avance Dios Cerdo</t>
  </si>
  <si>
    <t>Marco Sonic Velocidad del Sonido</t>
  </si>
  <si>
    <t>Marco Chico Emperador</t>
  </si>
  <si>
    <t>Marco Tank Top Master</t>
  </si>
  <si>
    <t>Marco Festival de Música</t>
  </si>
  <si>
    <t>Marco Rey del Inframundo</t>
  </si>
  <si>
    <t>Top 64 en torneo de campeonato</t>
  </si>
  <si>
    <t>Top 8 en torneo de campeonato</t>
  </si>
  <si>
    <t>Top 4 en torneo de campeonato</t>
  </si>
  <si>
    <t>Obtén 1 vez el campeonato en el torneo</t>
  </si>
  <si>
    <t>Obtén 2 veces el campeonato en el torneo</t>
  </si>
  <si>
    <t>Obtén 3 veces el campeonato en el torneo</t>
  </si>
  <si>
    <t>Obtén 4 veces el campeonato en el torneo</t>
  </si>
  <si>
    <t>Obtén 5 veces el campeonato en el torneo</t>
  </si>
  <si>
    <t>Obtén 6 veces el campeonato en el torneo</t>
  </si>
  <si>
    <t>Obtén 7 veces el campeonato en el torneo</t>
  </si>
  <si>
    <t>Obtén 8 veces el campeonato en el torneo</t>
  </si>
  <si>
    <t>Obtén 9 veces el campeonato en el torneo</t>
  </si>
  <si>
    <t>Obtén 10 veces el campeonato en el torneo</t>
  </si>
  <si>
    <t>Obtén 11 veces el campeonato en el torneo</t>
  </si>
  <si>
    <t>Obtén 12 veces el campeonato en el torneo</t>
  </si>
  <si>
    <t>Obtén 13 veces el campeonato en el torneo</t>
  </si>
  <si>
    <t>Obtén 14 veces el campeonato en el torneo</t>
  </si>
  <si>
    <t>Obtén 15 veces el campeonato en el torneo</t>
  </si>
  <si>
    <t>Obtén en el evento del Fabuloso Viaje.</t>
  </si>
  <si>
    <t>Alcanza 50 Insignias Torneo Mundial</t>
  </si>
  <si>
    <t>Alcanza 200 Insignias Torneo Mundial</t>
  </si>
  <si>
    <t>Alcanza 1000 Insignias Torneo Mundial</t>
  </si>
  <si>
    <t>Alcanza 2000 Insignias Torneo Mundial</t>
  </si>
  <si>
    <t>Alcanza 5000 Insignias Torneo Mundial</t>
  </si>
  <si>
    <t>Alcanza 10000 Insignias Torneo Mundial</t>
  </si>
  <si>
    <t>Obtén en el Fabuloso Viaje - Tiempo del Beso de Nieve</t>
  </si>
  <si>
    <t>Obtén en pase de héroe.</t>
  </si>
  <si>
    <t>Obtén en evento ruleta de la fortuna.</t>
  </si>
  <si>
    <t>Obtén en evento desafío extremo</t>
  </si>
  <si>
    <t>Obtén en evento regalo San Valentín.</t>
  </si>
  <si>
    <t>Obtén en evento ruleta de la fortuna</t>
  </si>
  <si>
    <t>Método de obtención especial, validez: 7 días.</t>
  </si>
  <si>
    <t>Obtén como regalo en conflicto bélico máquinas leyenda. Validez: 7 días.</t>
  </si>
  <si>
    <t>Obtén en pase de héroe</t>
  </si>
  <si>
    <t>Obtén en fabuloso viaje</t>
  </si>
  <si>
    <t>Obtén en evento máquina de pascua</t>
  </si>
  <si>
    <t>Emblema Ciclista Sin Licencia</t>
  </si>
  <si>
    <t>Emblema Dr. Genus</t>
  </si>
  <si>
    <t>Emblema Prisionero Lindo Lindo</t>
  </si>
  <si>
    <t>Emblema Sonic</t>
  </si>
  <si>
    <t>Emblema Rey del Mar Profundo</t>
  </si>
  <si>
    <t>Emblema Genos</t>
  </si>
  <si>
    <t>Emblema Chico Emperador</t>
  </si>
  <si>
    <t>Emblema Bang</t>
  </si>
  <si>
    <t>Emblema Metal Bat</t>
  </si>
  <si>
    <t>Emblema de Atomic Samurai</t>
  </si>
  <si>
    <t>Emblema Zombieman</t>
  </si>
  <si>
    <t>Emblema King</t>
  </si>
  <si>
    <t>Emblema Ventisca del Infierno</t>
  </si>
  <si>
    <t>Emblema Tornado del Terror</t>
  </si>
  <si>
    <t>Emblema Saitama</t>
  </si>
  <si>
    <t>Emblema Boros</t>
  </si>
  <si>
    <t>Desbloqueado en Liga Nivel 1</t>
  </si>
  <si>
    <t>Desbloqueado en Liga Nivel 4</t>
  </si>
  <si>
    <t>Desbloqueado en Liga Nivel 8</t>
  </si>
  <si>
    <t>Desbloqueado en Liga Nivel 10</t>
  </si>
  <si>
    <t>Desbloqueado en Liga Nivel 12</t>
  </si>
  <si>
    <t>Desbloquea derecho a comprar con Liga Nivel 2</t>
  </si>
  <si>
    <t>Desbloquea derecho a comprar con Liga Nivel 3</t>
  </si>
  <si>
    <t>Desbloquea derecho a comprar con Liga Nivel 4</t>
  </si>
  <si>
    <t>Desbloquea derecho a comprar con Liga Nivel 5</t>
  </si>
  <si>
    <t>Desbloquea derecho a comprar con Liga Nivel 6</t>
  </si>
  <si>
    <t>Desbloquea derecho a comprar con Liga Nivel 7</t>
  </si>
  <si>
    <t>Desbloquea derecho a comprar con Liga Nivel 8</t>
  </si>
  <si>
    <t>Desbloquea derecho a comprar con Liga Nivel 9</t>
  </si>
  <si>
    <t>Desbloquea derecho a comprar con Liga Nivel 10</t>
  </si>
  <si>
    <t>Desbloquea derecho a comprar con Liga Nivel 11</t>
  </si>
  <si>
    <t>Desbloquea derecho a comprar con Liga Nivel 12</t>
  </si>
  <si>
    <t>¡Felicidades, has pasado el entrenamiento novato!</t>
  </si>
  <si>
    <t>¡Felicidades, has pasado el fabuloso viaje!</t>
  </si>
  <si>
    <t>¡Felicidades, has pasado el calabozo 5-40!</t>
  </si>
  <si>
    <t>¡Felicidades, has pasado el calabozo 6-40!</t>
  </si>
  <si>
    <t>¡Felicidades, has pasado el calabozo 7-40!</t>
  </si>
  <si>
    <t>¡Felicidades, has pasado el calabozo 8-20!</t>
  </si>
  <si>
    <t>¡Felicidades, has pasado el calabozo 8-60!</t>
  </si>
  <si>
    <t>¡Felicidades, has pasado el calabozo 9-20!</t>
  </si>
  <si>
    <t>¡Felicidades, has pasado el calabozo 9-60!</t>
  </si>
  <si>
    <t>¡Felicidades, has pasado el calabozo 10-20!</t>
  </si>
  <si>
    <t>¡Felicidades, has pasado el calabozo 10-60!</t>
  </si>
  <si>
    <t>¡Felicidades, has pasado el calabozo 11-20!</t>
  </si>
  <si>
    <t>¡Felicidades, has pasado el calabozo 11-40!</t>
  </si>
  <si>
    <t>¡Felicidades, has pasado el calabozo 11-60!</t>
  </si>
  <si>
    <t>¡Felicidades, has pasado el calabozo 12-20!</t>
  </si>
  <si>
    <t>¡Felicidades, has pasado el calabozo 12-40!</t>
  </si>
  <si>
    <t>¡Felicidades, has pasado el calabozo 12-60!</t>
  </si>
  <si>
    <t>¡Felicidades, has pasado el calabozo 13-20!</t>
  </si>
  <si>
    <t>¡Felicidades, has pasado el calabozo 13-40!</t>
  </si>
  <si>
    <t>¡Felicidades, has pasado el calabozo 13-60!</t>
  </si>
  <si>
    <t>¡Felicidades, has pasado el calabozo 14-20!</t>
  </si>
  <si>
    <t>¡Felicidades, has pasado el calabozo 14-40!</t>
  </si>
  <si>
    <t>¡Felicidades, has pasado el calabozo 14-60!</t>
  </si>
  <si>
    <t>¡Felicidades, has pasado el calabozo 15-20!</t>
  </si>
  <si>
    <t>¡Felicidades, has pasado el calabozo 15-40!</t>
  </si>
  <si>
    <t>¡Felicidades, has pasado el calabozo 15-60!</t>
  </si>
  <si>
    <t>¡Felicidades, has pasado el calabozo 16-20!</t>
  </si>
  <si>
    <t>¡Felicidades, has pasado el calabozo 16-40!</t>
  </si>
  <si>
    <t>¡Felicidades, has pasado el calabozo 16-60!</t>
  </si>
  <si>
    <t>¡Felicidades, has pasado el calabozo 17-20!</t>
  </si>
  <si>
    <t>¡Felicidades, has pasado el calabozo 17-40!</t>
  </si>
  <si>
    <t>¡Felicidades, has pasado el calabozo 17-60!</t>
  </si>
  <si>
    <t>¡Felicidades, has pasado el calabozo 18-20!</t>
  </si>
  <si>
    <t>¡Felicidades, has pasado el calabozo 18-40!</t>
  </si>
  <si>
    <t>¡Felicidades, has pasado el calabozo 18-60!</t>
  </si>
  <si>
    <t>¡Felicidades, has pasado el calabozo 19-20!</t>
  </si>
  <si>
    <t>¡Felicidades, has pasado el calabozo 19-40!</t>
  </si>
  <si>
    <t>¡Felicidades, has pasado el calabozo 19-60!</t>
  </si>
  <si>
    <t>¡Felicidades, has pasado el calabozo 20-20!</t>
  </si>
  <si>
    <t>¡Felicidades, has pasado el calabozo 20-40!</t>
  </si>
  <si>
    <t>¡Felicidades, has pasado el calabozo 20-60!</t>
  </si>
  <si>
    <t>¡Felicidades, has pasado el calabozo 21-20!</t>
  </si>
  <si>
    <t>¡Felicidades, has pasado el calabozo 21-40!</t>
  </si>
  <si>
    <t>¡Felicidades, has pasado el calabozo 21-60!</t>
  </si>
  <si>
    <t>¡Felicidades, has pasado el calabozo 22-20!</t>
  </si>
  <si>
    <t>¡Felicidades, has pasado el calabozo 22-40!</t>
  </si>
  <si>
    <t>¡Felicidades, has pasado el calabozo 22-60!</t>
  </si>
  <si>
    <t>¡Felicidades, has pasado el calabozo 23-20!</t>
  </si>
  <si>
    <t>¡Felicidades, has pasado el calabozo 23-40!</t>
  </si>
  <si>
    <t>¡Felicidades, has pasado el calabozo 23-60!</t>
  </si>
  <si>
    <t>¡Felicidades, has pasado el calabozo 24-20!</t>
  </si>
  <si>
    <t>¡Felicidades, has pasado el calabozo 24-40!</t>
  </si>
  <si>
    <t>¡Felicidades, has pasado el calabozo 24-60!</t>
  </si>
  <si>
    <t>¡Felicidades, has pasado el calabozo 25-20!</t>
  </si>
  <si>
    <t>¡Felicidades, has pasado el calabozo 25-40!</t>
  </si>
  <si>
    <t>¡Felicidades, has pasado el calabozo 25-60!</t>
  </si>
  <si>
    <t>¡Felicidades, has pasado el calabozo 26-20!</t>
  </si>
  <si>
    <t>¡Felicidades, has pasado el calabozo 26-40!</t>
  </si>
  <si>
    <t>¡Felicidades, has pasado el calabozo 26-60!</t>
  </si>
  <si>
    <t>¡Felicidades, has pasado el calabozo 27-20!</t>
  </si>
  <si>
    <t>¡Felicidades, has pasado el calabozo 27-40!</t>
  </si>
  <si>
    <t>¡Felicidades, has pasado el calabozo 27-60!</t>
  </si>
  <si>
    <t>¡Felicidades, has pasado el calabozo 28-20!</t>
  </si>
  <si>
    <t>¡Felicidades, has pasado el calabozo 28-40!</t>
  </si>
  <si>
    <t>¡Felicidades, has pasado el calabozo 28-60!</t>
  </si>
  <si>
    <t>¡Felicidades, has pasado el calabozo 29-20!</t>
  </si>
  <si>
    <t>¡Felicidades, has pasado el calabozo 29-40!</t>
  </si>
  <si>
    <t>¡Felicidades, has pasado el calabozo 29-60!</t>
  </si>
  <si>
    <t>¡Felicidades, has pasado el calabozo 30-20!</t>
  </si>
  <si>
    <t>¡Felicidades, has pasado el calabozo 30-40!</t>
  </si>
  <si>
    <t>¡Felicidades, has pasado el calabozo 30-60!</t>
  </si>
  <si>
    <t>¡Felicidades, has pasado el calabozo 31-20!</t>
  </si>
  <si>
    <t>¡Felicidades, has pasado el calabozo 31-40!</t>
  </si>
  <si>
    <t>¡Felicidades, has pasado el calabozo 31-60!</t>
  </si>
  <si>
    <t>¡Felicidades, has pasado el calabozo 32-20!</t>
  </si>
  <si>
    <t>¡Felicidades, has pasado el calabozo 32-40!</t>
  </si>
  <si>
    <t>¡Felicidades, has pasado el calabozo 32-60!</t>
  </si>
  <si>
    <t>¡Felicidades, has pasado el calabozo 33-20!</t>
  </si>
  <si>
    <t>¡Felicidades, has pasado el calabozo 33-40!</t>
  </si>
  <si>
    <t>¡Felicidades, has pasado el calabozo 33-60!</t>
  </si>
  <si>
    <t>¡Felicidades, has pasado el nivel 50 de prueba extrema!</t>
  </si>
  <si>
    <t>¡Felicidades, has pasado el nivel 100 de prueba extrema!</t>
  </si>
  <si>
    <t>¡Felicidades, has pasado el nivel 150 de prueba extrema!</t>
  </si>
  <si>
    <t>¡Felicidades, has pasado el nivel 200 de prueba extrema!</t>
  </si>
  <si>
    <t>¡Felicidades, has pasado el nivel 250 de prueba extrema!</t>
  </si>
  <si>
    <t>¡Felicidades, has pasado el nivel 300 de prueba extrema!</t>
  </si>
  <si>
    <t>¡Felicidades, has pasado el nivel 350 de prueba extrema!</t>
  </si>
  <si>
    <t>¡Felicidades, has pasado el nivel 400 de prueba extrema!</t>
  </si>
  <si>
    <t>¡Felicidades, has pasado el nivel 450 de prueba extrema!</t>
  </si>
  <si>
    <t>¡Felicidades, has pasado el nivel 500 de prueba extrema!</t>
  </si>
  <si>
    <t>¡Felicidades, has pasado el nivel 550 de prueba extrema!</t>
  </si>
  <si>
    <t>¡Felicidades, has pasado el nivel 600 de prueba extrema!</t>
  </si>
  <si>
    <t>¡Felicidades, has pasado el nivel 650 de prueba extrema!</t>
  </si>
  <si>
    <t>¡Felicidades, has pasado el nivel 700 de prueba extrema!</t>
  </si>
  <si>
    <t>¡Felicidades, has pasado el nivel 30 de prueba armas!</t>
  </si>
  <si>
    <t>¡Felicidades, has pasado el nivel 60 de prueba armas!</t>
  </si>
  <si>
    <t>¡Felicidades, has pasado el nivel 90 de prueba armas!</t>
  </si>
  <si>
    <t>¡Felicidades, has pasado el nivel 120 de prueba armas!</t>
  </si>
  <si>
    <t>¡Felicidades, has pasado el nivel 150 de prueba armas!</t>
  </si>
  <si>
    <t>¡Felicidades, has pasado el nivel 180 de prueba armas!</t>
  </si>
  <si>
    <t>¡Felicidades, has pasado el nivel 210 de prueba armas!</t>
  </si>
  <si>
    <t>¡Felicidades, has pasado el nivel 240 de prueba armas!</t>
  </si>
  <si>
    <t>¡Felicidades, has pasado el nivel 270 de prueba armas!</t>
  </si>
  <si>
    <t>¡Felicidades, has pasado el nivel 300 de prueba armas!</t>
  </si>
  <si>
    <t>¡Felicidades, has pasado el nivel 330 de prueba armas!</t>
  </si>
  <si>
    <t>¡Felicidades, has pasado el nivel 360 de prueba armas!</t>
  </si>
  <si>
    <t>¡Felicidades, has pasado el nivel 390 de prueba armas!</t>
  </si>
  <si>
    <t>¡Felicidades, has pasado el nivel 420 de prueba armas!</t>
  </si>
  <si>
    <t>¡Felicidades, has pasado el nivel 450 de prueba armas!</t>
  </si>
  <si>
    <t>¡Felicidades, has pasado el nivel 480 de prueba armas!</t>
  </si>
  <si>
    <t>¡Felicidades, has pasado el nivel 30 de prueba súper poder!</t>
  </si>
  <si>
    <t>¡Felicidades, has pasado el nivel 60 de prueba súper poder!</t>
  </si>
  <si>
    <t>¡Felicidades, has pasado el nivel 90 de prueba súper poder!</t>
  </si>
  <si>
    <t>¡Felicidades, has pasado el nivel 120 de prueba súper poder!</t>
  </si>
  <si>
    <t>¡Felicidades, has pasado el nivel 150 de prueba súper poder!</t>
  </si>
  <si>
    <t>¡Felicidades, has pasado el nivel 180 de prueba súper poder!</t>
  </si>
  <si>
    <t>¡Felicidades, has pasado el nivel 210 de prueba súper poder!</t>
  </si>
  <si>
    <t>¡Felicidades, has pasado el nivel 240 de prueba súper poder!</t>
  </si>
  <si>
    <t>¡Felicidades, has pasado el nivel 270 de prueba súper poder!</t>
  </si>
  <si>
    <t>¡Felicidades, has pasado el nivel 300 de prueba súper poder!</t>
  </si>
  <si>
    <t>¡Felicidades, has pasado el nivel 330 de prueba súper poder!</t>
  </si>
  <si>
    <t>¡Felicidades, has pasado el nivel 360 de prueba súper poder!</t>
  </si>
  <si>
    <t>¡Felicidades, has pasado el nivel 390 de prueba súper poder!</t>
  </si>
  <si>
    <t>¡Felicidades, has pasado el nivel 420 de prueba súper poder!</t>
  </si>
  <si>
    <t>¡Felicidades, has pasado el nivel 450 de prueba súper poder!</t>
  </si>
  <si>
    <t>¡Felicidades, has pasado el nivel 480 de prueba súper poder!</t>
  </si>
  <si>
    <t>¡Felicidades, has pasado el nivel 30 de prueba tecnología!</t>
  </si>
  <si>
    <t>¡Felicidades, has pasado el nivel 60 de prueba tecnología!</t>
  </si>
  <si>
    <t>¡Felicidades, has pasado el nivel 90 de prueba tecnología!</t>
  </si>
  <si>
    <t>¡Felicidades, has pasado el nivel 120 de prueba tecnología!</t>
  </si>
  <si>
    <t>¡Felicidades, has pasado el nivel 150 de prueba tecnología!</t>
  </si>
  <si>
    <t>¡Felicidades, has pasado el nivel 180 de prueba tecnología!</t>
  </si>
  <si>
    <t>¡Felicidades, has pasado el nivel 210 de prueba tecnología!</t>
  </si>
  <si>
    <t>¡Felicidades, has pasado el nivel 240 de prueba tecnología!</t>
  </si>
  <si>
    <t>¡Felicidades, has pasado el nivel 270 de prueba tecnología!</t>
  </si>
  <si>
    <t>¡Felicidades, has pasado el nivel 300 de prueba tecnología!</t>
  </si>
  <si>
    <t>¡Felicidades, has pasado el nivel 330 de prueba tecnología!</t>
  </si>
  <si>
    <t>¡Felicidades, has pasado el nivel 360 de prueba tecnología!</t>
  </si>
  <si>
    <t>¡Felicidades, has pasado el nivel 390 de prueba tecnología!</t>
  </si>
  <si>
    <t>¡Felicidades, has pasado el nivel 420 de prueba tecnología!</t>
  </si>
  <si>
    <t>¡Felicidades, has pasado el nivel 450 de prueba tecnología!</t>
  </si>
  <si>
    <t>¡Felicidades, has pasado el nivel 480 de prueba tecnología!</t>
  </si>
  <si>
    <t>¡Felicidades, has pasado el nivel 30 de prueba física!</t>
  </si>
  <si>
    <t>¡Felicidades, has pasado el nivel 60 de prueba física!</t>
  </si>
  <si>
    <t>¡Felicidades, has pasado el nivel 90 de prueba física!</t>
  </si>
  <si>
    <t>¡Felicidades, has pasado el nivel 120 de prueba física!</t>
  </si>
  <si>
    <t>¡Felicidades, has pasado el nivel 150 de prueba física!</t>
  </si>
  <si>
    <t>¡Felicidades, has pasado el nivel 180 de prueba física!</t>
  </si>
  <si>
    <t>¡Felicidades, has pasado el nivel 210 de prueba física!</t>
  </si>
  <si>
    <t>¡Felicidades, has pasado el nivel 240 de prueba física!</t>
  </si>
  <si>
    <t>¡Felicidades, has pasado el nivel 270 de prueba física!</t>
  </si>
  <si>
    <t>¡Felicidades, has pasado el nivel 300 de prueba física!</t>
  </si>
  <si>
    <t>¡Felicidades, has pasado el nivel 330 de prueba física!</t>
  </si>
  <si>
    <t>¡Felicidades, has pasado el nivel 360 de prueba física!</t>
  </si>
  <si>
    <t>¡Felicidades, has pasado el nivel 390 de prueba física!</t>
  </si>
  <si>
    <t>¡Felicidades, has pasado el nivel 420 de prueba física!</t>
  </si>
  <si>
    <t>¡Felicidades, has pasado el nivel 450 de prueba física!</t>
  </si>
  <si>
    <t>¡Felicidades, has pasado el nivel 480 de prueba física!</t>
  </si>
  <si>
    <t>¡Felicidades, has alcanzado el nivel 20</t>
  </si>
  <si>
    <t>¡Felicidades, has alcanzado el nivel 30!</t>
  </si>
  <si>
    <t>¡Felicidades, has alcanzado el nivel 40</t>
  </si>
  <si>
    <t>¡Felicidades, has alcanzado el nivel 50</t>
  </si>
  <si>
    <t>¡Felicidades, has alcanzado el nivel 60!</t>
  </si>
  <si>
    <t>¡Felicidades, has alcanzado el nivel 70!</t>
  </si>
  <si>
    <t>¡Felicidades, has alcanzado el nivel 80!</t>
  </si>
  <si>
    <t>¡Felicidades, has alcanzado el nivel 90!</t>
  </si>
  <si>
    <t>¡Felicidades, has alcanzado el nivel 100!</t>
  </si>
  <si>
    <t>¡Felicidades, has alcanzado el nivel 110!</t>
  </si>
  <si>
    <t>¡Felicidades, has alcanzado el nivel 120!</t>
  </si>
  <si>
    <t>¡Felicidades, has alcanzado el nivel 130!</t>
  </si>
  <si>
    <t>¡Felicidades, has alcanzado el nivel 140!</t>
  </si>
  <si>
    <t>¡Felicidades, has alcanzado el nivel 150!</t>
  </si>
  <si>
    <t>¡Felicidades, has alcanzado el nivel 160!</t>
  </si>
  <si>
    <t>¡Felicidades, has alcanzado el nivel 170!</t>
  </si>
  <si>
    <t>¡Felicidades, has alcanzado el nivel 180!</t>
  </si>
  <si>
    <t>¡Felicidades, has alcanzado el nivel 190!</t>
  </si>
  <si>
    <t>¡Felicidades, has alcanzado el nivel 200!</t>
  </si>
  <si>
    <t>¡Felicidades, has alcanzado el nivel 210!</t>
  </si>
  <si>
    <t>¡Felicidades, has alcanzado el nivel 220!</t>
  </si>
  <si>
    <t>¡Felicidades, has alcanzado el nivel 230!</t>
  </si>
  <si>
    <t>¡Felicidades, has alcanzado el nivel 240!</t>
  </si>
  <si>
    <t>¡Felicidades, has alcanzado el nivel 250!</t>
  </si>
  <si>
    <t>¡Felicidades, has alcanzado el nivel 260!</t>
  </si>
  <si>
    <t>¡Felicidades, has alcanzado el nivel 270!</t>
  </si>
  <si>
    <t>¡Felicidades, has alcanzado el nivel 280!</t>
  </si>
  <si>
    <t>¡Felicidades, has alcanzado el nivel 290!</t>
  </si>
  <si>
    <t>¡Felicidades, has alcanzado el nivel 300!</t>
  </si>
  <si>
    <t>¡Felicidades, has alcanzado el nivel 250 de voluntad de batalla!</t>
  </si>
  <si>
    <t>¡Felicidades, has alcanzado el nivel 260 de voluntad de batalla!</t>
  </si>
  <si>
    <t>¡Felicidades, has alcanzado el nivel 270 de voluntad de batalla!</t>
  </si>
  <si>
    <t>¡Felicidades, has alcanzado el nivel 280 de voluntad de batalla!</t>
  </si>
  <si>
    <t>¡Felicidades, has alcanzado el nivel 290 de voluntad de batalla!</t>
  </si>
  <si>
    <t>¡Felicidades, has alcanzado el nivel 300 de voluntad de batalla!</t>
  </si>
  <si>
    <t>¡Felicidades, has alcanzado el nivel 310 de voluntad de batalla!</t>
  </si>
  <si>
    <t>¡Felicidades, has alcanzado el nivel 320 de voluntad de batalla!</t>
  </si>
  <si>
    <t>¡Felicidades, has alcanzado el nivel 330 de voluntad de batalla!</t>
  </si>
  <si>
    <t>¡Felicidades, has alcanzado el nivel 340 de voluntad de batalla!</t>
  </si>
  <si>
    <t>¡Felicidades, has alcanzado el nivel 350 de voluntad de batalla!</t>
  </si>
  <si>
    <t>¡Felicidades, has alcanzado el nivel 360 de voluntad de batalla!</t>
  </si>
  <si>
    <t>¡Felicidades, has alcanzado el nivel 370 de voluntad de batalla!</t>
  </si>
  <si>
    <t>¡Felicidades, has alcanzado el nivel 380 de voluntad de batalla!</t>
  </si>
  <si>
    <t>¡Felicidades, has alcanzado el nivel 390 de voluntad de batalla!</t>
  </si>
  <si>
    <t>¡Felicidades, has alcanzado el nivel 400 de voluntad de batalla!</t>
  </si>
  <si>
    <t>¡Felicidades, has alcanzado el nivel 410 de voluntad de batalla!</t>
  </si>
  <si>
    <t>¡Felicidades, has alcanzado el nivel 420 de voluntad de batalla!</t>
  </si>
  <si>
    <t>¡Felicidades, has alcanzado el nivel 430 de voluntad de batalla!</t>
  </si>
  <si>
    <t>¡Felicidades, has alcanzado el nivel 440 de voluntad de batalla!</t>
  </si>
  <si>
    <t>¡Felicidades, has alcanzado el nivel 450 de voluntad de batalla!</t>
  </si>
  <si>
    <t>¡Felicidades, has alcanzado el nivel 460 de voluntad de batalla!</t>
  </si>
  <si>
    <t>¡Felicidades, has alcanzado el nivel 470 de voluntad de batalla!</t>
  </si>
  <si>
    <t>¡Felicidades, has alcanzado el nivel 480 de voluntad de batalla!</t>
  </si>
  <si>
    <t>¡Felicidades, has alcanzado el nivel 490 de voluntad de batalla!</t>
  </si>
  <si>
    <t>¡Felicidades, has alcanzado el nivel 500 de voluntad de batalla!</t>
  </si>
  <si>
    <t>¡Subiendo el nivel de personaje podrás aumentar tu poder, hemos preparado un valioso paquete que te ayudará a incrementar rápidamente tu poder!</t>
  </si>
  <si>
    <t>Paquete Crecimiento</t>
  </si>
  <si>
    <t>Paquete de Suerte</t>
  </si>
  <si>
    <t>Felicidades, se ha activado el Paquete Estrella Robot Guardia.</t>
  </si>
  <si>
    <t>Felicidades, se ha activado el Paquete Nivel Robot Guardia.</t>
  </si>
  <si>
    <t>Felicidades por pasar las ruinas de máquinas.</t>
  </si>
  <si>
    <t>¡Felicidades, has activado el Paquete de Suerte, úsalo para aumentar de poder!</t>
  </si>
  <si>
    <t>¡Hemos preparado un paquete para tu crecimiento que te ayudará a incrementar rápidamente tu fuerza!</t>
  </si>
  <si>
    <t>¡Felicidades, Paquete Limitador activado!</t>
  </si>
  <si>
    <t>¡Felicidades, has alcanzado el nivel 10 del núcleo de resonancia</t>
  </si>
  <si>
    <t>¡Felicidades, has alcanzado el nivel 20 del núcleo de resonancia</t>
  </si>
  <si>
    <t>¡Felicidades, has alcanzado el nivel 30 del núcleo de resonancia</t>
  </si>
  <si>
    <t>¡Felicidades, has alcanzado el nivel 40 del núcleo de resonancia</t>
  </si>
  <si>
    <t>¡Felicidades, has alcanzado el nivel 50 del núcleo de resonancia</t>
  </si>
  <si>
    <t>¡Felicidades, has alcanzado el nivel 60 del núcleo de resonancia</t>
  </si>
  <si>
    <t>¡Felicidades, has alcanzado el nivel 70 del núcleo de resonancia</t>
  </si>
  <si>
    <t>¡Felicidades, has alcanzado el nivel 80 del núcleo de resonancia</t>
  </si>
  <si>
    <t>¡Felicidades, has alcanzado el nivel 90 del núcleo de resonancia!</t>
  </si>
  <si>
    <t>¡Felicidades, has alcanzado el nivel 100 del núcleo de resonancia!</t>
  </si>
  <si>
    <t>¡Felicidades, has alcanzado el nivel 110 del núcleo de resonancia!</t>
  </si>
  <si>
    <t>¡Felicidades, has alcanzado el nivel 120 del núcleo de resonancia!</t>
  </si>
  <si>
    <t>¡Felicidades, has alcanzado el nivel 130 del núcleo de resonancia!</t>
  </si>
  <si>
    <t>¡Felicidades, has alcanzado el nivel 140 del núcleo de resonancia!</t>
  </si>
  <si>
    <t>¡Felicidades, has alcanzado el nivel 150 del núcleo de resonancia!</t>
  </si>
  <si>
    <t>¡Felicidades, en el Torneo Mundial has alcanzado el rango Gran Maestro!</t>
  </si>
  <si>
    <t>¡Felicidades, en el Torneo Mundial has alcanzado el rango Leyenda!</t>
  </si>
  <si>
    <t>¡Oh, se siente mucho mejor ahora! ¡Todos los personajes recuperan vida en la sala de curación!</t>
  </si>
  <si>
    <t>Repeliste con éxito al monstruo, la niebla se disipó.</t>
  </si>
  <si>
    <t>¡Uh! ¡El viento es fuerte, las nubes se han ido! ¡Finalmente podemos ver la situación en el bosque!</t>
  </si>
  <si>
    <t>Notificación, debes activar el interruptor correspondiente para abrir la puerta.</t>
  </si>
  <si>
    <t>Puerta abierta.</t>
  </si>
  <si>
    <t>Mecanismo activado con éxito.</t>
  </si>
  <si>
    <t>El otro mecanismo ya no se puede utilizar.</t>
  </si>
  <si>
    <t>Los enemigos lejanos percibieron el combate y crearon en secreto nuevas barreras.</t>
  </si>
  <si>
    <t>Eliminaste a los monstruos que controlaban los cambios en el bosque, ya no habrán más barreras.</t>
  </si>
  <si>
    <t>Después de tocar el mecanismo rojo, el terreno ha cambiado.</t>
  </si>
  <si>
    <t>Después de tocar el mecanismo amarillo, el terreno ha cambiado.</t>
  </si>
  <si>
    <t>Después de tocar el mecanismo verde, el terreno ha cambiado.</t>
  </si>
  <si>
    <t>Después de tocar el mecanismo morado, el terreno ha cambiado.</t>
  </si>
  <si>
    <t>El JEFE se retiró con éxito al centro de la ciudad.</t>
  </si>
  <si>
    <t>El JEFE escapó nuevamente, la próxima vez debe ser derrotado.</t>
  </si>
  <si>
    <t>Uso exitoso del dispositivo de artillería, ha eliminado monstruo.</t>
  </si>
  <si>
    <t>No ha pasado algo.</t>
  </si>
  <si>
    <t>Coloca el núcleo de energía obtenido para usar el dispositivo de artillería.</t>
  </si>
  <si>
    <t>Núcleo de energía recolectado con éxito.</t>
  </si>
  <si>
    <t>Falta núcleo de energía, imposible usar.</t>
  </si>
  <si>
    <t>Dispositivo de artillería dañado, imposible volver a usar.</t>
  </si>
  <si>
    <t>¡Has activado accidentalmente una trampa, todo personaje reduce {0}% de vida!</t>
  </si>
  <si>
    <t>¡Has activado accidentalmente una trampa, todo personaje intrépido reduce {0}% de vida!</t>
  </si>
  <si>
    <t>¡Has activado accidentalmente una trampa, todo personaje ágil reduce {0}% de vida!</t>
  </si>
  <si>
    <t>¡Has activado accidentalmente una trampa, todo personaje táctico reduce {0}% de vida!</t>
  </si>
  <si>
    <t>Activa y ajusta todas las flechas de la isla para encontrar la dirección correcta.</t>
  </si>
  <si>
    <t>¡Mecanismo de la flecha verde activado!</t>
  </si>
  <si>
    <t>¡Mecanismo de la flecha roja activado!</t>
  </si>
  <si>
    <t>¡Mecanismo de la flecha azul activado!</t>
  </si>
  <si>
    <t>¡Orden de mecanismos correcto! ¡Se ha activado el controlador de puente óptico!</t>
  </si>
  <si>
    <t>¡El mecanismo no se ha activado! ¡Derrota a los monstruos a su alrededor para activarlo!</t>
  </si>
  <si>
    <t>¡Solo cuando todo mecanismo se encuentre en la dirección correcta, se activará el controlador!</t>
  </si>
  <si>
    <t>La puerta del fin se ha abierto ante ti...</t>
  </si>
  <si>
    <t>¡El número de núcleos ha cambiado! ¡Actualmente hay {0} núcleos de energía disponibles!</t>
  </si>
  <si>
    <t>¡Maldición! ¡La ciudad ha sido atacada por mosntruos!</t>
  </si>
  <si>
    <t>Los edificios de la ciudad han sufrido mucho daño.</t>
  </si>
  <si>
    <t>¿Quién lo ha hecho?</t>
  </si>
  <si>
    <t>Destruye a los monstruos dispersos por la ciudad.</t>
  </si>
  <si>
    <t>Qué espesa niebla, no se puede ver nada claramente.</t>
  </si>
  <si>
    <t>Si te acercas, se podrá ver claramente.</t>
  </si>
  <si>
    <t>Eh, algo brilla al frente, ¿verdad?</t>
  </si>
  <si>
    <t>Ve a investigar.</t>
  </si>
  <si>
    <t>Investiga la superficie brillante.</t>
  </si>
  <si>
    <t>Parece que los monstruos han entrado al complejo turístico.</t>
  </si>
  <si>
    <t>Y protegen los mecanismos de cada color.</t>
  </si>
  <si>
    <t>Investiga los alrededores y ve si puedes encontrar pistas para eliminar los obstáculos.</t>
  </si>
  <si>
    <t>Piensa en los secretos de los colores de los mecanismos y encuentra la manera de descifrarlos.</t>
  </si>
  <si>
    <t>La nave espacial está llena de peligros, la ruta es intrincada y hay monstruos por todas partes.</t>
  </si>
  <si>
    <t>Destruye los mecanismos de la nave espacial y ve a la sala de control.</t>
  </si>
  <si>
    <t>En muchos lugares se necesita encender mecanismos específicos para poder ingresar.</t>
  </si>
  <si>
    <t>Investiga dentro de la nave espacial, busca la sala de control.</t>
  </si>
  <si>
    <t>Persigue al enemigo hasta la cima de la nave espacial.</t>
  </si>
  <si>
    <t>Encuentra al enemigo oculto.</t>
  </si>
  <si>
    <t>Aunque la situación no parece muy optimista, primero debes enfrentarte a los enemigos circundantes.</t>
  </si>
  <si>
    <t>Intenta usar los mecanismos circundantes para atravesar el cerco.</t>
  </si>
  <si>
    <t>Los monstruos controlaban el crecimiento de las plantas en el bosque con un poder extraño.</t>
  </si>
  <si>
    <t>Eliminar a los monstruos hará que se bloqueen algunos caminos, encuentra a quien las controla evitando batallas innecesarias.</t>
  </si>
  <si>
    <t>Mientras haya combates, estas plantas extrañas emergerán del suelo.</t>
  </si>
  <si>
    <t>Las plantas cambiarán el terreno y harán que el camino sea intransitable.</t>
  </si>
  <si>
    <t>Encuentra a los monstruos que las controlan directamente para evitar la propagación de las plantas.</t>
  </si>
  <si>
    <t>Hey... algo es extraño, al parecer los rumores son ciertos, hay mecanismos colocados por los monstruos en todas partes.</t>
  </si>
  <si>
    <t>Estos mecanismos pueden usarse repetidamente.</t>
  </si>
  <si>
    <t>Activar y desactivar los mecanismos provocará cambios en el terreno del almacén.</t>
  </si>
  <si>
    <t>Es posible que podamos probar diferentes combinaciones de mecanismos para ingresar al fondo del almacén.</t>
  </si>
  <si>
    <t>Usa una combinación de mecanismos e investiga el área más profunda del almacén abandonado.</t>
  </si>
  <si>
    <t>Por cierto, hemos detectado portales anormales inestables, utilízalos con cuidado.</t>
  </si>
  <si>
    <t>Maldición, este lugar está lleno de monstruos.</t>
  </si>
  <si>
    <t>Pero no estamos seguros dónde se esconde el monstruo líder.</t>
  </si>
  <si>
    <t>Hay que recorrer la ciudad y descubrir dónde se esconde el monstruo líder.</t>
  </si>
  <si>
    <t>Encuentra y derrota al monstruo líder.</t>
  </si>
  <si>
    <t>Has encontrado el escondite del monstruo.</t>
  </si>
  <si>
    <t>Pero no has encontrado un camino para pasar.</t>
  </si>
  <si>
    <t>Da un paseo por el bosque para ver si puedes encontrar un camino.</t>
  </si>
  <si>
    <t>Como se informó anteriormente, hay dispositivos de artillería en todas partes.</t>
  </si>
  <si>
    <t>Algunos núcleos de energía utilizados para activar la artillería se encuentran dispersos en el suelo.</t>
  </si>
  <si>
    <t>La artillería activada eliminará automáticamente a 1 monstruo débil más cercano a ti.</t>
  </si>
  <si>
    <t>Pero estos dispositivos son muy viejos, se romperán después de un uso.</t>
  </si>
  <si>
    <t>Recolecta núcleos de energía, haz un uso razonable de los dispositivos de artillería y elimina a los monstruos del bosque.</t>
  </si>
  <si>
    <t>Pelear sobre la nave especial requiere un cuidado especial, especialmente por las trampas.</t>
  </si>
  <si>
    <t>Una vez que se activa una trampa, causará mucho daño, es mejor que no las actives.</t>
  </si>
  <si>
    <t>Si encuentras el dispositivo para eliminar la trampa, podrás minimizar el daño.</t>
  </si>
  <si>
    <t>Mantente atento en las advertencias, ya que podrá haber trampas en esos lugares.</t>
  </si>
  <si>
    <t>¡Bienvenido a la súper isla cuestionario! Encontrarás muchas preguntas difíciles para pasar.</t>
  </si>
  <si>
    <t>No te preocupes, no te preguntaremos sobre álgebra lineal ni geometría discreta, solo son preguntas sobre el anime.</t>
  </si>
  <si>
    <t>¡Bien! ¡Comencemos!</t>
  </si>
  <si>
    <t>Usa tus conocimientos para resolver acertijos y recolectar recompensas.</t>
  </si>
  <si>
    <t>¡El monstruo ha sido eliminado, ve por el último cofre!</t>
  </si>
  <si>
    <t>No hay más remedio que confiar en el poder propio para eliminar a los monstruos.</t>
  </si>
  <si>
    <t>Como se esperaba de ti, no necesitabas la ayuda del Maestro Saitama para derrotar al poderoso enemigo.</t>
  </si>
  <si>
    <t>¡Toma tu recompensa!</t>
  </si>
  <si>
    <t>Del panel de avisos obtén pistas del orden correcto.</t>
  </si>
  <si>
    <t>¡Hola, héroe! El clima es cada vez más caluroso, déjame darte pistas de los mecanismos, combatamos rápido.</t>
  </si>
  <si>
    <t>El mecanismo de flechas en la isla está custodiado por monstruos, primero debemos acabar con ellos para activar el mecanismo.</t>
  </si>
  <si>
    <t>Después ajustemos a su posición correcta, cierto, cierto, la pista. ¿Cuál es la pista? Parece que...</t>
  </si>
  <si>
    <t>"Usa la punta de esa flecha y apunta hacia el pilar"</t>
  </si>
  <si>
    <t>Mira este mundo de nieve pura.</t>
  </si>
  <si>
    <t>Se requiere de mucho esfuerzo para explorar aquí.</t>
  </si>
  <si>
    <t>¿Estás listo para empujar esas molestas bolas de nieve?</t>
  </si>
  <si>
    <t>Date prisa y retíralas del camino.</t>
  </si>
  <si>
    <t>¡Hey! ¡Entra rápido! ¡Hace demasiado frío afuera!</t>
  </si>
  <si>
    <t>Mmm... déjame echar un buen vistazo a este lugar, se ve muy resbaladizo...</t>
  </si>
  <si>
    <t>¡Ay! ¡Duele mucho! Me he caído...</t>
  </si>
  <si>
    <t>Cuidado, el camino es muy resbaladizo...</t>
  </si>
  <si>
    <t>Elige el camino correcta para avanzar sobre el hielo.</t>
  </si>
  <si>
    <t>No me gusta lo más mínimo el sótano...</t>
  </si>
  <si>
    <t>Aunque me insistas...</t>
  </si>
  <si>
    <t>¿Este sótano parece tener algún tipo de simetría mágica?</t>
  </si>
  <si>
    <t>Usa los portales para explorar completamente el sótano.</t>
  </si>
  <si>
    <t>¡Hemos llegado! ¡Ahora desafiaremos la legendaria casa fantasma!</t>
  </si>
  <si>
    <t>He escuchado que Zombieman anda en esta región realizando tareas.</t>
  </si>
  <si>
    <t>¡Si puedes obtener su ayuda, obtendrás recompensas misteriosas!</t>
  </si>
  <si>
    <t>¡Casi olvido el primer paso! ¡Observa las calabazas del suelo para destruir el mecanismo de la calabaza!</t>
  </si>
  <si>
    <t>Obtén en las calabazas del mapa, pistas para destruir el mecanismo de la calabaza.</t>
  </si>
  <si>
    <t>¿Has encontrado a Zombieman?</t>
  </si>
  <si>
    <t>¡Para acabar con el próximo enemigo necesitas de su ayuda!</t>
  </si>
  <si>
    <t>Usa a Zombieman para derrotar al monstruo antes del obstáculo y eliminar el obstáculo.</t>
  </si>
  <si>
    <t>Podrás pasar por la puerta de enfrente destruyendo el mecanismo de la calabaza.</t>
  </si>
  <si>
    <t>Este viaje no será fácil, puede que ya te hayas dado cuenta, la marea sube constantemente.</t>
  </si>
  <si>
    <t>Necesitamos encontrar una manera de abrir el portal antes de que el agua del mar inunde el interruptor del portal.</t>
  </si>
  <si>
    <t>Abre el portal antes de que el agua del mar inunde el interruptor del portal.</t>
  </si>
  <si>
    <t>1 interruptor rojo está activado</t>
  </si>
  <si>
    <t>1 interruptor verdad está activado</t>
  </si>
  <si>
    <t>¡El portal está abierto! ¡Vamos!</t>
  </si>
  <si>
    <t>¡Bien! ¡Mira esa artillería! ¡La quiero tocar con mis manos!</t>
  </si>
  <si>
    <t>El núcleo de energía en el suelo puede activar la artillería.</t>
  </si>
  <si>
    <t>La artillería destruirá automáticamente al monstruo pequeño más cercano y después se romperá.</t>
  </si>
  <si>
    <t>Recoge núcleos de energía para usar artillería para matar monstruos pequeños y pasar de nivel.</t>
  </si>
  <si>
    <t>¿Hace mucho que no vienes al bosque? La tarde es el mejor momento para respirar el aire fresco del bosque.</t>
  </si>
  <si>
    <t>Para evitar que te quedes dormido, aquí hay algunas preguntas y respuestas.</t>
  </si>
  <si>
    <t>Hay recompensas por las respuestas correctas y, por supuesto, hay castigos por las respuestas incorrectas.</t>
  </si>
  <si>
    <t>Responde las preguntas correctamente, incrementa tu fuerza y ​​derrota al enemigo.</t>
  </si>
  <si>
    <t>Vamos a la Playa</t>
  </si>
  <si>
    <t>Palabras sobre verano: Puesta de sol, rayos del sol, brisa marina, cocoteros, olas, fuegos artificiales, cubos de hielo, refrescos, motos, playa y chicas hermosas.\n¡Rápido, vamos a la playa!</t>
  </si>
  <si>
    <t>¡Oh, hay un monstruo bloqueando la entrada a la playa!</t>
  </si>
  <si>
    <t>¡Qué decepción, oh! ¡Qué es eso, un cañón!</t>
  </si>
  <si>
    <t>¡Acabemos al monstruo con el cañón!</t>
  </si>
  <si>
    <t>Hay monstruos en las profundidades del mar, ¡ten cuidado!</t>
  </si>
  <si>
    <t>¡Disfruten de la playa, amigos!</t>
  </si>
  <si>
    <t>Restableciendo personaje recibirás todo recurso.</t>
  </si>
  <si>
    <t>Con las tareas de nivel podrá recibir experiencia VIP.</t>
  </si>
  <si>
    <t>No hay requisito de nivel para portar equipo.</t>
  </si>
  <si>
    <t>Algunos equipos podrán otorgar bono de propiedades a correspondiente tipo de personaje.</t>
  </si>
  <si>
    <t>La calidad del personaje influye en el límite de nivel.</t>
  </si>
  <si>
    <t>Los personajes pueden aumentar su furia cuando liberan su habilidad común y cuando son dañados por habilidad común.</t>
  </si>
  <si>
    <t>Relación de ventaja de tipo de personaje: Físico &gt; Súper Poder &gt; Tecnología &gt; Armas &gt; Físico.</t>
  </si>
  <si>
    <t>Formando personajes del mismo tipo podrá activar bonos.</t>
  </si>
  <si>
    <t>Máximo puede almacenar 12 horas de recompensa de patrullar.</t>
  </si>
  <si>
    <t>Aprovecha la relación de ventaja de tipo de personaje en combate.</t>
  </si>
  <si>
    <t>Cambia la formación para generar un equipo ofensivo apropiado.</t>
  </si>
  <si>
    <t>Si no puedes pasar algún calabozo no te preocupes, recibe tu recompensa de patrullar e intenta nuevamente.</t>
  </si>
  <si>
    <t>El torneo tiene desafíos gratis todos los días, no olvides usarlos.</t>
  </si>
  <si>
    <t>No olvides ajustar tu formación defensiva para mantener clasificación.</t>
  </si>
  <si>
    <t>El camino del fuerte se restablece 1 vez cada 24 horas.</t>
  </si>
  <si>
    <t>En el camino del fuerte se heredará la vida y furia del combate anterior.</t>
  </si>
  <si>
    <t>Cambiando la formación podrás pasar más rápido cada nivel de desafío.</t>
  </si>
  <si>
    <t>Cada 10 niveles podrás obtener mejores recompensas.</t>
  </si>
  <si>
    <t>En la exploración se heredará la vida y furia del combate anterior.</t>
  </si>
  <si>
    <t>La dificultad de los enemigos en la exploración no aumentará con tu aumento de poder.</t>
  </si>
  <si>
    <t>Desafía al JEFE de la liga para obtener más riqueza.</t>
  </si>
  <si>
    <t>Al fortalecer el accesorio a +15, la propiedad principal tendrá una mejora extra.</t>
  </si>
  <si>
    <t>Es más importante verificar que las propiedades de los accesorios sean adecuadas para el personaje, que solo ver la calidad del accesorio.</t>
  </si>
  <si>
    <t>Cuando un accesorio se fortalece a +3, +6, +9, +12 y +15, se obtiene una nueva propiedad.</t>
  </si>
  <si>
    <t>En el lado derecho de la página de síntesis de accesorio, puedes cambiar a la página de venta de accesorios.</t>
  </si>
  <si>
    <t>Para fortalecer accesorios se requiere mucho efectivo, por ello se recomienda elegir accesorios azules o de mayor calidad para fortalecer.</t>
  </si>
  <si>
    <t>En calabozo, elimina Jefes y enemigos élite para obtener monedas calabozo que puedes usar en la Tienda.</t>
  </si>
  <si>
    <t>Recuerda que diario lo primero es completar las tareas diarias, después hay muchas funciones que te esperan.</t>
  </si>
  <si>
    <t>No olvides verificar los eventos, puede que hayan sorpresas.</t>
  </si>
  <si>
    <t>Alcanzando determinado valor de seguridad en los calabozos aleatorios, se podrá activar el siguiente capitulo de calabozo historia.</t>
  </si>
  <si>
    <t>Completando los calabozos historia en tres estrellas, obtendrá como recompensa órdenes de reclutamiento.</t>
  </si>
  <si>
    <t>El acceso al mapa del tesoro se encuentra en el panel principal de calabozos, recolectando todas las piezas de un mapa del tesoro podrá sintetizarlo para obtener una recompensa.</t>
  </si>
  <si>
    <t>Se pueden obtener fragmentos de mapas del tesoro en algunos cofres dentro de calabozos.</t>
  </si>
  <si>
    <t>Las barreras en el mapa pueden ser eliminadas activando los interruptores correspondientes.</t>
  </si>
  <si>
    <t>Ten cuidado y evita las trampas rojas mientras caminas en el mapa.</t>
  </si>
  <si>
    <t>Para obtener la recompensa de los cofres en el mapa, debes dar clic en ellos.</t>
  </si>
  <si>
    <t>Invocar a Saitama para derrotar a enemigos difíciles, es una excelente técnica para pasar calabozos aleatorios.</t>
  </si>
  <si>
    <t>A los personajes con más habilidades de seguir y golpear, puedes intentar equiparlos con set de accesorios que incrementen esa probabilidad.</t>
  </si>
  <si>
    <t>Subiendo el nivel estelar de personajes con vínculos, podrás obtener grandes recompensas dentro de Albúm.</t>
  </si>
  <si>
    <t>Después de subir estrella, el nivel del personaje volverá a ser 1, no olvides preparar muchos artículos de experiencia.</t>
  </si>
  <si>
    <t>Tanto fragmentos de héroe como fragmentos de habilidad sirven para subir el nivel de habilidades del personaje.</t>
  </si>
  <si>
    <t>El contenido de los correos recibidos debe recibirse de manera oportuna en el panel de social.</t>
  </si>
  <si>
    <t>Asegúrate de verificar los anuncios de actualización, así podrás experimentar el contenido de nuevas versiones.</t>
  </si>
  <si>
    <t>Si tienes dudas del juego, puedes preguntar a otros jugadores por medio del chat o consultarnos por medio del servicio al cliente.</t>
  </si>
  <si>
    <t>Los certificados necesarios para subir estrellas del personaje los puedes obtener en la Casa de la Evolución.</t>
  </si>
  <si>
    <t>Consejo Laboratorio Muscular: Elimina primero a Mantiti.</t>
  </si>
  <si>
    <t>Consejo Laboratorio Energía: Elimina a la Chica Mosquito antes de su metamorfosis.</t>
  </si>
  <si>
    <t>Consejo Laboratorio Velocidad: Acumula energía para eliminar 1 Doctor Genus.</t>
  </si>
  <si>
    <t>Consejo Laboratorio Ardiente: Ranamán tiene un daño crítico muy alto, intenta eliminarlo con prioridad o evita sus golpes críticos.</t>
  </si>
  <si>
    <t>Consejo Instituto de Accesorios del Futuro: Busca la manera de reducir la defensa del rival.</t>
  </si>
  <si>
    <t>Consejo Instituto de Accesorios Avanzados: Interrumpe la carga del rival.</t>
  </si>
  <si>
    <t>Consejo Instituto de Accesorios de Tecnología: Resiste los primeros 2 turnos y tendrás la mitad de la victoria.</t>
  </si>
  <si>
    <t>Da clic en Previo Recompensa para ver la recompensa de Victoria o Derrota.</t>
  </si>
  <si>
    <t>Si has obtenido y mejorado nuevos personajes, no olvides ajustar la formación defensiva.</t>
  </si>
  <si>
    <t>A mejor rango, mejor recompensa; no olvides dar el máximo para subir de rango antes del cierre de temporada.</t>
  </si>
  <si>
    <t>No olvides completar las tareas de temporada, puedes verlas abajo dentro de Torneo.</t>
  </si>
  <si>
    <t>Los intentos de ataque en el torneo se recuperan, 1 cada 2 horas, no olvides usarlos.</t>
  </si>
  <si>
    <t>Los enemigos se dividen en comunes y élite, los élite son más poderosos pero los suministros a obtener podrán ser mejores.</t>
  </si>
  <si>
    <t>Un héroe que pueda recuperar te ayudará mucho en tu camino de crecimiento.</t>
  </si>
  <si>
    <t>Si no hay héroe que pueda recuperar, no olvides obtener en los suministros el sombrero recuperación.</t>
  </si>
  <si>
    <t>Cuantos más suministros obtengas, más fuerte te convertirás, así podrás desafiar a más oponentes.</t>
  </si>
  <si>
    <t>La Poción Universal puede resucitar a todos los personajes muertos, así que no te desanimes, si tus personajes mueren... ¡úsala!</t>
  </si>
  <si>
    <t>El Camino del Fuerte se actualiza 1 vez cada 2 días, ¡no olvides participar!</t>
  </si>
  <si>
    <t>El objetivo principal de la Exploración de Liga es eliminar a todos los JEFES.</t>
  </si>
  <si>
    <t>Eliminando a todos los JEFES se podrá recibir la recompensa de exploración.</t>
  </si>
  <si>
    <t>A menor tiempo consumido para eliminar a todos los JEFES, mayor será la recompensa de exploración.</t>
  </si>
  <si>
    <t>La Exploración de Liga termina cada 2 semanas.</t>
  </si>
  <si>
    <t>En la Exploración de Liga, diario solo se puede atacar 1 vez cada nivel, así que elige la mayor dificultad posible para pasar.</t>
  </si>
  <si>
    <t>En la Exploración de Liga, diario será imposible volver a usar personajes con que se obtuvo victoria el mismo día, prepara y mejora a varios personajes para participar más.</t>
  </si>
  <si>
    <t>En la liga, puedes intercambiar fragmentos de mapa del tesoro con otros miembros.</t>
  </si>
  <si>
    <t>En la liga, puedes pedir a otros miembros que te regalen fragmentos de héroes.</t>
  </si>
  <si>
    <t>Únete a los miembros de la liga y participa en los desafíos de la exploración de liga, podrás obtener grandes recompensas.</t>
  </si>
  <si>
    <t>Participa en los eventos diarios para aumentar la devoción de liga y elevar el nivel de la liga.</t>
  </si>
  <si>
    <t>A mayor nivel de liga, más miembros podrán unirse.</t>
  </si>
  <si>
    <t>Regalar 10 puntos amistad</t>
  </si>
  <si>
    <t>Regalar 30 puntos amistad</t>
  </si>
  <si>
    <t>Regalar 60 puntos amistad</t>
  </si>
  <si>
    <t>Regalar 80 puntos amistad</t>
  </si>
  <si>
    <t>Regalar 100 puntos amistad</t>
  </si>
  <si>
    <t>Acumular 100 devoción diaria</t>
  </si>
  <si>
    <t>Acumular 200 devoción diaria</t>
  </si>
  <si>
    <t>Acumular 300 devoción diaria</t>
  </si>
  <si>
    <t>Acumular 400 devoción diaria</t>
  </si>
  <si>
    <t>Acumular 500 devoción diaria</t>
  </si>
  <si>
    <t>Pasar Capítulo 1</t>
  </si>
  <si>
    <t>Pasar Capítulo 2</t>
  </si>
  <si>
    <t>Pasar Capítulo 3</t>
  </si>
  <si>
    <t>Pasar Capítulo 4</t>
  </si>
  <si>
    <t>Pasar Capítulo 5</t>
  </si>
  <si>
    <t>Subir 1 personaje a nivel 3</t>
  </si>
  <si>
    <t>Subir 4 personajes a nivel 5</t>
  </si>
  <si>
    <t>Subir 5 personajes a nivel 10</t>
  </si>
  <si>
    <t>Subir 5 personajes a nivel 20</t>
  </si>
  <si>
    <t>Subir 5 personajes a nivel 40</t>
  </si>
  <si>
    <t>Subir 5 personajes a nivel 60</t>
  </si>
  <si>
    <t>Desafiar 1 vez al Jefe de liga</t>
  </si>
  <si>
    <t>Desafiar 3 veces al Jefe de liga</t>
  </si>
  <si>
    <t>Desafiar 5 veces al Jefe de liga</t>
  </si>
  <si>
    <t>Desafiar 7 veces al Jefe de liga</t>
  </si>
  <si>
    <t>Desafiar 9 veces al Jefe de liga</t>
  </si>
  <si>
    <t>Fortalecer equipo 1 vez</t>
  </si>
  <si>
    <t>Fortalecer equipo 3 veces</t>
  </si>
  <si>
    <t>Fortalecer equipo 5 veces</t>
  </si>
  <si>
    <t>Fortalecer equipo 7 veces</t>
  </si>
  <si>
    <t>Fortalecer equipo 9 veces</t>
  </si>
  <si>
    <t>Desafiar Torneo 3 veces</t>
  </si>
  <si>
    <t>Desafiar Torneo 6 veces</t>
  </si>
  <si>
    <t>Desafiar Torneo 9 veces</t>
  </si>
  <si>
    <t>Desafiar Torneo 12 veces</t>
  </si>
  <si>
    <t>Desafiar Torneo 15 veces</t>
  </si>
  <si>
    <t>Completar comisión individual 4 veces</t>
  </si>
  <si>
    <t>Completar comisión individual 8 veces</t>
  </si>
  <si>
    <t>Completar comisión individual 12 veces</t>
  </si>
  <si>
    <t>Completar comisión individual 16 veces</t>
  </si>
  <si>
    <t>Completar comisión individual 20 veces</t>
  </si>
  <si>
    <t>En Camino del Fuerte derrota 5 enemigos</t>
  </si>
  <si>
    <t>En Camino del Fuerte derrota 10 enemigos</t>
  </si>
  <si>
    <t>En Camino del Fuerte derrota 15 enemigos</t>
  </si>
  <si>
    <t>En Camino del Fuerte derrota 20 enemigos</t>
  </si>
  <si>
    <t>En Camino del Fuerte derrota 25 enemigos</t>
  </si>
  <si>
    <t>Patrullar ahora 1 vez</t>
  </si>
  <si>
    <t>Patrullar ahora 2 veces</t>
  </si>
  <si>
    <t>Patrullar ahora 3 veces</t>
  </si>
  <si>
    <t>Patrullar ahora 4 veces</t>
  </si>
  <si>
    <t>Patrullar ahora 5 veces</t>
  </si>
  <si>
    <t>Descartar personaje 5 veces</t>
  </si>
  <si>
    <t>Descartar personaje 10 veces</t>
  </si>
  <si>
    <t>Descartar personaje 15 veces</t>
  </si>
  <si>
    <t>Descartar personaje 20 veces</t>
  </si>
  <si>
    <t>Descartar personaje 25 veces</t>
  </si>
  <si>
    <t>Obtener 1 personaje calidad morada o superior</t>
  </si>
  <si>
    <t>Obtener 2 personajes calidad morada o superior</t>
  </si>
  <si>
    <t>Obtener 3 personajes calidad morada o superior</t>
  </si>
  <si>
    <t>Obtener 4 personajes calidad morada o superior</t>
  </si>
  <si>
    <t>Obtener 5 personajes calidad morada o superior</t>
  </si>
  <si>
    <t>En Tienda Varios comprar 2 artículos</t>
  </si>
  <si>
    <t>En Tienda Varios comprar 4 artículos</t>
  </si>
  <si>
    <t>En Tienda Varios comprar 6 artículos</t>
  </si>
  <si>
    <t>En Tienda Varios comprar 8 artículos</t>
  </si>
  <si>
    <t>En Tienda Varios comprar 10 artículos</t>
  </si>
  <si>
    <t>Alcanzar nivel 20 de Voluntad de Batalla</t>
  </si>
  <si>
    <t>Alcanzar nivel 30 de Voluntad de Batalla</t>
  </si>
  <si>
    <t>Alcanzar nivel 40 de Voluntad de Batalla</t>
  </si>
  <si>
    <t>Alcanzar nivel 50 de Voluntad de Batalla</t>
  </si>
  <si>
    <t>Alcanzar nivel 60 de Voluntad de Batalla</t>
  </si>
  <si>
    <t>Promover personaje 1 vez</t>
  </si>
  <si>
    <t>Promover personaje 3 veces</t>
  </si>
  <si>
    <t>Promover personaje 5 veces</t>
  </si>
  <si>
    <t>Promover personaje 7 veces</t>
  </si>
  <si>
    <t>Promover personaje 9 veces</t>
  </si>
  <si>
    <t>En Voluntad de Batalla tener 1 personaje</t>
  </si>
  <si>
    <t>En Voluntad de Batalla tener 2 personajes</t>
  </si>
  <si>
    <t>En Voluntad de Batalla tener 3 personajes</t>
  </si>
  <si>
    <t>En Voluntad de Batalla tener 4 personajes</t>
  </si>
  <si>
    <t>En Voluntad de Batalla tener 5 personajes</t>
  </si>
  <si>
    <t>Pasar Calabozo 1-1 Desbloquea</t>
  </si>
  <si>
    <t>Pasar Calabozo 1-12 Desbloquea</t>
  </si>
  <si>
    <t>Pasar Calabozo 2-12 Desbloquea</t>
  </si>
  <si>
    <t>Pasar Calabozo 2-20 Desbloquea</t>
  </si>
  <si>
    <t>Pasar Calabozo 2-28 Desbloquea</t>
  </si>
  <si>
    <t>Pasar Calabozo 3-12 Desbloquea</t>
  </si>
  <si>
    <t>Pasar Calabozo 4-36 Desbloquea</t>
  </si>
  <si>
    <t>Pasar Calabozo 2-4 Desbloquea</t>
  </si>
  <si>
    <t>Pasar Calabozo 6-40 Desbloquea</t>
  </si>
  <si>
    <t>Pasar Calabozo 6-4 Desbloquea</t>
  </si>
  <si>
    <t>Pasar Calabozo 9-20 Desbloquea</t>
  </si>
  <si>
    <t>Pasar Calabozo 10-40 Desbloquea</t>
  </si>
  <si>
    <t>Pasar Calabozo 11-40 Desbloquea</t>
  </si>
  <si>
    <t>Pasar calabozo 1-5 para desbloquear</t>
  </si>
  <si>
    <t>Pasar calabozo 1-12 para desbloquear</t>
  </si>
  <si>
    <t>Pasar Calabozo 5-20 Desbloquea</t>
  </si>
  <si>
    <t>Paquete Beneficios Novato</t>
  </si>
  <si>
    <t>Paquete Élite Principiante</t>
  </si>
  <si>
    <t xml:space="preserve">Paquete Lujoso Principiante  </t>
  </si>
  <si>
    <t>+300 Diamantes (Primera Recarga Doble)</t>
  </si>
  <si>
    <t>+680 Diamantes (Primera Recarga Doble)</t>
  </si>
  <si>
    <t>+1280 Diamantes (Primera Recarga Doble)</t>
  </si>
  <si>
    <t>+1980 Diamantes (Primera Recarga Doble)</t>
  </si>
  <si>
    <t>+3280 Diamantes (Primera Recarga Doble)</t>
  </si>
  <si>
    <t>+6480 Diamantes (Primera Recarga Doble)</t>
  </si>
  <si>
    <t>Gratis 100 Diamantes</t>
  </si>
  <si>
    <t>Gratis 200 Diamantes</t>
  </si>
  <si>
    <t>Gratis 400 Diamantes</t>
  </si>
  <si>
    <t>Gratis 750 Diamantes</t>
  </si>
  <si>
    <t>Gratis 2000 Diamantes</t>
  </si>
  <si>
    <t>EXA</t>
  </si>
  <si>
    <t>Obtiene Furia</t>
  </si>
  <si>
    <t>Mareado</t>
  </si>
  <si>
    <t>Silenciado</t>
  </si>
  <si>
    <t>Inmune</t>
  </si>
  <si>
    <t>Daño Causado</t>
  </si>
  <si>
    <t>Rebota Daño</t>
  </si>
  <si>
    <t>Chupasangre</t>
  </si>
  <si>
    <t>Marcado</t>
  </si>
  <si>
    <t>Recuperación Continua</t>
  </si>
  <si>
    <t>Inmune a Control</t>
  </si>
  <si>
    <t>Pérdida de Energía</t>
  </si>
  <si>
    <t>VIDA MÁX</t>
  </si>
  <si>
    <t>VIDA</t>
  </si>
  <si>
    <t>ATQ</t>
  </si>
  <si>
    <t>CRT</t>
  </si>
  <si>
    <t>D-CRT</t>
  </si>
  <si>
    <t>R-CRT</t>
  </si>
  <si>
    <t>P-BLO</t>
  </si>
  <si>
    <t>RED</t>
  </si>
  <si>
    <t>Parálisis</t>
  </si>
  <si>
    <t>Pasar Calabozo 1-2</t>
  </si>
  <si>
    <t>Pasar Calabozo 1-3</t>
  </si>
  <si>
    <t>Pasar Calabozo 1-6</t>
  </si>
  <si>
    <t>Pasar Calabozo 1-7</t>
  </si>
  <si>
    <t>Pasar Calabozo 1-9</t>
  </si>
  <si>
    <t>Pasar Calabozo 1-12</t>
  </si>
  <si>
    <t>Pasar Calabozo 2-4</t>
  </si>
  <si>
    <t>Pasar Calabozo 2-8</t>
  </si>
  <si>
    <t>Pasar Calabozo 2-12</t>
  </si>
  <si>
    <t>Pasar Calabozo 2-16</t>
  </si>
  <si>
    <t>Pasar Calabozo 2-20</t>
  </si>
  <si>
    <t>Pasar Calabozo 2-24</t>
  </si>
  <si>
    <t>Pasar Calabozo 2-28</t>
  </si>
  <si>
    <t>Pasar Calabozo 3-4</t>
  </si>
  <si>
    <t>Pasar Calabozo 3-8</t>
  </si>
  <si>
    <t>Pasar Calabozo 3-12</t>
  </si>
  <si>
    <t>Pasar Calabozo 3-16</t>
  </si>
  <si>
    <t>Pasar Calabozo 3-20</t>
  </si>
  <si>
    <t>Pasar Calabozo 3-24</t>
  </si>
  <si>
    <t>Pasar Calabozo 3-28</t>
  </si>
  <si>
    <t>Pasar Calabozo 3-32</t>
  </si>
  <si>
    <t>Pasar Calabozo 3-36</t>
  </si>
  <si>
    <t>Pasar Calabozo 4-4</t>
  </si>
  <si>
    <t>Pasar Calabozo 4-8</t>
  </si>
  <si>
    <t>Pasar Calabozo 4-12</t>
  </si>
  <si>
    <t>Pasar Calabozo 4-16</t>
  </si>
  <si>
    <t>Pasar Calabozo 4-20</t>
  </si>
  <si>
    <t>Pasar Calabozo 4-24</t>
  </si>
  <si>
    <t>Pasar Calabozo 4-28</t>
  </si>
  <si>
    <t>Pasar Calabozo 4-32</t>
  </si>
  <si>
    <t>Pasar Calabozo 4-36</t>
  </si>
  <si>
    <t>Pasar Calabozo 5-4</t>
  </si>
  <si>
    <t>Pasar Calabozo 5-8</t>
  </si>
  <si>
    <t>Pasar Calabozo 5-12</t>
  </si>
  <si>
    <t>Pasar Calabozo 5-16</t>
  </si>
  <si>
    <t>Pasar Calabozo 5-20</t>
  </si>
  <si>
    <t>Pasar Calabozo 5-24</t>
  </si>
  <si>
    <t>Pasar Calabozo 5-28</t>
  </si>
  <si>
    <t>Pasar Calabozo 5-32</t>
  </si>
  <si>
    <t>Pasar Calabozo 5-36</t>
  </si>
  <si>
    <t>Pasar Calabozo 5-40</t>
  </si>
  <si>
    <t>Pasar Calabozo 6-4</t>
  </si>
  <si>
    <t>Pasar Calabozo 6-8</t>
  </si>
  <si>
    <t>Pasar Calabozo 6-12</t>
  </si>
  <si>
    <t>Pasar Calabozo 6-16</t>
  </si>
  <si>
    <t>Pasar Calabozo 6-20</t>
  </si>
  <si>
    <t>Pasar Calabozo 6-24</t>
  </si>
  <si>
    <t>Pasar Calabozo 6-28</t>
  </si>
  <si>
    <t>Pasar Calabozo 6-32</t>
  </si>
  <si>
    <t>Pasar Calabozo 6-36</t>
  </si>
  <si>
    <t>Pasar Calabozo 6-40</t>
  </si>
  <si>
    <t>Pasar Calabozo 7-4</t>
  </si>
  <si>
    <t>Pasar Calabozo 7-8</t>
  </si>
  <si>
    <t>Pasar Calabozo 7-12</t>
  </si>
  <si>
    <t>Pasar Calabozo 7-16</t>
  </si>
  <si>
    <t>Pasar Calabozo 7-20</t>
  </si>
  <si>
    <t>Pasar Calabozo 7-24</t>
  </si>
  <si>
    <t>Pasar Calabozo 7-28</t>
  </si>
  <si>
    <t>Pasar Calabozo 7-32</t>
  </si>
  <si>
    <t>Pasar Calabozo 7-36</t>
  </si>
  <si>
    <t>Pasar Calabozo 7-40</t>
  </si>
  <si>
    <t>Pasar Calabozo 8-4</t>
  </si>
  <si>
    <t>Pasar Calabozo 8-8</t>
  </si>
  <si>
    <t>Pasar Calabozo 8-12</t>
  </si>
  <si>
    <t>Pasar Calabozo 8-16</t>
  </si>
  <si>
    <t>Pasar Calabozo 8-20</t>
  </si>
  <si>
    <t>Pasar Calabozo 8-24</t>
  </si>
  <si>
    <t>Pasar Calabozo 8-28</t>
  </si>
  <si>
    <t>Pasar Calabozo 8-32</t>
  </si>
  <si>
    <t>Pasar Calabozo 8-36</t>
  </si>
  <si>
    <t>Pasar Calabozo 8-40</t>
  </si>
  <si>
    <t>Pasar Calabozo 9-4</t>
  </si>
  <si>
    <t>Pasar Calabozo 9-8</t>
  </si>
  <si>
    <t>Pasar Calabozo 9-12</t>
  </si>
  <si>
    <t>Pasar Calabozo 9-16</t>
  </si>
  <si>
    <t>Pasar Calabozo 9-20</t>
  </si>
  <si>
    <t>Pasar Calabozo 9-24</t>
  </si>
  <si>
    <t>Pasar Calabozo 9-28</t>
  </si>
  <si>
    <t>Pasar Calabozo 9-32</t>
  </si>
  <si>
    <t>Pasar Calabozo 9-36</t>
  </si>
  <si>
    <t>Pasar Calabozo 9-40</t>
  </si>
  <si>
    <t>Pasar Calabozo 10-4</t>
  </si>
  <si>
    <t>Pasar Calabozo 10-8</t>
  </si>
  <si>
    <t>Pasar Calabozo 10-12</t>
  </si>
  <si>
    <t>Pasar Calabozo 10-16</t>
  </si>
  <si>
    <t>Pasar Calabozo 10-20</t>
  </si>
  <si>
    <t>Pasar Calabozo 10-24</t>
  </si>
  <si>
    <t>Pasar Calabozo 10-28</t>
  </si>
  <si>
    <t>Pasar Calabozo 10-32</t>
  </si>
  <si>
    <t>Pasar Calabozo 10-36</t>
  </si>
  <si>
    <t>Pasar Calabozo 10-40</t>
  </si>
  <si>
    <t>Pasar Calabozo 11-4</t>
  </si>
  <si>
    <t>Pasar Calabozo 11-8</t>
  </si>
  <si>
    <t>Pasar Calabozo 11-12</t>
  </si>
  <si>
    <t>Pasar Calabozo 11-16</t>
  </si>
  <si>
    <t>Pasar Calabozo 11-20</t>
  </si>
  <si>
    <t>Pasar Calabozo 11-24</t>
  </si>
  <si>
    <t>Pasar Calabozo 11-28</t>
  </si>
  <si>
    <t>Pasar Calabozo 11-32</t>
  </si>
  <si>
    <t>Pasar Calabozo 11-36</t>
  </si>
  <si>
    <t>Pasar Calabozo 11-40</t>
  </si>
  <si>
    <t>Pasar Calabozo 11-44</t>
  </si>
  <si>
    <t>Pasar Calabozo 11-48</t>
  </si>
  <si>
    <t>Pasar Calabozo 11-52</t>
  </si>
  <si>
    <t>Pasar Calabozo 11-56</t>
  </si>
  <si>
    <t>Pasar Calabozo 11-60</t>
  </si>
  <si>
    <t>Pasar Calabozo 12-4</t>
  </si>
  <si>
    <t>Pasar Calabozo 12-8</t>
  </si>
  <si>
    <t>Pasar Calabozo 12-12</t>
  </si>
  <si>
    <t>Pasar Calabozo 12-16</t>
  </si>
  <si>
    <t>Pasar Calabozo 12-20</t>
  </si>
  <si>
    <t>Pasar Calabozo 12-24</t>
  </si>
  <si>
    <t>Pasar Calabozo 12-28</t>
  </si>
  <si>
    <t>Pasar Calabozo 12-32</t>
  </si>
  <si>
    <t>Pasar Calabozo 12-36</t>
  </si>
  <si>
    <t>Pasar Calabozo 12-40</t>
  </si>
  <si>
    <t>Pasar Calabozo 12-44</t>
  </si>
  <si>
    <t>Pasar Calabozo 12-48</t>
  </si>
  <si>
    <t>Pasar Calabozo 12-52</t>
  </si>
  <si>
    <t>Pasar Calabozo 12-56</t>
  </si>
  <si>
    <t>Pasar Calabozo 12-60</t>
  </si>
  <si>
    <t>Pasar Calabozo 13-4</t>
  </si>
  <si>
    <t>Pasar Calabozo 13-8</t>
  </si>
  <si>
    <t>Pasar Calabozo 13-12</t>
  </si>
  <si>
    <t>Pasar Calabozo 13-16</t>
  </si>
  <si>
    <t>Pasar Calabozo 13-20</t>
  </si>
  <si>
    <t>Pasar Calabozo 13-24</t>
  </si>
  <si>
    <t>Pasar Calabozo 13-28</t>
  </si>
  <si>
    <t>Pasar Calabozo 13-32</t>
  </si>
  <si>
    <t>Pasar Calabozo 13-36</t>
  </si>
  <si>
    <t>Pasar Calabozo 13-40</t>
  </si>
  <si>
    <t>Pasar Calabozo 13-44</t>
  </si>
  <si>
    <t>Pasar Calabozo 13-48</t>
  </si>
  <si>
    <t>Pasar Calabozo 13-52</t>
  </si>
  <si>
    <t>Pasar Calabozo 13-56</t>
  </si>
  <si>
    <t>Pasar Calabozo 13-60</t>
  </si>
  <si>
    <t>Pasar Calabozo 14-4</t>
  </si>
  <si>
    <t>Pasar Calabozo 14-8</t>
  </si>
  <si>
    <t>Pasar Calabozo 14-12</t>
  </si>
  <si>
    <t>Pasar Calabozo 14-16</t>
  </si>
  <si>
    <t>Pasar Calabozo 14-20</t>
  </si>
  <si>
    <t>Pasar Calabozo 14-24</t>
  </si>
  <si>
    <t>Pasar Calabozo 14-28</t>
  </si>
  <si>
    <t>Pasar Calabozo 14-32</t>
  </si>
  <si>
    <t>Pasar Calabozo 14-36</t>
  </si>
  <si>
    <t>Pasar Calabozo 14-40</t>
  </si>
  <si>
    <t>Pasar Calabozo 14-44</t>
  </si>
  <si>
    <t>Pasar Calabozo 14-48</t>
  </si>
  <si>
    <t>Pasar Calabozo 14-52</t>
  </si>
  <si>
    <t>Pasar Calabozo 14-56</t>
  </si>
  <si>
    <t>Pasar Calabozo 14-60</t>
  </si>
  <si>
    <t>Pasar Calabozo 15-4</t>
  </si>
  <si>
    <t>Pasar Calabozo 15-8</t>
  </si>
  <si>
    <t>Pasar Calabozo 15-12</t>
  </si>
  <si>
    <t>Pasar Calabozo 15-16</t>
  </si>
  <si>
    <t>Pasar Calabozo 15-20</t>
  </si>
  <si>
    <t>Pasar Calabozo 15-24</t>
  </si>
  <si>
    <t>Pasar Calabozo 15-28</t>
  </si>
  <si>
    <t>Pasar Calabozo 15-32</t>
  </si>
  <si>
    <t>Pasar Calabozo 15-36</t>
  </si>
  <si>
    <t>Pasar Calabozo 15-40</t>
  </si>
  <si>
    <t>Pasar Calabozo 15-44</t>
  </si>
  <si>
    <t>Pasar Calabozo 15-48</t>
  </si>
  <si>
    <t>Pasar Calabozo 15-52</t>
  </si>
  <si>
    <t>Pasar Calabozo 15-56</t>
  </si>
  <si>
    <t>Pasar Calabozo 15-60</t>
  </si>
  <si>
    <t>Pasar Calabozo 16-4</t>
  </si>
  <si>
    <t>Pasar Calabozo 16-8</t>
  </si>
  <si>
    <t>Pasar Calabozo 16-12</t>
  </si>
  <si>
    <t>Pasar Calabozo 16-16</t>
  </si>
  <si>
    <t>Pasar Calabozo 16-20</t>
  </si>
  <si>
    <t>Pasar Calabozo 16-24</t>
  </si>
  <si>
    <t>Pasar Calabozo 16-28</t>
  </si>
  <si>
    <t>Pasar Calabozo 16-32</t>
  </si>
  <si>
    <t>Pasar Calabozo 16-36</t>
  </si>
  <si>
    <t>Pasar Calabozo 16-40</t>
  </si>
  <si>
    <t>Pasar Calabozo 16-44</t>
  </si>
  <si>
    <t>Pasar Calabozo 16-48</t>
  </si>
  <si>
    <t>Pasar Calabozo 16-52</t>
  </si>
  <si>
    <t>Pasar Calabozo 16-56</t>
  </si>
  <si>
    <t>Pasar Calabozo 16-60</t>
  </si>
  <si>
    <t>Pasar Calabozo 17-4</t>
  </si>
  <si>
    <t>Pasar Calabozo 17-8</t>
  </si>
  <si>
    <t>Pasar Calabozo 17-12</t>
  </si>
  <si>
    <t>Pasar Calabozo 17-16</t>
  </si>
  <si>
    <t>Pasar Calabozo 17-20</t>
  </si>
  <si>
    <t>Pasar Calabozo 17-24</t>
  </si>
  <si>
    <t>Pasar Calabozo 17-28</t>
  </si>
  <si>
    <t>Pasar Calabozo 17-32</t>
  </si>
  <si>
    <t>Pasar Calabozo 17-36</t>
  </si>
  <si>
    <t>Pasar Calabozo 17-40</t>
  </si>
  <si>
    <t>Pasar Calabozo 17-44</t>
  </si>
  <si>
    <t>Pasar Calabozo 17-48</t>
  </si>
  <si>
    <t>Pasar Calabozo 17-52</t>
  </si>
  <si>
    <t>Pasar Calabozo 17-56</t>
  </si>
  <si>
    <t>Pasar Calabozo 17-60</t>
  </si>
  <si>
    <t>Pasar Calabozo 18-4</t>
  </si>
  <si>
    <t>Pasar Calabozo 18-8</t>
  </si>
  <si>
    <t>Pasar Calabozo 18-12</t>
  </si>
  <si>
    <t>Pasar Calabozo 18-16</t>
  </si>
  <si>
    <t>Pasar Calabozo 18-20</t>
  </si>
  <si>
    <t>Pasar Calabozo 18-24</t>
  </si>
  <si>
    <t>Pasar Calabozo 18-28</t>
  </si>
  <si>
    <t>Pasar Calabozo 18-32</t>
  </si>
  <si>
    <t>Pasar Calabozo 18-36</t>
  </si>
  <si>
    <t>Pasar Calabozo 18-40</t>
  </si>
  <si>
    <t>Pasar Calabozo 18-44</t>
  </si>
  <si>
    <t>Pasar Calabozo 18-48</t>
  </si>
  <si>
    <t>Pasar Calabozo 18-52</t>
  </si>
  <si>
    <t>Pasar Calabozo 18-56</t>
  </si>
  <si>
    <t>Pasar Calabozo 18-60</t>
  </si>
  <si>
    <t>Pasar Calabozo 19-4</t>
  </si>
  <si>
    <t>Pasar Calabozo 19-8</t>
  </si>
  <si>
    <t>Pasar Calabozo 19-12</t>
  </si>
  <si>
    <t>Pasar Calabozo 19-16</t>
  </si>
  <si>
    <t>Pasar Calabozo 19-20</t>
  </si>
  <si>
    <t>Pasar Calabozo 19-24</t>
  </si>
  <si>
    <t>Pasar Calabozo 19-28</t>
  </si>
  <si>
    <t>Pasar Calabozo 19-32</t>
  </si>
  <si>
    <t>Pasar Calabozo 19-36</t>
  </si>
  <si>
    <t>Pasar Calabozo 19-40</t>
  </si>
  <si>
    <t>Pasar Calabozo 19-44</t>
  </si>
  <si>
    <t>Pasar Calabozo 19-48</t>
  </si>
  <si>
    <t>Pasar Calabozo 19-52</t>
  </si>
  <si>
    <t>Pasar Calabozo 19-56</t>
  </si>
  <si>
    <t>Pasar Calabozo 19-60</t>
  </si>
  <si>
    <t>Pasar Calabozo 20-4</t>
  </si>
  <si>
    <t>Pasar Calabozo 20-8</t>
  </si>
  <si>
    <t>Pasar Calabozo 20-12</t>
  </si>
  <si>
    <t>Pasar Calabozo 20-16</t>
  </si>
  <si>
    <t>Pasar Calabozo 20-20</t>
  </si>
  <si>
    <t>Pasar Calabozo 20-24</t>
  </si>
  <si>
    <t>Pasar Calabozo 20-28</t>
  </si>
  <si>
    <t>Pasar Calabozo 20-32</t>
  </si>
  <si>
    <t>Pasar Calabozo 20-36</t>
  </si>
  <si>
    <t>Pasar Calabozo 20-40</t>
  </si>
  <si>
    <t>Pasar Calabozo 20-44</t>
  </si>
  <si>
    <t>Pasar Calabozo 20-48</t>
  </si>
  <si>
    <t>Pasar Calabozo 20-52</t>
  </si>
  <si>
    <t>Pasar Calabozo 20-56</t>
  </si>
  <si>
    <t>Pasar Calabozo 20-60</t>
  </si>
  <si>
    <t>Pasar Calabozo 8-44</t>
  </si>
  <si>
    <t>Pasar Calabozo 8-48</t>
  </si>
  <si>
    <t>Pasar Calabozo 8-52</t>
  </si>
  <si>
    <t>Pasar Calabozo 8-56</t>
  </si>
  <si>
    <t>Pasar Calabozo 8-60</t>
  </si>
  <si>
    <t>Pasar Calabozo 9-44</t>
  </si>
  <si>
    <t>Pasar Calabozo 9-48</t>
  </si>
  <si>
    <t>Pasar Calabozo 9-52</t>
  </si>
  <si>
    <t>Pasar Calabozo 9-56</t>
  </si>
  <si>
    <t>Pasar Calabozo 9-60</t>
  </si>
  <si>
    <t>Pasar Calabozo 10-44</t>
  </si>
  <si>
    <t>Pasar Calabozo 10-48</t>
  </si>
  <si>
    <t>Pasar Calabozo 10-52</t>
  </si>
  <si>
    <t>Pasar Calabozo 10-56</t>
  </si>
  <si>
    <t>Pasar Calabozo 10-60</t>
  </si>
  <si>
    <t>Pasar Calabozo 21-4</t>
  </si>
  <si>
    <t>Pasar Calabozo 21-8</t>
  </si>
  <si>
    <t>Pasar Calabozo 21-12</t>
  </si>
  <si>
    <t>Pasar Calabozo 21-16</t>
  </si>
  <si>
    <t>Pasar Calabozo 21-20</t>
  </si>
  <si>
    <t>Pasar Calabozo 21-24</t>
  </si>
  <si>
    <t>Pasar Calabozo 21-28</t>
  </si>
  <si>
    <t>Pasar Calabozo 21-32</t>
  </si>
  <si>
    <t>Pasar Calabozo 21-36</t>
  </si>
  <si>
    <t>Pasar Calabozo 21-40</t>
  </si>
  <si>
    <t>Pasar Calabozo 21-44</t>
  </si>
  <si>
    <t>Pasar Calabozo 21-48</t>
  </si>
  <si>
    <t>Pasar Calabozo 21-52</t>
  </si>
  <si>
    <t>Pasar Calabozo 21-56</t>
  </si>
  <si>
    <t>Pasar Calabozo 21-60</t>
  </si>
  <si>
    <t>Pasar Calabozo 22-4</t>
  </si>
  <si>
    <t>Pasar Calabozo 22-8</t>
  </si>
  <si>
    <t>Pasar Calabozo 22-12</t>
  </si>
  <si>
    <t>Pasar Calabozo 22-16</t>
  </si>
  <si>
    <t>Pasar Calabozo 22-20</t>
  </si>
  <si>
    <t>Pasar Calabozo 22-24</t>
  </si>
  <si>
    <t>Pasar Calabozo 22-28</t>
  </si>
  <si>
    <t>Pasar Calabozo 22-32</t>
  </si>
  <si>
    <t>Pasar Calabozo 22-36</t>
  </si>
  <si>
    <t>Pasar Calabozo 22-40</t>
  </si>
  <si>
    <t>Pasar Calabozo 22-44</t>
  </si>
  <si>
    <t>Pasar Calabozo 22-48</t>
  </si>
  <si>
    <t>Pasar Calabozo 22-52</t>
  </si>
  <si>
    <t>Pasar Calabozo 22-56</t>
  </si>
  <si>
    <t>Pasar Calabozo 22-60</t>
  </si>
  <si>
    <t>Pasar Calabozo 23-4</t>
  </si>
  <si>
    <t>Pasar Calabozo 23-8</t>
  </si>
  <si>
    <t>Pasar Calabozo 23-12</t>
  </si>
  <si>
    <t>Pasar Calabozo 23-16</t>
  </si>
  <si>
    <t>Pasar Calabozo 23-20</t>
  </si>
  <si>
    <t>Pasar Calabozo 23-24</t>
  </si>
  <si>
    <t>Pasar Calabozo 23-28</t>
  </si>
  <si>
    <t>Pasar Calabozo 23-32</t>
  </si>
  <si>
    <t>Pasar Calabozo 23-36</t>
  </si>
  <si>
    <t>Pasar Calabozo 23-40</t>
  </si>
  <si>
    <t>Pasar Calabozo 23-44</t>
  </si>
  <si>
    <t>Pasar Calabozo 23-48</t>
  </si>
  <si>
    <t>Pasar Calabozo 23-52</t>
  </si>
  <si>
    <t>Pasar Calabozo 23-56</t>
  </si>
  <si>
    <t>Pasar Calabozo 23-60</t>
  </si>
  <si>
    <t>Pasar Calabozo 24-4</t>
  </si>
  <si>
    <t>Pasar Calabozo 24-8</t>
  </si>
  <si>
    <t>Pasar Calabozo 24-12</t>
  </si>
  <si>
    <t>Pasar Calabozo 24-16</t>
  </si>
  <si>
    <t>Pasar Calabozo 24-20</t>
  </si>
  <si>
    <t>Pasar Calabozo 24-24</t>
  </si>
  <si>
    <t>Pasar Calabozo 24-28</t>
  </si>
  <si>
    <t>Pasar Calabozo 24-32</t>
  </si>
  <si>
    <t>Pasar Calabozo 24-36</t>
  </si>
  <si>
    <t>Pasar Calabozo 24-40</t>
  </si>
  <si>
    <t>Pasar Calabozo 24-44</t>
  </si>
  <si>
    <t>Pasar Calabozo 24-48</t>
  </si>
  <si>
    <t>Pasar Calabozo 24-52</t>
  </si>
  <si>
    <t>Pasar Calabozo 24-56</t>
  </si>
  <si>
    <t>Pasar Calabozo 24-60</t>
  </si>
  <si>
    <t>Pasar Calabozo 25-4</t>
  </si>
  <si>
    <t>Pasar Calabozo 25-8</t>
  </si>
  <si>
    <t>Pasar Calabozo 25-12</t>
  </si>
  <si>
    <t>Pasar Calabozo 25-16</t>
  </si>
  <si>
    <t>Pasar Calabozo 25-20</t>
  </si>
  <si>
    <t>Pasar Calabozo 25-24</t>
  </si>
  <si>
    <t>Pasar Calabozo 25-28</t>
  </si>
  <si>
    <t>Pasar Calabozo 25-32</t>
  </si>
  <si>
    <t>Pasar Calabozo 25-36</t>
  </si>
  <si>
    <t>Pasar Calabozo 25-40</t>
  </si>
  <si>
    <t>Pasar Calabozo 25-44</t>
  </si>
  <si>
    <t>Pasar Calabozo 25-48</t>
  </si>
  <si>
    <t>Pasar Calabozo 25-52</t>
  </si>
  <si>
    <t>Pasar Calabozo 25-56</t>
  </si>
  <si>
    <t>Pasar Calabozo 25-60</t>
  </si>
  <si>
    <t>Pasar Calabozo 26-4</t>
  </si>
  <si>
    <t>Pasar Calabozo 26-8</t>
  </si>
  <si>
    <t>Pasar Calabozo 26-12</t>
  </si>
  <si>
    <t>Pasar Calabozo 26-16</t>
  </si>
  <si>
    <t>Pasar Calabozo 26-20</t>
  </si>
  <si>
    <t>Pasar Calabozo 26-24</t>
  </si>
  <si>
    <t>Pasar Calabozo 26-28</t>
  </si>
  <si>
    <t>Pasar Calabozo 26-32</t>
  </si>
  <si>
    <t>Pasar Calabozo 26-36</t>
  </si>
  <si>
    <t>Pasar Calabozo 26-40</t>
  </si>
  <si>
    <t>Pasar Calabozo 26-44</t>
  </si>
  <si>
    <t>Pasar Calabozo 26-48</t>
  </si>
  <si>
    <t>Pasar Calabozo 26-52</t>
  </si>
  <si>
    <t>Pasar Calabozo 26-56</t>
  </si>
  <si>
    <t>Pasar Calabozo 26-60</t>
  </si>
  <si>
    <t>Pasar Calabozo 27-4</t>
  </si>
  <si>
    <t>Pasar Calabozo 27-8</t>
  </si>
  <si>
    <t>Pasar Calabozo 27-12</t>
  </si>
  <si>
    <t>Pasar Calabozo 27-16</t>
  </si>
  <si>
    <t>Pasar Calabozo 27-20</t>
  </si>
  <si>
    <t>Pasar Calabozo 27-24</t>
  </si>
  <si>
    <t>Pasar Calabozo 27-28</t>
  </si>
  <si>
    <t>Pasar Calabozo 27-32</t>
  </si>
  <si>
    <t>Pasar Calabozo 27-36</t>
  </si>
  <si>
    <t>Pasar Calabozo 27-40</t>
  </si>
  <si>
    <t>Pasar Calabozo 27-44</t>
  </si>
  <si>
    <t>Pasar Calabozo 27-48</t>
  </si>
  <si>
    <t>Pasar Calabozo 27-52</t>
  </si>
  <si>
    <t>Pasar Calabozo 27-56</t>
  </si>
  <si>
    <t>Pasar Calabozo 27-60</t>
  </si>
  <si>
    <t>Pasar Calabozo 28-4</t>
  </si>
  <si>
    <t>Pasar Calabozo 28-8</t>
  </si>
  <si>
    <t>Pasar Calabozo 28-12</t>
  </si>
  <si>
    <t>Pasar Calabozo 28-16</t>
  </si>
  <si>
    <t>Pasar Calabozo 28-20</t>
  </si>
  <si>
    <t>Pasar Calabozo 28-24</t>
  </si>
  <si>
    <t>Pasar Calabozo 28-28</t>
  </si>
  <si>
    <t>Pasar Calabozo 28-32</t>
  </si>
  <si>
    <t>Pasar Calabozo 28-36</t>
  </si>
  <si>
    <t>Pasar Calabozo 28-40</t>
  </si>
  <si>
    <t>Pasar Calabozo 28-44</t>
  </si>
  <si>
    <t>Pasar Calabozo 28-48</t>
  </si>
  <si>
    <t>Pasar Calabozo 28-52</t>
  </si>
  <si>
    <t>Pasar Calabozo 28-56</t>
  </si>
  <si>
    <t>Pasar Calabozo 28-60</t>
  </si>
  <si>
    <t>Pasar Calabozo 29-4</t>
  </si>
  <si>
    <t>Pasar Calabozo 29-8</t>
  </si>
  <si>
    <t>Pasar Calabozo 29-12</t>
  </si>
  <si>
    <t>Pasar Calabozo 29-16</t>
  </si>
  <si>
    <t>Pasar Calabozo 29-20</t>
  </si>
  <si>
    <t>Pasar Calabozo 29-24</t>
  </si>
  <si>
    <t>Pasar Calabozo 29-28</t>
  </si>
  <si>
    <t>Pasar Calabozo 29-32</t>
  </si>
  <si>
    <t>Pasar Calabozo 29-36</t>
  </si>
  <si>
    <t>Pasar Calabozo 29-40</t>
  </si>
  <si>
    <t>Pasar Calabozo 29-44</t>
  </si>
  <si>
    <t>Pasar Calabozo 29-48</t>
  </si>
  <si>
    <t>Pasar Calabozo 29-52</t>
  </si>
  <si>
    <t>Pasar Calabozo 29-56</t>
  </si>
  <si>
    <t>Pasar Calabozo 29-60</t>
  </si>
  <si>
    <t>Pasar Calabozo 30-4</t>
  </si>
  <si>
    <t>Pasar Calabozo 30-8</t>
  </si>
  <si>
    <t>Pasar Calabozo 30-12</t>
  </si>
  <si>
    <t>Pasar Calabozo 30-16</t>
  </si>
  <si>
    <t>Pasar Calabozo 30-20</t>
  </si>
  <si>
    <t>Pasar Calabozo 30-24</t>
  </si>
  <si>
    <t>Pasar Calabozo 30-28</t>
  </si>
  <si>
    <t>Pasar Calabozo 30-32</t>
  </si>
  <si>
    <t>Pasar Calabozo 30-36</t>
  </si>
  <si>
    <t>Pasar Calabozo 30-40</t>
  </si>
  <si>
    <t>Pasar Calabozo 30-44</t>
  </si>
  <si>
    <t>Pasar Calabozo 30-48</t>
  </si>
  <si>
    <t>Pasar Calabozo 30-52</t>
  </si>
  <si>
    <t>Pasar Calabozo 30-56</t>
  </si>
  <si>
    <t>Pasar Calabozo 30-60</t>
  </si>
  <si>
    <t>Pasar Calabozo 31-4</t>
  </si>
  <si>
    <t>Pasar Calabozo 31-8</t>
  </si>
  <si>
    <t>Pasar Calabozo 31-12</t>
  </si>
  <si>
    <t>Pasar Calabozo 31-16</t>
  </si>
  <si>
    <t>Pasar Calabozo 31-20</t>
  </si>
  <si>
    <t>Pasar Calabozo 31-24</t>
  </si>
  <si>
    <t>Pasar Calabozo 31-28</t>
  </si>
  <si>
    <t>Pasar Calabozo 31-32</t>
  </si>
  <si>
    <t>Pasar Calabozo 31-36</t>
  </si>
  <si>
    <t>Pasar Calabozo 31-40</t>
  </si>
  <si>
    <t>Pasar Calabozo 31-44</t>
  </si>
  <si>
    <t>Pasar Calabozo 31-48</t>
  </si>
  <si>
    <t>Pasar Calabozo 31-52</t>
  </si>
  <si>
    <t>Pasar Calabozo 31-56</t>
  </si>
  <si>
    <t>Pasar Calabozo 31-60</t>
  </si>
  <si>
    <t>Pasar Calabozo 32-4</t>
  </si>
  <si>
    <t>Pasar Calabozo 32-8</t>
  </si>
  <si>
    <t>Pasar Calabozo 32-12</t>
  </si>
  <si>
    <t>Pasar Calabozo 32-16</t>
  </si>
  <si>
    <t>Pasar Calabozo 32-20</t>
  </si>
  <si>
    <t>Pasar Calabozo 32-24</t>
  </si>
  <si>
    <t>Pasar Calabozo 32-28</t>
  </si>
  <si>
    <t>Pasar Calabozo 32-32</t>
  </si>
  <si>
    <t>Pasar Calabozo 32-36</t>
  </si>
  <si>
    <t>Pasar Calabozo 32-40</t>
  </si>
  <si>
    <t>Pasar Calabozo 32-44</t>
  </si>
  <si>
    <t>Pasar Calabozo 32-48</t>
  </si>
  <si>
    <t>Pasar Calabozo 32-52</t>
  </si>
  <si>
    <t>Pasar Calabozo 32-56</t>
  </si>
  <si>
    <t>Pasar Calabozo 32-60</t>
  </si>
  <si>
    <t>Pasar Calabozo 33-4</t>
  </si>
  <si>
    <t>Pasar Calabozo 33-8</t>
  </si>
  <si>
    <t>Pasar Calabozo 33-12</t>
  </si>
  <si>
    <t>Pasar Calabozo 33-16</t>
  </si>
  <si>
    <t>Pasar Calabozo 33-20</t>
  </si>
  <si>
    <t>Pasar Calabozo 33-24</t>
  </si>
  <si>
    <t>Pasar Calabozo 33-28</t>
  </si>
  <si>
    <t>Pasar Calabozo 33-32</t>
  </si>
  <si>
    <t>Pasar Calabozo 33-36</t>
  </si>
  <si>
    <t>Pasar Calabozo 33-40</t>
  </si>
  <si>
    <t>Pasar Calabozo 33-44</t>
  </si>
  <si>
    <t>Pasar Calabozo 33-48</t>
  </si>
  <si>
    <t>Pasar Calabozo 33-52</t>
  </si>
  <si>
    <t>Pasar Calabozo 33-56</t>
  </si>
  <si>
    <t>Pasar Calabozo 33-60</t>
  </si>
  <si>
    <t>Poseer {0} personajes.</t>
  </si>
  <si>
    <t>Alcanzar {0} puntos en Torneo</t>
  </si>
  <si>
    <t>Acumular {0} victorias en Torneo</t>
  </si>
  <si>
    <t>Pasar Capítulo {0}</t>
  </si>
  <si>
    <t>Pasar Prueba Extrema Nivel {0}</t>
  </si>
  <si>
    <t>Pasar Prueba Extrema Nivel {1} con Personaje de Diferente Tipo</t>
  </si>
  <si>
    <t>Seguir Discord</t>
  </si>
  <si>
    <t>Seguir Facebook</t>
  </si>
  <si>
    <t>Seguir Instagram</t>
  </si>
  <si>
    <t>Seguir Twitter</t>
  </si>
  <si>
    <t>Ir a OasisGames</t>
  </si>
  <si>
    <t>En Patrullar, obtén {0} Efectivo.</t>
  </si>
  <si>
    <t>Obtener {0} Personajes Élite</t>
  </si>
  <si>
    <t>Personaje Mayor alcanzar Nivel {0}</t>
  </si>
  <si>
    <t>Pasar {0} vez/veces Camino del Fuerte Nivel {1}</t>
  </si>
  <si>
    <t>Alcanzar nivel {0} de Voluntad de Batalla</t>
  </si>
  <si>
    <t>Alcanzar {0} casillas de personajes en Voluntad de Batalla</t>
  </si>
  <si>
    <t>Vincular Cuenta de Juego</t>
  </si>
  <si>
    <t>Jugador alcanza nivel {0}</t>
  </si>
  <si>
    <t>Subir 1 Núcleo de Máquina de personaje a nivel {0}</t>
  </si>
  <si>
    <t>Pasar el nivel {0} de Ruinas de Máquinas</t>
  </si>
  <si>
    <t>Obtener {0} Robots Guardia</t>
  </si>
  <si>
    <t>Subir 1 robot a nivel {0}</t>
  </si>
  <si>
    <t>Poción Explosiva</t>
  </si>
  <si>
    <t>Ataca a enemigo frontal, causa un daño del {0} de ataque, además tiene {1} de probabilidad de reducir {2} su defensa, durante {3} turnos.</t>
  </si>
  <si>
    <t>Nvl. 2 Daño de ataque causado por la habilidad incrementa a {0}</t>
  </si>
  <si>
    <t>Nvl. 3 Al atacar a objetivo con &lt;color=#FFC13B&gt;&lt;material=underline c=#FFC13B n=tip p=6090002 h=0&gt;sangrado&lt;/material&gt;&lt;/color&gt;, podrá causar un daño extra del {0} de ataque.</t>
  </si>
  <si>
    <t>Nvl. 4 Daño de ataque causado por la habilidad incrementa a {0}</t>
  </si>
  <si>
    <t>Nvl. 5 Daño de ataque causado por la habilidad incrementa a {0}</t>
  </si>
  <si>
    <t>Invocar Gigante</t>
  </si>
  <si>
    <t>El gigante invocado ataca a todo enemigo, causa un daño del {0} de ataque, además causa &lt;color=#FFC13B&gt;&lt;material=underline c=#FFC13B n=tip p=6090002 h=0&gt;sangrado&lt;/material&gt;&lt;/color&gt; al objetivo, cada turno causa un daño del {1} de ataque, durante {2} turnos.</t>
  </si>
  <si>
    <t>Nvl. 2 Durante el &lt;color=#FFC13B&gt;&lt;material=underline c=#FFC13B n=tip p=6090002 h=0&gt;sangrado&lt;/material&gt;&lt;/color&gt;, la exactitud del enemigo reduce {0}</t>
  </si>
  <si>
    <t>Nvl. 3 La duración del &lt;color=#FFC13B&gt;&lt;material=underline c=#FFC13B n=tip p=6090002 h=0&gt;sangrado&lt;/material&gt;&lt;/color&gt; incrementa a {0} turnos.</t>
  </si>
  <si>
    <t>Mediación Rápida</t>
  </si>
  <si>
    <t>Habilidad común causa flotación, además tiene 50% de probabilidad de seguir y golpear a enemigo en flotación, causa un daño del {0} de ataque.</t>
  </si>
  <si>
    <t>Nvl. 2 Tiene {0} de probabilidad de &lt;color=#FFC13B&gt;&lt;material=underline c=#FFC13B n=tip p=6090001 h=0&gt;marear&lt;/material&gt;&lt;/color&gt; al objetivo, durante {1} turnos.</t>
  </si>
  <si>
    <t>Nvl. 3 Probabilidad de &lt;color=#FFC13B&gt;&lt;material=underline c=#FFC13B n=tip p=6090001 h=0&gt;marear&lt;/material&gt;&lt;/color&gt; incrementa a {0}</t>
  </si>
  <si>
    <t>Investigación Lunática</t>
  </si>
  <si>
    <t>Al comenzar el combate, su valor de vida máxima incrementa {0}, ataque incrementa {1}</t>
  </si>
  <si>
    <t>Nvl. 2 Incremento de vida máxima se convierte a {0}</t>
  </si>
  <si>
    <t>Nvl. 3 Proporción del bono de ataque incrementa a {0}</t>
  </si>
  <si>
    <t>Poción Inestable</t>
  </si>
  <si>
    <t>A enemigo golpeado por la habilidad activa, tiene {0} de probabilidad de añadir un efecto de &lt;color=#FFC13B&gt;&lt;material=underline c=#FFC13B n=tip p=6090012 h=0&gt;pérdida de energía&lt;/material&gt;&lt;/color&gt;, durante {1} turnos.</t>
  </si>
  <si>
    <t>Nvl. 2 Probabilidad de añadir efecto de &lt;color=#FFC13B&gt;&lt;material=underline c=#FFC13B n=tip p=6090012 h=0&gt;pérdida de energía&lt;/material&gt;&lt;/color&gt; incrementa a {0}</t>
  </si>
  <si>
    <t>Nvl. 3 Probabilidad de añadir efecto de &lt;color=#FFC13B&gt;&lt;material=underline c=#FFC13B n=tip p=6090012 h=0&gt;pérdida de energía&lt;/material&gt;&lt;/color&gt; incrementa a {0}</t>
  </si>
  <si>
    <t>Nvl. 4 Probabilidad de añadir efecto de &lt;color=#FFC13B&gt;&lt;material=underline c=#FFC13B n=tip p=6090012 h=0&gt;pérdida de energía&lt;/material&gt;&lt;/color&gt; incrementa a {0}</t>
  </si>
  <si>
    <t>Tank Top Golpe Recto</t>
  </si>
  <si>
    <t>Ataca a enemigo frontal, causa un daño del {0} de ataque.</t>
  </si>
  <si>
    <t>Nvl. 2. Daño causado por objetivo reduce {0}, durante {1} turnos.</t>
  </si>
  <si>
    <t>Nvl. 3. Daño de ataque causado por la habilidad incrementa a {0}</t>
  </si>
  <si>
    <t>Nvl. 4. Efecto de reducción de daño causado por la habilidad incrementa a {0}</t>
  </si>
  <si>
    <t>Nvl. 5. Daño de ataque causado por la habilidad incrementa a {0}</t>
  </si>
  <si>
    <t>Justicia Tank Top</t>
  </si>
  <si>
    <t>Levanta el suelo para atacar a la fila frontal de enemigos, a cada uno causa un daño del {0} de ataque, además tiene {1} de probabilidad de&lt;color=#FFC13B&gt;&lt;material=underline c=#FFC13B n=tip p=6090001 h=0&gt;marear&lt;/material&gt;&lt;/color&gt;, durante 1 turno. Cada vez que Tank Top Master acumula una pérdida de vida máxima del {2}, la probabilidad de&lt;color=#FFC13B&gt;&lt;material=underline c=#FFC13B n=tip p=6090001 h=0&gt;marear&lt;/material&gt;&lt;/color&gt;incrementa {3}.</t>
  </si>
  <si>
    <t>Nvl. 2. Daño causado por la habilidad incrementa a {0}</t>
  </si>
  <si>
    <t>Nvl. 3. Daño causado por la habilidad incrementa a {0}</t>
  </si>
  <si>
    <t>Golpe Fuerte Tank Top</t>
  </si>
  <si>
    <t>Habilidad común derriba, además tiene 50% de probabilidad de seguir y golpear a enemigo derribado, causa un daño del {0} de ataque.</t>
  </si>
  <si>
    <t>Nvl. 2 Limitado a 1 vez en cada combate, si después de activar la habilidad Golpe Fuerte Tank Top, la vida de Tank Top Master es inferior al {0}, en los siguientes {1} turnos, en cada turno recuperará {2} de vida, siendo &lt;color=#FFC13B&gt;&lt;material=underline c=#FFC13B n=tip p=6090007 h=0&gt;inmune al control&lt;/material&gt;&lt;/color&gt;, además reduce {3} su daño recibido.</t>
  </si>
  <si>
    <t>Nvl. 3. Vida recuperada en cada turno incrementa a {0}</t>
  </si>
  <si>
    <t>Poder Tank Top</t>
  </si>
  <si>
    <t>Limitado a 1 vez en cada combate, cuando, excepto Tank Top Master, la vida de un miembro de la segunda o tercera fila sea inferior al {0} o muera, Tank Top Master obtendrá &lt;color=#FFC13B&gt;&lt;material=underline c=#FFC13B n=tip p=6090003 h=0&gt;burla&lt;/material&gt;&lt;/color&gt; e &lt;color=#FFC13B&gt;&lt;material=underline c=#FFC13B n=tip p=6090007 h=0&gt;inmunidad al control&lt;/material&gt;&lt;/color&gt;, durante {1} turnos.</t>
  </si>
  <si>
    <t>Nvl. 2 Daño recibido por Tank Top Master durante el período de &lt;color=#FFC13B&gt;&lt;material=underline c=#FFC13B n=tip p=6090003 h=0&gt;burla&lt;/material&gt;&lt;/color&gt; reduce {0}</t>
  </si>
  <si>
    <t>Nvl. 3. Proporción de reducción de daño recibido incrementa a {0}</t>
  </si>
  <si>
    <t>Maestro Tank Top</t>
  </si>
  <si>
    <t>Al comenzar el combate, incrementa su vida máxima un valor igual al {0} de ataque.</t>
  </si>
  <si>
    <t>Vida máxima incrementada extra, incrementa a un valor igual al {0} de su ataque.</t>
  </si>
  <si>
    <t>Cuando causa daño con su habilidad, causa un daño extra igual al {0} de su vida máxima.</t>
  </si>
  <si>
    <t>Puño de Ira</t>
  </si>
  <si>
    <t>Ataca a enemigo frontal, causa 2 golpes continuos, un daño total del {0} de ataque.</t>
  </si>
  <si>
    <t>Nvl. 2. Daño de ataque causado por la habilidad incrementa a {0}</t>
  </si>
  <si>
    <t>Nvl. 3. Al de vida inferior a {0}, causa un daño extra del {1} de ataque.</t>
  </si>
  <si>
    <t>Nvl. 4. Daño de ataque causado por la habilidad incrementa a {0}</t>
  </si>
  <si>
    <t>Prensa Black Hole</t>
  </si>
  <si>
    <t>Toma con ambos brazos a enemigo frontal y lo golpea fuertemente contra el suelo, causa un daño del {0} de ataque, además al objetivo atacado le reduce {1} de ataque, durante {2} turnos.</t>
  </si>
  <si>
    <t>Nvl. 2. Proporción de reducción de ataque incrementa a {0}</t>
  </si>
  <si>
    <t>Nvl. 3. Daño causado a objetivo con vida inferior a {0} incrementa a {1}</t>
  </si>
  <si>
    <t>Lanzamiento de Roca</t>
  </si>
  <si>
    <t>Levanta enorme roca y la arroja a enemigo frontal, causa un daño del {0} de ataque.</t>
  </si>
  <si>
    <t>Nvl. 2. Si la habilidad causa crítico, recupera extra {0} furia.</t>
  </si>
  <si>
    <t>Ataque Giratorio</t>
  </si>
  <si>
    <t>Gira rápido los brazos y ataca a enemigo frontal, causa 5 golpes continuos, un daño total del {0} de ataque, en este ataque el objetivo reduce {1} de bloqueo.</t>
  </si>
  <si>
    <t>Golpe Fuerte Cargado</t>
  </si>
  <si>
    <t>Nvl. 2. Su probabilidad de crítico incrementa {0}, durante {1} turnos.</t>
  </si>
  <si>
    <t>Modificación Genética</t>
  </si>
  <si>
    <t>Elige a dos objetivos aleatorios, si el objetivo es un miembro del equipo, lo cura, recuperándole vida igual al {0} de ataque; si el objetivo es un enemigo, causa un daño del {1} de ataque.</t>
  </si>
  <si>
    <t>Nvl. 2. Efecto de recuperación incrementa a {0}</t>
  </si>
  <si>
    <t>Nvl. 3. Daño causado incrementa a {0}</t>
  </si>
  <si>
    <t>Nvl. 4. Objetivos elegidos cambia a 3.</t>
  </si>
  <si>
    <t>Nvl. 5. Efecto de recuperación incrementa a {0}</t>
  </si>
  <si>
    <t>Frenesí Genético</t>
  </si>
  <si>
    <t>Ataca a 3 enemigos aleatorios, causa un daño del {0} de ataque, además tiene {1} de probabilidad de &lt;color=#FFC13B&gt;&lt;material=underline c=#FFC13B n=tip p=6090004 h=0&gt;silenciar&lt;/material&gt;&lt;/color&gt; al objetivo {2} turnos.</t>
  </si>
  <si>
    <t>Fuego de Ametralladora</t>
  </si>
  <si>
    <t>Después de la habilidad común, tiene {0} de probabilidad de atacar a enemigo frontal, causa un daño del {1} de ataque, además a compañero con menor vida recupera vida igual al {2} de ataque del Doctor Genus.</t>
  </si>
  <si>
    <t>Nvl. 3. Efecto de recuperación incrementa a {0}</t>
  </si>
  <si>
    <t>Investigación Persistente</t>
  </si>
  <si>
    <t>Habilidad común incrementa extra {0} de ataque del objetivo compañero, durante {1} turnos; la habilidad común reduce extra {2} de ataque del objetivo enemigo, durante {3} turnos.</t>
  </si>
  <si>
    <t>Nvl. 2 Efecto de incremento de ataque incrementa a {0}</t>
  </si>
  <si>
    <t>Nvl. 3. Efecto de reducción de ataque incrementa a {0}</t>
  </si>
  <si>
    <t>Por la Ciencia</t>
  </si>
  <si>
    <t>Habilidad común añade extra al objetivo compañero una &lt;color=#FFC13B&gt;&lt;material=underline c=#FFC13B n=tip p=6090006 h=0&gt;recuperación continua&lt;/material&gt;&lt;/color&gt; por {0} turnos, recupera vida igual al {1} de ataque del Doctor Genus; al objetivo enemigo añade extra el efecto de &lt;color=#FFC13B&gt;&lt;material=underline c=#FFC13B n=tip p=6090002 h=0&gt;incendio&lt;/material&gt;&lt;/color&gt; por {2} turnos, cada turno recibe un daño del {3} de ataque del Doctor Genus.</t>
  </si>
  <si>
    <t>La &lt;color=#FFC13B&gt;&lt;material=underline c=#FFC13B n=tip p=6090006 h=0&gt;recuperación continua&lt;/material&gt;&lt;/color&gt; incrementa a {0} de ataque.</t>
  </si>
  <si>
    <t>El &lt;color=#FFC13B&gt;&lt;material=underline c=#FFC13B n=tip p=6090002&gt;incendio&lt;/material&gt;&lt;/color&gt; incrementa al {0} de ataque.</t>
  </si>
  <si>
    <t>La duración de la &lt;color=#FFC13B&gt;&lt;material=underline c=#FFC13B n=tip p=6090006 h=0&gt;recuperación continua&lt;/material&gt;&lt;/color&gt; y el &lt;color=#FFC13B&gt;&lt;material=underline c=#FFC13B n=tip p=6090002 h=0&gt;incendio&lt;/material&gt;&lt;/color&gt; se extiende a {0} turnos.</t>
  </si>
  <si>
    <t>Golpe de Garra</t>
  </si>
  <si>
    <t>Con sus afiladas garras ataca a enemigo frontal, causa 2 golpes continuos, un daño total del {0} de ataque, además derriba.</t>
  </si>
  <si>
    <t>Nvl. 2 Causa &lt;color=#FFC13B&gt;&lt;material=underline c=#FFC13B n=tip p=6090002 h=0&gt;sangrado&lt;/material&gt;&lt;/color&gt; al objetivo, cada turno causa un daño del {0} de ataque, durante {1} turnos.</t>
  </si>
  <si>
    <t>Prisión Subterránea</t>
  </si>
  <si>
    <t>Ataca por debajo a enemigo aleatorio, causa un daño del {0} de ataque, además &lt;color=#FFC13B&gt;&lt;material=underline c=#FFC13B n=tip p=6090008 h=0&gt;desaparece&lt;/material&gt;&lt;/color&gt; al objetivo durante {1} turnos.</t>
  </si>
  <si>
    <t>Ataque Subterráneo</t>
  </si>
  <si>
    <t>Ataque incrementa {0}, crítico incrementa {1}</t>
  </si>
  <si>
    <t>Nvl. 2 Bono de ataque incrementa a {0}</t>
  </si>
  <si>
    <t>Nvl. 3 Bono de crítico incrementa a {0}</t>
  </si>
  <si>
    <t>Garras Afiladas</t>
  </si>
  <si>
    <t>Ataca a enemigo frontal, causa un daño del {0} de ataque, además recupera vida igual al {1} de daño causado.</t>
  </si>
  <si>
    <t>Nvl. 2. Proporción de vida recuperada incrementa a {0}</t>
  </si>
  <si>
    <t>Nvl. 4. Proporción de vida recuperada incrementa a {0}</t>
  </si>
  <si>
    <t>Tormenta Negra</t>
  </si>
  <si>
    <t>Invoca enjambres de mosquitos para atacar a todo enemigo, a cada uno causa un daño del {0} de ataque, además todo enemigo reciben una infestación de mosquitos, cada turno reciben un daño del {1} de ataque de la Chica Mosquito, durante {2} turnos. Cuando el efecto de «infestación de mosquitos» termina, la Chica Mosquito recupera vida igual al {3} de daño.</t>
  </si>
  <si>
    <t>Nvl. 2. Daño causado por la "infestación de mosquitos" incrementa a {0}, proporción de vida recuperada incrementa a {1}</t>
  </si>
  <si>
    <t>Nvl. 3. Daño causado por la "infestación de mosquitos" incrementa a {0}, cuando la infestación de mosquitos causa daño, el {1} de efecto de recuperación se convierte en recuperación inmediata.</t>
  </si>
  <si>
    <t>Ataque Punzante</t>
  </si>
  <si>
    <t>Habilidad común repele, tiene 50% de probabilidad de seguir y golpear a enemigo repelido, causa un daño del {0} de ataque, además el objetivo es &lt;color=#FFC13B&gt;&lt;material=underline c=#FFC13B n=tip p=6090004 h=0&gt;silenciado&lt;/material&gt;&lt;/color&gt; {1} turnos.</t>
  </si>
  <si>
    <t>Nvl. 2 Recupera vida igual al {0} de daño causado por el Ataque Punzante.</t>
  </si>
  <si>
    <t>Nvl. 3. Daño de ataque causado incrementa a {0}</t>
  </si>
  <si>
    <t>Naturaleza Sanguinaria</t>
  </si>
  <si>
    <t>A mayor vida de la Chica Mosquito, mayor será su ataque, máximo incrementa {0}</t>
  </si>
  <si>
    <t>Nvl. 2. A mayor vida de la Chica Mosquito, mayor será su probabilidad de crítico, incremento máximo de {0}</t>
  </si>
  <si>
    <t>Nvl. 3. Incremento máximo de ataque se convierte a {0}</t>
  </si>
  <si>
    <t>Pesadilla Negra</t>
  </si>
  <si>
    <t>Cuando en el campo restan 3 enemigos o menos, 4 enemigos, 5 enemigos, al liberar la habilidad activa el ataque incrementa temporalmente {0}, {1}, {2} respectivamente.</t>
  </si>
  <si>
    <t>Golpe Leo</t>
  </si>
  <si>
    <t>Ataca a enemigo frontal, causa un daño del {0} de ataque, además al objetivo se le causa &lt;color=#FFC13B&gt;&lt;material=underline c=#FFC13B n=tip p=6090002 h=0&gt;sangrado&lt;/material&gt;&lt;/color&gt;, cada turno causa un daño del {1} de ataque de Beast King, durante {2} turnos.</t>
  </si>
  <si>
    <t>Nvl. 3 Daño por &lt;color=#FFC13B&gt;&lt;material=underline c=#FFC13B n=tip p=6090002 h=0&gt;sangrado&lt;/material&gt;&lt;/color&gt; incrementa a {0}</t>
  </si>
  <si>
    <t>Nvl. 4. Daño causado por la habilidad incrementa a {0}</t>
  </si>
  <si>
    <t>Nvl. 5 Daño por &lt;color=#FFC13B&gt;&lt;material=underline c=#FFC13B n=tip p=6090002 h=0&gt;sangrado&lt;/material&gt;&lt;/color&gt; incrementa a {0}</t>
  </si>
  <si>
    <t>Tormenta Leonid</t>
  </si>
  <si>
    <t>Con múltiples tajos de sus garras, ataca a enemigo con menor vida, causa 5 golpes continuos, un daño total del {0} de ataque, además a los enemigos de la derecha e izquierda del objetivo les causa un daño total igual al {1} de ataque por daño colateral.</t>
  </si>
  <si>
    <t>Nvl. 2. Daño de ataque causado por la habilidad incrementa a {0}, daño colateral causado incrementa a {1}</t>
  </si>
  <si>
    <t>Nvl. 3. Daño de ataque causado por la habilidad incrementa a {0}, daño colateral causado incrementa a {1}</t>
  </si>
  <si>
    <t>Poderoso Golpe Leo</t>
  </si>
  <si>
    <t>Habilidad común repele, tiene 50% de probabilidad de seguir y golpear a enemigo repelido, causa un daño del {0} de ataque, además el ataque propio incrementa {1}, durante 1 turno.</t>
  </si>
  <si>
    <t>Nvl. 2. Bono de ataque incrementa a {0}</t>
  </si>
  <si>
    <t>Nvl. 3. El incremento individual de ataque cambia a un incremento de ataque de todo miembro del equipo.</t>
  </si>
  <si>
    <t>Corazón Asesino</t>
  </si>
  <si>
    <t>Cuando en el campo la vida del enemigo con menor vida sea inferior al {0}, la habilidad común tendrá prioridad de ataque a ese objetivo, el daño de la habilidad común a ese objetivo incrementa {1}</t>
  </si>
  <si>
    <t>Nvl. 2. Recupera vida igual al {0} de daño causado a ese objetivo.</t>
  </si>
  <si>
    <t>Nvl. 3 Bono de daño de habilidad común incrementa a {0}</t>
  </si>
  <si>
    <t>Cuando en el campo hay un enemigo con vida inferior a {0}, Beast King obtiene reducción de daño durante {1} turnos, reduce {2} su daño recibido. Este efecto solo puede activarse nuevamente cuando el enemigo que lo activó muera.</t>
  </si>
  <si>
    <t>Efecto de reducción de daño recibido incrementa a {0}</t>
  </si>
  <si>
    <t>Aplastamiento Furioso</t>
  </si>
  <si>
    <t>Nvl. 2 Cada 2 turnos fortalece una vez la habilidad común, convirtiéndose en atacar a la columna vertical de enemigos frontal, a cada uno causa un daño del {0} de ataque, además tiene {1} de probabilidad de &lt;color=#FFC13B&gt;&lt;material=underline c=#FFC13B n=tip p=6090001 h=0&gt;marear&lt;/material&gt;&lt;/color&gt;, durante {2} turnos.</t>
  </si>
  <si>
    <t>Nvl. 5 Probabilidad de &lt;color=#FFC13B&gt;&lt;material=underline c=#FFC13B n=tip p=6090001&gt;marear&lt;/material&gt;&lt;/color&gt; incrementa a {0}</t>
  </si>
  <si>
    <t>Rompe Suelo</t>
  </si>
  <si>
    <t>Ataca a la columna vertical de enemigos frontal, causa un daño del {0} de ataque, además obtiene &lt;color=#FFC13B&gt;&lt;material=underline c=#FFC13B n=tip p=6090003 h=0&gt;burla&lt;/material&gt;&lt;/color&gt;, durante {1} turnos. Durante la &lt;color=#FFC13B&gt;&lt;material=underline c=#FFC13B n=tip p=6090003 h=0&gt;burla&lt;/material&gt;&lt;/color&gt; podrá rebotar sobre el atacante un {2} de daño.</t>
  </si>
  <si>
    <t>Nvl. 3. Proporción de rebote de daño incrementa a {0}</t>
  </si>
  <si>
    <t>Ataque Trueno</t>
  </si>
  <si>
    <t>Habilidad común derriba, tiene 50% de probabilidad de seguir y golpear a enemigo derribado, causa un daño del {0} de ataque, además tiene {1} de probabilidad de &lt;color=#FFC13B&gt;&lt;material=underline c=#FFC13B n=tip p=6090001 h=0&gt;marear&lt;/material&gt;&lt;/color&gt;, durante {2} turnos.</t>
  </si>
  <si>
    <t>Nvl. 2 Probabilidad de &lt;color=#FFC13B&gt;&lt;material=underline c=#FFC13B n=tip p=6090001 h=0&gt;marear&lt;/material&gt;&lt;/color&gt; se convierte en {0}</t>
  </si>
  <si>
    <t>Armadura de Gorila</t>
  </si>
  <si>
    <t>Al entrar al combate, activa en sí mismo un &lt;color=#FFC13B&gt;&lt;material=underline c=#FFC13B n=tip p=6090009 h=0&gt;escudo&lt;/material&gt;&lt;/color&gt; igual al {0} de su vida, además cada vez que libera habilidad activa genera el mismo &lt;color=#FFC13B&gt;&lt;material=underline c=#FFC13B n=tip p=6090009 h=0&gt;escudo&lt;/material&gt;&lt;/color&gt;.</t>
  </si>
  <si>
    <t>Nvl. 2 Efecto del &lt;color=#FFC13B&gt;&lt;material=underline c=#FFC13B n=tip p=6090009 h=0&gt;escudo&lt;/material&gt;&lt;/color&gt; incrementa a {0}</t>
  </si>
  <si>
    <t>Nvl. 3 Efecto del &lt;color=#FFC13B&gt;&lt;material=underline c=#FFC13B n=tip p=6090009 h=0&gt;escudo&lt;/material&gt;&lt;/color&gt; incrementa a {0}</t>
  </si>
  <si>
    <t>Cristal de Sabiduría</t>
  </si>
  <si>
    <t xml:space="preserve">Incrementa {0} el valor de cualquier &lt;color=#FFC13B&gt;&lt;material=underline c=#FFC13B n=tip p=6090009 h=0&gt;escudo&lt;/material&gt;&lt;/color&gt; del Gorila Blindado. </t>
  </si>
  <si>
    <t>Incrementa a {0} el valor de cualquier &lt;color=#FFC13B&gt;&lt;material=underline c=#FFC13B n=tip p=6090009 h=0&gt;escudo&lt;/material&gt;&lt;/color&gt; del Gorila Blindado.</t>
  </si>
  <si>
    <t>Cuando el Gorila Blindado pierde todo &lt;color=#FFC13B&gt;&lt;material=underline c=#FFC13B n=tip p=6090009 h=0&gt;escudo&lt;/material&gt;&lt;/color&gt;, obtiene {0} de furia.</t>
  </si>
  <si>
    <t>Golpe Fuerte Asura</t>
  </si>
  <si>
    <t>Ataca a enemigo frontal, causa un daño del {0} de ataque, tiene {1} de probabilidad de &lt;color=#FFC13B&gt;&lt;material=underline c=#FFC13B n=tip p=6090001 h=0&gt;marear&lt;/material&gt;&lt;/color&gt;, durante {2} turnos.</t>
  </si>
  <si>
    <t>Nvl. 2 Probabilidad de &lt;color=#FFC13B&gt;&lt;material=underline c=#FFC13B n=tip p=6090001 h=0&gt;marear&lt;/material&gt;&lt;/color&gt; causado por la habilidad incrementa a {0}</t>
  </si>
  <si>
    <t>Nvl. 5 Probabilidad de &lt;color=#FFC13B&gt;&lt;material=underline c=#FFC13B n=tip p=6090001 h=0&gt;marear&lt;/material&gt;&lt;/color&gt; causado por la habilidad incrementa a {0}</t>
  </si>
  <si>
    <t>Furia Asura</t>
  </si>
  <si>
    <t>Se transforma en el modo Asura, es &lt;color=#FFC13B&gt;&lt;material=underline c=#FFC13B n=tip p=6090007 h=0&gt;inmune al control&lt;/material&gt;&lt;/color&gt;, su ataque incrementa {0}, durante {2} turnos. Después de transformarse, libera de inmediato una vez el Golpe Fuerte Asura; durante la transformación, su probabilidad de &lt;color=#FFC13B&gt;&lt;material=underline c=#FFC13B n=tip p=6090001 h=0&gt;marear&lt;/material&gt;&lt;/color&gt; incrementa {1}.</t>
  </si>
  <si>
    <t>Nvl. 3. Bono de ataque incrementa a {0}</t>
  </si>
  <si>
    <t>Choque Asura</t>
  </si>
  <si>
    <t>Habilidad común repele, tiene 50% de probabilidad de seguir y golpear a enemigo repelido, causa un daño del {0} de ataque, además el daño causado por el objetivo reduce {1}, durante {2} turnos.</t>
  </si>
  <si>
    <t>Instinto del Fuerte</t>
  </si>
  <si>
    <t>Su bloqueo incrementa {0}, después de transformarse su bloqueo incrementa a {1}</t>
  </si>
  <si>
    <t>Nvl. 2 Su bloqueo incrementa {0}, después de transformarse su bloqueo incrementa a {1}</t>
  </si>
  <si>
    <t>Nvl. 3 Su bloqueo incrementa {0}, después de transformarse su bloqueo incrementa a {1}</t>
  </si>
  <si>
    <t>Nuevo Humano Completo</t>
  </si>
  <si>
    <t>Al entrar a combate, incrementa extra {0} puntos de furia.</t>
  </si>
  <si>
    <t>Después de habilidad común, si la furia de Asura Kabuto es superior a {0} y está en el modo Asura, consumirá {1} de furia y extenderá el modo Asura {2} turnos.</t>
  </si>
  <si>
    <t>Durante el modo Asura, la habilidad común reducirá {0} puntos de furia del objetivo.</t>
  </si>
  <si>
    <t>Cada vez que extienda el modo Asura, incrementa {0} su ataque.</t>
  </si>
  <si>
    <t>Golpe Jet</t>
  </si>
  <si>
    <t>Ataca con un puñetazo a enemigo frontal, causa un daño del {0} de ataque.</t>
  </si>
  <si>
    <t>Nvl. 2. Tiene {0} de probabilidad de recuperar extra {1} puntos de furia.</t>
  </si>
  <si>
    <t>Nvl. 3. Tiene {0} de probabilidad de volver a recuperar {1} puntos de furia.</t>
  </si>
  <si>
    <t>Nvl. 4. Tiene {0} de probabilidad de volver a recuperar {1} puntos de furia.</t>
  </si>
  <si>
    <t>Golpe Energía Jet</t>
  </si>
  <si>
    <t>Usa chorros de alta energía para aumentar el poder de tus puños, con los que ataca a enemigo frontal, causa un daño del {0} de ataque, además tiene {1} de probabilidad de recuperar {2} de furia.</t>
  </si>
  <si>
    <t>Nvl. 2. Probabilidad de recuperar furia incrementa a {0}</t>
  </si>
  <si>
    <t>Nvl. 3. Probabilidad de recuperar furia incrementa a {0}</t>
  </si>
  <si>
    <t>Golpe Aéreo Jet</t>
  </si>
  <si>
    <t>Nvl. 2. Daño de ataque causado por la habilidad incrementa a {0}, además recupera {1} puntos de furia.</t>
  </si>
  <si>
    <t>Puñetazo Doble</t>
  </si>
  <si>
    <t>Golpea a enemigo frontal, causa 2 golpes continuos, un daño total del {0} de ataque, además la probabilidad de crítico de siguiente golpe continuo incrementa {1}, el efecto de incrementar la probabilidad de crítico se puede superponer hasta {2} niveles.</t>
  </si>
  <si>
    <t>Golpes Consecutivos</t>
  </si>
  <si>
    <t>Genera una tormenta de golpes a objetivo frontal, causa 4 golpes continuos, un daño total del {0} de ataque.</t>
  </si>
  <si>
    <t>Golpe Kendama</t>
  </si>
  <si>
    <t>Ataca con su kendama a enemigo frontal, causa un daño del {0} de ataque, recupera vida igual al {1} del daño causado.</t>
  </si>
  <si>
    <t>Nvl. 2 Proporción de vida recuperada incrementa a {0}</t>
  </si>
  <si>
    <t>Nvl. 3 Daño de ataque causado por la habilidad incrementa a {0}</t>
  </si>
  <si>
    <t>Nvl. 4 Proporción de vida recuperada incrementa a {0}</t>
  </si>
  <si>
    <t>Vuelta al Mundo Ruptura</t>
  </si>
  <si>
    <t>Ataca con su kendama con giro de gran velocidad a 1 enemigo aleatorio de la fila trasera, causa un daño del {0} de ataque, además ese enemigo se convierte en el objetivo de la habilidad común en los siguientes {1} turnos.</t>
  </si>
  <si>
    <t>Nvl. 2 Daño causado por la habilidad incrementa a {0}, además su daño recibido reduce {1}, durante {2} turnos.</t>
  </si>
  <si>
    <t>Nvl. 3 Daño causado por la habilidad incrementa a {0}, además su exactitud incrementa {1}, durante {2} turnos.</t>
  </si>
  <si>
    <t>Aplastamiento Kendama</t>
  </si>
  <si>
    <t>Habilidad común derriba, tiene 50% de probabilidad de seguir y golpear a enemigo derribado, causa un daño del {0} de ataque; además incrementa {1} su crítico, durante {2} turnos.</t>
  </si>
  <si>
    <t>Nvl. 2 Daño causado por la habilidad incrementa a {0}, además recupera {1} puntos de furia.</t>
  </si>
  <si>
    <t>Nvl. 3 Daño causado por la habilidad incrementa a {0}</t>
  </si>
  <si>
    <t>Poder Sonrisa</t>
  </si>
  <si>
    <t>Antes de su movimiento en cada turno, si Smile Man no ha sido atacado desde su último movimiento, su ataque incrementa {0}, durante {1} turnos; si fue atacado, su daño recibido reducirá {2}, durante {3} turnos.</t>
  </si>
  <si>
    <t>Nvl. 2 Proporción de bono de ataque incrementa a {0}</t>
  </si>
  <si>
    <t>Nvl. 3 Proporción de reducción de daño incrementa a {0}</t>
  </si>
  <si>
    <t>Vuelta al Mundo Abatimiento</t>
  </si>
  <si>
    <t>La habilidad de seguir y golpear tiene {0} de probabilidad de activar la Vuelta al Mundo Abatimiento, ataca a un enemigo aleatorio, causa un daño de {1} de ataque, además puede activarse varias veces en un turno. En un mismo turno, cada vez que se activa, su probabilidad de siguiente activación reduce {2}</t>
  </si>
  <si>
    <t>Probabilidad de activación de la Vuelta al Mundo Abatimiento incrementa a {0}</t>
  </si>
  <si>
    <t>Vuelta al Mundo Abatimiento obtiene {0} de vida.</t>
  </si>
  <si>
    <t>Patadas Relámpago</t>
  </si>
  <si>
    <t>Ataca a enemigo frontal, causa 3 golpes continuos, un daño total del {0} de ataque. Si hay un objetivo bloqueado en el campo, se da prioridad a atacar al enemigo bloqueado, además en este ataque obtiene extra {1} de exactitud.</t>
  </si>
  <si>
    <t>Nvl. 2. Bono de exactitud incrementa a {0}</t>
  </si>
  <si>
    <t>Nvl. 3. Después de matar al enemigo bloqueado, Lightning Max obtiene {0} puntos de furia.</t>
  </si>
  <si>
    <t>Nvl. 4. Bono de exactitud incrementa a {0}</t>
  </si>
  <si>
    <t>Nvl. 5. Después de matar al enemigo bloqueado, Lightning Max obtiene {0} puntos de furia.</t>
  </si>
  <si>
    <t>Observación Precisa</t>
  </si>
  <si>
    <t>Observa y marca a todos los enemigos, todo objetivo incrementa {0} su daño recibido, durante {1} turnos. Cuando estos objetivos son derrotados, quien los derrotó obtiene {2} de furia.</t>
  </si>
  <si>
    <t>Nvl. 2. Proporción de incremento de daño recibido incrementa a {0}</t>
  </si>
  <si>
    <t>Nvl. 3 Por derrotar al objetivo también obtiene {0} de probabilidad de crítico, durante {1} turnos.</t>
  </si>
  <si>
    <t>Patada Rayo</t>
  </si>
  <si>
    <t>Habilidad común derriba, además tiene 50% de probabilidad de seguir y golpear a enemigo derribado, causa un daño del {0} de ataque, en el ataque actual el crítico incrementa {1}</t>
  </si>
  <si>
    <t>Invencibilidad Monstruosa</t>
  </si>
  <si>
    <t>Antes de la habilidad común, si en el campo hay un enemigo con vida inferior a {0}, Lightning Max bloqueará al enemigo, antes de que el objetivo bloqueado muera, Lightning Max no podrá cambiar el objetivo bloqueado. Además cuando algún compañero ataque al objetivo bloqueado, a menor vida tenga el objetivo, más daño recibirá, máximo un daño extra del {1} de ataque.</t>
  </si>
  <si>
    <t>Nvl. 2. Límite del bono de daño extra incrementa a {0}</t>
  </si>
  <si>
    <t>Nvl. 3. Límite del bono de daño extra incrementa a {0}</t>
  </si>
  <si>
    <t>Poder Rayo</t>
  </si>
  <si>
    <t>Cuando un miembro del equipo ataque al objetivo marcado por la habilidad activa de Lightning Max, recupera vida igual al {0} de daño causado.</t>
  </si>
  <si>
    <t>Proporción de vida recuperada incrementa a {0}</t>
  </si>
  <si>
    <t>Estocadas Consecutivas</t>
  </si>
  <si>
    <t>Ataca con su espada a enemigo frontal, causa un daño del {0} de ataque. También reduce {1} la exactitud del objetivo, durante {2} turnos, o causa extra un daño del {3} de vida máxima de Spring Moustache.</t>
  </si>
  <si>
    <t>Nvl. 3 Efecto de reducción de exactitud incrementa a {0}</t>
  </si>
  <si>
    <t>Nvl. 4 Daño extra causado por la habilidad incrementa a {0} de vida máxima.</t>
  </si>
  <si>
    <t>Estocada Tomboy</t>
  </si>
  <si>
    <t>Ataca a la columna vertical de enemigos frontal, a cada uno causa un daño del {0} de ataque, además causa &lt;color=#FFC13B&gt;&lt;material=underline c=#FFC13B n=tip p=6090002 h=0&gt;sangrado&lt;/material&gt;&lt;/color&gt;, cada turno causa un daño del {1} de ataque, durante {2} turnos.</t>
  </si>
  <si>
    <t>Nvl. 2 Número de turnos de &lt;color=#FFC13B&gt;&lt;material=underline c=#FFC13B n=tip p=6090002 h=0&gt;sangrado&lt;/material&gt;&lt;/color&gt; cambia a {0} turnos.</t>
  </si>
  <si>
    <t>Nvl. 3 Daño de ataque causado incrementa a {0}</t>
  </si>
  <si>
    <t>Corte Giro</t>
  </si>
  <si>
    <t>Habilidad común causa flotación, además tiene 50% de probabilidad de seguir y golpear a enemigo en flotación, causa un daño del {0} de ataque, la furia del objetivo reduce {1} puntos.</t>
  </si>
  <si>
    <t>Bloqueo Espada</t>
  </si>
  <si>
    <t>Incrementa {0} su ataque, la habilidad tiene {1} de probabilidad de ignorar la defensa del enemigo, al objetivo con &lt;color=#FFC13B&gt;&lt;material=underline c=#FFC13B n=tip p=6090009 h=0&gt;escudo&lt;/material&gt;&lt;/color&gt; le causa un daño del {2} de ataque.</t>
  </si>
  <si>
    <t>Nvl. 2 Probabilidad de ignorar la defensa incrementa a {0}</t>
  </si>
  <si>
    <t>Nvl. 3 Bono de ataque incrementa a {0}</t>
  </si>
  <si>
    <t>Espada Mágica</t>
  </si>
  <si>
    <t>Habilidad activa tiene {0} de probabilidad de &lt;color=#FFC13B&gt;&lt;material=underline c=#FFC13B n=tip p=6090001 h=0&gt;marear&lt;/material&gt;&lt;/color&gt; al enemigo, durante {1} turnos.</t>
  </si>
  <si>
    <t>Daño causado a objetivo &lt;color=#FFC13B&gt;&lt;material=underline c=#FFC13B n=tip p=6090001 h=0&gt;mareado&lt;/material&gt;&lt;/color&gt; por su habilidad activa incrementa {0}</t>
  </si>
  <si>
    <t>Probabilidad de &lt;color=#FFC13B&gt;&lt;material=underline c=#FFC13B n=tip p=6090001 h=0&gt;marear&lt;/material&gt;&lt;/color&gt; incrementa a {0}</t>
  </si>
  <si>
    <t>Disparo Triple</t>
  </si>
  <si>
    <t>Ataca a 3 enemigos aleatorios, a cada uno causa un daño del {0} de ataque.</t>
  </si>
  <si>
    <t>Nvl. 3. Exactitud del Disparo Triple incrementa {0}</t>
  </si>
  <si>
    <t>Nvl. 5. Bono de exactitud incrementa a {0}</t>
  </si>
  <si>
    <t>Balas de Oro Cambiantes</t>
  </si>
  <si>
    <t>Dispara una gran cantidad de balas para atacar a todo enemigo desde todas las direcciones, a cada enemigo causa 3 golpes continuos, a cada uno un daño total del {0} de ataque.</t>
  </si>
  <si>
    <t>Nvl. 2. Daño causado por la habilidad incrementa a {0}, tiene {1} de probabilidad de causar un daño extra del {2} de ataque.</t>
  </si>
  <si>
    <t>Nvl. 3. Daño causado por la habilidad incrementa a {0}, daño extra incrementa a {1}</t>
  </si>
  <si>
    <t>Habilidad común repele, tiene 50% de probabilidad de seguir y golpear a enemigo repelido, causa un daño del {0} de ataque, además el compañero con menor vida obtiene un &lt;color=#FFC13B&gt;&lt;material=underline c=#FFC13B n=tip p=6090009 h=0&gt;escudo&lt;/material&gt;&lt;/color&gt; igual al {1} de ataque de Golden Ball.</t>
  </si>
  <si>
    <t>Nvl. 3 Valor del &lt;color=#FFC13B&gt;&lt;material=underline c=#FFC13B n=tip p=6090009 h=0&gt;escudo&lt;/material&gt;&lt;/color&gt; incrementa al {0} de ataque de Golden Ball.</t>
  </si>
  <si>
    <t>Puntero Láser</t>
  </si>
  <si>
    <t>Incrementa {0} su probabilidad de crítico.</t>
  </si>
  <si>
    <t>Nvl. 2. Incrementa {0} su daño de crítico.</t>
  </si>
  <si>
    <t>Nvl. 3. Bono de su probabilidad de crítico incrementa a {0}</t>
  </si>
  <si>
    <t>Si la habilidad activa libera un aumento de daño, también hará que el objetivo atacado en los siguientes {0} turnos, en cada turno reciba un daño del {1} de ataque.</t>
  </si>
  <si>
    <t>Probabilidad de incremento de daño en la habilidad activa incrementa a {0}</t>
  </si>
  <si>
    <t>Daño causado en los siguientes turnos incrementa a {0}</t>
  </si>
  <si>
    <t>Puño Veloz</t>
  </si>
  <si>
    <t>Nvl. 3. Después de causar daño, si el objetivo tiene una vida superior a {0}, incrementa {1} su daño, durante {2} turnos.</t>
  </si>
  <si>
    <t>Puño Mordedura de Serpiente</t>
  </si>
  <si>
    <t>Ataca a la columna vertical frontal de enemigos, a cada uno causa un daño del {0} de ataque.</t>
  </si>
  <si>
    <t>Nvl. 3. Al objetivo con vida superior a {0} causa un daño extra del {1} de ataque.</t>
  </si>
  <si>
    <t>Golpes Consecutivos Veloces</t>
  </si>
  <si>
    <t>Habilidad común causa flotación, además tiene 50% de probabilidad de seguir y golpear a enemigo en flotación, causa 3 golpes continuos, un daño total del {0} de ataque.</t>
  </si>
  <si>
    <t>Nvl. 3. Incrementa {0} su bloqueo, durante {1} turnos.</t>
  </si>
  <si>
    <t>Corte de Aguijón</t>
  </si>
  <si>
    <t>Con su lanza ataca a enemigo frontal, causa un daño del {0} de ataque. También coloca una marca al objetivo. Si en el campo ya existe alguien marcado, tendrá prioridad de ataque a ese objetivo.</t>
  </si>
  <si>
    <t>Nvl. 2 Si todo objetivo atacado por Stinger ha sido marcado, Stinger recuperará vida igual al {0} del daño causado.</t>
  </si>
  <si>
    <t>Nvl. 5 Proporción de vida recuperada por la habilidad incrementa a {0}</t>
  </si>
  <si>
    <t>Aguijón Taladro Gigante Estocada Cuádruple</t>
  </si>
  <si>
    <t>Ataca a enemigo frontal, causa 4 golpes continuos, un daño total del {0} de ataque. Si hay algún objetivo marcado por Stinger, habrá prioridad de ataque contra ese objetivo.</t>
  </si>
  <si>
    <t>Nvl. 2 Daño causado por la habilidad incrementa a {0}</t>
  </si>
  <si>
    <t>Estocada</t>
  </si>
  <si>
    <t>Habilidad común repele, además tiene 50% de probabilidad de seguir y golpear a enemigo repelido, causa un daño del {0} de ataque, también recupera el {1} de su vida máxima.</t>
  </si>
  <si>
    <t>Nvl. 3 Vida recuperada incrementa al {0} de su vida máxima.</t>
  </si>
  <si>
    <t>Secuencia Furiosa</t>
  </si>
  <si>
    <t>La habilidad común del primer turno se convierte en atacar a enemigo aleatorio de la fila trasera, causa un daño del {0} de ataque, además le colocará marca.</t>
  </si>
  <si>
    <t>Nvl. 2 Daño de ataque causado incrementa a {0}</t>
  </si>
  <si>
    <t>Novato Dinámico</t>
  </si>
  <si>
    <t>Una vez por combate, cuando su vida sea inferior al {0}, rcupera inmediatamente {1} de vida, además en los siguientes {2} turnos, cada turno recupera {3} de vida.</t>
  </si>
  <si>
    <t>Efecto de recuperación de vida en cada turno incrementa a {0}</t>
  </si>
  <si>
    <t>La habilidad se puede liberar dos veces por combate, la separación mínima de liberación de habilidad es de {0} turnos.</t>
  </si>
  <si>
    <t>Fuego Mortal</t>
  </si>
  <si>
    <t>Lanza fuego para atacar a enemigo frontal, causa un daño del {0} de ataque.</t>
  </si>
  <si>
    <t>Nvl. 2 Blue Fire reduce {0} su daño recibido, durante {1} turnos.</t>
  </si>
  <si>
    <t>Nvl. 4 Proporción de reducción de daño recibido incrementa a {0}</t>
  </si>
  <si>
    <t>Cremación</t>
  </si>
  <si>
    <t>Desata una explosión de fuego concentrado para atacar a la columna vertical de enemigos frontal, a cada uno causa un daño del {0} de ataque, además al objetivo reduce {1} su efecto de recuperación de vida, durante {2} turnos.</t>
  </si>
  <si>
    <t>Habilidad común repele, además tiene 50% de probabilidad de seguir y golpear a enemigo repelido, causa un daño del {0} de ataque, recupera vida igual al {1} de daño causado.</t>
  </si>
  <si>
    <t>Mal Ardiente</t>
  </si>
  <si>
    <t>La cremación podrá &lt;color=#FFC13B&gt;&lt;material=underline c=#FFC13B n=tip p=6090002 h=0&gt;incendiar&lt;/material&gt;&lt;/color&gt; al objetivo, cada turno podrá causar un daño del {0} de ataque de Blue Fire, durante {1} turnos.</t>
  </si>
  <si>
    <t>Nvl. 2 El objetivo que fue atacado por la Cremación no podrá recuperar vida durante {0} turnos.</t>
  </si>
  <si>
    <t>Nvl. 3 Daño de ataque causado por &lt;color=#FFC13B&gt;&lt;material=underline c=#FFC13B n=tip p=6090002 h=0&gt;incendio&lt;/material&gt;&lt;/color&gt; incrementa a {0}</t>
  </si>
  <si>
    <t>Blue Fire cada vez que a un enemigo cause {0} veces daño, a este objetivo causa un daño extra del {1} de ataque.</t>
  </si>
  <si>
    <t>Daño extra incrementa a {0}</t>
  </si>
  <si>
    <t>Cuando se libera este efecto, recupera {0} de vida máxima.</t>
  </si>
  <si>
    <t>Cuchillo de Mano</t>
  </si>
  <si>
    <t>Ataca a enemigo frontal, causa un daño del {0} de ataque, además tiene {1} de probabilidad de &lt;color=#FFC13B&gt;&lt;material=underline c=#FFC13B n=tip p=6090001 h=0&gt;marear&lt;/material&gt;&lt;/color&gt;, durante {2} turnos.</t>
  </si>
  <si>
    <t>Nvl. 3 Probabilidad de &lt;color=#FFC13B&gt;&lt;material=underline c=#FFC13B n=tip p=6090001 h=0&gt;marear&lt;/material&gt;&lt;/color&gt; causado por la habilidad incrementa a {0}</t>
  </si>
  <si>
    <t>Dulce Sonrisa</t>
  </si>
  <si>
    <t>Expresa una dulce sonrisa, a todo miembro del equipo recupera vida igual al {0} de la vida máxima de Sweet Mask.</t>
  </si>
  <si>
    <t>Nvl. 2. A los miembros con vida inferior a {0}, su recuperación incrementa {0}</t>
  </si>
  <si>
    <t>Nvl. 3. A miembros que ha recuperado, les reduce {0} su daño recibido, durante {1} turnos.</t>
  </si>
  <si>
    <t>Golpe de Ídolo</t>
  </si>
  <si>
    <t>Habilidad común derriba, tiene 50% de probabilidad de seguir y golpear a enemigo derribado, causa un daño del {0} de ataque, además el compañero con menor vida cada turno recupera vida igual al {1} de vida máxima de Sweet Mask, durante {2} turnos.</t>
  </si>
  <si>
    <t>Nvl. 2. El objetivo que recupera vida cada turno podrá recuperar extra {0} furia.</t>
  </si>
  <si>
    <t>Nvl. 3. Efecto de recuperación de vida incrementa a {0}</t>
  </si>
  <si>
    <t>Poder Celebridad</t>
  </si>
  <si>
    <t>Efecto curativo de Sweet Mask incrementa {0}</t>
  </si>
  <si>
    <t>Nvl. 2 Cuando Sweet Mask cure, si la cantidad de curación sobra, el {0} del sobrante se convertirá en un &lt;color=#FFC13B&gt;&lt;material=underline c=#FFC13B n=tip p=6090009 h=0&gt;escudo&lt;/material&gt;&lt;/color&gt;.</t>
  </si>
  <si>
    <t>Nvl. 3. Rango de incremento de efecto curativo incrementa a {0}</t>
  </si>
  <si>
    <t>Justicia Extendida</t>
  </si>
  <si>
    <t>En habilidad común, podrá curar al compañero con menor vida, recuperando vida igual al {0} del ataque de Sweet Mask.</t>
  </si>
  <si>
    <t>Si la habilidad común es un golpe crítico, el efecto de recuperación de esa curación incrementa {0}</t>
  </si>
  <si>
    <t>Curación incrementa a {0} de ataque.</t>
  </si>
  <si>
    <t>Choque de Angel</t>
  </si>
  <si>
    <t>Ataca a la columna vertical de enemigos frontal, causa un daño del {0} de ataque.</t>
  </si>
  <si>
    <t>Nvl. 3. Reduce {0} su daño recibido, durante {1} turnos.</t>
  </si>
  <si>
    <t>Nvl. 5. Efecto de reducción de daño incrementa a 15%</t>
  </si>
  <si>
    <t>Ataque Ángel</t>
  </si>
  <si>
    <t>Nvl. 2. Incrementa {0} su ataque y {1} exactitud, durante {2} turnos.</t>
  </si>
  <si>
    <t>Nvl. 3. Efecto anterior cambia a incrementar el ataque y exactitud de todo miembro del equipo.</t>
  </si>
  <si>
    <t>Salto y Golpe</t>
  </si>
  <si>
    <t>Habilidad común causa flotación, tiene 50% de probabilidad de seguir y golpear a enemigo en flotación, causa un daño del {0} de ataque, además reduce {1} su daño causado, durante {2} turnos.</t>
  </si>
  <si>
    <t>Nvl. 2. Efecto de reducción del daño causado por la habilidad cambia a afectar a todo enemigo.</t>
  </si>
  <si>
    <t>Poder Amor</t>
  </si>
  <si>
    <t>Después de seguir y golpear, a 1 compañero aleatorio y a sí mismo incrementa {0} de ataque, durante {1} turnos.</t>
  </si>
  <si>
    <t>Nvl. 2. Los miembros elegidos y él mismo obtendrán {0} puntos de furia.</t>
  </si>
  <si>
    <t>Estímulo Amoroso</t>
  </si>
  <si>
    <t>Antes de que el Prisionero Lindo Lindo sea derrotado, cada vez que un enemigo es derrotado, todos los miembros del equipo incrementan {0} de ataque y {1} de defensa hasta el fin del combate, este efecto se puede superponer hasta {2} niveles.</t>
  </si>
  <si>
    <t>Cuando se libere, la proporción del incremento de ataque incrementa a {0}</t>
  </si>
  <si>
    <t>Cuando se libere, la proporción del incremento de defensa incrementa a {0}</t>
  </si>
  <si>
    <t>Cada vez que se libera, la proporción del incremento de ataque incrementa a {0}, la proporción de la defensa incrementa a {1}</t>
  </si>
  <si>
    <t>Interpolación de Colmillos</t>
  </si>
  <si>
    <t>Nvl. 3 Él mismo obtiene un bloqueo de {0}, durante {1} turnos.</t>
  </si>
  <si>
    <t>Nvl. 5 Bono de bloqueo incrementa a {0}</t>
  </si>
  <si>
    <t>Usa técnica de puños especial para atacar a 1 enemigo aleatorio, causa 5 golpes continuos, un daño total del {0} de ataque.</t>
  </si>
  <si>
    <t>Nvl. 2 Puño de Agua que Fluye Roca Aplastante siempre atacará al enemigo con menor vida.</t>
  </si>
  <si>
    <t>Nvl. 3 Si con el Puño de Agua que Fluye Roca Aplastante se derrota al enemigo, durante el presente combate Bang incrementa permanentemente {0} su ataque.</t>
  </si>
  <si>
    <t>Golpe Rompe Piedra</t>
  </si>
  <si>
    <t>Habilidad común causa flotación, tiene 50% de probabilidad de seguir y golpear a enemigo en flotación, causa un daño del {0} de ataque, además incrementa {1} su bloqueo, durante {2} turnos.</t>
  </si>
  <si>
    <t>Nvl. 3 Bono de bloqueo incrementa a {0}</t>
  </si>
  <si>
    <t>Campamento de Agua que Fluye</t>
  </si>
  <si>
    <t>Cada {0} turnos obtiene un efecto de protección, podrá convertir en 0 todo el daño de siguientes {1} ataques con habilidad recibidos.</t>
  </si>
  <si>
    <t>Nvl. 2 Después de cada bloqueo de daño o activación del efecto de protección, recupera {0} puntos de furia.</t>
  </si>
  <si>
    <t>Nvl. 3 Después de cada bloqueo de daño o activación del efecto de protección, contraataca, causa un daño del {0} de ataque.</t>
  </si>
  <si>
    <t>Maestro Arte de Puños</t>
  </si>
  <si>
    <t>Cada vez que recibe daño, incrementa {0} su bloqueo, se puede superponer hasta {1} niveles, pero cada vez que bloquee con éxito, reducirá {2} niveles del efecto de incremento de bloqueo.</t>
  </si>
  <si>
    <t>Valor de incremento de bloqueo por nivel incrementa a {0}</t>
  </si>
  <si>
    <t>Cada vez que bloquee con éxito, la reducción de niveles de bloqueo se convierte en {0}</t>
  </si>
  <si>
    <t>Golpe Cangrejo</t>
  </si>
  <si>
    <t>Con sus tenazas ataca a enemigo frontal, causa 2 golpes continuos, un daño total del {0} de ataque, activa en sí mismo un &lt;color=#FFC13B&gt;&lt;material=underline c=#FFC13B n=tip p=6090009 h=0&gt;escudo&lt;/material&gt;&lt;/color&gt; igual al {1} de ataque.</t>
  </si>
  <si>
    <t>Ataque de Ira</t>
  </si>
  <si>
    <t>Salta y con sus enormes tenazas ataca a enemigo frontal, causa un daño del {0} de ataque, además su daño recibido reducirá {1}, durante {2} turnos.</t>
  </si>
  <si>
    <t>Golpe Fuerte</t>
  </si>
  <si>
    <t>Nvl. 3. Ataque del objetivo reduce {0}, durante {1} turnos.</t>
  </si>
  <si>
    <t>Choque Arbitrario</t>
  </si>
  <si>
    <t>Se impacta contra columna vertical de enemigos frontal, a cada uno causa un daño del {0} de ataque, al liberar la habilidad activa obtiene un &lt;color=#FFC13B&gt;&lt;material=underline c=#FFC13B n=tip p=6090009 h=0&gt;escudo&lt;/material&gt;&lt;/color&gt; igual al {1} de ataque propio.</t>
  </si>
  <si>
    <t>Salto Aplastante</t>
  </si>
  <si>
    <t>Nvl. 2 El Salto Aplastante tiene {0} de probabilidad de &lt;color=#FFC13B&gt;&lt;material=underline c=#FFC13B n=tip p=6090001 h=0&gt;marear&lt;/material&gt;&lt;/color&gt;, durante {1} turnos.</t>
  </si>
  <si>
    <t>Tormenta Kombu</t>
  </si>
  <si>
    <t>Ataca a la fila frontal de enemigos, causa un daño del {0} de ataque, además tiene {1} de probabilidad de &lt;color=#FFC13B&gt;&lt;material=underline c=#FFC13B n=tip p=6090001 h=0&gt;marear&lt;/material&gt;&lt;/color&gt;, durante {2} turnos.</t>
  </si>
  <si>
    <t>Nvl. 5 Probabilidad de &lt;color=#FFC13B&gt;&lt;material=underline c=#FFC13B n=tip p=6090001 h=0&gt;marear&lt;/material&gt;&lt;/color&gt; incrementa a {0}</t>
  </si>
  <si>
    <t>Regeneración Kombu</t>
  </si>
  <si>
    <t>Recupera {0} de vida perdida, además obtiene {1} de exactitud y {2} de ataque, durante {3} turnos.</t>
  </si>
  <si>
    <t>Nvl. 3. Número de turnos del bono de exactitud y ataque incrementa a {0} turnos.</t>
  </si>
  <si>
    <t>Secuencia de Azotes</t>
  </si>
  <si>
    <t>Habilidad común causa flotación, además tiene 50% de probabilidad de seguir y golpear a enemigo en flotación, causa 2 golpes continuos, un daño total del {0} de ataque.</t>
  </si>
  <si>
    <t>Nvl. 2. Además recupera {0} de vida perdida.</t>
  </si>
  <si>
    <t>Nvl. 3. Proporción de vida recuperada incrementa a {0}</t>
  </si>
  <si>
    <t>Sorpresivo Kombu</t>
  </si>
  <si>
    <t>Cuando su vida es inferior a {0}, después de la habilidad común, a todo enemigo causa un daño del {1} de vida máxima de Kombu Infinito.</t>
  </si>
  <si>
    <t>Nvl. 2. El requisito de activación se convierte en vida inferior a {0}</t>
  </si>
  <si>
    <t>Nvl. 3. El requisito de activación se convierte en vida inferior a {0}</t>
  </si>
  <si>
    <t>Cuando Kombu Infinito usa habilidad activa, obtiene extra un {0} de reducción de daño, durante {1} turnos.</t>
  </si>
  <si>
    <t>Efecto de reducción de daño incrementa a {0}</t>
  </si>
  <si>
    <t>Cuando Kombu Infinito usa habilidad activa, obtiene extra &lt;color=#FFC13B&gt;&lt;material=underline c=#FFC13B n=tip p=6090007 h=0&gt;inmunidad al control&lt;/material&gt;&lt;/color&gt;, durante {0} turnos.</t>
  </si>
  <si>
    <t>Espada Ardiente</t>
  </si>
  <si>
    <t>Con su espada ataca a la columna vertical de enemigos frontal, a cada uno causa un daño del {0} de ataque.</t>
  </si>
  <si>
    <t>Nvl. 3. El ataque de la espada ardiente causa más daño al enemigo del frente, a la primera fila causa un daño extra del {0} de ataque, a la segunda fila causa un daño extra del {1} de ataque.</t>
  </si>
  <si>
    <t>Señor de las Profundidades</t>
  </si>
  <si>
    <t>Ataca a todo enemigo, causa 2 golpes continuos, a cada uno un daño total del {0} de ataque, además tiene {1} de probabilidad de &lt;color=#FFC13B&gt;&lt;material=underline c=#FFC13B n=tip p=6090001 h=0&gt;marear&lt;/material&gt;&lt;/color&gt;, durante {2} turnos.</t>
  </si>
  <si>
    <t>Cuatro Espadas</t>
  </si>
  <si>
    <t>Habilidad común causa flotación, tiene 50% de probabilidad de seguir y golpear a enemigo en flotación, causa un daño del {0} de ataque, además el daño causado por la siguiente habilidad común de Underlord incrementa {1}</t>
  </si>
  <si>
    <t>Armadura de Lava</t>
  </si>
  <si>
    <t>Si el daño recibido de Underlord es inferior al {0} de su vida, recibe un &lt;color=#FFC13B&gt;&lt;material=underline c=#FFC13B n=tip p=6090009 h=0&gt;escudo&lt;/material&gt;&lt;/color&gt; igual a la mitad del daño.</t>
  </si>
  <si>
    <t>Nvl. 2 Límite de activación del &lt;color=#FFC13B&gt;&lt;material=underline c=#FFC13B n=tip p=6090009 h=0&gt;escudo&lt;/material&gt;&lt;/color&gt; incrementa al {0} de su vida.</t>
  </si>
  <si>
    <t>Nvl. 3 Límite de activación del &lt;color=#FFC13B&gt;&lt;material=underline c=#FFC13B n=tip p=6090009 h=0&gt;escudo&lt;/material&gt;&lt;/color&gt; incrementa al {0} de su vida.</t>
  </si>
  <si>
    <t>Al comenzar el combate, su valor de vida máxima incrementa {0}, pero su vida actual no cambiará.</t>
  </si>
  <si>
    <t>Los primeros {0} turnos al comenzar el combate, en cada turno recupera {1} de vida máxima.</t>
  </si>
  <si>
    <t>Incremento de vida máxima se convierte a {0}</t>
  </si>
  <si>
    <t>Anguila Morena</t>
  </si>
  <si>
    <t>Ataca a enemigo frontal, causa un daño del {0} de ataque, además reduce {1} la defensa del objetivo, durante {2} turnos.</t>
  </si>
  <si>
    <t>Nvl. 2. Daño de ataque causado incrementa a {0}</t>
  </si>
  <si>
    <t>Nvl. 3 Efecto de reducción de defensa incrementa a {0}</t>
  </si>
  <si>
    <t>Nvl. 4. Daño de ataque causado incrementa a {0}</t>
  </si>
  <si>
    <t>Nvl. 5 Efecto de reducción de defensa incrementa a {0}</t>
  </si>
  <si>
    <t>El Rey del Mar Profundo</t>
  </si>
  <si>
    <t>Se transforma a la segunda forma, inmediatamente recupera {0} de vida máxima. Durante su segunda forma, la habilidad común podrá consumir {1} puntos de furia, cambiando a atacar a todo enemigo, el daño total causado incrementa {2}, además el objetivo no aumenta furia. Después de la transformación, inmediatamente realiza una habilidad común fortalecida.</t>
  </si>
  <si>
    <t>Nvl. 2 Consumo de furia requerido para fortalecer su habilidad común reduce a {0}</t>
  </si>
  <si>
    <t>Nvl. 3 Durante su segunda forma, obtiene un bono de {0} de ataque.</t>
  </si>
  <si>
    <t>Persecución Mar Profundo</t>
  </si>
  <si>
    <t>Habilidad común derriba, tiene 50% de probabilidad de seguir y golpear a enemigo derribado, causa un daño del {0} de ataque, además recupera {1} de vida perdida del Rey del Mar Profundo.</t>
  </si>
  <si>
    <t>Nvl. 2. Recupera vida a miembro con menor vida, excepto a sí mismo.</t>
  </si>
  <si>
    <t>Respuesta Fuerte</t>
  </si>
  <si>
    <t>Después de la habilidad común, al miembro del equipo con menor vida le activa un &lt;color=#FFC13B&gt;&lt;material=underline c=#FFC13B n=tip p=6090009 h=0&gt;escudo&lt;/material&gt;&lt;/color&gt; igual al {0} de ataque del Rey del Mar Profundo.</t>
  </si>
  <si>
    <t>Nvl. 2. El miembro objetivo en cada turno recupera vida igual a {0} de vida máximo del Rey del Mar Profundo, durante {1} turnos.</t>
  </si>
  <si>
    <t>Nvl. 3 Efecto del &lt;color=#FFC13B&gt;&lt;material=underline c=#FFC13Bn=tip p=6090009 h=0&gt;escudo&lt;/material&gt;&lt;/color&gt; incrementa al {0} de ataque propio.</t>
  </si>
  <si>
    <t>Cuerpo Mar Profundo</t>
  </si>
  <si>
    <t>Efecto de recuperación de vida de sus habilidades incrementa {0}, además durante su segunda forma, el efecto de recuperación de vida incrementa extra {1}</t>
  </si>
  <si>
    <t>Efecto de recuperación de vida incrementa a {0}, además durante su segunda forma, el efecto de recuperación de vida incrementa extra {1}</t>
  </si>
  <si>
    <t>Durante su segunda forma, la proporción del daño de la habilidad común fortalecida incrementa a {0}</t>
  </si>
  <si>
    <t>Durante su segunda forma, la proporción del bono de ataque incrementa a {0}</t>
  </si>
  <si>
    <t>Ataca a una columna vertical aleatoria, al primer objetivo causa un daño del {0} de ataque, después por cada 1 objetivo golpeado causará un daño reducido un {1} del ataque.</t>
  </si>
  <si>
    <t>Nvl. 2. Daño de ataque causado al primer objetivo incrementa a {0}</t>
  </si>
  <si>
    <t>Nvl. 3. Daño de ataque causado al primer objetivo incrementa a {0}, además el daño no reducirá golpeando a los demás objetivos.</t>
  </si>
  <si>
    <t>Nvl. 4. Daño de ataque causado al primer objetivo incrementa a {0}</t>
  </si>
  <si>
    <t>Nvl. 4. Daño de ataque causado al primer objetivo incrementa a {0}, por cada un objetivo golpeado recupera extra {1} de furia.</t>
  </si>
  <si>
    <t>Choque de Energía</t>
  </si>
  <si>
    <t>Causa 3 golpes continuos a enemigo aleatorio, cada vez causa un daño del {0} de ataque.</t>
  </si>
  <si>
    <t>Ataque Aéreo</t>
  </si>
  <si>
    <t>Habilidad común causa flotación, además tiene 50% de probabilidad de seguir y golpear a enemigo en flotación, causa un daño del {0} de ataque, también coloca una marca al objetivo, durante {1} turnos. Si la habilidad común o activa causa daño a objetivo marcado, causa extra un {2} de daño.</t>
  </si>
  <si>
    <t>Estilo Rey</t>
  </si>
  <si>
    <t>Cada dos turnos, incrementa {0} su crítico y exactitud, durante  turnos, hasta el final del turno.</t>
  </si>
  <si>
    <t>Nvl. 2. Bono de crítico y exactitud incrementan a {0}</t>
  </si>
  <si>
    <t>Nvl. 3. Bono de crítico y exactitud incrementan a {0}</t>
  </si>
  <si>
    <t>Talento Volador</t>
  </si>
  <si>
    <t>Habilidad activa se convierte en un ataque de 5 golpes continuos a enemigo aleatorio, pero cada vez el daño causado se convierte en el {0} de daño original.</t>
  </si>
  <si>
    <t>El ajuste del daño de cada ataque se convierte en {0}</t>
  </si>
  <si>
    <t>Se convierte en un ataque de 7 golpes continuos a enemigo aleatorio.</t>
  </si>
  <si>
    <t>Toque de Contaminación</t>
  </si>
  <si>
    <t>Ataca a objetivo enemigo con menor vida, causa un daño del {0} de ataque.</t>
  </si>
  <si>
    <t>Nvl. 3. Si no se recibió daño en el turno anterior, causa un daño extra del {0} de ataque.</t>
  </si>
  <si>
    <t>Nvl. 5. Bono de daño obtenido al realizar ataque incrementa a {0}</t>
  </si>
  <si>
    <t>Secuencia de Bombas</t>
  </si>
  <si>
    <t>Ataca con 8 golpes continuos a enemigo aleatorio, cada vez causa un daño del {0} de ataque.</t>
  </si>
  <si>
    <t>Explosión de Ira</t>
  </si>
  <si>
    <t>Habilidad común derriba, además , además tiene 50% de probabilidad de seguir y golpear a enemigo derribado, causa un daño del {0} de ataque, obtiene {1} puntos de furia.</t>
  </si>
  <si>
    <t>Nvl. 2 Cuando Vaccine Man ataca, obtiene {0} de &lt;color=#FFC13B&gt;&lt;material=underline c=#FFC13B n=tip p=6090005 h=0&gt;absorción de vida&lt;/material&gt;&lt;/color&gt;, durante {1} turnos.</t>
  </si>
  <si>
    <t>Nvl. 3. Valor de furia recuperada incrementa a {0}</t>
  </si>
  <si>
    <t>Apóstol Madre Tierra</t>
  </si>
  <si>
    <t>Nvl. 2 Probabilidad de crítico de los primeros {0} turnos tiene un incremento extra de {1}</t>
  </si>
  <si>
    <t>Nvl. 3. Bono de probabilidad de crítico incrementa a {0}</t>
  </si>
  <si>
    <t>Bioenergía</t>
  </si>
  <si>
    <t>Habilidad común, desde el turno 2, se convierte en atacar a los 2 objetivos enemigos con menor vida.</t>
  </si>
  <si>
    <t>Ataque propio incrementa {0}</t>
  </si>
  <si>
    <t>Bono de ataque incrementa a {0}</t>
  </si>
  <si>
    <t>Habilidad común, desde el turno 3, se convierte en atacar a los 3 objetivos enemigos con menor vida.</t>
  </si>
  <si>
    <t>Supresión Energética</t>
  </si>
  <si>
    <t>Ataca 1 enemigo aleatorio, causa un daño del {0} de ataque.</t>
  </si>
  <si>
    <t>Nvl. 2 La habilidad común elegirá a un objetivo extra, este objetivo extra solo recibirá un daño del {0} de ataque.</t>
  </si>
  <si>
    <t>Nvl. 5. Número de objetivos extras incrementa a 2.</t>
  </si>
  <si>
    <t>Ataca a todo enemigo, a cada uno causa un daño del {0} de ataque, además todo enemigo recibe en cada turno un daño del {1} de ataque de Geryuganshoop, durante 1 turno. Si Geryuganshoop muere, el daño posterior quedará sin efecto.</t>
  </si>
  <si>
    <t>Nvl. 2. Daño causado por la habilidad incrementa a {0}, daño posterior incrementa a {1}</t>
  </si>
  <si>
    <t>Nvl. 3. Daño causado por la habilidad incrementa a {0}, daño posterior incrementa a {1}</t>
  </si>
  <si>
    <t>Habilidad común derriba, tiene 50% de probabilidad de seguir y golpear a enemigo derribado, causa un daño del {0} de ataque, además cada turno el objetivo recibe un daño del {1} de ataque, durante {2} turnos.</t>
  </si>
  <si>
    <t>Nvl. 2. Daño continuo recibido cada turno incrementa a {0}</t>
  </si>
  <si>
    <t>Nvl. 3. Daño continuo recibido cada turno incrementa a {0}</t>
  </si>
  <si>
    <t>Súper Recubrimiento</t>
  </si>
  <si>
    <t>Los miembros que se encuentren en la misma fila que Geryuganshoop y él incrementan {0} de ataque, reducen {1} su daño recibido.</t>
  </si>
  <si>
    <t>Contaminación Espiritual</t>
  </si>
  <si>
    <t>El {0} del daño total causado se convierte en ataque propio. Incremento máximo del {1} de ataque.</t>
  </si>
  <si>
    <t>Cuando el incremento de ataque alcanza el límite, la habilidad común causará extra un daño del {0} de ataque.</t>
  </si>
  <si>
    <t>Torbellino Psíquico</t>
  </si>
  <si>
    <t>Ataca a la columna vertical del enemigo frontal, a cada uno causa 3 golpes continuos, a cada enemigo un daño total del {0} de ataque de Tornado.</t>
  </si>
  <si>
    <t>Nvl. 3 La habilidad común podrá recuperar extra {0} furia.</t>
  </si>
  <si>
    <t>Control de Rocas</t>
  </si>
  <si>
    <t>Manipula una roca para atacar a todo enemigo, a cada uno causa 4 veces daño, cada ataque causa un daño del {0} de ataque.</t>
  </si>
  <si>
    <t>Nvl. 2 El daño de los golpes continuos posteriores incrementa gradualmente, cada vez incrementa un daño igual al {0} de ataque.</t>
  </si>
  <si>
    <t>Nvl. 3. Número de golpes continuos causados por la habilidad incrementa 1</t>
  </si>
  <si>
    <t>Impacto Psíquico</t>
  </si>
  <si>
    <t>Habilidad común causa flotación, tiene 50% de probabilidad de seguir y golpear a enemigo en flotación, causa un daño del {0} de ataque, además el compañero con mayor ataque incrementa {1} su crítico y ataque, durante {2} turnos.</t>
  </si>
  <si>
    <t>Nvl. 2. Cambia a incrementar la probabilidad de crítico y el ataque de los 2 miembros del equipo con mayor ataque.</t>
  </si>
  <si>
    <t>Nvl. 3. Bono de probabilidad de crítico y ataque incrementa a {0}</t>
  </si>
  <si>
    <t>Esper Más Poderoso</t>
  </si>
  <si>
    <t>Nvl. 2. Cada vez que causa un golpe crítico, al objetivo atacado en el presente combate incrementa {0} su daño recibido, se puede superponer hasta {1} veces.</t>
  </si>
  <si>
    <t>Cada turno elige a los 2 miembros con mayor ataque, excepto él mismo, cuando atacan tienen {0} de probabilidad de colocar una marca al objetivo enemigo, la marca no se puede superponer. Cuando Tornado ataca a un objetivo marcado, causa un daño extra del {1} de ataque y elimina la marca.</t>
  </si>
  <si>
    <t>Daño causado a marcados incrementa a {0}</t>
  </si>
  <si>
    <t>Cada vez que Tornado activa una marca, recupera {0} puntos de furia.</t>
  </si>
  <si>
    <t>Golpe Martillo</t>
  </si>
  <si>
    <t>Nvl. 2 Solo en el primer turno, el objetivo de la habilidad común cambia a ser el objetivo con el valor de vida más bajo, además cada turno el objetivo recibe un daño del {0} de vida máxima de Melzargard, durante {1} turnos.</t>
  </si>
  <si>
    <t>Nvl. 4 La proporción del daño continuo causado en el primer turno incrementa a {0} de la vida máxima de Melzargard.</t>
  </si>
  <si>
    <t>Explosión de Energía</t>
  </si>
  <si>
    <t>Melzargard entra en un estado de carga de energía, durante {0} turnos, en este período es &lt;color=#FFC13B&gt;&lt;material=underline c=#FFC13B n=tip p=6090007 h=0&gt;inmune al control&lt;/material&gt;&lt;/color&gt;, además reduce {1} su daño recibido. Al término de la carga, la habilidad común se convierte en atacar al enemigo frontal y sus objetivos de en frente, detrás, izquierda y derecha, además causa un daño extra del {2} de ataque y del {3} de daño absorbido durante el período de carga, durante la carga será imposible liberar nuevamente habilidad activa.</t>
  </si>
  <si>
    <t>Nvl. 2 Causa extra un daño del {0} de ataque y del {1} de daño absorbido durante el período de carga.</t>
  </si>
  <si>
    <t>Nvl. 3 Causa extra un daño del {0} de ataque y del {1} de daño absorbido durante el período de carga.</t>
  </si>
  <si>
    <t>Daga Deformación</t>
  </si>
  <si>
    <t>Habilidad común causa flotación, tiene 50% de probabilidad de seguir y golpear a enemigo en flotación, causa un daño del {0} de ataque, además recupera vida igual al {1} de daño causado.</t>
  </si>
  <si>
    <t>Nvl. 3 Proporción de vida recuperada incrementa a {0}</t>
  </si>
  <si>
    <t>Poder Canica</t>
  </si>
  <si>
    <t>Una vez por combate, después de la muerte de Melzargard, al comienzo del siguiente turno resucita, además recupera {0} de vida máxima.</t>
  </si>
  <si>
    <t>Multiplicación Infinita</t>
  </si>
  <si>
    <t>En cada combate, la primera vez en usar su habilidad activa, durante la carga de energía Melzargard no podrá morir.</t>
  </si>
  <si>
    <t>Al comenzar el combate, su valor de vida máxima incrementa {0}</t>
  </si>
  <si>
    <t>En cada combate, las primeras dos veces en usar su habilidad activa, durante su carga de energía Melzargard no podrá morir.</t>
  </si>
  <si>
    <t>Corte Gyaku Kesa</t>
  </si>
  <si>
    <t>Ataca al último objetivo de la columna vertical del enemigo frontal, causa un daño del {0} de ataque, además tiene {1} de probabilidad de &lt;color=#FFC13B&gt;&lt;material=underline c=#FFC13B n=tip p=6090001 h=0&gt;marear&lt;/material&gt;&lt;/color&gt;, durante {2} turnos.</t>
  </si>
  <si>
    <t>Nvl. 2 En el primer turno, la habilidad común causa un daño extra del {0} de ataque, reduce {1} puntos de furia del objetivo.</t>
  </si>
  <si>
    <t>Corte Atómico</t>
  </si>
  <si>
    <t>Ataca al último objetivo de la columna vertical del enemigo frontal, causa un daño del {0} de ataque.</t>
  </si>
  <si>
    <t>Nvl. 2 Si la vida del objetivo es inferior a {0}, causa extra un {1} de daño.</t>
  </si>
  <si>
    <t>Nvl. 3 Si la vida del objetivo es inferior a {0}, causa crítico.</t>
  </si>
  <si>
    <t>Corte Mata Dragones</t>
  </si>
  <si>
    <t>Habilidad común repele, además tiene 50% de probabilidad de seguir y golpear a enemigo repelido, causa un daño del {0} de ataque.</t>
  </si>
  <si>
    <t>Nvl. 2 La habilidad causa en el objetivo el efecto de &lt;color=#FFC13B&gt;&lt;material=underline c=#FFC13B n=tip p=6090012 h=0&gt;pérdida de energía&lt;/material&gt;&lt;/color&gt;, durante 2 turnos.</t>
  </si>
  <si>
    <t>Maestro Katana</t>
  </si>
  <si>
    <t>Por cada miembro sobreviviente en el campo de combate, el ataque de Atomic Samurai incrementa {0}</t>
  </si>
  <si>
    <t>Nvl. 2 Por cada miembro sobreviviente en el campo de combate, el ataque de Atomic Samurai incrementa {0}</t>
  </si>
  <si>
    <t>Nvl. 3 Por cada miembro sobreviviente en el campo de combate, el ataque de Atomic Samurai incrementa {0}, crítico incrementa {1}</t>
  </si>
  <si>
    <t>Espada de Justicia</t>
  </si>
  <si>
    <t>Después de que Atomic Samurai derrote enemigo, recupera {0} puntos de furia.</t>
  </si>
  <si>
    <t>Recuperación de furia incrementa a {0}</t>
  </si>
  <si>
    <t>Golpe Cortante</t>
  </si>
  <si>
    <t>Con golpe cortante ataca a enemigo frontal, causa un daño del {0} de ataque.</t>
  </si>
  <si>
    <t>Nvl. 2 Exactitud del objetivo reduce {0}, durante {1} turnos.</t>
  </si>
  <si>
    <t>Nvl. 4 Efecto de reducción de exactitud incrementa a {0}</t>
  </si>
  <si>
    <t>Corte Katana</t>
  </si>
  <si>
    <t>Ataca a enemigo frontal, causa un daño del {0} de ataque, tiene {1} de probabilidad de &lt;color=#FFC13B&gt;&lt;material=underline c=#FFC13B n=tip p=6090001 h=0&gt;marear&lt;/material&gt;&lt;/color&gt;, durante {1} turnos.</t>
  </si>
  <si>
    <t>Corte Espacio Dividido</t>
  </si>
  <si>
    <t>Armadura de Acero</t>
  </si>
  <si>
    <t>Cuando la vida de Iaian es inferior a {0}, su daño recibido reducirá {0}.</t>
  </si>
  <si>
    <t>Nvl. 2 Dentro de un turno, cada vez que reciba un ataque, su daño recibido reducirá {0}, máxima reducción del {0} de daño.</t>
  </si>
  <si>
    <t>Nvl. 3 Proporción de reducción de daño al recibir un ataque incrementa a {0}</t>
  </si>
  <si>
    <t>Casco de Caballero</t>
  </si>
  <si>
    <t>Cuando la vida de Iaian es inferior a {0}, cada turno recupera {0} de vida.</t>
  </si>
  <si>
    <t>Cuando la vida de Iaian es inferior a {0}, cada turno recupera {1} de vida.</t>
  </si>
  <si>
    <t>El requisito de activación de esta habilidad y la pasiva se convierte a vida inferior a {0}</t>
  </si>
  <si>
    <t>Peleador Callejero</t>
  </si>
  <si>
    <t>Ataca a enemigo frontal, causa un daño del {0} de ataque, en estado de fuga, la habilidad común cambia a atacar la columna vertical frontal de enemigos.</t>
  </si>
  <si>
    <t>Nvl. 2 Cada vez que Zombieman recibe un ataque, obtiene 1 nivel de marca de sacrificio. Al liberar la habilidad común o morir, consume toda la marca de sacrificio, donde por cada nivel de marca, el personaje miembro con menor vida recupera vida igual al {0} de ataque de Zombieman. La marca de sacrificio se puede acumular hasta {1} niveles.</t>
  </si>
  <si>
    <t>Nvl. 4 Daño causado por la habilidad incrementa a {0}</t>
  </si>
  <si>
    <t>Nvl. 5 Cantidad de recuperación incrementa al {0} de ataque.</t>
  </si>
  <si>
    <t>Renacer Furioso</t>
  </si>
  <si>
    <t>Zombieman entra en estado de fuga, obtiene un &lt;color=#FFC13B&gt;&lt;material=underline c=#FFC13B n=tip p=6090009 h=0&gt;escudo&lt;/material&gt;&lt;/color&gt; igual al {0} de vida máxima, además libera de inmediato una vez la habilidad común, en estado de fuga el daño total causado por la habilidad de Zombieman incrementa {1}</t>
  </si>
  <si>
    <t>Nvl. 2 Al liberar el Renacer Furioso obtiene {0} nivel de marca de sacrificio.</t>
  </si>
  <si>
    <t>Nvl. 3 El bono de daño total causado en estado de fuga incrementa a {0}</t>
  </si>
  <si>
    <t>Corte Doble</t>
  </si>
  <si>
    <t>Habilidad común causa flotación, tiene {0} de probabilidad de seguir y golpear a enemigo en flotación, causa un daño del {1} de ataque, además recupera vida igual al {2} del daño causado.</t>
  </si>
  <si>
    <t>Inmortalidad</t>
  </si>
  <si>
    <t>Zombieman no muere realmente. Cada vez que recibe un daño mortal, entra en un estado de muerte falsa. En el estado de muerte falsa, Zombieman no se considera estar vivo. Después de {0} turnos, Zombieman resucita, además recupera {1} de vida y obtiene de inmediato {2} furia. Después de cada resucitar, el número de turnos requeridos para que Zombieman resucite incrementa {3}.</t>
  </si>
  <si>
    <t>Nvl. 2 Proporción de vida recuperada al resucitar incrementa a {0}</t>
  </si>
  <si>
    <t>Nvl. 3 Cada vez que resucite obtendrá de inmediato {0} puntos de furia.</t>
  </si>
  <si>
    <t>Regeneración Infinita</t>
  </si>
  <si>
    <t>Cada vez que resucite, Zombieman incrementa permanentemente {0} de ataque y {1} de defensa. Este efecto se puede superponer varios niveles.</t>
  </si>
  <si>
    <t>Cada vez que resucite, Zombieman incrementa {0} de ataque y {1} de defensa.</t>
  </si>
  <si>
    <t>Bateo Salvaje</t>
  </si>
  <si>
    <t>Nvl. 2. Tiene {0} de probabilidad de reducir {1} la defensa de todo enemigo, durante {2} turnos.</t>
  </si>
  <si>
    <t>Nvl. 4. Daño causado incrementa a {0}</t>
  </si>
  <si>
    <t>Nvl. 5. Efecto de reducción de defensa incrementa a {0}</t>
  </si>
  <si>
    <t>Bateo Explosivo</t>
  </si>
  <si>
    <t>Ataca a la columna vertical de enemigos frontal, a cada uno causa un daño del {0} de ataque.</t>
  </si>
  <si>
    <t>Nvl. 2 Daño causado incrementa a {0}, recupera vida propia igual al {1} de daño causado.</t>
  </si>
  <si>
    <t>Nvl. 3 Daño causado incrementa a {0}, recupera vida propia igual al {1} de daño causado.</t>
  </si>
  <si>
    <t>Tornado Salvaje</t>
  </si>
  <si>
    <t>Nvl. 2. Probabilidad de crítico de Metal Bat incrementa {0}, durante {1} turnos.</t>
  </si>
  <si>
    <t>Furia es Poder</t>
  </si>
  <si>
    <t>A menor vida tenga Metal Bat, obtiene un incremento máximo del {0} de ataque.</t>
  </si>
  <si>
    <t>Nvl. 2 Una vez por combate, cuando recibe daño mortal, conserva 1 punto de vida, además obtiene {0} turnos de efecto &lt;color=#FFC13B&gt;&lt;material=underline c=#FFC13B n=tip p=6090010 h=0&gt;inquebrantable&lt;/material&gt;&lt;/color&gt;.</t>
  </si>
  <si>
    <t>Nvl. 3 La duración del efecto &lt;color=#FFC13B&gt;&lt;material=underline c=#FFC13B n=tip p=6090010 h=0&gt;inquebrantable&lt;/material&gt;&lt;/color&gt; se convierte a {0} turnos, el límite de bono de ataque incrementa a {1}</t>
  </si>
  <si>
    <t>Chico Sangre Caliente</t>
  </si>
  <si>
    <t>Cuando el efecto &lt;color=#FFC13B&gt;&lt;material=underline c=#FFC13B n=tip p=6090010 h=0&gt;inquebrantable&lt;/material&gt;&lt;/color&gt; de la habilidad pasiva termine, inmediatamente recupera vida igual al {0} de vida máxima.</t>
  </si>
  <si>
    <t>Nvl. 2 Cuando el efecto &lt;color=#FFC13B&gt;&lt;material=underline c=#FFC13B n=tip p=6090010 h=0&gt;inquebrantable&lt;/material&gt;&lt;/color&gt; de la habilidad pasiva termine, inmediatamente recupera vida igual al {0} de vida máxima.</t>
  </si>
  <si>
    <t>Nvl. 3 Cuando el efecto &lt;color=#FFC13B&gt;&lt;material=underline c=#FFC13B n=tip p=6090010 h=0&gt;inquebrantable&lt;/material&gt;&lt;/color&gt; de la habilidad pasiva termine, inmediatamente recupera vida igual al {0} de vida máxima.</t>
  </si>
  <si>
    <t>Nvl. 4 Al término del efecto &lt;color=#FFC13B&gt;&lt;material=underline c=#FFC13B n=tip p=6090010 h=0&gt;inquebrantable&lt;/material&gt;&lt;/color&gt;, el daño del primer ataque recibido se convierte en 0</t>
  </si>
  <si>
    <t>Nvl. 2 Cada dos turnos, el Chico Emperador obtiene un efecto de protección, que convierte en 0 todo el daño del siguiente ataque con habilidad que reciba el Chico Emperador.</t>
  </si>
  <si>
    <t>Nvl. 4 Cambia a cada turno obtiene un efecto de protección.</t>
  </si>
  <si>
    <t>Invención Rápida</t>
  </si>
  <si>
    <t>Elige a 5 objetivos aleatorios, si el objetivo elegido es un compañero, el objetivo obtiene {0} puntos de furia e incrementa {1} de ataque, durante {2} turnos; si el objetivo elegido es un enemigo, el objetivo recibe un daño del {3} de ataque, además hay {4} de probabilidad de ser &lt;color=#FFC13B&gt;&lt;material=underline c=#FFC13B n=tip p=6090001 h=0&gt;mareado&lt;/material&gt;&lt;/color&gt;, durante {5} turno.</t>
  </si>
  <si>
    <t>Nvl. 2. Bono de ataque a miembro incrementa a {0}</t>
  </si>
  <si>
    <t>Cuchilla Controlada</t>
  </si>
  <si>
    <t>Habilidad común derriba, tiene 50% de probabilidad de seguir y golpear a enemigo derribado, causa un daño del {0} de ataque, además reduce {1} puntos de furia del objetivo.</t>
  </si>
  <si>
    <t>Nvl. 2 Puntos de furia reducidos incrementa a {0} puntos.</t>
  </si>
  <si>
    <t>Tratamiento Rápido</t>
  </si>
  <si>
    <t>El Chico Emperador lleva {0} pociones curativas al combate, cada vez que la vida de algún miembro sea inferior al {1}, el Chico Emperador usará la poción para curarlo, la cantidad de curación es igual al {2} de vida máxima del Chico Emperador, cada héroe en un turno solo podrá ser curado una vez.</t>
  </si>
  <si>
    <t>Nvl. 2. Cuando se hayan consumido todas las pociones, la cantidad de pociones se actualizará al comienzo del segundo turno siguiente.</t>
  </si>
  <si>
    <t>Apoyo Fuerte</t>
  </si>
  <si>
    <t>Al entrar al combate, el Chico Emperador lleva extra 2 pociones de furia, cuando la furia de un miembro sea mayor o igual a {0} puntos, el Chico Emperador usará la poción para incrementar {1} puntos de furia del miembro, al actualizar las pociones, las pociones de furia también se actualizarán.</t>
  </si>
  <si>
    <t>El objetivo que reciba el efecto de la poción curativa, recibe 1 turno extra de &lt;color=#FFC13B&gt;&lt;material=underline c=#FFC13B n=tip p=6090006 h=0&gt;recuperación continua&lt;/material&gt;&lt;/color&gt;, recupera vida igual al {0} de ataque del Chico Emperador.</t>
  </si>
  <si>
    <t>Aumento de furia incrementa a {0}</t>
  </si>
  <si>
    <t>Bomba Destructiva</t>
  </si>
  <si>
    <t>Nvl. 3. Después de desaparecer el estado de sobrecarga, cada turno puede recuperar {0} de vida, durante {1} turnos.</t>
  </si>
  <si>
    <t>Nvl. 4. Efecto de recuperación de vida incrementa a {0}</t>
  </si>
  <si>
    <t>Lanzamiento de Misiles</t>
  </si>
  <si>
    <t>Ataca a todo enemigo, a cada uno causa un daño del {0} de ataque, además &lt;color=#FFC13B&gt;&lt;material=underline c=#FFC13B n=tip p=6090002 h=0&gt;incendia&lt;/material&gt;&lt;/color&gt;, por los siguientes {1} turnos, en cada turno causa un daño del {2} de ataque.</t>
  </si>
  <si>
    <t>Bombardeo</t>
  </si>
  <si>
    <t>Habilidad común causa flotación, además tiene 50% de probabilidad de seguir y golpear a enemigo en flotación, causa un daño del {0} de ataque, la exactitud del enemigo reduce {1}, durante 1 turno.</t>
  </si>
  <si>
    <t>Nvl. 3. Reducción de exactitud incrementa a {0}</t>
  </si>
  <si>
    <t>Sobrecarga Mecánica</t>
  </si>
  <si>
    <t>Después de la habilidad común, Metal Knight obtiene sobrecarga, la sobrecarga hace que Metal Knight incremente {0} de crítico, además reduce {1} de daño recibido, la sobrecarga se puede superponer hasta {2} niveles. Cuando la sobrecarga se superpone {2} niveles, obtiene extra {3} de crítico, después del siguiente ataque con habilidad común, se elimina toda sobrecarga.</t>
  </si>
  <si>
    <t>Nvl. 2. Efecto de reducción de daño recibido incrementa a {0}</t>
  </si>
  <si>
    <t>Nvl. 3. Efecto de reducción de daño recibido incrementa a {0}</t>
  </si>
  <si>
    <t>Nuevo Misil</t>
  </si>
  <si>
    <t>La habilidad común y la habilidad de seguir y golpear podrán &lt;color=#FFC13B&gt;&lt;material=underline c=#FFC13B n=tip p=6090002 h=0&gt;incendiar&lt;/material&gt;&lt;/color&gt;.</t>
  </si>
  <si>
    <t>Si el enemigo atacado se encuentra en el estado de &lt;color=#FFC13B&gt;&lt;material=underline c=#FFC13B n=tip p=6090002 h=0&gt;incendiado&lt;/material&gt;&lt;/color&gt; causado por Metal Knight, se le causará un daño extra del {0} de ataque.</t>
  </si>
  <si>
    <t>Daño extra de ataque incrementa a {0}</t>
  </si>
  <si>
    <t>El daño extra del ataque incrementa a {0}</t>
  </si>
  <si>
    <t>Patada Cuchilla de Viento</t>
  </si>
  <si>
    <t>Se traslada instantáneamente al último objetivo de la columna vertical del enemigo frontal, causa un daño del {0} de ataque, además incrementa {1} su crítico, durante {2} turnos.</t>
  </si>
  <si>
    <t>Nvl. 2 Después de atacar a enemigo, activa en sí mismo un &lt;color=#FFC13B&gt;&lt;material=underline c=#FFC13B n=tip p=6090009 h=0&gt;escudo&lt;/material&gt;&lt;/color&gt; igual al {0} de ataque.</t>
  </si>
  <si>
    <t>Nvl. 5 Valor del &lt;color=#FFC13B&gt;&lt;material=underline c=#FFC13B n=tip p=6090009 h=0&gt;escudo&lt;/material&gt;&lt;/color&gt; incrementa a {0} de ataque.</t>
  </si>
  <si>
    <t>Crea múltiples imágenes residuales, causa {0} golpes continuos a enemigo aleatorio, cada vez causa un daño del {1} de ataque.</t>
  </si>
  <si>
    <t>Nvl. 2. Durante el ataque Funeral Diez Sombras, en cada crítico incrementará un golpe, incremento máximo de {0} golpes.</t>
  </si>
  <si>
    <t>Nvl. 3. El número de golpes base del ataque Funeral Diez Sombras incrementa a {0}.</t>
  </si>
  <si>
    <t>Corte Sombra</t>
  </si>
  <si>
    <t>Habilidad común derriba, además tiene 50% de probabilidad de seguir y golpear a enemigo derribado, causa 3 golpes continuos, un daño total del {0} de ataque.</t>
  </si>
  <si>
    <t>Nvl. 3. Cuando se genera crítico con la habilidad, causa un daño extra del {0} de vida máxima.</t>
  </si>
  <si>
    <t>Ninja Malvado</t>
  </si>
  <si>
    <t>Incrementa {0} su crítico.</t>
  </si>
  <si>
    <t>Nvl. 2. Cada golpe crítico recupera {0} de vida perdida, además obtiene {1} de furia.</t>
  </si>
  <si>
    <t>Velocidad Supersónica</t>
  </si>
  <si>
    <t>Mientras Sonic no haya sufrido daño en el turno anterior, el daño causado de Sonic incrementa {0}, este efecto se perderá cuando Sonic reciba algún daño.</t>
  </si>
  <si>
    <t>Bono de daño causado incrementa a {0}</t>
  </si>
  <si>
    <t>Si el objetivo atacado por Sonic está &lt;color=#FFC13B&gt;&lt;material=underline c=#FFC13B n=tip p=6090014 h=0&gt;controlado&lt;/material&gt;&lt;/color&gt;, el daño causado por Sonic incrementa {0}</t>
  </si>
  <si>
    <t>Puño de Justicia</t>
  </si>
  <si>
    <t>Nvl. 3. Cuando la vida del Ciclista Sin Licencia es inferior a {0}, después de atacar el Ciclista Sin Licencia recupera {1} de vida máxima.</t>
  </si>
  <si>
    <t>Choque de Justicia</t>
  </si>
  <si>
    <t>Lanza su bicicleta a enemigo, causa un daño del {0} de ataque, además incrementa {1} todo ataque propio, durante 1 turno.</t>
  </si>
  <si>
    <t>Velocidad Máxima</t>
  </si>
  <si>
    <t>Nvl. 2. Todo objetivo miembro del equipo recupera vida igual al {0} de ataque del Ciclista Sin Licencia.</t>
  </si>
  <si>
    <t>Nvl. 3 Cuando la vida del Ciclista Sin Licencia es inferior al {0}, el daño de ataque causado incrementa a {1}, y la cantidad de recuperación incrementa al {2} de ataque del Ciclista Sin Licencia.</t>
  </si>
  <si>
    <t>Ametralladora de Golpes</t>
  </si>
  <si>
    <t>Nvl. 2. Recupera vida igual al {0} de daño causado.</t>
  </si>
  <si>
    <t>Nvl. 4. Recupera vida igual al {0} de daño causado.</t>
  </si>
  <si>
    <t>Nvl. 5. Daño de ataque causado incrementa a {0}</t>
  </si>
  <si>
    <t>Cañones de Incineración</t>
  </si>
  <si>
    <t>Ataca a la columna vertical de enemigos frontal, a cada uno causa 6 golpes continuos, un daño total del {0} de ataque.</t>
  </si>
  <si>
    <t>Nvl. 2 Daño de ataque causado incrementa a {0}, además extra superpone {1} nivel de debilidad.</t>
  </si>
  <si>
    <t>Nvl. 3 Daño de ataque causado incrementa a {0}, además extra superpone {1} niveles de debilidad.</t>
  </si>
  <si>
    <t>Persecución Rápida</t>
  </si>
  <si>
    <t>Habilidad común causa flotación, además tiene 50% de probabilidad de seguir y golpear a enemigo en flotación, causa un daño del {0} de ataque, el daño recibido por el objetivo incrementa {1}, durante {2} turnos.</t>
  </si>
  <si>
    <t>Nvl. 3 Efecto de incremento de daño incrementa a {0}</t>
  </si>
  <si>
    <t>Expansión de Partes</t>
  </si>
  <si>
    <t>Al comenzar el combate, el ataque de 3 compañeros al azar incrementa {0}, hasta el final del turno. Además cada vez que Genos ataque, el objetivo obtendrá un nivel de debilidad, reduce {2} de defensa, la debilidad se puede superponer hasta {3} niveles.</t>
  </si>
  <si>
    <t>Nvl. 2 Al comenzar el combate, los compañeros que incrementaron su ataque, recuperan extra {0} puntos de furia.</t>
  </si>
  <si>
    <t>Nvl. 3. Proporción de reducción de defensa al objetivo con debilidad incrementa a {0}, se puede superponer hasta {1} niveles.</t>
  </si>
  <si>
    <t>Cyborg Demoníaco</t>
  </si>
  <si>
    <t>Cuando Genos esté vivo, todo miembro del equipo incrementa {0} su exactitud.</t>
  </si>
  <si>
    <t>Cuando miembro del equipo ataca, si la exactitud es mayor que el bloqueo del atacado, por cada {0} de exactitud extra, incrementa {1} de daño, incremento máximo de hasta {2} de daño.</t>
  </si>
  <si>
    <t>Piedra Voladora</t>
  </si>
  <si>
    <t>Nvl. 2 Habilidad común recupera extra {0} furia.</t>
  </si>
  <si>
    <t>Nvl. 5. Si el enemigo se encuentra bajo un estado negativo, el daño de ataque causado incrementa a {0}</t>
  </si>
  <si>
    <t>Ataca a todo objetivo enemigo, a cada uno causa un daño del {0} de ataque, además disipa la mayor parte de estados positivos del enemigo.</t>
  </si>
  <si>
    <t>Nvl. 2. La habilidad disipa la mayor parte de estados negativos de los miembros.</t>
  </si>
  <si>
    <t>Persecución Psíquica</t>
  </si>
  <si>
    <t>Nvl. 2. Exactitud del objetivo reduce {0}, exactitud de Ventisca incrementa {1}, durante {2} turnos.</t>
  </si>
  <si>
    <t>Nvl. 3. Furia obtenida por el objetivo reduce {0}, durante {1} turnos.</t>
  </si>
  <si>
    <t>Cúmulo del Infierno</t>
  </si>
  <si>
    <t>Antes del ataque normal del primer turno, a enemigo frontal causa un daño del {0} de ataque, además lo &lt;color=#FFC13B&gt;&lt;material=underline c=#FFC13B n=tip p=6090008 h=0&gt;desaparece&lt;/material&gt;&lt;/color&gt; en el Cúmulo del Infierno, durante {1} turnos.</t>
  </si>
  <si>
    <t>Nvl. 2 Después de removerse el Cúmulo del Infierno, el ataque del objetivo reduce {0}, durante {1} turnos.</t>
  </si>
  <si>
    <t>Nvl. 3. El efecto de reducción de ataque cambia a durar {0} turnos.</t>
  </si>
  <si>
    <t>Torbellino Psicoquinesis</t>
  </si>
  <si>
    <t>Cuando la habilidad activa de Ventisca elimina un efecto de control de un compañero, la defensa de ese miembro incrementa {0}, durante {1} turnos, además durante este período obtiene un efecto de &lt;color=#FFC13B&gt;&lt;material=underline c=#FFC13B n=tip p=6090007 h=0&gt;inmunidad al control&lt;/material&gt;&lt;/color&gt;.</t>
  </si>
  <si>
    <t>Aumento de defensa incrementa a {0}</t>
  </si>
  <si>
    <t>Golpe Medio de Barra</t>
  </si>
  <si>
    <t>Nvl. 2. Al atacar tiene {0} de probabilidad de causar un ataque extra.</t>
  </si>
  <si>
    <t>Nvl. 4. El primer turno causa un ataque extra.</t>
  </si>
  <si>
    <t>Barra Larga</t>
  </si>
  <si>
    <t>Salta y usa su nunchaku triple para atacar a la fila horizontal del enemigo frontal, a cada uno causa un daño del {0} de ataque, esta habilidad incrementa {1} de crítico.</t>
  </si>
  <si>
    <t>Nvl. 2. La primera vez en liberar la Barra Larga, el bono de probabilidad de crítico incrementa a {0}</t>
  </si>
  <si>
    <t>Bastón Torbellino</t>
  </si>
  <si>
    <t>Nvl. 3. Probabilidad de activación del Bastón Torbellino en el primer turno incrementa a {0}</t>
  </si>
  <si>
    <t>Golpe Recto Rizador de Pestañas</t>
  </si>
  <si>
    <t>Con un par de rizadores de pestañas, ataca a enemigo frontal, causa un daño del {0} de ataque.</t>
  </si>
  <si>
    <t>Nvl. 2 Solo después de la habilidad común del primer turno, recupera extra {0} puntos de furia.</t>
  </si>
  <si>
    <t>Nvl. 3 Puntos recuperados de furia incrementa a {0} puntos.</t>
  </si>
  <si>
    <t>Secuencia Golpes Rizador de Pestañas</t>
  </si>
  <si>
    <t>Usa rizadores de pestañas para atacar a enemigo frontal, causa 2 golpes continuos, un daño total del {0} de ataque, además al personaje propio con mayor ataque le incrementa {1} de ataque de Pestañas, durante {2} turnos.</t>
  </si>
  <si>
    <t>Nvl. 3 Bono de ataque incrementa a {0} de ataque de Pestañas.</t>
  </si>
  <si>
    <t>Seguimiento Rizador de Pestañas</t>
  </si>
  <si>
    <t>Nvl. 2. Probabilidad de liberar el Seguimiento Rizador de Pestañas en primer turno se convierte en {0}</t>
  </si>
  <si>
    <t>Nvl. 3. La primera vez en liberar el Seguimiento Rizador de Pestañas, la probabilidad de crítico de todo miembro del equipo incrementa {0}, durante {1} turnos.</t>
  </si>
  <si>
    <t>Puñalada</t>
  </si>
  <si>
    <t>Usa un sable para atacar a enemigo frontal, causa un daño del {0} de ataque.</t>
  </si>
  <si>
    <t>Nvl. 2 En el primer ataque con habilidad común, incrementa {0} su exactitud, durante {1} turnos.</t>
  </si>
  <si>
    <t>Nvl. 3. Si la Puñalada no es bloqueada, causa un daño extra del {0} de ataque.</t>
  </si>
  <si>
    <t>Corta continuamente a enemigo frontal, causa 2 golpes continuos, un daño total del {0} de ataque, además el bloqueo del objetivo reduce {1}, durante {2} turnos.</t>
  </si>
  <si>
    <t>Nvl. 2. Daño causado incrementa a {0}</t>
  </si>
  <si>
    <t>Nvl. 3. Proporción de reducción de bloqueo incrementa a {0}</t>
  </si>
  <si>
    <t>Corte Cruzado</t>
  </si>
  <si>
    <t>Nvl. 3. Si el Corte Cruzado no es bloqueado, la habilidad causa un daño extra del {0} de ataque.</t>
  </si>
  <si>
    <t>Golpe Columpio</t>
  </si>
  <si>
    <t>Ataca a enemigo frontal, causa un daño del {0} de ataque, la primera vez que libera la habilidad común recupera extra {1} puntos de furia.</t>
  </si>
  <si>
    <t>Nvl. 2. Puntos recuperados de furia incrementa a {0} puntos.</t>
  </si>
  <si>
    <t>Explosión Mental</t>
  </si>
  <si>
    <t>Ataca a enemigo frontal, causa 3 golpes continuos, un daño total del {0} de ataque, además el ataque de los miembros incrementa {1}, durante {2} turnos.</t>
  </si>
  <si>
    <t>Nvl. 3. Proporción de bono de ataque incrementa a {0}</t>
  </si>
  <si>
    <t>Golpe Duro</t>
  </si>
  <si>
    <t>Nvl. 2. Recupera {0} de vida propia.</t>
  </si>
  <si>
    <t>Impacto</t>
  </si>
  <si>
    <t>Choca contra enemigo frontal, causa un daño del {0} de ataque, además recupera extra {1} de su furia.</t>
  </si>
  <si>
    <t>Llama una nave espacial para lanzar bombas atacando a todo enemigo, a cada enemigo causa un daño del {0} de ataque.</t>
  </si>
  <si>
    <t>Esperanza Humana</t>
  </si>
  <si>
    <t>Cura a miembro del equipo con mayor poder, recupera vida igual al {0} de ataque de King.</t>
  </si>
  <si>
    <t>Nvl. 2 Cantidad de recuperación incrementa al {0} de ataque de King.</t>
  </si>
  <si>
    <t>Nvl. 3 Cada vez que se usa esta habilidad, incrementa {0} el efecto de curación del próximo uso, incremento máximo de {1}</t>
  </si>
  <si>
    <t>Nvl. 4 Cantidad de recuperación incrementa al {0} de ataque de King.</t>
  </si>
  <si>
    <t>Nvl. 5 Cantidad de recuperación incrementa al {0} de ataque de King.</t>
  </si>
  <si>
    <t>Motor King</t>
  </si>
  <si>
    <t>Todo miembro incrementa su ataque igual al {0} de ataque de King, durante {1} turnos.</t>
  </si>
  <si>
    <t>Nvl. 2 Al liberar habilidad común, disipa la mayor parte de efectos negativos de los miembros.</t>
  </si>
  <si>
    <t>Nvl. 3 Proporción de incremento de ataque incrementa al {0} de ataque de King.</t>
  </si>
  <si>
    <t>Mirada King</t>
  </si>
  <si>
    <t>Después de liberar habilidad común, tiene {0} de probabilidad de causar un daño del {1} de ataque al enemigo frontal, además tiene {2} de probabilidad de &lt;color=#FFC13B&gt;&lt;material=underline c=#FFC13B n=tip p=6090001 h=0&gt;marear&lt;/material&gt;&lt;/color&gt;, durante {3} turnos.</t>
  </si>
  <si>
    <t>Nvl. 2 Probabilidad de &lt;color=#FFC13B&gt;&lt;material=underline c=#FFC13B n=tip p=6090001 h=0&gt;marear&lt;/material&gt;&lt;/color&gt; incrementa a {0}</t>
  </si>
  <si>
    <t>Nvl. 3. Daño recibido por el objetivo incrementa {0}, durante {1} turnos.</t>
  </si>
  <si>
    <t>Opresión Infinita</t>
  </si>
  <si>
    <t>Cada vez que compañero con mayor poder reciba un ataque con habilidad común, al atacante se le causa disuasión y cada turno recibe un daño del {0} de ataque, durante {1} turnos. Este efecto solo se puede activar una vez por turno.</t>
  </si>
  <si>
    <t>Nvl. 2 El ataque del atacante reduce {0}, durante {1} turnos.</t>
  </si>
  <si>
    <t>Nvl. 3 Daño recibido incrementa a {0}</t>
  </si>
  <si>
    <t>Hombre Más Fuerte del Mundo</t>
  </si>
  <si>
    <t>Al liberar habilidad activa, el compañero con mayor poder incrementa {0} de crítico y exactitud, durante {1} turnos.</t>
  </si>
  <si>
    <t>El incremento de crítico y exactitud se convierte en {0}</t>
  </si>
  <si>
    <t>Al liberar Motor King, todo miembro del equipo cada turno podrá recuperar extra {0} furia, durante {1} turnos.</t>
  </si>
  <si>
    <t>Consecutivo Oscuro</t>
  </si>
  <si>
    <t>Ataca a enemigo frontal, causa 3 golpes continuos, un daño total del {0} de ataque, además a objetivo de la derecha, izquierda, al frente y detrás causa un daño colateral del {1} de ataque.</t>
  </si>
  <si>
    <t>Nvl. 2 Daño recibido del objetivo por su habilidad común incrementa {0}, durante {1} turnos.</t>
  </si>
  <si>
    <t>Nvl. 4 Proporción de incremento de daño recibido del objetivo incrementa a {0}</t>
  </si>
  <si>
    <t>Nvl. 5. Daño colateral causado incrementa a {0}</t>
  </si>
  <si>
    <t>Explosión de Meteorito</t>
  </si>
  <si>
    <t>Ataca a enemigo frontal, causa un daño del {0} de ataque, además a los objetivos enemigos restantes causa {1} de daño colateral.</t>
  </si>
  <si>
    <t>Nvl. 2 Todo daño causado por la Ráfaga Meteoro ignora la defensa del enemigo.</t>
  </si>
  <si>
    <t>Nvl. 3 Daño causado por ataque a enemigo frontal incrementa a {0}, daño colateral incrementa a {1}</t>
  </si>
  <si>
    <t>Golpe Oscuro</t>
  </si>
  <si>
    <t>Habilidad común repele a enemigo frontal, tiene 50% de probabilidad de seguir y golpear a enemigo repelido, causa un daño del {0} de ataque, además el objetivo es &lt;color=#FFC13B&gt;&lt;material=underline c=#FFC13B n=tip p=6090004 h=0&gt;silenciado&lt;/material&gt;&lt;/color&gt; {1} turnos.</t>
  </si>
  <si>
    <t>Armadura Sellada</t>
  </si>
  <si>
    <t>Antes de la habilidad común, elimina todos sus efectos negativos (excepto el efecto de &lt;color=#FFC13B&gt;&lt;material=underline c=#FFC13B n=tip p=6090008 h=0&gt;desaparecer&lt;/material&gt;&lt;/color&gt;), además obtiene un &lt;color=#FFC13B&gt;&lt;material=underline c=#FFC13B n=tip p=6090009 h=0&gt;escudo&lt;/material&gt;&lt;/color&gt; igual al {0} de su vida máxima.</t>
  </si>
  <si>
    <t>Nvl. 2. Por cada efecto negativo eliminado, incrementa {0} su ataque, incremento máximo de {1}</t>
  </si>
  <si>
    <t>Nvl. 3 Por cada efecto negativo eliminado, obtiene extra un &lt;color=#FFC13B&gt;&lt;material=underline c=#FFC13B n=tip p=6090009 h=0&gt;escudo&lt;/material&gt;&lt;/color&gt; igual al {0} de vida máxima, el &lt;color=#FFC13B&gt;&lt;material=underline c=#FFC13B n=tip p=6090009 h=0&gt;escudo&lt;/material&gt;&lt;/color&gt; extra máximo es de {1}</t>
  </si>
  <si>
    <t>Rey del Universo</t>
  </si>
  <si>
    <t>Si la habilidad común golpea solo a un objetivo, el daño causado incrementa {0}</t>
  </si>
  <si>
    <t>Daño recibido del objetivo por su habilidad común incrementa extra {0}, durante 1 turno.</t>
  </si>
  <si>
    <t>Golpe Canino</t>
  </si>
  <si>
    <t>Ataca a enemigo frontal, causa un daño del {0} de ataque. La habilidad común tiene {1} de probabilidad de convertirse en golpe fuerte, causa un daño del {2} de ataque, además causa &lt;color=#FFC13B&gt;&lt;material=underline c=#FFC13B n=tip p=6090002 h=0&gt;sangrado&lt;/material&gt;&lt;/color&gt;, cada turno causa un daño del {3} de ataque de Watchdog Man, durante 2 turnos.</t>
  </si>
  <si>
    <t>Nvl. 2 Al causar &lt;color=#FFC13B&gt;&lt;material=underline c=#FFC13B n=tip p=6090002 h=0&gt;sangrado&lt;/material&gt;&lt;/color&gt;, el efecto de recuperación de vida del objetivo reduce {0}</t>
  </si>
  <si>
    <t>Nvl. 3 Probabilidad de liberar un golpe fuerte incrementa a {0}</t>
  </si>
  <si>
    <t>Nvl. 4 Daño causado por &lt;color=#FFC13B&gt;&lt;material=underline c=#FFC13B n=tip p=6090002 h=0&gt;sangrado&lt;/material&gt;&lt;/color&gt; incrementa a {0}</t>
  </si>
  <si>
    <t>Nvl. 5 Reducción del efecto de recuperación de vida incrementa a {0}</t>
  </si>
  <si>
    <t>Ataque Salvaje</t>
  </si>
  <si>
    <t>Ataca a todo enemigo, a cada enemigo causa un daño del {0} de ataque, además reduce {1} exactitud, durante 1 turno.</t>
  </si>
  <si>
    <t>Nvl. 2 Daño de ataque causado por la habilidad incrementa a {0}, reducción de exactitud incrementa a {1}</t>
  </si>
  <si>
    <t>Nvl. 3 Daño de ataque causado por la habilidad incrementa a {0}, reducción de exactitud incrementa a {1}</t>
  </si>
  <si>
    <t>Persecución Canina</t>
  </si>
  <si>
    <t>Habilidad común derriba, además tiene 50% de probabilidad de seguir y golpear a enemigo derribado, causa un daño del {0} de ataque, la exactitud y crítico propios incrementan {1}, hasta el final del turno. Si la habilidad de seguir y golpear es liberada por su propia habilidad común, causa un daño extra del {2} de ataque.</t>
  </si>
  <si>
    <t>Nvl. 2. Bono de exactitud y bono de crítico incrementan a {0}</t>
  </si>
  <si>
    <t>Nvl. 3. Bono de exactitud y bono de crítico incrementan a {0}</t>
  </si>
  <si>
    <t>Consecutivo Canino</t>
  </si>
  <si>
    <t>Habilidad común tiene {0} probabilidad de convertirse en golpes continuos, ataca a un objetivo aleatorio, este ataque puede ser al mismo objetivo de la habilidad común, o liberar un golpe fuerte.</t>
  </si>
  <si>
    <t>Nvl. 2. Probabilidad de realizar golpes continuos incrementa a {0}</t>
  </si>
  <si>
    <t>Nvl. 3 Cuando se activan los golpes continuos, causa un daño extra del {0} de ataque.</t>
  </si>
  <si>
    <t>Guardia Watchdog</t>
  </si>
  <si>
    <t>Cuando frente a Watchdog Man hay un miembro del equipo, él mismo obtiene &lt;color=#FFC13B&gt;&lt;material=underline c=#FFC13B n=tip p=6090007 h=0&gt;inmunidad al control&lt;/material&gt;&lt;/color&gt;.</t>
  </si>
  <si>
    <t>Cuando frente a Watchdog Man hay un miembro de equipo, ataque incrementa {0}</t>
  </si>
  <si>
    <t>Golpe Fuerte Superalloy</t>
  </si>
  <si>
    <t>Nvl. 2 Después de la habilidad común, al compañero con menor vida le recupera vida igual al {0} del ataque de Darkshine.</t>
  </si>
  <si>
    <t>Nvl. 3. Cuanto más débil es el objetivo de la curación, más fuerte es el efecto de recuperación. Incrementa máximo {0} del efecto de recuperación.</t>
  </si>
  <si>
    <t>Nvl. 5. Efecto de recuperación incrementa al {0} del ataque de Darkshine.</t>
  </si>
  <si>
    <t>Detrás de Mí</t>
  </si>
  <si>
    <t>A todo el equipo activa un &lt;color=#FFC13B&gt;&lt;material=underline c=#FFC13B n=tip p=6090009 h=0&gt;escudo&lt;/material&gt;&lt;/color&gt; igual al {0} de ataque de Darkshine.</t>
  </si>
  <si>
    <t>Nvl. 2. A todo el equipo, en los próximos {0} turnos, en cada turno recupera vida igual al {1} del ataque de Darkshine.</t>
  </si>
  <si>
    <t>Nvl. 3 &lt;color=#FFC13B&gt;&lt;material=underline c=#FFC13B n=tip p=6090009 h=0&gt;Escudo&lt;/material&gt;&lt;/color&gt; activado por la habilidad a todo el equipo incrementa al {0} de ataque de Darkshine.</t>
  </si>
  <si>
    <t>Cuchillo de Mano Superalloy</t>
  </si>
  <si>
    <t>Nvl. 2. Daño recibido por Darkshine reduce {0}, durante {1} turnos.</t>
  </si>
  <si>
    <t>Cuerpo de Acero</t>
  </si>
  <si>
    <t>Al comenzar el combate, el daño recibido por Darkshine reduce {0}, hasta el final del turno.</t>
  </si>
  <si>
    <t>Nvl. 2. Durante este período, la furia recuperada por Darkshine al recibir un ataque incrementa {0}.</t>
  </si>
  <si>
    <t>Nvl. 3. Proporción de reducción de daño incrementa a {0}</t>
  </si>
  <si>
    <t>Confianza Muscular</t>
  </si>
  <si>
    <t>La reducción de daño obtenida del Cuchillo de Mano Superalloy incrementa a {0}</t>
  </si>
  <si>
    <t>Ataque Súbito</t>
  </si>
  <si>
    <t>Ataca a enemigo frontal, causa un daño del {0} de ataque, además recupera el {1} de su vida máxima.</t>
  </si>
  <si>
    <t>Golpe de Belleza</t>
  </si>
  <si>
    <t>Con un enorme bastón de masaje de belleza ataca a enemigo frontal, causa un daño del {0} de ataque.</t>
  </si>
  <si>
    <t>Ataque con Pistola</t>
  </si>
  <si>
    <t>Con una pistola ataca a enemigo frontal, causa un daño del {0} de ataque, además tiene {1} de probabilidad de reducir {2} el ataque del objetivo, durante {3} turnos.</t>
  </si>
  <si>
    <t>Máquina de Escribir de Chicago</t>
  </si>
  <si>
    <t>Con una ametralladora ataca a enemigo frontal, causa 3 golpes continuos, un daño total del {0} de ataque, además cada turno recupera el {1} de su vida máxima, durante {2} turnos.</t>
  </si>
  <si>
    <t>Ataque Togen</t>
  </si>
  <si>
    <t>Ataca a enemigo frontal, causa un daño del {0} de ataque, activa en sí mismo un &lt;color=#FFC13B&gt;&lt;material=underline c=#FFC13B n=tip p=6090009 h=0&gt;escudo&lt;/material&gt;&lt;/color&gt; igual al {1} de ataque.</t>
  </si>
  <si>
    <t>Golpe Fuerte Togen</t>
  </si>
  <si>
    <t>Ataca a enemigo frontal, causa un daño del {0} de ataque, a personajes tipo intrépido causa un daño extra del {1} de ataque.</t>
  </si>
  <si>
    <t>Golpe Recto Mar Profundo</t>
  </si>
  <si>
    <t>Pistola de Agua de Alta Presión</t>
  </si>
  <si>
    <t>Lanza un chorro de agua a alta presión para atacar a enemigo frontal, causa un daño del {0} de ataque, además su bloqueo incrementa {1}, durante {2} turnos.</t>
  </si>
  <si>
    <t>Golpe Desafiante</t>
  </si>
  <si>
    <t>Nvl. 3. Si la vida del objetivo es inferior a {0}, la probabilidad de crítico de este ataque incrementa {1}</t>
  </si>
  <si>
    <t>Corte Cuchilla de Viento</t>
  </si>
  <si>
    <t>Ataca a enemigo aleatorios de la fila trasera, causa un daño del {0} de ataque.</t>
  </si>
  <si>
    <t>Nvl. 2. Si después de atacar al objetivo, la vida de éste vida es inferior a {0}, el Golpe Desafiante tendrá prioridad de ataque a este objetivo.</t>
  </si>
  <si>
    <t>Nvl. 2. Ataque del objetivo reduce {0}, durante {1} turnos.</t>
  </si>
  <si>
    <t>Golpe de las Profundidades</t>
  </si>
  <si>
    <t>Ataca a enemigo frontal, causa un daño del {0} de ataque, recupera el {1} de su vida máxima.</t>
  </si>
  <si>
    <t>Golpe Fuerte de las Profundidades</t>
  </si>
  <si>
    <t>Bala Ácida</t>
  </si>
  <si>
    <t>Ataca a enemigo frontal, causa un daño del {0} de ataque, además el objetivo recibe &lt;color=#FFC13B&gt;&lt;material=underline c=#FFC13B n=tip p=6090011 h=0&gt;corrosión&lt;/material&gt;&lt;/color&gt;, cada turno recibe un daño del {1} de ataque de Groribas, durante {2} turnos.</t>
  </si>
  <si>
    <t>Nvl. 2 Un objetivo aleatorio extra recibe un daño del {0} de ataque, además le añade &lt;color=#FFC13B&gt;&lt;material=underline c=#FFC13B n=tip p=6090011 h=0&gt;corrosión&lt;/material&gt;&lt;/color&gt;.</t>
  </si>
  <si>
    <t>Nvl. 3 Daño de habilidad común incrementa a 100%</t>
  </si>
  <si>
    <t>Nvl. 4 Dos objetivos aleatorios extra reciben un daño del {0} de ataque, además le añade &lt;color=#FFC13B&gt;&lt;material=underline c=#FFC13B n=tip p=6090011 h=0&gt;corrosión&lt;/material&gt;&lt;/color&gt;.</t>
  </si>
  <si>
    <t>Nvl. 5 Daño al objetivo extra incrementa a 60%</t>
  </si>
  <si>
    <t>Aliento Ácido</t>
  </si>
  <si>
    <t>Ataca a todo enemigo, a cada uno causa un daño del {0} de ataque, por cada nivel de &lt;color=#FFC13B&gt;&lt;material=underline c=#FFC13B n=tip p=6090011 h=0&gt;corrosión&lt;/material&gt;&lt;/color&gt; que tenga el objetivo, causa un daño extra del {1} de ataque.</t>
  </si>
  <si>
    <t>Nvl. 3 La duración de la &lt;color=#FFC13B&gt;&lt;material=underline c=#FFC13B n=tip p=6090011 h=0&gt;corrosión&lt;/material&gt;&lt;/color&gt; del objetivo incrementa a {0} turnos.</t>
  </si>
  <si>
    <t>Puñalada de Cola Espiral</t>
  </si>
  <si>
    <t>Habilidad común repele, además tiene {0} de probabilidad de seguir y golpear a enemigo repelido, causa un daño del {1} de ataque, el objetivo recibe &lt;color=#FFC13B&gt;&lt;material=underline c=#FFC13B n=tip p=6090011 h=0&gt;corrosión&lt;/material&gt;&lt;/color&gt;, cada turno recibe un daño del {2} de ataque de Groribas, durante {3} turnos.4</t>
  </si>
  <si>
    <t>Nvl. 2 Exactitud del objetivo seguido y golpeado reduce {0}, durante {1} turnos.</t>
  </si>
  <si>
    <t>Nvl. 3 Daño de ataque causado por el seguir y golpear incrementa a {0}</t>
  </si>
  <si>
    <t>Fuerte Corrosión</t>
  </si>
  <si>
    <t>Cuando una unidad muere, a un enemigo aleatorio Groribas aplica &lt;color=#FFC13B&gt;&lt;material=underline c=#FFC13B n=tip p=6090011 h=0&gt;corrosión&lt;/material&gt;&lt;/color&gt;, cada turno recibe un daño del {0} de ataque de Groribas, durante {1} turnos.</t>
  </si>
  <si>
    <t>Nvl. 2 Cada vez que la &lt;color=#FFC13B&gt;&lt;material=underline c=#FFC13B n=tip p=6090011 h=0&gt;corrosión&lt;/material&gt;&lt;/color&gt; causa daño, tiene {0} de probabilidad de marear al objetivo, durante {1} turnos.</t>
  </si>
  <si>
    <t>Nvl. 3 Cada vez que la &lt;color=#FFC13B&gt;&lt;material=underline c=#FFC13B n=tip p=6090011 h=0&gt;corrosión&lt;/material&gt;&lt;/color&gt; causa daño, podrá reducir {0} puntos de furia del objetivo.</t>
  </si>
  <si>
    <t>Combatiente Fuerte</t>
  </si>
  <si>
    <t>Si la habilidad común de Groribas causa un golpe crítico, el objetivo recibirá extra un nivel de &lt;color=#FFC13B&gt;&lt;material=underline c=#FFC13B n=tip p=6090011 h=0&gt;corrosión&lt;/material&gt;&lt;/color&gt;.</t>
  </si>
  <si>
    <t>Cuando Groribas está en el campo de combate, cada una de las &lt;color=#FFC13B&gt;&lt;material=underline c=#FFC13B n=tip p=6090011 h=0&gt;corrosiones&lt;/material&gt;&lt;/color&gt; en el campo reduce a todo enemigo {0} ataque y {1} efecto de recuperación de vida, este efecto se puede superponer hasta {2} niveles.</t>
  </si>
  <si>
    <t>Golpe Garou</t>
  </si>
  <si>
    <t>Ataca a enemigo frontal, causa 4 golpes continuos, un daño total del {0} de ataque.</t>
  </si>
  <si>
    <t>Nvl. 2 La habilidad común podrá añadir al objetivo un nivel de deficiencia, se puede superponer hasta {0} niveles.</t>
  </si>
  <si>
    <t>Nvl. 3 La habilidad común tiene prioridad de elegir al enemigo con mayor nivel de deficiencia, además por cada nivel de deficiencia Garou podrá recuperar vida igual al {0} de ataque.</t>
  </si>
  <si>
    <t>Garou·Puño de Agua que Fluye Roca Aplastante</t>
  </si>
  <si>
    <t>Ataca a todo enemigo, a cada uno causa un daño del {0} de ataque, por cada nivel de deficiencia que tenga el objetivo, causa un daño extra del {1} de ataque.</t>
  </si>
  <si>
    <t>Nvl. 3 Cada vez que un objetivo alcance los 4 niveles de deficiencia, Garou recuperará vida igual al 100% de ataque.</t>
  </si>
  <si>
    <t>Patada Voladora Garou</t>
  </si>
  <si>
    <t>Habilidad común causa flotación, además tiene {0} de probabilidad de seguir y golpear a enemigo en flotación, causa un daño del {1} de ataque, y hace que el objetivo reduzca permanentemente {2} su ataque en ese combate, cada podrá obtener una sola reducción permanente.</t>
  </si>
  <si>
    <t>Nvl. 2 Si el objetivo ya tiene el efecto de reducción de ataque, en este seguir y golpear se le causará un golpe crítico.</t>
  </si>
  <si>
    <t>Súper Capacidad de Aprendizaje</t>
  </si>
  <si>
    <t>Cada vez que Garou recibe un ataque, añade un nivel de deficiencia al atacante, además tiene {0} de probabilidad de contraatacarlo, causa un daño del {1} de ataque. Por cada 1 nivel de deficiencia que tenga el atacante, la probabilidad de contraataque incrementa {2}.</t>
  </si>
  <si>
    <t>Nvl. 2 Al contraatacar, recupera vida igual al {0} de daño causado, además por cada nivel de deficiencia tiene {1} de probabilidad de marear al objetivo, durante {2} turnos.</t>
  </si>
  <si>
    <t>Nvl. 3 Cada vez que un enemigo realice un ataque común, Garou tiene {0} de probabilidad de añadirle un nivel de deficiencia, se puede superponer hasta {1} niveles.</t>
  </si>
  <si>
    <t>Monstruo Humano</t>
  </si>
  <si>
    <t>Cuando un personaje con deficiencia ataque a Garou, su daño causado podrá reducir, por cada nivel de deficiencia reduce {0} de daño.</t>
  </si>
  <si>
    <t>Por cada nivel de deficiencia también podrá reducir {0} de exactitud del objetivo.</t>
  </si>
  <si>
    <t>Por cada nivel de deficiencia también podrá reducir {0} de crítico del objetivo.</t>
  </si>
  <si>
    <t>Proporción de reducción de daño incrementa a {0}</t>
  </si>
  <si>
    <t>Golpe Fuerte Tank</t>
  </si>
  <si>
    <t>Nvl. 2 Tiene {0} de probabilidad de reducir {1} puntos de furia del objetivo.</t>
  </si>
  <si>
    <t>Nvl. 4 Probabilidad de reducir furia incrementa a {0}</t>
  </si>
  <si>
    <t>Golpe de Cañón Tank</t>
  </si>
  <si>
    <t>Ataca a un enemigo y sus objetivos de al frente, detrás, derecha e izquierda, tiene prioridad a los objetivos que pueden atacar a enemigos múltiples, a cada uno causa un daño del {0} de ataque, por cada enemigo golpeado podrá incrementar el daño {1} de ataque.</t>
  </si>
  <si>
    <t>Nvl. 3 Por cada enemigo golpeado, el daño causado incrementa {0} de ataque.</t>
  </si>
  <si>
    <t>Golpe Volador Tank</t>
  </si>
  <si>
    <t>Habilidad común causa flotación, tiene {0} de probabilidad de seguir y golpear a enemigo en flotación, causa un daño del {1} de ataque, además tiene {2} de probabilidad de &lt;color=#FFC13B&gt;&lt;material=underline c=#FFC13B n=tip p=6090001 h=0&gt;marear&lt;/material&gt;&lt;/color&gt;, durante {3} turnos.</t>
  </si>
  <si>
    <t>Cuerpo Pesado Tank</t>
  </si>
  <si>
    <t>Cada ataque de Heavy Tank Fundoshi tiene {0} de probabilidad de &lt;color=#FFC13B&gt;&lt;material=underline c=#FFC13B n=tip p=6090001 h=0&gt;marear&lt;/material&gt;&lt;/color&gt; al objetivo.</t>
  </si>
  <si>
    <t>Nvl. 2 Cada vez que Heavy Tank Fundoshi cause &lt;color=#FFC13B&gt;&lt;material=underline c=#FFC13B n=tip p=6090001 h=0&gt;mareo&lt;/material&gt;&lt;/color&gt;, el daño de siguiente habilidad común de Heavy Tank Fundoshi incrementa {0}, este efecto se puede superponer hasta {1} niveles.</t>
  </si>
  <si>
    <t>Nvl. 3 Proporción del bono de daño de habilidad común incrementa a {0}</t>
  </si>
  <si>
    <t>Golpe de Ideales</t>
  </si>
  <si>
    <t>La habilidad común de Heavy Tank Fundoshi causará daño colateral a los objetivos de la derecha, izquierda, al frente y detrás del enemigo, causa un daño del {0} de habilidad común.</t>
  </si>
  <si>
    <t>Proporción de daño causado al objetivo de daño colateral incrementa a {0} de habilidad común.</t>
  </si>
  <si>
    <t>Golpe Bushidrill</t>
  </si>
  <si>
    <t>Ataca a enemigo frontal, causa un daño del {0} de ataque, además añade al objetivo un nivel de marca. Cada nivel de marca hace que su daño de la habilidad común incremente {1}, se puede superponer hasta {2} niveles.</t>
  </si>
  <si>
    <t>Nvl. 3 Si la habilidad común causa crítico, le añade al objetivo un nivel extra de marca.</t>
  </si>
  <si>
    <t>Estocada Bushidrill</t>
  </si>
  <si>
    <t>Tiene prioridad de ataque a objetivo con marca, causa 3 golpes continuos, un daño total del {0} de ataque. Si el objetivo tiene {1} niveles de marca, su daño causado por la habilidad activa incrementa {2}, además consume todas las marcas.</t>
  </si>
  <si>
    <t>Corte Bushidrill</t>
  </si>
  <si>
    <t>Habilidad común repele, además tiene {0} de probabilidad de seguir y golpear a enemigo repelido, causa un daño del {1} de ataque.</t>
  </si>
  <si>
    <t>Nvl. 2 Ataque del enemigo seguido y golpeado reduce {0}, durante {1} turnos.</t>
  </si>
  <si>
    <t>Espada Bushidrill</t>
  </si>
  <si>
    <t>El primer con habilidad común causa un daño del {0} de ataque, además añade extra {1} nivel de marca.</t>
  </si>
  <si>
    <t>Nvl. 2 Crítico propio incrementa {0}</t>
  </si>
  <si>
    <t>Nvl. 3 Cada vez que un miembro del equipo sea eliminado, añade {0} nivel de marca al enemigo que lo eliminó.</t>
  </si>
  <si>
    <t>Espadachín Sofisticado</t>
  </si>
  <si>
    <t>Si la habilidad activa de Bushidrill derrota al enemigo, todo miembro del equipo en el siguiente turno recupera vida igual al {0} de ataque de Bushidrill y {1} puntos de furia.</t>
  </si>
  <si>
    <t>Vida recuperada incrementa al {0} de ataque.</t>
  </si>
  <si>
    <t>Bushidrill obtiene extra una recuperación del {0} de ataque.</t>
  </si>
  <si>
    <t>Espadazo Okamaitachi</t>
  </si>
  <si>
    <t>Ataca a enemigo frontal, causa 3 golpes continuos, un daño total del {0} de ataque, a los enemigos de la derecha e izquierda del objetivo causa un daño colateral total del {1} de ataque.</t>
  </si>
  <si>
    <t>Nvl. 2 Habilidad común tiene {0} de probabilidad de reducir {1} de ataque del objetivo, durante {2} turnos.</t>
  </si>
  <si>
    <t>Nvl. 3 Daño de ataque causado a enemigo frontal incrementa a {0}</t>
  </si>
  <si>
    <t>Nvl. 4 Daño colateral de ataque causado a enemigo incrementa a {0}</t>
  </si>
  <si>
    <t>Nvl. 5 Daño de ataque causado a enemigo frontal incrementa a {0}</t>
  </si>
  <si>
    <t>Air Blade Okamaitachi</t>
  </si>
  <si>
    <t>Nvl. 2 Si el objetivo atacado se encuentra bajo un estado negativo, causa a este objetivo un daño extra del {0} de ataque.</t>
  </si>
  <si>
    <t>Corte Torbellino</t>
  </si>
  <si>
    <t>Habilidad común repele, además tiene {0} de probabilidad de seguir y golpear a enemigo repelido, al enemigo y objetivos de su derecha e izquierda causa un daño del {1} de ataque.</t>
  </si>
  <si>
    <t>Nvl. 2 Si el corte torbellino se libera por la habilidad común de Okamaitachi, causa un daño extra del {0} de ataque.</t>
  </si>
  <si>
    <t>Corte Veloz</t>
  </si>
  <si>
    <t>La primera vez que Okamaitachi cause daño a un enemigo en el combate, causa extra un daño del {0} ataque.</t>
  </si>
  <si>
    <t>Nvl. 2 Daño extra de ataque causado incrementa a {0}</t>
  </si>
  <si>
    <t>Nvl. 3 Daño extra de ataque causado incrementa a {0}</t>
  </si>
  <si>
    <t>Corazón de Okamaitachi</t>
  </si>
  <si>
    <t>Al entrar al combate, Okamaitachi obtiene {0} de probabilidad de crítico, además después de cada turno, obtiene extra {1} de crítico, el crítico extra se perderá después de ser atacado.</t>
  </si>
  <si>
    <t>Probabilidad de crítico al entrar al combate incrementa a {0}</t>
  </si>
  <si>
    <t>Crítico obtenido extra cada turno incrementa a {0}</t>
  </si>
  <si>
    <t>Golpe Dios Máquina</t>
  </si>
  <si>
    <t>Ataca a la fila vertical de enemigos frontal, causa un daño del {0} de ataque. En estado de núcleo cambia a atacar {1} veces a objetivo enemigo al azar, cada vez causa un daño del {2} de ataque.</t>
  </si>
  <si>
    <t>Nvl. 2 Tiene {0} de probabilidad de reducir {1} de ataque al objetivo, durante 2 turnos. En estado de núcleo cambia a daño de ataque causado incrementa a {2}</t>
  </si>
  <si>
    <t>Nvl. 3 Daño de ataque causado incrementa a {0}. En estado de núcleo cambia a daño de ataque causado incrementa a {1}</t>
  </si>
  <si>
    <t>Nvl. 4 Proporción de reducción de ataque incrementa a {0}. En estado de núcleo cambia a daño de ataque causado incrementa a {1}</t>
  </si>
  <si>
    <t>Nvl. 5 Daño de ataque causado incrementa a {0}. En estado de núcleo cambia a daño de ataque causado incrementa a {1}</t>
  </si>
  <si>
    <t>Mortal Dios Máquina</t>
  </si>
  <si>
    <t>Ataca a la fila vertical de enemigos frontal, a cada enemigo causa un daño del {0} de ataque, además tiene {1} de probabilidad de marear al objetivo, durante 1 turno. En estado de núcleo cambia a atacar a todo enemigo, a cada enemigo causa un daño del {2} de ataque.</t>
  </si>
  <si>
    <t>Nvl. 2 Daño de ataque causado incrementa a {0}. En estado de núcleo cambia a daño causado a cada enemigo incrementa a {1}</t>
  </si>
  <si>
    <t>Nvl. 3 La habilidad activa reducirá {0} de ataque al objetivo, durante {1} turnos. En estado de núcleo cambia a daño causado a cada enemigo incrementa a {2}</t>
  </si>
  <si>
    <t>Corte Dios Máquina</t>
  </si>
  <si>
    <t>Habilidad común derriba, además tiene {0} de probabilidad de seguir y golpear a enemigo derribado, causa un daño del {1} de ataque y obtiene un escudo igual al {2} de ataque.</t>
  </si>
  <si>
    <t>Nvl. 3 Valor del escudo incrementa al {0} de ataque.</t>
  </si>
  <si>
    <t>Núcleo G4</t>
  </si>
  <si>
    <t>Después de morir G4, podrá liberar su núcleo, además disipar todos sus efectos negativos.</t>
  </si>
  <si>
    <t>Nvl. 2 Furia obtenida por la habilidad común incrementa a {0}</t>
  </si>
  <si>
    <t>Nvl. 3 Después de invocar el núcleo obtiene un bono de {0} de ataque, durante {0} turnos.</t>
  </si>
  <si>
    <t>Núcleo Tecnológico</t>
  </si>
  <si>
    <t>Nvl. 2 Después de liberar el núcleo, el núcleo obtiene un escudo igual al {0} de ataque.</t>
  </si>
  <si>
    <t>G4, antes de liberar el núcleo, reduce {0} su daño recibido, y después de liberar el núcleo, incrementa {1} su daño causado.</t>
  </si>
  <si>
    <t>Proporción de reducción de daño recibido incrementa a {0}, proporción de incremento de daño causado incrementa a {1}</t>
  </si>
  <si>
    <t>Garras Afiladas Transformación</t>
  </si>
  <si>
    <t>Nvl. 2 A menor vida tenga el objetivo, mayor será el daño causado por la habilidad común, incremento máximo del {0} de ataque.</t>
  </si>
  <si>
    <t>Nvl. 4 Daño de ataque causado incrementa a {0}</t>
  </si>
  <si>
    <t>Nvl. 5 Daño de ataque causado incrementa a {0}</t>
  </si>
  <si>
    <t>Ataque Súbito Transformación</t>
  </si>
  <si>
    <t>Ataca a enemigo frontal, causa 3 golpes continuos, un daño total del {0} de ataque, además recupera vida igual al {1} del daño causado.</t>
  </si>
  <si>
    <t>Nvl. 2 A menor vida tenga el objetivo, mayor será la probabilidad de crítico de la habilidad activa, incremento máximo del {0} de ataque.</t>
  </si>
  <si>
    <t>Nvl. 3 Si la habilidad activa derrota al objetivo, recupera extra {0} de vida máxima.</t>
  </si>
  <si>
    <t>Estocada Transformación</t>
  </si>
  <si>
    <t>Habilidad común derriba, tiene 50% de probabilidad de seguir y golpear a enemigo derribado, causa un daño del {0} de ataque, además recupera vida igual al {1} del daño causado.</t>
  </si>
  <si>
    <t>Nvl. 2 Si la vida del objetivo es inferior al {0}, el objetivo pierde {1} puntos de furia.</t>
  </si>
  <si>
    <t>Nvl. 3 Obtiene {0} de reducción de raño, durante {1} turnos.</t>
  </si>
  <si>
    <t>Reina Cadena Alimenticia</t>
  </si>
  <si>
    <t>La Chica Mosquito Transformada tiene prioridad de atacar a objetivo con vida inferior al {0}, a menor sea su vida mayor será el daño causado, incremento máximo total del {1} de ataque.</t>
  </si>
  <si>
    <t>Nvl. 2 Límite de bono de daño obtenido cuando la Chica Mosquito tenga menor vida incrementa a {0}</t>
  </si>
  <si>
    <t>Nvl. 3 Límite de bono de daño obtenido cuando la Chica Mosquito tenga menor vida incrementa a {0}</t>
  </si>
  <si>
    <t>Terrible Evolución</t>
  </si>
  <si>
    <t>A menor vida tenga la Chica Mosquito Transformada, mayor será la recuperación del daño de la habilidad, incremento extra máximo del efecto del {0} de ataque.</t>
  </si>
  <si>
    <t>Carta Mágica</t>
  </si>
  <si>
    <t>Al atacar, elige aleatoriamente una carta de un palo para atacar a un enemigo aleatorio, causa un daño del {0} de ataque; a diferente palo de carta, se tiene diferente efecto extra. Tréboles, el objetivo reduce {1} puntos de furia. Corazones, el objetivo es &lt;color=#FFC13B&gt;&lt;material=underline c=#FFC13B n=tip p=6090002 h=0&gt;incendiado&lt;/material&gt;&lt;/color&gt;, cada turno causa un daño del {2} de ataque, durante {3} turnos. Rombos, el objetivo recibe extra un daño del {4} de ataque. Espadas, el objetivo reduce {5} de ataque, durante {6} turnos.</t>
  </si>
  <si>
    <t>Nvl. 5 La carta añade aleatoriamente el efecto de otro palo.</t>
  </si>
  <si>
    <t>Aliento Mágico</t>
  </si>
  <si>
    <t>Ataca a la columna vertical de enemigos frontal, a cada uno causa un daño del {0} de ataque, además &lt;color=#FFC13B&gt;&lt;material=underline c=#FFC13B n=tip p=6090002 h=0&gt;incendia&lt;/material&gt;&lt;/color&gt;, cada turno causa un daño del {1} de ataque, durante {2} turnos.</t>
  </si>
  <si>
    <t>Nvl. 3 Daño recibido por el objetivo incrementa {0}, durante {1} turnos.</t>
  </si>
  <si>
    <t>Bastón Mágico</t>
  </si>
  <si>
    <t>Habilidad común causa flotación, tiene 50% de probabilidad de seguir y golpear a enemigo en flotación, causa un daño del {0} de ataque, además disipa la mayor parte de efectos positivos del objetivo.</t>
  </si>
  <si>
    <t>Carta Fortalecida</t>
  </si>
  <si>
    <t>Cada 3 turnos fortalece una vez la habilidad común, tréboles, el objetivo reduce {0} puntos de furia; corazones, el objetivo es &lt;color=#FFC13B&gt;&lt;material=underline c=#FFC13B n=tip p=6090002 h=0&gt;incendiado&lt;/material&gt;&lt;/color&gt;, cada turno causa un daño del {1} de ataque, durante {2} turnos; rombos, el objetivo recibe extra un daño del {3} de ataque; espadas, el objetivo reduce {4} de ataque, durante {5} turnos.</t>
  </si>
  <si>
    <t>Nvl. 2 Al fortalecer, la carta mágica atacará a los enemigos circundantes del objetivo.</t>
  </si>
  <si>
    <t>Nvl. 3 Cada 2 turnos fortalece una vez la habilidad común.</t>
  </si>
  <si>
    <t>Truco de Magia</t>
  </si>
  <si>
    <t>Cada vez que libere habilidad, aumenta aleatoriamente su furia, la cantidad de recuperación será aleatoria de 1 a 15.</t>
  </si>
  <si>
    <t>Rango de recuperación de furia cambia a 5-15</t>
  </si>
  <si>
    <t>Rango de recuperación de furia cambia a 10-15</t>
  </si>
  <si>
    <t>Rango de recuperación de furia cambia a 10-25</t>
  </si>
  <si>
    <t>Choque del Dios Cerdo</t>
  </si>
  <si>
    <t>Ataca a enemigo frontal, causa un daño del {0} de ataque, además recupera vida igual al {1} de daño total causado.</t>
  </si>
  <si>
    <t>Nvl. 3 Durante el período de devorar, recupera extra {0} de vida máxima propia.</t>
  </si>
  <si>
    <t>Glotonería</t>
  </si>
  <si>
    <t>Devora a enemigo frontal, permaneciendo en su estómago durante 2 turnos, al devorarlo le causa un daño del {0} de ataque. Durante el período en que es devorado, el enemigo entra en estado de &lt;color=#FFC13B&gt;&lt;material=underline c=#FFC13B n=tip p=6090008 h=0&gt;desaparecido&lt;/material&gt;&lt;/color&gt;; cuando escupe al enemigo, le vuelve a causar un daño del {1} de ataque. Si el objetivo es &lt;color=#FFC13B&gt;&lt;material=underline c=#FFC13B n=tip p=6090007 h=0&gt;inmune al control&lt;/material&gt;&lt;/color&gt;, causa un daño directo del {2} de ataque.</t>
  </si>
  <si>
    <t>Nvl. 2 Cuando devora a enemigo, le causa un daño del {0} de ataque. Cuando escupe al enemigo, le vuelve a causar un daño del {1} de ataque. Si el objetivo es &lt;color=#FFC13B&gt;&lt;material=underline c=#FFC13B n=tip p=6090007 h=0&gt;inmune al control&lt;/material&gt;&lt;/color&gt;, causa un daño directo del {2} de ataque.</t>
  </si>
  <si>
    <t>Nvl. 3 Cuando devora a enemigo, le causa un daño del {0} de ataque. Cuando escupe al enemigo, le vuelve a causar un daño del {1} de ataque. Si el objetivo es &lt;color=#FFC13B&gt;&lt;material=underline c=#FFC13B n=tip p=6090007 h=0&gt;inmune al control&lt;/material&gt;&lt;/color&gt;, causa un daño directo del {2} de ataque.</t>
  </si>
  <si>
    <t>Montaña Tai</t>
  </si>
  <si>
    <t>Ataque común repele, tiene 50% de probabilidad de seguir y golpear a enemigo repelido, causa un daño del {0} de ataque, además el objetivo reduce {1} puntos de furia.</t>
  </si>
  <si>
    <t>Nvl. 2 Después de liberar habilidad, obtiene un escudo igual al {0} de su vida máxima.</t>
  </si>
  <si>
    <t>Deseo de Comer</t>
  </si>
  <si>
    <t>Cuando la vida del Dios Cerdo es superior a {0}, obtiene &lt;color=#FFC13B&gt;&lt;material=underline c=#FFC13B n=tip p=6090007 h=0&gt;inmunidad al control&lt;/material&gt;&lt;/color&gt;.</t>
  </si>
  <si>
    <t>Nvl. 2 Al comenzar el combate, su vida máxima incrementa {0} y el porcentaje de vida permanece sin cambios, la vida incrementada se perderá un {1} cada turno, además el valor máximo de vida permanece sin cambios.</t>
  </si>
  <si>
    <t>Nvl. 3 A mayor vida, mayor será la defensa, incremento máximo de {0} de defensa.</t>
  </si>
  <si>
    <t>Poder Comida</t>
  </si>
  <si>
    <t>Al entrar al combate, obtiene {0} puntos de furia.</t>
  </si>
  <si>
    <t>Durante el período de devorar, su daño recibido reduce {0}, además cuando escupe al enemigo, causa al objetivo un daño extra del {1} de daño absorbido durante el período de devorar.</t>
  </si>
  <si>
    <t>Patada de Hierro</t>
  </si>
  <si>
    <t>Nvl. 3 El {0} de daño causado por esta habilidad se convertirá en vida propia.</t>
  </si>
  <si>
    <t>Puño de Corte de Hierro Torbellino</t>
  </si>
  <si>
    <t>Ataca a enemigo frontal, elimina todos los escudos del objetivo, causa un daño del {0} de ataque.</t>
  </si>
  <si>
    <t>Daño de ataque causado incrementa a {0}</t>
  </si>
  <si>
    <t>Palmada</t>
  </si>
  <si>
    <t>Habilidad común repele, además tiene 50% de probabilidad de seguir y golpear a enemigo repelido, causa un daño del {0} de ataque, cada turno podrá activarse máximo {1} vez/veces.</t>
  </si>
  <si>
    <t>Nvl. 2 Si el objetivo perseguido y golpeado está en la segunda o tercera fila, reducirá {0} puntos de furia del objetivo.</t>
  </si>
  <si>
    <t>Puño Volador que Parte el Cielo</t>
  </si>
  <si>
    <t>Cuando la vida de Bomb sea inferior al {0} por primera vez, junto con Bang, ataca a todo enemigo, a cada uno causa un daño del {1} de ataque; si Bang ya está en el equipo, el daño incrementa a {2}</t>
  </si>
  <si>
    <t>Nvl. 2 Puño Volador que Parte el Cielo podrá recuperar vida a Bomb igual al {0} del daño total causado.</t>
  </si>
  <si>
    <t>Nvl. 3 Daño de ataque causado incrementa a {0}, si Bang ya está en el equipo, el daño incrementa a {1}</t>
  </si>
  <si>
    <t>Hermano de Bang</t>
  </si>
  <si>
    <t>Si la habilidad común es un golpe crítico, tiene {0} de probabilidad de &lt;color=#FFC13B&gt;&lt;material=underline c=#FFC13B n=tip p=6090004 h=0&gt;silenciar&lt;/material&gt;&lt;/color&gt; al objetivo, durante {1} turnos.</t>
  </si>
  <si>
    <t>Al atacar con habilidad común obtiene un {0} extra de crítico propio.</t>
  </si>
  <si>
    <t>Corte Diagonal de Plátano</t>
  </si>
  <si>
    <t>Nvl. 2 El corte diagonal de plátano también incrementa {0} su defensa, durante {1} turnos.</t>
  </si>
  <si>
    <t>Nvl. 4 Efecto de bono de defensa incrementa a {0}</t>
  </si>
  <si>
    <t>Protección del Jefe</t>
  </si>
  <si>
    <t>Protege al compañero de mayor ataque, comparte el {0} de daño recibido, además incrementa {1} la reducción de daño recibido del objetivo y de sí mismo, hasta el final del turno.</t>
  </si>
  <si>
    <t>Nvl. 2 Durante el período de protección, si el amigo protegido o él mismo reciben un ataque, usa el corte diagonal de plátano para contraatacar al objetivo, cada turno se activa una vez respectivamente.</t>
  </si>
  <si>
    <t>Nvl. 3 Bono de reducción de daño recibido incrementa a {0}</t>
  </si>
  <si>
    <t>Corte de Sable</t>
  </si>
  <si>
    <t>Habilidad común repele, tiene 50% de probabilidad de seguir y golpear a enemigo repelido, causa un daño del {0} de ataque, además el ataque del objetivo reduce {1}, durante {2} turnos.</t>
  </si>
  <si>
    <t>Comer Plátano</t>
  </si>
  <si>
    <t>Al comenzar cada turno, recupera {0} de vida propia.</t>
  </si>
  <si>
    <t>Físico Fuerte</t>
  </si>
  <si>
    <t>Al comenzar el combate, incrementa {0} de vida máxima propia, además mantiene sin cambios su proporción de vida actual.</t>
  </si>
  <si>
    <t>Vida máxima incrementada extra, incrementa a un valor igual al {0} de su vida, además mantiene sin cambios su proporción de vida actual.</t>
  </si>
  <si>
    <t>Golpe de Vid</t>
  </si>
  <si>
    <t>Ataca a enemigo frontal, causa un daño del {0} de ataque, en el estado de polen envolvente causa al objetivo un daño extra del {1} de daño.</t>
  </si>
  <si>
    <t>Nvl. 4 Daño extra causado incrementa a {0}</t>
  </si>
  <si>
    <t>Polen Tóxico</t>
  </si>
  <si>
    <t>Ataca a todo enemigo, a cada uno causa un daño del {0} de ataque, él mismo entra en estado de polen envolvente durante 1 turno, en el estado de polen sus demás habilidades se fortalecerán.</t>
  </si>
  <si>
    <t>Nvl. 3 La duración del estado polen envolvente incrementa a {0} turnos.</t>
  </si>
  <si>
    <t>Picadura de Vid</t>
  </si>
  <si>
    <t>Ataque común derriba, además tiene 50% de probabilidad de seguir y golpear a enemigo derribado, causa un daño del {0} de ataque. En el estado de polen envolvente causa a los enemigos de la derecha e izquierda del objetivo el mismo daño.</t>
  </si>
  <si>
    <t>Polen Guardián</t>
  </si>
  <si>
    <t>Después de liberar habilidad común, él mismo y el compañero con menor vida obtienen una protección floral, reduce {0} de daño recibido, durante {1}.</t>
  </si>
  <si>
    <t>Nvl. 3 Proporción de reducción de daño recibido incrementa a {0}</t>
  </si>
  <si>
    <t>Propagación de Polen</t>
  </si>
  <si>
    <t>Durante el estado de polen envolvente, cuando libera su habilidad común, él mismo y el compañero con menor vida recuperan vida igual al {0} del ataque de Rafflesidon, durante {1} turnos.</t>
  </si>
  <si>
    <t>Durante el estado de polen envolvente, rebota {0} de su daño recibido.</t>
  </si>
  <si>
    <t>Proporción de rebote de daño incrementa a {0}</t>
  </si>
  <si>
    <t>Torbellino de Hielo</t>
  </si>
  <si>
    <t>Ataca a enemigo frontal, causa un daño del {0} de ataque, tiene {1} de probabilidad de congelar al objetivo, al congelarlo el ataque del objetivo reduce {2}, durante {3} turnos.</t>
  </si>
  <si>
    <t>Nvl. 2 Habilidad común incrementa {0} de ataque a nuestro miembro más poderoso, durante {1} turnos.</t>
  </si>
  <si>
    <t>Nvl. 5 Bono de ataque incrementa a {0}</t>
  </si>
  <si>
    <t>Defensa Psíquica</t>
  </si>
  <si>
    <t>Todo miembro del equipo incrementa su defensa igual al {0} de ataque de Ventisca del Infierno-Festival de Nieve Edición Especial, durante {1} turnos.</t>
  </si>
  <si>
    <t>Nvl. 2 Al liberar habilidad, todo miembro del equipo obtiene &lt;color=#FFC13B&gt;&lt;material=underline c=#FFC13B n=tip p=6090007 h=0&gt;inmunidad al control&lt;/material&gt;&lt;/color&gt;, durante {0} turnos.</t>
  </si>
  <si>
    <t>Nvl. 3 Proporción de incremento de defensa incrementa al {0} de ataque de Ventisca del Infierno-Festival de Nieve Edición Especial.</t>
  </si>
  <si>
    <t>Impacto Bomba de Hielo</t>
  </si>
  <si>
    <t>Habilidad común repele, tiene 50% de probabilidad de seguir y golpear a enemigo repelido, causa un daño del {0} de ataque, tiene {1} de probabilidad de congelar al objetivo, al congelarlo el ataque del objetivo reduce {2}, durante {3} turnos.</t>
  </si>
  <si>
    <t>Nvl. 2 Al atacar a objetivo congelado, tiene {0} de probabilidad de &lt;color=#FFC13B&gt;&lt;material=underline c=#FFC13B n=tip p=6090004 h=0&gt;silenciar&lt;/material&gt;&lt;/color&gt; al objetivo, durante {1} turnos.</t>
  </si>
  <si>
    <t>Tormenta Cercana</t>
  </si>
  <si>
    <t>Al comenzar el combate, todo miembro del equipo incrementa su defensa igual al {0} de ataque de Ventisca del Infierno-Festival de Nieve Edición Especial.</t>
  </si>
  <si>
    <t>Nvl. 2 Valor del escudo incrementa al {0} de ataque.</t>
  </si>
  <si>
    <t>Amargo Frío</t>
  </si>
  <si>
    <t>Todo ataque de Ventisca del Infierno-Festival de Nieve Edición Especial, al objetivo congelado causa un daño extra del {0} de ataque.</t>
  </si>
  <si>
    <t>Daño extra causado incrementa a {0}</t>
  </si>
  <si>
    <t>Al comenzar el combate, todo enemigo es congelado, al congelarlo el ataque del objetivo reduce {0}, durante {1} turnos.</t>
  </si>
  <si>
    <t>Al liberar la Tormenta Cercana, todo miembro del equipo obtiene {0} de reducción de daño, hasta el final del turno.</t>
  </si>
  <si>
    <t>Dulces Golpes Continuos</t>
  </si>
  <si>
    <t>Ataca a enemigo frontal, causa un daño del {0} de ataque, además &lt;color=#FFC13B&gt;&lt;material=underline c=#FFC13B n=tip p=6090002 h=0&gt;incendia&lt;/material&gt;&lt;/color&gt;, cada turno causa un daño del {1} de ataque, durante {2} turnos.</t>
  </si>
  <si>
    <t>Nvl. 2 Si el objetivo de la habilidad común tiene un efecto de daño continuo, en este ataque el objetivo no incrementa furia.</t>
  </si>
  <si>
    <t>Disturbios de Festival</t>
  </si>
  <si>
    <t>Ataca a enemigo aleatorio con 8 golpes continuos, cada uno causa un daño del {0} de ataque, si el objetivo atacado tiene un efecto de daño continuo, causa un daño extra del {1} de ataque.</t>
  </si>
  <si>
    <t>Nvl. 2 Daño de cada ataque causado incrementa a {0}</t>
  </si>
  <si>
    <t>Nvl. 3 Daño de cada ataque causado incrementa a {0}</t>
  </si>
  <si>
    <t>Dulce Persecución</t>
  </si>
  <si>
    <t>Habilidad común derriba, tiene 50% de probabilidad de seguir y golpear a enemigo derribado, causa un daño del {0} de ataque, si el objetivo atacado tiene un efecto de daño continuo, reduce {1} puntos de furia al objetivo.</t>
  </si>
  <si>
    <t>Fuegos Artificiales</t>
  </si>
  <si>
    <t>Al comenzar el combate, la fila del enemigo frontal reduce {0} de defensa, durante {1} turnos.</t>
  </si>
  <si>
    <t>Nvl. 2 Proporción de reducción de defensa incrementa a {0}</t>
  </si>
  <si>
    <t>Nvl. 3 La duración del efecto de Fuegos Artificiales cambia a {0} turnos.</t>
  </si>
  <si>
    <t>Noche de Carnaval</t>
  </si>
  <si>
    <t>Si el objetivo de propia habilidad común tiene un efecto de daño continuo, el daño recibido extra por el objetivo incrementa {0}, durante {1} turnos.</t>
  </si>
  <si>
    <t>Proporción de incremento de daño incrementa a {0}</t>
  </si>
  <si>
    <t>Perforación Helada</t>
  </si>
  <si>
    <t>Libera un cono de hielo y ataca a {0} enemigos aleatorios, a cada uno causa un daño del {1} de ataque, el objetivo no incrementa furia.</t>
  </si>
  <si>
    <t>Nvl. 3 Número de objetivos atacados incrementa a {0}</t>
  </si>
  <si>
    <t>Nvl. 5 Número de objetivos atacados incrementa a {0}</t>
  </si>
  <si>
    <t>Ataca a todo enemigo, a cada uno causa un daño del {0} de ataque, además el campo de batalla se convierte en un mundo de hielo, hasta el final del turno. Durante el mundo de hielo, el enemigo recibe un daño del {1} de ataque de Tornado del Terror.</t>
  </si>
  <si>
    <t>Nvl. 2 Durante el mundo de hielo, el enemigo recibe un daño del 80% de ataque de Tornado del Terror.</t>
  </si>
  <si>
    <t>Nvl. 3 La duración del efecto del mundo de hielo se extiende hasta el final del siguiente turno.</t>
  </si>
  <si>
    <t>Cárcel de Hielo</t>
  </si>
  <si>
    <t>Habilidad común causa flotación, además tiene 50% de probabilidad de seguir y golpear a enemigo en flotación, causa un daño del {0} de ataque, tiene {1} de probabilidad de &lt;color=#FFC13B&gt;&lt;material=underline c=#FFC13B n=tip p=6090001 h=0&gt;congelar&lt;/material&gt;&lt;/color&gt; al objetivo, durante {2} turnos.</t>
  </si>
  <si>
    <t>Nvl. 3 Durante el período del mundo de hielo, la probabilidad de &lt;color=#FFC13B&gt;&lt;material=underline c=#FFC13B n=tip p=6090001 h=0&gt;congelar&lt;/material&gt;&lt;/color&gt; incrementa a {0}</t>
  </si>
  <si>
    <t>Hielo Mortal</t>
  </si>
  <si>
    <t>Durante el período del mundo de hielo, con la perforación helada el daño recibido extra por el objetivo incrementa {0} de ataque.</t>
  </si>
  <si>
    <t>Nvl. 2 Daño extra incrementa a {0}</t>
  </si>
  <si>
    <t>Nvl. 3 Daño extra incrementa a {0}</t>
  </si>
  <si>
    <t>Reina de Hielo</t>
  </si>
  <si>
    <t>Durante el período del mundo de hielo, todas las habilidades de Tornado del Terror-Festival de Nieve Edición Especial tienen {0} de probabilidad de congelar al objetivo, al congelarlo el ataque del objetivo reduce {1}, durante {2} turnos.</t>
  </si>
  <si>
    <t>Durante el período del mundo de hielo, la probabilidad de Tornado del Terror-Festival de Nieve Edición Especial de congelar el objetivo incrementa a {0}</t>
  </si>
  <si>
    <t>Durante el período del mundo de hielo, el daño recibido por todo enemigo incrementa {0}</t>
  </si>
  <si>
    <t>Baile Romántico</t>
  </si>
  <si>
    <t>Nvl. 3 Habilidad común incrementa {0} su defensa, durante {1} turnos.</t>
  </si>
  <si>
    <t>Tormenta de Amor</t>
  </si>
  <si>
    <t>Ataca a todo enemigo, a cada enemigo causa un daño del {0} de ataque, además reduce {1} puntos de furia a todo enemigo.</t>
  </si>
  <si>
    <t>Rosa Mortal</t>
  </si>
  <si>
    <t>Dulce Barrera</t>
  </si>
  <si>
    <t>Cuando su vida sea inferior al {0} por primera vez, obtiene un escudo igual al {1} de su vida máxima.</t>
  </si>
  <si>
    <t>Nvl. 2 Valor del escudo incrementa al {0} de su vida máxima.</t>
  </si>
  <si>
    <t>Nvl. 3 Valor del escudo incrementa al {0} de su vida máxima.</t>
  </si>
  <si>
    <t>Guardia Encantadora</t>
  </si>
  <si>
    <t>Colocado en la primera fila, cuando un objetivo de la misma fila es atacado, tiene {0} de probabilidad de que el atacante reduzca {1} puntos de furia, si varios objetivos son atacados al mismo tiempo solo se activa 1 vez. Si Sweet Mask se encuentra bajo un efecto de control como mareo, entre otros, será imposible liberar habilidad.</t>
  </si>
  <si>
    <t>Probabilidad de reducir furia incrementa a {0}</t>
  </si>
  <si>
    <t>Colocado en la primera fila, cuando la vida de un compañero de la misma fila sea inferior al {0} por primera vez, podrá obtener el efecto de guardia encantadora.</t>
  </si>
  <si>
    <t>Golpes Continuos Nunchaku Triple</t>
  </si>
  <si>
    <t>Ataca a enemigo frontal, causa un daño del {0} de ataque, tiene {1} de probabilidad de volver a causar daño con la habilidad común al mismo objetivo, si su número de chocolates es mayor que {2}, la probabilidad incrementa a {3}.</t>
  </si>
  <si>
    <t>Nvl. 3 El golpe continuo se puede activar varias veces, pero cada vez la probabilidad reduce {0}</t>
  </si>
  <si>
    <t>Giro Nunchaku</t>
  </si>
  <si>
    <t>Ataca a la columna vertical de enemigos frontal, a cada uno causa un daño del {0} de ataque, si en ese momento su número de chocolates es mayor que {1}, este ataque será crítico.</t>
  </si>
  <si>
    <t>Barra Elegida</t>
  </si>
  <si>
    <t>Habilidad común derriba, además tiene 50% de probabilidad de seguir y golpear a enemigo derribado, causa un daño del {0} de ataque, si en ese momento su número de chocolates es mayor que {1}, incrementa {2} puntos de furia.</t>
  </si>
  <si>
    <t>Dulce Chocolate</t>
  </si>
  <si>
    <t>Después del movimiento de los compañeros en cada turno, Lily tiene {0} de probabilidad de incrementar un chocolate, cada chocolate incrementa {1} el ataque de Lily. Antes del movimiento de Lily se consumirán {2} chocolates para recuperar {3} de vida propia.</t>
  </si>
  <si>
    <t>Nvl. 2 Proporción de incremento de ataque incrementa a {0}, proporción de recuperación de vida incrementa a {1}</t>
  </si>
  <si>
    <t>Nvl. 3 Proporción de incremento de ataque incrementa a {0}, proporción de recuperación de vida incrementa a {1}</t>
  </si>
  <si>
    <t>Chica Poderosa</t>
  </si>
  <si>
    <t>Cada vez que tenga 1 chocolate, tiene {0} de probabilidad de incrementar {1} puntos de furia durante al usar sus habilidades.</t>
  </si>
  <si>
    <t>Probabilidad de incremento de furia incrementa a {0}</t>
  </si>
  <si>
    <t>Al comenzar el combate, obtiene 1 chocolate.</t>
  </si>
  <si>
    <t>Golpe Transformado</t>
  </si>
  <si>
    <t>Ataca a enemigo frontal, causa un daño del {0} de ataque, después de cada liberación exitosa, en su siguiente liberación incrementa 1 vez {1} el daño del ataque, máximo 2 incrementos.</t>
  </si>
  <si>
    <t>Nvl. 2 Daño incrementado de ataque en su siguiente liberación incrementa a {0}</t>
  </si>
  <si>
    <t>Nvl. 3 El golpe transformado causa un daño extra del {0} de vida máxima del objetivo, sin exceder el {1} de su propio ataque.</t>
  </si>
  <si>
    <t>Nvl. 5 Daño de ataque causado por la habilidad incrementa a {0}, daño incrementado de ataque en su siguiente liberación incrementa a {1}</t>
  </si>
  <si>
    <t>La voluntad de la tierra se activa en Vaccine Man Transformado, durante 2 turnos, durante este período, el daño causado por el Golpe Transformado y la Palmada Poderosa se duplica.</t>
  </si>
  <si>
    <t>Nvl. 2 Al activarse la voluntad, obtiene un escudo igual al {0} de su ataque.</t>
  </si>
  <si>
    <t>Nvl. 3 Al activarse la voluntad, obtiene un escudo igual al {0} de su ataque.</t>
  </si>
  <si>
    <t>Palmada Poderosa</t>
  </si>
  <si>
    <t>Después de cada liberación del golpe transformado y de la palmada poderosa, obtiene 1 nivel de poder transformación, incrementa {0} su ataque y {1} su defensa, se puede superponer hasta 4 niveles, si entra en un &lt;color=#FFC13B&gt;&lt;material=underline c=#FFC13B n=tip p=6090014 h=0&gt;estado de controlado&lt;/material&gt;&lt;/color&gt; o &lt;color=#FFC13B&gt;&lt;material=underline c=#FFC13B n=tip p=6090008 h=0&gt;de desaparecer&lt;/material&gt;&lt;/color&gt;, el efecto desaparece.</t>
  </si>
  <si>
    <t>Nvl. 2 Todo compañero también obtiene el efecto del incremento de propiedades por el poder transformación, el valor incrementado es el {0} del efecto del poder transformación.</t>
  </si>
  <si>
    <t>Nvl. 3 Todo compañero también obtiene el efecto del incremento de propiedades por el poder transformación, el valor incrementado es el {0} del efecto del poder transformación.</t>
  </si>
  <si>
    <t>Recuperación Vaccine</t>
  </si>
  <si>
    <t>Cada liberación del Golpe Transformado y de la Palmada Poderosa, recupera vida igual al {0} de su ataque, por cada 1 nivel de Poder Transformación, la recuperación incrementa {1}</t>
  </si>
  <si>
    <t>Por cada 1 nivel de Poder Transformación, la recuperación incrementa {0}</t>
  </si>
  <si>
    <t>Cada liberación del Golpe Transformado y de la Palmada Poderosa, el objetivo de recuperación de vida cambia a ser todo compañero.</t>
  </si>
  <si>
    <t>Trueno Súbito</t>
  </si>
  <si>
    <t>Voltaje Máximo</t>
  </si>
  <si>
    <t>Ataca a enemigo con menor vida, causa un daño del {0} de ataque.</t>
  </si>
  <si>
    <t>Nvl. 2 Daño de ataque causado por la habilidad incrementa a {0}, si elimina al objetivo enemigo, recupera {1} puntos de furia.</t>
  </si>
  <si>
    <t>Nvl. 3 Daño de ataque causado por la habilidad incrementa a {0}, si elimina al objetivo enemigo, recupera {1} puntos de furia.</t>
  </si>
  <si>
    <t>Campo de Rayos</t>
  </si>
  <si>
    <t>Habilidad común derriba, además tiene 50% de probabilidad de seguir y golpear a enemigo derribado y sus objetivos de al frente, detrás, derecha e izquierda, causa un daño del {0} de ataque.</t>
  </si>
  <si>
    <t>Poder Trueno</t>
  </si>
  <si>
    <t>Nvl. 2 Todos los ataques tienen {0} de probabilidad de reducir {1} puntos de furia al objetivo.</t>
  </si>
  <si>
    <t>Movimiento Veloz</t>
  </si>
  <si>
    <t>Al entrar al combate, obtiene {0} de bono de ataque, cuando su vida es inferior al 60% el efecto desaparece.</t>
  </si>
  <si>
    <t>Proporción del bono de ataque obtenido al entrar al combate incrementa a {0}</t>
  </si>
  <si>
    <t>Ataque Conejo Loco</t>
  </si>
  <si>
    <t>Se teletransporta al frente del enemigo de mayor poder y lo ataca, causa un daño del {0} de ataque.</t>
  </si>
  <si>
    <t>Nvl. 2 Habilidad común también elimina todo efecto positivo del objetivo.</t>
  </si>
  <si>
    <t>Nvl. 3 Habilidad común también reduce {0} de defensa del objetivo, durante {1} turnos.</t>
  </si>
  <si>
    <t>Fuga Conejo Loco</t>
  </si>
  <si>
    <t>Ataca al objetivo de mayor poder, causa un daño del {0} de ataque, además el daño causado por el objetivo reduce {1}, durante {2} turnos. Si el objetivo es eliminado, causa en todo enemigo el efecto de reducción de daño.</t>
  </si>
  <si>
    <t>Nvl. 2 La habilidad activa también silencia al objetivo, durante {0} turnos. Si el objetivo es eliminado, causa en todo enemigo el efecto de silencio.</t>
  </si>
  <si>
    <t>Patada Conejo Loco</t>
  </si>
  <si>
    <t>Ráfaga Conejo</t>
  </si>
  <si>
    <t>Al entrar al combate, a la última fila de enemigos causa un daño del {0} de ataque, además tiene {1} de probabilidad de marear al objetivo hasta el final del turno.</t>
  </si>
  <si>
    <t>Nvl. 2 Probabilidad de marear incrementa a {0}</t>
  </si>
  <si>
    <t>Nvl. 3 La ráfaga conejo también reduce {0} el efecto de recuperación del objetivo, durante {1} turnos.</t>
  </si>
  <si>
    <t>Sombra Fugaz</t>
  </si>
  <si>
    <t>Antes de cada ataque recibido, tiene {0} de probabilidad de reducir {1} el daño de ese ataque.</t>
  </si>
  <si>
    <t>Probabilidad de reducir daño recibido incrementa a {0}</t>
  </si>
  <si>
    <t>Reducción de daño incrementa a {0}</t>
  </si>
  <si>
    <t>Lanzar Huevos</t>
  </si>
  <si>
    <t>Nvl. 3 Habilidad común también reduce {0} de ataque del objetivo, durante {1} turnos.</t>
  </si>
  <si>
    <t>Bombardeo de Huevos</t>
  </si>
  <si>
    <t>Ataca a todo enemigo, a cada enemigo causa un daño del {0} de ataque, además reduce {1} de ataque, durante {2} turnos.</t>
  </si>
  <si>
    <t>Huevos Dirigibles</t>
  </si>
  <si>
    <t>Al entrar al combate, aplica un baño de huevo a su fila, el objetivo no puede recibir golpes críticos, durante 2 turnos, excepto por las habilidades con efecto de causar crítico.</t>
  </si>
  <si>
    <t>Nvl. 2 El baño de huevo también incrementa {0} la probabilidad de crítico del objetivo.</t>
  </si>
  <si>
    <t>Nvl. 3 El baño de huevo también incrementa {0} la probabilidad de crítico del objetivo.</t>
  </si>
  <si>
    <t>Fortalecimiento de Ataque</t>
  </si>
  <si>
    <t>Después de cada liberación de la habilidad común no fortalecida, fortalece la siguiente liberación de la habilidad común, causa un daño extra al objetivo del {0} de ataque.</t>
  </si>
  <si>
    <t>Al entrar al combate, fortalece la primera liberación de la habilidad común.</t>
  </si>
  <si>
    <t>La habilidad común fortalecida causa daño colateral a los enemigos circundantes del objetivo, causa un daño del {0} de ataque, los objetivos del daño colateral no incrementan furia.</t>
  </si>
  <si>
    <t>Golpe Plasma</t>
  </si>
  <si>
    <t>Ataca a enemigo frontal, causa un daño del {0} de ataque, además &lt;color=#FFC13B&gt;&lt;material=underline c=#FFC13B n=tip p=6090002 h=0&gt;electrifica&lt;/material&gt;&lt;/color&gt;, cada turno causa un daño del {2} de ataque de Maiko Plasma, durante {1} turnos.</t>
  </si>
  <si>
    <t>Nvl. 2 Habilidad común incrementa {0} su ataque, durante {1} turnos.</t>
  </si>
  <si>
    <t>Nvl. 4 Efecto del bono de ataque incrementa a {0}</t>
  </si>
  <si>
    <t>Actuación Plasma</t>
  </si>
  <si>
    <t>Invoca un rayo para atacar a todo enemigo, a cada enemigo causa un daño del {0} de ataque, tiene {1} de probabilidad de &lt;color=#FFC13B&gt;&lt;material=underline c=#FFC13B n=tip p=6090013 h=0&gt;paralizar&lt;/material&gt;&lt;/color&gt; al objetivo, durante 2 turnos. Si el objetivo está &lt;color=#FFC13B&gt;&lt;material=underline c=#FFC13B n=tip p=6090002 h=0&gt;electrificado&lt;/material&gt;&lt;/color&gt;, la probabilidad incrementa a {2}</t>
  </si>
  <si>
    <t>Nvl. 3 Probabilidad de &lt;color=#FFC13B&gt;&lt;material=underline c=#FFC13B n=tip p=6090013 h=0&gt;paralizar&lt;/material&gt;&lt;/color&gt; incrementa a {0}, si el objetivo está &lt;color=#FFC13B&gt;&lt;material=underline c=#FFC13B n=tip p=6090002 h=0&gt;electrificado&lt;/material&gt;&lt;/color&gt;, la probabilidad incrementa a {1}</t>
  </si>
  <si>
    <t>Rayo Veloz</t>
  </si>
  <si>
    <t>Habilidad común derriba, tiene 50% de probabilidad de seguir y golpear a enemigo derribado, causa un daño del {0} de ataque, además &lt;color=#FFC13B&gt;&lt;material=underline c=#FFC13B n=tip p=6090002 h=0&gt;electrifica&lt;/material&gt;&lt;/color&gt; al objetivo, cada turno causa un daño del {2} de ataque de Maiko Plasma, durante {1} turnos.</t>
  </si>
  <si>
    <t>Hermosa Bailarina</t>
  </si>
  <si>
    <t>Todas las habilidades de Maiko Plasma reducen {0} la resistencia al crítico del objetivo, durante {1} turnos.</t>
  </si>
  <si>
    <t>Nvl. 2 Efecto de reducción de resistencia al crítico incrementa a {0}</t>
  </si>
  <si>
    <t>Nvl. 3 Efecto de reducción de resistencia al crítico incrementa a {0}</t>
  </si>
  <si>
    <t>Modo Alto Voltaje</t>
  </si>
  <si>
    <t>Si el objetivo de la actuación plasma está &lt;color=#FFC13B&gt;&lt;material=underline c=#FFC13B n=tip p=6090002 h=0&gt;electrificado&lt;/material&gt;&lt;/color&gt;, causa a este objetivo un daño extra del {0} de ataque.</t>
  </si>
  <si>
    <t>Daño extra de ataque causado incrementa a {0}</t>
  </si>
  <si>
    <t>La actuación plasma añade extra a todo enemigo un nivel de &lt;color=#FFC13B&gt;&lt;material=underline c=#FFC13B n=tip p=6090002 h=0&gt;electrificar&lt;/material&gt;&lt;/color&gt;, cada turno causa un daño del {1} de ataque de Maiko Plasma, durante {0} turnos.</t>
  </si>
  <si>
    <t>Torbellino de Hojas</t>
  </si>
  <si>
    <t>Nvl. 3 Habilidad común incrementa {0} su ataque, durante {1} turnos.</t>
  </si>
  <si>
    <t>Barrido Primaveral</t>
  </si>
  <si>
    <t>Ataca a objetivo enemigo con menor vida, causa un daño del {0} de ataque, además marea al objetivo, durante {1} turnos. Si el enemigo es atacado, se libera una vez más el Barrido Primaveral.</t>
  </si>
  <si>
    <t>Choque Floral</t>
  </si>
  <si>
    <t>Nvl. 2 El Choque Floral también incrementa {0} puntos de furia.</t>
  </si>
  <si>
    <t>Rastro Primaveral</t>
  </si>
  <si>
    <t>Cuando el enemigo tiene cualquier objetivo &lt;color=#FFC13B&gt;&lt;material=underline c=#FFC13B n=tip p=6090014 h=0&gt;controlado&lt;/material&gt;&lt;/color&gt;, el torbellino de hojas realiza un ataque extra a ese objetivo, causa un daño del {0} de ataque.</t>
  </si>
  <si>
    <t>Nvl. 2 Daño de ataque extra causado incrementa a {0}</t>
  </si>
  <si>
    <t>Nvl. 3 Rastro primaveral también causa que el daño recibido por el objetivo incremente {0}, durante {1} turnos.</t>
  </si>
  <si>
    <t>Poder Primaveral</t>
  </si>
  <si>
    <t>El torbellino de hojas también tiene {0} de probabilidad de añadir un efecto de &lt;color=#FFC13B&gt;&lt;material=underline c=#FFC13B n=tip p=6090012 h=0&gt;pérdida de energía&lt;/material&gt;&lt;/color&gt; al objetivo, durante {1} turnos. Las unidades con este efecto, después del ataque común pierden {2} puntos de furia.</t>
  </si>
  <si>
    <t>Probabilidad de añadir efecto de pérdida de energía incrementa a {0}</t>
  </si>
  <si>
    <t>Golpe Gouketsu</t>
  </si>
  <si>
    <t>En cada turno golpea fuerte con el puño izquierdo y derecho al objetivo, causa un daño del {0} de ataque, el golpe fuerte derecho causa un daño extra del {1} de vida máxima del objetivo, sin exceder el {2} del ataque de Gouketsu.</t>
  </si>
  <si>
    <t>Nvl. 2 Daño de ataque causado por la habilidad incrementa a {0}, el golpe fuerte derecho causa un daño extra del {1} de vida máxima del objetivo, sin exceder el {2} de ataque de Gouketsu.</t>
  </si>
  <si>
    <t>Nvl. 3 Daño de ataque causado por la habilidad incrementa a {0}, el golpe fuerte derecho causa un daño extra del {1} de vida máxima del objetivo, sin exceder el {2} de ataque de Gouketsu.</t>
  </si>
  <si>
    <t>Nvl. 4 Daño de ataque causado por la habilidad incrementa a {0}, el golpe fuerte derecho causa un daño extra del {1} de vida máxima del objetivo, sin exceder el {2} de ataque de Gouketsu.</t>
  </si>
  <si>
    <t>Nvl. 5 Daño de ataque causado por la habilidad incrementa a {0}, el golpe fuerte derecho causa un daño extra del {1} de vida máxima del objetivo, sin exceder el {2} de ataque de Gouketsu.</t>
  </si>
  <si>
    <t>Ira Asesina</t>
  </si>
  <si>
    <t>Cuando Gouketsu recibe cualquier daño, convierte el {0} en valor de ira, el límite de ira es igual al {1} de su vida. Cuando Gouketsu libera ira asesina, ataca a la columna vertical de enemigos frontal y causa daño colateral a los objetivos de la derecha e izquierda del enemigo, a la columna vertical de enemigos frontal causa un daño del 100% del valor de ira y {2} de ataque que ignora la defensa, a los objetivos del daño colateral causa un daño del 100 % del valor de ira y {3} de ataque.</t>
  </si>
  <si>
    <t>Nvl. 2 El daño de ataque que ignora la defensa causado a la columna vertical de enemigos frontal incrementa a {0}, el daño de ataque causado a los objetivos del daño colateral incrementa a {1}</t>
  </si>
  <si>
    <t>Nvl. 3 También activará un escudo igual al {0} de vida perdida.</t>
  </si>
  <si>
    <t>Persecución Gouketsu</t>
  </si>
  <si>
    <t>Habilidad común repele, además tiene 50% de probabilidad de seguir y golpear a enemigo repelido y a los objetivos de la derecha e izquierda del enemigo, causa un daño del {0} de ataque.</t>
  </si>
  <si>
    <t>Nvl. 3 Si no hay objetivos a la derecha e izquierda del enemigo repelido, el enemigo es &lt;color=#FFC13B&gt;&lt;material=underline c=#FFC13B n=tip p=6090001 h=0&gt;mareado&lt;/material&gt;&lt;/color&gt;, durante {0} turnos.</t>
  </si>
  <si>
    <t>Cuerpo Enorme</t>
  </si>
  <si>
    <t>Todas las habilidades de Gouketsu le recuperan vida igual al {0} del daño causado, a menor vida tenga, mayor será el efecto de recuperación del daño, incremento extra máximo del efecto del {1}.</t>
  </si>
  <si>
    <t>Nvl. 2 Todas las habilidades de Gouketsu le recuperan vida igual al {0} del daño causado.</t>
  </si>
  <si>
    <t>Nvl. 3 Todas las habilidades de Gouketsu le recuperan vida igual al {0} del daño causado.</t>
  </si>
  <si>
    <t>Campeón del Torneo de Artes Marciales</t>
  </si>
  <si>
    <t>El golpe fuerte derecho de Gouketsu incrementa {0} el daño recibido por el enemigo, durante {1} turnos.</t>
  </si>
  <si>
    <t>Daño recibido por el enemigo incrementa a {0}</t>
  </si>
  <si>
    <t>Cuando Gouketsu colocado en la primera fila, la furia recuperada al recibir un ataque incrementa {0}</t>
  </si>
  <si>
    <t>Pasión de Guitarrista</t>
  </si>
  <si>
    <t>Ataca a la columna vertical de enemigos frontal, causa un daño del {0} de ataque, además &lt;color=#FFC13B&gt;&lt;material=underline c=#FFC13B n=tip p=6090002 h=0&gt;incendia&lt;/material&gt;&lt;/color&gt; al objetivo, cada turno causa un daño del {1} de ataque, durante {2} turnos.</t>
  </si>
  <si>
    <t>Nvl. 4 Con la habilidad común el objetivo no incrementa furia.</t>
  </si>
  <si>
    <t>Rock and Roll Ardiente</t>
  </si>
  <si>
    <t>Ataca a todo enemigo, causa un daño del {0} de ataque, además los &lt;color=#FFC13B&gt;&lt;material=underline c=#FFC13B n=tip p=6090002 h=0&gt;incendia&lt;/material&gt;&lt;/color&gt;, cada turno causa un daño del {1} de ataque, durante {2} turnos.</t>
  </si>
  <si>
    <t>Ritmo Ardiente</t>
  </si>
  <si>
    <t>Habilidad común derriba, tiene 50% de probabilidad de seguir y golpear a enemigo derribado, causa un daño del {0} de ataque, además &lt;color=#FFC13B&gt;&lt;material=underline c=#FFC13B n=tip p=6090002 h=0&gt;incendia&lt;/material&gt;&lt;/color&gt; al objetivo, cada turno causa un daño del {1} de ataque, durante {2} turnos.</t>
  </si>
  <si>
    <t>Prolongación Ardiente</t>
  </si>
  <si>
    <t>Al comenzar el turno, si el objetivo enemigo está &lt;color=#FFC13B&gt;&lt;material=underline c=#FFC13B n=tip p=6090002 h=0&gt;incendiado&lt;/material&gt;&lt;/color&gt;, tiene 50% de probabilidad de recibir extra un &lt;color=#FFC13B&gt;&lt;material=underline c=#FFC13B n=tip p=6090002 h=0&gt;incendio&lt;/material&gt;&lt;/color&gt;, cada turno causa un daño del 50% de ataque, durante 2 turnos.</t>
  </si>
  <si>
    <t>Nvl. 2 Probabilidad de recibir extra un &lt;color=#FFC13B&gt;&lt;material=underline c=#FFC13B n=tip p=6090002 h=0&gt;incendio&lt;/material&gt;&lt;/color&gt; incrementa a {0}</t>
  </si>
  <si>
    <t>Nvl. 3 Probabilidad de recibir extra un &lt;color=#FFC13B&gt;&lt;material=underline c=#FFC13B n=tip p=6090002 h=0&gt;incendio&lt;/material&gt;&lt;/color&gt; incrementa a {0}</t>
  </si>
  <si>
    <t>Pasión Ardiente</t>
  </si>
  <si>
    <t>Blue Fire-Guitarrista causa un daño extra del {0} de ataque al objetivo &lt;color=#FFC13B&gt;&lt;material=underline c=#FFC13B n=tip p=6090002 h=0&gt;incendiado&lt;/material&gt;&lt;/color&gt;.</t>
  </si>
  <si>
    <t>Daño por Blue Fire-Guitarrista a incendiado incrementa a {0} de ataque.</t>
  </si>
  <si>
    <t>Golpe Bajo</t>
  </si>
  <si>
    <t>Ataca a enemigo frontal, causa un daño del {0} de ataque, si el objetivo está controlado, este daño ignora la defensa del objetivo.</t>
  </si>
  <si>
    <t>Nvl. 2 El ataque común tiene {0} de probabilidad de paralizar al objetivo, durante 1 turno, si el objetivo ya está paralizado, 100% causa mareo, durante 1 turno, además elimina parálisis.</t>
  </si>
  <si>
    <t>Nvl. 4 Probabilidad de marear incrementa a {0}</t>
  </si>
  <si>
    <t>Ritmo Mortal</t>
  </si>
  <si>
    <t>Ataca a enemigo frontal, causa un daño del {0} de ataque, además tiene {1} de probabilidad de paralizar, durante {2} turnos.</t>
  </si>
  <si>
    <t>Rock and Roll Flotante</t>
  </si>
  <si>
    <t>Nvl. 2 Rock and roll flotante también tiene un efecto de recuperación del {0} de vida máxima propia, durante {1} turnos.</t>
  </si>
  <si>
    <t>Estrella Deslumbrante</t>
  </si>
  <si>
    <t>Después de liberar el ritmo mortal, si Asura Kabuto-Bajista está colocado en la primera fila, entra en un estado de burla, durante {0} turnos.</t>
  </si>
  <si>
    <t>Nvl. 2 Durante el período de burla, al objetivo atacado por Asura Kabuto-Bajista, reduce {0} su daño de la siguiente habilidad.</t>
  </si>
  <si>
    <t>Nvl. 3 Proporción de reducción de daño de la habilidad al objetivo incrementa a {0}</t>
  </si>
  <si>
    <t>Rock and Roll Inquebrantable</t>
  </si>
  <si>
    <t>Durante el período de burla, cada vez que recibe un ataque Asura Kabuto-Bajista, tiene {0} de probabilidad de recuperar vida igual al {1} de ataque propio.</t>
  </si>
  <si>
    <t>Probabilidad de recuperar vida incrementa a {0}, vida recuperada incrementa a {1}</t>
  </si>
  <si>
    <t>Estocada Inframundo</t>
  </si>
  <si>
    <t>Ataca a la fila frontal de enemigos, a cada uno causa un daño del {0} de ataque.</t>
  </si>
  <si>
    <t>Nvl. 3 Con la habilidad común el objetivo no incrementa furia.</t>
  </si>
  <si>
    <t>Respiro Inframundo</t>
  </si>
  <si>
    <t>Ataca a todo enemigo, a cada uno causa un daño del {0} de ataque, si el enemigo está en la tercera fila, lo &lt;color=#FFC13B&gt;&lt;material=underline c=#FFC13B n=tip p=6090001 h=0&gt;marea&lt;/material&gt;&lt;/color&gt;, durante {1} turnos.</t>
  </si>
  <si>
    <t>Corte Inframundo</t>
  </si>
  <si>
    <t>Nvl. 2 El corte inframundo también reduce {0} el daño recibido de los miembros de su misma columna vertical, durante {1} turnos, a los miembros de armadura y guardia incrementa extra {2} el efecto.</t>
  </si>
  <si>
    <t>Poder Vital</t>
  </si>
  <si>
    <t>Al comenzar el combate, todo miembro del equipo obtiene un escudo igual al {0} de vida máxima del Rey del Inframundo.</t>
  </si>
  <si>
    <t>Nvl. 2 El valor del escudo incrementa al {0} de vida máxima del Rey del Inframundo.</t>
  </si>
  <si>
    <t>Nvl. 3 El valor del escudo incrementa al {0} de vida máxima del Rey del Inframundo.</t>
  </si>
  <si>
    <t>Guardia Plutón</t>
  </si>
  <si>
    <t>Al comenzar el combate, por cada 1 miembro en la columna vertical del Rey del Inframundo, incrementa {0} su ataque; por cada 1 miembro en la columna vertical frontal, incrementa {1} su defensa.</t>
  </si>
  <si>
    <t>Bono de ataque incrementa a {0}, bono de defensa incrementa a {1}</t>
  </si>
  <si>
    <t>Lanzamiento de Maletín</t>
  </si>
  <si>
    <t>Nvl. 2 El lanzamiento de maletín también reduce {0} la defensa del objetivo, durante {1} turnos.</t>
  </si>
  <si>
    <t>Nvl. 4 Reducción de defensa incrementa a {0}</t>
  </si>
  <si>
    <t>Caída con Espalda Ira</t>
  </si>
  <si>
    <t>Golpe Fuerte Valiente</t>
  </si>
  <si>
    <t>Nvl. 2 El golpe fuerte valiente también incrementa {0} su reducción de daño recibido, durante {1} turnos.</t>
  </si>
  <si>
    <t>Potencial de Héroe</t>
  </si>
  <si>
    <t>Desde el segundo turno, al comenzar cada turno, Saitama incrementa {0} su ataque y {1} su defensa, se puede superponer.</t>
  </si>
  <si>
    <t>Nvl. 2 Proporción de incremento de ataque incrementa a {0}, proporción de incremento de defensa incrementa a {1}</t>
  </si>
  <si>
    <t>Corazón de Héroe</t>
  </si>
  <si>
    <t>Cuando la vida de Saitama sea inferior o igual al {0}, su poder oculto explotará, incrementa {1} su daño causado.</t>
  </si>
  <si>
    <t>La primera vez que la vida de Saitama sea inferior al {0}, obtiene el efecto inquebrantable 1 turno.</t>
  </si>
  <si>
    <t>Ataque de Brazo Cuchilla</t>
  </si>
  <si>
    <t>Nvl. 2 El ataque de brazo cuchilla, antes de causar daño, incrementa {0} el daño recibido por el objetivo, durante {1} turnos, este efecto no se superpone.</t>
  </si>
  <si>
    <t>Nvl. 4 Incremento del daño recibido incrementa a {0}</t>
  </si>
  <si>
    <t>Golpes Consecutivos Jet</t>
  </si>
  <si>
    <t>Ataca a enemigo frontal, causa un daño del {0} de ataque, si al final del ataque la vida del enemigo reduce al {1} o inferior, el objetivo es &lt;color=#FFC13B&gt;&lt;material=underline c=#FFC13B n=tip p=6090001 h=0&gt;mareado&lt;/material&gt;&lt;/color&gt;, durante {2} turnos.</t>
  </si>
  <si>
    <t>Impacto de Cohete</t>
  </si>
  <si>
    <t>Habilidad común derriba, además tiene 50% de probabilidad de seguir y golpear a enemigo derribado y sus objetivos circundantes, causa un daño del {0} de ataque.</t>
  </si>
  <si>
    <t>Nvl. 2 El impacto de cohete también tiene {0} de probabilidad de reducir {1} el daño del ataque común del objetivo, durante {2} turnos.</t>
  </si>
  <si>
    <t>Separación de Cuerpo</t>
  </si>
  <si>
    <t>Incrementa {0} su bloqueo.</t>
  </si>
  <si>
    <t>Nvl. 2 Después de cada bloqueo, incrementa {0} su ataque, hasta el fin del combate.</t>
  </si>
  <si>
    <t>Nvl. 3 Incrementa {0} su bloqueo.</t>
  </si>
  <si>
    <t>Núcleo de Turbina</t>
  </si>
  <si>
    <t>Cuando Genos esté vivo, todo miembro del equipo incrementa {0} su daño del ataque común.</t>
  </si>
  <si>
    <t>Incremento de daño del ataque común incrementa a {0}</t>
  </si>
  <si>
    <t>Chorro Ácido</t>
  </si>
  <si>
    <t>Cubierta Ácida</t>
  </si>
  <si>
    <t>Ataca a enemigo frontal, causa un daño del {0} de ataque, además causa corrosión, durante {1} turnos, cada turno causa un daño del {2} de ataque.</t>
  </si>
  <si>
    <t>Chorro Aceite Sucio</t>
  </si>
  <si>
    <t>Contaminación Erosionante</t>
  </si>
  <si>
    <t>Ataca a enemigo frontal, causa un daño del {0} de ataque, el objetivo reduce {1} de ataque y {2} de defensa, durante {3} turnos.</t>
  </si>
  <si>
    <t>Flujo Eléctrico Ataque Súbito</t>
  </si>
  <si>
    <t>Flujo Eléctrico Soporte</t>
  </si>
  <si>
    <t>Ataca a todo enemigo, a cada objetivo causa un daño del {0} de ataque, todo compañero recupera {1} puntos de furia.</t>
  </si>
  <si>
    <t>Bomba Controlada</t>
  </si>
  <si>
    <t>Bombardeo Controlado</t>
  </si>
  <si>
    <t>Ataca a todo enemigo, a cada objetivo causa un daño del {0} de ataque.</t>
  </si>
  <si>
    <t>Picos Ataque Súbito</t>
  </si>
  <si>
    <t>Picos Giro</t>
  </si>
  <si>
    <t>Golpe Láser</t>
  </si>
  <si>
    <t>Láser Fortalecido</t>
  </si>
  <si>
    <t>Ataca a todo enemigo, a cada objetivo causa un daño del {0} de ataque, tiene {0} de probabilidad de silenciar al objetivo, durante {2} turnos.</t>
  </si>
  <si>
    <t>Ametralladora Veloz</t>
  </si>
  <si>
    <t>Golpes Continuos Cañón</t>
  </si>
  <si>
    <t>Ataca a enemigo aleatorio con 5 golpes continuos, cada uno causa un daño del {0} de ataque.</t>
  </si>
  <si>
    <t>Misil Veloz</t>
  </si>
  <si>
    <t>Bombardeo de Misiles</t>
  </si>
  <si>
    <t>Golpe Martillo de Hierro</t>
  </si>
  <si>
    <t>Golpes Continuos Martillo de Hierro</t>
  </si>
  <si>
    <t>Ataca a enemigo frontal, causa un daño del {0} de ataque, causa mareo al objetivo, durante {1} turnos.</t>
  </si>
  <si>
    <t>Corte Vertical</t>
  </si>
  <si>
    <t>Corte Violento</t>
  </si>
  <si>
    <t>Impacto Tabla</t>
  </si>
  <si>
    <t>Defensa Tabla</t>
  </si>
  <si>
    <t>Se activa un escudo igual al {0} de su ataque.</t>
  </si>
  <si>
    <t>Nvl. 2 Escudo incrementa al {0} de su ataque.</t>
  </si>
  <si>
    <t>Nvl. 3 Escudo incrementa al {0} de su ataque.</t>
  </si>
  <si>
    <t>Nvl. 4 Escudo incrementa al {0} de su ataque.</t>
  </si>
  <si>
    <t>Nvl. 5 Escudo incrementa al {0} de su ataque.</t>
  </si>
  <si>
    <t>Golpe Terremoto</t>
  </si>
  <si>
    <t>Golpe Cohete</t>
  </si>
  <si>
    <t>Ataca a la fila frontal de enemigos, causa un daño del {0} de ataque, causa mareo al objetivo, durante {1} turnos.</t>
  </si>
  <si>
    <t>Solo tiene efecto en el tercer nivel de dificultad infierno, al mismo tiempo incrementa {0} de ataque y {1} de defensa.</t>
  </si>
  <si>
    <t>En el modo abismo, al mismo tiempo incrementa {0} de ataque y {1} de defensa.</t>
  </si>
  <si>
    <t>Con el oponente del tipo de ventaja, el daño incrementa {0}</t>
  </si>
  <si>
    <t>La primera vez que el enemigo usa la habilidad activa, todo miembro obtiene un escudo que puede absorber daño igual al {0} de vida máxima propia.</t>
  </si>
  <si>
    <t>La primera vez que el enemigo usa la habilidad activa, todo compañero obtiene un escudo que puede absorber daño igual al {0} de vida máxima propia.</t>
  </si>
  <si>
    <t>Si en la primera fila hay un personaje, el daño recibido de las unidades de las dos filas traseras reduce {0}</t>
  </si>
  <si>
    <t>Si en la primera fila hay un personaje, el daño recibido de las unidades de las dos filas traseras reducirá {0}</t>
  </si>
  <si>
    <t>Antes de que todo miembro de primera fila muera, el daño recibido por las unidades de filas traseras reduce {0}</t>
  </si>
  <si>
    <t>Durante el combate, después de derrotar a un enemigo, incrementa su efecto de recuperación de furia por ataque común {0} puntos, durante {1} turnos.</t>
  </si>
  <si>
    <t>Durante el combate, después de matar a cada enemigo, incrementa su efecto de recuperación de furia por ataque común {0} puntos, durante {1} turnos.</t>
  </si>
  <si>
    <t>Después de que personaje del equipo use la primera vez la habilidad activa, ese personaje al final del turno, recupera {0} puntos de furia, durante {1} turnos.</t>
  </si>
  <si>
    <t>Durante el combate, después de usar la primera vez la habilidad mortal de un héroe, ese héroe al final del turno, recupera {0} puntos de furia, durante {1} turnos.</t>
  </si>
  <si>
    <t>Por cada obtención de suministro élite o épico, la vida y defensa de tus personajes incrementan {0}, máximo {1}</t>
  </si>
  <si>
    <t>Al comenzar el combate, todos los personajes enemigos reducen {0} su vida máxima.</t>
  </si>
  <si>
    <t>Al comenzar el combate, todo personaje enemigo reducirá {0} su vida máxima.</t>
  </si>
  <si>
    <t>Al término del combate, todos los personajes de la formación que no hayan muerto en combate recuperan {0} de vida perdida.</t>
  </si>
  <si>
    <t>Al término del combate, todos los héroes de la formación que no hayan muerto en combate recuperan {0} de vida perdida.</t>
  </si>
  <si>
    <t>Tus personajes de las últimas 2 filas de formación, ataque +{0}, probabilidad de crítico +{1}</t>
  </si>
  <si>
    <t>Al comenzar el combate, toda unidad enemiga es silenciada, durante {0} turnos.</t>
  </si>
  <si>
    <t>Al comenzar el combate, toda unidad enemiga será silenciada, durante {0} turnos.</t>
  </si>
  <si>
    <t>Después de obtener un suministro, por cada victoria obtenida, ataque de tus personajes +{0}, máximo hasta +{1}.</t>
  </si>
  <si>
    <t>Después de obtener, al volver a obtener otro suministro, ataque de tus personajes +{0}, máximo hasta +{1}.</t>
  </si>
  <si>
    <t>Durante el combate, cada {0} turnos, a todo enemigo causa un daño del {0} de sus vidas máximas.</t>
  </si>
  <si>
    <t>Durante el combate, cada {0} turnos, a todo enemigo causa un daño del {1} de su vida máxima.</t>
  </si>
  <si>
    <t>Durante el combate, cada {0} turnos, a todo enemigo causa un daño del {1} de sus vidas máximas.</t>
  </si>
  <si>
    <t>Cada vez que se cause daño con ataque común, hay posibilidad de causar extra un daño del {0} de ese daño.</t>
  </si>
  <si>
    <t>Después de obtener, al volver a obtener la victoria, defensa de tus personajes +{0}, máximo hasta +{1}.</t>
  </si>
  <si>
    <t>Después de obtener, al volver a obtener suministro, defensa de tus personajes +{0}, máximo hasta +{1}.</t>
  </si>
  <si>
    <t>Tus personajes de la primera fila de formación, defensa +{0}, recuperación de furia al ser atacado +{1} puntos.</t>
  </si>
  <si>
    <t>Tus héroes de la primera fila de la formación, defensa +{0}, recuperación de furia al ser atacado +{1} puntos.</t>
  </si>
  <si>
    <t>Durante el combate, el efecto de recuperación de vida recibido por el equipo incrementa {0}</t>
  </si>
  <si>
    <t>Cuando personaje de equipo muere, tus personajes sobrevivientes obtienen incremento de propiedades, hasta el fin del combate.</t>
  </si>
  <si>
    <t>A mayor vida tenga el objetivo atacado, mayor será el daño causado, incremento máximo de {0}</t>
  </si>
  <si>
    <t>Al comenzar el combate, tus personajes en el campo recuperan {0} furia.</t>
  </si>
  <si>
    <t>Cada vez que derrotas a personaje enemigo, tus personajes del campo incrementan sus propiedades, hasta el fin del combate.</t>
  </si>
  <si>
    <t>El daño del ataque tiene la posibilidad de debilitar la defensa del enemigo.</t>
  </si>
  <si>
    <t>El daño del ataque tiene la posibilidad de debilitar el ataque del enemigo.</t>
  </si>
  <si>
    <t>Tu personaje con vida mayor a {0}, cada vez que obtiene furia por ataque común, podrá obtener extra {1} puntos.</t>
  </si>
  <si>
    <t>Tu personaje con furia mayor a {0}, al final de cada turno, recupera {1} puntos de vida.</t>
  </si>
  <si>
    <t>Cuando algún miembro derrote a enemigo, recupera {0} de vida máxima.</t>
  </si>
  <si>
    <t>Todos tus personajes en formación, al comenzar el combate, exactitud +{0}</t>
  </si>
  <si>
    <t>Todos tus personajes en formación, después de comenzar el combate, al ser atacados recuperan extra {0} puntos de furia.</t>
  </si>
  <si>
    <t>Todos tus personajes en formación, después de comenzar el combate, daño de crítico +{0}</t>
  </si>
  <si>
    <t>A menor vida restante de miembro, mayor será el daño causado, incremento máximo de {0}</t>
  </si>
  <si>
    <t>Todos tus personajes en formación, al comenzar el combate, bloqueo +{0}</t>
  </si>
  <si>
    <t>Al usar la sala de recuperación, recupera extra {0} de vida y {1} puntos de furia.</t>
  </si>
  <si>
    <t>Personaje &lt;color=#FFC13B&gt;&lt;material=underline c=#FFC13B n=role p=1 h=0&gt;&lt;material=outline c=#000000 w=1&gt;intrépido&lt;/material&gt;&lt;/material&gt;&lt;/color&gt;, defensa +{0}, bloqueo +{1}</t>
  </si>
  <si>
    <t>Héroe intrépido, defensa +{0}, bloqueo +{1}</t>
  </si>
  <si>
    <t>Personaje &lt;color=#FFC13B&gt;&lt;material=underline c=#FFC13B n=role p=2 h=0&gt;&lt;material=outline c=#000000 w=1&gt;ágil&lt;/material&gt;&lt;/material&gt;&lt;/color&gt;, daño +{0}, daño crítico +{1}</t>
  </si>
  <si>
    <t>Héroe ágil, daño +{0}, daño de crítico +{1}</t>
  </si>
  <si>
    <t>Personaje &lt;color=#FFC13B&gt;&lt;material=underline c=#FFC13B n=role p=3 h=0&gt;&lt;material=outline c=#000000 w=1&gt;táctico&lt;/material&gt;&lt;/material&gt;&lt;/color&gt;, daño +{0}, crítico +{1}</t>
  </si>
  <si>
    <t>Héroe táctico, daño +{0}, probabilidad de crítico +{1}</t>
  </si>
  <si>
    <t>Probabilidad de Crítico +{0}</t>
  </si>
  <si>
    <t>Daño Recibido -{0}</t>
  </si>
  <si>
    <t>Al comenzar el combate, tus personajes en el campo recuperan {0} de vida máxima.</t>
  </si>
  <si>
    <t>Personaje &lt;color=#FFC13B&gt;&lt;material=underline c=#FFC13B n=type p=3 h=0&gt;&lt;material=outline c=#000000 w=1&gt;tecnología&lt;/material&gt;&lt;/material&gt;&lt;/color&gt;, ataque +{0}, defensa +{1}, vida +{2}</t>
  </si>
  <si>
    <t>Personaje &lt;color=#FFC13B&gt;&lt;material=underline c=#FFC13B n=type p=2 h=0&gt;&lt;material=outline c=#000000 w=1&gt;súper poder&lt;/material&gt;&lt;/material&gt;&lt;/color&gt;, ataque +{0}, vida +{1}</t>
  </si>
  <si>
    <t>Personaje &lt;color=#FFC13B&gt;&lt;material=underline c=#FFC13B n=type p=1 h=0&gt;&lt;material=outline c=#000000 w=1&gt;armas&lt;/material&gt;&lt;/material&gt;&lt;/color&gt;, ataque +{0}, defensa +{1}</t>
  </si>
  <si>
    <t>Personaje &lt;color=#FFC13B&gt;&lt;material=underline c=#FFC13B n=type p=4 h=0&gt;&lt;material=outline c=#000000 w=1&gt;físico&lt;/material&gt;&lt;/material&gt;&lt;/color&gt;, vida +{0}, defensa +{1}</t>
  </si>
  <si>
    <t>Por cada personaje propio de &lt;color=#FFC13B&gt;&lt;material=underline c=#FFC13B n=type p=3 h=0&gt;&lt;material=outline c=#000000 w=1&gt;tecnología&lt;/material&gt;&lt;/material&gt;&lt;/color&gt; en combate, todo miembro +{0} ataque.</t>
  </si>
  <si>
    <t>Por cada personaje propio de &lt;color=#FFC13B&gt;&lt;material=underline c=#FFC13B n=type p=2 h=0&gt;&lt;material=outline c=#000000 w=1&gt;súper poder&lt;/material&gt;&lt;/material&gt;&lt;/color&gt; en combate, todo miembro +{0} daño crítico.</t>
  </si>
  <si>
    <t>Por cada personaje propio de &lt;color=#FFC13B&gt;&lt;material=underline c=#FFC13B n=type p=1 h=0&gt;&lt;material=outline c=#000000 w=1&gt;armas&lt;/material&gt;&lt;/material&gt;&lt;/color&gt; en combate, todo miembro +{0} vida.</t>
  </si>
  <si>
    <t>Por cada personaje propio de &lt;color=#FFC13B&gt;&lt;material=underline c=#FFC13B n=type p=4 h=0&gt;&lt;material=outline c=#000000 w=1&gt;físico&lt;/material&gt;&lt;/material&gt;&lt;/color&gt; en combate, todo miembro +{0} defensa.</t>
  </si>
  <si>
    <t>Ataque +{0}</t>
  </si>
  <si>
    <t>Vida +{0}</t>
  </si>
  <si>
    <t>Defensa +{0}</t>
  </si>
  <si>
    <t>Daño de Critico +{0}</t>
  </si>
  <si>
    <t>Resistencia a Crítico +{0}</t>
  </si>
  <si>
    <t>Cada vez que obtienes una de estas reliquias, el daño de tu héroe al huevo explosivo incrementa {0}, incremento máximo de {1}</t>
  </si>
  <si>
    <t>Cada vez que obtienes una de estas reliquias, el daño recibido de tu héroe por el huevo explosivo reduce {0}, reducción máxima de {1}</t>
  </si>
  <si>
    <t>Al comenzar el segundo turno del combate, tu equipo cada turno pierde 33% de vida máxima, pero no será mortal.</t>
  </si>
  <si>
    <t>Al comenzar el combate, cada personaje enemigo obtiene un escudo igual al 50% de vida máxima.</t>
  </si>
  <si>
    <t>Cada vez que un enemigo es eliminado, al siguiente turno el asesino reduce 50% daño causado, durante 1 turno.</t>
  </si>
  <si>
    <t>Personaje enemigo reduce 50% daño recibido, al comenzar turno 2, enemigo pierde 33% de vida máxima por turno, no es mortal.</t>
  </si>
  <si>
    <t>Tu personaje al final de cada turno pierde 25% de vida máxima. (Preferencia de pérdida del escudo)</t>
  </si>
  <si>
    <t>Del comienzo de combate al fin de turno 3, tus personajes reciben daño de 30% de vida máxima, y mareo 1 turno.</t>
  </si>
  <si>
    <t>Antes del turno, si enemigo no está bajo algún control, su daño recibido reduce 40%, hasta el final del turno.</t>
  </si>
  <si>
    <t>Cuando el enemigo no está bajo algún efecto de control, cada turno recupera 20 puntos de furia.</t>
  </si>
  <si>
    <t>Al comenzar el segundo turno del combate, todos los personajes enemigos obtienen un efecto de inmunidad al control.</t>
  </si>
  <si>
    <t>Durante el combate, cuando la vida de tu personaje es inferior al 25%, al final del turno lo lleva la muerte.</t>
  </si>
  <si>
    <t>Durante el combate, el efecto de recuperación de vida causado por tu personaje reduce 50%</t>
  </si>
  <si>
    <t>Al comenzar el combate, 2 personajes de tu fila frontal desaparecen 1 turno, no pueden atacar ni ser atacados.</t>
  </si>
  <si>
    <t>Cuando en el turno 1 un enemigo recibe daño, los demás enemigos también pierden vida igual al {0} del daño.</t>
  </si>
  <si>
    <t>Durante el combate, cuando la vida de un enemigo es inferior al {0}, al final del turno se lo lleva la muerte.</t>
  </si>
  <si>
    <t>Daño recibido por el enemigo en el primer turno incrementa {0}</t>
  </si>
  <si>
    <t>Cuando la vida actual de tu personaje sea inferior al {0}, obtiene un escudo igual al {1} de vida máxima.</t>
  </si>
  <si>
    <t>Cuando tu personaje use la habilidad especial, el liberador obtiene un escudo igual al {0} de vida máxima.</t>
  </si>
  <si>
    <t>Durante el combate, el efecto de recuperación de vida causado por tu personaje incrementa {0}</t>
  </si>
  <si>
    <t>Durante el combate, el efecto de recuperación de vida recibido por tu equipo incrementa {0}</t>
  </si>
  <si>
    <t>Al final de cada turno, cae una luz de recuperación para recuperar al miembro más débil un {0} de vida perdida.</t>
  </si>
  <si>
    <t>La primera vez que la furia de cada personaje enemigo alcanza {0} puntos, recibe mareo 1 turno.</t>
  </si>
  <si>
    <t>Al comenzar el turno 4, tu personaje incrementa {0} de ataque y de defensa, hasta el fin del combate.</t>
  </si>
  <si>
    <t>Runa Infierno</t>
  </si>
  <si>
    <t>Emblema Ventaja</t>
  </si>
  <si>
    <t>Operación Conjunta</t>
  </si>
  <si>
    <t>Fusión de Núcleo</t>
  </si>
  <si>
    <t>Recuperación Energía</t>
  </si>
  <si>
    <t>Tesoro</t>
  </si>
  <si>
    <t>Sangre Donada</t>
  </si>
  <si>
    <t>Honor Sangriento</t>
  </si>
  <si>
    <t>Élite Remoto</t>
  </si>
  <si>
    <t>Cuerno del Silencio</t>
  </si>
  <si>
    <t>Brazalete Fuerte</t>
  </si>
  <si>
    <t>Bombardeo de Cohetes</t>
  </si>
  <si>
    <t>Luz Divina</t>
  </si>
  <si>
    <t>Armadura Forjada</t>
  </si>
  <si>
    <t>Puesto Élite</t>
  </si>
  <si>
    <t>Viento de Recuperación</t>
  </si>
  <si>
    <t>Ira de Venganza</t>
  </si>
  <si>
    <t>Daño Aumentado</t>
  </si>
  <si>
    <t>Retroalimentación Energética</t>
  </si>
  <si>
    <t>Persecución Victoriosa</t>
  </si>
  <si>
    <t>Armadura Débil</t>
  </si>
  <si>
    <t>Ataque Débil</t>
  </si>
  <si>
    <t>Oleada de Energía</t>
  </si>
  <si>
    <t>Tenacidad Imparable</t>
  </si>
  <si>
    <t>Deseo Sangriento</t>
  </si>
  <si>
    <t>Anillo de Precisión</t>
  </si>
  <si>
    <t>Anillo de Furia</t>
  </si>
  <si>
    <t>Anillo Explosivo</t>
  </si>
  <si>
    <t>Desafiador</t>
  </si>
  <si>
    <t>Anillo de Esquiva</t>
  </si>
  <si>
    <t>Estación Médica</t>
  </si>
  <si>
    <t>Guardián de Poder</t>
  </si>
  <si>
    <t>Experto en Habilidades</t>
  </si>
  <si>
    <t>Encanto Táctico</t>
  </si>
  <si>
    <t>Gafas Térmicas</t>
  </si>
  <si>
    <t>Barrera Azúcar</t>
  </si>
  <si>
    <t>Sombrero Recuperación</t>
  </si>
  <si>
    <t>Pistola Lápiz</t>
  </si>
  <si>
    <t>Cuchillo Relámpago</t>
  </si>
  <si>
    <t>Cuchilla Triangular</t>
  </si>
  <si>
    <t>Espejo Escudo</t>
  </si>
  <si>
    <t>Brazo Robótico</t>
  </si>
  <si>
    <t>Torreta Pulpo</t>
  </si>
  <si>
    <t>Avión Bombardero</t>
  </si>
  <si>
    <t>Reloj Escudo</t>
  </si>
  <si>
    <t>Espada Láser</t>
  </si>
  <si>
    <t>Máscara Rana</t>
  </si>
  <si>
    <t>Paraguas Defensivo</t>
  </si>
  <si>
    <t>Tanque Juguete</t>
  </si>
  <si>
    <t>Insecto Cosquillas</t>
  </si>
  <si>
    <t>Súper Conejo Mágico·Martillo de Guerra</t>
  </si>
  <si>
    <t>Súper Conejo Mágico·Guardia</t>
  </si>
  <si>
    <t>Pérdida de Vitalidad</t>
  </si>
  <si>
    <t>Escudo Malvado</t>
  </si>
  <si>
    <t>Maldición Monstruosa</t>
  </si>
  <si>
    <t>Estrategia Duradera</t>
  </si>
  <si>
    <t>Perdida de Energía</t>
  </si>
  <si>
    <t>Bombardeo Mortal</t>
  </si>
  <si>
    <t>Barrera Súper Poder</t>
  </si>
  <si>
    <t>Sobrecarga Maliciosa</t>
  </si>
  <si>
    <t>Despertar Monstruoso</t>
  </si>
  <si>
    <t>Muerte Cercana</t>
  </si>
  <si>
    <t>Herida Abierta</t>
  </si>
  <si>
    <t>Cárcel Mortal</t>
  </si>
  <si>
    <t>Maldición</t>
  </si>
  <si>
    <t>Muerte Llega</t>
  </si>
  <si>
    <t>Espada de Iniciativa</t>
  </si>
  <si>
    <t>Voluntad Perseverante</t>
  </si>
  <si>
    <t>Barrera Defensiva</t>
  </si>
  <si>
    <t>Fuente de Rejuvenecimiento</t>
  </si>
  <si>
    <t>Fuente de Vitalidad</t>
  </si>
  <si>
    <t>Apoyo de Asociación</t>
  </si>
  <si>
    <t>Enfriamiento</t>
  </si>
  <si>
    <t>Valentía</t>
  </si>
  <si>
    <t>Runa del Abismo</t>
  </si>
  <si>
    <t>Golpe Fuerte Antiguo</t>
  </si>
  <si>
    <t>Cada vez que un personaje enemigo libere habilidad común, usará sus garras afiladas o su aliento para atacar la columna vertical donde se encuentra ese personaje y causa incendio.</t>
  </si>
  <si>
    <t>Suspiro Antiguo</t>
  </si>
  <si>
    <t>Con su poderosa respiración, ataca a todo enemigo, además incendia a todo objetivo.</t>
  </si>
  <si>
    <t>Intimidación</t>
  </si>
  <si>
    <t>A mayor porcentaje de vida tenga la unidad, mayor será el daño causado al Rey Antiguo; a menor porcentaje de vida tenga la unidad, mayor daño recibirá por el Rey Antiguo.</t>
  </si>
  <si>
    <t>Raza Antigua</t>
  </si>
  <si>
    <t>Cada vez que reciba determinado daño, el Rey Antiguo podrá incrementar su daño causado.</t>
  </si>
  <si>
    <t>Ataque Inframundo</t>
  </si>
  <si>
    <t>Cada vez que un personaje enemigo libere habilidad común, usa un arma gigante para atacar la columna vertical donde se encuentra ese personaje.</t>
  </si>
  <si>
    <t>Succión Inframundo</t>
  </si>
  <si>
    <t>Libera una súper succión, ataca a todo enemigo.</t>
  </si>
  <si>
    <t>Al fin del turno, si el Rey del Inframundo tiene menos de 3 efectos negativos, obtiene incremento de ataque; a menos efectos negativos, mayor será el incremento de ataque.</t>
  </si>
  <si>
    <t>Cada vez que reciba determinado daño, el Rey del Inframundo podrá incrementar su daño causado.</t>
  </si>
  <si>
    <t>Cerdito Rodante</t>
  </si>
  <si>
    <t>Cada vez que un personaje enemigo libere habilidad común, ataca a la columna vertical donde se encuentra ese personaje.</t>
  </si>
  <si>
    <t>Cerdito Aplastante</t>
  </si>
  <si>
    <t>Salta y golpea a todos los enemigos, causa mucho daño.</t>
  </si>
  <si>
    <t>Soy Adinerado</t>
  </si>
  <si>
    <t>Cada vez que la alcancía cerdito incremente 3 veces su capacidad, entrará al estado vacío, en el estado vacío será imposible liberar la habilidad común y activa, durante 1 turno, al terminar el estado vacío, su ataque incrementará mucho.</t>
  </si>
  <si>
    <t>Escudo de Dinero</t>
  </si>
  <si>
    <t>Cuando la alcancía cerdito no se encuentre en estado vacío, el daño que le causan los enemigos que no son guardia reducirá mucho.</t>
  </si>
  <si>
    <t>Al entrar al combate, obtiene inmunidad al control, cada vez que el gigante pierda determinada cantidad de vida, superpone un nivel del estado de incremento de capacidad.</t>
  </si>
  <si>
    <t>Golpe Gigante</t>
  </si>
  <si>
    <t>Cada vez que un personaje enemigo libere la habilidad común, usa el golpe fuerte para atacar a la columna vertical donde se encuentra ese personaje, cada ataque eliminará la mayoría de los efectos positivos del enemigo.</t>
  </si>
  <si>
    <t>Golpes Continuos Mortales</t>
  </si>
  <si>
    <t>Realiza continuamente golpes fuertes ​para atacar a todos los enemigos.</t>
  </si>
  <si>
    <t>Opresión Gigante</t>
  </si>
  <si>
    <t>En el segundo y cuarto turno, el golpe fuerte del gigante causará mareo.</t>
  </si>
  <si>
    <t>Fuerte y Débil</t>
  </si>
  <si>
    <t>El gigante no será inmune al mareo, si el gigante no está mareado, obtiene un 50% de reducción de daño recibido.</t>
  </si>
  <si>
    <t>Al entrar al combate, obtiene inmunidad al control excepto al mareo, cada vez que el gigante pierda determinada cantidad de vida, superpone un nivel del estado de incremento de capacidad.</t>
  </si>
  <si>
    <t>El enjambre ataca al enemigo frontal, causa un daño del 100% de ataque, recupera vida igual al 50% del daño causado.</t>
  </si>
  <si>
    <t>Golpe Sanguinario</t>
  </si>
  <si>
    <t>El enjambre ataca al enemigo frontal, causa un daño del 300% de ataque, recupera vida igual al 30% del daño causado y causa sangrado al objetivo, cada turno causa un daño del 50% de ataque, durante 2 turnos.</t>
  </si>
  <si>
    <t>Enjambre Infinito</t>
  </si>
  <si>
    <t>Cuando en el campo no sobreviva ningún enjambre, invoca 6 enjambres. Cuando los enjambres reciban daño, la reina de los mosquitos recibe el mismo daño.</t>
  </si>
  <si>
    <t>Enjambre Violento</t>
  </si>
  <si>
    <t>En cada turno, coloca un escudo al enjambre con menor vida, además este enjambre recupera inmediatamente toda la furia. Cada vez que vuelva a invocar enjambres, todos los enjambres obtienen un incremento de ataque durante 1 turno.</t>
  </si>
  <si>
    <t>La reina de los mosquitos no puede ser atacada. Cada vez que el gigante pierda determinada cantidad de vida, superpone un nivel del estado de incremento de capacidad, el enjambre también se verá afectados por el incremento de capacidad.</t>
  </si>
  <si>
    <t>Contraataque Fuerte</t>
  </si>
  <si>
    <t>Cada vez que un personaje enemigo libere ataque común, ataca con un fuerte golpe a la columna vertical donde se encuentra ese personaje, cada ataque podrá causar sangrado al objetivo, durante 2 turnos.</t>
  </si>
  <si>
    <t>Golpes Continuos Gigante</t>
  </si>
  <si>
    <t>Realiza continuamente golpes fuertes ​para atacar a todos los enemigos, además causa sangrado al objetivo, durante 2 turnos.</t>
  </si>
  <si>
    <t>Golpes Continuos Sanguinarios</t>
  </si>
  <si>
    <t>Si todo objetivo atacado tiene sangrado, causa un daño extra del 10% de vida máxima del objetivo.</t>
  </si>
  <si>
    <t>Gigante Bárbaro</t>
  </si>
  <si>
    <t>El gigante es inmune a todo efecto de control, cada vez que reciba determinado daño, el gigante podrá incrementar su daño causado.</t>
  </si>
  <si>
    <t>Cada vez que un personaje enemigo libere habilidad común, ataca con un golpe fuerte a la columna vertical donde se encuentra ese personaje, cada ataque causa sangrado al objetivo, además reduce 40% el ataque del personaje con sangrado, durante 2 turnos.</t>
  </si>
  <si>
    <t>Realiza continuamente golpes fuertes ​para atacar a todos los enemigos, causa sangrado al objetivo, además reduce 40% el ataque del personaje con sangrado, durante 2 turnos.</t>
  </si>
  <si>
    <t>El gigante es inmune a todo efecto de control, cada vez que el gigante pierda determinada cantidad de vida, superpone un nivel del estado de incremento de capacidad.</t>
  </si>
  <si>
    <t>Lotería: Nivel {0}</t>
  </si>
  <si>
    <t>Nivel Actual: {0}</t>
  </si>
  <si>
    <t>Recompensa Nivel {0}-{1}</t>
  </si>
  <si>
    <t>Súper Recompensa</t>
  </si>
  <si>
    <t>Lista de Recompensas</t>
  </si>
  <si>
    <t>Establecer Recompensa</t>
  </si>
  <si>
    <t>Ajustar recompensa sustituirá la recompensa posible.</t>
  </si>
  <si>
    <t>Ajustar como recompensa predeterminada.</t>
  </si>
  <si>
    <t>Súper Recompensa de Nivel Actual</t>
  </si>
  <si>
    <t>Después de desbloquear el nivel {0} podrás elegir.</t>
  </si>
  <si>
    <t>Buscar Tesoro</t>
  </si>
  <si>
    <t>1 Clic Buscar Tesoros</t>
  </si>
  <si>
    <t>Da clic en la casilla para buscar tesoro.</t>
  </si>
  <si>
    <t>Da clic en la pantalla para saltar animación.</t>
  </si>
  <si>
    <t>Obtener Más</t>
  </si>
  <si>
    <t>Intentos restantes insuficientes.</t>
  </si>
  <si>
    <t>¿Deseas ir al siguiente nivel, después de ello será imposible regresar, las recompensas restantes desaparecerán.</t>
  </si>
  <si>
    <t>La súper recompensa ha expirado, elige de nuevo.</t>
  </si>
  <si>
    <t>Evento ha terminado.</t>
  </si>
  <si>
    <t>Lotería Suerte</t>
  </si>
  <si>
    <t>Consume artículo, obtén recompensa.</t>
  </si>
  <si>
    <t>Ayuda</t>
  </si>
  <si>
    <t>1. Durante el evento, completando diario tareas de devoción y recibiendo la recompensa de patrullar, se podrá obtener artículos de lotería.\n2. Cada nivel requiere que el jugador establezca una recompensa mayor para comenzar la búsqueda del tesoro.\n3. Después de que el jugador obtenga la recompensa mayor en el nivel actual, podrá pasar al siguiente nivel o permanecer en ese nivel para continuar la búsqueda del tesoro. Si pasa al siguiente nivel, las casillas restantes del nivel actual desaparecerán.\n4. En el evento de lotería, cada 10 niveles se podrá elegir una vez una súper recompensa, eligiendo la súper recompensa se puede obtener una mejor recompensa.\n5. Al terminar el evento, los artículos de lotería restantes se regresarán en forma de 60,000 efectivo por cada uno.</t>
  </si>
  <si>
    <t>Elige una súper recompensa</t>
  </si>
  <si>
    <t>Descripción de 1 Clic Búsqueda del Tesoro</t>
  </si>
  <si>
    <t>Después de activar 1 clic búsqueda del tesoro, las casillas sin abrir se abrirán una por una hasta que se obtenga la súper recompensa del nivel. Durante el proceso será imposible detener la operación, ¿deseas continuar?</t>
  </si>
  <si>
    <t>En nivel actual es imposible elegir esta recompensa.</t>
  </si>
  <si>
    <t>{0} insuficiente</t>
  </si>
  <si>
    <t>Evento de Reciclar Artículos</t>
  </si>
  <si>
    <t>El evento ha finalizado, tus artículos restantes del evento han sido intercambiados automáticamente por el sistema, recibe la recompensa adjunta.</t>
  </si>
  <si>
    <t>Evento Intercambio</t>
  </si>
  <si>
    <t>Restan {0}/{1}</t>
  </si>
  <si>
    <t>1. Durante el evento, los jugadores pueden intercambiar muchas recompensas con los cupones de intercambio. El evento de intercambio dura 7 días.\n\n2. Durante el evento, se pueden obtener los artículos de intercambio patrullando y comprando paquetes.\n\n3. Cada recompensa tiene un límite de intercambio.\n\n4. Después de marcar la notificación de intercambio, cuando tengas los cupones de intercambio requeridos, aparecerá un punto rojo como notificación.</t>
  </si>
  <si>
    <t>Confirmar Información</t>
  </si>
  <si>
    <t>¿Deseas intercambiar?</t>
  </si>
  <si>
    <t>No volver a mostrar en esta sesión.</t>
  </si>
  <si>
    <t>Alcanza el nivel {0} para elegir.</t>
  </si>
  <si>
    <t>Cofre Recompensa Devoción Diaria</t>
  </si>
  <si>
    <t>Cofre Recompensa Devoción Semanal</t>
  </si>
  <si>
    <t>Recompensa Patrullar Ahora</t>
  </si>
  <si>
    <t>Sin forma de obtención actualmente.</t>
  </si>
  <si>
    <t>1. Después de comenzar el evento, completa tareas diarias y recibe cofres de devoción para obtener recompensas del evento.\n\n2. Las recompensas del evento solo se producen durante el período válido del evento, después de finalizar el evento, ya no se podrán obtener las recompensas del evento.</t>
  </si>
  <si>
    <t>1. Después de comenzar el evento, completa tareas semanales y recibe cofres de devoción para obtener recompensas del evento.\n\n2. Las recompensas del evento solo se producen durante el período válido del evento, después de finalizar el evento, ya no se podrán obtener las recompensas del evento.</t>
  </si>
  <si>
    <t>1. Después de comenzar el evento, en patrullar podrás obtener artículos del evento, que se acumularán según el tiempo de patrullar.\n\n2. Después del término del evento, el patrullar ya no producirá artículos del evento.\n\n3. Dentro de las 24 horas posteriores al término del evento, el jugador aún podrá recibir los artículos del evento acumulados en el patrullar durante el período del evento.\n\n4. En el patrullar ahora no se obtendrán artículos del evento.</t>
  </si>
  <si>
    <t>1. Después de comenzar el evento, en patrullar ahora se podrá obtener recompensas del evento.\n\n2. Solo podrás usar patrullar ahora en el período de activación del evento para obtener recompensas del evento.\n\n3. Después de finalizar el evento, al usar patrullar ahora, no se podrá obtener recompensas correspondientes del evento.</t>
  </si>
  <si>
    <t>1. Después de comenzar el evento, elimina monstruos élite y el JEFE final de cada piso del camino del fuerte para obtener recompensas del evento.\n\n2. Después de finalizar el evento, al eliminar monstruos, no se podrá obtener recompensas correspondientes del evento.</t>
  </si>
  <si>
    <t>1. Después de comenzar el evento, compra paquetes temporales para obtener artículos del evento.\n\n2. Durante el evento, el paquete temporal del evento se actualiza diariamente.\n\n3. Después de finalizar el evento, el paquete desaparecerá y será imposible volver a comprar.</t>
  </si>
  <si>
    <t>Desbloquea Pase Élite</t>
  </si>
  <si>
    <t>Comprar nivel {0} 1 vez o más, obtendrás {1} de descuento.</t>
  </si>
  <si>
    <t>Recompensa del Pase de Héroe</t>
  </si>
  <si>
    <t>El pase de héroe ha terminado, las recompensas que no recibiste a tiempo se te enviaron por correo, favor de verificar.</t>
  </si>
  <si>
    <t>Actualmente no hay recompensas por recibir.</t>
  </si>
  <si>
    <t>Comenzar a Girar</t>
  </si>
  <si>
    <t>Girar Rápido</t>
  </si>
  <si>
    <t>Registro de Recompensas</t>
  </si>
  <si>
    <t>{0}/{1} giros, obtendrás recompensa morada o mejor.</t>
  </si>
  <si>
    <t>Recibe la recompensa del cofre antes de participar en el evento.</t>
  </si>
  <si>
    <t>{0} obtiene {2} x{1}</t>
  </si>
  <si>
    <t>Experiencia de Pase:</t>
  </si>
  <si>
    <t>Recompensa de Ruleta de la Fortuna</t>
  </si>
  <si>
    <t>El evento de la ruleta de la fortuna ha terminado, las recompensas que no recibiste a tiempo se te enviaron por correo, favor de verificar.</t>
  </si>
  <si>
    <t>1. El período del evento pase de héroe es de 14 días.\n\n2. Cuanta más experiencia de pase de héroe se obtenga durante el período del evento, se desbloquearán más recompensas.\n\n3. Puedes obtener experiencia de pase de héroe recibiendo los cofres recompensa de las «tareas diarias».\n\n4. Se puede subir su nivel, así como comprar rápido niveles de pase.\n\n5. Al final del evento, las recompensas que hayas olvidado recibir serán enviadas por correo.\n\n6. Desbloquea el pase élite para obtener experiencia VIP x1630.\n\n7. El pase élite solo es válido durante el período en que fue desbloqueado, no es permanente.</t>
  </si>
  <si>
    <t>Evento ha terminado a las {0} UTC</t>
  </si>
  <si>
    <t>Tiempo Restante Evento: &lt;color=#A3FE6A&gt;{0}&lt;/color&gt;</t>
  </si>
  <si>
    <t>Paquete Temporal del Evento</t>
  </si>
  <si>
    <t>1. Recibiendo la recompensa del pase élite, obtendrás cupones de la ruleta, con los que podrás participar en el evento de la ruleta de la fortuna.\n\n2. Por cada participación en la ruleta de la fortuna, obtendrás 1 punto de suerte, cuando alcances determinados puntos de suerte podrás recibir como recompensa el cofre de suerte.\n\n3. Durante el evento, la recompensa de cofres se puede acumular.\n\n4. Al final del evento, la recompensa de cofres que hayas olvidado recibir será enviada por correo.\n\n5. Al terminar el evento, los cupones de la ruleta restantes se regresarán en forma de 100,000 efectivo por cada uno.</t>
  </si>
  <si>
    <t>Giros Realizados</t>
  </si>
  <si>
    <t>Participa {0} vez/veces en la Ruleta de la Fortuna</t>
  </si>
  <si>
    <t>Artículo requerido insuficiente.</t>
  </si>
  <si>
    <t>Evento de Recolección</t>
  </si>
  <si>
    <t>Carnaval Automático</t>
  </si>
  <si>
    <t>La Asociación de Héroes dijo que la frecuencia de los monstruos ha aumentado recientemente, por ello ha incrementado temporalmente la recompensa de patrullar.</t>
  </si>
  <si>
    <t>Durante el evento:\nEn el patrullar de Saitama, la &lt;color=#FFC13B&gt;recompensa de efectivo, experiencia de personaje y cristal de poder incrementará {0}%&lt;/color&gt; para ayudar a los héroes en su fantástica aventura. &lt;color=#FFC13B&gt;(Con el bono de privilegio de nivel VIP se obtienen recompensas dobles, pero patrullar ahora, artículos de patrullar y la suscripción no disfrutan de bonos dobles)&lt;/color&gt;</t>
  </si>
  <si>
    <t>Las recompensas se acumularán desde el momento en que comience el evento, las recompensas adicionales se calcularán por separado, además las recompensas dentro del período del evento que no se hayan recibido aún se podrán recibir dentro de las 24 horas posteriores al termino del evento.</t>
  </si>
  <si>
    <t>Comisiones Mejoradas</t>
  </si>
  <si>
    <t>Las mismas comisiones pero más recompensas, ¿qué esperas, aventurero? ¡Ven... acepta las comisiones y obtén más recompensas!</t>
  </si>
  <si>
    <t>Durante el evento:\nEn las tareas de comisiones, la &lt;color=#FFC13B&gt;recompensa incrementará {0}%&lt;/color&gt;, los valientes aventureros podrán participar en mejores comisiones &lt;color=#FFC13B&gt;(Efecto no válido en comisiones en equipo)&lt;/color&gt;</t>
  </si>
  <si>
    <t>Las tareas de comisión se actualizan a las 5:00 UTC, solo las tareas en que se haya participado para recibir recompensa durante el período del evento, disfrutarán de recompensas dobles.</t>
  </si>
  <si>
    <t>Entrenamiento de Fuertes</t>
  </si>
  <si>
    <t>Recientemente ha surgido un poder misterioso en el camino del fuerte, lo cual está ocasionando muchos problemas.</t>
  </si>
  <si>
    <t>Durante el evento:\nEl intervalo de actualización del camino del fuerte se reduce a &lt;color=#FFC13B&gt;{0}&lt;/color&gt;, los aventureros podrán disfrutar luchando más en el camino del fuerte y obtener más recompensas.</t>
  </si>
  <si>
    <t>El Camino del Fuerte se actualiza diario a las 5:00 UTC</t>
  </si>
  <si>
    <t>Obtención Fuerte</t>
  </si>
  <si>
    <t>Durante el evento, en el camino del fuerte elimina monstruos élite y jefes para obtener artículos del evento.</t>
  </si>
  <si>
    <t>Consume artículos correspondientes para obtener recompensas.</t>
  </si>
  <si>
    <t>Calabaza Sorpresa</t>
  </si>
  <si>
    <t>Vales</t>
  </si>
  <si>
    <t>Cofre de tarea diaria incrementa recompensa.</t>
  </si>
  <si>
    <t>Durante el evento, el cofre de tarea diaria incrementa recompensa.</t>
  </si>
  <si>
    <t>Patrullar incrementa recompensa.</t>
  </si>
  <si>
    <t>Durante el evento, patrullar incrementa recompensa.</t>
  </si>
  <si>
    <t>Patrullar ahora incrementa recompensa.</t>
  </si>
  <si>
    <t>Durante el evento, patrullar ahora incrementa recompensa.</t>
  </si>
  <si>
    <t>Evento de Intercambio</t>
  </si>
  <si>
    <t>Ven a intercambiar cupones por recompensas</t>
  </si>
  <si>
    <t>Evento Intercambio de Cupón Adivinación</t>
  </si>
  <si>
    <t>Durante el evento, intercambia cupones de adivinación.</t>
  </si>
  <si>
    <t>Mmm... parece que no has respondido ni la mitad de preguntas correctamente...</t>
  </si>
  <si>
    <t>Así que tendrás que enfrentarte al fuerte enemigo tú solo... jajaja</t>
  </si>
  <si>
    <t>¿Qué? ¿Quién soy?</t>
  </si>
  <si>
    <t>Aún no puedo decírtelo, pero nos veremos de nuevo.</t>
  </si>
  <si>
    <t>¡Genial! ¡El fuerte enemigo de la entrada ha sido vencido!</t>
  </si>
  <si>
    <t>¡Vuelve al punto de partida y obtén el cofre!</t>
  </si>
  <si>
    <t>Fragmento Saitama Joven</t>
  </si>
  <si>
    <t>Recolecta 60 fragmentos de Saitama Joven para reclutar 1 personaje Saitama Joven.</t>
  </si>
  <si>
    <t>Fragmento Genos-Edición Primer Aniversario</t>
  </si>
  <si>
    <t>Recolecta 60 fragmentos de Genos-Edición Primer Aniversario para reclutar 1 personaje Genos-Edición Primer Aniversario.</t>
  </si>
  <si>
    <t>Fragmento Avance Saitama Joven</t>
  </si>
  <si>
    <t>Usado para el avance limitador de Saitama Joven</t>
  </si>
  <si>
    <t>Fragmento Avance Genos-Edición Primer Aniversario</t>
  </si>
  <si>
    <t>Usado para el avance limitador de Genos-Edición Primer Aniversario</t>
  </si>
  <si>
    <t>Bono de Propiedades Total</t>
  </si>
  <si>
    <t>Bono de Tarjeta</t>
  </si>
  <si>
    <t>Bono de Marco de Tarjeta</t>
  </si>
  <si>
    <t>1. Colección de Tarjetas: Puedes recolectar fragmentos de tarjetas de determinados personajes e incrementar su nivel. Incrementa las propiedades de todos los personajes.\n\n2. Bono de Set de Tarjetas: Cuando el nivel de determinado set de tarjetas alcance el nivel especificado, puedes consumir determinado artículo para activar el bono de set de tarjetas e incrementar las propiedades de todos los personajes.\n\n3. Marco de Tarjeta: Una tarjeta puede tener varios marcos de tarjeta. Activa el marco de tarjeta para incrementar las propiedades de todos los personajes. Los marcos de tarjeta se pueden obtener a través del evento Día Especial y otros eventos. Los marcos de tarjeta obtenidos repetidamente se convertirán en fragmentos para subir nivel de tarjeta.\n\n</t>
  </si>
  <si>
    <t>Sin bono de propiedades actualmente.</t>
  </si>
  <si>
    <t>Actual bono de set de tarjetas.</t>
  </si>
  <si>
    <t>Actual Nivel Total:</t>
  </si>
  <si>
    <t>Nivel total no alcanza el nivel {0}</t>
  </si>
  <si>
    <t>Puedes Subir Nivel</t>
  </si>
  <si>
    <t>Puedes Activar</t>
  </si>
  <si>
    <t>Paquete Tarjeta Aleatoria</t>
  </si>
  <si>
    <t>Erro do sistema</t>
  </si>
  <si>
    <t xml:space="preserve">Comprar </t>
  </si>
  <si>
    <t>Adiante</t>
  </si>
  <si>
    <t>Erro na análise dos dados do servidor</t>
  </si>
  <si>
    <t>Tentar novamente</t>
  </si>
  <si>
    <t>Reconectar</t>
  </si>
  <si>
    <t>Permita ao aplicativo ler o armazenamento externo (como ler arquivos no cartão SD) para jogar normalmente. Deseja ir às configurações?</t>
  </si>
  <si>
    <t>Permita ao aplicativo escrever no armazenamento externo (como escrever arquivos no cartão SD) para jogar normalmente. Deseja ir às configurações?</t>
  </si>
  <si>
    <t>Permita ao aplicativo gravar áudio para poder enviar mensagens de áudio. Deseja ir às configurações?</t>
  </si>
  <si>
    <t>Premiação</t>
  </si>
  <si>
    <t>Prêmio obtido</t>
  </si>
  <si>
    <t>CV. desconhecido</t>
  </si>
  <si>
    <t>Leitura/escrita no armazenamento externo\n&lt;color=#7B7B7B&gt;&lt;size=20&gt;Acesso ao armazenamento externo ao baixar recursos adicionais.&lt;/size&gt;&lt;/color&gt;\nGravar áudio\n&lt;color=#7B7B7B&gt;&lt;size=20&gt;Permissão de acesso à função de voz&lt;/size&gt;&lt;/color&gt;\n\n&lt;color=#7B7B7B&gt;&lt;size=20&gt;Durante o uso de nosso serviço nós aplicamos para as seguintes permissões para fornecer a você uma melhor experiência de jogo. Caso você recuse, algumas funções podem ser comprometidas.&lt;/size&gt;&lt;/color&gt;</t>
  </si>
  <si>
    <t>Gravar áudio</t>
  </si>
  <si>
    <t>Acesso ao armazenamento externo ao baixar recursos adicionais.</t>
  </si>
  <si>
    <t>Permissão de acesso à função de voz</t>
  </si>
  <si>
    <t>Durante o uso de nosso serviço nós aplicamos para as seguintes permissões para fornecer a você uma melhor experiência de jogo. Caso você recuse, algumas funções podem ser comprometidas.</t>
  </si>
  <si>
    <t>Guia para permissões de acesso aos serviços do jogo</t>
  </si>
  <si>
    <t>É preciso garantir permissão para poder jogar normalmente.</t>
  </si>
  <si>
    <t>Pausado</t>
  </si>
  <si>
    <t>Sair</t>
  </si>
  <si>
    <t>Caso saia agora você será derrotado, deseja sair?</t>
  </si>
  <si>
    <t>A rede atual não está muito boa. Confira a sua rede e tente novamente.</t>
  </si>
  <si>
    <t>Deseja sair do jogo?</t>
  </si>
  <si>
    <t>A conexão da rede foi interrompida. Por favor, recarregue o jogo.</t>
  </si>
  <si>
    <t>Confira o ambiente de rede e tente recarregar o jogo.</t>
  </si>
  <si>
    <t>Liberado no nível {0}</t>
  </si>
  <si>
    <t>Liberado após concluir {0} do modo história</t>
  </si>
  <si>
    <t>Desbloqueia após entrar para uma guilda</t>
  </si>
  <si>
    <t>Elevado com sucesso</t>
  </si>
  <si>
    <t>O servidor foi atualizado, reinicie o jogo para atualizar.</t>
  </si>
  <si>
    <t>É preciso gastar {0} diamantes para mudar nome</t>
  </si>
  <si>
    <t>A loja ainda não abriu</t>
  </si>
  <si>
    <t>Incompleto</t>
  </si>
  <si>
    <t>Retirado</t>
  </si>
  <si>
    <t>Configurações básicas</t>
  </si>
  <si>
    <t>Falha na conexão à rede, reconectando...</t>
  </si>
  <si>
    <t>Fase de testes, não é o resultado final</t>
  </si>
  <si>
    <t>Você</t>
  </si>
  <si>
    <t>Erro ao conectar no servidor de combate</t>
  </si>
  <si>
    <t>Erro ao logar no servidor de combate</t>
  </si>
  <si>
    <t>Anormalidade na sequência de Habilidades</t>
  </si>
  <si>
    <t>Anormalidade na verificação do resultado do combate</t>
  </si>
  <si>
    <t>Seu nome inclui palavras inválidas</t>
  </si>
  <si>
    <t>Sua mensagem foi detectada como publicidade, por favor, siga as regras do jogo!</t>
  </si>
  <si>
    <t>Personagem do Festival de Neve, pode ser obtido durante o evento</t>
  </si>
  <si>
    <t>Personagem de Dia dos Namorados, pode ser obtido durante o evento</t>
  </si>
  <si>
    <t>Personagem de Páscoa, pode ser obtido durante o evento</t>
  </si>
  <si>
    <t>Personagem de Primavera, pode ser obtido durante o evento</t>
  </si>
  <si>
    <t>Personagem do Festival de Música, pode ser obtido durante o evento</t>
  </si>
  <si>
    <t>Personagem de Aniversário, pode ser obtido durante o evento de Aniversário</t>
  </si>
  <si>
    <t>Novo</t>
  </si>
  <si>
    <t>Filtro de personagens</t>
  </si>
  <si>
    <t>Há 4 tipos de filtro de personagens:\n\n1. Tipo \n\n2. Laboratório de Núcleos\n\n3. Perfil \n\n4. Perseguição</t>
  </si>
  <si>
    <t>Limite de pessoas escaladas atingido</t>
  </si>
  <si>
    <t>1. Homem mais forte</t>
  </si>
  <si>
    <t>2. Sobrevivente</t>
  </si>
  <si>
    <t>3. Ciborgue solitário</t>
  </si>
  <si>
    <t>4. Ataque confuso I</t>
  </si>
  <si>
    <t>5. Ataque confuso II</t>
  </si>
  <si>
    <t>6. Cientista obsecado I</t>
  </si>
  <si>
    <t>7. Cientista obsecado II</t>
  </si>
  <si>
    <t>8. Ninja moderno</t>
  </si>
  <si>
    <t>9. Mestre extremo I</t>
  </si>
  <si>
    <t>10. Mestre extremo II</t>
  </si>
  <si>
    <t>11. Atividade heróica</t>
  </si>
  <si>
    <t>12. Cidade assustadora</t>
  </si>
  <si>
    <t>13. Melhor aluno</t>
  </si>
  <si>
    <t>14. Rei das profundezas I</t>
  </si>
  <si>
    <t>15. Rei das profundezas II</t>
  </si>
  <si>
    <t>16. Justiça sólida</t>
  </si>
  <si>
    <t>17. Ameaça desconhecida</t>
  </si>
  <si>
    <t>18. Mestre do universo</t>
  </si>
  <si>
    <t>19. Herói mais forte I</t>
  </si>
  <si>
    <t>20. Herói mais forte II</t>
  </si>
  <si>
    <t>21. A volta do herói</t>
  </si>
  <si>
    <t>22. Monstro humano (1)</t>
  </si>
  <si>
    <t>23. Monstro humano (2)</t>
  </si>
  <si>
    <t>24. A caçada começa</t>
  </si>
  <si>
    <t>25. O bastão de metal (1)</t>
  </si>
  <si>
    <t>26. O bastão de metal (2)</t>
  </si>
  <si>
    <t>27. Torneio de artes marciais (1)</t>
  </si>
  <si>
    <t>28. Torneio de artes marciais (2)</t>
  </si>
  <si>
    <t>29. A revolta dos monstros (1)</t>
  </si>
  <si>
    <t>30. A revolta dos monstros (2)</t>
  </si>
  <si>
    <t>31. Heróis classe S</t>
  </si>
  <si>
    <t>32. Resistência dos fortes (1)</t>
  </si>
  <si>
    <t>33. Resistência dos fortes (2)</t>
  </si>
  <si>
    <t>34. Problemas do mais forte</t>
  </si>
  <si>
    <t>35. Justiça sob sítio (1)</t>
  </si>
  <si>
    <t>36. Justiça sob sítio (2)</t>
  </si>
  <si>
    <t>37. Variedades de orgulho (1)</t>
  </si>
  <si>
    <t>38. Variedades de orgulho (2)</t>
  </si>
  <si>
    <t>39. Castigando o discípulo (1)</t>
  </si>
  <si>
    <t>40. Castigando o discípulo (2)</t>
  </si>
  <si>
    <t>A cidade está sendo destruída por um cara chamado Vaccine Man e um gigante. Precisamos agora mesmo de heróis corajosos!</t>
  </si>
  <si>
    <t>Lobo, tigre, dragão... o nível de ameaça não para de subir! Quantos inimigos ainda mais poderosos estão escondidos nas sombra ou nos subterrâneos?</t>
  </si>
  <si>
    <t>Enxames de mosquitos invadiram a cidade controlados por um monstro, sugando até a morte o sangue de quem encontram. Aquele jovem cibernético misterioso que apareceu é um amigo ou inimigo?</t>
  </si>
  <si>
    <t>Vários monstros têm aparecido dizendo ter vindo da Casa da Evolução, como um sapo, um louva-deus e uma lesma. O que eles querem?</t>
  </si>
  <si>
    <t>Malditos! Além deles há também um gorila de metal, uma topeira e um leão, monstros cada vez mais poderosos. Aquele leão é apenas o número 2 deles, como será seu número um?</t>
  </si>
  <si>
    <t>É preciso eliminar a Casa da Evolução para resolver o problema, vamos ensinar uma lição para aquele cientista teimoso antes que a promoção do mercado termine.</t>
  </si>
  <si>
    <t>A Casa da Evolução está no subsolo e aquele cientista louco tem vários clones que precisamos eliminar! Será este monstro enorme cheio de músculos no número 1? Parece ser o desafio final.</t>
  </si>
  <si>
    <t>Na Cidade F surgiu a Gangue Togen, um grupo de homens que se recusa a trabalhar e que estão causando uma série de problemas na cidade. Rápido! O que foi aquilo? Shuriken? Kunai? O que é aquela sombra veloz?</t>
  </si>
  <si>
    <t>Para se tornar um herói profissional é preciso o reconhecimento da Associação de Heróis. Vamos participar dos exames deles para sermos reconhecidos por todos!</t>
  </si>
  <si>
    <t>Corrida, salto vertical, socos, reflexos... Parece que um herói precisa ter várias habilidades ao mesmo tempo. Não vamos passar vergonha na frente dos outros.</t>
  </si>
  <si>
    <t>O quê? Um herói inativo é retirado da lista da Associação de Heróis? Está bem, vamos sair e capturar alguns para subir no ranking!</t>
  </si>
  <si>
    <t>Recentemente há movimentos estranhos na Cidade Z, que já está abandonada. Dois heróis classe A foram derrotados, temos que investigar que tipo de monstro perigoso pode estar por lá.</t>
  </si>
  <si>
    <t>Um meteoro gigante está prestes a atingir a Cidade Z! Genos, Bang, Metal Knight e outros heróis classe S já estão lá. Precisamos de todos os heróis para enfrentar este perigo.</t>
  </si>
  <si>
    <t>O Povo do Mar está invadindo e destruindo a cidade, todos os heróis foram chamados ao combate. A situação é complicada, temos que entrar em ação já!</t>
  </si>
  <si>
    <t>Após nos livrarmos do Povo do Mar um ameaça ainda maior apareceu, derrotando até mesmo heróis classe S. Quem poderá nos salvar?</t>
  </si>
  <si>
    <t>Mesmo um herói classe C não recua diante do inimigo. Um verdadeiro herói tem por atrás um sem número de pessoas dando apoio!</t>
  </si>
  <si>
    <t>De acordo com uma profecia, o mundo está prestes a enfrentar sua maior ameaça. A que a profecia se refere? Será a nave gigante que está parada sobre a Cidade A?</t>
  </si>
  <si>
    <t>Os Ladrões de Matéria Escura invadiram a Cidade A, seu líder veio à Terra em busca de um adversário à sua altura. Melzargard já deu muito trabalho a vários heróis classe S, será tem temos como vencer mais este inimigo?</t>
  </si>
  <si>
    <t>A sua frente está o líder dos Ladrões de Matéria Escura e conquistador do universo, Boros! Ele é a ameaça de que a profecia falava.</t>
  </si>
  <si>
    <t>O Boros já é assustador apenas com o selo quebrado, imagine quando sua energia explodir! Temos que pará-lo antes que destrua o mundo!</t>
  </si>
  <si>
    <t>Novos monstros apareceram nas ruas, como uma criatura verde de língua comprida e um robô super forte! Genos e King já estão lutando, um novo desafio começa!</t>
  </si>
  <si>
    <t>A Associação de Heróis convocou vários criminosos para uma reunião, alguns deles são muito perigosos. O que será que eles pretendem com isso?</t>
  </si>
  <si>
    <t>Fubuki e Sonic resolveram ir à casa de Saitama no mesmo dia, o que será que aconteceu? E como Saitama e Genos vão lidar com a situação?</t>
  </si>
  <si>
    <t>O auto intitulado «monstro caçador de heróis» apareceu novamente! Ele usa técnicas de artes marciais similares às de Bang Silver Fang! Como este discípulo de Bang ficou assim? Será que tudo começou à noite no parque?</t>
  </si>
  <si>
    <t>Metal Bat recebeu uma importante missão da Associação: proteger Narinki e seu filho no restaurante de sushi. Eles não imaginavam que realmente fossem ser atacados! Será que Metal Bat conseguirá repelir as ondas de monstros?</t>
  </si>
  <si>
    <t>A arma selecionada por Metal Bat para enfrentar inimigos poderosos como a Centopeia Anciã é o seu taco de beisebol. Quem será capaz de resistir aos seus golpes?</t>
  </si>
  <si>
    <t>A 22ª edição do torneio Super Fight já começou! Artistas marciais de todos os estilos e até mesmo heróis profissionais como Lightning Max e Sneck vão participar. Não acha suficiente? Então experimente Suiryu!</t>
  </si>
  <si>
    <t>O novo adversário de Suiryu, após derrotar todos os seus oponentes, é Charanko, que só está na competição para ver qual é dessas tais artes marciais. Qual será o resultado desse combate emocionante?</t>
  </si>
  <si>
    <t>Um monstro capaz de controlar a mente das pessoas! O poder da Monster Princess meteu todo o Grupo Blizzard em uma enrascada! Fubuki vai precisar da ajuda da irmã...</t>
  </si>
  <si>
    <t>Perigo! Logo após a destruição da Centopeia Anciã vários monstros nível Demônio apareceram por toda a parte. Genos agora trava um combate feroz contra Face Ripper, será que ele conseguirá superar sua velocidade como fez com Sonic?</t>
  </si>
  <si>
    <t>A luta estava cada vez mais acirrada e nenhum herói das classes A, B ou C conseguia derrotar o Polvo de Cem Olhos. Todos estavam à espera de um herói classe S quando Flashy Flash apareceu! Agora sim, a Associação de Monstros vai ver a força dos heróis!</t>
  </si>
  <si>
    <t>Os monstros atacaram de surpresa o local onde o torneio de artes marciais estava ocorrendo e nem mesmo o campeão conseguiu vencê-los sozinho. Quando Gouketsu estava prestes a dar o golpe fatal em Suiryu, Sneck e Lightning Max apareceram para salvá-lo. Nunca duvidem da força dos heróis!</t>
  </si>
  <si>
    <t>Bakuzan se transformou em monstro, Gouketsu não se move e os dois heróis que vieram ao resgate foramderrotados rapidamente. Esse é o artista marcial desconhecido? Bem, eu ouvi os pedidos de ajuda e vim ao resgate. Agora é comigo.</t>
  </si>
  <si>
    <t>O que incomoda o mestre Saitama? Ele acha que esqueceu de algo importante, como o motivo de ter virado herói. Ele percebeu que não pode ficar mais forte, não importa quantos monstros derrote. Nada é capaz de preencher o vazio que ele sente.</t>
  </si>
  <si>
    <t>1. No Torneio os jogadores pode desafiar outros jogadores para acumularem pontos e ganharem prêmios.\n\n2. Todos os dias há desafios grátis, após isso é preciso gastar bilhetes.\n\n3. Caso vença um desafio você ganha pontos, se for derrotado perde.\n\n4. Prêmios são enviados diariamente ao jogadores de acordo com sua posição no ranking de pontos.\n\n5. Cada temporada dura 2 semanas. Ao fim, prêmios de temporada são enviados ao jogadores de acordo com seu ranking e a pontuação de todos é zerada.\n\n6. No início de uma nova temporada é necessário entrar pelo menos uma vez no Torneio para ganhar pontos e entrar no ranking.</t>
  </si>
  <si>
    <t>Criar guilda</t>
  </si>
  <si>
    <t>O líder da guilda ainda não escreveu nada</t>
  </si>
  <si>
    <t>Por ora não há guilda em que possa entrar, crie uma!</t>
  </si>
  <si>
    <t>O conteúdo não pode ser vazio</t>
  </si>
  <si>
    <t>Limite de envio de mensagens aos membros de hoje atingido</t>
  </si>
  <si>
    <t>Título/corpo da mensagem não pode ser vazio</t>
  </si>
  <si>
    <t>Esta guilda está cheia, não é possível entrar</t>
  </si>
  <si>
    <t>Deseja gastar {0} &lt;quad name=mini_diamond size=40 width=1 /&gt; para comprar o emblema para sua guilda?</t>
  </si>
  <si>
    <t>O nome da guilda não pode ficar vazio</t>
  </si>
  <si>
    <t>Nível cheio</t>
  </si>
  <si>
    <t>Entrada bem-sucedida</t>
  </si>
  <si>
    <t>Inscrição realizada</t>
  </si>
  <si>
    <t xml:space="preserve">ID: </t>
  </si>
  <si>
    <t>Avisos:</t>
  </si>
  <si>
    <t>É preciso que sua guilda tenha nível {0} para poder comprar este emblema</t>
  </si>
  <si>
    <t>Adicionado</t>
  </si>
  <si>
    <t xml:space="preserve"> dias</t>
  </si>
  <si>
    <t xml:space="preserve"> dia</t>
  </si>
  <si>
    <t>{0} dias atrás</t>
  </si>
  <si>
    <t>{0} dia atrás</t>
  </si>
  <si>
    <t>{0} hrs. atrás</t>
  </si>
  <si>
    <t>{0} hr. atrás</t>
  </si>
  <si>
    <t>{0} mins. atrás</t>
  </si>
  <si>
    <t>{0} min. atrás</t>
  </si>
  <si>
    <t>{0} dias</t>
  </si>
  <si>
    <t>{0} dia</t>
  </si>
  <si>
    <t>Há {0} mensagens novas</t>
  </si>
  <si>
    <t>Atualizar versão ({0})</t>
  </si>
  <si>
    <t>Gostaríamos de convidar você a baixar a versão {0} do jogo. Os jogadores que atualizarem o jogo podem retirar um prêmio de bônus pelo correio.</t>
  </si>
  <si>
    <t>O jogo entrará em manutenção em {0} minutos.</t>
  </si>
  <si>
    <t>a O jogo está prestes a entrar em manutenção, desconecte-se já.</t>
  </si>
  <si>
    <t>Contagem:</t>
  </si>
  <si>
    <t>Aviso de manutenção</t>
  </si>
  <si>
    <t>Aviso</t>
  </si>
  <si>
    <t>A conexão foi interrompida. Desdeja recarregar o jogo?</t>
  </si>
  <si>
    <t>Pular</t>
  </si>
  <si>
    <t>Nova versão disponível, atualize já</t>
  </si>
  <si>
    <t>Examinando dados</t>
  </si>
  <si>
    <t>Uma nova versão foi detectada, baixe agora. Tamanho dos recursos: {0}</t>
  </si>
  <si>
    <t>Faça o download em Wifi</t>
  </si>
  <si>
    <t>Clique em qualquer lugar para começar o jogo</t>
  </si>
  <si>
    <t>Avisos</t>
  </si>
  <si>
    <t>Conta</t>
  </si>
  <si>
    <t>O servidor está em manutenção, aguarde. Contagem: {0}</t>
  </si>
  <si>
    <t>Selecionar servidor</t>
  </si>
  <si>
    <t>Versão: {0}</t>
  </si>
  <si>
    <t>SAC</t>
  </si>
  <si>
    <t>Descompactando recursos</t>
  </si>
  <si>
    <t>Fazendo download de recursos</t>
  </si>
  <si>
    <t>Atualizar</t>
  </si>
  <si>
    <t>Supervisão</t>
  </si>
  <si>
    <t>Ajuda</t>
  </si>
  <si>
    <t>Meu servidor</t>
  </si>
  <si>
    <t>Lista de servidores</t>
  </si>
  <si>
    <t>Compras:</t>
  </si>
  <si>
    <t>Falha na atualização de dados, verifique se a rede está conectada</t>
  </si>
  <si>
    <t>Falha no download do arquivo, verifique se a rede está conectada</t>
  </si>
  <si>
    <t>Checando o número da versão</t>
  </si>
  <si>
    <t>Logando com a conta</t>
  </si>
  <si>
    <t>Fazendo download de dados</t>
  </si>
  <si>
    <t>Checando atualizações</t>
  </si>
  <si>
    <t>Atualizando</t>
  </si>
  <si>
    <t>Conexão de rede anormal, não há como obter informações do servidor</t>
  </si>
  <si>
    <t>Você foi banido até {0}</t>
  </si>
  <si>
    <t>Você foi silenciado até {0}</t>
  </si>
  <si>
    <t>Estabelecendo a conexão</t>
  </si>
  <si>
    <t>Examinando IP</t>
  </si>
  <si>
    <t>Verificar arquivo Obb</t>
  </si>
  <si>
    <t>Baixar arquivo Obb</t>
  </si>
  <si>
    <t>Autenticar arquivo Obb</t>
  </si>
  <si>
    <t>Falha ao verificar o arquivo Obb, acesse a loja para baixar o aplicativo</t>
  </si>
  <si>
    <t>Obter informações do servidor</t>
  </si>
  <si>
    <t>Confirmar arquivo Obb</t>
  </si>
  <si>
    <t>Fazendo download de GlobalConfig</t>
  </si>
  <si>
    <t>Falha na obtenção de GlobalConfig</t>
  </si>
  <si>
    <t>Falha na obtenção das informações do servidor</t>
  </si>
  <si>
    <t>Nenhum link utilizável foi obtido</t>
  </si>
  <si>
    <t>Falha na obtenção do arquivo da versão dos recursos</t>
  </si>
  <si>
    <t>Falha no download do arquivo de atualização</t>
  </si>
  <si>
    <t>Falha no carregamento da lista de dados locais</t>
  </si>
  <si>
    <t>Ainda não há avisos</t>
  </si>
  <si>
    <t>Falha na conexão ao servidor</t>
  </si>
  <si>
    <t>Bem-vindo à guilda {0}</t>
  </si>
  <si>
    <t>Aviso de demoção</t>
  </si>
  <si>
    <t>A liderança da guilda foi transferida a outro membro devido à sua ausência por mais de 3 dias</t>
  </si>
  <si>
    <t>Convites</t>
  </si>
  <si>
    <t>Convidar para a guilda</t>
  </si>
  <si>
    <t>Limite de convites diários</t>
  </si>
  <si>
    <t>Convite bem-sucedido</t>
  </si>
  <si>
    <t>Limite de convites diários atingido</t>
  </si>
  <si>
    <t>Deseja transferir a liderança da guilda para {0} e se tornar um membro comum? Esta ação não poderá ser desfeita.</t>
  </si>
  <si>
    <t>Você transferiu a liderança para {0}.</t>
  </si>
  <si>
    <t>Parabéns, você é o(a) novo(a) líder da guilda. Lidere com sabedoria!</t>
  </si>
  <si>
    <t>{0} transferiu a liderança da guilda para {1}.</t>
  </si>
  <si>
    <t>Convite para a guilda enviado com sucesso.</t>
  </si>
  <si>
    <t>CV. Takuma Suzuki</t>
  </si>
  <si>
    <t>Cientista louco que criou um gigante</t>
  </si>
  <si>
    <t>CV. Katsuyuki Konishi</t>
  </si>
  <si>
    <t>O homem do topo dos Tank-top</t>
  </si>
  <si>
    <t>CV. Atsushi Imaruoka</t>
  </si>
  <si>
    <t>Irmão sábio de Tank-top Tiger!</t>
  </si>
  <si>
    <t xml:space="preserve">CV. Hiromu Miyazaki </t>
  </si>
  <si>
    <t>Herói de nível C, vanguarda do Exército Tank-top</t>
  </si>
  <si>
    <t>O grupo terrorista liderado por Cabeça de Martelo tem como motivação a total recusa ao trabalho</t>
  </si>
  <si>
    <t>CV. Wataru Takagi</t>
  </si>
  <si>
    <t>Um homem preguiçoso que odeia trabalho</t>
  </si>
  <si>
    <t>CV. Daisuke Namikawa</t>
  </si>
  <si>
    <t>Cientista obsecado e criador da Casa da Evolução</t>
  </si>
  <si>
    <t>CV. Shinya Hamazoe</t>
  </si>
  <si>
    <t>Uma topeira monstro que ataca do subterrâneo</t>
  </si>
  <si>
    <t>CV. Miyuki Sawashiro</t>
  </si>
  <si>
    <t>Uma mulher que suga sangue, capaz de controlar mosquitos</t>
  </si>
  <si>
    <t>CV. Jiro Saito</t>
  </si>
  <si>
    <t>O n° 2 da Casa da Evolução, capaz de esmagar seus inimigos</t>
  </si>
  <si>
    <t>Esta criação da Casa da Evolução controla mosquitos e suga sangue para poder se tornar mais forte.</t>
  </si>
  <si>
    <t>CV. Shota Yamamoto</t>
  </si>
  <si>
    <t>Um gorila com uma armadura pesada</t>
  </si>
  <si>
    <t>CV. Unsho Ishizuka</t>
  </si>
  <si>
    <t>A encarnação do mal, pico do processo evolutivo</t>
  </si>
  <si>
    <t>CV. Yoshiaki Hasegawa</t>
  </si>
  <si>
    <t>Um corpo frio com um coração ardente</t>
  </si>
  <si>
    <t>O parceiro de D-Pad se destaca por seus suspensórios</t>
  </si>
  <si>
    <t>CV. Hiroki Goto</t>
  </si>
  <si>
    <t>Um herói muito popular entre as pessoas</t>
  </si>
  <si>
    <t>Sua kendama gigante é capaz de muito estrago!</t>
  </si>
  <si>
    <t xml:space="preserve">CV. Soichiro Hoshi </t>
  </si>
  <si>
    <t>Coragem, estratégia e voadoras são sua marca!</t>
  </si>
  <si>
    <t>CV. Makoto Yasumura</t>
  </si>
  <si>
    <t>Um verdadeiro cavalheiro e grande esgrimista!</t>
  </si>
  <si>
    <t>CV. Sota Arai</t>
  </si>
  <si>
    <t>Seus disparos de bola de pinball são fatais!</t>
  </si>
  <si>
    <t xml:space="preserve">CV. Shinichiro Miki </t>
  </si>
  <si>
    <t>Este pugilista é rápido e frio como uma cobra</t>
  </si>
  <si>
    <t>CV. Tomokazu Seki</t>
  </si>
  <si>
    <t>Este herói veloz enfrenta os inimigos com sua lança de bambu!</t>
  </si>
  <si>
    <t>Usa o calor de suas chamas azuis para combater os impuros!</t>
  </si>
  <si>
    <t>CV. Mamoru Miyano</t>
  </si>
  <si>
    <t>É um ídolo e herói ao mesmo tempo!</t>
  </si>
  <si>
    <t>CV. Masaya Onosaka</t>
  </si>
  <si>
    <t>Prisioneiro e herói, amante dos belos homens!</t>
  </si>
  <si>
    <t>CV. Kazuhiro Yamaji </t>
  </si>
  <si>
    <t>Sua beleza é como a água, capaz de partir rochas!</t>
  </si>
  <si>
    <t xml:space="preserve">CV. Yukitoshi Tokumoto </t>
  </si>
  <si>
    <t>Sua obsessão por caranguejos é tanta que se tornou um</t>
  </si>
  <si>
    <t>É um monstro ou carro transformado?</t>
  </si>
  <si>
    <t>CV. Ami Naito</t>
  </si>
  <si>
    <t>Nunca se viu uma alga marinha tão forte quanto esta</t>
  </si>
  <si>
    <t>CV. Yoji Ueda</t>
  </si>
  <si>
    <t>Líder absoluto do reino subterrâneo</t>
  </si>
  <si>
    <t>CV. Rikiya Koyama </t>
  </si>
  <si>
    <t>Líder tirano do povo do mar</t>
  </si>
  <si>
    <t>Líder alienígena invasor de mundos</t>
  </si>
  <si>
    <t>CV. Ryusei Nakao</t>
  </si>
  <si>
    <t>Nasceu da destruição causada pelo homem, agora vai destruir a humanidade.</t>
  </si>
  <si>
    <t>O sábio conselheiro dos Ladrões de Matéria Escura tem grande poder psicocinético.</t>
  </si>
  <si>
    <t>Este guerreiro temível sabe vários golpes e é muito cruel com seus inimigos.</t>
  </si>
  <si>
    <t>CV. Aoi Yuki</t>
  </si>
  <si>
    <t>A arma mais poderosa da associação de heróis é muito auto-confiante e tem uma língua afiada.</t>
  </si>
  <si>
    <t>CV. Kouki Uchiyama</t>
  </si>
  <si>
    <t>Um dos guerreiros principais dos Ladrões de Matéria Escura tem um poder de regeneração inacreditável.</t>
  </si>
  <si>
    <t>CV. Kenjiro Tsuda</t>
  </si>
  <si>
    <t>Este samurai da justiça é capaz de dividir átomos com seus cortes de espada.</t>
  </si>
  <si>
    <t>CV. Yoshimasa Hosoya</t>
  </si>
  <si>
    <t>Mesmo com sua armadura pesada, seus golpes rápidos como flashes de luz.</t>
  </si>
  <si>
    <t>CV. Takahiro Sakurai</t>
  </si>
  <si>
    <t>Este guerreiro pode lutar por muito tempo, já que sempre acaba voltando depois da morte.</t>
  </si>
  <si>
    <t>CV. Wataru Hatano</t>
  </si>
  <si>
    <t>Cuidado quando ele balança seu bastão de metal, especialmente se estiver protegendo sua irmãzinha.</t>
  </si>
  <si>
    <t>CV. Minami Takayama</t>
  </si>
  <si>
    <t>Este menino genial usa máquinas para compensar pela sua falta de força física.</t>
  </si>
  <si>
    <t>CV. Tessho Genda</t>
  </si>
  <si>
    <t>Este homem de ferro usa seu grande poder de fogo para destruir os inimigos.</t>
  </si>
  <si>
    <t>CV. Yuki Kaji</t>
  </si>
  <si>
    <t>Vingador com uma vontade incansável de perseguir seu velho inimigo</t>
  </si>
  <si>
    <t>CV. Yuichi Nakamura</t>
  </si>
  <si>
    <t>Herói nível C com uma vontade ardente como o fogo no sentido de lutar pela justiça.</t>
  </si>
  <si>
    <t>CV. Hiromichi Tezuka</t>
  </si>
  <si>
    <t>Enfrenta seus inimigos com coragem e heroísmo</t>
  </si>
  <si>
    <t>CV. Kaito Ishikawa </t>
  </si>
  <si>
    <t>Seu corpo foi criado usando alta tecnologia de alta performance.</t>
  </si>
  <si>
    <t>CV. Saori Hayami</t>
  </si>
  <si>
    <t>Esta especialista em psicocinese é a líder da classe B</t>
  </si>
  <si>
    <t>CV. Ari Ozawa </t>
  </si>
  <si>
    <t>Esta membro do Grupo Blizzard é especialista no uso do sansetsukon</t>
  </si>
  <si>
    <t>Este membro do Grupo Blizzard usa modeladores de cílios como armas</t>
  </si>
  <si>
    <t>Homem de confiança que só pensa em servir Fubuki</t>
  </si>
  <si>
    <t>Este ser evoluído usa suas 2 foices com armas para dilacerar os oponentes.</t>
  </si>
  <si>
    <t>Este sapo criado pela Casa da Evolução evoluiu de um sapo</t>
  </si>
  <si>
    <t>Casa da EvoluçãoEsta lesma criada pela Casa da Evolução é capaz de usar telepatia</t>
  </si>
  <si>
    <t>A vanguarda do Povo do Mar no ataque à humanidade</t>
  </si>
  <si>
    <t>Esta marionete alienígena só aguarda ordens de cima</t>
  </si>
  <si>
    <t>CV. Hiroki Yasumoto</t>
  </si>
  <si>
    <t>Como diz a lenda, é homem mais forte da superfície terreste, e também um homem muito admirado pelos Heróis da classe S.</t>
  </si>
  <si>
    <t xml:space="preserve">CV. Toshiyuki Morikawa </t>
  </si>
  <si>
    <t>O líder dos Ladrões de Matéria Escura tem como objetivo encontrar uma pessoa capaz de enfrentá-lo, seguindo o que diz a profecia.</t>
  </si>
  <si>
    <t>Um herói fantasiado de cachorro que atua na cidade Q.</t>
  </si>
  <si>
    <t>CV. Satoshi Hino</t>
  </si>
  <si>
    <t>Um herói com fortes e reluzentes músculos negros.</t>
  </si>
  <si>
    <t>O Ancient King que acordou do sono profundo, tenta dominar o mundo novamente.</t>
  </si>
  <si>
    <t>Dada minha raiva dos seres humanos que destroem o meio ambiente, o meu nariz pode produzir uma super sucção.</t>
  </si>
  <si>
    <t>CV. Yuji Ueda</t>
  </si>
  <si>
    <t>Desconhecido</t>
  </si>
  <si>
    <t>Seguidor de Sky King</t>
  </si>
  <si>
    <t>Um monstro voador seguidor do Sky King</t>
  </si>
  <si>
    <t>Eles se considera um monstro e odeia heróis, domina artes marciais e tem uma capacidade de aprendizado ímpar.</t>
  </si>
  <si>
    <t>CV. Souma Kouichi</t>
  </si>
  <si>
    <t>Este herói poderoso se destaca por não usar nada além de uma tanguinha.</t>
  </si>
  <si>
    <t>Este hábil espadachim usa uma broca poderosa para causar muito estrago.</t>
  </si>
  <si>
    <t>Discípulo de Atomic Samurai capaz de interromper o fluxo de ar ou voar com sua espada.</t>
  </si>
  <si>
    <t>CV. Taro Kiuchi</t>
  </si>
  <si>
    <t>Uma máquina de guerra com um núcleo de alta tecnologia.</t>
  </si>
  <si>
    <t>Após absorver sangue o suficiente a Mulher mosquito se transforma em um corpo mais forte e veloz.</t>
  </si>
  <si>
    <t>CV. Murakami Yuya</t>
  </si>
  <si>
    <t>Um mágico que usa truques como arma de combate</t>
  </si>
  <si>
    <t>O dono da barriga mais poderosa da terra é capaz de engolir monstros de uma vez.</t>
  </si>
  <si>
    <t>CV. Shinya Fukumatsu</t>
  </si>
  <si>
    <t>Mestre do Redemoinho de Punhos que Cortam Ferro</t>
  </si>
  <si>
    <t>Quer derrotar heróis classe A para ser considerado mais perigoso</t>
  </si>
  <si>
    <t>Um monstro que ataca com cipó e pólen.</t>
  </si>
  <si>
    <t>Retorno limitado do Festival de Neve 2020: uma das irmãs capazes de controlar o gelo</t>
  </si>
  <si>
    <t>Obtenção limitada! Personagem limitado do Festival de Neve 2020: cuidado com os presentes dele, são perigosos</t>
  </si>
  <si>
    <t>Obtenção limitada! Personagem limitado do Festival de Neve 2020: uma das irmãs capazes de controlar o gelo</t>
  </si>
  <si>
    <t>Oferta limitada! Personagem disponível para o Dia dos Namorados 2021, o galã irresistível.</t>
  </si>
  <si>
    <t>Oferta limitada! Personagem disponível para o Dia dos Namorados 2021, a estudante popular.</t>
  </si>
  <si>
    <t>Vaccine Man desperto, capaz de liberar todo o seu poder para proteger o planeta.</t>
  </si>
  <si>
    <t>CV. Satou Gen</t>
  </si>
  <si>
    <t>Este patinador veloz usa sua força elétrica para lutar pela justiça.</t>
  </si>
  <si>
    <t>Oferta limitada! Personagem da Páscoa 2021, o coelho supersônico.</t>
  </si>
  <si>
    <t>Oferta limitada! Personagem da Páscoa 2021, o atirador de ovos de páscoa.</t>
  </si>
  <si>
    <t>Esta bela dançarina usa a eletricidade para lançar ataques mortais.</t>
  </si>
  <si>
    <t>Oferta limitada! Personagem da primavera 2021, as flores estão voando.</t>
  </si>
  <si>
    <t>Antes de se tornar um monstro ele foi o campeão do primeiro torneio de artes marciais. Após sua transformação ele adquiriu um poder destruidor.</t>
  </si>
  <si>
    <t>Oferta limitada! Personagem do Festival de Música 2021, o guitarrista das chamas.</t>
  </si>
  <si>
    <t>Oferta limitada! Personagem do Festival de Música 2021, o baixista com alma.</t>
  </si>
  <si>
    <t>Menina</t>
  </si>
  <si>
    <t>Jornalista</t>
  </si>
  <si>
    <t>Membro da Associação de Heróis</t>
  </si>
  <si>
    <t>Irmão gigante</t>
  </si>
  <si>
    <t>Irmão mais velho</t>
  </si>
  <si>
    <t>Subterrâneo</t>
  </si>
  <si>
    <t>Membro dos Togen</t>
  </si>
  <si>
    <t>Habitante da cidade</t>
  </si>
  <si>
    <t>Povo do Mar</t>
  </si>
  <si>
    <t>Transmissão</t>
  </si>
  <si>
    <t>Apresentador</t>
  </si>
  <si>
    <t>Estica-Língua</t>
  </si>
  <si>
    <t>Tanga Heavy Tank</t>
  </si>
  <si>
    <t>Criminosos</t>
  </si>
  <si>
    <t>Criminoso</t>
  </si>
  <si>
    <t>Mountain Ape e Eyelashes</t>
  </si>
  <si>
    <t>Não pode usar a maior parte das habilidades.</t>
  </si>
  <si>
    <t>Receber dano antes de realizar o ataque comum.</t>
  </si>
  <si>
    <t>Inimigos atacam primeiro personagens com Zombaria.</t>
  </si>
  <si>
    <t>Não pode lançar o Especial.</t>
  </si>
  <si>
    <t>Recupera parte do dano causado de Vida</t>
  </si>
  <si>
    <t>Recupera Vida antes de realizar o ataque comum.</t>
  </si>
  <si>
    <t>Não pode receber buffs de controle e de Exílio, como Confusão e Silêncio.</t>
  </si>
  <si>
    <t>Personagens em Exílio não podem usar habilidade e não podem ser alvos.</t>
  </si>
  <si>
    <t>O Escudo não desaparece com o tempo e não pode ser mais forte que o limite de Vida do alvo.</t>
  </si>
  <si>
    <t>O personagem não pode morrer durante a Invencibilidade</t>
  </si>
  <si>
    <t>Recebe dano no início do turno, cada personagem pode receber o efeito até 5 vezes</t>
  </si>
  <si>
    <t>No status de Esgotamento, ao realizar um ataque comum perde Fúria.</t>
  </si>
  <si>
    <t>Não pode lançar ataque comum e a maioria das habilidades passivas, mas pode lançar o Especial e, após lançar, a Paralisia some.</t>
  </si>
  <si>
    <t>Inclui Confusão, Silêncio, Paralisia e Congelamento.</t>
  </si>
  <si>
    <t>Grande Guerra Sukiyaki</t>
  </si>
  <si>
    <t>Liquidação do Mercado</t>
  </si>
  <si>
    <t>Figurinhas Perdidas</t>
  </si>
  <si>
    <t>Meteoro Misterioso</t>
  </si>
  <si>
    <t>Vamos comer sukiyaki!\nCogumelos, tofu, carne e algas. Vamos encontrar estes ingredientes para fazer um sukiyaki delicioso!\nMas tenha cuidado, o caminho até eles é difícil e há rastros de monstros. Não deixe que sua fome faça você se descuidar!</t>
  </si>
  <si>
    <t>O mercado está fazendo uma grande liquidação!\nBasta juntar cupons de desconto para participar.\nMas atenção, os monstros também estão atrás de descontos!\nParece que a associação de heróis construir um canhão para ajudar. Não sei se é bom ou não.</t>
  </si>
  <si>
    <t>As figurinhas valiosas da associação foram perdidas.\nCaso elas caiam nas mãos erradas, as informações nela podem ser usadas contra nós. Temos que encontrá-las rápido!\nParece que eles posicionaram snipers para nos impedir.\nVamos! Eliminem eles!</t>
  </si>
  <si>
    <t>Um meteoro misterioso caiu na cidade e alguns de seus pedaços estão emitindo uma energia estranha.\nÉ melhor recolhermos alguns deles para que os cientistas possam analisar.\nTambém temos que selar os pedaços com energia para evitar danos às redondezas.</t>
  </si>
  <si>
    <t>Vamos atrás de ingredientes para o sukiyaki!</t>
  </si>
  <si>
    <t>Vamos atrás dos cupons de descontos!</t>
  </si>
  <si>
    <t>Vamos recuperar as figurinhas!</t>
  </si>
  <si>
    <t>Vamos encontrar os pedaços do meteoro!</t>
  </si>
  <si>
    <t>Obtido em evento</t>
  </si>
  <si>
    <t>Saitama jovem</t>
  </si>
  <si>
    <t>Obtenha esse personagem para liberar foto</t>
  </si>
  <si>
    <t>Obtido no evento Reunião de heróis</t>
  </si>
  <si>
    <t xml:space="preserve"> Obtido na Viagem Fantástica: Casa dos fantasmas</t>
  </si>
  <si>
    <t>Ponto de partida</t>
  </si>
  <si>
    <t>Monstro</t>
  </si>
  <si>
    <t>Entrada do próximo andar</t>
  </si>
  <si>
    <t>Baú</t>
  </si>
  <si>
    <t>Relíquia aleatória</t>
  </si>
  <si>
    <t>Armadilha sangrenta</t>
  </si>
  <si>
    <t>Ninho de monstros</t>
  </si>
  <si>
    <t>Canhão de defesa</t>
  </si>
  <si>
    <t>Sniper monstro</t>
  </si>
  <si>
    <t>Energia do meteoro - Amarela</t>
  </si>
  <si>
    <t>Energia do meteoro - Vermelha</t>
  </si>
  <si>
    <t>Energia do meteoro - Azul</t>
  </si>
  <si>
    <t>Grande baú</t>
  </si>
  <si>
    <t>Enfermaria</t>
  </si>
  <si>
    <t>Máquina de ressurreição</t>
  </si>
  <si>
    <t>Recrutamento</t>
  </si>
  <si>
    <t>Item da loja</t>
  </si>
  <si>
    <t>Ingrediente do sukiyaki</t>
  </si>
  <si>
    <t>Sukiyaki</t>
  </si>
  <si>
    <t>Cupom de desconto</t>
  </si>
  <si>
    <t>Mercado de desconto</t>
  </si>
  <si>
    <t>Figurinha</t>
  </si>
  <si>
    <t>Associação</t>
  </si>
  <si>
    <t>Pedaço do Meteoro</t>
  </si>
  <si>
    <t>Centro de Pesquisa</t>
  </si>
  <si>
    <t>Loja de Descontos</t>
  </si>
  <si>
    <t>Armadilha enfraquecedora</t>
  </si>
  <si>
    <t>Armadilha perfuradora</t>
  </si>
  <si>
    <t>A habilidade não pode ser lançada</t>
  </si>
  <si>
    <t>Absorção</t>
  </si>
  <si>
    <t>Não há nenhum personagem</t>
  </si>
  <si>
    <t>Você pode aumentar sua força das seguintes formas</t>
  </si>
  <si>
    <t>Missões</t>
  </si>
  <si>
    <t>Selecione os personagens a escalar</t>
  </si>
  <si>
    <t>Desafiar novamente</t>
  </si>
  <si>
    <t>Ainda há personagens que podem ser escalados, deseja prosseguir?</t>
  </si>
  <si>
    <t>Especial simplificado</t>
  </si>
  <si>
    <t>Caso selecione esta opção, a imagem do personagem e o nome da habilidade não são exibidos ao lançar o Especial</t>
  </si>
  <si>
    <t>Já escalou este personagem</t>
  </si>
  <si>
    <t>Não exibir mais hoje</t>
  </si>
  <si>
    <t>Nível máximo</t>
  </si>
  <si>
    <t>Pacote de novatos</t>
  </si>
  <si>
    <t>Pacote do teste</t>
  </si>
  <si>
    <t>A cada movimento, todos na equipe perdem 5% de Vida {0} vez(es).</t>
  </si>
  <si>
    <t>O Ataque de toda a sua equipe é reduzido em 20% pelo(s) próximo(s) {0} combate(s).</t>
  </si>
  <si>
    <t>O Ataque de toda a sua equipe é reduzido em 20% neste combate.</t>
  </si>
  <si>
    <t>A Defesa de toda a sua equipe é reduzida em 20% pelo(s) próximo(s) {0} combate(s).</t>
  </si>
  <si>
    <t>A Defesa de toda a sua equipe é reduzida em 20% neste combate.</t>
  </si>
  <si>
    <t>Ao entrar no dispositivo, todos os personagens recuperam 50% de vida.</t>
  </si>
  <si>
    <t>Ressuscita um personagem morto aleatório.</t>
  </si>
  <si>
    <t>Gera monstros continuamente. Deseja destruir?</t>
  </si>
  <si>
    <t>Causa {0}% do máximo de Vida de dano a um inimigo aleatório que já esteja iluminada e que ainda não tenha sido eliminado (não afeta bosses)</t>
  </si>
  <si>
    <t>Ataca sua equipe continuamente, causando a perda de {0} de Vida. Deseja eliminar?</t>
  </si>
  <si>
    <t>Caso não destrua o meteoro, não poderá usar este item. Deseja destruir?</t>
  </si>
  <si>
    <t>Caso não destrua o meteoro, todos os nossos personagens terão o Ataque reduzido. Deseja destruir?</t>
  </si>
  <si>
    <t>Caso não destrua o meteoro, todos os nossos personagens terão a Defesa reduzida. Deseja destruir?</t>
  </si>
  <si>
    <t>Item que pode ser comprado com Cupons Estranhos e usado apenas no evento atual.</t>
  </si>
  <si>
    <t>Todos os itens têm desconto</t>
  </si>
  <si>
    <t>Todos os itens têm o preço mais baixo</t>
  </si>
  <si>
    <t>Clique em qualquer posição</t>
  </si>
  <si>
    <t>Clique no botão de ataque</t>
  </si>
  <si>
    <t>Clique no botão para voltar</t>
  </si>
  <si>
    <t>Você é um herói novo? Qual o seu nome?</t>
  </si>
  <si>
    <t>A ameaça de Vaccine Man foi resolvida com um soco e o Cavaleiro sem Licença já está patrulhando a cidade, ajude ele!</t>
  </si>
  <si>
    <t>Clique na foto para escalar o personagem</t>
  </si>
  <si>
    <t>Vamos dar uma lição nesses monstros!</t>
  </si>
  <si>
    <t>Ao realizarem ou receberem ataques os personagens ganham Fúria, quando sua Fúria estiver cheia você pode lançar sua habilidade especial. Vamos começar!</t>
  </si>
  <si>
    <t>Parabéns por sua primeira vitória, olha o companheiro que você obteve</t>
  </si>
  <si>
    <t>Você obteve um personagem novo? Vamos ver!</t>
  </si>
  <si>
    <t>Clique na foto de Lily para ver seus detalhes</t>
  </si>
  <si>
    <t>Clique em «Elevar» para elevar seu nível e aumentar sua força</t>
  </si>
  <si>
    <t>Você obteve um equipamento novo, tente equipá-lo!</t>
  </si>
  <si>
    <t>Juntar mais personagens e desenvolver eles é o caminho para ficar mais forte</t>
  </si>
  <si>
    <t>Ponha Lily na formação</t>
  </si>
  <si>
    <t>O Especial de Sneck ataca uma linha de inimigos, então é melhor posicioná-lo na frente da linha com mais inimigos!</t>
  </si>
  <si>
    <t>Venham, heróis! Ao combate!</t>
  </si>
  <si>
    <t>Clique para lançar o Especial</t>
  </si>
  <si>
    <t>Até que você tem alguma força, clique no botão de missões para retirar prêmios.</t>
  </si>
  <si>
    <t>As missões diárias são renovadas todos os dias, caso não saiba o que fazer confira lá</t>
  </si>
  <si>
    <t>Ao atingir os Marcos você pode retirar prêmios extras</t>
  </si>
  <si>
    <t>Clique para retirar o prêmio</t>
  </si>
  <si>
    <t>Vamos ver o novo personagem obtido</t>
  </si>
  <si>
    <t>Clique na foto do personagem</t>
  </si>
  <si>
    <t>Eleve seu nível!</t>
  </si>
  <si>
    <t>Com Genos ao seu lado tudo fica mais fácil!</t>
  </si>
  <si>
    <t>Equipamentos aumentam os atributos dos personagens</t>
  </si>
  <si>
    <t>Eu sou Saitama, um herói por hobby. vamos combater o crime juntos!</t>
  </si>
  <si>
    <t>Mestre Saitama, vou seguir você e ficar cada vez mais forte!</t>
  </si>
  <si>
    <t>Saitama e Genos vão patrulhar a cidade, resolvendo problemas e ganhando prêmios, que são postos em sua mochila. Retire os prêmios quando possível.</t>
  </si>
  <si>
    <t>Primeiro vamos adiante, depois voltamos para ver que surpresas nos aguardam</t>
  </si>
  <si>
    <t>Escale o herói recém obtido</t>
  </si>
  <si>
    <t>Vamos ver que prêmios Genos conseguir juntar em sua mochila!</t>
  </si>
  <si>
    <t>Clique no botão para retirar</t>
  </si>
  <si>
    <t>Vamos seguir adiante</t>
  </si>
  <si>
    <t>Eleve o personagem e tente novamente, e não se esqueça de usar equipamentos</t>
  </si>
  <si>
    <t>Clique no botão Elevar e fortaleça seu personagem até um nível suficiente para vencer</t>
  </si>
  <si>
    <t>Mantenha o botão pressionado para elevar continuamente</t>
  </si>
  <si>
    <t>Falta pouco para a vitória! Tente após ganhar mais prêmios de Patrulha e fortalecer os personagens!</t>
  </si>
  <si>
    <t>Clique no botão «retirar»</t>
  </si>
  <si>
    <t>Um novo capítulo foi aberto, clique aqui para conferir</t>
  </si>
  <si>
    <t>Um novo capítulo foi liberado</t>
  </si>
  <si>
    <t>Realize um novo desafio!</t>
  </si>
  <si>
    <t>O gigante foi eliminado, vamos à cidade</t>
  </si>
  <si>
    <t>Vamos recrutar um novo companheiro para acompanhá-lo</t>
  </si>
  <si>
    <t>Clique no botão para recrutar 1 vez</t>
  </si>
  <si>
    <t>Você obteve um novo companheiro poderoso, não esqueça de escalar</t>
  </si>
  <si>
    <t>Clique no bota da História</t>
  </si>
  <si>
    <t>Um companheiro de elite foi obtido, clique para ver</t>
  </si>
  <si>
    <t>Quer ficar cada vez mais forte? Confira o Caminho dos Fortes!</t>
  </si>
  <si>
    <t>Apenas aqueles que são realmente fortes podem ir adiante aqui, experimente!</t>
  </si>
  <si>
    <t>Selecione o oponente a desafiar</t>
  </si>
  <si>
    <t>A Prova Extrema foi liberada, vamos dar uma olhada</t>
  </si>
  <si>
    <t>Na Prova Extrema você desafiará inimigos cada vez mais poderosos. Quanto mais alto o andar, maiores os prêmios. Comece agora mesmo!</t>
  </si>
  <si>
    <t>Parabéns, você foi aprovado e pode entrar em uma guilda! Entrando em uma você pode conhecer mais companheiros para lutar com você!</t>
  </si>
  <si>
    <t>Você pode entrar em uma guilda já existente ou criar sua própria.</t>
  </si>
  <si>
    <t>Vá ao novo capítulo</t>
  </si>
  <si>
    <t>Esta é a entrada para o Torneio organizado por Dinero. Lá você enfrentará todo o tipo de adversário poderoso!</t>
  </si>
  <si>
    <t>Clique no prédio do Torneio</t>
  </si>
  <si>
    <t>Clique no Torneio</t>
  </si>
  <si>
    <t>Defina um time de defesa aqui</t>
  </si>
  <si>
    <t>Você pode selecionar o inimigo que deseja desafiar</t>
  </si>
  <si>
    <t>Muito bem, temos a confiança das pessoas e recebemos a primeira Solicitação. Mande heróis completar missões para obter prêmios!</t>
  </si>
  <si>
    <t>Clique nas Solicitações</t>
  </si>
  <si>
    <t>Clique para escolher personagem</t>
  </si>
  <si>
    <t>Escolha personagens que atendam aos requisitos</t>
  </si>
  <si>
    <t>Clique em Solicitação</t>
  </si>
  <si>
    <t>Você está um passo mais próximo do pico do heroísmo, confira a função de Combatividade!</t>
  </si>
  <si>
    <t>A função de Combatividade pode ajudar você a elevar personagens</t>
  </si>
  <si>
    <t>Os 5 personagens de maior nível se tornam automaticamente a Vanguarda</t>
  </si>
  <si>
    <t>O nível dos personagens da Combatividade é determinado pelo nível mais baixo da Vanguarda</t>
  </si>
  <si>
    <t>Personagens no sistema Combatividade podem usufruir do nível da Vanguarda, selecione um personagem!</t>
  </si>
  <si>
    <t>As Missões de novato foram liberadas e as primeiras missões serão exibidas.</t>
  </si>
  <si>
    <t>O evento dura 5 dias, clique aqui para trocar as missões diárias. Primeiro vamos ver as missões do primeiro dia.</t>
  </si>
  <si>
    <t>Complete missões para retirar prêmios.</t>
  </si>
  <si>
    <t>Complete as missões indicadas nas Missões de novato para obter vários prêmios</t>
  </si>
  <si>
    <t>A área de exploração for expandida! Use a função de Expedição para explorar as áreas fora da cidade!</t>
  </si>
  <si>
    <t>Clique no prédio da Expedição</t>
  </si>
  <si>
    <t>Clique na Cidade em ruínas e colete baús para obter vários prêmios.</t>
  </si>
  <si>
    <t>Clique na Odisséia</t>
  </si>
  <si>
    <t>Clique em Expedição</t>
  </si>
  <si>
    <t>Derrote os inimigos para obter baús</t>
  </si>
  <si>
    <t>A Prova Extrema de tipos de personagens já foi aberta, desafie andares cada vez mais altos para ganhar prêmios.</t>
  </si>
  <si>
    <t>Clique no prédio da Prova Extrema</t>
  </si>
  <si>
    <t>Tipos diferentes de prova requerem formações com personagens diferentes.</t>
  </si>
  <si>
    <t>A velocidade x2 foi ativada, agora você pode lutar mais rápido!</t>
  </si>
  <si>
    <t>Aqui nós podemos baixar o nível dos personagens a 1 e obter de volta os materiais gastos em seu desenvolvimento</t>
  </si>
  <si>
    <t>Clique em «Remover personagem»</t>
  </si>
  <si>
    <t>Você pode remover personagens que estejam sobrando para obter fichas de personagem</t>
  </si>
  <si>
    <t>Clique em «Resetar personagem»</t>
  </si>
  <si>
    <t>Quando seu personagem morre no Caminho dos Fortes você pode revive-lo usando a Poção de Ressurreição.</t>
  </si>
  <si>
    <t>A velocidade x3 foi ativada, lute de maneira mais veloz!</t>
  </si>
  <si>
    <t>Parabéns, cinco de seus personagens atingiram o nível 240, você pode liberar um limite de nível maior através da Combatividade.</t>
  </si>
  <si>
    <t>Clique em Superação para ir para a função Combatividade</t>
  </si>
  <si>
    <t>Realize a Superação na Combatividade para liberar níveis mais altos!</t>
  </si>
  <si>
    <t>A função de Talentos foi liberada</t>
  </si>
  <si>
    <t>Quando o personagem atinge a qualidade Lendário a função de Talento é ativada, confira!</t>
  </si>
  <si>
    <t>Quando o personagem tem o Talento ativado ele ganha uma habilidade de talento e pode elevar seu nível para ganhar bônus de atributos</t>
  </si>
  <si>
    <t>Aqui você pode o personagem do Ovo Surpresa</t>
  </si>
  <si>
    <t>Selecione o personagem que você deseja</t>
  </si>
  <si>
    <t>A Viagem fantástica foi liberada, confira!</t>
  </si>
  <si>
    <t>O Laboratório de Núcleos já foi aberto, confira!</t>
  </si>
  <si>
    <t>Clique no prédio do Laboratório de Núcleos</t>
  </si>
  <si>
    <t>Recolha a Fonte de Núcleo</t>
  </si>
  <si>
    <t>Clique em elevar para elevar o Núcleo de Ressonância</t>
  </si>
  <si>
    <t>A guilda está bem diferente, vamos ver que lugar é este.</t>
  </si>
  <si>
    <t>Aqui era uma fábrica robótica onde podemos conseguir robôs, vamos tentar.</t>
  </si>
  <si>
    <t>Clique no Baú Robótico</t>
  </si>
  <si>
    <t>Clique para voltar</t>
  </si>
  <si>
    <t>Agora você tem seu próprio robô, vamos à ruínas mecânicas explorar um pouco.</t>
  </si>
  <si>
    <t>Os inimigos nas Ruínas Mecânicas tem formações que combinam personagens e robôs, só podendo ser atacados com formações equivalentes.</t>
  </si>
  <si>
    <t>Os fragmentos de robôs encontrados nas Ruínas Mecânicas podem ser usados para elevar seu número de estrelas e Fontes Mecânicas aumentam seu nível. Vamos elevar o robô!</t>
  </si>
  <si>
    <t>Aqui podemos ver a situação dos robôs obtidos.</t>
  </si>
  <si>
    <t>Clique no botão para elevar os robôs. Caso você não tenha Fontes Mecânicas, pode usar Diamantes para elevar.</t>
  </si>
  <si>
    <t>Liberado ao passar da fase {0} - {1}</t>
  </si>
  <si>
    <t>Liberado ao passar da fase {0} - {1} ou com VIP nível {2}</t>
  </si>
  <si>
    <t>Evento expirado</t>
  </si>
  <si>
    <t>História</t>
  </si>
  <si>
    <t>Cidade</t>
  </si>
  <si>
    <t>Personagens</t>
  </si>
  <si>
    <t>Combatividade</t>
  </si>
  <si>
    <t>Ranking</t>
  </si>
  <si>
    <t>Mensagens</t>
  </si>
  <si>
    <t>Mercado</t>
  </si>
  <si>
    <t>Prova Extrema</t>
  </si>
  <si>
    <t>Recrutar</t>
  </si>
  <si>
    <t>Torneio</t>
  </si>
  <si>
    <t>Solicitações</t>
  </si>
  <si>
    <t>Guilda</t>
  </si>
  <si>
    <t>Caminho dos Fortes</t>
  </si>
  <si>
    <t>Expedição</t>
  </si>
  <si>
    <t xml:space="preserve">nv. </t>
  </si>
  <si>
    <t>Fazendo o pré-download de recursos</t>
  </si>
  <si>
    <t>É recomendado o download em Wifi</t>
  </si>
  <si>
    <t>Ambiente de rede atual:</t>
  </si>
  <si>
    <t>Recursos insuficientes para usar, primeiro faça o download</t>
  </si>
  <si>
    <t>Faltam recursos</t>
  </si>
  <si>
    <t>Falha na atualização de recursos, carregue novamente</t>
  </si>
  <si>
    <t>Carregando arquivo (não gasta dados)</t>
  </si>
  <si>
    <t>Começar</t>
  </si>
  <si>
    <t>Falha no carregamento, tente novamente</t>
  </si>
  <si>
    <t>O jogo estragou, baixe novamente!</t>
  </si>
  <si>
    <t>Pode-se obter {0} das seguintes maneiras</t>
  </si>
  <si>
    <t>A versão do log de combate é baixa demais para reprodução.</t>
  </si>
  <si>
    <t>Buffs</t>
  </si>
  <si>
    <t>Perde efeito em {0} turnos</t>
  </si>
  <si>
    <t>Personagem não escalado</t>
  </si>
  <si>
    <t>Queimadura</t>
  </si>
  <si>
    <t>Redução de Ataque</t>
  </si>
  <si>
    <t>Redução de Defesa</t>
  </si>
  <si>
    <t>Aumento de Ataque</t>
  </si>
  <si>
    <t>Aumento de Bloqueio</t>
  </si>
  <si>
    <t>Sangramento</t>
  </si>
  <si>
    <t>Aumento de Crítico</t>
  </si>
  <si>
    <t>Zombaria</t>
  </si>
  <si>
    <t>Confusão</t>
  </si>
  <si>
    <t>Aumento de dano recebido</t>
  </si>
  <si>
    <t>Rechaço</t>
  </si>
  <si>
    <t>Redução de dano recebido</t>
  </si>
  <si>
    <t>Imunidade a controle</t>
  </si>
  <si>
    <t>Imunidade a debuff</t>
  </si>
  <si>
    <t>Redução de Bloqueio</t>
  </si>
  <si>
    <t>Aumento de Precisão</t>
  </si>
  <si>
    <t>Redução de Precisão</t>
  </si>
  <si>
    <t>Silêncio</t>
  </si>
  <si>
    <t>Proteção</t>
  </si>
  <si>
    <t>Redução de dano</t>
  </si>
  <si>
    <t>Recuperação de Vida</t>
  </si>
  <si>
    <t>Redução de Fúria</t>
  </si>
  <si>
    <t>Sucção extra</t>
  </si>
  <si>
    <t>Marca de Stinger</t>
  </si>
  <si>
    <t>Marca de Smile Man</t>
  </si>
  <si>
    <t>Bomba</t>
  </si>
  <si>
    <t>Selo psíquico</t>
  </si>
  <si>
    <t>Invasão de mosquitos</t>
  </si>
  <si>
    <t>Invencibilidade</t>
  </si>
  <si>
    <t>Marca de Sky King</t>
  </si>
  <si>
    <t>Cipós da morte</t>
  </si>
  <si>
    <t>Chuva telecinética de destroços</t>
  </si>
  <si>
    <t>Chicote psíquico</t>
  </si>
  <si>
    <t>Fragilidade</t>
  </si>
  <si>
    <t>Fixação de Lightning</t>
  </si>
  <si>
    <t>Emblema de Lightning</t>
  </si>
  <si>
    <t>Esgotamento de Fúria</t>
  </si>
  <si>
    <t>Dissuasão</t>
  </si>
  <si>
    <t>Corrosão</t>
  </si>
  <si>
    <t>Selo Sacrifício</t>
  </si>
  <si>
    <t>Fúria</t>
  </si>
  <si>
    <t>Laceração</t>
  </si>
  <si>
    <t>Redução de Ataque permanente</t>
  </si>
  <si>
    <t>Marca de Bushidrill</t>
  </si>
  <si>
    <t>Reduz a cura recebida</t>
  </si>
  <si>
    <t>Obter Fúria</t>
  </si>
  <si>
    <t>A cura recebida aumenta</t>
  </si>
  <si>
    <t>Aumento de Defesa</t>
  </si>
  <si>
    <t>Supressão de gigante</t>
  </si>
  <si>
    <t>Frio</t>
  </si>
  <si>
    <t>Mundo de Gelo</t>
  </si>
  <si>
    <t>Congelamento</t>
  </si>
  <si>
    <t>Nuvem de Pólen</t>
  </si>
  <si>
    <t>Chocolate de Dia dos Namorados</t>
  </si>
  <si>
    <t>Vontade da Terra</t>
  </si>
  <si>
    <t>Força do Despertar</t>
  </si>
  <si>
    <t>Revestimento de Ovos</t>
  </si>
  <si>
    <t>Choque</t>
  </si>
  <si>
    <t>Paralisia</t>
  </si>
  <si>
    <t>Redução da Resistência a Crítico</t>
  </si>
  <si>
    <t>Dano Contínuo: alvos com essa marca recebem dano antes de realizar o ataque comum</t>
  </si>
  <si>
    <t>Alvos com essa marca têm o Ataque reduzido</t>
  </si>
  <si>
    <t>Alvos com essa marca têm a Defesa reduzida</t>
  </si>
  <si>
    <t>Alvos com essa marca têm o Ataque aumentado</t>
  </si>
  <si>
    <t>Alvos com essa marca têm o Bloqueio aumentado</t>
  </si>
  <si>
    <t>Alvos com essa marca têm a taxa de Crítico aumentada</t>
  </si>
  <si>
    <t>Alvos com essa marca são atacados prioritariamente pelo inimigo</t>
  </si>
  <si>
    <t>Controle: alvos com essa marca não podem lançar ataque comum, Especial e a maioria das habilidades passivas</t>
  </si>
  <si>
    <t>Alvos com essa marca têm o dano recebido aumentado</t>
  </si>
  <si>
    <t>Alvos com essa marca refletem o dano recebido</t>
  </si>
  <si>
    <t>Alvos com essa marca têm o dano recebido reduzido</t>
  </si>
  <si>
    <t>Alvos com essa marca não podem receber debuffs de controle ou de Exílio, como Confusão e Silêncio</t>
  </si>
  <si>
    <t>Alvos com essa marca não podem receber debuffs</t>
  </si>
  <si>
    <t>Alvos com essa marca têm o Bloqueio reduzido</t>
  </si>
  <si>
    <t>Alvos com essa marca têm a Precisão reduzida</t>
  </si>
  <si>
    <t>Controle: alvos com essa marca não podem lançar ataque comum Especial</t>
  </si>
  <si>
    <t>Alvos com essa marca são imunes ao dano de 1 ataque</t>
  </si>
  <si>
    <t>Alvos com essa marca têm o dano que causam reduzido</t>
  </si>
  <si>
    <t>Alvos com essa marca recuperam Vida antes de realizarem o ataque comum</t>
  </si>
  <si>
    <t>Alvos com essa marca têm a Fúria obtida reduzida</t>
  </si>
  <si>
    <t>Alvos com essa marca recuperam Vida ao causarem dano</t>
  </si>
  <si>
    <t>Alvos com essa marca são atacados prioritariamente por Stinger</t>
  </si>
  <si>
    <t>Alvos com essa marca são atacados prioritariamente por Smile Man</t>
  </si>
  <si>
    <t>Alvos com essa marca não podem receber debuffs de controle, como Confusão e Silêncio</t>
  </si>
  <si>
    <t>Alvos com essa marca recebem mais dano de Tatsumaki</t>
  </si>
  <si>
    <t>Alvos com essa marca não podem morrer</t>
  </si>
  <si>
    <t>Alvos com essa marca recebem mais dano de Sky King</t>
  </si>
  <si>
    <t>Alvos com essa marca são atacados prioritariamente por Lightning Max</t>
  </si>
  <si>
    <t>Alvos com essa marca têm o dano recebido aumentado e ao serem mortos o atacante recebe Fúria extra</t>
  </si>
  <si>
    <t>Alvos com essa marca têm o Crítico aumentado e o dano recebido diminuído</t>
  </si>
  <si>
    <t>Alvos com essa marca perdem Fúria após realizar o ataque comum</t>
  </si>
  <si>
    <t>O selo de Sacrifício recupera Vida do personagem com menos Vida</t>
  </si>
  <si>
    <t>Durante a Fúria o dano de Zombie Man é aumentado</t>
  </si>
  <si>
    <t>Alvo com esse status têm mais chance de receber o Contragolpe de Garou e o com mais níveis do status são atacados preferencialmente por ele.</t>
  </si>
  <si>
    <t>Alvos com essa marca têm o Ataque reduzido e a marca não pode ser dissipada</t>
  </si>
  <si>
    <t>Alvos com essa marca são atacados prioritariamente por Bushidrill e recebem mais dano de sua Perfuração</t>
  </si>
  <si>
    <t>Alvos com essa marca têm recuperação de Vida reduzida</t>
  </si>
  <si>
    <t>Alvos com essa marca obtém Fúria antes de realizar o ataque comum</t>
  </si>
  <si>
    <t>Alvos com essa marca têm recuperação de Vida aumentada</t>
  </si>
  <si>
    <t>Alvos com essa marca têm a Defesa aumentada</t>
  </si>
  <si>
    <t>Após o gigante receber certo dano obtém um aumento permanente de habilidades</t>
  </si>
  <si>
    <t>Dano Contínuo: durante o Mundo de Gelo, alvos com essa marca recebem dano antes de realizar o ataque comum</t>
  </si>
  <si>
    <t>Durante a Nuvem de Pólen as habilidades de Rafflesidon ficam mais fortes.</t>
  </si>
  <si>
    <t>Chocolate deixa «Lily - Dia dos Namorados» mais forte.</t>
  </si>
  <si>
    <t>Durante o efeito, o dano do Ataque Desperto e do Tapa Violento são dobrados por 2 turnos.</t>
  </si>
  <si>
    <t>Alvos com essa marca têm o Ataque e a Defesa aumentada.</t>
  </si>
  <si>
    <t>Alvos com essa marca não podem receber ataques Críticos</t>
  </si>
  <si>
    <t>Controle: alvos com essa marca não podem lançar ataque comum e a maioria das habilidades passivas, mas pode lançar o Especial e, após lançar, a Paralisia some.</t>
  </si>
  <si>
    <t>Alvos com essa marca têm a Resistência a Crítico reduzida</t>
  </si>
  <si>
    <t>Formação pronta</t>
  </si>
  <si>
    <t>{0}ª formação</t>
  </si>
  <si>
    <t>Trocar nome</t>
  </si>
  <si>
    <t>Topo</t>
  </si>
  <si>
    <t>Apagar</t>
  </si>
  <si>
    <t>Deseja apagar a formação {0}?</t>
  </si>
  <si>
    <t>Parte dos personagens já está em outro time, deseja movê-lo(s) para a atual?</t>
  </si>
  <si>
    <t>Ao mover não se pode deixar a outra formação vazia, faça-o manualmente.</t>
  </si>
  <si>
    <t>Limite de formações prontas atingido</t>
  </si>
  <si>
    <t>Salvo como {0}</t>
  </si>
  <si>
    <t>A formação pronta atual está vazia</t>
  </si>
  <si>
    <t>Esta formação pronta foi alterada, deseja salvar?</t>
  </si>
  <si>
    <t>Formação nomeada com sucesso</t>
  </si>
  <si>
    <t>Formação promovida com sucesso</t>
  </si>
  <si>
    <t>Formação apagada com sucesso</t>
  </si>
  <si>
    <t>No Torneio de Campeões só se pode usar personagens Extraordinários</t>
  </si>
  <si>
    <t>Parte dos heróis na formação não pode ser escalada</t>
  </si>
  <si>
    <t>Tudo</t>
  </si>
  <si>
    <t>Itens</t>
  </si>
  <si>
    <t>Equip.</t>
  </si>
  <si>
    <t>Não há itens desse tipo</t>
  </si>
  <si>
    <t>Qtd. usada</t>
  </si>
  <si>
    <t>Máx.</t>
  </si>
  <si>
    <t>Quantidade insuficiente, não pode usar</t>
  </si>
  <si>
    <t>Escolha o prêmio</t>
  </si>
  <si>
    <t>Consumo</t>
  </si>
  <si>
    <t>Experiência</t>
  </si>
  <si>
    <t>Bilhetes</t>
  </si>
  <si>
    <t>Personagem aleatório</t>
  </si>
  <si>
    <t>Qtd. possuída: {0}</t>
  </si>
  <si>
    <t>Selecione 1 item</t>
  </si>
  <si>
    <t>Detalhes do item</t>
  </si>
  <si>
    <t>Detalhes do equipamento</t>
  </si>
  <si>
    <t>Você já possui esta moldura</t>
  </si>
  <si>
    <t>Venda de itens</t>
  </si>
  <si>
    <t>Obter</t>
  </si>
  <si>
    <t>Obtido</t>
  </si>
  <si>
    <t>Fragmento de carta</t>
  </si>
  <si>
    <t>Probabilidades do deck</t>
  </si>
  <si>
    <t>Chance de carta Brilhante:</t>
  </si>
  <si>
    <t>Chance de carta Lendária:</t>
  </si>
  <si>
    <t>Chance de carta de Elite:</t>
  </si>
  <si>
    <t>Chance de carta Rara:</t>
  </si>
  <si>
    <t>Chance de carta Comum:</t>
  </si>
  <si>
    <t>Chance de carta Básica:</t>
  </si>
  <si>
    <t>O nome do herói é importante, não pode ficar vazio!</t>
  </si>
  <si>
    <t>Este nome de herói já foi registrado, tente outro</t>
  </si>
  <si>
    <t>O nome inclui caracteres inválidos, insira novamente</t>
  </si>
  <si>
    <t>Nick trocado com sucesso</t>
  </si>
  <si>
    <t>A Força total é a soma da Força dos personagens</t>
  </si>
  <si>
    <t>Nenhum</t>
  </si>
  <si>
    <t>Configurações de som</t>
  </si>
  <si>
    <t>Música de fundo</t>
  </si>
  <si>
    <t xml:space="preserve">Efeitos </t>
  </si>
  <si>
    <t>Trocar conta</t>
  </si>
  <si>
    <t>Versão</t>
  </si>
  <si>
    <t>Economia de energia</t>
  </si>
  <si>
    <t>Adaptar à tela</t>
  </si>
  <si>
    <t>Personagens principais</t>
  </si>
  <si>
    <t>Língua</t>
  </si>
  <si>
    <t>Comunidade</t>
  </si>
  <si>
    <t>Código de troca</t>
  </si>
  <si>
    <t>Informações do jogador</t>
  </si>
  <si>
    <t>Adicionar amigos</t>
  </si>
  <si>
    <t>Enviar mensagem</t>
  </si>
  <si>
    <t>Formação</t>
  </si>
  <si>
    <t>Elevar nível</t>
  </si>
  <si>
    <t>Nível {0}</t>
  </si>
  <si>
    <t>Prêmio de elevação</t>
  </si>
  <si>
    <t>Foto e moldura</t>
  </si>
  <si>
    <t>Moldura</t>
  </si>
  <si>
    <t>Usado</t>
  </si>
  <si>
    <t>Trocar nick</t>
  </si>
  <si>
    <t>É preciso gastar &lt;quad name=prop/prop_diamond size=40 /&gt;{0} para mudar nome</t>
  </si>
  <si>
    <t>Insira o nickname</t>
  </si>
  <si>
    <t>Já escolheu 5 personagens</t>
  </si>
  <si>
    <t>Você não alterou as configurações de língua</t>
  </si>
  <si>
    <t>Selecionar língua</t>
  </si>
  <si>
    <t>Você não inseriu código de troca</t>
  </si>
  <si>
    <t>Só pode usar o código de troca 1 vez</t>
  </si>
  <si>
    <t>Você já retirou este código de troca</t>
  </si>
  <si>
    <t>O código de troca inserido não existe</t>
  </si>
  <si>
    <t>Código de troca expirado</t>
  </si>
  <si>
    <t>Clique abaixo para inserir o código de troca</t>
  </si>
  <si>
    <t>Clique para inserir</t>
  </si>
  <si>
    <t>Selecione 5 personagens</t>
  </si>
  <si>
    <t>Versão:</t>
  </si>
  <si>
    <t>Selecione o personagem que quer exibir na página de mensagens</t>
  </si>
  <si>
    <t>Esta troca de nickname é gratuita</t>
  </si>
  <si>
    <t xml:space="preserve">Servidor: </t>
  </si>
  <si>
    <t>Selecione a língua desejada</t>
  </si>
  <si>
    <t>Config.</t>
  </si>
  <si>
    <t>Criar um nick</t>
  </si>
  <si>
    <t>O nick não foi alterado</t>
  </si>
  <si>
    <t>O nick não pode conter emojis</t>
  </si>
  <si>
    <t>Funções usuais</t>
  </si>
  <si>
    <t>Avanço de fase:</t>
  </si>
  <si>
    <t>Mudar para o servidor: {0}</t>
  </si>
  <si>
    <t>É preciso recarregar o jogo para que a operação entre em efeito.</t>
  </si>
  <si>
    <t>Você selecionou o servidor atual</t>
  </si>
  <si>
    <t>&lt;color=#A3FE6A&gt;Fase completada:&lt;/color&gt;</t>
  </si>
  <si>
    <t>1. Cada ranking tem missões de prêmios e exibe o avanço máximo de missões dos jogadores.\n\n2. O primeiro jogador a completar o avanço de missão aparece nas telas de ranking e de prêmios, os primeiros 5 jogadores a completarem são registrados no log.\n\n3. Quando um jogador completar o avanço de missões pela primeira vez, todos os jogadores do servidor podem retirar prêmios.\n\n4. O ranking de tipos de personagens é determinado pelo personagem de Qualidade mais alta daquele tipo.</t>
  </si>
  <si>
    <t>Ranking de avanço de fase</t>
  </si>
  <si>
    <t>Ranking da Prova Extrema</t>
  </si>
  <si>
    <t>Ranking da Prova Armada</t>
  </si>
  <si>
    <t>Ranking da Prova Psíquica</t>
  </si>
  <si>
    <t>Ranking da Prova Tecnológica</t>
  </si>
  <si>
    <t>Ranking da Prova Desarmada</t>
  </si>
  <si>
    <t>Venha constar no ranking</t>
  </si>
  <si>
    <t>{0}° andar</t>
  </si>
  <si>
    <t>Os pontos de tipo de personagem são determinados pela qualidade dos personagens possuídos, para personagens repetidos só conta o de maior qualidade.</t>
  </si>
  <si>
    <t>Personagens {0} - {1} pontos</t>
  </si>
  <si>
    <t>Alguém do servidor passar da fase {0}</t>
  </si>
  <si>
    <t>Alguém do servidor passar do {0}° andar da Prova Extrema</t>
  </si>
  <si>
    <t>Alguém do servidor ter {0} pts. de personagens Armados</t>
  </si>
  <si>
    <t>Alguém do servidor ter {0} pts. de personagens Psíquicos</t>
  </si>
  <si>
    <t>Alguém do servidor ter {0} pts. de personagens Mecânicos</t>
  </si>
  <si>
    <t>Alguém do servidor ter {0} pts. de personagens Desarmados</t>
  </si>
  <si>
    <t>Primeiro a realizar</t>
  </si>
  <si>
    <t>Vago</t>
  </si>
  <si>
    <t>Primeiros 5 jogadores</t>
  </si>
  <si>
    <t>O ranking ainda está vago</t>
  </si>
  <si>
    <t>Próprio</t>
  </si>
  <si>
    <t>A qualidade do personagem pode ser aumentada gastando outros personagens</t>
  </si>
  <si>
    <t>Detalhes do personagem</t>
  </si>
  <si>
    <t>Detalhes</t>
  </si>
  <si>
    <t>Habilidades</t>
  </si>
  <si>
    <t>Retirar tudo</t>
  </si>
  <si>
    <t>Equipar tudo</t>
  </si>
  <si>
    <t>Elevar</t>
  </si>
  <si>
    <t>Aumento de Força</t>
  </si>
  <si>
    <t>(Liberado nv.: {0})</t>
  </si>
  <si>
    <t>Recursos insuficientes</t>
  </si>
  <si>
    <t>Personagens em Combatividade não podem ser elevados</t>
  </si>
  <si>
    <t>Personagem já atingiu o nível máximo</t>
  </si>
  <si>
    <t>Avançar</t>
  </si>
  <si>
    <t>Avance o personagem para aumentar o limite de nível</t>
  </si>
  <si>
    <t>Não há nada equipado</t>
  </si>
  <si>
    <t>Não há equipamento</t>
  </si>
  <si>
    <t>Tipo:</t>
  </si>
  <si>
    <t>Arma</t>
  </si>
  <si>
    <t>Roupa</t>
  </si>
  <si>
    <t>Calça</t>
  </si>
  <si>
    <t>Calçado</t>
  </si>
  <si>
    <t>Bônus de personagem:</t>
  </si>
  <si>
    <t>Atributos do equipamento</t>
  </si>
  <si>
    <t>Bônus de tipo</t>
  </si>
  <si>
    <t>Trocar</t>
  </si>
  <si>
    <t>Caso equipado por personagem [{0}] os atributos aumentam 30%</t>
  </si>
  <si>
    <t>Fortalecer equipamento</t>
  </si>
  <si>
    <t>Não fortalecido</t>
  </si>
  <si>
    <t>Nível de Fortalecimento: {0}</t>
  </si>
  <si>
    <t>Adicionar tudo</t>
  </si>
  <si>
    <t>Materiais insuficientes</t>
  </si>
  <si>
    <t>Avanço</t>
  </si>
  <si>
    <t>Avançar tudo</t>
  </si>
  <si>
    <t>Avanço inteligente</t>
  </si>
  <si>
    <t>Selecione o personagem a elevar/avançar</t>
  </si>
  <si>
    <t>Escolher material</t>
  </si>
  <si>
    <t>Não pode ser usado como material de avanço</t>
  </si>
  <si>
    <t>Avançar todo os personagens Elite/Raro possíveis</t>
  </si>
  <si>
    <t>Avançar todo os personagens Raro+ possíveis</t>
  </si>
  <si>
    <t>Pressione o botão Elevar para elevar rapidamente</t>
  </si>
  <si>
    <t>Liberar habilidade</t>
  </si>
  <si>
    <t>Detalhes do avanço</t>
  </si>
  <si>
    <t>Gasto de Avanço</t>
  </si>
  <si>
    <t>Atingir o nível {0} com 5 personagens</t>
  </si>
  <si>
    <t>O personagem está bloqueado, tente novamente após desbloquear</t>
  </si>
  <si>
    <t>O para ser gasto para o Avanço inclui o personagem raro &lt;color=#ED7DFF&gt;{0}&lt;/color&gt;, deseja prosseguir?</t>
  </si>
  <si>
    <t>Avanço bem-sucedido</t>
  </si>
  <si>
    <t>Nv. Fortalec.</t>
  </si>
  <si>
    <t>Portando</t>
  </si>
  <si>
    <t>Avançar Equipamento</t>
  </si>
  <si>
    <t>Força</t>
  </si>
  <si>
    <t>Não há equipamento a fortalecer</t>
  </si>
  <si>
    <t>Não se pode ter 2 personagens Épico+ gerais iguais</t>
  </si>
  <si>
    <t>Equipamento para personagens tipo Coragem</t>
  </si>
  <si>
    <t>Equipamento para personagens tipo Agilidade</t>
  </si>
  <si>
    <t>Equipamento para personagens tipo Estratégia</t>
  </si>
  <si>
    <t>Personagem bloqueado</t>
  </si>
  <si>
    <t>Personagem desbloqueado</t>
  </si>
  <si>
    <t>Nível máximo atingido</t>
  </si>
  <si>
    <t>Adicione material de avanço</t>
  </si>
  <si>
    <t>É necessário {1} de {0} como material</t>
  </si>
  <si>
    <t>É necessário personagem de mesmo tipo de {0} como material</t>
  </si>
  <si>
    <t xml:space="preserve">1) Você pode aumentar a Qualidade dos personagens realizando Avanço.\n\n2) É necessário gastar certos personagens para o Avanço.\n\n3) Ao fazer os personagens gastos somem e todo o seu equipamento, dinheiro para desenvolvimento, experiência e Cristais de Força gastos neles retornam à Mochila </t>
  </si>
  <si>
    <t>Avance os personagens para elevar sua Qualidade</t>
  </si>
  <si>
    <t>Avançando personagens seu limite de nível aumenta</t>
  </si>
  <si>
    <t>Geral</t>
  </si>
  <si>
    <t>Escolher personagens</t>
  </si>
  <si>
    <t>O personagem da Vanguarda de menor nível determina o nível dos personagens nos slots</t>
  </si>
  <si>
    <t>{0} foi elevado na Combatividade, deseja continuar?</t>
  </si>
  <si>
    <t>1. Os 5 personagens de maior nível são automaticamente considerados Vanguarda.\n\n2. Os personagens colocados nos slots podem ser elevados até o nível mais baixo da Vanguarda, mas ainda dentro do limite de sua qualidade.\n\n3. Personagens nos slots que não possam mais ser elevados devem ser retirados para poderem elevar.\n\n4. Caso os personagens deixem slots devido a Avanço ou Remoção, não há tempo de espera.\n\n5. Quando todos os personagens da Vanguarda atingirem nível 240, um limite maior de nível é liberado.\n\n6. Ao liberar um limite de nível maior, a Combatividade não eleva mais a partir do nível da Vanguarda, mas do nível 240. O nível da Vanguarda cai para 1 e eles também passam a ganhar o aumento de nível da Combatividade.\n\n7. Ao liberar o limite de nível, os jogadores podem gastar diamantes para aumentar o limite de nível da Combatividade.\n\n8. Apenas personagens de qualidade Mítica podem ir além do nível 240, os outros são limitados pelo limite de sua qualidade.</t>
  </si>
  <si>
    <t>Nível de Combatividade</t>
  </si>
  <si>
    <t>Superação de Combatividade</t>
  </si>
  <si>
    <t>Retirar personagem</t>
  </si>
  <si>
    <t>Ao sair do sistema de Combatividade o nível é restaurado</t>
  </si>
  <si>
    <t>Após {0} pode-se adicionar personagem ao slot novamente</t>
  </si>
  <si>
    <t>Personagem na qualidade máxima</t>
  </si>
  <si>
    <t>Experiência de fortalecimento máxima</t>
  </si>
  <si>
    <t>Equipamento azul ou acima pode ser fortalecido</t>
  </si>
  <si>
    <t>Primeiro libere o slot anterior</t>
  </si>
  <si>
    <t>Treine mais companheiros Míticos</t>
  </si>
  <si>
    <t>Deseja gastar {0} &lt;quad name=prop/prop_diamond size=40 /&gt; para liberar um slot?</t>
  </si>
  <si>
    <t>Auto escolher</t>
  </si>
  <si>
    <t>Elevar habilidade</t>
  </si>
  <si>
    <t>Deseja gastar {0} &lt;quad name=prop/prop_hero_lcc size=40 /&gt; para liberar um slot?</t>
  </si>
  <si>
    <t>Nenhuma combinação selecionada</t>
  </si>
  <si>
    <t>Elevar personagem</t>
  </si>
  <si>
    <t>Deseja gastar {0} &lt;quad name=prop/prop_diamond size=40 /&gt; para zerar o tempo de espera restante?</t>
  </si>
  <si>
    <t>Ataque comum</t>
  </si>
  <si>
    <t>Especial</t>
  </si>
  <si>
    <t>O material para elevação está na formação de defesa do Torneio, deseja mudar a formação?</t>
  </si>
  <si>
    <t>Os materiais atendem as condições</t>
  </si>
  <si>
    <t xml:space="preserve"> &lt;quad name=prop/prop_hero_lcc size=40 /&gt; atual abaixo de {0}, deseja gastar {1} &lt;quad name=prop/prop_diamond size=40 /&gt; para liberar um slot?</t>
  </si>
  <si>
    <t>Possui:</t>
  </si>
  <si>
    <t>Reforjar</t>
  </si>
  <si>
    <t>O bônus de tipo de personagem substitui um dos tipos abaixo</t>
  </si>
  <si>
    <t>Desistir</t>
  </si>
  <si>
    <t>Os personagens abaixo precisam deste equipamento de bônus de tipo de personagem &lt;quad name=common_program/type_{0} size=40 /&gt;</t>
  </si>
  <si>
    <t>Não há personagem que precise deste equipamento de bônus de tipo de personagem &lt;quad name=common_program/type_{0} size=40 /&gt;</t>
  </si>
  <si>
    <t>Reforjar equipamento</t>
  </si>
  <si>
    <t>Recursos gastos</t>
  </si>
  <si>
    <t>Ir à Combatividade</t>
  </si>
  <si>
    <t>Os personagens podem ser postos na Combatividade para elevar seu nível</t>
  </si>
  <si>
    <t>Liberar limite de nível</t>
  </si>
  <si>
    <t>Quando os 5 personagens da Vanguarda atingirem o nível 240 um novo limite de nível é liberado</t>
  </si>
  <si>
    <t>Insira o material para fortalecimento</t>
  </si>
  <si>
    <t>Materiais de Fortalecimento insuficientes</t>
  </si>
  <si>
    <t>Personagens Míticos diferentes: {0}</t>
  </si>
  <si>
    <t>Para cada Personagem &lt;color=#D0D1F7&gt;mítico&lt;/color&gt; diferente, você eleva o limite do nível da Combatividade em &lt;color=#FFC13B&gt;{0} níveis&lt;/color&gt;, máximo de &lt;color=#FFC13B&gt;{1} níveis&lt;/color&gt;</t>
  </si>
  <si>
    <t>Limite de nível atual: Nível &lt;color=#FFC13B&gt;{0}&lt;/color&gt;</t>
  </si>
  <si>
    <t>Limite de materiais de elevação atingido</t>
  </si>
  <si>
    <t>Dentre os materiais a serem gastos para elevação há equipamentos bons, deseja prosseguir?</t>
  </si>
  <si>
    <t>Dentre o material a ser gasto, os personagens abaixo já estão desenvolvidos. Deseja prosseguir?</t>
  </si>
  <si>
    <t>Aviso de Avanço</t>
  </si>
  <si>
    <t>Os personagens serão consumidos e seu material devolvido.</t>
  </si>
  <si>
    <t>Personagens elevados</t>
  </si>
  <si>
    <t>Personagens com Superação do Limitador elevado</t>
  </si>
  <si>
    <t>Personagens com Núcleo Mecânico elevado</t>
  </si>
  <si>
    <t>Personagens com Talento elevado</t>
  </si>
  <si>
    <t>O voucher já está no nível máximo</t>
  </si>
  <si>
    <t>Número insuficiente, use o número adequado de personagens/vouchers para avançar</t>
  </si>
  <si>
    <t>Insira o número de vouchers ou personagens indicado</t>
  </si>
  <si>
    <t>Dica: gaste {0} Vouchers comuns de mesmo tipo para avançar para o Voucher avançado</t>
  </si>
  <si>
    <t>O Voucher de avanço Geral não pode ser elevado</t>
  </si>
  <si>
    <t>Este Avanço não poderá ser cancelado, deseja prosseguir?</t>
  </si>
  <si>
    <t>Não obtido</t>
  </si>
  <si>
    <t>Clique para retirar</t>
  </si>
  <si>
    <t>Perfil</t>
  </si>
  <si>
    <t>Personagens extraordinários</t>
  </si>
  <si>
    <t>Personagens gloriosos</t>
  </si>
  <si>
    <t>Personagens heróicos</t>
  </si>
  <si>
    <t>Vantagem de tipo</t>
  </si>
  <si>
    <t>Vantagem de tipo causa 25% de dano extra</t>
  </si>
  <si>
    <t>Armado</t>
  </si>
  <si>
    <t>Psíquico</t>
  </si>
  <si>
    <t>Mecânico</t>
  </si>
  <si>
    <t>Desarmado</t>
  </si>
  <si>
    <t>Sem vantagem</t>
  </si>
  <si>
    <t>Perfil: Coragem, personagem com atributos de defesa mais fortes</t>
  </si>
  <si>
    <t>Perfil: Agilidade, personagem com atributos de ataque mais fortes</t>
  </si>
  <si>
    <t>Perfil: Estratégia, personagem com atributos de ataque mais fortes</t>
  </si>
  <si>
    <t>Aptidão principal: {0}</t>
  </si>
  <si>
    <t>Aptidão secundária: {0}</t>
  </si>
  <si>
    <t>Dano contínuo</t>
  </si>
  <si>
    <t>Dano explosivo</t>
  </si>
  <si>
    <t>Atq. grupo</t>
  </si>
  <si>
    <t>Controle</t>
  </si>
  <si>
    <t>Assassino</t>
  </si>
  <si>
    <t>Cura</t>
  </si>
  <si>
    <t>Defesa</t>
  </si>
  <si>
    <t>Dano crít.</t>
  </si>
  <si>
    <t>Precisão</t>
  </si>
  <si>
    <t>Bloqueio</t>
  </si>
  <si>
    <t>Red. Dano</t>
  </si>
  <si>
    <t>Fúria inicial</t>
  </si>
  <si>
    <t>Limite da lista de personagens</t>
  </si>
  <si>
    <t>Deseja gastar &lt;quad name=prop/prop_diamond size=40 /&gt; {0} para comprar {1} slots?</t>
  </si>
  <si>
    <t>Limite de &lt;color=#FF5078&gt;{0}&lt;/color&gt; personagens atingido, não pode obter mais. Você pode remover ou avançar heróis para reduzir seu número ou aumentar seu nível VIP e gastar diamantes para aumentar o limite de heróis.</t>
  </si>
  <si>
    <t>Limite de &lt;color=#FF5078&gt;{0}&lt;/color&gt; personagens. Você pode remover ou avançar personagens para reduzir seu número ou aumentar seu nível VIP e gastar diamantes para aumentar o limite de heróis.</t>
  </si>
  <si>
    <t>Resistência a Crítico</t>
  </si>
  <si>
    <t>Tipo de personagem</t>
  </si>
  <si>
    <t>Definição de Ataque</t>
  </si>
  <si>
    <t>Vida: atributo básico que determina quanto dano seu personagem pode receber</t>
  </si>
  <si>
    <t>Ataque: atributo básico que determina quanto dano seu personagem pode causar</t>
  </si>
  <si>
    <t>Defesa: atributo básico que causa a redução do dano recebido</t>
  </si>
  <si>
    <t>Crítico: determina a chance de um ataque ser crítico, causando dano x1.5</t>
  </si>
  <si>
    <t>Resistência a Crítico: reduz a chance de que um ataque recebido seja Crítico</t>
  </si>
  <si>
    <t>Bloqueio: chance de bloquear um ataque recebido, reduzindo o dano em 50%</t>
  </si>
  <si>
    <t>Precisão: reduz a chance de ser bloqueado ao atacar o inimigo</t>
  </si>
  <si>
    <t>Redução de Dano: determina taxa de redução do dano recebido</t>
  </si>
  <si>
    <t>Coragem</t>
  </si>
  <si>
    <t>Agilidade</t>
  </si>
  <si>
    <t>Estratégia</t>
  </si>
  <si>
    <t>&lt;color=#FFC13B&gt;&lt;size=26&gt;Ataque comum&lt;/size&gt;&lt;/color&gt;\nCada vez que um personagem age, ele ganha 30 de Fúria e, ao receber um ataque, ganha 10 de Fúria.\n&lt;color=#FFC13B&gt;&lt;size=26&gt;Especial&lt;/size&gt;&lt;/color&gt;\nQuando a Fúria de um personagem atingir 100, pode-se gastar esta Fúria para lançar o Especial.\n&lt;color=#FFC13B&gt;&lt;size=26&gt;Perseguição&lt;/size&gt;&lt;/color&gt;\nA cada turno pode-se lançar 1 habilidade de Perseguição, cada status só pode lançar 1 Perseguição de personagem.</t>
  </si>
  <si>
    <t>Tds.</t>
  </si>
  <si>
    <t>Limite de personagens atingido</t>
  </si>
  <si>
    <t>Configurações da conta</t>
  </si>
  <si>
    <t>Classificação do Laboratório de Núcleos</t>
  </si>
  <si>
    <t>Reciclar</t>
  </si>
  <si>
    <t>Resetar personagem</t>
  </si>
  <si>
    <t>Remover personagem</t>
  </si>
  <si>
    <t>Reverter personagem</t>
  </si>
  <si>
    <t>Pode selecionar apenas um personagem</t>
  </si>
  <si>
    <t>O personagem está bloqueado, desbloqueie para poder resetar</t>
  </si>
  <si>
    <t>Resetar</t>
  </si>
  <si>
    <t>Deseja gastar &lt;quad name=prop/prop_diamond size=40 /&gt; {0} para resetar o personagem?</t>
  </si>
  <si>
    <t>Selecione um personagem</t>
  </si>
  <si>
    <t>1. Gaste Diamantes para resetar personagens.\n\n2. Ao fazer isso seu nível será zerado e todo o equipamento usado, Dinheiro para desenvolvimento, experiência e Cristais de Força gastos retornam à Mochila.</t>
  </si>
  <si>
    <t>Não há personagem a resetar</t>
  </si>
  <si>
    <t>Ao resetar personagem ele é zerado e todo o material de desenvolvimento dele será devolvido</t>
  </si>
  <si>
    <t>1. Ao remover personagens, Fichas de Personagem e material de desenvolvimento são devolvidos.\n\n2. Apenas personagens Heróicos podem ser removidos</t>
  </si>
  <si>
    <t>Remover automaticamente personagens comuns obtidos</t>
  </si>
  <si>
    <t>Não há personagem a escolher</t>
  </si>
  <si>
    <t>Remover</t>
  </si>
  <si>
    <t>1) Personagens Heróicos podem ser removidos.\n\n2) Após a remoção o personagem gasto some e seu equipamento, Dinheiro gasto em seu desenvolvimento, experiência e Cristais de Força retornam à Mochila.</t>
  </si>
  <si>
    <t>Não há personagem a remover</t>
  </si>
  <si>
    <t>Reverter</t>
  </si>
  <si>
    <t>Deseja gastar &lt;quad name=prop/prop_diamond size=40 /&gt; {0} para reverter o personagem?</t>
  </si>
  <si>
    <t>1. Apenas personagens Extraordinários podem ser revertidos.\n\n2. Tendo 2 ou mais personagens iguais Épico ou acima, personagens de menor qualidade podem ser revertidos.\n\n3. Ao reverter serão devolvidos o mesmo personagem com qualidade Elite+ e os personagens de qualidade Raro usados em seu avanço.</t>
  </si>
  <si>
    <t>Não há personagem a reverter</t>
  </si>
  <si>
    <t>Tendo 2 ou mais personagens iguais e de qualidade maior que Elite+, personagens de qualidade menor podem ser revertidos.</t>
  </si>
  <si>
    <t>Pode selecionar até {0} personagem(s) de uma vez</t>
  </si>
  <si>
    <t>Obtido pelo reset</t>
  </si>
  <si>
    <t>Obtido pela remoção</t>
  </si>
  <si>
    <t>Obtido pela reversão</t>
  </si>
  <si>
    <t>O personagem a resetar está na formação de defesa do Torneio, deseja mudar a formação?</t>
  </si>
  <si>
    <t>O personagem a remover está na formação de defesa do Torneio, deseja mudar a formação?</t>
  </si>
  <si>
    <t>O personagem a reverter está na formação de defesa do Torneio, deseja mudar a formação?</t>
  </si>
  <si>
    <t>Laboratório de Núcleos</t>
  </si>
  <si>
    <t>Fortalecendo o Núcleo de Ressonância todos os personagens ganham Bônus</t>
  </si>
  <si>
    <t>Todos os personagens Extraordinários ganham os seguintes bônus</t>
  </si>
  <si>
    <t>Limite de nível do Núcleo de Aptidão</t>
  </si>
  <si>
    <t>Núcleo de Aptidão</t>
  </si>
  <si>
    <t>Sentinela - força do núcleo</t>
  </si>
  <si>
    <t>Couraça - resistência do núcleo</t>
  </si>
  <si>
    <t>Reforços - proteção do núcleo</t>
  </si>
  <si>
    <t>Operação - velocidade do núcleo</t>
  </si>
  <si>
    <t>Supressão - energia do núcleo</t>
  </si>
  <si>
    <t>Ganha bônus de atributos do núcleo de aptidão</t>
  </si>
  <si>
    <t>Fragmento de núcleo</t>
  </si>
  <si>
    <t>Fonte de Núcleo</t>
  </si>
  <si>
    <t>1. Personagens Extraordinários obtém fragmentos de Núcleo ao obterem ou na primeira vez que subirem de Qualidade.\n\n2. Os fragmentos de Núcleo são usados para elevarem o nível do Núcleo de Ressonância no Laboratório de Núcleos\n\n3. Os atributos do Núcleo de Ressonância são compartilhados por todos os heróis Extraordinários.\n\n4. Quando você passar do capítulo 9 e o Núcleo de Ressonância atingir o nível 15, os 5 Núcleos de Aptidão de Couraça, Sentinela, Operação, Supressão e Reforços são liberados.\n\n5. Os Núcleos de Aptidão podem ser elevados com Fontes de Núcleo, elevando os atributos da Aptidão específica.\n\n6.Quando suas cinco Aptidões atingem certos níveis você ganha Ressonância, que dá bônus de atributos para todos os seus personagens Elite.</t>
  </si>
  <si>
    <t>Obtém no total</t>
  </si>
  <si>
    <t>Coleta</t>
  </si>
  <si>
    <t>É preciso ter o Núcleo de Ressonância no nível {0} e passar da fase {1}-{2} para liberar esta função</t>
  </si>
  <si>
    <t>O Núcleo de Aptidão atingiu seu limite de nível, eleve o Núcleo de Ressonância.</t>
  </si>
  <si>
    <t>Deseja gastar &lt;quad name=prop/prop_diamond size=40 width=1 /&gt;&lt;b&gt;&lt;color=#FFFFFF&gt;{0}&lt;/color&gt;&lt;/b&gt; para resetar o nível de {1} e receber {2} Fontes de Núcleo?</t>
  </si>
  <si>
    <t>Resetar nível</t>
  </si>
  <si>
    <t>Dicas:</t>
  </si>
  <si>
    <t>Os personagens abaixo recebem bônus de atributos deste Núcleo de Aptidão</t>
  </si>
  <si>
    <t>Deseja gastar &lt;quad name=prop/prop_125 size=40 width=1 /&gt;&lt;b&gt;&lt;color=#FFFFFF&gt;{0}&lt;/color&gt;&lt;/b&gt; para resetar o nível de {1} e receber {2} Fontes de Núcleo?</t>
  </si>
  <si>
    <t>Laboratório de Habilidades</t>
  </si>
  <si>
    <t>É necessário nível {0} para liberar as Aptidões</t>
  </si>
  <si>
    <t>Radiação Luminosa</t>
  </si>
  <si>
    <t>Os personagens com esse núcleo, na primeira vez que sua Vida cair abaixo de {0} recuperam {2} de Vida por turno por {1} turno(s)</t>
  </si>
  <si>
    <t>Corpo de Cura</t>
  </si>
  <si>
    <t>Os personagens com esse núcleo têm sua cura aumentada {0} por {1} turno(s) na primeira vez que usam o Especial</t>
  </si>
  <si>
    <t>Escudo de Espinhos</t>
  </si>
  <si>
    <t>Os personagens com esse núcleo, a cada vez que perdem {0} de Vida passam a causar {1} do dano recebido a seus atacantes por {2} turno(s). Este efeito não acumula.</t>
  </si>
  <si>
    <t>Sede de sangue</t>
  </si>
  <si>
    <t>Os personagens com esse núcleo ganham {0} de Sucção ao lançarem o Especial</t>
  </si>
  <si>
    <t>Ataque mortal</t>
  </si>
  <si>
    <t>Os personagens com esse núcleo tem a Precisão aumentada {0} ao lançarem o Especial</t>
  </si>
  <si>
    <t>Escudo de Defesa</t>
  </si>
  <si>
    <t>Os personagens com esse núcleo ganham um Escudo de {0} de seu Ataque quando recebem o Especial de um inimigo, pode ser lançado 1 vez por turno.</t>
  </si>
  <si>
    <t>Escudo Auxiliar</t>
  </si>
  <si>
    <t>Os personagens com esse núcleo dão ao companheiro com menos Vida um Escudo de {0} de seu Ataque após lançarem o Especial pela primeira vez</t>
  </si>
  <si>
    <t>Resiliência</t>
  </si>
  <si>
    <t>Os personagens com esse núcleo, ao lançar o ataque comum no segundo turno fazem com que seu companheiro com menos Vida recupere {1} de seu Ataque de Vida por {0} turno(s)</t>
  </si>
  <si>
    <t>Corpo Forte</t>
  </si>
  <si>
    <t>Os personagens com esse núcleo, na primeira vez que lançam o ataque comum fazem com que seu companheiro mais forte que ainda não tenha recebido este efeito ganhem um bônus de {0} de seu Ataque por {1} turno(s).</t>
  </si>
  <si>
    <t>Instinto de Defesa</t>
  </si>
  <si>
    <t>Os personagens com esse núcleo, quando sua Vida cai abaixo de {0} recebem {2} de Bloqueio por {1} turno(s)</t>
  </si>
  <si>
    <t>Perseguição Mortal</t>
  </si>
  <si>
    <t>Os personagens com esse núcleo, quando sua Vida cai abaixo de {0} causam {1} do Ataque de dano ao inimigo à frente</t>
  </si>
  <si>
    <t>Sabotagem Destruidora</t>
  </si>
  <si>
    <t>Os personagens com esse núcleo, têm seu Ataque aumentado em {0} por {1} turno(s).</t>
  </si>
  <si>
    <t>Aumento do Poder de Fogo</t>
  </si>
  <si>
    <t>Os personagens com esse núcleo tem o dano de sua Habilidade aumentada em {0} ao lançarem o Especial</t>
  </si>
  <si>
    <t>Ataque Dilacerante</t>
  </si>
  <si>
    <t>Os personagens com esse núcleo, ao causarem dano ao inimigo tem {0} de chance de aumentar o dano recebido pelo alvo em {1} por {2} turno(s). Não acumula</t>
  </si>
  <si>
    <t>Retorno da Morte</t>
  </si>
  <si>
    <t>Os personagens com esse núcleo quando estão com a Vida abaixo de {0} ganham aumento de {2} do Crítico por {1} turno(s)</t>
  </si>
  <si>
    <t>Ressonância</t>
  </si>
  <si>
    <t>Com Ressonância {0} todos os personagens Extraordinários ativam:</t>
  </si>
  <si>
    <t>Ressonância atual: {0}. Mais bônus de atributos liberados ao atingir {1}</t>
  </si>
  <si>
    <t>Até o próximo alvo: {0}/{1}</t>
  </si>
  <si>
    <t>Núcleo de Ressonância</t>
  </si>
  <si>
    <t>Todos {0}</t>
  </si>
  <si>
    <t>Os bônus de atributos serão perdidos ao resetar o Núcleo de Aptidão</t>
  </si>
  <si>
    <t>Elevar Ressonância</t>
  </si>
  <si>
    <t>Ressonância atual: {0}</t>
  </si>
  <si>
    <t>Ressonância atingiu o máximo</t>
  </si>
  <si>
    <t>É preciso liberar o Núcleo de Aptidão para obter Ressonância</t>
  </si>
  <si>
    <t>Fragmento obtido na Superação da Qualidade máxima por personagens Extraordinários</t>
  </si>
  <si>
    <t>Energia gasta por personagens Extraordinários ao polir seu Núcleo de Aptidão</t>
  </si>
  <si>
    <t>Aptidão: Couraça</t>
  </si>
  <si>
    <t>Aptidão: Sentinela</t>
  </si>
  <si>
    <t>Aptidão: Reforços</t>
  </si>
  <si>
    <t>Aptidão: Operação</t>
  </si>
  <si>
    <t>Aptidão: Supressão</t>
  </si>
  <si>
    <t>Personagens Extraordinários ganham fragmentos de Núcleo ao serem obtidos ou subirem a uma nova Qualidade</t>
  </si>
  <si>
    <t>Obtido na Patrulha ou no Desafio do Gigante</t>
  </si>
  <si>
    <t>Superação do Limitador</t>
  </si>
  <si>
    <t>Fortalecimento de habilidades</t>
  </si>
  <si>
    <t>Treino de Personagem</t>
  </si>
  <si>
    <t>Superação</t>
  </si>
  <si>
    <t>Atributos de Superação</t>
  </si>
  <si>
    <t>Perfil da Superação</t>
  </si>
  <si>
    <t>Fragmentos de Superação deste personagem insuficientes, obtenha mais</t>
  </si>
  <si>
    <t>&lt;color=##c07300&gt;[Liberado +{0}]&lt;/color&gt;</t>
  </si>
  <si>
    <t>Dentre o material a ser gasto há {0} personagens superados, deseja prosseguir?</t>
  </si>
  <si>
    <t>Aguarde</t>
  </si>
  <si>
    <t>Fragmento de Superação</t>
  </si>
  <si>
    <t>1. Os personagens podem realizar a Superação do Limitador obtendo fragmentos de superação exclusivos\n\n2. Após a Superação o dano das habilidades aumenta\n\n3. A Superação também aumenta certos atributos dos personagens\n\n4. A Superação também ativa efeitos especiais dos personagens que podem dar bônus para os companheiros em combate\n\n5. Os bônus de efeito aumentam os atributos fixos e os atrelados ao nível\n\n6. Quando os atributos atrelados ao nível dos personagens atingirem seu limite ele não ganham mais bônus.</t>
  </si>
  <si>
    <t>Escolha de fragmento de Superação</t>
  </si>
  <si>
    <t>Não há item que possa usar.</t>
  </si>
  <si>
    <t>Não há item que possa usar, clique no botão para ir ao evento e obter.</t>
  </si>
  <si>
    <t>Você já realizou a Superação de {0}, deseja prosseguir?</t>
  </si>
  <si>
    <t>Coletar</t>
  </si>
  <si>
    <t>Em uso</t>
  </si>
  <si>
    <t>Atributos</t>
  </si>
  <si>
    <t>Bônus de atributo ao coletar todos</t>
  </si>
  <si>
    <t>Os bônus de atributos valem para todos os personagens</t>
  </si>
  <si>
    <t>Eleve o nível da carta para obter bônus de atributos</t>
  </si>
  <si>
    <t>Não ativado</t>
  </si>
  <si>
    <t>Detalhes da carta</t>
  </si>
  <si>
    <t>Ativar</t>
  </si>
  <si>
    <t>Bônus de cartas</t>
  </si>
  <si>
    <t>Ativar bônus</t>
  </si>
  <si>
    <t>Nível total de {0}:</t>
  </si>
  <si>
    <t>Itens insuficientes para a ativação.</t>
  </si>
  <si>
    <t>Bônus para todos os personagens</t>
  </si>
  <si>
    <t>Bônus de conjunto ativado</t>
  </si>
  <si>
    <t>Abra o deck para obter um dos seguintes itens:</t>
  </si>
  <si>
    <t>Itens insuficientes para subir de nível, deseja preencher com &lt;color=#c76c00&gt;{0}&lt;/color&gt; &lt;quad name=prop/prop_{1} size=40 width=1 /&gt; para elevar?</t>
  </si>
  <si>
    <t>Moldura de carta</t>
  </si>
  <si>
    <t>Usar já</t>
  </si>
  <si>
    <t>Moldura de carta básica de Atomic Samurai</t>
  </si>
  <si>
    <t>Moldura de carta comum de Atomic Samurai</t>
  </si>
  <si>
    <t>Moldura de carta rara de Atomic Samurai</t>
  </si>
  <si>
    <t>Moldura de carta de elite de Atomic Samurai</t>
  </si>
  <si>
    <t>Moldura de carta lendária de Atomic Samurai</t>
  </si>
  <si>
    <t>Moldura de carta básica de Zombie Man</t>
  </si>
  <si>
    <t>Moldura de carta comum de Zombie Man</t>
  </si>
  <si>
    <t>Moldura de carta rara de Zombie Man</t>
  </si>
  <si>
    <t>Moldura de carta de elite de Zombie Man</t>
  </si>
  <si>
    <t>Moldura de carta lendária de Zombie Man</t>
  </si>
  <si>
    <t>Moldura de carta básica de Tatsumaki</t>
  </si>
  <si>
    <t>Moldura de carta comum de Tatsumaki</t>
  </si>
  <si>
    <t>Moldura de carta rara de Tatsumaki</t>
  </si>
  <si>
    <t>Moldura de carta de elite de Tatsumaki</t>
  </si>
  <si>
    <t>Moldura de carta lendária de Tatsumaki</t>
  </si>
  <si>
    <t>Moldura de carta básica de Fubuki</t>
  </si>
  <si>
    <t>Moldura de carta comum de Fubuki</t>
  </si>
  <si>
    <t>Moldura de carta rara de Fubuki</t>
  </si>
  <si>
    <t>Moldura de carta de elite de Fubuki</t>
  </si>
  <si>
    <t>Moldura de carta lendária de Fubuki</t>
  </si>
  <si>
    <t>Moldura de carta básica de Superliga Luz Negra</t>
  </si>
  <si>
    <t>Moldura de carta comum de Superliga Luz Negra</t>
  </si>
  <si>
    <t>Moldura de carta rara de Superliga Luz Negra</t>
  </si>
  <si>
    <t>Moldura de carta de elite de Superliga Luz Negra</t>
  </si>
  <si>
    <t>Moldura de carta lendária de Superliga Luz Negra</t>
  </si>
  <si>
    <t>Moldura de carta básica de Metal Knight</t>
  </si>
  <si>
    <t>Moldura de carta comum de Metal Knight</t>
  </si>
  <si>
    <t>Moldura de carta rara de Metal Knight</t>
  </si>
  <si>
    <t>Moldura de carta de elite de Metal Knight</t>
  </si>
  <si>
    <t>Moldura de carta lendária de Metal Knight</t>
  </si>
  <si>
    <t>Moldura de carta básica de Blue Fire</t>
  </si>
  <si>
    <t>Moldura de carta comum de Blue Fire</t>
  </si>
  <si>
    <t>Moldura de carta rara de Blue Fire</t>
  </si>
  <si>
    <t>Moldura de carta de elite de Blue Fire</t>
  </si>
  <si>
    <t>Moldura de carta lendária de Blue Fire</t>
  </si>
  <si>
    <t>Moldura de carta básica de Bola de Ouro</t>
  </si>
  <si>
    <t>Moldura de carta comum de Bola de Ouro</t>
  </si>
  <si>
    <t>Moldura de carta rara de Bola de Ouro</t>
  </si>
  <si>
    <t>Moldura de carta de elite de Bola de Ouro</t>
  </si>
  <si>
    <t>Moldura de carta lendária de Bola de Ouro</t>
  </si>
  <si>
    <t>Moldura de carta básica de King</t>
  </si>
  <si>
    <t>Moldura de carta comum de King</t>
  </si>
  <si>
    <t>Moldura de carta rara de King</t>
  </si>
  <si>
    <t>Moldura de carta de elite de King</t>
  </si>
  <si>
    <t>Moldura de carta lendária de King</t>
  </si>
  <si>
    <t>Moldura de carta básica de Watchdog Man</t>
  </si>
  <si>
    <t>Moldura de carta comum de Watchdog Man</t>
  </si>
  <si>
    <t>Moldura de carta rara de Watchdog Man</t>
  </si>
  <si>
    <t>Moldura de carta de elite de Watchdog Man</t>
  </si>
  <si>
    <t>Moldura de carta lendária de Watchdog Man</t>
  </si>
  <si>
    <t>Moldura de carta básica de Pretty Pretty Prisioner</t>
  </si>
  <si>
    <t>Moldura de carta comum de Pretty Pretty Prisioner</t>
  </si>
  <si>
    <t>Moldura de carta rara de Pretty Pretty Prisioner</t>
  </si>
  <si>
    <t>Moldura de carta de elite de Pretty Pretty Prisioner</t>
  </si>
  <si>
    <t>Moldura de carta lendária de Pretty Pretty Prisioner</t>
  </si>
  <si>
    <t>Moldura de carta básica de Bang Silver Fang</t>
  </si>
  <si>
    <t>Moldura de carta comum de Bang Silver Fang</t>
  </si>
  <si>
    <t>Moldura de carta rara de Bang Silver Fang</t>
  </si>
  <si>
    <t>Moldura de carta de elite de Bang Silver Fang</t>
  </si>
  <si>
    <t>Moldura de carta lendária de Bang Silver Fang</t>
  </si>
  <si>
    <t>Moldura de carta básica de Sweet Mask</t>
  </si>
  <si>
    <t>Moldura de carta comum de Sweet Mask</t>
  </si>
  <si>
    <t>Moldura de carta rara de Sweet Mask</t>
  </si>
  <si>
    <t>Moldura de carta de elite de Sweet Mask</t>
  </si>
  <si>
    <t>Moldura de carta lendária de Sweet Mask</t>
  </si>
  <si>
    <t>Moldura de carta básica de Genos</t>
  </si>
  <si>
    <t>Moldura de carta comum de Genos</t>
  </si>
  <si>
    <t>Moldura de carta rara de Genos</t>
  </si>
  <si>
    <t>Moldura de carta de elite de Genos</t>
  </si>
  <si>
    <t>Moldura de carta lendária de Genos</t>
  </si>
  <si>
    <t>Moldura de carta básica de Metal Bat</t>
  </si>
  <si>
    <t>Moldura de carta comum de Metal Bat</t>
  </si>
  <si>
    <t>Moldura de carta rara de Metal Bat</t>
  </si>
  <si>
    <t>Moldura de carta de elite de Metal Bat</t>
  </si>
  <si>
    <t>Moldura de carta lendária de Metal Bat</t>
  </si>
  <si>
    <t>Moldura de carta básica de Kid Emperor</t>
  </si>
  <si>
    <t>Moldura de carta comum de Kid Emperor</t>
  </si>
  <si>
    <t>Moldura de carta rara de Kid Emperor</t>
  </si>
  <si>
    <t>Moldura de carta de elite de Kid Emperor</t>
  </si>
  <si>
    <t>Moldura de carta lendária de Kid Emperor</t>
  </si>
  <si>
    <t>Moldura de carta básica de Boros</t>
  </si>
  <si>
    <t>Moldura de carta comum de Boros</t>
  </si>
  <si>
    <t>Moldura de carta rara de Boros</t>
  </si>
  <si>
    <t>Moldura de carta de elite de Boros</t>
  </si>
  <si>
    <t>Moldura de carta lendária de Boros</t>
  </si>
  <si>
    <t>Moldura de carta básica de Vaccine Man</t>
  </si>
  <si>
    <t>Moldura de carta comum de Vaccine Man</t>
  </si>
  <si>
    <t>Moldura de carta rara de Vaccine Man</t>
  </si>
  <si>
    <t>Moldura de carta de elite de Vaccine Man</t>
  </si>
  <si>
    <t>Moldura de carta lendária de Vaccine Man</t>
  </si>
  <si>
    <t>Moldura de carta básica de Melzargard</t>
  </si>
  <si>
    <t>Moldura de carta comum de Melzargard</t>
  </si>
  <si>
    <t>Moldura de carta rara de Melzargard</t>
  </si>
  <si>
    <t>Moldura de carta de elite de Melzargard</t>
  </si>
  <si>
    <t>Moldura de carta lendária de Melzargard</t>
  </si>
  <si>
    <t>Moldura de carta básica de Rei do Mar Profundo</t>
  </si>
  <si>
    <t>Moldura de carta comum de Rei do Mar Profundo</t>
  </si>
  <si>
    <t>Moldura de carta rara de Rei do Mar Profundo</t>
  </si>
  <si>
    <t>Moldura de carta de elite de Rei do Mar Profundo</t>
  </si>
  <si>
    <t>Moldura de carta lendária de Rei do Mar Profundo</t>
  </si>
  <si>
    <t>Moldura de carta básica de Geryuganshoop</t>
  </si>
  <si>
    <t>Moldura de carta comum de Geryuganshoop</t>
  </si>
  <si>
    <t>Moldura de carta rara de Geryuganshoop</t>
  </si>
  <si>
    <t>Moldura de carta de elite de Geryuganshoop</t>
  </si>
  <si>
    <t>Moldura de carta lendária de Geryuganshoop</t>
  </si>
  <si>
    <t>Moldura de carta básica de Groribas</t>
  </si>
  <si>
    <t>Moldura de carta comum de Groribas</t>
  </si>
  <si>
    <t>Moldura de carta rara de Groribas</t>
  </si>
  <si>
    <t>Moldura de carta de elite de Groribas</t>
  </si>
  <si>
    <t>Moldura de carta lendária de Groribas</t>
  </si>
  <si>
    <t>Moldura de carta básica de Underlord</t>
  </si>
  <si>
    <t>Moldura de carta comum de Underlord</t>
  </si>
  <si>
    <t>Moldura de carta rara de Underlord</t>
  </si>
  <si>
    <t>Moldura de carta de elite de Underlord</t>
  </si>
  <si>
    <t>Moldura de carta lendária de Underlord</t>
  </si>
  <si>
    <t>Moldura de carta básica de Sky King</t>
  </si>
  <si>
    <t>Moldura de carta comum de Sky King</t>
  </si>
  <si>
    <t>Moldura de carta rara de Sky King</t>
  </si>
  <si>
    <t>Moldura de carta de elite de Sky King</t>
  </si>
  <si>
    <t>Moldura de carta lendária de Sky King</t>
  </si>
  <si>
    <t>Moldura de carta básica de Garou</t>
  </si>
  <si>
    <t>Moldura de carta comum de Garou</t>
  </si>
  <si>
    <t>Moldura de carta rara de Garou</t>
  </si>
  <si>
    <t>Moldura de carta de elite de Garou</t>
  </si>
  <si>
    <t>Moldura de carta lendária de Garou</t>
  </si>
  <si>
    <t>Moldura de carta básica de Gouketsu</t>
  </si>
  <si>
    <t>Moldura de carta comum de Gouketsu</t>
  </si>
  <si>
    <t>Moldura de carta rara de Gouketsu</t>
  </si>
  <si>
    <t>Moldura de carta de elite de Gouketsu</t>
  </si>
  <si>
    <t>Moldura de carta lendária de Gouketsu</t>
  </si>
  <si>
    <t>Moldura de carta básica de Mulher mosquito</t>
  </si>
  <si>
    <t>Moldura de carta comum de Mulher mosquito</t>
  </si>
  <si>
    <t>Moldura de carta rara de Mulher mosquito</t>
  </si>
  <si>
    <t>Moldura de carta de elite de Mulher mosquito</t>
  </si>
  <si>
    <t>Moldura de carta lendária de Mulher mosquito</t>
  </si>
  <si>
    <t>Moldura de carta básica de Asura Kabuto</t>
  </si>
  <si>
    <t>Moldura de carta comum de Asura Kabuto</t>
  </si>
  <si>
    <t>Moldura de carta rara de Asura Kabuto</t>
  </si>
  <si>
    <t>Moldura de carta de elite de Asura Kabuto</t>
  </si>
  <si>
    <t>Moldura de carta lendária de Asura Kabuto</t>
  </si>
  <si>
    <t>Moldura de carta básica de G4</t>
  </si>
  <si>
    <t>Moldura de carta comum de G4</t>
  </si>
  <si>
    <t>Moldura de carta rara de G4</t>
  </si>
  <si>
    <t>Moldura de carta de elite de G4</t>
  </si>
  <si>
    <t>Moldura de carta lendária de G4</t>
  </si>
  <si>
    <t>Moldura de carta básica de Dr. Genus</t>
  </si>
  <si>
    <t>Moldura de carta comum de Dr. Genus</t>
  </si>
  <si>
    <t>Moldura de carta rara de Dr. Genus</t>
  </si>
  <si>
    <t>Moldura de carta de elite de Dr. Genus</t>
  </si>
  <si>
    <t>Moldura de carta lendária de Dr. Genus</t>
  </si>
  <si>
    <t>Moldura de carta básica de Rei Fera</t>
  </si>
  <si>
    <t>Moldura de carta comum de Rei Fera</t>
  </si>
  <si>
    <t>Moldura de carta rara de Rei Fera</t>
  </si>
  <si>
    <t>Moldura de carta de elite de Rei Fera</t>
  </si>
  <si>
    <t>Moldura de carta lendária de Rei Fera</t>
  </si>
  <si>
    <t>Moldura de carta básica de Sonic</t>
  </si>
  <si>
    <t>Moldura de carta comum de Sonic</t>
  </si>
  <si>
    <t>Moldura de carta rara de Sonic</t>
  </si>
  <si>
    <t>Moldura de carta de elite de Sonic</t>
  </si>
  <si>
    <t>Moldura de carta lendária de Sonic</t>
  </si>
  <si>
    <t>Reunião de Heróis A</t>
  </si>
  <si>
    <t>Reunião de Heróis B</t>
  </si>
  <si>
    <t>Chegada do Desastre A</t>
  </si>
  <si>
    <t>Chegada do Desastre B</t>
  </si>
  <si>
    <t>Deck Reunião de Heróis A</t>
  </si>
  <si>
    <t>Deck Reunião de Heróis B</t>
  </si>
  <si>
    <t>Deck Chegada do Desastre A</t>
  </si>
  <si>
    <t>Deck Chegada do Desastre B</t>
  </si>
  <si>
    <t>A Força da formação atual é insuficiente, aumente-a até {0} e desafie novamente</t>
  </si>
  <si>
    <t>Fase</t>
  </si>
  <si>
    <t>Formação inimiga</t>
  </si>
  <si>
    <t>Prêmios ao completar</t>
  </si>
  <si>
    <t>Jogadores nesta fase</t>
  </si>
  <si>
    <t>Tempo de Patrulha:</t>
  </si>
  <si>
    <t>Prêmios da Patrulha</t>
  </si>
  <si>
    <t>Patrulhar agora</t>
  </si>
  <si>
    <t>Obtenha na hora ganhos de {0} minutos de Patrulha (não inclui experiência de jogador)</t>
  </si>
  <si>
    <t>Até atualização</t>
  </si>
  <si>
    <t>Vezes restantes hoje</t>
  </si>
  <si>
    <t>Primeira vez grátis</t>
  </si>
  <si>
    <t>Não liberado</t>
  </si>
  <si>
    <t>Jogadores nesse capítulo</t>
  </si>
  <si>
    <t>Próximo capítulo</t>
  </si>
  <si>
    <t>Ainda não obteve nenhum prêmio</t>
  </si>
  <si>
    <t>Em espera</t>
  </si>
  <si>
    <t>Vezes de hoje esgotadas</t>
  </si>
  <si>
    <t>Fique ligado</t>
  </si>
  <si>
    <t>Formações que passaram</t>
  </si>
  <si>
    <t>Personagem já escalado</t>
  </si>
  <si>
    <t>Personagem da {0}ª formação</t>
  </si>
  <si>
    <t>Prova Armada</t>
  </si>
  <si>
    <t>Prova Psíquica</t>
  </si>
  <si>
    <t>Prova Mecânica</t>
  </si>
  <si>
    <t>Prova Desarmada</t>
  </si>
  <si>
    <t>{0}º andar</t>
  </si>
  <si>
    <t>Ativado toda &lt;color=#A3FE6A&gt;{0}&lt;/color&gt;</t>
  </si>
  <si>
    <t>Não pode entrar, {0}</t>
  </si>
  <si>
    <t>Andar</t>
  </si>
  <si>
    <t>Meu ranking</t>
  </si>
  <si>
    <t>Lute para entrar no ranking!</t>
  </si>
  <si>
    <t>Mais fraco a completar</t>
  </si>
  <si>
    <t>Não há informação de desafios</t>
  </si>
  <si>
    <t>Prêmios</t>
  </si>
  <si>
    <t>Jogadores nesse andar</t>
  </si>
  <si>
    <t>Formação vitoriosa</t>
  </si>
  <si>
    <t>Desafiar</t>
  </si>
  <si>
    <t>Só pode usar personagens do tipo indicado</t>
  </si>
  <si>
    <t>Você já atingiu o limite diário de {0} completamentos, tente novamente amanhã.</t>
  </si>
  <si>
    <t>1. Ao eliminar os inimigos deste andar você pode ganhar vários prêmios e avançar ao próximo andar.\n\n2. Caso não consiga derrotar os inimigos tente mudar sua formação.</t>
  </si>
  <si>
    <t>1. Só pode usar personagens Armados, ao eliminar os inimigos deste andar você pode ganhar vários prêmios e avançar ao próximo andar.\n\n2. Caso não consiga derrotar os inimigos tente mudar sua formação.\n\n3. Pode avançar até 10 andares por dia.</t>
  </si>
  <si>
    <t>1. Só pode usar personagens Psíquicos, ao eliminar os inimigos deste andar você pode ganhar vários prêmios e avançar ao próximo andar.\n\n2. Caso não consiga derrotar os inimigos tente mudar sua formação.\n\n3. Pode avançar até 10 andares por dia.</t>
  </si>
  <si>
    <t>1. Só pode usar personagens Mecânicos, ao eliminar os inimigos deste andar você pode ganhar vários prêmios e avançar ao próximo andar.\n\n2. Caso não consiga derrotar os inimigos tente mudar sua formação.\n\n3. Pode avançar até 10 andares por dia.</t>
  </si>
  <si>
    <t>Segunda</t>
  </si>
  <si>
    <t>Terça</t>
  </si>
  <si>
    <t>Quarta</t>
  </si>
  <si>
    <t>Quinta</t>
  </si>
  <si>
    <t>Sexta</t>
  </si>
  <si>
    <t>Sábado</t>
  </si>
  <si>
    <t>Domingo</t>
  </si>
  <si>
    <t>Tempo até atualização:</t>
  </si>
  <si>
    <t>Selecione um dos personagens abaixo para lhe ajudar</t>
  </si>
  <si>
    <t>Os suprimentos só valem na expedição, eles não funcionam fora daqui</t>
  </si>
  <si>
    <t>Escolher suprimento</t>
  </si>
  <si>
    <t>Ir ao próximo andar</t>
  </si>
  <si>
    <t>Ir à dificuldade inferno</t>
  </si>
  <si>
    <t>Pensar um pouco</t>
  </si>
  <si>
    <t>Confirmar entrada</t>
  </si>
  <si>
    <t>Os monstros na dificuldade inferno são bem difíceis e você não pode voltar, deseja mesmo entrar?</t>
  </si>
  <si>
    <t>Prévia</t>
  </si>
  <si>
    <t>Ao combate</t>
  </si>
  <si>
    <t>Reviver</t>
  </si>
  <si>
    <t>Person.</t>
  </si>
  <si>
    <t>No Caminho dos Fortes, pode-se usar itens para reviver todos os personagens mortos com Vida e Fúria completas</t>
  </si>
  <si>
    <t>Formação atual:</t>
  </si>
  <si>
    <t>Com esta máquina você pode reviver um companheiro aleatório. Caso não haja nenhum companheiro morto, o com menor vida é curado.</t>
  </si>
  <si>
    <t>Um exemplo do alto nível de tecnologia da Associação. Ao entrar no dispositivo todos os personagens recuperam 50% de vida.</t>
  </si>
  <si>
    <t>Todos os personagens estão com a Vida e Fúria completas, não é preciso usar a Poção de Ressurreição</t>
  </si>
  <si>
    <t>Os personagens mortos já foram ressuscitados, a Vida e Fúria de todos os personagens foram recuperadas até 100%</t>
  </si>
  <si>
    <t>Todos os personagems vivos recuperam 50% de vida!</t>
  </si>
  <si>
    <t>Um personagem morto aleatório foi ressuscitado.</t>
  </si>
  <si>
    <t>Não há nenhum morto, o personagem mais fraco foi curado</t>
  </si>
  <si>
    <t>Selecione um personagem de Reforço</t>
  </si>
  <si>
    <t>{0}° andar do Inferno</t>
  </si>
  <si>
    <t>Instruções</t>
  </si>
  <si>
    <t>1. O Caminho dos Fortes é renovado uma vez a cada 24 horas\n\n2. Derrotando inimigos você ganha suprimentos que fortalecem seus personagens\n\n3. Os jogadores podem avançar para casas adjacentes\n\n4. Após selecionar uma casa para avançar, as demais não podem ser exploradas\n\n5. Ao derrotar os chefes de cada andar do Caminho dos Fortes você ganha prêmios que podem ser usados para comprar itens na Loja dos Fortes</t>
  </si>
  <si>
    <t>Fim do desafio</t>
  </si>
  <si>
    <t>Personagens tipo {0} possuídos</t>
  </si>
  <si>
    <t>Sem personagens tipo {0}</t>
  </si>
  <si>
    <t>Em caso de vitória você obtém aleatoriamente um dos seguintes prêmios</t>
  </si>
  <si>
    <t>Os dados do Caminho dos Fortes foram atualizados</t>
  </si>
  <si>
    <t>(Atenção: esta fase só pode ser desafiada 1 vez)</t>
  </si>
  <si>
    <t>Personagens fortalecidos</t>
  </si>
  <si>
    <t>Nenhum suprimento obtido</t>
  </si>
  <si>
    <t>Comerciante aleatório</t>
  </si>
  <si>
    <t>Todos os produtos ganham super descontos</t>
  </si>
  <si>
    <t>Jogue a versão mais recente</t>
  </si>
  <si>
    <t>Às compras</t>
  </si>
  <si>
    <t>Ajuda de Saitama</t>
  </si>
  <si>
    <t>A torre de comunicação foi destruída, ao passar dos andares você ganha pontos para consertar ela; quanto mais alto o andar, mais pontos. Ao consertar a torre você pode chamar Saitama para ajudar você a passar do andar.</t>
  </si>
  <si>
    <t>Baú deixado ao derrotar inimigos comuns</t>
  </si>
  <si>
    <t>Baú deixado ao derrotar inimigos de elite</t>
  </si>
  <si>
    <t>Baú deixado ao derrotar bosses</t>
  </si>
  <si>
    <t>É preciso liberado o primeiro nível da função de Reforço para poder liberar o segundo</t>
  </si>
  <si>
    <t>Precisamos melhorar a torre de comunicação para poder chamar Saitama. Passando dos andares do Caminho dos Fortes você ganha pontos para elevar o nível dela; quanto mais alto o andar, mais pontos. Ao elevar a torre você pode chamar Saitama para ajudar você a passar do andar.</t>
  </si>
  <si>
    <t>Chamar o Saitama para destruir todos os inimigos deste andar? Após a conclusão, os aliados são inspirados por Saitama, e os Personagens enchem-se de Fúria.</t>
  </si>
  <si>
    <t>Todos os inimigos neste andar foram eliminados, por favor, escolha uma rota e vá para o próximo andar.</t>
  </si>
  <si>
    <t>Detalhes da fase</t>
  </si>
  <si>
    <t>Progresso de prêmios</t>
  </si>
  <si>
    <t>Entrar</t>
  </si>
  <si>
    <t>Informações</t>
  </si>
  <si>
    <t>Log</t>
  </si>
  <si>
    <t>Encerrar Expedição</t>
  </si>
  <si>
    <t>Suprimentos</t>
  </si>
  <si>
    <t>Inimigo</t>
  </si>
  <si>
    <t>Continuar Expedição</t>
  </si>
  <si>
    <t>{0} seg(s). atrás</t>
  </si>
  <si>
    <t>{0} min(s). atrás</t>
  </si>
  <si>
    <t>{0} hr(s). atrás</t>
  </si>
  <si>
    <t>{0} dia(s) atrás</t>
  </si>
  <si>
    <t>Log de fase</t>
  </si>
  <si>
    <t>Condições para liberação</t>
  </si>
  <si>
    <t>Completar a fase principal {0}-{1}</t>
  </si>
  <si>
    <t>Progresso da coleta de baú {0} de {1}%</t>
  </si>
  <si>
    <t>Está em expedição em {0}, primeiro encerre esta expedição para começar outra</t>
  </si>
  <si>
    <t>1. Derrote monstros para obter suprimentos para fortalecer sua formação.\n\n2. Explore os baús das fases para ganhar prêmios.\n\n3. Ao atender número suficiente de condições mais fases são liberadas.\n\n4. As fases podem ser desafiadas várias vezes, mas os baús não podem ser obtidos repetidamente.\n\n5. Só se pode desafiar 1 fase por vez.</t>
  </si>
  <si>
    <t>Prêmio do baú</t>
  </si>
  <si>
    <t>Sem registro</t>
  </si>
  <si>
    <t>Todos os prêmios foram recebidos</t>
  </si>
  <si>
    <t>Cidade em ruínas</t>
  </si>
  <si>
    <t>Floresta secreta</t>
  </si>
  <si>
    <t>Enigma do arco-íris</t>
  </si>
  <si>
    <t>Penetras</t>
  </si>
  <si>
    <t>Destruir a nave</t>
  </si>
  <si>
    <t>Floresta estranha</t>
  </si>
  <si>
    <t>Armazém antigo</t>
  </si>
  <si>
    <t>Base da cidade</t>
  </si>
  <si>
    <t>Floresta artificial</t>
  </si>
  <si>
    <t>Crise de artilharia</t>
  </si>
  <si>
    <t>Destruir armadilha</t>
  </si>
  <si>
    <t>Ilha das Perguntas</t>
  </si>
  <si>
    <t>Local do tesouro</t>
  </si>
  <si>
    <t>Expedição Gélida</t>
  </si>
  <si>
    <t>Rio Congelado</t>
  </si>
  <si>
    <t>Labirinto</t>
  </si>
  <si>
    <t>Casa dos fantasmas</t>
  </si>
  <si>
    <t>Alta da Maré</t>
  </si>
  <si>
    <t>Bombardeio</t>
  </si>
  <si>
    <t>Floresta de Charadas</t>
  </si>
  <si>
    <t>A cidade está sendo atacada por monstros, quem será capaz de causar tanto estrago? Não temos tempo a perder, primeiro temos que parar os monstros que estão causando isto. Depois poderemos investigar mais a fundo quem é o responsável por isso.</t>
  </si>
  <si>
    <t>A destruição da cidade foi interrompida, mas não obtivemos nenhuma informação útil. Aquela floresta próxima parece bastante suspeita, talvez seja bom ir dar uma olhada.</t>
  </si>
  <si>
    <t>O resort de verão está trancado, parece que há monstros ocupando já há algum tempo. Vamos decifrar seus mecanismos para evitar que isto se torne uma cidade fantasma.</t>
  </si>
  <si>
    <t>Uma nave gigante apareceu sobre a cidade e uma série de monstros apareceram, o que leva a crer que os acontecimentos de antes tem a ver com a nave. Entre na nave para descobrir o que está acontecendo e salvar a cidade.</t>
  </si>
  <si>
    <t>Mesmo derrotando os monstros da nave, a destruição prosseguiu. Por fim, os monstros restantes foram encontrados no topo da nave, é preciso derrotar eles para resolver este problema.</t>
  </si>
  <si>
    <t>Vá à floresta e busque rastros dos monstros que apareceram. Parece que eles estão controlando o crescimento das plantas, fazendo com que ao serem derrotados o caminho seja bloqueado pela vegetação. Como não sabemos do que são capazes, temos que seguir investigando para proteger a cidade próxima.</t>
  </si>
  <si>
    <t>Há sons estranhos vindos do armazém de produtos químicos abandonado e os que foram investigar antes não voltaram. O que sabemos é que o local se tornou uma base temporária dos monstros, por isso temos que derrotar seu líder e destruir o local.</t>
  </si>
  <si>
    <t>Temos relatos de monstros no centro da cidade que não têm como terem vindo de fora. Eles estão surgindo de algum lugar lá dentro, temos que impedir que eles ocupem a cidade!</t>
  </si>
  <si>
    <t>Traços de monstros estão por toda a floresta, mas não é possível encontrar suas partes mais remotas. É preciso encontrar uma forma de se ir mais fundo.</t>
  </si>
  <si>
    <t>Monstros estão tentando usar canhões de energia antigos localizados nas entranhas da floresta para causar destruição. Temos que que impedir eles e talvez até possamos usar os canhões nós mesmos.</t>
  </si>
  <si>
    <t>Estamos enfrentando um ataque do espaço! Decidimos invadir a nave deles através de um ponto fraco na sua parte superior, mas ela está cheia de armadilhas. Temos que desarmá-las para poder invadir a nave.</t>
  </si>
  <si>
    <t>A exploração de hoje se dará na Ilha das Perguntas, onde vários obstáculos aguardam vocês e é preciso ter muito conhecimento para conseguir ir adiante!</t>
  </si>
  <si>
    <t>Sejam bem vindos ao local do tesouro, um lugar cheio de tesouros e de perigos! Será que você consegue decifrar o antigo enigma e encontrar o último tesouro? Cuidado para não deixarem que as flechas confundam vocês!</t>
  </si>
  <si>
    <t>Bem-vindo ao mundo congelado. Há várias bolas de neve bloqueando o caminho, tente movê-las para seguir adiante.</t>
  </si>
  <si>
    <t>Esta cidade se encontra permanentemente sob gelo e ao longo do tempo grandes obstáculos acabaram se formando. As beiras do rio são misteriosas e um grande local para exploração, você desvendará seus mistérios?</t>
  </si>
  <si>
    <t>Parece familiar? Não lembra você de alguma masmorra assustadora na qual já esteve antes? Se prepare para uma aventura fantástica aqui.</t>
  </si>
  <si>
    <t>Os terrores já noite já chegaram e espíritos perigosos se escondem nas sombras. Venham, adentrem a escuridão e enfrentem os perigos das trevas para encontrarem tesouros inimagináveis. Será que você conseguirá sobreviver até o fim desse horror todo?</t>
  </si>
  <si>
    <t>A maré está avançando! Cada passo à frente deve ser tomado com o maior cuidado já que não se sabe no que o chão pode se tornar. Desta vez, para enfrentar as armadilhas e portais que você já se acostumou, será necessário também muita sorte.</t>
  </si>
  <si>
    <t>Esta zona foi dizimada por bombardeios intensos e não se sabe mais o que está escondido sob seus escombros, mas é certo que muita aventura aguarda os exploradores, assim como recompensas inesperadas.</t>
  </si>
  <si>
    <t>Você pode escolher assistir ou entrar em combate agora, mas saiba que apenas verdadeiros fãs conseguem passar de desse desafio, as perguntas não serão nada fáceis. Vamos ver do que você é capaz.</t>
  </si>
  <si>
    <t>A máquina de regeneração foi ativada, foi recuperado {0}% de Vida</t>
  </si>
  <si>
    <t>A máquina de ressurreição foi ativada, o personagem reviveu!</t>
  </si>
  <si>
    <t>Deseja ativar o mecanismo?</t>
  </si>
  <si>
    <t>Uma armadilha foi ativada, todos os personagens perderam {0}% de Vida</t>
  </si>
  <si>
    <t>Não há como alcançar esta posição</t>
  </si>
  <si>
    <t>Usou {0} e recuperou {1}% de Vida!</t>
  </si>
  <si>
    <t>Névoa dissipada com sucesso</t>
  </si>
  <si>
    <t>O mecanismo foi ativado</t>
  </si>
  <si>
    <t>Procure por uma chave para remover os obstáculos</t>
  </si>
  <si>
    <t>É necessário ativar um mecanismo para remover este obstáculo</t>
  </si>
  <si>
    <t>Este mecanismo já foi ativado, procure outro</t>
  </si>
  <si>
    <t>O obstáculo foi removido</t>
  </si>
  <si>
    <t>Prévia da formação inimiga</t>
  </si>
  <si>
    <t>O importante aqui é a ordem, a ordem! É preciso ativar os mecanismos na ordem correta para remover os obstáculos. Não ignore este quadro de avisos se quer resolver o problema!</t>
  </si>
  <si>
    <t>Não! A ordem de ativação dos mecanismos está errada! Você não prestou atenção no quadro de avisos e agora deu nisso! Volte lá para encontrar a resposta!</t>
  </si>
  <si>
    <t>Um portal enigmático. Vamos entrar e ver o que acontece?</t>
  </si>
  <si>
    <t>Você ativou uma armadilha sem querer e a Vida dos personagens de Coragem caiu {0}%</t>
  </si>
  <si>
    <t>Você ativou uma armadilha sem querer e a Vida dos personagens de Agilidade caiu {0}%</t>
  </si>
  <si>
    <t>Você ativou uma armadilha sem querer e a Vida dos personagens de Estratégia caiu {0}%</t>
  </si>
  <si>
    <t>Parabéns, sua resposta é correta! Pegue seu prêmio e siga adiante!</t>
  </si>
  <si>
    <t>Resposta incorreta, a Vida de todos os personagens caiu 30%</t>
  </si>
  <si>
    <t>Está bem...</t>
  </si>
  <si>
    <t>A Vida de todos os personagens cai 30%</t>
  </si>
  <si>
    <t>Parabéns, está certo!</t>
  </si>
  <si>
    <t>Errado! Tome este desafio!</t>
  </si>
  <si>
    <t>Há monstros poderosos à esquerda bloqueando o caminho!\nSe você conseguir responder corretamente mais da metade das perguntas o mestre Saitama pode ajudar você a lidar com eles</t>
  </si>
  <si>
    <t>A versão de seu jogo é a {0}, é preciso que você atualize para {1} para poder entrar nesta fase.</t>
  </si>
  <si>
    <t>Caso encerre a Expedição agora seu avanço será perdido, deseja mesmo encerrar?</t>
  </si>
  <si>
    <t>Encerrar</t>
  </si>
  <si>
    <t>Voltar</t>
  </si>
  <si>
    <t>Beijo de Gelo</t>
  </si>
  <si>
    <t>Fim do Inverno</t>
  </si>
  <si>
    <t>Os primeiros flocos de neve já estão caindo sobre o solo e cobrindo as árvores e telhados. Este é o anúncio de mais um ano que termina e um novo que começa. Hoje não há perigos ou armadilhas, apenas uma jornada calma.</t>
  </si>
  <si>
    <t>O evento de celebração começou! O frio chegou, as luzes já cobrem as ruas e dá para sentir um cheirinho de comida delicioso. Vamos celebrar um novo ano e um novo recomeço!</t>
  </si>
  <si>
    <t>Está nevando! Está é a primeira vez que vejo a neve com os demais...</t>
  </si>
  <si>
    <t>Aham... Aliás, podemos usar bolas de neve para eliminar inimigos!</t>
  </si>
  <si>
    <t>Está bem, vamos! Meu rosto está queimado de toda esta neve....</t>
  </si>
  <si>
    <t>Empurre a bola de gelo para eliminar inimigos</t>
  </si>
  <si>
    <t>Use a bola de gelo para se livrar do obstáculo à frente</t>
  </si>
  <si>
    <t>O evento de celebração começou! Ei! Olhe aquela casa de biscoito de gengibre!</t>
  </si>
  <si>
    <t>Tem ainda presentes, que ótimo!</t>
  </si>
  <si>
    <t>As bolas de gelo podem ser usadas para derrubar obstáculos e inimigos ou para formar bolas de neve!</t>
  </si>
  <si>
    <t>Role quatro vezes para formar uma bola de neve, use duas bolas de neve para formar um boneco de neve!</t>
  </si>
  <si>
    <t>Role a bola de gelo 4 vezes para formar 1 bola de neve, junte 2 bolas de neve para formar 1 boneco de neve!</t>
  </si>
  <si>
    <t>Derrote o boneco formado pelas bolas de neve para ganhar um baú!</t>
  </si>
  <si>
    <t>Rota de fuga</t>
  </si>
  <si>
    <t>Rápido, temos que fugir! Temos que sair dessa nave antes que tudo desmorone em cima da gente! Estamos exaustos e os inimigos não param de aparecer, será que você conseguirá fugir a tempo?</t>
  </si>
  <si>
    <t>Hmm, será que a perseguição dos inimigos finalmente terminou?</t>
  </si>
  <si>
    <t>Nós já enfrentamos combates demais, estamos exaustos. O time não tem como se manter desse jeito.</t>
  </si>
  <si>
    <t>Devido à exaustão, na maior parte dos combates a Vida será reduzida 30%</t>
  </si>
  <si>
    <t>Com toda essa exaustão é bom coletar o máximo possível de baús.</t>
  </si>
  <si>
    <t>Temos que seguir o caminho até o fim ou tanto faz?</t>
  </si>
  <si>
    <t>Não estou brincando, tem um baú à frente.</t>
  </si>
  <si>
    <t>Siga à frente sem olhar para trás.</t>
  </si>
  <si>
    <t>Chegamos ao fim do caminho, lá vem o desafio.</t>
  </si>
  <si>
    <t>Você está determinado em seu caminho?</t>
  </si>
  <si>
    <t>Você quer ser um vencedor ou apenas um desconhecido no caminho?</t>
  </si>
  <si>
    <t>A exaustão de todos levou a uma redução de 30% da Vida!</t>
  </si>
  <si>
    <t>Quase não temos mais força... Mas temos que seguir adiante...</t>
  </si>
  <si>
    <t>Quando vão acabar os combates?</t>
  </si>
  <si>
    <t>Será que acabou, enfim?</t>
  </si>
  <si>
    <t>O que é aquilo no fim do caminho?</t>
  </si>
  <si>
    <t>Arquipélago da Brisa</t>
  </si>
  <si>
    <t>Há certos lugares que estão sempre cobertos de neve, já outros são abençoados com uma brisa fresca que afugenta o calor do verão. Vamos começar nossa jornada na beira do mar cristalino.</t>
  </si>
  <si>
    <t>Já lutamos tanto na neve, é um alívio chegar a um local um pouco mais quente.</t>
  </si>
  <si>
    <t>Já viu né? Portais, obstáculos... Nada de novo...</t>
  </si>
  <si>
    <t>Lembre-se que é preciso encontrar 2 chaves para poder chegar à última ilha. Deixo a solução com você, vou dar uma nadada no mar.</t>
  </si>
  <si>
    <t>Encontre e ative 2 chaves para ser transportado à última ilha.</t>
  </si>
  <si>
    <t>Tem um mecanismo à frente, derrote o inimigo para chegar lá.</t>
  </si>
  <si>
    <t>Sugiro que você ligue a chave da ilha antes de se teleportar.</t>
  </si>
  <si>
    <t>Podemos chegar na última ilha através do portal atrás dele.</t>
  </si>
  <si>
    <t>Já ligou 2 chaves?</t>
  </si>
  <si>
    <t>Caso avance não poderá voltar.</t>
  </si>
  <si>
    <t>Que ótimo, a primeira chave foi ativada!</t>
  </si>
  <si>
    <t>A segunda chave foi ativada! Você já ativou a primeira?</t>
  </si>
  <si>
    <t>Dia normal de trabalho</t>
  </si>
  <si>
    <t>Mais um dia normal, com um clima ameno e temperatura agradável. Não podia ser mais normal que isso. É perfeito para encontrar um parque e sentar em um banco.</t>
  </si>
  <si>
    <t>O que fazer?</t>
  </si>
  <si>
    <t>Comer alguma coisa?</t>
  </si>
  <si>
    <t>Talvez na próxima.</t>
  </si>
  <si>
    <t>Explore o mapa e encontre as chaves que eliminam os obstáculos.</t>
  </si>
  <si>
    <t>A área à frente tem vários bosses e baús. Explore o mapa, encontre as chaves que eliminam os obstáculos e derrote os inimigos para ficar mais forte.</t>
  </si>
  <si>
    <t>Às vezes não fazer nada também dá trabalho.</t>
  </si>
  <si>
    <t>Se não consegue derrotar um inimigo talvez seja melhor trocar por um mais fácil.</t>
  </si>
  <si>
    <t>Dança Aérea</t>
  </si>
  <si>
    <t>Chegou um convite anônimo para um baile em um local florido, será uma armadilha? Ou apenas um encontro acidental? Só é possível saber indo ao baile.</t>
  </si>
  <si>
    <t>Busque por pistas do convite perdido.</t>
  </si>
  <si>
    <t>Espere um pouco, tenho algo a dizer a você.</t>
  </si>
  <si>
    <t>Hoje é um dia especial para todos nós. Tem um motivo particular para eu estar aqui esperando você.</t>
  </si>
  <si>
    <t>Um grande baile está prestes a acontecer aqui. Você já recebeu o convite, certo?</t>
  </si>
  <si>
    <t>Só tem um problema, nós perdemos sua carta de convite.</t>
  </si>
  <si>
    <t>Não... Eu quis dizer que você perdeu sua carta convite.</t>
  </si>
  <si>
    <t>Não importa o que tenha acontecido, ela se perdeu. Por isso eu estava esperando por você.</t>
  </si>
  <si>
    <t>Mas felizmente você tem seu cérebro e sua força para solucionar este problema.</t>
  </si>
  <si>
    <t>Está certo...</t>
  </si>
  <si>
    <t>Não quero falar com você.</t>
  </si>
  <si>
    <t>Não se preocupe, vou ajudar você a encontrar o convite perdido.</t>
  </si>
  <si>
    <t>Não se zangue, se anime! Nós podemos procurar juntos!</t>
  </si>
  <si>
    <t>Está bem. A primeira pista é «Em frente à flor crescendo em cima da pedra». Você pode buscar no caminho na parte de baixo do mapa.</t>
  </si>
  <si>
    <t>Basta seguir a estrada na direção de baixo para encontrar.</t>
  </si>
  <si>
    <t>Veja! Você conseguiu! O buquê, a flor na pedra, o pássaro na gaiola...</t>
  </si>
  <si>
    <t>Não importa o quanto cresça, não vai conseguir quebrar o canteiro.</t>
  </si>
  <si>
    <t>Desculpe minha emoção, mas tenho algo a pedir a você.</t>
  </si>
  <si>
    <t>Você se lembra de um companheiro fiel em suas aventuras?</t>
  </si>
  <si>
    <t>Vocês já tiveram aventuras em nave espacial, na floresta, em ilhas... Têm várias lembranças juntos.</t>
  </si>
  <si>
    <t>Sim, me lembro dela.</t>
  </si>
  <si>
    <t>Não lembro de nada.</t>
  </si>
  <si>
    <t>Muito bem. Eu já vi muito, por vezes as pessoas esquecem mesmo dos companheiros com quem passaram por dificuldades.</t>
  </si>
  <si>
    <t>Sim, realmente. Pelo menos você teve um companheiro confiável.</t>
  </si>
  <si>
    <t>Você ainda se lembra. Isto será importante para encontrar seu convite de volta.</t>
  </si>
  <si>
    <t>Está bem, vamos ao próximo local.</t>
  </si>
  <si>
    <t>A pista é «Primavera florescendo na pedra». Deve estar acima e à direita de onde você começou.</t>
  </si>
  <si>
    <t>Você encontrou! Um fragmento da primavera! Qual a sua estação preferida?</t>
  </si>
  <si>
    <t>A primavera perfumada? O verão ensolarado? O outono refrescante? Ou o inverno branco?</t>
  </si>
  <si>
    <t>Que bonito. Pare aqui.</t>
  </si>
  <si>
    <t>Está bem, para encontrar seu convite você precisa responder mais uma pergunta.</t>
  </si>
  <si>
    <t>O que você faria que alguém que goste de você finalmente criasse coragem e convidasse você para sair?</t>
  </si>
  <si>
    <t>Eu aceitaria.</t>
  </si>
  <si>
    <t>Não sei...</t>
  </si>
  <si>
    <t>Muito bem. Estou achando que você está bem perto de encontrar o seu convite.</t>
  </si>
  <si>
    <t>Está certo, entendi.</t>
  </si>
  <si>
    <t>Vá para a entrada do baile, atrás das lavandas e das rosas brancas.</t>
  </si>
  <si>
    <t>Às vezes é bom estar sozinho, não é mesmo?</t>
  </si>
  <si>
    <t>Caso você queira saber do convite, basta ir à entrada do baile.</t>
  </si>
  <si>
    <t>Atrás das lavandas e das rosas brancas.</t>
  </si>
  <si>
    <t>Enfim você chegou.</t>
  </si>
  <si>
    <t>Parabéns, não há mais obstáculos à frente. Tome, aqui está seu convite.</t>
  </si>
  <si>
    <t>Se arrume rápido, não há mais combates agora.</t>
  </si>
  <si>
    <t>Uma grande festa está para começar, todos estão esperando você.</t>
  </si>
  <si>
    <t>Entre, será divertido.</t>
  </si>
  <si>
    <t>Aliás, feliz dia dos namorados!</t>
  </si>
  <si>
    <t>Infelizmente não posso deixar você entrar.</t>
  </si>
  <si>
    <t>Caso você esqueça seus próprios companheiros.</t>
  </si>
  <si>
    <t>E não responda a um convite corajoso.</t>
  </si>
  <si>
    <t>Então não pode encontrar seu convite.</t>
  </si>
  <si>
    <t>Ir ao canteiro de flores na parte de baixo do mapa.</t>
  </si>
  <si>
    <t>Ir ao canteiro de flores na parte de cima do mapa.</t>
  </si>
  <si>
    <t>Ir à placa no canto superior direito do mapa.</t>
  </si>
  <si>
    <t>Vamos dançar!</t>
  </si>
  <si>
    <t>Volta ao porão</t>
  </si>
  <si>
    <t>O mistério do porão ainda não foi totalmente resolvido, algumas equipes que foram investigar desapareceram. Elas não eram fracas, então é provável que tenham seguido alguma pista importante. Temos que resolver este problema...</t>
  </si>
  <si>
    <t>Nós detectamos várias fontes de energia poderosa aqui.</t>
  </si>
  <si>
    <t>Mas ainda não sabemos quem é inimigo e quem é aliado.</t>
  </si>
  <si>
    <t>Temos que ter muito cuidado. É melhor primeiro nos reunirmos com os companheiros.</t>
  </si>
  <si>
    <t>Encontre mercenários forte para derrotar os inimigos.</t>
  </si>
  <si>
    <t>À frente, do outro lado daquele portal, há uma energia potente.</t>
  </si>
  <si>
    <t>Caso você ainda não tenha encontrado seus companheiros, o inimigo à frente será difícil demais.</t>
  </si>
  <si>
    <t>Este portal é de direção única. Não sei se você poderá voltar após ir, então é preciso muito cuidado.</t>
  </si>
  <si>
    <t>Ei, há um sinal amigo do outro lado do portal. Vamos conferir!</t>
  </si>
  <si>
    <t>O Norte</t>
  </si>
  <si>
    <t xml:space="preserve"> O alvo desta Expedição é um local misterioso que está sempre coberto de neve, mas há algo aqui que você já conhece, talvez isso seja útil.</t>
  </si>
  <si>
    <t xml:space="preserve"> Tenho saudades do Festival de Neve.</t>
  </si>
  <si>
    <t>As estátuas de gelo, as bandeirolas...</t>
  </si>
  <si>
    <t>Bom, parece que estamos diante de um local onde dá para patinar no gelo.</t>
  </si>
  <si>
    <t>Hein? Você não sabe como patinar? Deixa que eu ensino, é fácil.</t>
  </si>
  <si>
    <t>Use os obstáculos em forma de bola de neve para perfurar o gelo.</t>
  </si>
  <si>
    <t>Guerra de Ovos</t>
  </si>
  <si>
    <t>Sejam bem-vindos à celebração da páscoa! Chegou a temporada de caça aos ovos! Quem é capaz de enfrentar todos aqueles ovos explosivos? Apenas os coelhos mágicos! Vá atrás dos coelhos para ganhar baús!</t>
  </si>
  <si>
    <t>O quê? Coelhos mágicos? Como assim? Como eu não sabia disso?</t>
  </si>
  <si>
    <t>Esse lugar pode até parecer festivo, mas têm vários monstros escondidos.</t>
  </si>
  <si>
    <t>Eles são iguais a ovos de páscoa. E devem ser derrotados rapidamente, senão...</t>
  </si>
  <si>
    <t>Eles explodem!</t>
  </si>
  <si>
    <t>Portanto, é preciso ter cuidado.</t>
  </si>
  <si>
    <t>Encontre coelhos mágicos para combater os ovos explosivos.</t>
  </si>
  <si>
    <t>Este deve ser o tal coelho mágico que você falou. Serve mesmo para combate?</t>
  </si>
  <si>
    <t>Os ovos explosivos são difíceis de capturar. No terceiro turno do combate eles se auto explodem, causando muito dano a todos. A não ser restem apenas menos de 3 pessoas na sua equipe, aí eles seguem observando.</t>
  </si>
  <si>
    <t>A força do martelo foi absorvida por você e adicionada à lista de suprimentos.</t>
  </si>
  <si>
    <t>Ei, é minha força de defesa!</t>
  </si>
  <si>
    <t>Mais! Eu ainda aguento mais!</t>
  </si>
  <si>
    <t>Não pare. Lute!</t>
  </si>
  <si>
    <t>Vou proteger a todos.</t>
  </si>
  <si>
    <t>Vamos.</t>
  </si>
  <si>
    <t>Nossa, até que esses coelhos mágicos são bons.</t>
  </si>
  <si>
    <t>Vamos pegar mais para termos mais ajuda.</t>
  </si>
  <si>
    <t>Esses ovos explosivos parecem muito fortes, sem coelhos mágicos o suficiente é melhor nem tentar.</t>
  </si>
  <si>
    <t>Muito bem! Conseguimos!</t>
  </si>
  <si>
    <t>Vamos, vamos! Vamos celebrar a páscoa!</t>
  </si>
  <si>
    <t>Moldura do ovo explosivo. Pode ser obtida na Viagem Fantástica - Guerra de Ovos.</t>
  </si>
  <si>
    <t>Ventania</t>
  </si>
  <si>
    <t>O fim de uma aventura é apenas o início de uma nova jornada. Você vai aceitar o desafio? Onde o vento estiver, também há um confronto heroico.</t>
  </si>
  <si>
    <t>Aqui tem vários inimigos perigosos, então responda corretamente as perguntas para obter suprimentos que podem ajudar você.</t>
  </si>
  <si>
    <t>Espero você na beira do mar.</t>
  </si>
  <si>
    <t>Responda corretamente as perguntas para obter suprimentos e aumentar sua força de combate</t>
  </si>
  <si>
    <t>Espalhamento das Pétalas</t>
  </si>
  <si>
    <t>As flores de cerejeira já desabrocharam e acabamos chegando a uma ilha por acidente, temos que encontrar o caminho de volta apesar das belas flores.</t>
  </si>
  <si>
    <t>Cada ilha tem um portal.</t>
  </si>
  <si>
    <t>Após se teleportar, você não poderá voltar à ilha anterior.</t>
  </si>
  <si>
    <t>Primeiro confirme o caminho para poder se mover.</t>
  </si>
  <si>
    <t>É preciso escolher entre matar ou evitar o inimigo.</t>
  </si>
  <si>
    <t>Sonhando acordado</t>
  </si>
  <si>
    <t>Selecione uma nuvem\nLevarei você até lá em cima\nEi, se acalme\nRespire fundo e feche os olhos\nPor que não sonhar acordado?</t>
  </si>
  <si>
    <t>Esta é a esquina de alguma cidade. Pode explorar, amigo.</t>
  </si>
  <si>
    <t>Talvez a próxima esquina contenha a história do nascimento de um herói</t>
  </si>
  <si>
    <t>Toda história tem seu fim, mas o caminho ainda não terminou. Siga à frente, amigo</t>
  </si>
  <si>
    <t>Despertar</t>
  </si>
  <si>
    <t>Estou detectando que o verão está planejando uma invasão\nHmmm, o que será que ele está aprontando?\nAh! Um festival de música! Vamos entrar escondidos e levar uns prêmios!</t>
  </si>
  <si>
    <t>Ué... Parece um festival de música, mas está tão tudo tão quieto...</t>
  </si>
  <si>
    <t>Parece que para abrirmos o lugar temos que ativar as chaves na ordem correta. Não se esqueça: vermelho → amarelo → verde</t>
  </si>
  <si>
    <t>Parabéns, você resolveu a charada!</t>
  </si>
  <si>
    <t>História 6:\nUma história aconteceu nesse lugar, sobre heróis que enfrentaram monstros vindos das profundezas.\nDizem que o último herói transformou uma tempestade em um dia claro com um soco, mas eu acho que é exagero.</t>
  </si>
  <si>
    <t>História 7:\nComo Genos recarrega sua bateria? Ele precisa abastecer como um carro? É melhor ele não esquecer, vou avisar ele.</t>
  </si>
  <si>
    <t>História 8:\nAha! Parece que você chegou ao fim, abaixo da cerejeira gigante. Mas não é bem assim, há ainda histórias a serem contadas.\nO autor será você.</t>
  </si>
  <si>
    <t>Parece que para abrirmos o lugar temos que ativar as chaves na ordem correta. Não se esqueça: vermelho → amarelo → verde.</t>
  </si>
  <si>
    <t>Parabéns, você abriu o portão do tesouro!</t>
  </si>
  <si>
    <t>A ordem não está certa. Lembre-se da ordem correta: vermelho → amarelo → verde</t>
  </si>
  <si>
    <t>Treino de novato</t>
  </si>
  <si>
    <t>1. Os jogadores podem aprender sobre combate nos treinos.\n2. Nós mudamos parte dos atributos dos personagens para um melhor treino, confira dentro do jogo.</t>
  </si>
  <si>
    <t>Entrar no treino</t>
  </si>
  <si>
    <t>Liberado ao passar de &lt;color=#FFC13B&gt;{0}&lt;/color&gt;</t>
  </si>
  <si>
    <t>Liberado ao passar de &lt;color=#FFC13B&gt;{0} - {1}&lt;/color&gt;</t>
  </si>
  <si>
    <t>Curso de vantagens de tipo</t>
  </si>
  <si>
    <t>Curso de posicionamento de ataque</t>
  </si>
  <si>
    <t>Curso de posicionamento de defesa</t>
  </si>
  <si>
    <t>Curso de controle</t>
  </si>
  <si>
    <t>Curso de debuffs</t>
  </si>
  <si>
    <t>Curso de buffs</t>
  </si>
  <si>
    <t>Curso de zombaria</t>
  </si>
  <si>
    <t>Curso de bônus de tipo</t>
  </si>
  <si>
    <t>Curso de combinação</t>
  </si>
  <si>
    <t>Curso de posicionamento extremo</t>
  </si>
  <si>
    <t>Ao atacar um alvo contra o qual possui Vantagem, o dano aumenta 25%</t>
  </si>
  <si>
    <t>Personagens diferentes atacam de maneira diferente, posicione-os de maneira a maximizar seu potencial</t>
  </si>
  <si>
    <t>Personagens diferentes atacam de maneira diferente, posicione-os de maneira a evitar ataques do inimigo</t>
  </si>
  <si>
    <t>Um oponente com Confusão não pode usar a maioria de suas habilidades</t>
  </si>
  <si>
    <t>Debuffs diminuem certos atributos de um personagem por alguns turnos</t>
  </si>
  <si>
    <t>Buffs aumentam certos atributos de um personagem por alguns turnos</t>
  </si>
  <si>
    <t>Zombaria faz com que o alvo só ataque quem está lançando ela</t>
  </si>
  <si>
    <t>Quanto mais personagens de um mesmo tipo na formação, maiores os bônus</t>
  </si>
  <si>
    <t>Posicione os personagens da melhor maneira e derrote até mesmo os inimigos mais poderosos</t>
  </si>
  <si>
    <t>É preciso conhecer o inimigo para saber a melhor maneira de derrotá-lo</t>
  </si>
  <si>
    <t>A Vantagem de tipo dá bônus de dano ao atacar, mas não reduz dano ao ser atacado.\nEx.: Personagens tipo Psíquico causam 25% a mais de dano contra personagens tipo Mecânico.</t>
  </si>
  <si>
    <t>O ataque comum causa pouco dano e só ataca o inimigo imediatamente à frente, ao contrário do Especial, que pode causar bastante dano acertar vários alvos de acordo com onde o personagem estiver.\nEx.: o Especial de Genos ataca a coluna inimiga à frente inteira, por isso é importante posicioná-lo em frente à coluna com mais inimigos.</t>
  </si>
  <si>
    <t>O ataque comum de certos personagens ataca uma coluna inteira, então posicione seus personagens de forma que os com menos vida não sejam atacados\nEx.: o ataque comum de Pretty Pretty Prisioner ataca uma coluna inteira, então mova Sonic para uma coluna diferente da do Superliga Luz Negra para evitar seu ataque.</t>
  </si>
  <si>
    <t>Confusão é a forma mais comum de controle, impedindo o alvo de usar seu ataque comum e especial, gerando muita pressão sobre o inimigo.</t>
  </si>
  <si>
    <t>Debuffs são efeitos que prejudicam o inimigo, diminuindo sua Defesa, Ataque, etc.\nEx.: diminua a Defesa do inimigo para que ele receba mais dano</t>
  </si>
  <si>
    <t>Buffs são efeitos que ajudam os companheiros, aumentando sua Defesa, Ataque, etc.\nEx.: aumente o ataque de um companheiro para causar mais dano ao inimigo</t>
  </si>
  <si>
    <t>O buff Zombaria faz com que os ataques inimigos sejam direcionados a um companheiro, protegendo os demais.\nEx.: A habilidade passiva de Tank-top Master é de quando um companheiro seu da 2ª ou 3ª coluna fica com a Vida abaixo de 70% ou morra, ele recebe Zombaria e passa a receber o ataque dos inimigos</t>
  </si>
  <si>
    <t>Ao escalar 3 personagens de mesmo tipo ganha-se bônus de 10% de Vida e Ataque\nAo escalar 3 personagens de um mesmo tipo e mais 2 de um outro tipo ganha-se bônus de 15% de Vida e Ataque\nAo escalar 4 personagens de mesmo tipo ganha-se bônus de 20% de Vida e Ataque\nAo escalar 5 personagens de mesmo tipo ganha-se bônus de 25% de Vida e Ataque\nPersonagens tipo Geral contam como todos os tipos nas combinações</t>
  </si>
  <si>
    <t>Uma boa formação mantém o equilíbrio entre dano e resistência, por isso é importante estar atento à interação entre seus personagens\nRei Fera ataca uma coluna inimiga, Geryuganshoop dá bônus de ataque aos companheiros em sua mesma coluna, Kid Emperor cura seus companheiros, etc.\nAtenção: para completar este quebra cabeça é necessário adicionar um personagem com bom dano e capacidade de sobrevivência.</t>
  </si>
  <si>
    <t>Alguns personagens tem uma forma de ataque um tanto quanto diferentes, precisando de atenção especial\nSonic e Stinger atacam inimigos na coluna de trás, o especial de Metal Bat ataca uma coluna inteira.\nAtenção: o objetivo é não deixar a coluna inimiga traseira atacar e eliminar sua equipe de uma vez.</t>
  </si>
  <si>
    <t>Tipo Armado</t>
  </si>
  <si>
    <t>Tipo Mecânico</t>
  </si>
  <si>
    <t>Tipo Psíquico</t>
  </si>
  <si>
    <t>Ataque individual</t>
  </si>
  <si>
    <t>Ataque vertical</t>
  </si>
  <si>
    <t>Escudo de grupo</t>
  </si>
  <si>
    <t>Tanque frontal</t>
  </si>
  <si>
    <t>Dano de trás</t>
  </si>
  <si>
    <t>Ataque comum vertical</t>
  </si>
  <si>
    <t>Especial com Confusão</t>
  </si>
  <si>
    <t>Ataque na chegada</t>
  </si>
  <si>
    <t>Alta chance de confusão</t>
  </si>
  <si>
    <t>Redução de Defesa múltipla</t>
  </si>
  <si>
    <t>Dano crítico</t>
  </si>
  <si>
    <t>Escudo ao receber dano</t>
  </si>
  <si>
    <t>Especial extra</t>
  </si>
  <si>
    <t>Controle de Zombaria</t>
  </si>
  <si>
    <t>Cura em grupo</t>
  </si>
  <si>
    <t>Silêncio a um alvo</t>
  </si>
  <si>
    <t>Dano em grupo</t>
  </si>
  <si>
    <t>Resgate da morte</t>
  </si>
  <si>
    <t>Quem cozinhou Konbu Infinito?\n\nA. Saitama  \n\nB, Bola de Ouro</t>
  </si>
  <si>
    <t>Qual deste heróis serviu de guarda-costas durante a reunião de criminosos promovida pela Associação de Heróis? \n\nA. Tank-top Tiger  \n\nB, Magic Trick Man</t>
  </si>
  <si>
    <t>Onde Saitama mora? \n\nA. Perto da cidade fantasma  \n\nB, Perto da Associação de Heróis</t>
  </si>
  <si>
    <t>Onde Saitama e Kanirante se encontraram pela primeira vez? \n\nA. Na rua  \n\nB, Em uma estação de metro</t>
  </si>
  <si>
    <t>Qual era o sonho de Saitama quando era pequeno? \n\nA. Ser um herói  \n\nB, Ser um trabalhador de escritório</t>
  </si>
  <si>
    <t>Com qual estilo de luta Saitama se inscreveu no torneio Super Fight? \n\nA. Punhos cortantes do redemoinho  \n\nB, Punhos de carbonatação pólo aquático</t>
  </si>
  <si>
    <t>Qual a relação de Tatsumaki com Fubuki? \n\nA. Irmã mais velha  \n\nB, Irmã mais nova</t>
  </si>
  <si>
    <t>Qual o sabor da poção que o cientista Fukegao preparou para seu irmão? \n\nA. Chocolate  \n\nB, Morango</t>
  </si>
  <si>
    <t>Por que Boros invadiu a terra? \n\nA. Para conquistar o universo  \n\nB, Para lutar com o adversário de uma profecia</t>
  </si>
  <si>
    <t>Qual o golpe que Sonic preparou para derrotar Saitama? \n\nA. Enterro das 10 sombras  \n\nB, Shuriken explosivo</t>
  </si>
  <si>
    <t>Genos usou as partes de quem para ficar mais forte? /A. Metal Knight  \n\nB, G4</t>
  </si>
  <si>
    <t>O que King estava bebendo quando encontrou Saitama dentro de sua casa pela primeira vez?\n\nA. Refrigerante\n\nB. Suco de laranja</t>
  </si>
  <si>
    <t>Qual o nome do Dr. Genus? \n\nA. I  \n\nB, Ei</t>
  </si>
  <si>
    <t>Quantos andares tem a Casa da Evolução? \n\nA. 7  \n\nB, 8</t>
  </si>
  <si>
    <t>Quem destruiu a superfície da Casa da Evolução? \n\nA. Saitama  \n\nB, Genos</t>
  </si>
  <si>
    <t>Sonic foi guarda-costas de quem? \n\nA. Dinero  \n\nB, Sitch</t>
  </si>
  <si>
    <t>O que mais afetou Saitama na primeira vez que enfrentou Sonic? \n\nA. Seu ataque foi descoberto  \n\nB, Descobriu que não era popular</t>
  </si>
  <si>
    <t>Onde Saitama participou do teste de heróis? \n\nA. Local de testes n° 6  \n\nB, Local de testes n° 7</t>
  </si>
  <si>
    <t>Onde fica a sede da Associação de Heróis? \n\nA. Cidade A  \n\nB, Cidade W</t>
  </si>
  <si>
    <t>Por que o Cavaleiro sem Licença não sobe para a classe B? \n\nA. A associação não permite  \n\nB, Ele não quer</t>
  </si>
  <si>
    <t>O que Genos e Sweet Mask estavam comendo na primeira vez que se encontraram? \n\nA. Soba  \n\nB, Udon</t>
  </si>
  <si>
    <t>Qual cidade na fica na costa? \n\nA. Cidade B  \n\nB, Cidade Z</t>
  </si>
  <si>
    <t>Com que idade Genos se tornou um herói classe S? \n\nA. 19 anos  \n\nB, 22 anos</t>
  </si>
  <si>
    <t>Qual o nome do operador de Metal Knight? \n\nA. Bofoi  \n\nB, Freud</t>
  </si>
  <si>
    <t>Qual método Metal Knight usou para tentar parar o meteoro que se aproximava da terra? \n\nA. Canhão de partícula  \n\nB, Mísseis teleguiados</t>
  </si>
  <si>
    <t>Por que Genos falou mal de Bang quando estavam parando o meteoro? \n\nA. Porque ele não queria ajudar  \n\nB, Estava fazendo uma piada</t>
  </si>
  <si>
    <t>Qual é a arma de Stinger? \n\nA. Um broto de bambu  \n\nB, Um peão</t>
  </si>
  <si>
    <t>Qual cidade recebeu o ataque do Povo do Mar? \n\nA. Cidade W  \n\nB, Cidade J</t>
  </si>
  <si>
    <t>Qual destes lutou contra o Rei do Mar Profundo no abrigo? \n\nA. Sneck  \n\nB, Stinger</t>
  </si>
  <si>
    <t>Qual o nome da bicicleta do Cavaleiro sem Licença? \n\nA. Justiça  \n\nB, Heroína</t>
  </si>
  <si>
    <t>Mumen Raider ofereceu o que para Saitama comer quando ele foi promovido à classe B? \n\nA. Alga marinha  \n\nB, Bife</t>
  </si>
  <si>
    <t>Qual herói derrotou Ancient King? \n\nA. Metal Knight  \n\nB, Tatsumaki</t>
  </si>
  <si>
    <t>Onde fica o dojo de Bang? \n\nA. Nas montanhas  \n\nB, Na costa</t>
  </si>
  <si>
    <t>Quem não apareceu na primeira reunião de heróis que Saitama participou? \n\nA. Emperor Kid  \n\nB, Metal Knight</t>
  </si>
  <si>
    <t>Quem derrotou Sky King? \n\nA. Melzargard  \n\nB, Groribas</t>
  </si>
  <si>
    <t>Quem construiu a sede da Associação de Heróis? \n\nA. Metal Knight  \n\nB, Sitch</t>
  </si>
  <si>
    <t>Quem é reconhecido como o homem mais forte do mundo? \n\nA. King  \n\nB, Saitama</t>
  </si>
  <si>
    <t>Qual é o golpe mais forte de Boros? \n\nA. Canhão que Ruge de Estrela em Colapso  \n\nB, Soco pesado Asura</t>
  </si>
  <si>
    <t>Quem estudou junto com Charanko?  \n\nA. Sour Face  \n\nB, Iaian</t>
  </si>
  <si>
    <t>Que tipo de equipamento Genos renovou para enfrentar Sonic? \n\nA. Olhos relâmpago  \n\nB, Gel super adesivo instantâneo</t>
  </si>
  <si>
    <t>Sneck foi eliminado por quem no torneio de artes marciais? \n\nA. Saitama  \n\nB, Suiryu</t>
  </si>
  <si>
    <t>Qual o estilo de Suiryu? \n\nA. Punho do corpo fantasmagórico  \n\nB, Punho da mordida da cobra</t>
  </si>
  <si>
    <t>Qual herói derrotou o Polvo de Cem Olhos? \n\nA. Tatsumaki  \n\nB, Flashy Flash</t>
  </si>
  <si>
    <t>O que Saitama pensa das artes marciais? \n\nA. Que é um esporte legal  \n\nB, Que é uma técnica misteriosa do oriente</t>
  </si>
  <si>
    <t>Qual passou a ser o objetivo se Suiryu após ser salvo por Saitama? \n\nA. Tornar-se um mestre de artes marciais  \n\nB, Tornar-se um herói</t>
  </si>
  <si>
    <t>Quem salvou Garou do cerco? \n\nA. O Homem Fênix  \n\nB, A Água-viva de lodo</t>
  </si>
  <si>
    <t>Genos não foi derrotado por qual desses monstros? \nA. Gouketsu\n\n\nB, O monstro de rostos cortados</t>
  </si>
  <si>
    <t>Genos usou qual técnica para penetrar na centopéia anciã? \n\nA. Corte das Lâminas Duplas  \n\nB, Flecha de Impulso a Jato</t>
  </si>
  <si>
    <t>Você respondeu {0} perguntas, sendo {1} de maneira correta. Sua taxa de acerto é de {2}%</t>
  </si>
  <si>
    <t>Viagem fantástica</t>
  </si>
  <si>
    <t>Não-liberado</t>
  </si>
  <si>
    <t>&lt;color=##A3FE6A&gt;Tempo até o evento\n{0}&lt;/color&gt;</t>
  </si>
  <si>
    <t>Odisséia</t>
  </si>
  <si>
    <t>1. Durante o evento os jogadores podem explorar a fase do evento para obter prêmios.\n\n2. Ao fim dos combates o estado dos personagens é mantido.\n\n3. Caso o combate exceda o limite de turnos, todos os personagens morrem.\n\n4. Durante o evento os jogadores podem resetar a fase, resetando assim o status dos personagens e inimigos\n\n5. No início do evento são gerados inimigos conforme a Força dos jogadores na primeira vez que entrarem e eles não mudam durante o evento\n\n6. Os prêmios da fase só podem ser retirados 1 vez.</t>
  </si>
  <si>
    <t>Estratégias</t>
  </si>
  <si>
    <t>Atualize para a ultima versão para participar do evento</t>
  </si>
  <si>
    <t>&lt;color=#A3FE6A&gt;Tempo até o fim do evento:\n{0}&lt;/color&gt;</t>
  </si>
  <si>
    <t>Desafio do Gigante</t>
  </si>
  <si>
    <t>1. O Desafio do Gigante é aberto 1 vez a cada 2 dias.\n\n2. Os jogadores entram em andares diferentes de acordo com a média do nível máximo de seus 5 personagens na Vanguarda da Combatividade, o ranking do andar depende da nota dos jogadores.\n\n3. Cada andar tem seu próprio ranking de acordo com o nível da Combatividade de cada jogador.\n\n4. O nível de todos os personagens do jogador é igualado, mas o Equipamento, Qualidade e Talentos não são alterados.\n\n5. Apenas personagens da Combatividade ou alugados pode ser escalados e apenas um personagem alugado pode ser escalado por vez a cada desafio.\n\n6. Pode-se desafiar 5 vezes gratuitamente, após o qual pode-se gastar Diamantes para resetar o número de desafios.\n\n7. Os jogadores que causarem mais dano durante um desafio entram para um ranking.\n8. Os prêmios de cada desafio são enviados por mensagem após o seu fim.</t>
  </si>
  <si>
    <t>Maior dano deste desafio</t>
  </si>
  <si>
    <t xml:space="preserve">Dano de </t>
  </si>
  <si>
    <t>Participe do desafio</t>
  </si>
  <si>
    <t>Calculando</t>
  </si>
  <si>
    <t>Os resultados do Desafio do Gigante estão sendo calculados e os prêmios enviados, aguarde a próxima edição.</t>
  </si>
  <si>
    <t>Aparece em {0}</t>
  </si>
  <si>
    <t>Prêmios do ranking</t>
  </si>
  <si>
    <t>Caso mantenha sua posição poderá ganhar os seguintes prêmios</t>
  </si>
  <si>
    <t>Prêmio da guilda</t>
  </si>
  <si>
    <t>Caso haja membros da guilda na fase do Rei dos Fortes e que se mantenham até a fase de cálculo dos resultados, todos em sua guilda ganham o prêmio da guilda.</t>
  </si>
  <si>
    <t>Caçador de Gigantes</t>
  </si>
  <si>
    <t>1. Os prêmios exibidos aqui são os obtidos pelo ranking atual, mas o prêmio final depende do resultado final.\n\n2. O prêmio de ranking depende do andar e da colocação em que o jogador se encontra.\n\n3. Membros da guilda que participarem do Desafio do Gigante contribuem com pontuação do Rei \n\n4. Os membros da guilda que participarem do desafio recebem um prêmio conforme a soma da pontuação do Rei de toda a guilda.\n\n5. Membros que não participarem do desafio não ganham o prêmio da guilda\n\n6. Membros que deixarem a guilda antes do fim do desafio não ganham o prêmio.</t>
  </si>
  <si>
    <t>Os membros que entrarem na etapa do Rei dos Fortes obtém pontos do Rei, quanto mais pontos, mais prêmios os membros da guilda ganham.</t>
  </si>
  <si>
    <t>Não há membro da guilda na fase Rei dos Fortes</t>
  </si>
  <si>
    <t>Simulação do {0}° andar</t>
  </si>
  <si>
    <t>{0}° lugar</t>
  </si>
  <si>
    <t xml:space="preserve">Pontuação do Rei dos Fortes: </t>
  </si>
  <si>
    <t>1. Os 50 jogadores que tenham causado mais dano vão para a etapa Rei dos Fortes.\n\n2. Há ainda 4 etapas além do Rei dos Fortes: Diamante, Ouro, Prata e Bronze.\n\n3. O objetivo de dano destas etapas depende da pontuação no mesmo andar e boss das diferentes etapas das últimas edições.\n\n4. O ranking pode mudar à medida que os jogadores lutam, o prêmio é de acordo com o ranking final.\n\n5. Caso um jogador saia da guilda e entre em outra durante o desafio será preciso recomeçá-lo.\n\n6. Pode-se assistir ao replay dos combates de outros jogadores no ranking e usar como referência.</t>
  </si>
  <si>
    <t>{0} pessoas no total, pode ser promovido quando o dano alcançar {1}</t>
  </si>
  <si>
    <t>Jogadores nesta etapa</t>
  </si>
  <si>
    <t>As informações de {0} jogadores foram ocultadas</t>
  </si>
  <si>
    <t>Resetar desafios</t>
  </si>
  <si>
    <t>Deseja gastar &lt;quad name=prop/prop_diamond size=40 width=1 /&gt;&lt;b&gt;&lt;color=#FFFFFF&gt; {0}&lt;/color&gt;&lt;/b&gt; para resetar o desafio?</t>
  </si>
  <si>
    <t>Caso saia o desafio será gasto, deseja sair?</t>
  </si>
  <si>
    <t>Você ainda não pode participar do Desafio do Gigante, é preciso que você tenha 5 personagens acima do nível 156.</t>
  </si>
  <si>
    <t>O evento já começou, aguarde a próxima edição</t>
  </si>
  <si>
    <t>Aviso da próxima edição</t>
  </si>
  <si>
    <t>Pode ser promovido para</t>
  </si>
  <si>
    <t>Desafios restantes:</t>
  </si>
  <si>
    <t>Não há nenhum jogador nesta etapa</t>
  </si>
  <si>
    <t>Já está na etapa mais avançada</t>
  </si>
  <si>
    <t>Prêmio individual do Desafio do Gigante</t>
  </si>
  <si>
    <t>Caro(a) jogador(a):\nSua nota nesta edição do Desafio do Gigante foi de: \nVocê se encontra no &lt;color=#FFC13B&gt;{0}°&lt;/color&gt; andar\nSeu recorde de dano foi &lt;color=#FFC13B&gt;{1}&lt;/color&gt;\nSeu ranking de nota é &lt;color=#FFC13B&gt;{2}&lt;/color&gt;, abaixo estão seus prêmios.</t>
  </si>
  <si>
    <t>Prêmio da guilda do desafio</t>
  </si>
  <si>
    <t>Caro(a) jogador(a):\n Sua guilda obteve &lt;color=#FFC13B&gt;{0}&lt;/color&gt; pontos nesta edição do Desafio do Gigante, os membros participantes ganharam os seguintes prêmios.</t>
  </si>
  <si>
    <t>A situação Desafio do Gigante mudou, tente novamente</t>
  </si>
  <si>
    <t>{0} pessoas no total, os 50 primeiros no ranking deste andar podem ser promovidos</t>
  </si>
  <si>
    <t>Combate simulado</t>
  </si>
  <si>
    <t>Editando a formação à esquerda</t>
  </si>
  <si>
    <t>Editando a formação à direita</t>
  </si>
  <si>
    <t>1. No combate simulado você pode usar todos os seus personagens Extraordinários para combater, podendo se familiarizar com suas habilidades e combinações.\n2. As formações à esquerda e à direita são compostas por seus personagens, mas com nível 240, sem mudar o equipamento, qualidade, talentos, etc.\n3. O mesmo personagem pode ser escalado em ambos os lados.</t>
  </si>
  <si>
    <t>Inferno</t>
  </si>
  <si>
    <t>Abissal</t>
  </si>
  <si>
    <t>Selecione a dificuldade</t>
  </si>
  <si>
    <t>Fim desta rodada</t>
  </si>
  <si>
    <t>Horário de reset</t>
  </si>
  <si>
    <t>1. A dificuldade Abissal tem 1 rodada a cada 24 horas. A cada atualização todos os monstros, prêmios e prédios serão resetados.\n\n2. É preciso passar da dificuldade normal do Caminho dos Fortes para poder entrar na dificuldade Abissal.\n\n3. O Desastre Abissal e a formação permitida para o combate são resetados a cada 24 horas.\n\n4. Caso você perca uma chance de explorar o modo Abissal, na próxima vez os prêmios serão dobrados\n\n5. Ao derrotar os guardas dos suprimentos você obtém os suprimentos indicados, ao derrotar o Boss você pode selecionar dentre alguns suprimentos.\n\n6. No modo Abissal só se pode usar até 3 itens de ressurreição por rodada.</t>
  </si>
  <si>
    <t>Desastre Abissal</t>
  </si>
  <si>
    <t>Facção Limitada</t>
  </si>
  <si>
    <t>Passe da dificuldade abissal para ganhar mais prêmios!</t>
  </si>
  <si>
    <t>Começar aventura</t>
  </si>
  <si>
    <t>Modo Abissal: {0}ª etapa</t>
  </si>
  <si>
    <t>Abandonar combate</t>
  </si>
  <si>
    <t>Encerrar desafio</t>
  </si>
  <si>
    <t>Prosseguir desafio</t>
  </si>
  <si>
    <t>Não pode escalar</t>
  </si>
  <si>
    <t>Deseja atualizar a formação inimiga atual?</t>
  </si>
  <si>
    <t>Vezes restantes nesta rodada</t>
  </si>
  <si>
    <t>Ao atualizar, a Vida e Fúria serão resetadas</t>
  </si>
  <si>
    <t>Ao atualizar, a Vida e Fúria serão resetadas. Deseja atualizar?</t>
  </si>
  <si>
    <t>Entrar no 3° andar</t>
  </si>
  <si>
    <t>Status dos Personagens</t>
  </si>
  <si>
    <t>Atualizações desta rodada esgotadas</t>
  </si>
  <si>
    <t>Efetivo a partir da {0}ª etapa do modo Abissal</t>
  </si>
  <si>
    <t>Suprimentos aleatórios</t>
  </si>
  <si>
    <t>Pode selecionar um de três suprimentos aleatórios</t>
  </si>
  <si>
    <t>Os personagens abaixo podem entrar no modo Abissal</t>
  </si>
  <si>
    <t>É preciso primeiro passar da dificuldade normal para poder tentar o modo Abissal</t>
  </si>
  <si>
    <t>Atenção: os suprimentos obtidos no Caminho dos Fortes e a vida e fúria dos personagens serão zerados</t>
  </si>
  <si>
    <t>Você já passou de todas as dificuldades, tente novamente após {0}</t>
  </si>
  <si>
    <t>Parabéns, você passou do modo Abissal do Caminho dos Fortes!</t>
  </si>
  <si>
    <t>Pacote do modo Abissal do Caminho dos Fortes</t>
  </si>
  <si>
    <t>Usos restantes</t>
  </si>
  <si>
    <t>Número de ressurreições esgotado</t>
  </si>
  <si>
    <t>Um personagem em uma formação não pode participar de outra</t>
  </si>
  <si>
    <t>Baú comum</t>
  </si>
  <si>
    <t>Baú de Elite</t>
  </si>
  <si>
    <t>Baú de primeira retirada</t>
  </si>
  <si>
    <t>Pode obter alguns prêmios aleatórios (aberto automaticamente ao fim do combate)</t>
  </si>
  <si>
    <t>Loja de Suprimentos</t>
  </si>
  <si>
    <t>Loja misteriosa com trocas por valores iguais</t>
  </si>
  <si>
    <t>Troca de suprimentos aleatórios</t>
  </si>
  <si>
    <t>Pode selecionar um de três suprimentos aleatórios para trocar</t>
  </si>
  <si>
    <t>Pode selecionar um suprimento para trocar</t>
  </si>
  <si>
    <t>Você ainda não escolheu suprimento</t>
  </si>
  <si>
    <t>Selecione um item da Mochila para trocar</t>
  </si>
  <si>
    <t>Após a troca o item desaparecerá</t>
  </si>
  <si>
    <t>1. Revive um personagem morto aleatório com metade da Fúria.\n2. Recupera 50% da Vida de todos o personagens vivos. Caso não haja nenhum personagem morto, o personagem com menos Vida se recupera completamente e ganha mais 50 de Fúria.</t>
  </si>
  <si>
    <t>Seus personagens foram curados com sucesso.</t>
  </si>
  <si>
    <t>Enfermaria Avançada</t>
  </si>
  <si>
    <t>Um dia especial</t>
  </si>
  <si>
    <t>Até o fim do evento: {0}</t>
  </si>
  <si>
    <t>Começar a aventura</t>
  </si>
  <si>
    <t>Continuar a aventura</t>
  </si>
  <si>
    <t>Os eventos de «Um dia especial» foram atualizados</t>
  </si>
  <si>
    <t>Deseja mesmo atacar o próximo andar? Não será possível voltar.</t>
  </si>
  <si>
    <t>Progresso do evento</t>
  </si>
  <si>
    <t>Mochila de itens</t>
  </si>
  <si>
    <t>Loja</t>
  </si>
  <si>
    <t>Ainda não obteve nenhum item</t>
  </si>
  <si>
    <t>Todos os personagens vivos recuperaram {0}% de vida!</t>
  </si>
  <si>
    <t>{0} foi ressuscitado(a)</t>
  </si>
  <si>
    <t>Não há nenhum personagem morto</t>
  </si>
  <si>
    <t>{0} já entrou no time.</t>
  </si>
  <si>
    <t>Cupons Estranhos insuficientes. Não pode comprar.</t>
  </si>
  <si>
    <t>O caminho até o ninho de monstros ainda não foi aberto.</t>
  </si>
  <si>
    <t>Exterminar</t>
  </si>
  <si>
    <t>Até o lançamento: {0}/{1}</t>
  </si>
  <si>
    <t>O ninho de monstros foi exterminado</t>
  </si>
  <si>
    <t>O caminho até o sniper monstro ainda não foi aberto.</t>
  </si>
  <si>
    <t>O sniper monstro foi eliminado</t>
  </si>
  <si>
    <t>O caminho até a energia do meteoro ainda não foi aberto.</t>
  </si>
  <si>
    <t>O foco de energia foi destruído</t>
  </si>
  <si>
    <t>Já coletou {0} ingrediente(s)</t>
  </si>
  <si>
    <t>Já tem todos os ingredientes</t>
  </si>
  <si>
    <t>Já coletou {0} cupom(ns) de desconto</t>
  </si>
  <si>
    <t>Você não obteve todos os cupons de desconto. Não pode comprar.</t>
  </si>
  <si>
    <t>Já obteve todos os cupons de desconto.</t>
  </si>
  <si>
    <t>Entrar no mercado</t>
  </si>
  <si>
    <t>Já juntou {0} figurinha(s) perdida(s)</t>
  </si>
  <si>
    <t>Você ainda não obteve todas as figurinhas necessárias.</t>
  </si>
  <si>
    <t>Já obteve todas as figurinhas perdidas.</t>
  </si>
  <si>
    <t>Já obteve {0} pedaço(s) do meteoro</t>
  </si>
  <si>
    <t>Você ainda não obteve todos os pedaços do meteoro necessários</t>
  </si>
  <si>
    <t>Já obteve todos os pedaços do meteoro</t>
  </si>
  <si>
    <t>Não há como remover a névoa deste local</t>
  </si>
  <si>
    <t>A Defesa será elevada em {0}% no próximo combate!</t>
  </si>
  <si>
    <t>No próximo combate sua equipe recebe um Escudo de {0}% do máximo de Vida!</t>
  </si>
  <si>
    <t>Não há névoa a ser removida. Este item não será consumido.</t>
  </si>
  <si>
    <t>Não há inimigo a ser eliminado. Este item não será consumido.</t>
  </si>
  <si>
    <t>Não há inimigo a escolher. Este item não será consumido.</t>
  </si>
  <si>
    <t>O personagem selecionado entrará no próximo evento e você só poderá selecionar novamente se resetar. Deseja prosseguir?</t>
  </si>
  <si>
    <t>Você ainda pode selecionar personagens e você só poderá selecionar novamente se resetar o evento. Deseja prosseguir?</t>
  </si>
  <si>
    <t>Prêmio de vitória</t>
  </si>
  <si>
    <t>Este personagem foi enfraquecido e não pode ser usado novamente. Este item não será consumido.</t>
  </si>
  <si>
    <t>Resetar evento</t>
  </si>
  <si>
    <t>1. Ao resetar tudo, tudo dentro do mapa fora os baús dos andares premiados ressurgirá e o progresso do jogador retornará ao 1° andar.\n2. Caso retorne ao andar premiado anterior, o seu progresso voltará a este e os elementos do mapa após este andar ressurgirão.</t>
  </si>
  <si>
    <t>Resetar tudo</t>
  </si>
  <si>
    <t>Deseja resetar este evento? Seu progresso, itens e suprimentos atuais serão resetados.</t>
  </si>
  <si>
    <t>Retornar ao andar premiado anterior</t>
  </si>
  <si>
    <t>Deseja retornar ao andar premiado anterior do evento? Seu progresso, itens e suprimentos voltarão a ser como no andar premiado anterior.</t>
  </si>
  <si>
    <t>Um ninho de monstros foi detectado. Caso ele não seja exterminado, monstros seguirão surgindo dele.</t>
  </si>
  <si>
    <t>Um canhão de defesa foi detectado. Nós podemos utilizá-lo para atacar um inimigo já descoberto (com exceção de boss), causando 25% de seu máximo de Vida de dano.</t>
  </si>
  <si>
    <t>Um sniper monstro foi detectado. Caso ele não seja eliminado, ele seguirá causando dano a nossos personagens.</t>
  </si>
  <si>
    <t>Um foco de energia de meteoro foi detectado. Caso ele não seja selado, não poderemos usar itens.</t>
  </si>
  <si>
    <t>Um foco de energia de meteoro foi detectado. Caso ele não seja selado, o Ataque de nossa equipe será reduzido.</t>
  </si>
  <si>
    <t>Um foco de energia de meteoro foi detectado. Caso ele não seja selado, a Defesa de nossa equipe será reduzido.</t>
  </si>
  <si>
    <t>Não há canhão de defesa a ser elevado. Este item não será consumido.</t>
  </si>
  <si>
    <t>Não há sniper monstro a ser eliminado. Este item não será consumido.</t>
  </si>
  <si>
    <t>Não há foco de energia de meteoro a ser selado. Este item não será consumido.</t>
  </si>
  <si>
    <t>O personagem selecionado já está na formação de «Um dia especial». Não pode ser removido.</t>
  </si>
  <si>
    <t>O personagem a ser gasto já está na formação de «Um dia especial». Não pode ser gasto.</t>
  </si>
  <si>
    <t>Andar normal</t>
  </si>
  <si>
    <t>Andar premiado</t>
  </si>
  <si>
    <t>Já usou item igual.</t>
  </si>
  <si>
    <t>Você atingiu o limite de itens possuídos, não podendo obter mais.</t>
  </si>
  <si>
    <t>Aventurar-se novamente</t>
  </si>
  <si>
    <t>Bem-vindo à Loja da Sorte! Aqui você pode usar Fichas da Sorte para comprar fragmentos de cartas de personagens e decks raros.</t>
  </si>
  <si>
    <t>Loja da Sorte</t>
  </si>
  <si>
    <t>O Ataque será elevado em {0}% no próximo combate!</t>
  </si>
  <si>
    <t>Selecione seu Arranjo defensivo arrastando os personagens para as posições</t>
  </si>
  <si>
    <t>N° de desafios grátis: {0}</t>
  </si>
  <si>
    <t>Contagem até o fim da temporada:</t>
  </si>
  <si>
    <t>1. No Torneio os jogadores pode desafiar outros jogadores para acumularem pontos e ganharem prêmios.\n\n2. Os primeiros 2 desafios do dia são grátis, após isso é preciso gastar bilhetes.\n\n3. Caso vença um desafio você ganha pontos, se for derrotado perde.\n\n4. Prêmios são enviados diariamente ao jogadores de acordo com sua posição no ranking de pontos.\n\n5. Cada temporada dura 2 semanas. Ao fim, prêmios de temporada são enviados ao jogadores de acordo com seu ranking e a pontuação de todos é zerada.\n\n6. No início de uma nova temporada é necessário entrar pelo menos uma vez no Torneio para ganhar pontos e entrar no ranking.\n\n7. No torneio, o dano causado, a vida restaurada e o aumento do escudo de ambos personagens são reduzidos até certo ponto.</t>
  </si>
  <si>
    <t>Grátis</t>
  </si>
  <si>
    <t>Desafio</t>
  </si>
  <si>
    <t>Contagem para o resultado diário:</t>
  </si>
  <si>
    <t>Posição:</t>
  </si>
  <si>
    <t>Prêmio diário</t>
  </si>
  <si>
    <t>Prêmios da temporada</t>
  </si>
  <si>
    <t>Log de combates</t>
  </si>
  <si>
    <t xml:space="preserve">Até a nova temporada: </t>
  </si>
  <si>
    <t>Arranjo salvo com sucesso</t>
  </si>
  <si>
    <t>Não atualize tanto</t>
  </si>
  <si>
    <t>Prêmio diário do Torneio</t>
  </si>
  <si>
    <t>Prêmio da temporada do Torneio</t>
  </si>
  <si>
    <t>Diretoria do Torneio</t>
  </si>
  <si>
    <t>Caro(a) competidor(a):\nParabéns, você conseguiu manter a {0}ª posição no Torneio, este é seu prêmio.</t>
  </si>
  <si>
    <t>Caro(a) competidor(a):\nParabéns, você obteve a {0}ª posição de pontos. Para celebrar sua conquista, preparamos este prêmio especial de ranking da temporada.</t>
  </si>
  <si>
    <t>Força de defesa</t>
  </si>
  <si>
    <t>Salvar</t>
  </si>
  <si>
    <t>Nv. {0}</t>
  </si>
  <si>
    <t>{0} seg(s).</t>
  </si>
  <si>
    <t>Fim da temporada</t>
  </si>
  <si>
    <t>Uma nova temporada começou, entre no Torneio novamente</t>
  </si>
  <si>
    <t>Torneio de elite</t>
  </si>
  <si>
    <t>Rei dos Fortes</t>
  </si>
  <si>
    <t>Platina</t>
  </si>
  <si>
    <t>Ouro</t>
  </si>
  <si>
    <t>Prata</t>
  </si>
  <si>
    <t>Recruta</t>
  </si>
  <si>
    <t>Regras do Torneio de elite</t>
  </si>
  <si>
    <t>1. Uma temporada do Torneio dura 2 semanas e divide os jogadores em 7 graduações de acordo com seu ranking, de Recruta a Rei dos Fortes.\n\n2. Quando maior sua graduação, maior o ganho de moedas de Elite. Ao atingir a de Rei dos Fortes pode-se ganhar ainda pontos do Torneio.\n\n3. Ao fim das temporadas, os 10 jogadores com maior pontuação e com 5 personagens Lendário ou acima são qualificados para o Torneio de Campeões.\n\n4. A pontuação é zerada ao fim da temporada.\n\n5. Cada jogador pode acumular no máximo 10 milhões de moedas de Elite.\n\n6. O Torneio de elite é realizado em disputas de melhor de três, os jogadores podem ajustar sua formação de defesa no botão «Defesa».\n\n7. O jogador atacantes seleciona 3 times para o ataque, cada um com pelo menos 1 personagem.\n\n8. Deve-se eliminar todos os inimigos para vencer uma rodada.\n\n9. Caso o combate chegue no último turno, vence o lado com mais jogadores restantes.\n\n10. Jogadores que não se conectarem durante a temporada não podem participar do Torneio de Campeões.\n\n11. No Torneio de elite, o dano causado, a vida restaurada e o aumento do escudo de ambos personagens são reduzidos até certo ponto.</t>
  </si>
  <si>
    <t>Graduação</t>
  </si>
  <si>
    <t>Moeda do Torneio</t>
  </si>
  <si>
    <t>Força da Defesa</t>
  </si>
  <si>
    <t>Caso retire excederá o limite e não poderá seguir retirando</t>
  </si>
  <si>
    <t>Próximo time</t>
  </si>
  <si>
    <t>A equipe não pode estar vazia, selecione personagens para o combate</t>
  </si>
  <si>
    <t>Este personagem já está no time {0}</t>
  </si>
  <si>
    <t>Pode arrastar o ícone da formação para mudar o time rapidamente</t>
  </si>
  <si>
    <t>Torneio de Campeões</t>
  </si>
  <si>
    <t>Até a nova temporada:</t>
  </si>
  <si>
    <t>Esta temporada terminou</t>
  </si>
  <si>
    <t>Monumento do campeão</t>
  </si>
  <si>
    <t>Fase de grupos</t>
  </si>
  <si>
    <t>Classificatórias</t>
  </si>
  <si>
    <t>Finais</t>
  </si>
  <si>
    <t>Área {0}</t>
  </si>
  <si>
    <t>As classificatórias não começaram</t>
  </si>
  <si>
    <t>Até o combate:</t>
  </si>
  <si>
    <t>Apostas do Torneio de Campeões</t>
  </si>
  <si>
    <t>Parabéns! O lado em que você apostou - {0} - ganhou esta disputa do Torneio de Campeões e você ganhou o prêmio!</t>
  </si>
  <si>
    <t>Que pena, {0} ganhou esta disputa e não o competidor em quem você apostou.</t>
  </si>
  <si>
    <t>Resultados</t>
  </si>
  <si>
    <t>Apostas</t>
  </si>
  <si>
    <t>Ocorrendo</t>
  </si>
  <si>
    <t>Apoiar</t>
  </si>
  <si>
    <t>Apoioado</t>
  </si>
  <si>
    <t>1. Quando as classificatórias começam, os jogadores podem realizar apostas em todas as rodadas, ganhando prêmios caso sua aposta vença. Caso você participe de uma rodada, não pode apostar no oponente.\n\n2. O sistema determina as apostas possíveis em cada rodada.\n\n3. O valor da aposta equivale a 2 dias de Dinheiro produzido na Patrulha.\n\n4. Caso o combatente em quem você apostou vença, você ganha o dobro do valor apostado, enviado por correio.</t>
  </si>
  <si>
    <t>Não há disputa ocorrendo</t>
  </si>
  <si>
    <t>Classificatórias 64</t>
  </si>
  <si>
    <t>Classificatórias 32</t>
  </si>
  <si>
    <t>Classificatórias 16</t>
  </si>
  <si>
    <t>Quartas-de-finais</t>
  </si>
  <si>
    <t>Semi-finais</t>
  </si>
  <si>
    <t>Final</t>
  </si>
  <si>
    <t>Resultados das apostas</t>
  </si>
  <si>
    <t>Rodada</t>
  </si>
  <si>
    <t>Acumulado da temporada</t>
  </si>
  <si>
    <t>Parceiro de treino do torneio</t>
  </si>
  <si>
    <t>Pontuação</t>
  </si>
  <si>
    <t>Não há personagem que possa ser selecionado</t>
  </si>
  <si>
    <t>Você foi classificado para {0}</t>
  </si>
  <si>
    <t>Guarda básico</t>
  </si>
  <si>
    <t>Guarda médio</t>
  </si>
  <si>
    <t>Guarda avançado</t>
  </si>
  <si>
    <t>Proteção épica</t>
  </si>
  <si>
    <t>Líder da guarda</t>
  </si>
  <si>
    <t>Ao trocar nick o Torneio será liberado</t>
  </si>
  <si>
    <t>ID do Torneio: {0}</t>
  </si>
  <si>
    <t>Meus pontos:</t>
  </si>
  <si>
    <t>Ajustar formação</t>
  </si>
  <si>
    <t>Você pode arrastar os membros da formação para mudar a ordem</t>
  </si>
  <si>
    <t>Time de defesa</t>
  </si>
  <si>
    <t>{0}° equipe</t>
  </si>
  <si>
    <t>{0}° combate</t>
  </si>
  <si>
    <t>Placar</t>
  </si>
  <si>
    <t>Crescimento da pontuação</t>
  </si>
  <si>
    <t>Ranking de graduação</t>
  </si>
  <si>
    <t>Ranking de pontos</t>
  </si>
  <si>
    <t>O 10 jogadores com maior pontuação ao fim da temporada e que tenham pelo menos 5 personagens Lendário ou acima podem entrar no Torneio de Campeões</t>
  </si>
  <si>
    <t>Como obter pontos?</t>
  </si>
  <si>
    <t>Ao atingir a graduação &lt;color=#E375FF&gt;Rei dos Fortes&lt;/color&gt; você obtém certa quantia de pontos do Torneio de elite por hora de acordo com seu ranking</t>
  </si>
  <si>
    <t>Guarda novato</t>
  </si>
  <si>
    <t>Guarda bronze</t>
  </si>
  <si>
    <t>Guarda prata</t>
  </si>
  <si>
    <t>Guarda ouro</t>
  </si>
  <si>
    <t>Guarda platina</t>
  </si>
  <si>
    <t>Guarda diamante</t>
  </si>
  <si>
    <t>Guarda real</t>
  </si>
  <si>
    <t>1. Uma temporada do Torneio dura 2 semanas e divide os jogadores em 7 graduações de acordo com seu ranking, de Novato a Rei dos Fortes.\n\n2. Quando maior sua graduação, maior o ganho de moedas de Elite. Ao atingir a de Rei dos Fortes pode-se ganhar ainda pontos do Torneio.\n\n3. A pontuação é zerada ao fim da temporada.\n\n4. Cada jogador pode acumular no máximo 10 milhões de moedas de Elite.\n\n5. O Torneio de elite é realizado em disputas de melhor de três, os jogadores podem ajustar sua formação de defesa no botão «Defesa».\n\n6. O jogador atacante seleciona 3 times para o ataque, cada um com pelo menos 1 personagem.\n\n7. Deve-se eliminar todos os inimigos para vencer uma rodada.\n\n8. Caso o combate chegue no último turno, o lado com mais personagens restantes ganha.</t>
  </si>
  <si>
    <t>Detalhes do combate</t>
  </si>
  <si>
    <t>Pontos acumulados</t>
  </si>
  <si>
    <t>Obtenha pontos ao chegar a Rei dos Fortes</t>
  </si>
  <si>
    <t>1. No Torneio de Campeões só se pode escalar personagens Extraordinários.\n\n2. O Torneio de Campeões é interservidor. O nível básico dos personagens é 240, com um valor adicionado conforme seu nível real. Todos os equipamentos de personagens abaixo de Lendário+ se tornam Épico+ e os bônus do Laboratório de Núcleos e da Superação do Limitador são reduzidos. O Talento fica conforme seu nível de talento atual.\n\n3. O 10 primeiros colocados no ranking de pontos de cada temporada do Torneio de elite que tenham pelo menos 5 personagens nível Mítico são os pontas de chave do Torneio de Campeões e entram na fase de grupos.\n\n4. Os pontas de chave formam grupos aleatoriamente e o 1° colocado de cada grupo entra na rodada de 64 participantes. A fase de grupos é de todos contra todos, o vencedor de cada disputa ganha 1 ponto e jogadores com a mesma pontuação são classificados de acordo com sua força. Não é mais possível ajustar a formação 2 horas antes da competição.\n\n5. Uma rodada do Torneio de Campeões ocorre por dia, após seu fim há uma semana de descanso e após isso uma nova temporada inicia.\n\n6. Os vencedores da fase de 64, quartas-de-finais, semi-finais e finais ganham molduras raras.\n\n7. A Vida restante dos personagens após um combate é mantida no próximo\n\n8. Caso um combate exceda o número máximo de turnos, o lado em que restarem mais personagens sai vencedor. Caso o número seja igual, o que tiver mais Vida restante vence. O lado considerado derrotado perde quaisquer personagens restantes.\n\n9. No Torneio de Campeões, o dano causado, a vida restaurada e o aumento do escudo de ambos os lados são reduzidos até certo ponto.</t>
  </si>
  <si>
    <t>Ranking de Glória dos Campeões</t>
  </si>
  <si>
    <t>1. O ranking de Glória dos Campeões classifica os jogadores de acordo com suas realizações no Caminho da Glória.\n\n2. Jogadores que tenham a mesma realização são ordenados de acordo com a data da realização, caso a data seja igual são ordenados de acordo com a força.\n\n3. Apenas os 50 primeiros colocados são exibidos.</t>
  </si>
  <si>
    <t>Deseja alterar a formação configurada atualmente?</t>
  </si>
  <si>
    <t>Pontuação:</t>
  </si>
  <si>
    <t>{0}° grupo</t>
  </si>
  <si>
    <t>{0} não ativado</t>
  </si>
  <si>
    <t>Até o início do Torneio de Campeões:</t>
  </si>
  <si>
    <t>Erro no log de combate do Torneio de Campeões</t>
  </si>
  <si>
    <t>Caminho da Glória</t>
  </si>
  <si>
    <t>Não começou</t>
  </si>
  <si>
    <t>O torneio não começou</t>
  </si>
  <si>
    <t>Aposta vencedora</t>
  </si>
  <si>
    <t>O prêmio da aposta é enviado por mensagem</t>
  </si>
  <si>
    <t>Aposta derrotada</t>
  </si>
  <si>
    <t>Não há registro de apostas</t>
  </si>
  <si>
    <t>Não alcançou</t>
  </si>
  <si>
    <t>Data de completamento</t>
  </si>
  <si>
    <t>Ocorrendo: {0}</t>
  </si>
  <si>
    <t>Você só pode apostar em sua vitória</t>
  </si>
  <si>
    <t>Quartas-de-final do Torneio de Campeões, aguarde</t>
  </si>
  <si>
    <t>Guarda do campeão</t>
  </si>
  <si>
    <t>Aviso de mudança da área do Torneio de Campeões</t>
  </si>
  <si>
    <t>Sua área no Torneio de Campeões mudou de {0} para {1}. O prêmios que você obteve não serão afetados, mas o ranking será refeito.</t>
  </si>
  <si>
    <t>Aposta vitoriosa</t>
  </si>
  <si>
    <t>Aposta perdedora</t>
  </si>
  <si>
    <t>Taxa de Apoio</t>
  </si>
  <si>
    <t>Até bloqueio da formação</t>
  </si>
  <si>
    <t>Parabéns pela classificação</t>
  </si>
  <si>
    <t>Parabéns, fosse obteve o título desta rodada!</t>
  </si>
  <si>
    <t>Fase de bloqueio da formação</t>
  </si>
  <si>
    <t>Torneio Mundial</t>
  </si>
  <si>
    <t>Inscrição</t>
  </si>
  <si>
    <t>Termina em {0}</t>
  </si>
  <si>
    <t>Emparelhamento conforme sua Força atual</t>
  </si>
  <si>
    <t>Pessoas na etapa:</t>
  </si>
  <si>
    <t>Pode retirar prêmio</t>
  </si>
  <si>
    <t>Prêmio da graduação atual</t>
  </si>
  <si>
    <t>Pontuação para a próxima graduação:</t>
  </si>
  <si>
    <t>Prêmios da próxima graduação:</t>
  </si>
  <si>
    <t>Ranking da graduação</t>
  </si>
  <si>
    <t>Prêmio de medalhas</t>
  </si>
  <si>
    <t>Etapa atual</t>
  </si>
  <si>
    <t>Ao fim da temporada os participantes ganham medalhas do Torneio Mundial que podem ser trocadas por molduras do Torneio</t>
  </si>
  <si>
    <t>Este servidor</t>
  </si>
  <si>
    <t>Ranking do servidor</t>
  </si>
  <si>
    <t>Ranking global</t>
  </si>
  <si>
    <t>Este evento usa o nível de capacidade</t>
  </si>
  <si>
    <t>Nível de capacidade</t>
  </si>
  <si>
    <t>Nível de capacidade: todos os personagens mantém a Qualidade, mas o nível de todos fica 240 e sobre isso são adicionados níveis de acordo com o nível da Combatividade.</t>
  </si>
  <si>
    <t>Equipamento: o Equipamento de todos os personagens fica Lendário+ sem nível de fortalecimento. Caso algum equipamento original do personagem seja Lendário ou acima, os bônus de tipo são mantidos.</t>
  </si>
  <si>
    <t>Talentos: os efeitos e bônus originais são mantidos.</t>
  </si>
  <si>
    <t>Laboratório de Núcleos: é mantido e habilidades e atributos são ativados de acordo com os níveis do Núcleo de Ressonância e Aptidão</t>
  </si>
  <si>
    <t>Limitador: é mantido e habilidades e atributos são ativados de acordo com o nível do personagem</t>
  </si>
  <si>
    <t>Prêmios restantes hoje:</t>
  </si>
  <si>
    <t>Placar:</t>
  </si>
  <si>
    <t>À frente de {0} pessoas</t>
  </si>
  <si>
    <t>À frente de {0} pessoas globalmente</t>
  </si>
  <si>
    <t>Pessoas nesta etapa: {0}</t>
  </si>
  <si>
    <t>À frente</t>
  </si>
  <si>
    <t>Pessoa misteriosa</t>
  </si>
  <si>
    <t>Lenda</t>
  </si>
  <si>
    <t>Mestre</t>
  </si>
  <si>
    <t>Ouro I</t>
  </si>
  <si>
    <t>Ouro II</t>
  </si>
  <si>
    <t>Ouro III</t>
  </si>
  <si>
    <t>Ouro IV</t>
  </si>
  <si>
    <t>Ouro V</t>
  </si>
  <si>
    <t>Prata I</t>
  </si>
  <si>
    <t>Prata II</t>
  </si>
  <si>
    <t>Prata III</t>
  </si>
  <si>
    <t>Prata IV</t>
  </si>
  <si>
    <t>Prata V</t>
  </si>
  <si>
    <t>Medalhas do Torneio Mundial</t>
  </si>
  <si>
    <t>Podem ser trocados por prêmios do Torneio Mundial</t>
  </si>
  <si>
    <t>Podem ser obtidos nos prêmios de graduação do Torneio Mundial</t>
  </si>
  <si>
    <t>As inscrições já se encerraram, tente novamente na próxima edição</t>
  </si>
  <si>
    <t>O Torneio já se encerrou, tente novamente na próxima edição</t>
  </si>
  <si>
    <t>O adversário mudou, atualize os adversários</t>
  </si>
  <si>
    <t>Participante</t>
  </si>
  <si>
    <t>Prêmio de graduação do Torneio Mundial</t>
  </si>
  <si>
    <t>Parabéns! Você chegou à graduação {0} no Torneio Mundial, eis seu prêmio.</t>
  </si>
  <si>
    <t>1. O Torneio Mundial é dividido em 6 graduações conforme a pontuação dos jogadores: bronze, prata, ouro, diamante, mestre e lenda.\n\n2. Ao atingir certas pontuações você avança de graduação. Quanto maior sua graduação ao fim do evento, maiores os seus prêmios.\n\n3. O nível básico dos personagens é 240, com um valor adicionado conforme seu nível real. Todos os equipamentos de personagens abaixo de Lendário+ se tornam Épico+ e os bônus do Laboratório de Núcleos e da Superação do Limitador são reduzidos.\n\n4. Ao alcançar a graduação Mestre os jogadores podem desafiar os da graduação Lenda e caso vençam, também avançam para Lenda.\n\n5. Na graduação Lenda, ao se vencer um adversário você passa a ocupar a posição dele no ranking e vice-versa.\n\n6. O 200 últimos colocados da graduação Lenda podem ser desafiados por jogadores da graduação Mestre.\n\n7. No início de cada temporada os jogadores são divididos em graduações iniciais conforme sua Força.\n\n8. Quanto maior a graduação mais formações são exigidas, durante os combates o vencedor é quem tiver mais formações vencedoras.\n\n9. Os jogadores podem clicar no botão «Defesa» para ajustarem suas formações de defesa, cada uma deve ter no mínimo 1 personagem.\n\n10. Caso o combate atinja o limite de tempo, o lado com mais personagens restantes vence. Caso este número seja igual, o lado com mais Vida vence.\n\n11. Por dia pode-se ganhar prêmios de até 3 desafios, após isso os desafios não alteram a pontuação ou a graduação.\n\n12. No Torneio Mundial o dano de ambos os lados, a recuperação de Vida e a força dos Escudos é reduzida.</t>
  </si>
  <si>
    <t>Formações de defesa do oponente insuficientes, busque um novo oponente.</t>
  </si>
  <si>
    <t>Sua posição</t>
  </si>
  <si>
    <t>Você está de castigo por ter saído da guilda, falta ainda {0}</t>
  </si>
  <si>
    <t>Esta guilda não permite a entrada</t>
  </si>
  <si>
    <t>Não possui o nível requerido pela guilda</t>
  </si>
  <si>
    <t>A guilda já está cheia</t>
  </si>
  <si>
    <t>Inscrição da guilda enviada, aguarde</t>
  </si>
  <si>
    <t>O jogador já está em uma guilda</t>
  </si>
  <si>
    <t>O nick não pode ficar vazio</t>
  </si>
  <si>
    <t>O nome inserido já existe, tente outro</t>
  </si>
  <si>
    <t>Nome trocado com sucesso</t>
  </si>
  <si>
    <t>O anúncio inclui o caracteres inválidos {0}, insira novamente</t>
  </si>
  <si>
    <t>O título inclui o caracteres inválidos, insira novamente</t>
  </si>
  <si>
    <t>O conteúdo inclui o caracteres inválidos, insira novamente</t>
  </si>
  <si>
    <t>Mensagem enviada com sucesso</t>
  </si>
  <si>
    <t>Limiter de vice-líderes atingido</t>
  </si>
  <si>
    <t>Você já está offline há mais de 2 dias, caso você fique offline mais de 3 dias sua posição de líder da guilda será transferida para outra pessoa.</t>
  </si>
  <si>
    <t>O líder da guilda não se conecta ao jogo há 2 dias. Caso fique offline mais de 3 dias, o membro ativo com posição mais alta tomará o seu lugar.</t>
  </si>
  <si>
    <t>Você já está offline há mais de 5 dias, caso você fique offline mais de 7 dias sua posição de líder da guilda será transferida para outra pessoa.</t>
  </si>
  <si>
    <t>O líder da guilda não se conecta ao jogo há 5 dias. Caso fique offline mais de 7 dias, o membro ativo com posição mais alta tomará o seu lugar.</t>
  </si>
  <si>
    <t>A liderança da guilda foi transferida a &lt;color=#A3FE6A&gt;{0}&lt;/color&gt; devido à ausência do líder antigo por mais de 3 dias.</t>
  </si>
  <si>
    <t>Denunciar líder</t>
  </si>
  <si>
    <t>Gerente da guilda</t>
  </si>
  <si>
    <t>A liderança da guilda foi transferida a {0} devido a sua ausência por mais de 3 dias</t>
  </si>
  <si>
    <t>Não há jogador na guilda que possa ser promovido a líder</t>
  </si>
  <si>
    <t>Limite de elites da guilda atingido</t>
  </si>
  <si>
    <t>Guildas recomendadas</t>
  </si>
  <si>
    <t>A guilda que você inseriu não foi localiza, tente outro nome</t>
  </si>
  <si>
    <t>Aqui você pode inserir o nome ou ID da guilda</t>
  </si>
  <si>
    <t>Entrar na guilda</t>
  </si>
  <si>
    <t>Inscrito</t>
  </si>
  <si>
    <t>Nome de sua guilda:</t>
  </si>
  <si>
    <t>Anúncio de sua guilda:</t>
  </si>
  <si>
    <t>Criar</t>
  </si>
  <si>
    <t>Histórico</t>
  </si>
  <si>
    <t>Atividade</t>
  </si>
  <si>
    <t>1. A cada ponto de atividade ganho pelos membros em missões diárias, a guilda também ganha 1.\n2. Pode-se ativa o boss da guilda através da atividade.</t>
  </si>
  <si>
    <t>Atividade da guilda:</t>
  </si>
  <si>
    <t>Atividade individual:</t>
  </si>
  <si>
    <t>Atividade individual de 7 dias:</t>
  </si>
  <si>
    <t>Nível da guilda:</t>
  </si>
  <si>
    <t>Liberado no próximo nível:</t>
  </si>
  <si>
    <t xml:space="preserve">Limite de membros: </t>
  </si>
  <si>
    <t xml:space="preserve">Limite de atividade: </t>
  </si>
  <si>
    <t>N° de membros:</t>
  </si>
  <si>
    <t>Deve gerenciar os membros e ativar eventos</t>
  </si>
  <si>
    <t>Vice-líder</t>
  </si>
  <si>
    <t>Deve adicionar membros e ativar eventos</t>
  </si>
  <si>
    <t>Membros podem alugar outros personagens</t>
  </si>
  <si>
    <t>Atividade dos 7 dias: {0}</t>
  </si>
  <si>
    <t>Mensagens da guilda</t>
  </si>
  <si>
    <t>Inscrições da guilda</t>
  </si>
  <si>
    <t>Condições da guilda</t>
  </si>
  <si>
    <t>Buscar guilda</t>
  </si>
  <si>
    <t>Sair da guilda</t>
  </si>
  <si>
    <t>Deseja sair da guilda? Você não poderá entrar em uma guilda por {0} horas.</t>
  </si>
  <si>
    <t>Deseja desfazer a guilda? Você não poderá entrar em uma guilda por {0} horas.</t>
  </si>
  <si>
    <t>Deseja sair da guilda? Ela passará a outros membros e você não poderá entrar em uma guilda por {0} horas.</t>
  </si>
  <si>
    <t>Emblema da guilda</t>
  </si>
  <si>
    <t>Mudar nome da guilda</t>
  </si>
  <si>
    <t>Enviar para: todos os membros</t>
  </si>
  <si>
    <t>Conteúdo</t>
  </si>
  <si>
    <t>Inscrições</t>
  </si>
  <si>
    <t>Membros: {0}/{1}</t>
  </si>
  <si>
    <t>Aceitar tudo</t>
  </si>
  <si>
    <t>Ignorar tudo</t>
  </si>
  <si>
    <t>Não há inscrições para a guilda</t>
  </si>
  <si>
    <t>Todos podem entrar</t>
  </si>
  <si>
    <t>Pode entrar após avaliação</t>
  </si>
  <si>
    <t>Cargo</t>
  </si>
  <si>
    <t>Membro da guilda</t>
  </si>
  <si>
    <t>Deseja configurar {0} como {1}</t>
  </si>
  <si>
    <t>Elevar guilda</t>
  </si>
  <si>
    <t>Limite de membros</t>
  </si>
  <si>
    <t>N° de vice-líderes</t>
  </si>
  <si>
    <t>N° de emblemas da guilda</t>
  </si>
  <si>
    <t>Limite de atividade da guilda</t>
  </si>
  <si>
    <t>Pode escolher {0} elites da guilda</t>
  </si>
  <si>
    <t>Limite de mensagens de hoje atingido</t>
  </si>
  <si>
    <t>Você foi expulso da guilda</t>
  </si>
  <si>
    <t>Através da contribuição de todos os membros, a guilda foi elevada ao nível {0}</t>
  </si>
  <si>
    <t>&lt;color=#A3FE6A&gt;{0}&lt;/color&gt; entrou na guilda</t>
  </si>
  <si>
    <t>&lt;color=#A3FE6A&gt;{0}&lt;/color&gt; saiu da guilda</t>
  </si>
  <si>
    <t>{0} {1} expulsou &lt;color=#A3FE6A&gt;{2}&lt;/color&gt; da guilda</t>
  </si>
  <si>
    <t>{0} promoveu &lt;color=#A3FE6A&gt;{1}&lt;/color&gt; a &lt;color=#A3FE6A&gt;{2}&lt;/color&gt;</t>
  </si>
  <si>
    <t>&lt;color=#A3FE6A&gt;{0}&lt;/color&gt; invocou {1} com sucesso</t>
  </si>
  <si>
    <t>O boss {0} já saiu</t>
  </si>
  <si>
    <t>Limite de nível</t>
  </si>
  <si>
    <t>Pontos de dano</t>
  </si>
  <si>
    <t>Expulsar da guilda</t>
  </si>
  <si>
    <t>Deseja expulsar {0} da guilda?</t>
  </si>
  <si>
    <t>{0} promoveu &lt;color=#A3FE6A&gt;{1}&lt;/color&gt; a &lt;color=#A3FE6A&gt;{2}&lt;/color&gt;, os membros podem pegar emprestado seus personagens</t>
  </si>
  <si>
    <t>O(a) Líder voltou, vamos contribuir para a Guilda!</t>
  </si>
  <si>
    <t>Nomear vice-líder</t>
  </si>
  <si>
    <t>Remover vice-líder</t>
  </si>
  <si>
    <t>Promover a Elite da guilda</t>
  </si>
  <si>
    <t>Remover Elite da guilda</t>
  </si>
  <si>
    <t>Tipo de verificação</t>
  </si>
  <si>
    <t>ID da guilda:</t>
  </si>
  <si>
    <t>Mudar anúncio</t>
  </si>
  <si>
    <t xml:space="preserve">N° de inscrições: </t>
  </si>
  <si>
    <t>Nome da guilda</t>
  </si>
  <si>
    <t>A liderança da guilda foi transferida a %{player_name} devido à ausência do líder antigo por mais de 3 dias.</t>
  </si>
  <si>
    <t>Os servidores de parte dos membros da guilda estão em manutenção, tente entrar nesta função mais tarde.</t>
  </si>
  <si>
    <t>Nomear líder</t>
  </si>
  <si>
    <t>Você já está em uma guilda, não pode entrar em outra</t>
  </si>
  <si>
    <t>Venha já para a guilda &lt;color=#A3FE6A&gt;{0}&lt;/color&gt;, vamos combater juntos!</t>
  </si>
  <si>
    <t>O limite de convites de hoje foi atingido.</t>
  </si>
  <si>
    <t>Vezes restantes no dia: {0}/{1}</t>
  </si>
  <si>
    <t>Convite enviado com sucesso</t>
  </si>
  <si>
    <t>Você pode convidar para a sua guilda jogadores que não estejam em uma guilda. As informações de recrutamento são enviadas para o canal de convites da guilda.</t>
  </si>
  <si>
    <t>A guilda &lt;color=#A3FE6A&gt;{0}&lt;/color&gt; de nível {1} aguarda sua entrada.</t>
  </si>
  <si>
    <t>Defendendo {0}</t>
  </si>
  <si>
    <t>Frase de recrutamento:</t>
  </si>
  <si>
    <t>A guilda &lt;color=#A3FE6A&gt;{0}&lt;/color&gt; aguarda sua entrada.</t>
  </si>
  <si>
    <t>N° de pessoas:</t>
  </si>
  <si>
    <t>Nível:</t>
  </si>
  <si>
    <t>Liga:</t>
  </si>
  <si>
    <t>S</t>
  </si>
  <si>
    <t>Requisitos:</t>
  </si>
  <si>
    <t>Nível ≥ {0}</t>
  </si>
  <si>
    <t>Convite da guilda</t>
  </si>
  <si>
    <t>Boss da guilda</t>
  </si>
  <si>
    <t>1. Cada ponto de atividade ganho por um membro, contribui 1 ponto de atividade para a guilda.\n\n2. O Rei do Submundo aparece diariamente na guilda e o líder e vice-líderes podem ativar o Ancient King gastando atividade.\n\n3. Cada membro pode desafiar 2 vezes por dia gratuitamente.\n\n4. Durante os combates os jogadores podem escolher usar as habilidades manualmente.\n\n5. Cada vez que perde certa quantidade de vida o boss tem um aumento de força.\n\n6. Derrotando o boss mundial pode-se obter dinheiro, contribuição da guilda, diamantes, equipamento e outros prêmios.\n\n7. Prêmios extras são enviados aos jogadores por correio de acordo com o dano máximo causado.\n\n8. A contribuição obtida pode ser usada para comprar na loja da guilda.</t>
  </si>
  <si>
    <t>Prêmios possíveis</t>
  </si>
  <si>
    <t>Dano</t>
  </si>
  <si>
    <t>Prêmios extras</t>
  </si>
  <si>
    <t>Descrição dos prêmios extras</t>
  </si>
  <si>
    <t>Peça ao líder ou vice-líderes que ativem o boss da guilda</t>
  </si>
  <si>
    <t>Deseja gastar {0} de Atividade da guilda para ativar o boss? Ele permanecerá por {1} horas e cada membro pode desafiar {2} vezes</t>
  </si>
  <si>
    <t>Atividade da guilda insuficiente</t>
  </si>
  <si>
    <t>Não tem mais participações</t>
  </si>
  <si>
    <t>&lt;color=#A3FE6A&gt;{1}&lt;/color&gt; causou o dano máximo de &lt;b&gt;{2}&lt;/b&gt; ao Boss da guilda {0}, você recebeu este prêmio</t>
  </si>
  <si>
    <t>Instruções do boss 1</t>
  </si>
  <si>
    <t>Instruções do boss 2</t>
  </si>
  <si>
    <t>Como {0} causou o dano máximo de {1}, você receberá este prêmio</t>
  </si>
  <si>
    <t>Participando do combate com o boss da guilda {0} você pode obter estes prêmios</t>
  </si>
  <si>
    <t>{0} - {1} da guilda - ativou {2}, não perca esta chance de prêmios</t>
  </si>
  <si>
    <t>Ativar boss da guilda</t>
  </si>
  <si>
    <t>Prêmio de máximo dano</t>
  </si>
  <si>
    <t>O prêmio é determinado pelo dano causado na última luta com o boss</t>
  </si>
  <si>
    <t>Dano total de antes</t>
  </si>
  <si>
    <t>Baús recebidos antes</t>
  </si>
  <si>
    <t>Só pode ver o replay dos últimos 50 combates</t>
  </si>
  <si>
    <t>Não pode desafiar</t>
  </si>
  <si>
    <t>Robô Guardião</t>
  </si>
  <si>
    <t>Informações do Robô Guardião</t>
  </si>
  <si>
    <t>Primeiro obtenha este Robô Guardião</t>
  </si>
  <si>
    <t>Os membros da guilda podem participar diariamente dos combates nas Ruínas Mecânicas ou gastarem diamantes e invocar Robôs Guardiães para ganharem material mecânico. Quando o material mecânico atinge certa quantidade, todos os membros recebem Desenhos Mecânicos.</t>
  </si>
  <si>
    <t>Contagem: {0}</t>
  </si>
  <si>
    <t>Ruínas Mecânicas</t>
  </si>
  <si>
    <t>Reciclagem de material</t>
  </si>
  <si>
    <t>Quando o número de estrelas do Robô Guardião chega ao máximo fragmentos novos são convertidos em material de reciclagem que podem ser trocados por outros recursos na fábrica.</t>
  </si>
  <si>
    <t>Vantagem de tipo de robô</t>
  </si>
  <si>
    <t>Vantagem de tipo de robô causa 25% de dano extra</t>
  </si>
  <si>
    <t>Engenharia</t>
  </si>
  <si>
    <t>Todos os tipos</t>
  </si>
  <si>
    <t>(Estrelas para liberação: {0})</t>
  </si>
  <si>
    <t>Fábrica</t>
  </si>
  <si>
    <t>Recrutar 5x</t>
  </si>
  <si>
    <t>Mais estrelas</t>
  </si>
  <si>
    <t>Eleve e obtenha</t>
  </si>
  <si>
    <t>Conversão de fragmentos</t>
  </si>
  <si>
    <t>Troca</t>
  </si>
  <si>
    <t>Não há robô</t>
  </si>
  <si>
    <t>Selecione o robô para escalar</t>
  </si>
  <si>
    <t>Ainda há robôs que podem ser escalados, deseja prosseguir?</t>
  </si>
  <si>
    <t>Recrutar 1x</t>
  </si>
  <si>
    <t>Os robôs já sintetizados serão convertidos automaticamente em fragmentos</t>
  </si>
  <si>
    <t>Eleve estrelas e obtenha</t>
  </si>
  <si>
    <t>Diferença da experiência de pesquisa obtida uma única vez elevando o nível ao elevar o número de estrelas. Quanto mais alto o nível, maior o número obtido.</t>
  </si>
  <si>
    <t>Deseja prosseguir e gastar &lt;quad name=prop/prop_diamond size=40 /&gt;{0} Diamantes para recrutar?</t>
  </si>
  <si>
    <t>1. Derrote os inimigos do andar que se encontra para ganhar prêmios e avançar para o andar seguinte.\n\n2. Os inimigos podem ser personagens ou robôs guardiões, e só se pode lutar com eles com os mesmos tipos de personagens.\n\n3. Lutas entre personagens não salvam Vida e mortes, já lutas entre robôs salvam Vida, Fúria e mortes.\n\n4. Quando as Ruínas Mecânicas são resetadas os jogadores reiniciam na fase seguinte ao penúltimo ponto salvado (ex.: caso você tenha passado da fase 82, o último ponto salvado é 80 e você reiniciará na fase 71)\n\n5. Na primeira vez que se passa de um andar o prêmio é dobrado.</t>
  </si>
  <si>
    <t>Derrotar {0} equipe(s) de robôs</t>
  </si>
  <si>
    <t>{0} robô(s) pode(m) participar deste combate</t>
  </si>
  <si>
    <t>Ainda não possui este tipo de robô</t>
  </si>
  <si>
    <t>Ponto salvado</t>
  </si>
  <si>
    <t>Limite de prêmios de hoje atingido</t>
  </si>
  <si>
    <t>Prêmios acumulados das Ruínas Mecânicas</t>
  </si>
  <si>
    <t>Sua guilda já coletou o máximo de fragmentos mecânicos e todos os membros receberão os seguintes prêmios.</t>
  </si>
  <si>
    <t>Nesta fase não pode escolher outros tipos de robôs</t>
  </si>
  <si>
    <t>Obteve {0} materiais mecânicos hoje</t>
  </si>
  <si>
    <t>Quando as Ruínas Mecânicas são resetadas os jogadores reiniciam na fase seguinte ao penúltimo ponto salvado (ex.: caso você tenha passado da fase 82, o último ponto salvado é 80 e você reiniciará na fase 71)</t>
  </si>
  <si>
    <t>Missões de hoje completadas.</t>
  </si>
  <si>
    <t>Ranking das Ruínas Mecânicas</t>
  </si>
  <si>
    <t>Sua guilda</t>
  </si>
  <si>
    <t>Defesa da Base Mecânica</t>
  </si>
  <si>
    <t>Defesa da Base</t>
  </si>
  <si>
    <t>Quebra de Cerco</t>
  </si>
  <si>
    <t>Disputa pelo Topo</t>
  </si>
  <si>
    <t>Até a próxima Defesa Robótica da Base:</t>
  </si>
  <si>
    <t>Arranjo defensivo</t>
  </si>
  <si>
    <t>Plano de Amanhã</t>
  </si>
  <si>
    <t>Após o início da Defesa da Base a posição da Defesa não muda, mas após o início do combate é possível posicionar a defesa da próxima rodada.</t>
  </si>
  <si>
    <t>Defesa da próxima Defesa da Base</t>
  </si>
  <si>
    <t>Monstro Mecânico</t>
  </si>
  <si>
    <t>Atualizar time</t>
  </si>
  <si>
    <t>Formação dos personagens</t>
  </si>
  <si>
    <t>Formação do robô</t>
  </si>
  <si>
    <t>Membros</t>
  </si>
  <si>
    <t>Configurações de remoção</t>
  </si>
  <si>
    <t>Heróis da guilda</t>
  </si>
  <si>
    <t>O limite máximo de heróis da guilda foi atingido</t>
  </si>
  <si>
    <t>Caso o atacante elimine todos os times de defesa, ganha {0} pontos a mais. Caso não haja defensores a defesa ocupa a construção e também ganha os pontos.</t>
  </si>
  <si>
    <t>Quebra de Cerco em progresso</t>
  </si>
  <si>
    <t>Até o encerramento:</t>
  </si>
  <si>
    <t>Ataques restantes:</t>
  </si>
  <si>
    <t>Disputa em andamento. Até seu encerramento falta ainda:</t>
  </si>
  <si>
    <t>Ver ataque adversário</t>
  </si>
  <si>
    <t>Ver defesa adversária</t>
  </si>
  <si>
    <t>Você:</t>
  </si>
  <si>
    <t>Adversário:</t>
  </si>
  <si>
    <t>Esta semana</t>
  </si>
  <si>
    <t>Semana passada</t>
  </si>
  <si>
    <t>Liga S</t>
  </si>
  <si>
    <t>Liga A</t>
  </si>
  <si>
    <t>{0}ª semana</t>
  </si>
  <si>
    <t>Primeira rodada: As primeiras 512 guildas da Liga A são automaticamente promovidas à Liga S</t>
  </si>
  <si>
    <t>As primeiras 128 guildas da Liga A podem participar das classificatórias</t>
  </si>
  <si>
    <t>As primeiras 128 guildas da Liga S podem obter o certificado de estrela e participar diretamente da Disputa pelo Topo</t>
  </si>
  <si>
    <t>Estas são as guildas mais fortes do mundo</t>
  </si>
  <si>
    <t>Vitórias dos heróis da guilda:</t>
  </si>
  <si>
    <t>Derrotas dos heróis da guilda:</t>
  </si>
  <si>
    <t>Derrotas dos membros da guilda:</t>
  </si>
  <si>
    <t>Ao ocupar uma fortaleza os heróis podem obter:</t>
  </si>
  <si>
    <t>Ataques restantes: {0}</t>
  </si>
  <si>
    <t>Ataques restantes insuficientes</t>
  </si>
  <si>
    <t>Pontos já obtidos:</t>
  </si>
  <si>
    <t>Prêmio de ocupação</t>
  </si>
  <si>
    <t>Prêmio de vitória:</t>
  </si>
  <si>
    <t>Só é possível atacar este prédio após ocupar {0}</t>
  </si>
  <si>
    <t>Não há ninguém defendendo esta posição. Na hora do ataque sua guilda poderá ocupá-la e ganhar pontos.</t>
  </si>
  <si>
    <t>Primeiro ataque {0}</t>
  </si>
  <si>
    <t>Apenas heróis da gangue podem atacar prédios</t>
  </si>
  <si>
    <t>Sua guilda deve preparar pelo menos {0} bases de defesa para poder participar da Defesa da Base</t>
  </si>
  <si>
    <t>Na hora do ataque sua guilda poderá ocupar e ganhar pontos.</t>
  </si>
  <si>
    <t>É ou não herói da guilda:</t>
  </si>
  <si>
    <t>Monte a formação de defesa</t>
  </si>
  <si>
    <t>Não foi encontrado oponente, você ganhará prêmio de vitória</t>
  </si>
  <si>
    <t>WO</t>
  </si>
  <si>
    <t>Não há log</t>
  </si>
  <si>
    <t>A Disputa pelo Topo está em andamento</t>
  </si>
  <si>
    <t>Os membros da guilda podem lutar com o boss e a guilda que causar mais dano ganha {0} pontos</t>
  </si>
  <si>
    <t>Seu dano:</t>
  </si>
  <si>
    <t>Dano do inimigo:</t>
  </si>
  <si>
    <t>Ao fim, a guilda que causar mais dano ganha pontos</t>
  </si>
  <si>
    <t>Boss gigante</t>
  </si>
  <si>
    <t>Primeira vitória</t>
  </si>
  <si>
    <t>{0} vitórias consecutivas</t>
  </si>
  <si>
    <t>Mover formação</t>
  </si>
  <si>
    <t>Preencher formação</t>
  </si>
  <si>
    <t>A Associação de Heróis está realizando a Defesa da Base Robótica para promover o fortalecimento das guildas. Os membros devem treinar bem seus personagens e robôs para atacarem as bases de outras guildas e se defenderem de ataques. Mas após seu início, as guildas ainda terão que se unir para repelir a invasão de um gigante desconhecido antes de definirem qual é o lado vencedor.\n\n\n1. A Defesa da Base Mecânica consiste na Disputa pelo Topo e na Quebra de Cerco. A Quebra de Cerco é formada pelas Ligas S e A.\n\n2. A Quebra de Cerco ocorre de segunda a sexta das 8:00 às 20:00 (UTC).\n\n3. Classificatórias para a Quebra de Cerco: ocorrem aos sábados e podem participar as 128 primeiras guildas da Liga A e as 128 últimas guildas da Liga S. As guildas da Liga A que obtiverem vitória podem participar da Liga S na semana seguinte (na primeira rodada as primeiras 512 guildas da Liga A são automaticamente classificadas para a Liga S)\n\n4. Qualificação para a Disputa pelo Topo: as 128 primeiras da Liga S podem participar.\n\n5. Período da Disputa pelo Topo: de segunda a sexta das 8:00 às 20:00 (UTC).\n\n6. Requisito para a Defesa da Base Robótica: a guilda deve ter {0} de Atividade nos últimos 7 dias.\n\n7. As moedas obtidas na Defesa da Base podem ser trocadas na loja.\n\n8. O nível básico dos personagens é 240, com um valor adicionado conforme seu nível real. Todos os equipamentos de personagens abaixo de Lendário+ se tornam Épico+ e os bônus do Laboratório de Núcleos e da Superação do Limitador são reduzidos. O Talento fica conforme seu nível de talento atual.\n\n9. No Torneio de Campeões, o dano causado, a vida restaurada e o aumento do escudo de ambos os lados são reduzidos até certo ponto.</t>
  </si>
  <si>
    <t>1. O limite de heróis por guilda é de {0}.\n\n2. O líder pode selecionar os heróis da guilda para participar da formação de defesa dos prédios no dia seguinte.\n\n3. Podem ser escaladas {1} formações de personagens e 1 de robôs para a defesa.\n\n4. Boss gigante: todos os membros podem combater.\n\n5. Pode-se escalar personagens ou robôs conforme o logo de cada prédio.\n\n6. O portão é o prédio principal, sendo o local ideal para se posicionar robôs poderosos.</t>
  </si>
  <si>
    <t>1. Os heróis da guilda podem atacar formações que estejam defendendo prédios {0} vezes por dia.\n\n2. É preciso primeiro ocupar prédios chave para poder atacar o próximo.\n\n3. Boss gigante: todos os membros podem combater. A guilda que causar mais dano ganha {1} pontos, podendo atacar {2} vezes por dia.\n\n4. Pontuação: a pontuação geral é a soma dos pontos de combate, de prédios e do boss gigante. A pontuação de combate depende do dano causado a formações de defesa de prédios, a pontuação de prédios é obtida ocupando prédios e a pontuação do boss depende do dano causado ao boss gigante.\n\n5. É preciso vencer 3 combates para ser campeão da Disputa pelo Topo.</t>
  </si>
  <si>
    <t>(Preparadas: {0}/{1})</t>
  </si>
  <si>
    <t>Ao fim, a guilda que causar mais dano ganha {0} pontos</t>
  </si>
  <si>
    <t>Log de Ataques</t>
  </si>
  <si>
    <t>Log de Defesas</t>
  </si>
  <si>
    <t>Atividade dos membros insuficiente</t>
  </si>
  <si>
    <t>Defendendo a base {0}</t>
  </si>
  <si>
    <t>Entrou nas classificatórias</t>
  </si>
  <si>
    <t>Vitória na Quebra de Cerco</t>
  </si>
  <si>
    <t>Pontuação total</t>
  </si>
  <si>
    <t>Pontos da Defesa da Base</t>
  </si>
  <si>
    <t>Pontos do Boss</t>
  </si>
  <si>
    <t>Melhor atacante</t>
  </si>
  <si>
    <t>Melhor defensor</t>
  </si>
  <si>
    <t>Maior dano ao Boss</t>
  </si>
  <si>
    <t>Derrota na Quebra de Cerco</t>
  </si>
  <si>
    <t>Vitória nas Classificatórias</t>
  </si>
  <si>
    <t>Classificação</t>
  </si>
  <si>
    <t>Classificatórias inconclusas</t>
  </si>
  <si>
    <t>Derrota nas Classificatórias</t>
  </si>
  <si>
    <t>Campeão da Disputa pelo Topo</t>
  </si>
  <si>
    <t>Parabéns, você obteve a primeira colocação desta rodada da Disputa pelo Topo!</t>
  </si>
  <si>
    <t>Vitória na Disputa pelo Topo</t>
  </si>
  <si>
    <t>Próxima rodada da Disputa pelo Topo prestes a começar</t>
  </si>
  <si>
    <t>Não se classificou para a próxima rodada da Disputa pelo Topo</t>
  </si>
  <si>
    <t>Derrota na Disputa pelo Topo</t>
  </si>
  <si>
    <t>Empate na Quebra de Cerco</t>
  </si>
  <si>
    <t>Resultados da semana</t>
  </si>
  <si>
    <t>É preciso que a Atividade dos últimos 7 dias alcance {0} para participar da próxima rodada da Defesa da Base.</t>
  </si>
  <si>
    <t>Parabéns, você obteve a vitória na Quebra de Cerco da Defesa da Base Robótica e ganhou o prêmio de herói da guilda.</t>
  </si>
  <si>
    <t>Parabéns, você obteve a vitória na Quebra de Cerco da Defesa da Base Robótica e ganhou os seguintes prêmios.</t>
  </si>
  <si>
    <t>Infelizmente você foi derrotado(a) nesta Quebra de Cerco, mas pelo menos ganhou o prêmio de herói da guilda como consolo.</t>
  </si>
  <si>
    <t>Infelizmente você foi derrotado(a) nesta Quebra de Cerco, mas pelo menos ganhou os seguintes prêmios como consolo.</t>
  </si>
  <si>
    <t>Você empatou nesta Quebra de Cerco, mas pelo menos ganhou o prêmio de herói da guilda como consolo.</t>
  </si>
  <si>
    <t>Você empatou nesta Quebra de Cerco, mas pelo menos ganhou os seguintes prêmios como consolo.</t>
  </si>
  <si>
    <t>Parabéns, sua guilda obteve a {0}° colocação nesta rodada da Liga S e ganhou os seguintes prêmios.</t>
  </si>
  <si>
    <t>Parabéns, sua guilda obteve a {0}° colocação nesta rodada da Liga A e ganhou os seguintes prêmios.</t>
  </si>
  <si>
    <t>Parabéns, sua guilda obteve {0} vitórias consecutivas e ocupou {1} prédio(s) na Disputa pelo Topo da Defesa da Base Robótica e obteve os seguintes prêmios.</t>
  </si>
  <si>
    <t>Sua guilda ocupou {0} prédio(s) na Disputa pelo Topo da Defesa da Base Robótica mas foi derrotada, obtendo os seguintes prêmios como consolação.</t>
  </si>
  <si>
    <t>Parabéns, sua guilda você obteve {0} vitórias consecutivas na Disputa pelo Topo da Defesa da Base Robótica e obteve os seguintes prêmios.</t>
  </si>
  <si>
    <t>Parabéns, sua guilda ocupou {0} prédio(s) na Disputa pelo Topo da Defesa da Base Robótica e obteve os seguintes prêmios.</t>
  </si>
  <si>
    <t>Parabéns, você alcançou a {0}ª posição no ranking de dano ao Boss na Disputa pelo Topo da Defesa da Base Robótica e ganhou os seguintes prêmios.</t>
  </si>
  <si>
    <t>Parabéns, você alcançou a {0}ª posição no ranking de dano ao Boss na Quebra de Cerco da Defesa da Base Robótica e ganhou os seguintes prêmios.</t>
  </si>
  <si>
    <t>Parabéns, você alcançou a {0}ª posição no ranking de dano ao Boss na Defesa da Base Robótica e ganhou os seguintes prêmios.</t>
  </si>
  <si>
    <t>A primeira rodada começará em {0}. É preciso que a Atividade da guilda nos últimos 7 dias alcance {1} para poder participar.</t>
  </si>
  <si>
    <t>1. Apenas heróis da guilda podem montar formações de defesa nos prédios.\n\n2. Os tipos de formações possíveis são diferentes para cada prédio. No Portão, Escola e nos Fortes de Coragem, Estratégia e Agilidade pode-se escalar robôs, já no Quartel, Torre de vigia, Sala de guarda, Centro de Pesquisa e Fortaleza pode-se escalar personagens.\n\n3. Heróis da guilda podem inserir formações em defesas vazias. O líder pode alterar as formações dos membros.</t>
  </si>
  <si>
    <t>1. Todos os membros da guilda podem participar do ataque ao Boss.\n\n2. Cada membro pode atacar 2 vezes e o ataque que causar mais dano é o que fica registrado.\n\n3. A guilda que tiver causado mais dano ganha um prêmio de {0} pontos.\n\n4. Os prêmios são enviados por correio aos jogadores conforme seu ranking.</t>
  </si>
  <si>
    <t>Não há ninguém defendendo a {1}ª posição do prédio {0}, por isso ele foi ocupado sem combate.</t>
  </si>
  <si>
    <t>Prédio de defesa ocupado: {0}</t>
  </si>
  <si>
    <t>1. Apenas heróis da guilda podem participar de ataque a prédios.\n\n2. Ao atacar defesas você ganha pontos conforme o dano causado.\n\n3. Derrote todas as formações de defesa para obter pontos pela ocupação\n\n4. Ao atacar defesas sem formação não são gastas chances de ocupação.</t>
  </si>
  <si>
    <t>Adversário</t>
  </si>
  <si>
    <t>1. Nesta área os heróis da guilda podem selecionar a formação de defesa do próximo combate.\n\n2. Nesta área os heróis e membros da guilda podem ver os detalhes do ataque.</t>
  </si>
  <si>
    <t>1. Os heróis da guilda podem selecionar a formação de defesa no prédio, o quadrado indica a possibilidade de escalar personagens e o losango de escalar robôs\n\n2. Aqui você pode ver se você é um herói da guilda.\n\n3. Os membros da gangue podem alterar seu time aqui\n\n4. Aqui pode ver as informações dos heróis da gangue.</t>
  </si>
  <si>
    <t>1. Os heróis da guilda podem selecionar os prédios para atacar à esquerda.\n\n2. Os membros e heróis da guilda podem atacar o Boss à esquerda.\n\n3. O lado com maior pontuação vence a Defesa da Base.</t>
  </si>
  <si>
    <t>Caso você saia da guilda não receberá o prêmio da temporada da Defesa da Base Robótica.</t>
  </si>
  <si>
    <t>Atividade da guilda de 7 dias</t>
  </si>
  <si>
    <t>1. Prêmio da Quebra de Cerco: os membros e heróis da guilda que participarem dos combates ganham prêmios pelas vitórias, derrotas e empates do dia e também conforme seu ranking\n\n2. Prêmio da Disputa pelo Topo: todos os heróis e membros da guilda ganham prêmios por vitórias e os heróis também ganham prêmios por cada prédio ocupado.</t>
  </si>
  <si>
    <t>Obtido por vitórias dos heróis da guilda</t>
  </si>
  <si>
    <t>Obtido por vitórias dos participantes</t>
  </si>
  <si>
    <t>Prêmio de derrota de heróis da guilda</t>
  </si>
  <si>
    <t>Prêmio de derrota de participantes</t>
  </si>
  <si>
    <t>Prêmio de empate de heróis da guilda</t>
  </si>
  <si>
    <t>Prêmio de empate de participantes</t>
  </si>
  <si>
    <t>Prêmio diário S</t>
  </si>
  <si>
    <t>Prêmio diário A</t>
  </si>
  <si>
    <t>Prêmio de empate</t>
  </si>
  <si>
    <t>Prêmio de derrota</t>
  </si>
  <si>
    <t>1. O prêmio de dano do Boss é distribuído conforme o ranking da guilda, que se baseia no ataque que causou mais dano dos jogadores.</t>
  </si>
  <si>
    <t>As Classificatórias estão em andamento</t>
  </si>
  <si>
    <t>Parabéns pela classificação, os participantes das primeiras Classificatórias são classificados automaticamente.</t>
  </si>
  <si>
    <t>Loja da Defesa da Base</t>
  </si>
  <si>
    <t>Presente Lendário</t>
  </si>
  <si>
    <t>Presente Épico</t>
  </si>
  <si>
    <t>Presente de Elite</t>
  </si>
  <si>
    <t>Sem log de preparação</t>
  </si>
  <si>
    <t>Pontos de Prédio</t>
  </si>
  <si>
    <t>Presente de Prata</t>
  </si>
  <si>
    <t>Presente de Bronze</t>
  </si>
  <si>
    <t>Taxa de pontos:</t>
  </si>
  <si>
    <t>Heróis da guilda que podem atacar</t>
  </si>
  <si>
    <t>Portão</t>
  </si>
  <si>
    <t>Sala de guarda</t>
  </si>
  <si>
    <t>Escola</t>
  </si>
  <si>
    <t>Laboratório</t>
  </si>
  <si>
    <t>Torre de vigia</t>
  </si>
  <si>
    <t>Quartel</t>
  </si>
  <si>
    <t>Forte de Coragem</t>
  </si>
  <si>
    <t>Forte de Estratégia</t>
  </si>
  <si>
    <t>Forte de Agilidade</t>
  </si>
  <si>
    <t>Fortaleza</t>
  </si>
  <si>
    <t>Centopeia Anciã</t>
  </si>
  <si>
    <t>Núcleo Mecânico</t>
  </si>
  <si>
    <t>Deseja gastar {0} &lt;quad name=prop/prop_diamond size=40 /&gt; para resetar o nível do Núcleo Mecânico de {1}? Todo o material gasto na pesquisa será devolvido.</t>
  </si>
  <si>
    <t>Núcleo de Defesa</t>
  </si>
  <si>
    <t>Eleve o Robô Guardião para ganhar experiência de pesquisa que pode ser usada para elevar os atributos de personagens</t>
  </si>
  <si>
    <t>O botão é ocultado quando não há núcleos a resetar.</t>
  </si>
  <si>
    <t>Dentre o material a ser gasto há {0} personagem(ns) com Núcleo Mecânico elevado, deseja prosseguir?</t>
  </si>
  <si>
    <t>Prêmio de pontos da guilda</t>
  </si>
  <si>
    <t>Pontuação individual:</t>
  </si>
  <si>
    <t>Obtenha mais pontos:</t>
  </si>
  <si>
    <t>Missões diárias</t>
  </si>
  <si>
    <t>Doação de equipamento</t>
  </si>
  <si>
    <t>Pontuação de hoje da guilda:</t>
  </si>
  <si>
    <t>Cada membro pode obter os prêmios individuais acumulados conforme a pontuação do dia seguinte à atualização do servidor. Os presentes de líder são dados ao líder da guilda, que pode enviar ao demais membros.</t>
  </si>
  <si>
    <t>Doe o equipamento selecionado para obter pontuação individual.</t>
  </si>
  <si>
    <t>Limite de doação diário</t>
  </si>
  <si>
    <t>Doar</t>
  </si>
  <si>
    <t>A pontuação obtida pelo equipamento atingiu o limite.</t>
  </si>
  <si>
    <t>Há equipamentos fortalecidos dentre as doações, deseja mesmo doar?</t>
  </si>
  <si>
    <t>Há equipamentos Lendários ou acima dentre as doações, deseja mesmo doar?</t>
  </si>
  <si>
    <t>Prêmio individual de pontos da guilda</t>
  </si>
  <si>
    <t>A guilda obteve {0} pontos, você obteve os seguintes prêmios.</t>
  </si>
  <si>
    <t>O(a) líder da guilda enviou um presente a {0} por sua contribuição à guilda. Contribuam mais para ganhar vocês também!</t>
  </si>
  <si>
    <t>N° de presentes de líder:</t>
  </si>
  <si>
    <t>Deseja enviar o presente de líder a {0}?</t>
  </si>
  <si>
    <t>Prêmios do presente de líder</t>
  </si>
  <si>
    <t>O(a) líder oferece a você este prêmio como recompensa por sua contribuição à guilda.</t>
  </si>
  <si>
    <t>Não há equipamento para doar</t>
  </si>
  <si>
    <t>Selecione o equipamento</t>
  </si>
  <si>
    <t>Já obteve &lt;color=#ffc13b&gt;{0}&lt;/color&gt; material(is) mecânico(s) hoje</t>
  </si>
  <si>
    <t>Já enviou o presente de líder para {0}.</t>
  </si>
  <si>
    <t>Pontos obtidos hoje: {0}</t>
  </si>
  <si>
    <t>Materiais mecânicos obtidos hoje: {0}</t>
  </si>
  <si>
    <t>Aviso de presente de líder</t>
  </si>
  <si>
    <t>A guilda obteve no total {0} presentes de líder ontem. Vá à tela de informações da guilda hoje para enviar aos jogadores. Eles desaparecerão amanhã.</t>
  </si>
  <si>
    <t>Nv. 30</t>
  </si>
  <si>
    <t>Preencher tudo</t>
  </si>
  <si>
    <t>Não há equipamento para preencher tudo</t>
  </si>
  <si>
    <t>Limite de pontos de doação de hoje atingido</t>
  </si>
  <si>
    <t>Presente da Defesa da Base</t>
  </si>
  <si>
    <t>Pode ver após vencer a Disputa pelo Topo da Defesa da Base Robótica</t>
  </si>
  <si>
    <t>1. Você ganha Presentes da Defesa da Base vencendo na Disputa pelo Topo da Defesa da Base Robótica.\n\n2. Os presentes se dividem em níveis lendário, épico e elite, em números diferentes conforme o número de vitórias consecutivas.\n\n3. O líder envia os presentes aos heróis da guilda que tenham participado da Defesa da Base anterior.\n\n4. Os presentes são enviados por mensagem.\n\n5. Os presentes de líder são de tempo limitado, devendo ser enviados aos heróis da guilda antes do combate seguinte.</t>
  </si>
  <si>
    <t>Ao fim da Defesa da Base Robótica o(a) líder da guilda pode enviar presentes aos heróis que se destacaram.</t>
  </si>
  <si>
    <t>Lista de presentes</t>
  </si>
  <si>
    <t>Restam:</t>
  </si>
  <si>
    <t>Obter Pontos</t>
  </si>
  <si>
    <t>Só pode enviar aos heróis que participaram da rodada anterior da Disputa pelo Topo.</t>
  </si>
  <si>
    <t>O(a) líder da guilda irá enviar a você um Presente Lendário por sua performance na Defesa da Base Robótica em {0} (UTC). Equipe sua moldura limitado na tela de molduras.</t>
  </si>
  <si>
    <t>O(a) líder da guilda irá enviar a você um Presente Épico por sua performance na Defesa da Base Robótica em {0} (UTC). Siga contribuindo para a guilda!</t>
  </si>
  <si>
    <t>O(a) líder da guilda irá enviar a você um Presente de Elite por sua performance na Defesa da Base Robótica em {0} (UTC). Siga contribuindo para a guilda!</t>
  </si>
  <si>
    <t>Presente da Defesa da Base enviado com sucesso</t>
  </si>
  <si>
    <t>Não há herói da guilda para enviar</t>
  </si>
  <si>
    <t>Presente da Guilda:</t>
  </si>
  <si>
    <t>Até o presente sumir: {0}</t>
  </si>
  <si>
    <t>O(a) líder da guilda irá enviar a você um Presente de Prata por sua performance na Defesa da Base Robótica em {0} (UTC). Siga contribuindo para a guilda!</t>
  </si>
  <si>
    <t>O(a) líder da guilda irá enviar a você um Presente de Bronze por sua performance na Defesa da Base Robótica em {0} (UTC). Siga contribuindo para a guilda!</t>
  </si>
  <si>
    <t>Limite de presentes atingido, não é possível escolher outro herói</t>
  </si>
  <si>
    <t>Não há herói selecionado para envio</t>
  </si>
  <si>
    <t>Ranking de Contribuição</t>
  </si>
  <si>
    <t>Ontem</t>
  </si>
  <si>
    <t>7 dias</t>
  </si>
  <si>
    <t>Você está fora do ranking. Complete missões diárias, boss da guilda e doação de equipamento para ganhar pontos.</t>
  </si>
  <si>
    <t>Nome</t>
  </si>
  <si>
    <t>Dano mais alto</t>
  </si>
  <si>
    <t>Dano recebido</t>
  </si>
  <si>
    <t>Ative a função passando da fase {0}-{1}</t>
  </si>
  <si>
    <t>Chats atuais em excesso, primeiro feche alguns</t>
  </si>
  <si>
    <t>Digite sua mensagem</t>
  </si>
  <si>
    <t>Arraste para cima para cancelar envio</t>
  </si>
  <si>
    <t>Mensagem curta demais, envio cancelado</t>
  </si>
  <si>
    <t>Solte para cancelar envio</t>
  </si>
  <si>
    <t>Canal em Chinês</t>
  </si>
  <si>
    <t>Canal em Inglês</t>
  </si>
  <si>
    <t>Canal em Espanhol</t>
  </si>
  <si>
    <t>Canal em Alemão</t>
  </si>
  <si>
    <t>Canal em Francês</t>
  </si>
  <si>
    <t>Canal em Português</t>
  </si>
  <si>
    <t>Canal cheio, mude para outro</t>
  </si>
  <si>
    <t>É necessário nível {0} para enviar mensagens neste canal</t>
  </si>
  <si>
    <t>Tempo até a troca de canal: {0}</t>
  </si>
  <si>
    <t>Voz-para-texto automático</t>
  </si>
  <si>
    <t>Configurações de chat</t>
  </si>
  <si>
    <t>Chat local</t>
  </si>
  <si>
    <t>Aviso de chat</t>
  </si>
  <si>
    <t>Primeiro entre em uma guilda</t>
  </si>
  <si>
    <t>Não é possível enviar mensagens no canal Sistema</t>
  </si>
  <si>
    <t>Conteúdo da mensagem não pode ser vazio</t>
  </si>
  <si>
    <t>É necessário mais {0} segundos para enviar a próxima mensagem</t>
  </si>
  <si>
    <t>Deseja apagar todos os logs de chat? Não será possível recuperá-los</t>
  </si>
  <si>
    <t>Não se pode realizar chat com quem não é amigo</t>
  </si>
  <si>
    <t>Pode configurar após entrar em uma guilda</t>
  </si>
  <si>
    <t>Canal em Russo</t>
  </si>
  <si>
    <t>Canal em Turco</t>
  </si>
  <si>
    <t>Chat do servidor</t>
  </si>
  <si>
    <t>Há emojis demais na mensagem, tente novamente com menos</t>
  </si>
  <si>
    <t>O site externo tem risco de segurança, entre com cuidado para proteger sua conta.</t>
  </si>
  <si>
    <t>A versão atual não suporta esta mensagem, atualize para a versão mais recente do jogo</t>
  </si>
  <si>
    <t>Atualize para a versão mais recente para ativar a função de chat</t>
  </si>
  <si>
    <t>Esta pessoa não liberou o chat com desconhecidos</t>
  </si>
  <si>
    <t>Ativar chatos com desconhecidos</t>
  </si>
  <si>
    <t>Chat com desconhecidos</t>
  </si>
  <si>
    <t>Chat com amigos</t>
  </si>
  <si>
    <t>Esta pessoa não é sua amiga</t>
  </si>
  <si>
    <t>Chat com desconhecidos não-ativado</t>
  </si>
  <si>
    <t>Olá herói! Seus prêmios já foram arranjados, confira sua caixa de Mensagens.</t>
  </si>
  <si>
    <t>Apagar lidas</t>
  </si>
  <si>
    <t>Remetente: {0}</t>
  </si>
  <si>
    <t>Tempo restante:</t>
  </si>
  <si>
    <t>Prêmios em anexo:</t>
  </si>
  <si>
    <t>Espaço na mochila insuficiente</t>
  </si>
  <si>
    <t>Espaço para personagens insuficiente</t>
  </si>
  <si>
    <t>Não há mensagens</t>
  </si>
  <si>
    <t>Mensagem expirada</t>
  </si>
  <si>
    <t>Não pode apagar a mensagem</t>
  </si>
  <si>
    <t>Deseja apagar todas as mensagens já lidas?</t>
  </si>
  <si>
    <t>Acessórios cheios, não há como retirar</t>
  </si>
  <si>
    <t>Não pode retirar mensagem</t>
  </si>
  <si>
    <t>Mensagem do sistema</t>
  </si>
  <si>
    <t>Administrador do sistema</t>
  </si>
  <si>
    <t>Retirar anexo</t>
  </si>
  <si>
    <t>Limite de personagens excedido</t>
  </si>
  <si>
    <t>O limite da sua lista de personagens foi excedido, remova personagens verdes na Reciclagem ou avance-os</t>
  </si>
  <si>
    <t>Há anexos não retirados, primeiro retire-os</t>
  </si>
  <si>
    <t>Equipe de Operações One-Punch Man: Road to Hero 2.0</t>
  </si>
  <si>
    <t>Copiado com sucesso</t>
  </si>
  <si>
    <t>Compensação bem-sucedida</t>
  </si>
  <si>
    <t>O produto que você comprou ({0}) foi compensado com sucesso, você pode retirar.</t>
  </si>
  <si>
    <t>Pacotes</t>
  </si>
  <si>
    <t>Fundos de Crescimento</t>
  </si>
  <si>
    <t>Cartão Mensal</t>
  </si>
  <si>
    <t>Passe de Mestre</t>
  </si>
  <si>
    <t>Passe Heroico</t>
  </si>
  <si>
    <t>Cartão Semanal</t>
  </si>
  <si>
    <t>Alugar</t>
  </si>
  <si>
    <t>1. Pode-se adicionar até 50 amigos.\n\n2. Pode-se enviar até 50 pontos de amizade por dia e receber 20 de amigos.\n\n3. Os pontos recebidos podem ser usados para recrutar personagens.</t>
  </si>
  <si>
    <t>N° de amigos: {0}/{1}</t>
  </si>
  <si>
    <t>Pedidos</t>
  </si>
  <si>
    <t>Adicionar</t>
  </si>
  <si>
    <t>Limite de envios diários: {0}/{1}</t>
  </si>
  <si>
    <t>Enviar e retirar tudo</t>
  </si>
  <si>
    <t>Pontos de Amizade enviados com sucesso</t>
  </si>
  <si>
    <t>Pontos de Amizade retirados com sucesso</t>
  </si>
  <si>
    <t>Pontos de Amizade enviados e retirados com sucesso</t>
  </si>
  <si>
    <t>Não tem amigos para enviar ou retirar Pontos de Amizade</t>
  </si>
  <si>
    <t>Offline {0} mins.</t>
  </si>
  <si>
    <t>Offline {0} hrs.</t>
  </si>
  <si>
    <t>Offline {0} dias</t>
  </si>
  <si>
    <t>Exibir apenas os pedidos da última semana</t>
  </si>
  <si>
    <t>Não há informações de pedidos</t>
  </si>
  <si>
    <t>Seu número de amigos atingiu o limite</t>
  </si>
  <si>
    <t>O número de amigos da pessoa atingiu o limite</t>
  </si>
  <si>
    <t>Amigos adicionado com sucesso</t>
  </si>
  <si>
    <t>Conteúdo da pesquisa não pode ser vazio</t>
  </si>
  <si>
    <t>(Jogador não encontrado, tente novamente)</t>
  </si>
  <si>
    <t>Solicitação de amizade enviada com sucesso</t>
  </si>
  <si>
    <t>Adição</t>
  </si>
  <si>
    <t>Insira ID ou nick</t>
  </si>
  <si>
    <t>Adicionar todos</t>
  </si>
  <si>
    <t>Duelo</t>
  </si>
  <si>
    <t>Deletar amigo</t>
  </si>
  <si>
    <t>Esta pessoa ainda não liberou o Torneio, não podendo duelar</t>
  </si>
  <si>
    <t>Deseja deletar este amigo?</t>
  </si>
  <si>
    <t>Personagens do amigo</t>
  </si>
  <si>
    <t>1. Os jogadores podem pedir aluguéis a amigos e Elites da guilda e, em caso de aceite, usar os personagens alugados em sua formação.\n\n2. Cada personagem só pode ser alugado a um amigo e o aluguel pode durar até uma semana, sendo todos os personagens devolvidos à 5:00 da manhã às segundas-feiras.\n\n3. Pode-se alugar personagens de nível Épico e acima e usar 1 personagem para obter apenas 1 vitória por semana em cada um dos seguintes modos: Prova Extrema, 4 tipos de provas de personagens e História.\n\n4. Só vitórias contam como uso dos personagens alugados.\n\n5. A Força do personagem alugado é determinada pelas forças sua e de seu amigo.\n\n6. Não se pode alugar personagens de jogadores que não tenham se conectado há mais de 7 dias.</t>
  </si>
  <si>
    <t>Clique na foto para selecionar o personagem que deseja alugar</t>
  </si>
  <si>
    <t>Todos serão devolvidos em {0} dia(s) e {1} hora(s)</t>
  </si>
  <si>
    <t>Pedido de aluguel de {0} bem-sucedido</t>
  </si>
  <si>
    <t>Máx. de pedidos de aluguel: {0}/{1}</t>
  </si>
  <si>
    <t>Dono(a): {0}</t>
  </si>
  <si>
    <t>N° de pedidos: {0}</t>
  </si>
  <si>
    <t>Todos serão devolvidos em {0} hora(s)</t>
  </si>
  <si>
    <t>Já foi alugado por outro jogador</t>
  </si>
  <si>
    <t>Já atingiu o limite de pedidos</t>
  </si>
  <si>
    <t>Limite de personagens que pode alugar atingido</t>
  </si>
  <si>
    <t>Pedido cancelada com sucesso</t>
  </si>
  <si>
    <t>Ajudando {0} a completar missão</t>
  </si>
  <si>
    <t>Desocupado</t>
  </si>
  <si>
    <t>Devolvido com sucesso</t>
  </si>
  <si>
    <t>Pedidos de aluguel</t>
  </si>
  <si>
    <t>Aluguel bem sucedido</t>
  </si>
  <si>
    <t>Alugar tudo</t>
  </si>
  <si>
    <t>Ainda não recebeu pedidos</t>
  </si>
  <si>
    <t>Personagens alugados</t>
  </si>
  <si>
    <t>Alugado</t>
  </si>
  <si>
    <t>Neste combate só pode usar 1 personagem alugado</t>
  </si>
  <si>
    <t>Pedido de aluguel enviado, aguarde</t>
  </si>
  <si>
    <t>Offline {0} minutos</t>
  </si>
  <si>
    <t>Offline {0} hr.</t>
  </si>
  <si>
    <t>Offline {0} dia</t>
  </si>
  <si>
    <t>Não há amigos recomendados</t>
  </si>
  <si>
    <t>Amigo deletado com sucesso</t>
  </si>
  <si>
    <t>Primeiro adicione amigos</t>
  </si>
  <si>
    <t>Limite de coleta de pontos de amizade atingido</t>
  </si>
  <si>
    <t>Limite de envio de pontos de amizade atingido</t>
  </si>
  <si>
    <t>Adicione amigos agora</t>
  </si>
  <si>
    <t>Pedido</t>
  </si>
  <si>
    <t>Libere o Torneio para duelar com amigos</t>
  </si>
  <si>
    <t>Só se pode alugar de amigos personagens de nível Épico ou acima</t>
  </si>
  <si>
    <t>Gerenciar</t>
  </si>
  <si>
    <t>Com essa função você só pode alugar personagem 1 vez por semana</t>
  </si>
  <si>
    <t>Devolver personagem</t>
  </si>
  <si>
    <t>Limite de retiradas diárias: {0}/{1}</t>
  </si>
  <si>
    <t>Alugado com sucesso, o personagem será alugado ao amigo que pedir primeiro.</t>
  </si>
  <si>
    <t>Configurar amigos</t>
  </si>
  <si>
    <t>Permitir que seja sugerido a outros jogadores</t>
  </si>
  <si>
    <t>Vocês são amigos, se deseja bloquear temporariamente o jogador, precisa cancelar a relação de amizade antes de continuar.</t>
  </si>
  <si>
    <t>Limite de bloqueios temporários atingido</t>
  </si>
  <si>
    <t>Bloquear temporariamente &lt;color=#FFC13B&gt;{0}&lt;/color&gt;? Na próxima vez que o sistema atualizar e você logar novamente, você não receberá mais mensagens deste jogador</t>
  </si>
  <si>
    <t>Bloquear</t>
  </si>
  <si>
    <t>Ir para amigos</t>
  </si>
  <si>
    <t>Você bloqueou este jogador, deseja mesmo adicionar como amigo? (será retirado da lista de bloqueios)</t>
  </si>
  <si>
    <t>Você bloqueou este jogador, deseja mesmo aceitar como amigo? (será retirado da lista de bloqueios)</t>
  </si>
  <si>
    <t>Marcos</t>
  </si>
  <si>
    <t>Complete missões diárias para obter pontos de Atividade e retirar baús de atividade diária ao alcançar determinadas quantidades</t>
  </si>
  <si>
    <t>Complete missões semanais para obter pontos de Atividade e retirar baús de atividade semanal ao alcançar determinadas quantidades</t>
  </si>
  <si>
    <t>Vá ao recrutamento, obter mais personagens</t>
  </si>
  <si>
    <t>Vá a {0}, obter mais prêmios</t>
  </si>
  <si>
    <t>Solicitações individuais</t>
  </si>
  <si>
    <t>Solicitações em grupo</t>
  </si>
  <si>
    <t>1. No quadro de solicitações você pode aceitar missões e obter prêmios após sua conclusão.\n\n2. As solicitações podem ser individuais ou em grupo, para realizar as em grupo você precisa pegar emprestado personagens de companheiros.\n\n3. Cada solicitação tem diferentes requerimentos de tipos e qualidade dos personagens na formação e um mesmo personagem não pode realizar mais de uma ao mesmo tempo.\n\n4. As solicitações individuais não iniciadas são atualizadas 1 vez por dia e você pode atualizá-las gastando Diamantes.\n\n5. Uma solicitação em grupo é adicionada por dia e elas duram 7 dias.</t>
  </si>
  <si>
    <t>É preciso {0} personagem(s) tipo {1}</t>
  </si>
  <si>
    <t>Não há personagem que atenda os requisitos</t>
  </si>
  <si>
    <t>Tempo até atualização: {0}</t>
  </si>
  <si>
    <t>Não pode atualizar missões agora</t>
  </si>
  <si>
    <t>Deseja gastar &lt;quad name=prop/prop_diamond size=40 /&gt; {0} para atualizar as missões?</t>
  </si>
  <si>
    <t>As solicitações de hoje já foram completadas, elas serão renovadas em {0}</t>
  </si>
  <si>
    <t>Selecione amigos ou companheiros de guilda para ajudar você a completar as solicitação</t>
  </si>
  <si>
    <t>Nível de Solicitação: {0}</t>
  </si>
  <si>
    <t>Missões que pode retirar:</t>
  </si>
  <si>
    <t>Lendário</t>
  </si>
  <si>
    <t>Requisito de elevação</t>
  </si>
  <si>
    <t>Completar solicitações individuais nv. {0} {1} vezes</t>
  </si>
  <si>
    <t>Completar solicitações em grupo nv. {0} {1} vezes</t>
  </si>
  <si>
    <t>Montar Suporte</t>
  </si>
  <si>
    <t>Personagens que podem realizar Suporte</t>
  </si>
  <si>
    <t>Selecionando personagens como Suporte você pode ajudar amigos e companheiros de guilda</t>
  </si>
  <si>
    <t>Aguardando para realizar missão de ajuda</t>
  </si>
  <si>
    <t>Ajudando {0}</t>
  </si>
  <si>
    <t>Configurando Suporte você pode ajudar amigos e companheiros de guilda a completar Solicitações</t>
  </si>
  <si>
    <t>Selecione os personagens de suporte</t>
  </si>
  <si>
    <t>O personagem só pode ser removido em {0} minutos</t>
  </si>
  <si>
    <t>Escalar todos</t>
  </si>
  <si>
    <t>Contagem para adição: {0}</t>
  </si>
  <si>
    <t>Suporte</t>
  </si>
  <si>
    <t>A formação já está cheia</t>
  </si>
  <si>
    <t>Condições de Solicitação não atingidas</t>
  </si>
  <si>
    <t>Desaparece em {0}</t>
  </si>
  <si>
    <t>Grupo</t>
  </si>
  <si>
    <t>Não há prêmio a retirar</t>
  </si>
  <si>
    <t>Não atende as condições para Todas as Solicitações</t>
  </si>
  <si>
    <t>Tomando café com os responsáveis</t>
  </si>
  <si>
    <t>Realizando missão</t>
  </si>
  <si>
    <t>Ajudando {0} a comprar produtos em promoção</t>
  </si>
  <si>
    <t>Ajudando {0} a testar arma</t>
  </si>
  <si>
    <t>Diário</t>
  </si>
  <si>
    <t>Até a atualização:</t>
  </si>
  <si>
    <t>Atualiza em {0} minuto</t>
  </si>
  <si>
    <t>Atualiza em {0} minutos</t>
  </si>
  <si>
    <t>Restam ainda {0} dias</t>
  </si>
  <si>
    <t>O passe já expirou</t>
  </si>
  <si>
    <t>Compre o Passe de Mestre</t>
  </si>
  <si>
    <t>Mestre das missões</t>
  </si>
  <si>
    <t>Mestre da força</t>
  </si>
  <si>
    <t>Abra baús diários e semanais para obter experiência</t>
  </si>
  <si>
    <t>Abra baús do Caminho dos Fortes para ganhar experiência</t>
  </si>
  <si>
    <t>Comprar experiência</t>
  </si>
  <si>
    <t>Comprando agora obtém</t>
  </si>
  <si>
    <t>Ao retirar pode acumular</t>
  </si>
  <si>
    <t>Passe avançado</t>
  </si>
  <si>
    <t>Elevar 1 nível</t>
  </si>
  <si>
    <t>Elevar ao nível máximo</t>
  </si>
  <si>
    <t>Experiência necessária</t>
  </si>
  <si>
    <t>Prêmio de experiência de passe</t>
  </si>
  <si>
    <t>O Passe expirou, os prêmios não retirados foram enviados a você por correio, retire-os</t>
  </si>
  <si>
    <t>Compre o Passe de Mestre para obter todos os prêmios</t>
  </si>
  <si>
    <t>Os prêmios de Mestre foram liberados</t>
  </si>
  <si>
    <t>Compre o Passe de Mestre para obter</t>
  </si>
  <si>
    <t>Mestre das Missões</t>
  </si>
  <si>
    <t>1. O Mestre das Missões é ativado 8 dias após o jogador começar a jogar.\n\n2. O evento do Mestre das Missões dura 50 dias.\n\n3. Quanto mais experiência obtida durante o evento, mais prêmios você ganha.\n\n4. Você pode obter experiência através dos baús da missões diárias e semanais.\n\n5. Quando o Mestre das missões é atualizado os prêmios não retirados são enviados por correio.\n\n6. Os jogadores que não tiverem retirados todos os prêmios até 3 dias antes da atualização podem comprar experiência usando diamantes.\n\n7. Liberando o Mestre das Missões avançado você ganha 1630 Experiência VIP.\n\n8. O Mestre das Missões avançado só vale no evento, não sendo permanente\n\n9. Quando o Passe é atualizado seu nível aumenta. O nível inicial é 1 e o máximo 5. Quanto mais alto o nível, melhores os prêmios liberados.</t>
  </si>
  <si>
    <t>Mestre da Força</t>
  </si>
  <si>
    <t>1. Os jogadores que passarem da fase 6-40 podem ativar o Mestre da força.\n\n2. O evento do Mestre da Força dura 45 dias.\n\n3. Você pode obter experiência através dos baús no fim dos andares do Caminho dos Fortes.\n\n4. Quando o Mestre da Força é atualizado os prêmios não retirados são enviados por correio.\n\n5. Os jogadores que não tiverem retirados todos os prêmios até 3 dias antes da atualização podem comprar experiência usando diamantes.\n\n6. Liberando o Mestre da Força avançado você ganha 1630 Experiência VIP.\n\n7. O Mestre da Força avançado só vale no evento, não sendo permanente\n\n8. Quando o Passe é atualizado seu nível aumenta. O nível inicial é 1 e o máximo 5. Quanto mais alto o nível, melhores os prêmios liberados.</t>
  </si>
  <si>
    <t>Primeiro compre o Passe</t>
  </si>
  <si>
    <t>Nível do passe: {0}</t>
  </si>
  <si>
    <t>Seu passe atualmente é de nível {0}, já atingiu o limite atual.</t>
  </si>
  <si>
    <t>Seu passe atualmente é de nível {0}, complete a próxima rodada do passe para pode avançar ao próximo nível. Nível máximo: {1}</t>
  </si>
  <si>
    <t>Nível do passe</t>
  </si>
  <si>
    <t>O nível de seu Passe foi elevado a &lt;color=#ffc13b&gt;{0}&lt;/color&gt; devido à sua performance fenomenal e você poderá obter mais prêmios, parabéns!</t>
  </si>
  <si>
    <t>Prêmio de elevação do passe</t>
  </si>
  <si>
    <t>O nível de seu Passe atingiu o limite atual, não pode elevar mais nem ganhar mais prêmios.</t>
  </si>
  <si>
    <t>Atualize para a versão mais recente e libere níveis de Passe para obter mais prêmios.</t>
  </si>
  <si>
    <t>Compensação de ajuste no nível do Passe de Mestre das Missões</t>
  </si>
  <si>
    <t>Nós adicionamos níveis ao Passe e o seu Passe foi elevado de acordo com seu histórico. Quanto mais alto o nível, mais prêmios você pode ganhar.\nNós estamos enviando a você uma compensação por correio de acordo com o nível de seu Passe.\nAgradecemos a compreensão e apoio.</t>
  </si>
  <si>
    <t>Compensação de ajuste no nível do Passe de Mestre da Força</t>
  </si>
  <si>
    <t>Mestre do Desafio</t>
  </si>
  <si>
    <t>1. O Mestre do Desafio é liberado para jogadores que passarem da fase 9-60 e estiverem em uma Guilda.\n\n2. O evento do Mestre do Desafio dura 45 dias.\n\n3. Participe do Desafio do Gigante da Guilda para obter experiência de Mestre do Desafio.\n\n4. Quando o Mestre do Desafio é atualizado os prêmios não retirados são enviados por correio.\n\n5. Os jogadores que não tiverem retirados todos os prêmios até 3 dias antes da atualização podem comprar experiência usando diamantes.\n\n6. Liberando o Mestre do Desafio avançado você ganha 1630 Experiência VIP.\n\n7. O Mestre do Desafio avançado só vale pelo período liberado, não sendo permanente.\n\n8. Quando o Passe é atualizado seu nível aumenta. O nível inicial é 1 e o máximo 5. Quanto mais alto o nível, melhores os prêmios liberados.</t>
  </si>
  <si>
    <t>Acumulando experiência nesta rodada do Passe você pode liberar os seguintes&lt;color=#ffc13b&gt;prêmios básicos extras&lt;/color&gt;</t>
  </si>
  <si>
    <t>Participe do Desafio do Gigante da Guilda para obter experiência de Mestre do Desafio</t>
  </si>
  <si>
    <t>Fundos</t>
  </si>
  <si>
    <t>Passar da fase {0}</t>
  </si>
  <si>
    <t>Obtido ao comprar fundos</t>
  </si>
  <si>
    <t xml:space="preserve">Compra limitada: </t>
  </si>
  <si>
    <t>Obtido ao atender os requisitos</t>
  </si>
  <si>
    <t>Fundos de Crescimento fase 2</t>
  </si>
  <si>
    <t>Fundos de Crescimento fase 3</t>
  </si>
  <si>
    <t>Presente de 7 dias</t>
  </si>
  <si>
    <t>Tempo até o fim do evento: {0}</t>
  </si>
  <si>
    <t>Indefinidamente</t>
  </si>
  <si>
    <t>Login {0} dias</t>
  </si>
  <si>
    <t>Em {0} dia</t>
  </si>
  <si>
    <t>Em {0} dias</t>
  </si>
  <si>
    <t>Faça login {0} dias para obter o prêmio abaixo:</t>
  </si>
  <si>
    <t>Faça login 2 dias e ganhe um personagem Elite</t>
  </si>
  <si>
    <t>Faça login 7 dias e ganhe um personagem Elite+</t>
  </si>
  <si>
    <t>Missões de novato</t>
  </si>
  <si>
    <t>{0}° dia</t>
  </si>
  <si>
    <t>Missão não iniciou</t>
  </si>
  <si>
    <t>Função não liberada, passe da fase {0}-{1} para liberar</t>
  </si>
  <si>
    <t>Compartilhe e ganhe</t>
  </si>
  <si>
    <t xml:space="preserve">Mestre dos punhos de correnteza quebra-rochas </t>
  </si>
  <si>
    <t>Regras do evento</t>
  </si>
  <si>
    <t>Compartilhe o jogo {0} vezes para obter {1}</t>
  </si>
  <si>
    <t>Através de sorteios você pode obter personagens novos e compartilhar para ganhar prêmio</t>
  </si>
  <si>
    <t>Completamentos: {0}/{1}</t>
  </si>
  <si>
    <t>Tempo até o fim do evento: ilimitado</t>
  </si>
  <si>
    <t>Compartilhar</t>
  </si>
  <si>
    <t>Como exibir o botão de compartilhamento:\n1. Recrute um personagem de elite que não ainda não tenha recrutado\n2. Obtenha um personagem de elite com 10 recrutamentos.\nProcedimento:\n1. Clique no botão de compartilhamento para ir ao Facebook\n2. Após compartilhar volte ao jogo e pronto!</t>
  </si>
  <si>
    <t>Procedimento:\n1. Clique no botão de compartilhamento para ir ao Facebook\n2. Após compartilhar volte ao jogo e pronto!</t>
  </si>
  <si>
    <t>Moldura da Reunião de Heróis</t>
  </si>
  <si>
    <t>Reunião de Heróis</t>
  </si>
  <si>
    <t>Junte &lt;color=#ED7DFF&gt;heróis Elite&lt;/color&gt; durante o evento para ganhar prêmios</t>
  </si>
  <si>
    <t>Junte a quantidade indicada de heróis Elite durante o evento para completar as missões.\nO avanço depende da quantidade e da qualidade do heróis obtidos.\nHeróis que sejam elevados de Raro+ para Elite também contam para o evento, mas heróis elevados a qualidades maiores não.\nReverter ou remover personagens diminui o progresso.</t>
  </si>
  <si>
    <t>Junte {0} heróis Elite</t>
  </si>
  <si>
    <t>Obtenção</t>
  </si>
  <si>
    <t>O evento já terminou, a aba sumirá em {0}</t>
  </si>
  <si>
    <t>Abra o baú e escolha o que deseja</t>
  </si>
  <si>
    <t>Caixa de heróis à escolha</t>
  </si>
  <si>
    <t>1. Os prêmios começam a acumular no início do evento, apenas na Patrulha.\n2. Os prêmios de bônus VIP também contam para o evento.\n3. Os bônus do evento não valem na Inscrição.</t>
  </si>
  <si>
    <t>Junte heróis Elite durante o evento para ganhar prêmios</t>
  </si>
  <si>
    <t>1. O evento é liberado para jogadores que tenham pelo menos 1 personagem de qualidade Lendário ou acima.\n\n2. Durante o evento, diferentes pacotes são liberados à medida que o jogador obtém certos personagens ou eleva sua qualidade. A qualidade mais alta dos personagens possuídos pelo jogador é a que conta.\n\n3. Jogadores com nível VIP inferior a 5 só podem obter Pacote de Crescimento de herói até qualidade Épico+.\n\n4. Jogadores com nível VIP entre 5 e 12 podem obter Pacote de Crescimento de personagens até qualidade Mítico.\n\n5. Jogadores com nível VIP superior a 13 podem obter Pacote de Crescimento de herói de todas as qualidades.\n\n6. Caso a qualidade de um personagem diminua, o avanço também retrocede (prêmios já retirados não).</t>
  </si>
  <si>
    <t>Ir obter</t>
  </si>
  <si>
    <t>Você não tem o nível VIP exigido para completar a missão</t>
  </si>
  <si>
    <t>Desafio extremo</t>
  </si>
  <si>
    <t>Complete rapidamente e ganhe prêmios limitados!</t>
  </si>
  <si>
    <t>Passar de {0}-{1}</t>
  </si>
  <si>
    <t>Esgotado</t>
  </si>
  <si>
    <t>Restam {0}</t>
  </si>
  <si>
    <t>Clique para comprar o Pacote Fofo e ficar forte mais rápido</t>
  </si>
  <si>
    <t>Ficar mais forte</t>
  </si>
  <si>
    <t>Presente de Recarga</t>
  </si>
  <si>
    <t>Acumule recargas e obtenha um personagem Extraordinário</t>
  </si>
  <si>
    <t>Obtenha {0} de experiência VIP no total</t>
  </si>
  <si>
    <t>1. Realize recargas durante o evento para obter experiência VIP.\n\n2. Apenas experiência VIP obtida por recarga conta para o evento</t>
  </si>
  <si>
    <t>Há prêmios de missões do Presente de Recarga não retirados, retire-os a tempo.</t>
  </si>
  <si>
    <t>Acumule recargas durante o evento para ganhar super-prêmios.</t>
  </si>
  <si>
    <t>Recarga diária</t>
  </si>
  <si>
    <t>Você já retirou esse prêmio</t>
  </si>
  <si>
    <t>Só a experiência VIP obtida através de recarga conta para o evento\nOs prêmios são atualizados diariamente\nComprar assinatura não dá experiência VIP, portanto não contribui para o avanço.</t>
  </si>
  <si>
    <t>Basta obter &lt;color=#F86800&gt;{0}&lt;/color&gt; de experiência VIP para retirar o prêmio!</t>
  </si>
  <si>
    <t>Recarregue &lt;color=#FFC13B&gt;{0} dias&lt;/color&gt; consecutivos para obter o presente supremo</t>
  </si>
  <si>
    <t>Você obteve &lt;color=#F86800&gt;{0} de experiência VIP&lt;/color&gt; hoje, obtenha mais &lt;color=#F86800&gt;{1}&lt;/color&gt; para retirar o prêmio</t>
  </si>
  <si>
    <t>Os prêmios de hoje já foram retirados, volte amanhã</t>
  </si>
  <si>
    <t>Todos os prêmios foram retirados, obrigado por sua participação</t>
  </si>
  <si>
    <t>O prêmios já foram retirados, tente novamente amanhã</t>
  </si>
  <si>
    <t>Você já cumpriu os objetivos da missão, pode retirar o Super-prêmio</t>
  </si>
  <si>
    <t>Prêmio de recarga diária</t>
  </si>
  <si>
    <t>Caro(a) jogador(a), você não retirou o prêmio do evento da recarga diária, por isso ele foi enviado por mensagem.</t>
  </si>
  <si>
    <t>Preço</t>
  </si>
  <si>
    <t>Baú diário</t>
  </si>
  <si>
    <t>A volta do herói</t>
  </si>
  <si>
    <t>Participe do check-in de retorno para ganhar vários prêmios</t>
  </si>
  <si>
    <t>Monte sua lista de desejos para obter seu personagem preferido no sorteio!</t>
  </si>
  <si>
    <t>Presente de retorno</t>
  </si>
  <si>
    <t>Não perca os super descontos!</t>
  </si>
  <si>
    <t>Pacote limitado de retorno</t>
  </si>
  <si>
    <t>Retorno dos aventureiros, descontos limitados</t>
  </si>
  <si>
    <t>1. A Loja de retorno só é aberta quando o jogador retorna\n2. O jogador pode comprar itens na loja usando moedas de retorno\n3. Ao fim do evento de retorno você recebe 25000 de Dinheiro para cada moeda não usada</t>
  </si>
  <si>
    <t>Bem-vindos à Loja de retorno! Aqui vários itens valiosos podem ser trocados por moedas de retorno a preços incríveis, aproveitem!</t>
  </si>
  <si>
    <t>Quanto tempo!\nTenho algumas guildas a recomendar para você, entre em uma delas!</t>
  </si>
  <si>
    <t>Quanto tempo! Tenho alguns amigos a recomendar para você, faça algumas amizades. Jogadores em retorno obtém prêmios por pontos de amizade em dobro!</t>
  </si>
  <si>
    <t>Vá à loja de retorno para comprar prêmios exclusivos</t>
  </si>
  <si>
    <t>Super-pacote de retorno, compre agora mesmo!</t>
  </si>
  <si>
    <t>Enviado no 7° dia</t>
  </si>
  <si>
    <t>Personagem popular</t>
  </si>
  <si>
    <t>Check-in de retorno</t>
  </si>
  <si>
    <t>Loja de retorno</t>
  </si>
  <si>
    <t>Pacote de retorno</t>
  </si>
  <si>
    <t>Você não se conecta há {0}, temos um presente de retorno para você.</t>
  </si>
  <si>
    <t>Deseja sair de {0} e entrar em {1}? Caso saia não haverá período de espera desta vez.</t>
  </si>
  <si>
    <t>Moeda de retorno</t>
  </si>
  <si>
    <t>Moeda exclusiva de retorno de jogador</t>
  </si>
  <si>
    <t>Obtido nas Missões Diárias ou comprando pacote</t>
  </si>
  <si>
    <t>Até o fechamento da loja: {0}</t>
  </si>
  <si>
    <t>Escolha um dos seguintes prêmios por seu login!</t>
  </si>
  <si>
    <t>(Atenção: não poderá trocar após escolher)</t>
  </si>
  <si>
    <t>Recomendamos a você um herói popular</t>
  </si>
  <si>
    <t>Preço original</t>
  </si>
  <si>
    <t>Preço atual</t>
  </si>
  <si>
    <t>Deseja sair de {0}? Caso saia não haverá período de espera desta vez.</t>
  </si>
  <si>
    <t>Você entrou em uma guilda animada, que tal bater um papo com os demais membros?</t>
  </si>
  <si>
    <t>Novo personagem na pista</t>
  </si>
  <si>
    <t>Introdução</t>
  </si>
  <si>
    <t>É preciso que este personagem avance para {0} para poder comprar este pacote</t>
  </si>
  <si>
    <t>É necessário que este personagem avance para {0} para poder retirar este prêmio</t>
  </si>
  <si>
    <t>Pode retirar prêmio quando {0} alcançar a qualidade {1}</t>
  </si>
  <si>
    <t>Moldura de G4</t>
  </si>
  <si>
    <t>Obtido no evento de novo personagem</t>
  </si>
  <si>
    <t>Moldura da Mulher mosquito transformada</t>
  </si>
  <si>
    <t>Não atende os requisitos para troca</t>
  </si>
  <si>
    <t>Limite de trocas atingido</t>
  </si>
  <si>
    <t>O teste já terminou, troque a tempo</t>
  </si>
  <si>
    <t>Obtido com esta vitória:</t>
  </si>
  <si>
    <t>No teste os personagens alugados não têm limite de uso.</t>
  </si>
  <si>
    <t>Os prêmios que você ganha após uma vitória dependem do tipo de personagens que escalou.</t>
  </si>
  <si>
    <t>Escolher objetivo</t>
  </si>
  <si>
    <t>Simulação de Tipo</t>
  </si>
  <si>
    <t>1. Durante o evento você pode desafiar a Simulação para obter medalhas de tipo.\n\n2. Após cada vitória você ganha medalhas de acordo com os tipos de personagens que escalou.\n\n3. Pode-se desafiar e obter medalhas até 6 vezes por dia, o número de desafios é atualizado às 05:00 (UTC).\n\n4. Personagens alugados podem ser usados sem limite de vezes\n\n5. Caso o jogador tenha pelo menos 1 personagem Lendário pode trocar materiais de Talento no evento.\n\n6. Ao fim do evento cada medalha que sobre é trocada automaticamente por 50 mil de Dinheiro.</t>
  </si>
  <si>
    <t>Até o objetivo:</t>
  </si>
  <si>
    <t>Desafios restantes hoje:</t>
  </si>
  <si>
    <t>Número de trocas:</t>
  </si>
  <si>
    <t>Emparelhar novamente</t>
  </si>
  <si>
    <t>Seguir emparelhando</t>
  </si>
  <si>
    <t xml:space="preserve">O desafio acaba em {0}  </t>
  </si>
  <si>
    <t>Troca em lote</t>
  </si>
  <si>
    <t>Itens insuficientes para a troca, deseja preencher com &lt;color=#c76c00&gt;{0}&lt;/color&gt; &lt;quad name=prop/prop_{1} size=40 width=1 /&gt; para realizar a troca?</t>
  </si>
  <si>
    <t>Preencher rápido</t>
  </si>
  <si>
    <t>Presente do Festival de Música</t>
  </si>
  <si>
    <t>Baú de personagem de 7 dias de login que contém «Blue Fire - Festival de Música»</t>
  </si>
  <si>
    <t>Você ainda não completou todas as missões de check-in</t>
  </si>
  <si>
    <t>Você já retirou o prêmio do baú</t>
  </si>
  <si>
    <t>Login de 7 dias</t>
  </si>
  <si>
    <t>Login de 14 dias</t>
  </si>
  <si>
    <t>Login de 21 dias</t>
  </si>
  <si>
    <t>Login de 28 dias</t>
  </si>
  <si>
    <t>Presente da loja</t>
  </si>
  <si>
    <t>Complete os objetivos das missões para ganhar prêmios!</t>
  </si>
  <si>
    <t>Realizar {0} recrutamento(s) avançado(s)</t>
  </si>
  <si>
    <t>Realizar {0} recrutamento(s) de tipo</t>
  </si>
  <si>
    <t>Realizar {0} sorteio(s) de ovos</t>
  </si>
  <si>
    <t>Realizar {0} recrutamento(s) avançado(s) e de tipo</t>
  </si>
  <si>
    <t>Recrutar na fábrica {0}x</t>
  </si>
  <si>
    <t>Caminho dos Reis</t>
  </si>
  <si>
    <t>Os aventureiros pararam no Caminho dos Fortes, parece um pouco diferente de antes, mas também parece um dejà-vu. Cada escolha é um perigo.</t>
  </si>
  <si>
    <t>Durante o evento:\nAs missões do Caminho dos Fortes têm um aumento de &lt;color=#FFC13B&gt;{0}%&lt;/color&gt; na premiação, dando uma maior recompensa.&lt;color=#FFC13B&gt;(não vale para todos os prêmios, confira a Ajuda dentro do evento)&lt;/color&gt;</t>
  </si>
  <si>
    <t>Durante o evento:\nOs pontos de Ajuda de Saitama não são dobrados no Caminho dos Fortes\nO limite de compra de itens na Loja dos Fortes é aumentado.\nTodos os demais prêmios são dobrados, incluindo os de inscrição.</t>
  </si>
  <si>
    <t>Pode obter um personagem à escolha</t>
  </si>
  <si>
    <t>Obtenções restantes: {0}</t>
  </si>
  <si>
    <t>Tempo restante dos personagens: {0}</t>
  </si>
  <si>
    <t>Personagem à escolha</t>
  </si>
  <si>
    <t>1. Caso um personagem Extraordinário seja sorteado, será substituído pelo personagem escolhido\n\n2. Quando restarem 0 obtenções de personagens à escolha, o personagem Extraordinário sorteado não será mais substituido.</t>
  </si>
  <si>
    <t>Selecione seu personagem</t>
  </si>
  <si>
    <t>Não pode recrutar, restam 0 recrutamentos à escolha</t>
  </si>
  <si>
    <t>Prévia do modo</t>
  </si>
  <si>
    <t>Um novo modo de jogo - a Defesa da Base Robótica - está chegando, não perca! Prepare-se junto a seus companheiros para defender sua guilda das guildas inimigas!\nConvocamos todos os heróis para conferir a prévia da Defesa da Base Robótica de «One Punch Man: Road to Hero 2.0»!</t>
  </si>
  <si>
    <t>Ver detalhes</t>
  </si>
  <si>
    <t>Roleta da sorte</t>
  </si>
  <si>
    <t>Sortear x1</t>
  </si>
  <si>
    <t>Sortear x10</t>
  </si>
  <si>
    <t>Acumular {0} sorteios</t>
  </si>
  <si>
    <t>Itens únicos {0}%</t>
  </si>
  <si>
    <t>Itens valiosos {0}%</t>
  </si>
  <si>
    <t>Itens superiores {0}%</t>
  </si>
  <si>
    <t>Itens excelentes {0}%</t>
  </si>
  <si>
    <t>Parabéns, você obteve</t>
  </si>
  <si>
    <t>Clique em qualquer lugar para fechar</t>
  </si>
  <si>
    <t>Conectar-se ao jogo</t>
  </si>
  <si>
    <t>Conecte-se diariamente ao jogo para ganhar {0} &lt;quad name=prop/prop_{1} size=40 width=1 /&gt;</t>
  </si>
  <si>
    <t>Presente de recarga</t>
  </si>
  <si>
    <t>Recarregue diariamente e obtenha {0} de experiência VIP para obter {1} &lt;quad name=prop/prop_{2} size=40 width=1 /&gt; (já realizou {3}x, resta ainda {4}x)</t>
  </si>
  <si>
    <t>Compra de diamantes</t>
  </si>
  <si>
    <t>Durante o evento gaste {0} diamantes em compras para obter {1} &lt;quad name=prop/prop_{2} size=40 width=1 /&gt; (resta(m) ainda {3} compra(s))</t>
  </si>
  <si>
    <t>Prêmio de atividade</t>
  </si>
  <si>
    <t>Durante o evento atinja {0} de atividade diariamente e ganhe {1} &lt;quad name=prop/prop_{2} size=40 width=1 /&gt;</t>
  </si>
  <si>
    <t>Pacote da Roleta</t>
  </si>
  <si>
    <t>Possui: {0}</t>
  </si>
  <si>
    <t>Cupons da Roleta da Sorte insuficientes, complete as seguintes missões para obter mais</t>
  </si>
  <si>
    <t>Ir à Superação do Limitador</t>
  </si>
  <si>
    <t>A roleta está girando, não clique novamente</t>
  </si>
  <si>
    <t>Deseja gastar {0} &lt;quad name=prop/prop_diamond size=40 /&gt; para comprar {1}?</t>
  </si>
  <si>
    <t>Complete as missões abaixo para ganhar chances de sorteio.</t>
  </si>
  <si>
    <t>Obteve</t>
  </si>
  <si>
    <t>Prêmios obtidos:</t>
  </si>
  <si>
    <t>Sortear mais x1</t>
  </si>
  <si>
    <t>Sortear mais x10</t>
  </si>
  <si>
    <t>Durante o evento, conecte-se ao jogo diariamente para ganhar {0} &lt;quad name={1} size=40 /&gt;</t>
  </si>
  <si>
    <t>Recarregue diariamente e obtenha {0} de experiência VIP para obter {1} &lt;quad name={2} size=40 /&gt; (já realizou {3}x, resta ainda {4}x)</t>
  </si>
  <si>
    <t>Durante o evento gaste {0} diamantes em compras para obter {1} &lt;quad name={2} size=40 /&gt; (resta(m) ainda {3} compra(s))</t>
  </si>
  <si>
    <t>Durante o evento atinja {0} de atividade diariamente e ganhe {1} &lt;quad name={2} size=40 /&gt;</t>
  </si>
  <si>
    <t>Pacote da Roleta da Sorte</t>
  </si>
  <si>
    <t>Pacto de Esperança</t>
  </si>
  <si>
    <t>Itens de desenvolvimento insuficientes</t>
  </si>
  <si>
    <t>Liberar garrafa de ouro</t>
  </si>
  <si>
    <t>Prêmio da garrafa de ouro liberado</t>
  </si>
  <si>
    <t>1. O evento Pacto de Esperança tem 4 fases.\n\n2. Ao participar você ganha garrafas que podem usadas para elevar o nível do cacto.\n\n3. Quando o cacto atinge certos níveis novos status são liberados.\n\n4. Os prêmios não retirados ao fim de cada fase do Pacto de Esperança são enviados por correio.\n\n5. Ao liberar a garrafa de ouro você pode ganhar prêmios de acordo com seu nível e pode ganhar experiência VIP.\n\n6. A garrafa de ouro só vale durante a fase em que foi liberada.</t>
  </si>
  <si>
    <t>O Pacto de Esperança terminou, os prêmios não retirados foram enviados a você por correio, retire-os</t>
  </si>
  <si>
    <t>Deseja gastar {0} &lt;quad name=prop/prop_{1} size=40 /&gt; para obter {2} &lt;quad name=prop/prop_{3} size=40 /&gt;?</t>
  </si>
  <si>
    <t>Complete as missões de novato e ganhe um personagem Extraordinário</t>
  </si>
  <si>
    <t>Oferta limitada</t>
  </si>
  <si>
    <t>Interlúdio</t>
  </si>
  <si>
    <t>Assista completamente o vídeo para retirar o bilhete de cinema</t>
  </si>
  <si>
    <t xml:space="preserve">Preparando anúncio comercial </t>
  </si>
  <si>
    <t>Não há vídeo a ver, deseja requisitar vídeo novamente?</t>
  </si>
  <si>
    <t>Ir sortear</t>
  </si>
  <si>
    <t>Caso não use o cupom de sorteio ele desaparecerá amanhã, sorteie já para ganhar prêmios!</t>
  </si>
  <si>
    <t>Clique nos detalhes do evento</t>
  </si>
  <si>
    <t>Assistir</t>
  </si>
  <si>
    <t>Falha no carregamento do anúncio, tente novamente</t>
  </si>
  <si>
    <t>Cineminha</t>
  </si>
  <si>
    <t>Sorteio</t>
  </si>
  <si>
    <t>1. Assista o anúncio até o fim para ganhar cupons de sorteio e bilhetes de cinema. Os cupons de sorteio são usados na aba de sorteios do Interlúdio e os bilhetes de cinema podem ser trocados por prêmios na loja\n2. Pode-se sortear prêmios dentre cincos grupos diferentes. Prêmios já obtidos não podem ser obtidos novamente.\n3. Os prêmios na loja não têm limite de compras.\n4. Os cupons de sorteio são zerados todos os dias.\n5. Caso tenha encontre problemas durante o carregamento dos anúncios você pode busca um melhor sinal de internet ou entrar em contato com o SAC.</t>
  </si>
  <si>
    <t>Há ainda {0} prêmio(s)</t>
  </si>
  <si>
    <t>O anúncio não foi transmitido completamente</t>
  </si>
  <si>
    <t>O anúncio está sendo preparado, restam ainda {0} segs.</t>
  </si>
  <si>
    <t>Expectativa do Evento</t>
  </si>
  <si>
    <t>A Associação de Heróis decidiu distribuir alguns presentes para recompensar os aventureiros\n\nData do evento:\nOs prêmios da próxima edição já apareceram! Complete já as missões para ganhar eles!</t>
  </si>
  <si>
    <t>Cartão do Evento</t>
  </si>
  <si>
    <t xml:space="preserve">Contagem da compra: &lt;color=#A3FE6A&gt;{0}&lt;/color&gt;  </t>
  </si>
  <si>
    <t>Compre o Cartão do Evento e conecte-se diariamente por {0} dias para ganhar prêmios</t>
  </si>
  <si>
    <t>Comprando pode obter no total os seguintes prêmios</t>
  </si>
  <si>
    <t xml:space="preserve">Dias restantes para premiação: &lt;color=#A3FE6A&gt;{0}&lt;/color&gt;  </t>
  </si>
  <si>
    <t>Prêmios do cartão do evento</t>
  </si>
  <si>
    <t>Os prêmios do cartão do evento já acabaram, os prêmios não retirados serão enviados a você.</t>
  </si>
  <si>
    <t>Divinação 1x</t>
  </si>
  <si>
    <t>Divinação 10x</t>
  </si>
  <si>
    <t>Seus Cupons de Divinação são insuficientes. Você pode obter ou comprar mais.</t>
  </si>
  <si>
    <t>Pontos de Cristal</t>
  </si>
  <si>
    <t>Personagens da Divinação</t>
  </si>
  <si>
    <t>Os personagens selecionados entrarão no bolo de prêmios da Divinação</t>
  </si>
  <si>
    <t>Troca de Cupons de Divinação</t>
  </si>
  <si>
    <t>Limite de trocas: {0}/{1}</t>
  </si>
  <si>
    <t>Aviso de troca</t>
  </si>
  <si>
    <t>Pode trocar Cupons de Divinação por tempo limitado durante o evento.</t>
  </si>
  <si>
    <t>Troca de Pontos de Cristal</t>
  </si>
  <si>
    <t>Esta troca é liberada ao juntar {0} pontos de cristal ({1}/{0})</t>
  </si>
  <si>
    <t>Faça o seu desejo e pressione na bola de cristal para realizar divinação</t>
  </si>
  <si>
    <t>Divinação mais 1x</t>
  </si>
  <si>
    <t>Divinação mais 10x</t>
  </si>
  <si>
    <t>Divinação de Desejo</t>
  </si>
  <si>
    <t>Durante o evento você pode selecionar um personagem limitado e obter realizando Divinações com cupons.</t>
  </si>
  <si>
    <t>Você já possui esta Moldura</t>
  </si>
  <si>
    <t>Selecione os personagens</t>
  </si>
  <si>
    <t>Obteve no total</t>
  </si>
  <si>
    <t>Desafio de Fases</t>
  </si>
  <si>
    <t>Tempo até a exibição: {0}</t>
  </si>
  <si>
    <t>Durante o evento os jogadores ativos entrarão em um ranking conforme seu avanço nas fases. Ao fim do evento, prêmios serão enviados conforme a posição de cada um. Jogadores fora do ranking não ganham prêmios.</t>
  </si>
  <si>
    <t>Prêmio do Desafio de Fases</t>
  </si>
  <si>
    <t>Você alcançou a {0}ª posição no evento Desafio de Fases. Eis o seu prêmio.</t>
  </si>
  <si>
    <t>Você não ficou entre os 10 primeiros colocados no evento Desafio de Fases. Eis o seu prêmio.</t>
  </si>
  <si>
    <t>Descontos limitados</t>
  </si>
  <si>
    <t>Você decide o valor do presente! Quanto maior a raridade do personagem, maior o valor!</t>
  </si>
  <si>
    <t>Status da Qualidade</t>
  </si>
  <si>
    <t>Retire prêmios extras</t>
  </si>
  <si>
    <t>Bônus: &lt;color=#FFDF01&gt;{0}%&lt;/color&gt;</t>
  </si>
  <si>
    <t>Obrigado por sua participação!</t>
  </si>
  <si>
    <t>Quando o personagem chegar ao nível {0} você obtém também:</t>
  </si>
  <si>
    <t>Qualidade atual de {0}:</t>
  </si>
  <si>
    <t>Bônus recebidos:</t>
  </si>
  <si>
    <t>Bônus da qualidade seguinte:</t>
  </si>
  <si>
    <t>Você precisa de mais {0}</t>
  </si>
  <si>
    <t>É preciso elevar o personagem para retirar o prêmio novamente</t>
  </si>
  <si>
    <t>Você retirou todos os prêmios do pacote, obrigado por sua participação!</t>
  </si>
  <si>
    <t>Seu pacote já atingiu a qualidade máxima</t>
  </si>
  <si>
    <t>1. Você decide o valor do presente! Quanto maior a raridade do personagem oferecido, maior o valor!\n\n2. Durante o período de venda, os jogadores podem comprar o pacote e retirar prêmios aumentando a Qualidade de seus personagens.\n\n3. Os jogadores que comprarem os pacotes primeiro podem voltar à tela depois para retirar os prêmios novamente!</t>
  </si>
  <si>
    <t>O produto que você comprou foi compensado com sucesso, você pode retirar.</t>
  </si>
  <si>
    <t>Pacote com desconto</t>
  </si>
  <si>
    <t>Prévia da Qualidade</t>
  </si>
  <si>
    <t>Quando o personagem atingir {0} pode ganhar &lt;color=#FFDF01&gt;{1}%&lt;/color&gt; de bônus extra</t>
  </si>
  <si>
    <t>Suas Fichas de Música são insuficientes. Você pode obter ou comprar mais.</t>
  </si>
  <si>
    <t>Troca de presentes</t>
  </si>
  <si>
    <t>Esta troca é liberada quando o número de sorteios de presentes atingir {0} ({1}/{0})</t>
  </si>
  <si>
    <t>Festival de Música - Grua</t>
  </si>
  <si>
    <t>Durante o evento você pode usar Fichas de Música para obter presentes e trocar eles por personagens limitados e outros prêmios.</t>
  </si>
  <si>
    <t>Chance de premiação</t>
  </si>
  <si>
    <t>Treino de Saitama</t>
  </si>
  <si>
    <t>Quebra-cabeça</t>
  </si>
  <si>
    <t>Treinos restantes hoje: &lt;color=#F9D300&gt;{0}&lt;/color&gt;</t>
  </si>
  <si>
    <t>Selecione o treino</t>
  </si>
  <si>
    <t>Treino</t>
  </si>
  <si>
    <t>Ilumine peças do quebra-cabeça para ganhar 1 prêmio:</t>
  </si>
  <si>
    <t>É preciso gastar &lt;quad name=prop/prop_766 size=40 /&gt;{0} para iluminar 1 peça do quebra-cabeça</t>
  </si>
  <si>
    <t>Pontos de Aventura +{0}</t>
  </si>
  <si>
    <t>Os prêmios de pontos de Aventura na(s) próxima(s) {0} vez(es) são dobrados.</t>
  </si>
  <si>
    <t>Selecione o número de arremessos:</t>
  </si>
  <si>
    <t>Evento aleatório</t>
  </si>
  <si>
    <t>Caso selecione este quebra-cabeça será necessário juntar suas peças para completar outros quebra-cabeças. Deseja selecionar?</t>
  </si>
  <si>
    <t>Você ainda não completou o quebra-cabeça, não monte mais de um ao mesmo tempo.</t>
  </si>
  <si>
    <t>Já treinou hoje</t>
  </si>
  <si>
    <t>Junte a quantidade indicada de quebra-cabeças para retirar prêmios.</t>
  </si>
  <si>
    <t>1. Durante o evento o número de dados é atualizado para {0} diariamente.\n\n2. Saitama pode realizar 1 treino por dia. Ao completá-lo, você ganha prêmios.\n\n3. Os pontos de aventura ganhos durante a aventura de Saitama podem ser trocados por quebra-cabeças. Junte o número suficiente para obter prêmios.\n\n4. Ao fim do evento os dados e pontos são convertidos em dinheiro.</t>
  </si>
  <si>
    <t>Você encontrou o monstro &lt;color=#7E00FF&gt;{0}&lt;/color&gt;, o que vai fazer?</t>
  </si>
  <si>
    <t>Realizar a justiça</t>
  </si>
  <si>
    <t>Prêmio de acerto</t>
  </si>
  <si>
    <t>Prêmio de erro</t>
  </si>
  <si>
    <t>Bem-vindo à Loja de Aventura, quer comprar alguma coisa?</t>
  </si>
  <si>
    <t>Flexões</t>
  </si>
  <si>
    <t>Abdominais</t>
  </si>
  <si>
    <t>Corrida</t>
  </si>
  <si>
    <t>Agachamentos</t>
  </si>
  <si>
    <t>Tempo restante do treino de {0}:</t>
  </si>
  <si>
    <t>Álbum do quebra-cabeça</t>
  </si>
  <si>
    <t>Pode usar Pontos de Aventura para obter 1 prêmio aleatório</t>
  </si>
  <si>
    <t>{0}ª aventura</t>
  </si>
  <si>
    <t>Resposta correta</t>
  </si>
  <si>
    <t>Resposta incorreta</t>
  </si>
  <si>
    <t>Loja de Aventura</t>
  </si>
  <si>
    <t>Não ha missão de treino</t>
  </si>
  <si>
    <t>Participar da liquidação do mercado</t>
  </si>
  <si>
    <t>Abra o baú para obter 1 prêmio aleatório</t>
  </si>
  <si>
    <t>Quem é o discípulo de Saitama?</t>
  </si>
  <si>
    <t>Qual a ordem do mais alto para o mais baixo de acordo com o ranking de heróis?</t>
  </si>
  <si>
    <t>Por que Saitama é careca?</t>
  </si>
  <si>
    <t>A primeira vez que Saitama e Genos se encontraram foi durante um incidente com qual monstro?</t>
  </si>
  <si>
    <t>Qual destas é uma característica do Cavaleiro sem Licença?</t>
  </si>
  <si>
    <t>O soco de Boros conseguiu arremessar Saitama para onde?</t>
  </si>
  <si>
    <t>Qual cidade foi destruída pela nave de Boros?</t>
  </si>
  <si>
    <t>Quem criou Asura Kabuto?</t>
  </si>
  <si>
    <t>Por que Saitama ficou furioso ao lutar com Asura Kabuto?</t>
  </si>
  <si>
    <t>O Cavaleiro sem Licença pagou que refeição para o Saitama?</t>
  </si>
  <si>
    <t>Que tipo de planta o Saitama tem?</t>
  </si>
  <si>
    <t>Qual inseto deixa Saitama louco?</t>
  </si>
  <si>
    <t>Como Melzargard foi derrotado?</t>
  </si>
  <si>
    <t>Em qual cidade Konbu Infinito aparece?</t>
  </si>
  <si>
    <t>Qual destes heróis é discípulo de Atomic Samurai?</t>
  </si>
  <si>
    <t>Por que Boros veio à terra?</t>
  </si>
  <si>
    <t>Qual o tipo de relacionamento entre Saitama e Genos?</t>
  </si>
  <si>
    <t>Qual destes é membro do Grupo Blizzard?</t>
  </si>
  <si>
    <t>Qual era o alvo da Gangue Togen?</t>
  </si>
  <si>
    <t>Qual é a classificação inicial de Saitama como herói?</t>
  </si>
  <si>
    <t>Qual destes monstros da Casa da Evolução não foi derrotado por Saitama?</t>
  </si>
  <si>
    <t>Qual é o estilo de luta de Bang?</t>
  </si>
  <si>
    <t>Qual destes não foi derrotado pelo Rei do Mar Profundo?</t>
  </si>
  <si>
    <t>Em qual destes combates Genos não foi ferido?</t>
  </si>
  <si>
    <t>Quem destruiu o meteoro para salvar a cidade?</t>
  </si>
  <si>
    <t>Quantos núcleos tem Melzargard?</t>
  </si>
  <si>
    <t>Quantos andares tem o prédio da Casa da Evolução?</t>
  </si>
  <si>
    <t>Que golpe Saitama usa para derrotar Boros?</t>
  </si>
  <si>
    <t>O Saitama estava indo comprar qual comida quando encontrou o Gigante?</t>
  </si>
  <si>
    <t>Qual deste não é um teste físico para se entrar na Associação de Heróis?</t>
  </si>
  <si>
    <t>Com que idade Genos foi transformado em um ciborgue?</t>
  </si>
  <si>
    <t>Quantos anos tem Kid Emperor?</t>
  </si>
  <si>
    <t>Qual destes personagens não participa do episódio do Vaccine Man?</t>
  </si>
  <si>
    <t>Qual é a arma de Stinger?</t>
  </si>
  <si>
    <t>Qual é a idade do Dr. Genus?</t>
  </si>
  <si>
    <t>Por quanto tempo Asura Kabuto perde o controle após transformar-se no modo asura?</t>
  </si>
  <si>
    <t>Quem fundou a Associação de Heróis?</t>
  </si>
  <si>
    <t>Tatsumaki</t>
  </si>
  <si>
    <t>Dragão aquático</t>
  </si>
  <si>
    <t>Classes S, A, B e C</t>
  </si>
  <si>
    <t>Classes C, B, S e A</t>
  </si>
  <si>
    <t>Classes S, C, B e A</t>
  </si>
  <si>
    <t>Classes C, B, A e S</t>
  </si>
  <si>
    <t>Seu cabelo foi queimado em um acidente em um laboratório</t>
  </si>
  <si>
    <t>Ele é careca de nascença</t>
  </si>
  <si>
    <t>Ele não gosta de cabelo</t>
  </si>
  <si>
    <t>Ele ficou mais forte</t>
  </si>
  <si>
    <t>Mulher mosquito</t>
  </si>
  <si>
    <t>Rei do Mar Profundo</t>
  </si>
  <si>
    <t>Ele nunca desiste</t>
  </si>
  <si>
    <t>Ele é um mestre espadachim</t>
  </si>
  <si>
    <t>Ele consegue bloquear ataques com a bicicleta</t>
  </si>
  <si>
    <t>Ele é bom em combate em locais fechados</t>
  </si>
  <si>
    <t>Fundo do mar</t>
  </si>
  <si>
    <t>Uma dimensão alternativa</t>
  </si>
  <si>
    <t>A superfície da lua</t>
  </si>
  <si>
    <t>A superfície do sol</t>
  </si>
  <si>
    <t>Cidade A</t>
  </si>
  <si>
    <t>Cidade B</t>
  </si>
  <si>
    <t>Cidade C</t>
  </si>
  <si>
    <t>Cidade D</t>
  </si>
  <si>
    <t>Porque Asura Kabuto feriu gravemente Genos</t>
  </si>
  <si>
    <t>Porque Saitama achou que tinha perdido a promoção do super-mercado</t>
  </si>
  <si>
    <t>Porque Asura riu da careca de Saitama</t>
  </si>
  <si>
    <t>Saitama fez pela justiça</t>
  </si>
  <si>
    <t>Churrasco</t>
  </si>
  <si>
    <t>Shabu-shabu</t>
  </si>
  <si>
    <t>Babosa</t>
  </si>
  <si>
    <t>Cacto</t>
  </si>
  <si>
    <t>Nenhuma</t>
  </si>
  <si>
    <t>Formiga</t>
  </si>
  <si>
    <t>Vespa</t>
  </si>
  <si>
    <t>Os heróis destruíram seus núcleos</t>
  </si>
  <si>
    <t>Bang o arremessou no sol</t>
  </si>
  <si>
    <t>A nave esmagou ele</t>
  </si>
  <si>
    <t>Foi morto por um soco de Saitama</t>
  </si>
  <si>
    <t>Cidade W</t>
  </si>
  <si>
    <t>Cidade X</t>
  </si>
  <si>
    <t>Cidade Y</t>
  </si>
  <si>
    <t>Cidade Z</t>
  </si>
  <si>
    <t>Bigode Primaveril</t>
  </si>
  <si>
    <t>Ele quer controlar a terra</t>
  </si>
  <si>
    <t>Ele quer vingança</t>
  </si>
  <si>
    <t>Para encontrar um inimigo de mesma força</t>
  </si>
  <si>
    <t>Para buscar comida</t>
  </si>
  <si>
    <t>Irmãos</t>
  </si>
  <si>
    <t>Mestre a aprendiz</t>
  </si>
  <si>
    <t>Oponente</t>
  </si>
  <si>
    <t>Não tem relação</t>
  </si>
  <si>
    <t>Lily</t>
  </si>
  <si>
    <t>Associação de Heróis</t>
  </si>
  <si>
    <t>Rei Fera</t>
  </si>
  <si>
    <t>Dragão Subterrâneo</t>
  </si>
  <si>
    <t>Punhos de correnteza quebra-rochas</t>
  </si>
  <si>
    <t>Punho do 5 elementos</t>
  </si>
  <si>
    <t>Pretty Pretty Prisioner</t>
  </si>
  <si>
    <t>No combate contra Mulher Mosquito</t>
  </si>
  <si>
    <t>No combate com Gorila Blindado</t>
  </si>
  <si>
    <t>No combate contra o Rei do Mar Profundo</t>
  </si>
  <si>
    <t>No combate com Asura Kabuto</t>
  </si>
  <si>
    <t>Soco Sério</t>
  </si>
  <si>
    <t>Punho comum</t>
  </si>
  <si>
    <t>Bola de energia</t>
  </si>
  <si>
    <t>Telecinese</t>
  </si>
  <si>
    <t>Bife</t>
  </si>
  <si>
    <t>Caranguejo</t>
  </si>
  <si>
    <t>Alga</t>
  </si>
  <si>
    <t>Ovo</t>
  </si>
  <si>
    <t>Levantamento de peso</t>
  </si>
  <si>
    <t>Corrida de 1500m</t>
  </si>
  <si>
    <t>10 anos</t>
  </si>
  <si>
    <t>15 anos</t>
  </si>
  <si>
    <t>22 anos</t>
  </si>
  <si>
    <t>25 anos</t>
  </si>
  <si>
    <t>7 anos</t>
  </si>
  <si>
    <t>9 anos</t>
  </si>
  <si>
    <t>12 anos</t>
  </si>
  <si>
    <t>Takenoko</t>
  </si>
  <si>
    <t>Lança-foguetes</t>
  </si>
  <si>
    <t>Espada de samurai</t>
  </si>
  <si>
    <t>Punho</t>
  </si>
  <si>
    <t>Menos de 25 anos</t>
  </si>
  <si>
    <t>30 anos</t>
  </si>
  <si>
    <t>40 anos</t>
  </si>
  <si>
    <t>Mais de 70 anos</t>
  </si>
  <si>
    <t>1 mês</t>
  </si>
  <si>
    <t>1 dia</t>
  </si>
  <si>
    <t>1 ano</t>
  </si>
  <si>
    <t>O governo</t>
  </si>
  <si>
    <t>Um milionário desconhecido</t>
  </si>
  <si>
    <t>Pacote descontado</t>
  </si>
  <si>
    <t>Tempo até a atualização:</t>
  </si>
  <si>
    <t>Até voltar a venda:</t>
  </si>
  <si>
    <t>Prêmio do pacote</t>
  </si>
  <si>
    <t>Detalhes do pacote</t>
  </si>
  <si>
    <t>{0}ª dia de compras</t>
  </si>
  <si>
    <t>Ao comprar o pacote de {0} dias, você ganha os itens do dia na hora, sendo os demais itens e experiência VIP enviados ao realizar login nos próximos dias. Quando todos os prêmios do pacote forem retirados, ele será disponibilizado para a compra novamente.\n&lt;color=#FF5078&gt;(a experiência VIP obtida posteriormente também conta para a recarga do dia)&lt;/color&gt;</t>
  </si>
  <si>
    <t>Avisar novamente mais tarde</t>
  </si>
  <si>
    <t>Este pacote já se esgotou, ele será disponibilizado novamente em {0}</t>
  </si>
  <si>
    <t>Seus prêmios do pacote do mercado foram enviados</t>
  </si>
  <si>
    <t>Ainda resta(m) {0} dia(s) de envios</t>
  </si>
  <si>
    <t>Será disponibilizado novamente em {0}</t>
  </si>
  <si>
    <t>Clique em qualquer lugar da tela para fechar o pop-up</t>
  </si>
  <si>
    <t>Pacote em oferta</t>
  </si>
  <si>
    <t>Pacote especial</t>
  </si>
  <si>
    <t>Pacote de luxo</t>
  </si>
  <si>
    <t>Todos os seus prêmios do pacote do mercado foram enviados</t>
  </si>
  <si>
    <t>Escolha ir ao evento</t>
  </si>
  <si>
    <t>O personagem configurado substituirá o do bolo</t>
  </si>
  <si>
    <t>Após atualizar, o personagem configurado será retirado do bolo</t>
  </si>
  <si>
    <t>Recrutar x1</t>
  </si>
  <si>
    <t>Recrutar x10</t>
  </si>
  <si>
    <t>Lista de desejos</t>
  </si>
  <si>
    <t>Ao receber um personagem Elite no recrutamento, há uma grande chance que seja um da lista de desejos (a chance geral de personagens elite não muda)</t>
  </si>
  <si>
    <t>Personagens Armados</t>
  </si>
  <si>
    <t>Personagens Psíquicos</t>
  </si>
  <si>
    <t>Personagens Mecânicos</t>
  </si>
  <si>
    <t>Personagens Desarmados</t>
  </si>
  <si>
    <t>1. Na lista de desejos de personagem você pode incluir até 5 personagens de cada tipo.\n\n2. A chance de recrutar personagens elite não aumenta, mas caso seja recrutado um elite, há maior chance de que seja um da lista.\n\n3. Retirar personagens da lista não aumenta a chance de recrutar outros da lista.\n\n4. Personagens de tipo Geral não podem ser inclusos na lista.\n\n5. Quando novos personagens são adicionados ao jogo eles podem ser escolhidos para a lista de desejos, aparecendo com a marca «novo».</t>
  </si>
  <si>
    <t>Contagem até troca</t>
  </si>
  <si>
    <t>Chance de recrutamento</t>
  </si>
  <si>
    <t>Personagens heroicos</t>
  </si>
  <si>
    <t>Selecione um tipo para obter personagem Elite deste tipo na certa</t>
  </si>
  <si>
    <t>a obtenção de todos os personagens</t>
  </si>
  <si>
    <t>a obtenção de personagens Armados</t>
  </si>
  <si>
    <t>a obtenção de personagens Psíquicos</t>
  </si>
  <si>
    <t>a obtenção de personagens Mecânicos</t>
  </si>
  <si>
    <t>a obtenção de personagens Desarmados</t>
  </si>
  <si>
    <t>Selecione o personagem que deseja adicionar</t>
  </si>
  <si>
    <t>Deseja gastar &lt;quad name=prop/prop_diamond size=40 /&gt; {0} para liberar {1}?</t>
  </si>
  <si>
    <t>Recrutar por tipo</t>
  </si>
  <si>
    <t>Pular tudo</t>
  </si>
  <si>
    <t>Prêmio de recrutamentos acumulado</t>
  </si>
  <si>
    <t>Prêmio de remoção automática</t>
  </si>
  <si>
    <t>10 recrutamentos, chegada de heróis</t>
  </si>
  <si>
    <t>É preciso que você instale ou atualize o aplicativo do Facebook para usar esta função</t>
  </si>
  <si>
    <t>Virar todas</t>
  </si>
  <si>
    <t>Posições insuficientes</t>
  </si>
  <si>
    <t>Promoção</t>
  </si>
  <si>
    <t>Tipo atual:</t>
  </si>
  <si>
    <t>O &lt;color=#A3FE6A&gt;{0}&lt;/color&gt; restante mudará para&lt;color=#FFC13B&gt;{1}&lt;/color&gt;</t>
  </si>
  <si>
    <t>Deseja prosseguir e gastar Diamantes para sortear ovos?</t>
  </si>
  <si>
    <t>Você já tem número suficiente do personagem escolhido para avançar até a qualidade máxima, vá até a função de Avanço.</t>
  </si>
  <si>
    <t>Pode obter o personagem selecionado</t>
  </si>
  <si>
    <t>Obtenções restantes:</t>
  </si>
  <si>
    <t xml:space="preserve">Tempo restante do evento: </t>
  </si>
  <si>
    <t>Selecione o tipo para obter um personagem Extraordinário desse tipo</t>
  </si>
  <si>
    <t>Bônus de dinheiro na Patrulha: +{0}</t>
  </si>
  <si>
    <t>Bônus de experiência na Patrulha: +{0}</t>
  </si>
  <si>
    <t>Aumento das Patrulhas imediatas diárias extras: {0}x</t>
  </si>
  <si>
    <t>Aumento dos desafios grátis diários extras do Torneio: +{0}x</t>
  </si>
  <si>
    <t>Aumento no limite extra de personagens: +{0}</t>
  </si>
  <si>
    <t>Aumento das Solicitações individuais extras: +{0}</t>
  </si>
  <si>
    <t>Aumento das Solicitações em grupo extras: +{0}</t>
  </si>
  <si>
    <t>Aumento dos desafios extras ao boss da Guilda: +{0}x</t>
  </si>
  <si>
    <t>Aumento do dinheiro extra no Caminho dos Fortes: +{0}</t>
  </si>
  <si>
    <t>Aumento das Moedas S extras no Caminho dos Fortes: +{0}</t>
  </si>
  <si>
    <t>Função do Ovo misterioso liberada</t>
  </si>
  <si>
    <t>Liberação da aceleração de combate</t>
  </si>
  <si>
    <t>Liberação do raid no boss da Guilda</t>
  </si>
  <si>
    <t>Liberação de pular combate no Torneio</t>
  </si>
  <si>
    <t>Liberação da formação rápida nas Solicitações</t>
  </si>
  <si>
    <t>Obtenha &lt;quad name=prop/prop_vip_exp size=40 /&gt; {0} para atingir VIP {1}</t>
  </si>
  <si>
    <t>Recarga</t>
  </si>
  <si>
    <t>Privilégios</t>
  </si>
  <si>
    <t>Atingindo este nível VIP obtenha:</t>
  </si>
  <si>
    <t>Já retirou este prêmio</t>
  </si>
  <si>
    <t>Limite de tempo para o prêmios da Patrulha elevado: {0} horas</t>
  </si>
  <si>
    <t>Privilégios de VIP {0}</t>
  </si>
  <si>
    <t>Liberar combate velocidade x4</t>
  </si>
  <si>
    <t>Pular combate das Ruínas Mecânicas</t>
  </si>
  <si>
    <t>Armazém</t>
  </si>
  <si>
    <t>Loja da Guilda</t>
  </si>
  <si>
    <t>Loja de Personagens</t>
  </si>
  <si>
    <t>Loja dos Fortes</t>
  </si>
  <si>
    <t>Loja do Torneio</t>
  </si>
  <si>
    <t>Este personagem precisa deste equipamento</t>
  </si>
  <si>
    <t>O item já se esgotou</t>
  </si>
  <si>
    <t>Atualizar loja</t>
  </si>
  <si>
    <t>Deseja gastar {0} Diamantes para renovar os produtos?</t>
  </si>
  <si>
    <t>Até renovação: {0}</t>
  </si>
  <si>
    <t>Deseja gastar &lt;b&gt;&lt;color=#FFFFFF&gt;{1}&lt;/color&gt;&lt;/b&gt; &lt;quad name=prop/prop_{0} size=40 width=1 /&gt; para comprar &lt;b&gt;{2}&lt;/b&gt;?</t>
  </si>
  <si>
    <t>Você não comprou nenhum item na loja, deseja atualizar gastando Diamantes?</t>
  </si>
  <si>
    <t>1. O Armazém é atualizado automaticamente 1 vez por dia (UTC 05:00).\n\n2. Quando mais avançado nas fases da história, melhores os produtos à venda.</t>
  </si>
  <si>
    <t>1. A Loja de Personagens é atualizada 1 vez por mês.\n\n2. Você pode obter Fichas de Personagem através da Remoção de personagens.</t>
  </si>
  <si>
    <t>1. A Loja dos Fortes é atualizada 1 vez por mês.\n\n2. Você pode obter Moeda S nos combates no Caminho dos Fortes.</t>
  </si>
  <si>
    <t>1. A Loja da Guilda é atualizado automaticamente 1 vez por dia (UTC 05:00).\n\n2. Você pode obter Contribuição da guilda lutando contra o Boss da guilda.</t>
  </si>
  <si>
    <t>1. A Loja do Torneio é atualizado automaticamente 1 vez por dia (UTC 05:00).\n\n2. Você pode obter Moedas de Elite no Torneio de elite.\n\n3. Cada jogador pode ter no máximo 10 milhões de Moedas de Elite.</t>
  </si>
  <si>
    <t>Deseja gastar &lt;b&gt;&lt;color=#FFFFFF&gt;{0}&lt;/color&gt;&lt;/b&gt; &lt;quad name=prop/prop_diamond  size=40 width=1 /&gt; para atualizar? Pode aparecer itens novos.</t>
  </si>
  <si>
    <t>Deseja gastar &lt;b&gt;&lt;color=#FFFFFF&gt;{0}&lt;/color&gt;&lt;/b&gt; &lt;quad name=prop/prop_diamond  size=40 width=1 /&gt; para resetar? O número de compras será resetado.</t>
  </si>
  <si>
    <t>O personagem abaixo requer este Material para Avançar Equipamento</t>
  </si>
  <si>
    <t>Horário do reset: {0}</t>
  </si>
  <si>
    <t>Compras restantes: {0}</t>
  </si>
  <si>
    <t>Compra em lote</t>
  </si>
  <si>
    <t>Ovo misterioso</t>
  </si>
  <si>
    <t>1. Pode-se usar diamantes e fichas de ovo para sortear ovos misteriosos e obter personagens, equipamento épico, etc.\n\n2. Há chance de se obter grande quantia de diamantes.</t>
  </si>
  <si>
    <t>Próximo grupo de heróis</t>
  </si>
  <si>
    <t>Próximo grupo de heróis: {0}</t>
  </si>
  <si>
    <t>Configurações</t>
  </si>
  <si>
    <t>Selecione o personagem para pôr aviso vermelho</t>
  </si>
  <si>
    <t>Selecione o personagem de ovo a ser substituído</t>
  </si>
  <si>
    <t>Personagens com aviso configurado</t>
  </si>
  <si>
    <t>Não configurou aviso</t>
  </si>
  <si>
    <t>Selecione um personagem do ovo surpresa</t>
  </si>
  <si>
    <t>O personagem que você escolheu já atingiu a qualidade máxima, selecione outro.</t>
  </si>
  <si>
    <t>Primeira recarga</t>
  </si>
  <si>
    <t>Eventos</t>
  </si>
  <si>
    <t>[Patrulha]⏰⏰Já se passaram 12 horas de sua Patrulha, conecte-se para retirar seus prêmios!</t>
  </si>
  <si>
    <t xml:space="preserve">[Torneio]🏆🏆Você recebeu um prêmio do Torneio, tente atingir uma posição ainda mais alta! </t>
  </si>
  <si>
    <t>[Guilda]💥💥Alerta, alerta! Ancient King está atacando o prédio da guilda! A guilda precisa de sua ajuda!</t>
  </si>
  <si>
    <t>Presentes por recarga</t>
  </si>
  <si>
    <t>Pode obter com recarga de &lt;size=35&gt;&lt;color=#FFC402&gt;{0}&lt;/color&gt;&lt;/size&gt;\n</t>
  </si>
  <si>
    <t>Não atende os requisitos</t>
  </si>
  <si>
    <t>Privilégios de Inscrição</t>
  </si>
  <si>
    <t>Um presente de herói\npara proteger os aventureiros</t>
  </si>
  <si>
    <t>Todos os personagens de seu servidor terão estes privilégios</t>
  </si>
  <si>
    <t>Você pode se inscrever para um «Pacote de Privilégios» no jogo e desfrutar dos seguintes privilégios durante o período de inscrição:\n&lt;b&gt;Pode retirar &lt;color=#A3FE6A&gt;2 Comunicadores portáteis&lt;/color&gt; diariamente&lt;/b&gt;\n&lt;b&gt;Aumento no número de Solicitações em grupo: &lt;color=#A3FE6A&gt;+{0}&lt;/color&gt;&lt;/b&gt;\n&lt;b&gt;Aumento no ganho de dinheiro na Patrulha: &lt;color=#A3FE6A&gt;+{1}&lt;/color&gt;&lt;/b&gt;\n&lt;b&gt;Aumento no número de aluguéis na Prova Extrema: &lt;color=#A3FE6A&gt;+{2}&lt;/color&gt;&lt;/b&gt;\n&lt;b&gt;Aumento no número aluguéis na Prova de tipo: &lt;color=#A3FE6A&gt;+{3}&lt;/color&gt;&lt;/b&gt;\n&lt;b&gt;Aumento no número de aluguéis nas fases da História: &lt;color=#A3FE6A&gt;+{4}&lt;/color&gt;&lt;/b&gt;\n&lt;b&gt;Aumento no drop de Contribuição da guilda: &lt;color=#A3FE6A&gt;+{5}%&lt;/color&gt;&lt;/b&gt;\n&lt;b&gt;Aumento no drop de Moeda S no Caminho dos Fortes: &lt;color=#A3FE6A&gt;+{6}%&lt;/color&gt;&lt;/b&gt;\n&lt;color=#FF5078&gt;Atenção: este pagamento não dá experiência VIP e não conta para nenhum evento de recarga&lt;/color&gt;\nA duração da inscrição é de:\n{7}/semana\n{8}/mês\nPagamento: a mesma forma das demais compras na loja de aplicativos\nCancelamento da inscrição: caso queira encerrar a inscrição, você deve ir até sua loja de aplicativos e alterar o status de sua compra para cancelar\nRenovação: ao fim do período a inscrição é renovada automaticamente.\nTroca de aparelho: caso você troque seu aparelho para um com sistema diferente, será preciso ir à loja onde fez a inscrição para cancelar ou renovar a inscrição.</t>
  </si>
  <si>
    <t>&lt;material=underline n=subscribe c=#A1BCFF w=1 h=2&gt;Política de privacidade&lt;/material&gt;</t>
  </si>
  <si>
    <t>&lt;material=underline n=subscribe c=#A1BCFF w=1 h=2&gt;Acordo de renovação automática&lt;/material&gt;</t>
  </si>
  <si>
    <t>Primeira vez grátis por 3 dias</t>
  </si>
  <si>
    <t>Mês</t>
  </si>
  <si>
    <t>Inscrito no pacote de &lt;color=#A3FE6A&gt;{0}&lt;/color&gt;</t>
  </si>
  <si>
    <t>Após o vencimento será renovado automaticamente</t>
  </si>
  <si>
    <t>Data de validade de seu pacote de &lt;color=#A3FE6A&gt;{0}&lt;/color&gt;</t>
  </si>
  <si>
    <t>Data da próxima renovação</t>
  </si>
  <si>
    <t>O cancelamento da inscrição pode levar um tempo, confira a loja de aplicativos</t>
  </si>
  <si>
    <t>&lt;color=#FFC13B&gt;Aumento no número de Solicitações em grupo: &lt;/color&gt;&lt;color=#A3FE6A&gt;{0}&lt;/color&gt;</t>
  </si>
  <si>
    <t>&lt;color=#FFC13B&gt;Aumento no ganho de dinheiro na Patrulha: &lt;/color&gt;&lt;color=#A3FE6A&gt;{0}&lt;/color&gt;</t>
  </si>
  <si>
    <t>&lt;color=#FFC13B&gt;Aumento no número de aluguéis na Prova Extrema: &lt;/color&gt;&lt;color=#A3FE6A&gt;{0}&lt;/color&gt;</t>
  </si>
  <si>
    <t>&lt;color=#FFC13B&gt;Aumento no número aluguéis na Prova de tipo: &lt;/color&gt;&lt;color=#A3FE6A&gt;{0}&lt;/color&gt;</t>
  </si>
  <si>
    <t>&lt;color=#FFC13B&gt;Aumento no número de aluguéis nas fases da História: &lt;/color&gt;&lt;color=#A3FE6A&gt;{0}&lt;/color&gt;</t>
  </si>
  <si>
    <t>&lt;color=#FFC13B&gt;Aumento no drop de Contribuição individual da guilda: &lt;/color&gt;&lt;color=#A3FE6A&gt;{0}&lt;/color&gt;</t>
  </si>
  <si>
    <t>&lt;color=#FFC13B&gt;Aumento no drop de Moeda S no Caminho dos Fortes: &lt;/color&gt;&lt;color=#A3FE6A&gt;{0}&lt;/color&gt;</t>
  </si>
  <si>
    <t>Prêmios extras de privilégio, aumento no drop de itens</t>
  </si>
  <si>
    <t>Aviso de renovação de inscrição</t>
  </si>
  <si>
    <t>Caro(a) inscrito(a), no dia {1}/{0} o preço da renovação de sua inscrição do(a) {2} seguinte será cobrado e extendido por 1 {3} (caso já tenha encerrado, ignore esta mensagem)</t>
  </si>
  <si>
    <t>Testar</t>
  </si>
  <si>
    <t>Entrar na loja</t>
  </si>
  <si>
    <t>Fechar</t>
  </si>
  <si>
    <t>Gerenciar inscrição</t>
  </si>
  <si>
    <t>Número de Solicitações em grupo: &lt;color=#A3FE6A&gt;+{0}&lt;/color&gt;</t>
  </si>
  <si>
    <t>Ganho de dinheiro na Patrulha: &lt;color=#A3FE6A&gt;+{0}&lt;/color&gt;</t>
  </si>
  <si>
    <t>Número de aluguéis na Prova Extrema: &lt;color=#A3FE6A&gt;+{0}&lt;/color&gt;</t>
  </si>
  <si>
    <t>Número aluguéis na Prova de tipo: &lt;color=#A3FE6A&gt;+{0}&lt;/color&gt;</t>
  </si>
  <si>
    <t>Número de aluguéis nas fases da História: &lt;color=#A3FE6A&gt;+{0}&lt;/color&gt;</t>
  </si>
  <si>
    <t>Drop de Contribuição individual da guilda: &lt;color=#A3FE6A&gt;+{0}&lt;/color&gt;</t>
  </si>
  <si>
    <t>Drop de Moeda S no Caminho dos Fortes: &lt;color=#A3FE6A&gt;+{0}&lt;/color&gt;</t>
  </si>
  <si>
    <t>Nesta função só se pode alugar personagens {0} vezes</t>
  </si>
  <si>
    <t>Missão de privilégios de inscrição</t>
  </si>
  <si>
    <t>&lt;material=underline n=subscribe c=#282D40 w=1 h=2&gt;Política de privacidade&lt;/material&gt;</t>
  </si>
  <si>
    <t>&lt;material=underline n=subscribe c=#282D40 w=1 h=2&gt;Acordo de renovação automática&lt;/material&gt;</t>
  </si>
  <si>
    <t>Erro na inscrição</t>
  </si>
  <si>
    <t>Há um erro na sua inscrição, verifique o status de sua inscrição na loja.</t>
  </si>
  <si>
    <t>Você pode se inscrever para um «Pacote de Privilégios» no jogo e desfrutar dos seguintes privilégios durante o período de inscrição:\nAumento no número de Solicitações em grupo: &lt;color=#A3FE6A&gt;+{0}&lt;/color&gt;\nAumento no ganho de dinheiro na Patrulha: &lt;color=#A3FE6A&gt;+{1}&lt;/color&gt;\nAumento no número de aluguéis na Prova Extrema: &lt;color=#A3FE6A&gt;+{2}&lt;/color&gt;\nAumento no número aluguéis na Prova de tipo: &lt;color=#A3FE6A&gt;+{3}&lt;/color&gt;\nAumento no número de aluguéis nas fases da História: &lt;color=#A3FE6A&gt;+{4}&lt;/color&gt;\nAumento no drop de Contribuição da guilda: &lt;color=#A3FE6A&gt;+{5}%&lt;/color&gt;\nAumento no drop de Moeda S no Caminho dos Fortes: &lt;color=#A3FE6A&gt;+{6}%&lt;/color&gt;\n&lt;color=#D9001B&gt;Atenção: este pagamento não dá experiência VIP e não conta para nenhum evento de recarga&lt;/color&gt;\nA duração da inscrição é de:\n{7}/semana\n{8}/mês\nPagamento: a mesma forma das demais compras na loja de aplicativos\nCancelamento da inscrição: caso queira encerrar a inscrição, você deve ir até sua loja de aplicativos e alterar o status de sua compra para cancelar\nRenovação: ao fim do período a inscrição é renovada automaticamente.</t>
  </si>
  <si>
    <t>&lt;color=#FFC13B&gt;Pode retirar diariamente&lt;/color&gt; &lt;color=#A3FE6A&gt;Comunicador portátil x2&lt;/color&gt;</t>
  </si>
  <si>
    <t>Pode retirar diariamente &lt;color=#A3FE6A&gt;Comunicador portátil x2&lt;/color&gt;</t>
  </si>
  <si>
    <t>Deseja gastar &lt;color=#FFC13B&gt;{0}&lt;/color&gt; para obter o conjunto de recarga?</t>
  </si>
  <si>
    <t>Compensação de cupons</t>
  </si>
  <si>
    <t>Devido a um erro na rede, o item que você comprou não pôde ser enviado. Nós convertemos o valor em fichas para que você compre o que quiser ao recarregar.</t>
  </si>
  <si>
    <t>Compra limitada {0}/{1}</t>
  </si>
  <si>
    <t>Opcional</t>
  </si>
  <si>
    <t>Itens disponíveis</t>
  </si>
  <si>
    <t>Próximo</t>
  </si>
  <si>
    <t>Selecione o presente que você deseja</t>
  </si>
  <si>
    <t>Pacote especial {0}</t>
  </si>
  <si>
    <t>Deseja gastar {0} para comprar o Pacote especial?</t>
  </si>
  <si>
    <t>Pac. especial diário</t>
  </si>
  <si>
    <t>Pac. especial semanal</t>
  </si>
  <si>
    <t>Pac. especial mensal</t>
  </si>
  <si>
    <t>Já renovou, tente novamente amanhã</t>
  </si>
  <si>
    <t>Resets restantes hoje: 2. Deseja resetar?</t>
  </si>
  <si>
    <t>Pacote de Halloween</t>
  </si>
  <si>
    <t>Pacote especial Geral de {0}</t>
  </si>
  <si>
    <t>{0} Black Friday à escolha</t>
  </si>
  <si>
    <t>Pacote de {0} Geral à escolha</t>
  </si>
  <si>
    <t>Pacote especial de Ação de Graças</t>
  </si>
  <si>
    <t>Pacote especial de ano novo {0}</t>
  </si>
  <si>
    <t>Pacote especial de ano novo</t>
  </si>
  <si>
    <t>Questionário</t>
  </si>
  <si>
    <t>Caros jogadores, os convidamos a participar de uma pesquisa para melhorarmos o conteúdo do jogo. Após preencher o questionário, você receberá os seguintes prêmios</t>
  </si>
  <si>
    <t>O questionário já terminou</t>
  </si>
  <si>
    <t>Prêmio da pesquisa</t>
  </si>
  <si>
    <t>Obrigado por participar da pesquisa, os prêmios não retirados foram enviados a você por correio, retire-os</t>
  </si>
  <si>
    <t>Caro jogador, obrigado por participar da pesquisa, colete seus prêmios!</t>
  </si>
  <si>
    <t>Espere um pouco, Saitama vai lidar com os monstros</t>
  </si>
  <si>
    <t>Aumente a qualidade dos personagens</t>
  </si>
  <si>
    <t>Use equipamento melhor</t>
  </si>
  <si>
    <t>Ajuste a formação</t>
  </si>
  <si>
    <t>Fortaleça seu equipamento</t>
  </si>
  <si>
    <t>Eleve o nível dos personagens</t>
  </si>
  <si>
    <t>Clique em qualquer lugar para continuar</t>
  </si>
  <si>
    <t>Próxima fase</t>
  </si>
  <si>
    <t>Drops</t>
  </si>
  <si>
    <t>Pular combate</t>
  </si>
  <si>
    <t>ID do log: {0}</t>
  </si>
  <si>
    <t>O replay do combate já expirou</t>
  </si>
  <si>
    <t>Vitória</t>
  </si>
  <si>
    <t>1. Após passar da fase 5-8 a função de pular combate nas fases é ativada.\n2. Não é possível pular em fases de boss.\n3. Combates pulados não têm replay.</t>
  </si>
  <si>
    <t>Não se pode ver o replay de combates pulados</t>
  </si>
  <si>
    <t>A Defesa dos companheiros na mesma coluna de Tank-top Master aumenta &lt;color=#ffc13b&gt;{0}&lt;/color&gt; da Defesa dele.</t>
  </si>
  <si>
    <t>A Defesa dos companheiros na mesma coluna de Tank-top Master aumenta &lt;color=#ffc13b&gt;{0}&lt;/color&gt; da Defesa dele. Quando a Zombaria da Força Tank-top é acionada, Tank-top Master recebe um Escudo de &lt;color=#ffc13b&gt;{1}&lt;/color&gt; de seu limite de Vida.</t>
  </si>
  <si>
    <t>O dano básico do ataque comum e a quantidade de cura aumentam &lt;color=#ffc13b&gt;{0}&lt;/color&gt; e não permite que o inimigo recupere Fúria.</t>
  </si>
  <si>
    <t>O dano básico do ataque comum e a quantidade de cura aumentam &lt;color=#ffc13b&gt;{0}&lt;/color&gt;. Os bônus e redução de Ataque aumentam &lt;color=#ffc13b&gt;{1}&lt;/color&gt;.</t>
  </si>
  <si>
    <t>O dano básico do ataque comum e a quantidade de cura aumentam &lt;color=#ffc13b&gt;{0}&lt;/color&gt;, os bônus e redução de Ataque aumentam &lt;color=#ffc13b&gt;{1}&lt;/color&gt; e o ataque comum atinge 2 alvos extras.</t>
  </si>
  <si>
    <t>A recuperação de Vida do ataque comum e da Perseguição ganha um bônus de &lt;color=#ffc13b&gt;{0}&lt;/color&gt;</t>
  </si>
  <si>
    <t>A recuperação de Vida do ataque comum e da Perseguição ganha um bônus de &lt;color=#ffc13b&gt;{0}&lt;/color&gt; e, no início do combate, seu limite de Vida aumenta &lt;color=#ffc13b&gt;{1}&lt;/color&gt;, mantendo a mesma proporção de Vida.</t>
  </si>
  <si>
    <t>Quando Rei Fera derrota um inimigo, recupera &lt;color=#ffc13b&gt;{0}&lt;/color&gt; da Vida perdida</t>
  </si>
  <si>
    <t>Para cada inimigo derrotado, o Ataque de Rei Fera aumenta &lt;color=#ffc13b&gt;{1}&lt;/color&gt; e o Crítico &lt;color=#ffc13b&gt;{2}&lt;/color&gt; até o fim do combate, podendo acumular. Quando derrota um inimigo, recupera &lt;color=#ffc13b&gt;{0}&lt;/color&gt; da Vida perdida.</t>
  </si>
  <si>
    <t>Quando em Transformação, a Defesa de Asura Kabuto aumenta &lt;color=#ffc13b&gt;{0}&lt;/color&gt;</t>
  </si>
  <si>
    <t>Ao receber um ataque, Asura Kabuto recupera &lt;color=#ffc13b&gt;{1}&lt;/color&gt; de Vida e quando em Transformação, sua Defesa aumenta &lt;color=#ffc13b&gt;{0}&lt;/color&gt;.</t>
  </si>
  <si>
    <t>O ataque comum não permite mais que o alvo recupere Fúria e a Mira laser aumenta a taxa de Crítico de Bola de Ouro em &lt;color=#ffc13b&gt;{0}&lt;/color&gt;.</t>
  </si>
  <si>
    <t>A Mira laser aumenta a taxa de Crítico de Bola de Ouro em &lt;color=#ffc13b&gt;{0}&lt;/color&gt; e a chance de dano extra do Especial aumenta &lt;color=#ffc13b&gt;{1}&lt;/color&gt;.</t>
  </si>
  <si>
    <t>Após o nível 3, mesmo que não mate o alvo os Punhos de correnteza quebra-rochas têm &lt;color=#ffc13b&gt;{0}&lt;/color&gt; de chance de elevar o Ataque permanentemente.</t>
  </si>
  <si>
    <t>O Círculo da correnteza passar a lançar a proteção 1 vez por turno. Após o nível 3, mesmo que não mate o alvo os Punhos de correnteza quebra-rochas têm &lt;color=#ffc13b&gt;{0}&lt;/color&gt; de chance de elevar o Ataque permanentemente.</t>
  </si>
  <si>
    <t>A cada 20% de Vida perdida, seu Ataque aumenta &lt;color=#ffc13b&gt;{0}&lt;/color&gt; até o fim do combate, até &lt;color=#ffc13b&gt;{1}&lt;/color&gt; vez(es). Lançado até 1 vez por ataque recebido.</t>
  </si>
  <si>
    <t>A cura de Konbu Infinito aumenta &lt;color=#ffc13b&gt;{2}&lt;/color&gt; e, a cada 20% de Vida perdida, seu Ataque aumenta &lt;color=#ffc13b&gt;{0}&lt;/color&gt; até o fim do combate, até &lt;color=#ffc13b&gt;{1}&lt;/color&gt; vez(es). Lançado até 1 vez por ataque recebido.</t>
  </si>
  <si>
    <t>A Regeneração Total também dá ao alvo um Escudo de &lt;color=#ffc13b&gt;{0}&lt;/color&gt; do Ataque do Rei do Mar Profundo.</t>
  </si>
  <si>
    <t>A Regeneração Total também dá ao alvo um Escudo de &lt;color=#ffc13b&gt;{0}&lt;/color&gt; do Ataque do Rei do Mar Profundo. Após sua transformação, a Regeneração Total afeta os &lt;color=#ffc13b&gt;{1}&lt;/color&gt; companheiros com menos Vida.</t>
  </si>
  <si>
    <t>O Ataque comum passa a não deixar que os alvos extras recuperem Fúria, a Camada psíquica aumenta o Ataque dos companheiros na mesma coluna em &lt;color=#ffc13b&gt;{0}&lt;/color&gt; e reduz o dano recebido em &lt;color=#ffc13b&gt;{1}&lt;/color&gt;.</t>
  </si>
  <si>
    <t>A Camada psíquica aumenta o Ataque dos companheiros na mesma coluna em &lt;color=#ffc13b&gt;{0}&lt;/color&gt; e reduz o dano recebido em &lt;color=#ffc13b&gt;{1}&lt;/color&gt;.</t>
  </si>
  <si>
    <t>O Poder psíquico mais forte também aumenta o dano Crítico em &lt;color=#ffc13b&gt;{0}&lt;/color&gt;.</t>
  </si>
  <si>
    <t>O Poder psíquico mais forte também aumenta o dano Crítico em &lt;color=#ffc13b&gt;{0}&lt;/color&gt; e o combo do Controle de meteoro aumenta em &lt;color=#ffc13b&gt;1&lt;/color&gt;.</t>
  </si>
  <si>
    <t>Todos o seus ataques reduzem a Defesa do alvo em &lt;color=#ffc13b&gt;{0}&lt;/color&gt; por &lt;color=#ffc13b&gt;1&lt;/color&gt; turno, podendo acumular.</t>
  </si>
  <si>
    <t>Todos o seus ataques reduzem a Defesa do alvo em &lt;color=#ffc13b&gt;{0}&lt;/color&gt; por &lt;color=#ffc13b&gt;1&lt;/color&gt; turno, podendo acumular. A cada &lt;color=#ffc13b&gt;2&lt;/color&gt; turnos você lança um Corte reverso extra que não causa Repelimento</t>
  </si>
  <si>
    <t>Todos o seus ataques reduzem a Defesa do alvo em &lt;color=#ffc13b&gt;{0}&lt;/color&gt; por &lt;color=#ffc13b&gt;1&lt;/color&gt; turno, podendo acumular. A cada &lt;color=#ffc13b&gt;2&lt;/color&gt; turnos você lança um Corte reverso extra que não causa Repelimento e aumenta o dano do Corte reverso em &lt;color=#ffc13b&gt;{1}&lt;/color&gt;, não podendo acumular.</t>
  </si>
  <si>
    <t>Quando Zombie Man está sob Fúria, ganha &lt;color=#ffc13b&gt;{0}&lt;/color&gt; de Rechaço.</t>
  </si>
  <si>
    <t>Quando Zombie Man está sob Fúria, ganha &lt;color=#ffc13b&gt;{0}&lt;/color&gt; de Rechaço. Caso todos os selos de Sacrifício sejam usados, ainda restará &lt;color=#ffc13b&gt;1&lt;/color&gt;.</t>
  </si>
  <si>
    <t>Quando Zombie Man está sob Fúria, ganha &lt;color=#ffc13b&gt;{0}&lt;/color&gt; de Rechaço. Caso todos os selos de Sacrifício sejam usados, ainda restará &lt;color=#ffc13b&gt;1&lt;/color&gt;. No início do turno, caso a Vida do companheiro com menos Vida esteja abaixo da de Zombie Man, você gastará todos os seus selos de Sacrifício e recuperará 80% do Ataque de Zombie Man de Vida do companheiro para cada selo.</t>
  </si>
  <si>
    <t>Ao fim da &lt;color=#FFC13B&gt;&lt;material=underline c=#FFC13B n=tip p=6090010 h=0&gt;Invencibilidade&lt;/material&gt;&lt;/color&gt; causada pela habilidade, a recuperação de Vida do Garoto vivaz ganha um bônus de &lt;color=#ffc13b&gt;{0}&lt;/color&gt;.</t>
  </si>
  <si>
    <t>Quanto mais baixa sua Vida, seu Ataque aumenta &lt;color=#ffc13b&gt;{1}&lt;/color&gt; e ao fim da &lt;color=#FFC13B&gt;&lt;material=underline c=#FFC13B n=tip p=6090010 h=0&gt;Invencibilidade&lt;/material&gt;&lt;/color&gt; causada pela habilidade, a recuperação de Vida do Garoto vivaz ganha um bônus de &lt;color=#ffc13b&gt;{0}&lt;/color&gt;.</t>
  </si>
  <si>
    <t>Durante a &lt;color=#FFC13B&gt;&lt;material=underline c=#FFC13B n=tip p=6090007 h=0&gt;Invencibilidade&lt;/material&gt;&lt;/color&gt;, obtém &lt;color=#FFC13B&gt;&lt;material=underline c=#FFC13B n=tip p=6090010 h=0&gt;Imunidade a Controle&lt;/material&gt;&lt;/color&gt;. Quanto mais baixa sua Vida, seu Ataque aumenta &lt;color=#ffc13b&gt;{1}&lt;/color&gt; e ao fim da &lt;color=#FFC13B&gt;&lt;material=underline c=#FFC13B n=tip p=6090010 h=0&gt;Invencibilidade&lt;/material&gt;&lt;/color&gt; causada pela habilidade, a recuperação de Vida do Garoto vivaz ganha um bônus de &lt;color=#ffc13b&gt;{0}&lt;/color&gt;.</t>
  </si>
  <si>
    <t>O dano causado pela Invenção rápida aumenta para &lt;color=#ffc13b&gt;{0}&lt;/color&gt;.</t>
  </si>
  <si>
    <t>O dano causado pela Invenção rápida aumenta para &lt;color=#ffc13b&gt;{0}&lt;/color&gt; e a Manipulação de lâmina passa a roubar Fúria do alvo.</t>
  </si>
  <si>
    <t>Cada nível de Sobrecarga também aumenta o Ataque de Metal Knight em &lt;color=#ffc13b&gt;{0}&lt;/color&gt;. Ao atingir 2 níveis, o Ataque aumenta mais &lt;color=#ffc13b&gt;{1}&lt;/color&gt;.</t>
  </si>
  <si>
    <t>Cada nível de Sobrecarga também aumenta o Ataque de Metal Knight em &lt;color=#ffc13b&gt;{0}&lt;/color&gt;. Ao atingir &lt;color=#ffc13b&gt;2&lt;/color&gt; níveis, o Ataque aumenta mais &lt;color=#ffc13b&gt;{1}&lt;/color&gt; e caso o inimigo esteja sofrendo algum dano contínuo, os Novos Mísseis causam dano extra.</t>
  </si>
  <si>
    <t>A Sobrecarga também aumenta o Ataque de Metal Knight em &lt;color=#ffc13b&gt;{0}&lt;/color&gt; e ao atingir &lt;color=#ffc13b&gt;2&lt;/color&gt; níveis, o Ataque aumenta mais &lt;color=#ffc13b&gt;{1}&lt;/color&gt;. Caso a Sobrecarga seja dissipada ainda restará 1 nível e, caso o inimigo esteja sofrendo algum dano contínuo, os Novos Mísseis causam dano extra.</t>
  </si>
  <si>
    <t>Ao entrar em combate, seu Crítico aumenta &lt;color=#ffc13b&gt;{0}&lt;/color&gt; até o fim do turno.</t>
  </si>
  <si>
    <t>Ao entrar em combate, seu Crítico aumenta &lt;color=#ffc13b&gt;{0}&lt;/color&gt; até o fim do turno. O número básico de ataques sobe para &lt;color=#ffc13b&gt;{1}&lt;/color&gt;.</t>
  </si>
  <si>
    <t>O Canhão de Incineração também acerta os inimigos à esquerda e direita do alvo, causando &lt;color=#ffc13b&gt;{0}&lt;/color&gt; do Ataque de dano.</t>
  </si>
  <si>
    <t>O Canhão de Incineração também acerta os inimigos à esquerda e direita do alvo, causando &lt;color=#ffc13b&gt;{0}&lt;/color&gt; do Ataque de dano. O número de alvos da Expansão de Partes aumenta para &lt;color=#ffc13b&gt;4&lt;/color&gt;.</t>
  </si>
  <si>
    <t>O Canhão de Incineração também acerta os inimigos à esquerda e direita do alvo, causando &lt;color=#ffc13b&gt;{0}&lt;/color&gt; do Ataque de dano. O número de alvos da Expansão de Partes aumenta para &lt;color=#ffc13b&gt;5&lt;/color&gt;.</t>
  </si>
  <si>
    <t>A cada debuff dissipado pela Armadura Selada, seu Ataque aumenta para &lt;color=#ffc13b&gt;{0}&lt;/color&gt; e o limite de bônus para &lt;color=#ffc13b&gt;{1}&lt;/color&gt;.</t>
  </si>
  <si>
    <t>A cada debuff dissipado pela Armadura Selada, seu Ataque aumenta para &lt;color=#ffc13b&gt;{0}&lt;/color&gt;, o limite de bônus para &lt;color=#ffc13b&gt;{1}&lt;/color&gt; e a chance do Ataque das Trevas para &lt;color=#ffc13b&gt;100%&lt;/color&gt;.</t>
  </si>
  <si>
    <t>Ao lançar o Especial seu Ataque aumenta temporariamente em &lt;color=#ffc13b&gt;{0}&lt;/color&gt;</t>
  </si>
  <si>
    <t>Ao lançar o Especial seu Ataque aumenta temporariamente em &lt;color=#ffc13b&gt;{0}&lt;/color&gt; e o Corpo de Aço também afetará a coluna em que se encontra.</t>
  </si>
  <si>
    <t>O Super Aprendizado também faz com que haja &lt;color=#ffc13b&gt;{0}&lt;/color&gt; de chance que Garou receba um Escudo de &lt;color=#ffc13b&gt;{1}&lt;/color&gt; de seu Ataque cada vez que é atacado. Para cada nível de Laceração que o atacante tiver a chance aumenta &lt;color=#ffc13b&gt;{0}&lt;/color&gt;.</t>
  </si>
  <si>
    <t>O Super Aprendizado também faz com que haja &lt;color=#ffc13b&gt;{0}&lt;/color&gt; de chance de que Garou receba um Escudo de &lt;color=#ffc13b&gt;{1}&lt;/color&gt; de seu Ataque cada vez que é atacado. Para cada nível de Laceração que o atacante tiver a chance aumenta &lt;color=#ffc13b&gt;{0}&lt;/color&gt;. A habilidade de Talento causa também &lt;color=#ffc13b&gt;{2}&lt;/color&gt; Laceração(ões) a todos os inimigos no início do combate.</t>
  </si>
  <si>
    <t>O Super Aprendizado também faz com que haja &lt;color=#ffc13b&gt;{0}&lt;/color&gt; de chance de que Garou receba um Escudo de &lt;color=#ffc13b&gt;{1}&lt;/color&gt; de seu Ataque cada vez que é atacado. Para cada nível de Laceração que o atacante tiver a chance aumenta &lt;color=#ffc13b&gt;{0}&lt;/color&gt;. A habilidade de Talento causa também &lt;color=#ffc13b&gt;{2}&lt;/color&gt; Laceração(ões) a todos os inimigos no início do combate e reduz seu dano recebido em &lt;color=#ffc13b&gt;{3}&lt;/color&gt;.</t>
  </si>
  <si>
    <t>O Esmagamento Total também causa &lt;color=#ffc13b&gt;{0}&lt;/color&gt; da Vida do Deus Porco de dano extra.</t>
  </si>
  <si>
    <t>O Esmagamento Total também causa &lt;color=#ffc13b&gt;{0}&lt;/color&gt; da Vida do Deus Porco de dano extra e a Vida acrescentada pelo Desejo de Comer não é perdida.</t>
  </si>
  <si>
    <t>O aumento de Defesa do Especial ganha um bônus de &lt;color=#ffc13b&gt;{0}&lt;/color&gt; do Ataque de Fubuki (gelo e neve)</t>
  </si>
  <si>
    <t>O aumento de Defesa do Especial ganha um bônus de &lt;color=#ffc13b&gt;{0}&lt;/color&gt; do Ataque de Fubuki (gelo e neve) e você também ganha &lt;color=#ffc13b&gt;{1}&lt;/color&gt; de Fúria ao entrar em combate.</t>
  </si>
  <si>
    <t>O aumento de Defesa do Especial ganha um bônus de &lt;color=#ffc13b&gt;{0}&lt;/color&gt; do Ataque de Fubuki (gelo e neve) e a Imunidade a Controle passa a durar 2 turnos. Você também ganha &lt;color=#ffc13b&gt;{1}&lt;/color&gt; de Fúria ao entrar em combate.</t>
  </si>
  <si>
    <t>Fogos mirabolantes também passa a causar &lt;color=#FFC13B&gt;&lt;material=underline c=#FFC13B n=tip p=6090002 h=0&gt;Queimadura&lt;/material&gt;&lt;/color&gt;, causando &lt;color=#ffc13b&gt;{0}&lt;/color&gt; do Ataque de Kid Emperor (gelo e neve) por &lt;color=#ffc13b&gt;{1}&lt;/color&gt; turno(s).</t>
  </si>
  <si>
    <t>Fogos mirabolantes também passa a causar &lt;color=#FFC13B&gt;&lt;material=underline c=#FFC13B n=tip p=6090002 h=0&gt;Queimadura&lt;/material&gt;&lt;/color&gt;, causando &lt;color=#ffc13b&gt;{0}&lt;/color&gt; do Ataque de Kid Emperor (gelo e neve) por &lt;color=#ffc13b&gt;{1}&lt;/color&gt; turno(s). O Especial pode ser usado &lt;color=#ffc13b&gt;1&lt;/color&gt; vez a mais.</t>
  </si>
  <si>
    <t>Fogos mirabolantes também passa a causar &lt;color=#FFC13B&gt;&lt;material=underline c=#FFC13B n=tip p=6090002 h=0&gt;Queimadura&lt;/material&gt;&lt;/color&gt;, causando &lt;color=#ffc13b&gt;{0}&lt;/color&gt; do Ataque de Kid Emperor (gelo e neve) por &lt;color=#ffc13b&gt;{1}&lt;/color&gt; turno(s). O Especial pode ser usado &lt;color=#ffc13b&gt;1&lt;/color&gt; vez a mais e os Fogos mirabolantes passam a atacar todos os inimigos.</t>
  </si>
  <si>
    <t>Durante o Mundo de Gelo, o ataque comum tem &lt;color=#ffc13b&gt;{0}&lt;/color&gt; de chance de causar &lt;color=#FFC13B&gt;&lt;material=underline c=#FFC13B n=tip p=6090001 h=0&gt;Congelamento&lt;/material&gt;&lt;/color&gt; a inimigos com Frio por 1 turno.</t>
  </si>
  <si>
    <t>No início do combate o campo de batalha se torna o Mundo de Gelo, até o fim do turno seguinte. Durante o Mundo de Gelo, o ataque comum tem &lt;color=#ffc13b&gt;{0}&lt;/color&gt; de chance de causar &lt;color=#FFC13B&gt;&lt;material=underline c=#FFC13B n=tip p=6090001 h=0&gt;Congelamento&lt;/material&gt;&lt;/color&gt; a inimigos com Frio por 1 turno.</t>
  </si>
  <si>
    <t>Quando você está na coluna da frente, caso algum companheiro na mesma coluna seja atacado, há &lt;color=#ffc13b&gt;{0}&lt;/color&gt; de chance de que o dano que este receba seja reduzido em &lt;color=#ffc13b&gt;{1}&lt;/color&gt;.</t>
  </si>
  <si>
    <t>Quando você está na coluna da frente, caso algum companheiro na mesma coluna seja atacado, há &lt;color=#ffc13b&gt;{0}&lt;/color&gt; de chance de que o dano que este receba seja reduzido em &lt;color=#ffc13b&gt;{1}&lt;/color&gt;. Caso a Barreira Doce esteja ativa, o companheiro ganha 1 escudo.</t>
  </si>
  <si>
    <t>Quando você está na coluna da frente, caso algum companheiro na mesma coluna seja atacado, há &lt;color=#ffc13b&gt;{0}&lt;/color&gt; de chance de que o dano que este receba seja reduzido em &lt;color=#ffc13b&gt;{1}&lt;/color&gt;. Caso a Barreira Doce esteja ativa, o companheiro ganha 1 escudo. Também tem &lt;color=#ffc13b&gt;{2}&lt;/color&gt; de chance de reduzir o dano causado pelo atacante em &lt;color=#ffc13b&gt;{3}&lt;/color&gt; por &lt;color=#ffc13b&gt;1&lt;/color&gt; turno.</t>
  </si>
  <si>
    <t>Quando Lily acumula &lt;color=#ffc13b&gt;4&lt;/color&gt; chocolates, seu Ataque aumenta em &lt;color=#ffc13b&gt;{0}&lt;/color&gt; até o fim do combate, até 4 vezes.</t>
  </si>
  <si>
    <t>Quando Lily acumula &lt;color=#ffc13b&gt;4&lt;/color&gt; chocolates, seu Ataque aumenta em &lt;color=#ffc13b&gt;{0}&lt;/color&gt; até o fim do combate, até &lt;color=#ffc13b&gt;4&lt;/color&gt; vezes. Ao acumular &lt;color=#ffc13b&gt;8&lt;/color&gt; chocolates, o Crítico de todos em sua equipe aumenta em &lt;color=#ffc13b&gt;{1}&lt;/color&gt; até o fim do combate.</t>
  </si>
  <si>
    <t>A Força do Despertar também reduz o dano recebido pelo alvo em &lt;color=#ffc13b&gt;{0}&lt;/color&gt;.</t>
  </si>
  <si>
    <t>A Força do Despertar também reduz o dano recebido pelo alvo em &lt;color=#ffc13b&gt;{0}&lt;/color&gt; e no início do combate dá Imunidade a Controle por &lt;color=#ffc13b&gt;{1}&lt;/color&gt; turno(s).</t>
  </si>
  <si>
    <t>A chance de redução de Fúria da Força do Raio aumenta para &lt;color=#ffc13b&gt;{0}&lt;/color&gt; e o Movimento em Alta Velocidade também dá &lt;color=#ffc13b&gt;{1}&lt;/color&gt; de taxa de Crítico extra.</t>
  </si>
  <si>
    <t>O dano do Chute do Coelho também aumenta para &lt;color=#ffc13b&gt;{0}&lt;/color&gt; por &lt;color=#ffc13b&gt;2&lt;/color&gt;turnos.</t>
  </si>
  <si>
    <t>O dano do Chute do Coelho também aumenta para &lt;color=#ffc13b&gt;{0}&lt;/color&gt; por &lt;color=#ffc13b&gt;2&lt;/color&gt;turnos e a Fúria do Coelho também causa Esgotamento ao alvo por &lt;color=#ffc13b&gt;2&lt;/color&gt; turnos. Caso mate o alvo, o Esgotamento é transferido para todos os demais inimigos. Inimigos com Esgotamento perdem &lt;color=#ffc13b&gt;10&lt;/color&gt; de Fúria sempre que realizam um ataque comum.</t>
  </si>
  <si>
    <t>O dano do Chute do Coelho também aumenta para &lt;color=#ffc13b&gt;{0}&lt;/color&gt; por &lt;color=#ffc13b&gt;2&lt;/color&gt; turnos, a chance de Confusão da Explosão do Coelho sobe para &lt;color=#ffc13b&gt;100%&lt;/color&gt;e a Fúria do Coelho também causa Esgotamento ao alvo por &lt;color=#ffc13b&gt;2&lt;/color&gt; turnos. Caso mate o alvo, o Esgotamento é transferido para todos os demais inimigos. Inimigos com Esgotamento perdem &lt;color=#ffc13b&gt;10&lt;/color&gt; de Fúria sempre que realizam um ataque comum.</t>
  </si>
  <si>
    <t>Caso o alvo de Bola de Ouro já esteja com o Ataque reduzido, ele será reduzido em &lt;color=#ffc13b&gt;{0}&lt;/color&gt; até o fim do combate, sem poder acumular.</t>
  </si>
  <si>
    <t>Caso o alvo de Bola de Ouro já esteja com o Ataque reduzido, ele será reduzido em &lt;color=#ffc13b&gt;{0}&lt;/color&gt; até o fim do combate, sem poder acumular. O Ataque comum fortalecido ataca de preferência o alvo com maior Força.</t>
  </si>
  <si>
    <t>A Dança de Plasma tem o dano aumentado em &lt;color=#ffc13b&gt;{0}&lt;/color&gt; contra alvos com Paralisia.</t>
  </si>
  <si>
    <t>A Dança de Plasma reduz a Fúria do alvo em &lt;color=#ffc13b&gt;{1}&lt;/color&gt; e tem o dano aumentado em &lt;color=#ffc13b&gt;{0}&lt;/color&gt; contra alvos com Paralisia.</t>
  </si>
  <si>
    <t>A cada inimigo sob Controle atingido pelo Redemoinho de Folhas, você ganha um Escudo de &lt;color=#ffc13b&gt;{0}&lt;/color&gt; do Ataque.</t>
  </si>
  <si>
    <t>A cada inimigo sob Controle atingido pelo Redemoinho de Folhas, você ganha um Escudo de &lt;color=#ffc13b&gt;{0}&lt;/color&gt; do Ataque. Caso a Brisa de Primavera não mate o inimigo, é lançado novamente ao inimigo. Este efeito pode ser lançado no máximo 1 vez.</t>
  </si>
  <si>
    <t>&lt;color=#ffc13b&gt;100%&lt;/color&gt; do dano que recebe é convertido em Cólera, o limite de Cólera aumenta para &lt;color=#ffc13b&gt;{0}&lt;/color&gt; de sua Vida e o Pé de Cólera dá &lt;color=#ffc13b&gt;{1}&lt;/color&gt; Escudo(s) extra(s).</t>
  </si>
  <si>
    <t>&lt;color=#ffc13b&gt;100%&lt;/color&gt; do dano que recebe é convertido em Cólera, o limite de Cólera aumenta para &lt;color=#ffc13b&gt;{0}&lt;/color&gt; de sua Vida e o Pé de Cólera dá &lt;color=#ffc13b&gt;{1}&lt;/color&gt; Escudo(s) extra(s). O Soco de Gouketsu também lança o Soco Pesado à esquerda e direita.</t>
  </si>
  <si>
    <t>&lt;color=#ffc13b&gt;100%&lt;/color&gt; do dano que recebe é convertido em Cólera, o limite de Cólera aumenta para &lt;color=#ffc13b&gt;{0}&lt;/color&gt; de sua Vida e o Pé de Cólera dá &lt;color=#ffc13b&gt;{1}&lt;/color&gt;1 Escudo extra. O Soco de Gouketsu também lança o Soco pesado à esquerda e direita. Caso Gouketsu esteja na coluna da frente, na primeira vez que receber um ataque mortal sua Vida ficará em 1 e receberá &lt;color=#FFC13B&gt;&lt;material=underline c=#FFC13B n=tip p=6090007 h=0&gt;Imunidade a Controle&lt;/material&gt;&lt;/color&gt; por 1 turno e uma proteção que zera o dano do próximo ataque recebido.</t>
  </si>
  <si>
    <t>A &lt;color=#FFC13B&gt;&lt;material=underline c=#FFC13B n=tip p=6090002 h=0&gt;Queimadura&lt;/material&gt;&lt;/color&gt; causada também reduz a cura recebida pelo alvo em &lt;color=#ffc13b&gt;{0}&lt;/color&gt;.</t>
  </si>
  <si>
    <t>A &lt;color=#FFC13B&gt;&lt;material=underline c=#FFC13B n=tip p=6090002 h=0&gt;Queimadura&lt;/material&gt;&lt;/color&gt; causada também reduz a cura recebida pelo alvo em &lt;color=#ffc13b&gt;{0}&lt;/color&gt;. Enquanto estiver vivo, o Ataque de todos os seus companheiros aumenta em &lt;color=#ffc13b&gt;{1}&lt;/color&gt; de seu Ataque.</t>
  </si>
  <si>
    <t>O Ritmo Mortal também aumenta o dano recebido pelo alvo em &lt;color=#ffc13b&gt;{0}&lt;/color&gt; por &lt;color=#ffc13b&gt;2&lt;/color&gt; turnos.</t>
  </si>
  <si>
    <t>O Ritmo Mortal também aumenta o dano recebido pelo alvo em &lt;color=#ffc13b&gt;{0}&lt;/color&gt; por &lt;color=#ffc13b&gt;2&lt;/color&gt; turnos. O dano que Asura Kabuto recebe em um só ataque não pode passar de &lt;color=#ffc13b&gt;{1}&lt;/color&gt; de seu limite de Vida.</t>
  </si>
  <si>
    <t>O Poder da vida é lançado no início do turno seguinte, podendo ser lançado até &lt;color=#ffc13b&gt;2&lt;/color&gt; vezes extra por combate, e o Escudo extra é de &lt;color=#ffc13b&gt;{0}&lt;/color&gt; do original.</t>
  </si>
  <si>
    <t>O Poder da vida é lançado no início do turno seguinte, podendo ser lançado até &lt;color=#ffc13b&gt;2&lt;/color&gt; vezes extra por combate, e o Escudo extra é de &lt;color=#ffc13b&gt;{0}&lt;/color&gt; do original. Caso no início do combate, a sua coluna e a coluna inimiga à frente tenham pelo menos &lt;color=#ffc13b&gt;3&lt;/color&gt; pessoas, você ganha Imunidade a Controle.</t>
  </si>
  <si>
    <t>Durante o combate, toda a sua equipe ganha &lt;color=#ffc13b&gt;{0}&lt;/color&gt; de limite de Vida, sendo que personagens tipo Desarmado e Geral ganham &lt;color=#ffc13b&gt;{3}&lt;/color&gt; de limite de Vida e &lt;color=#ffc13b&gt;{5}&lt;/color&gt; de Defesa.</t>
  </si>
  <si>
    <t>Durante o combate toda a sua equipe ganha &lt;color=#ffc13b&gt;{2}&lt;/color&gt; de Defesa e personagens tipo Tecnológico e Geral ganham mais &lt;color=#ffc13b&gt;{4}&lt;/color&gt; de Ataque e &lt;color=#ffc13b&gt;{3}&lt;/color&gt; de limite de Vida.</t>
  </si>
  <si>
    <t>Durante o combate, toda a sua equipe ganha &lt;color=#ffc13b&gt;{0}&lt;/color&gt; de limite de Vida e personagens tipo Psíquico e Geral ganham &lt;color=#ffc13b&gt;{3}&lt;/color&gt;.</t>
  </si>
  <si>
    <t>Durante o combate, toda a sua equipe ganha &lt;color=#ffc13b&gt;{1}&lt;/color&gt; de Ataque e personagens tipo Desarmado e Geral ganham mais &lt;color=#ffc13b&gt;{4}&lt;/color&gt; de Ataque.</t>
  </si>
  <si>
    <t>Durante o combate toda a sua equipe ganha &lt;color=#ffc13b&gt;{0}&lt;/color&gt; de limite de Vida e &lt;color=#ffc13b&gt;{2}&lt;/color&gt; de Defesa, sendo que personagens tipo Desarmado e Geral ganham &lt;color=#ffc13b&gt;{3}&lt;/color&gt; de limite de Vida.</t>
  </si>
  <si>
    <t>Durante o combate toda a sua equipe ganha &lt;color=#ffc13b&gt;{1}&lt;/color&gt; de Ataque e personagens tipo Armado e Geral ganham mais &lt;color=#ffc13b&gt;{4}&lt;/color&gt; de Ataque.</t>
  </si>
  <si>
    <t>Durante o combate toda a sua equipe ganha &lt;color=#ffc13b&gt;{2}&lt;/color&gt; de Defesa e &lt;color=#ffc13b&gt;{1}&lt;/color&gt; de Ataque e personagens tipo Desarmado e Geral ganham ainda &lt;color=#ffc13b&gt;{3}&lt;/color&gt; de limite de Vida.</t>
  </si>
  <si>
    <t>Durante o combate toda a sua equipe ganha &lt;color=#ffc13b&gt;{0}&lt;/color&gt; de limite de Vida e personagens tipo Psíquico e Geral ganham &lt;color=#ffc13b&gt;{3}&lt;/color&gt;.</t>
  </si>
  <si>
    <t>Durante o combate toda a sua equipe ganha &lt;color=#ffc13b&gt;{2}&lt;/color&gt; de Defesa e personagens tipo Desarmado e Geral ganham mais &lt;color=#ffc13b&gt;{4}&lt;/color&gt; de Ataque.</t>
  </si>
  <si>
    <t>Durante o combate toda a sua equipe ganha &lt;color=#ffc13b&gt;{1}&lt;/color&gt; de Ataque e personagens tipo Psíquico e Geral ganham mais &lt;color=#ffc13b&gt;{4}&lt;/color&gt; de Ataque e &lt;color=#ffc13b&gt;{5}&lt;/color&gt; de Defesa.</t>
  </si>
  <si>
    <t>Durante o combate, toda a sua equipe ganha &lt;color=#ffc13b&gt;{1}&lt;/color&gt; de Ataque e personagens tipo Psíquico e Geral ganham mais &lt;color=#ffc13b&gt;{4}&lt;/color&gt; de Ataque.</t>
  </si>
  <si>
    <t>Durante o combate toda a sua equipe ganha &lt;color=#ffc13b&gt;{1}&lt;/color&gt; de Ataque.</t>
  </si>
  <si>
    <t>Durante o combate, toda a sua equipe ganha &lt;color=#ffc13b&gt;{0}&lt;/color&gt; de limite de Vida.</t>
  </si>
  <si>
    <t>Durante o combate, toda a sua equipe ganha &lt;color=#ffc13b&gt;{0}&lt;/color&gt; de limite de Vida e personagens tipo Armado e Geral ganham mais &lt;color=#ffc13b&gt;{4}&lt;/color&gt; de Ataque.</t>
  </si>
  <si>
    <t>Durante o combate, toda a sua equipe ganha &lt;color=#ffc13b&gt;{0}&lt;/color&gt; de limite de Vida e &lt;color=#ffc13b&gt;{1}&lt;/color&gt; de Ataque, sendo que personagens tipo Mecânico e Geral ganham &lt;color=#ffc13b&gt;{3}&lt;/color&gt; de limite de Vida e &lt;color=#ffc13b&gt;{4}&lt;/color&gt; de Ataque.</t>
  </si>
  <si>
    <t>Durante o combate toda a sua equipe ganha &lt;color=#ffc13b&gt;{2}&lt;/color&gt; de Defesa e personagens tipo Mecânico e Geral ganham mais &lt;color=#ffc13b&gt;{4}&lt;/color&gt; de Ataque.</t>
  </si>
  <si>
    <t>Durante o combate, toda a sua equipe ganha &lt;color=#ffc13b&gt;{0}&lt;/color&gt; de limite de Vida e &lt;color=#ffc13b&gt;{1}&lt;/color&gt; de Ataque, personagens tipo Armado e Geral ganham &lt;color=#ffc13b&gt;{4}&lt;/color&gt; de Ataque e &lt;color=#ffc13b&gt;{5}&lt;/color&gt; de Defesa.</t>
  </si>
  <si>
    <t>Durante o combate toda a sua equipe ganha &lt;color=#ffc13b&gt;{1}&lt;/color&gt; de Defesa e personagens tipo Mecânico e Geral ganham mais &lt;color=#ffc13b&gt;{5}&lt;/color&gt; de Defesa.</t>
  </si>
  <si>
    <t>Durante o combate toda a sua equipe ganha &lt;color=#ffc13b&gt;{0}&lt;/color&gt; de limite de Vida e &lt;color=#ffc13b&gt;{1}&lt;/color&gt; de Ataque.</t>
  </si>
  <si>
    <t>Durante o combate toda a sua equipe ganha &lt;color=#ffc13b&gt;{1}&lt;/color&gt; de Ataque e personagens tipo Desarmado e Geral ganham ainda &lt;color=#ffc13b&gt;{3}&lt;/color&gt; de limite de Vida.</t>
  </si>
  <si>
    <t>Durante o combate toda a sua equipe ganha &lt;color=#ffc13b&gt;{0}&lt;/color&gt; de limite de Vida e &lt;color=#ffc13b&gt;{2}&lt;/color&gt; de Defesa.</t>
  </si>
  <si>
    <t>Durante o combate, toda a sua equipe ganha &lt;color=#ffc13b&gt;{2}&lt;/color&gt; de Defesa.</t>
  </si>
  <si>
    <t>Durante o combate toda a sua equipe ganha &lt;color=#ffc13b&gt;{0}&lt;/color&gt; de Defesa e personagens tipo Psíquico e Geral ganham mais &lt;color=#ffc13b&gt;{4}&lt;/color&gt; de Ataque e &lt;color=#ffc13b&gt;{5}&lt;/color&gt; de limite de Vida.</t>
  </si>
  <si>
    <t>Durante o combate toda a sua equipe ganha &lt;color=#ffc13b&gt;{1}&lt;/color&gt; de Ataque e &lt;color=#ffc13b&gt;{2}&lt;/color&gt; de Defesa. Personagens tipo Mecânico e Geral ganham mais &lt;color=#ffc13b&gt;{4}&lt;/color&gt; de Ataque.</t>
  </si>
  <si>
    <t>Durante o combate toda a sua equipe ganha &lt;color=#ffc13b&gt;{1}&lt;/color&gt; de Ataque e personagens tipo Armado e Geral ganham mais &lt;color=#ffc13b&gt;{3}&lt;/color&gt; de limite de Vida e &lt;color=#ffc13b&gt;{4}&lt;/color&gt; de Ataque.</t>
  </si>
  <si>
    <t>Durante o combate toda a sua equipe ganha &lt;color=#ffc13b&gt;{1}&lt;/color&gt; de Ataque e &lt;color=#ffc13b&gt;{2}&lt;/color&gt; de Defesa.</t>
  </si>
  <si>
    <t>Durante o combate toda a sua equipe ganha &lt;color=#ffc13b&gt;{2}&lt;/color&gt; de Defesa e personagens tipo Armado e Geral ganham mais &lt;color=#ffc13b&gt;{3}&lt;/color&gt; de limite de Vida e &lt;color=#ffc13b&gt;{4}&lt;/color&gt; de Ataque.</t>
  </si>
  <si>
    <t>Durante o combate toda a sua equipe ganha &lt;color=#ffc13b&gt;{0}&lt;/color&gt; de limite de Vida e &lt;color=#ffc13b&gt;{2}&lt;/color&gt; de Defesa, sendo que personagens tipo Desarmado e Geral ganham também &lt;color=#ffc13b&gt;{4}&lt;/color&gt; de Ataque.</t>
  </si>
  <si>
    <t>Durante o combate, toda a sua equipe ganha &lt;color=#ffc13b&gt;{0}&lt;/color&gt; de limite de Vida e personagens tipo Armado e Geral ganham &lt;color=#ffc13b&gt;{5}&lt;/color&gt; de Defesa.</t>
  </si>
  <si>
    <t>Durante o combate toda a sua equipe ganha &lt;color=#ffc13b&gt;{2}&lt;/color&gt; de Defesa e personagens tipo Armado e Geral ganham mais &lt;color=#ffc13b&gt;{4}&lt;/color&gt; de Ataque.</t>
  </si>
  <si>
    <t>Foto da Reunião de Heróis</t>
  </si>
  <si>
    <t>Obra original ONE</t>
  </si>
  <si>
    <t>Mangá de Yusuke Murata</t>
  </si>
  <si>
    <t>Shueisha "One Punch Man"</t>
  </si>
  <si>
    <t>Clique aqui</t>
  </si>
  <si>
    <t>Não tem nenhum herói?</t>
  </si>
  <si>
    <t>Lightning Max e Smile Man estão a caminho</t>
  </si>
  <si>
    <t>Como veem, foi uma enorme explosão.</t>
  </si>
  <si>
    <t>A Associação dos Heróis está analisando o nível da ameaça.</t>
  </si>
  <si>
    <t>Nunca tínhamos visto um monstro causar tanto dano!</t>
  </si>
  <si>
    <t>É melhor eu ir.</t>
  </si>
  <si>
    <t>Papai! Mamãe!</t>
  </si>
  <si>
    <t>O que temos aqui?</t>
  </si>
  <si>
    <t>Só um cara que tem como passatempo ser super-herói.</t>
  </si>
  <si>
    <t>O quê? Que tipo de historinha é esta?</t>
  </si>
  <si>
    <t>Eu fui criado pela poluição constante da humanidade em nosso planeta!</t>
  </si>
  <si>
    <t>Eu sou Vaccine Man!</t>
  </si>
  <si>
    <t>O planeta é um organismo único.</t>
  </si>
  <si>
    <t>Vocês humanos são vírus, uma infecção que destrói o mundo.</t>
  </si>
  <si>
    <t>Para dizimar a humanidade e sua vil civilização,</t>
  </si>
  <si>
    <t>o planeta me criou!</t>
  </si>
  <si>
    <t>E esse é seu passatempo? Passatempo?</t>
  </si>
  <si>
    <t>Como ousa enfrentar o escolhido da Terra por esse motivo ridículo?</t>
  </si>
  <si>
    <t>Humano fraco, prepare-se para...</t>
  </si>
  <si>
    <t>De novo não... Bastou só um soco.</t>
  </si>
  <si>
    <t>Droga!</t>
  </si>
  <si>
    <t>Neste momento, nas ruínas da cidade...</t>
  </si>
  <si>
    <t>3 anos antes</t>
  </si>
  <si>
    <t>Um acontecimento decisivo fez Saitama se tornar um herói</t>
  </si>
  <si>
    <t>Aquele pivete desenhou dois mamilos em meu corpo com uma caneta permanente!</t>
  </si>
  <si>
    <t>Minhas garras não conseguem nem pegar uma toalha para limpar!</t>
  </si>
  <si>
    <t>Morra!</t>
  </si>
  <si>
    <t>Espere, imbecil!</t>
  </si>
  <si>
    <t>Com taxas de natalidade tão baixas, não vou deixar você matar um garoto.</t>
  </si>
  <si>
    <t>Quer saber? Eu queria virar um super-herói quando garoto, não um executivo qualquer.</t>
  </si>
  <si>
    <t>Queria ser um herói que destrói vilões como você com um soco.</t>
  </si>
  <si>
    <t>Você quer virar um herói? Ridículo!</t>
  </si>
  <si>
    <t>Já fazem três anos... Depois daquele dia treinei tanto que fiquei careca.</t>
  </si>
  <si>
    <t>E obtive este poder incrível.</t>
  </si>
  <si>
    <t>Lutei para me tornar no homem mais forte do mundo.</t>
  </si>
  <si>
    <t>O homem mais poderoso! Era esse o meu sonho.</t>
  </si>
  <si>
    <t>Hahahaha!</t>
  </si>
  <si>
    <t>Completei finalmente o maior esteroide de todos, o "rei bíceps"!</t>
  </si>
  <si>
    <t>Isso é incrível, irmãozinho querido! Você obteve um poder que jamais poderia imaginar.</t>
  </si>
  <si>
    <t>O quê? Devo beber isso?</t>
  </si>
  <si>
    <t>Sim, fiz com sabor de morango para descer fácil.</t>
  </si>
  <si>
    <t>Sim...</t>
  </si>
  <si>
    <t>Este é o serviço de emergência.</t>
  </si>
  <si>
    <t>Um organismo gigante apareceu na Cidade D.</t>
  </si>
  <si>
    <t>O organismo gigante aproxima-se da Cidade B.</t>
  </si>
  <si>
    <t>Todos os residentes próximos devem retirar-se imediatamente.</t>
  </si>
  <si>
    <t>Este é o poder que eu sempre quis.</t>
  </si>
  <si>
    <t>Sim! Destrua todos eles!</t>
  </si>
  <si>
    <t>Sou o homem mais poderoso do mundo.</t>
  </si>
  <si>
    <t>Como você se sente, irmãozinho?</t>
  </si>
  <si>
    <t>Como é ser o homem mais poderoso do mundo?</t>
  </si>
  <si>
    <t>Vai vestir umas calças.</t>
  </si>
  <si>
    <t>Espera, quem é você?</t>
  </si>
  <si>
    <t>Mata o homem que está no teu ombro!</t>
  </si>
  <si>
    <t>Irmão!</t>
  </si>
  <si>
    <t>Como é que isto pôde acontecer?</t>
  </si>
  <si>
    <t>E quando finalmente alcancei tudo o que queria... Porquê?</t>
  </si>
  <si>
    <t>Não sei quem você é, mas o meu irmão está morto por culpa sua!</t>
  </si>
  <si>
    <t>Poder esmagador</t>
  </si>
  <si>
    <t>torna as coisas incrivelmente chatas.</t>
  </si>
  <si>
    <t>Ah, eu já fui visto.</t>
  </si>
  <si>
    <t>Eu sou Baricustom YO649Z Mk II!</t>
  </si>
  <si>
    <t>Se ficar na minha frente terei que quebrar seu precioso farol.</t>
  </si>
  <si>
    <t>O que é você?</t>
  </si>
  <si>
    <t>O que sou eu? Que grosseria, nós somos os verdadeiros terráqueos.</t>
  </si>
  <si>
    <t>Acho que seu povo nos chama de “subterrâneos”.</t>
  </si>
  <si>
    <t>Nós?</t>
  </si>
  <si>
    <t>Mas nosso número cresceu demais e decidimos reivindicar a superfície para nós. Mas há muito habitantes da superfície.</t>
  </si>
  <si>
    <t>Você apenas nos atrapalharão,</t>
  </si>
  <si>
    <t>então decidimos que você devem ser eliminados.</t>
  </si>
  <si>
    <t>Quem era aquele</t>
  </si>
  <si>
    <t>morador da superfície?</t>
  </si>
  <si>
    <t>Não vou perder!</t>
  </si>
  <si>
    <t>A superfície está sob a minha proteção!</t>
  </si>
  <si>
    <t>Parece que você se divertiu muito com meus filhos.</t>
  </si>
  <si>
    <t>Agora irá enfrentar o Underlord!</t>
  </si>
  <si>
    <t>Triiiiiiiimmmm!</t>
  </si>
  <si>
    <t>A superfície é nossa, os habitantes daqui serão eliminados!</t>
  </si>
  <si>
    <t>Eu sou o Underlord! Preparem-se habitantes da superfície!</t>
  </si>
  <si>
    <t>Muito bem, vamos a isto!</t>
  </si>
  <si>
    <t>O nível de ameaça é demônio</t>
  </si>
  <si>
    <t>Todos os habitantes devem permanecer em casa.</t>
  </si>
  <si>
    <t>Interrompemos nossa programação com uma notícia urgente. Um grande enxame de mosquitos chegou à Cidade Z.</t>
  </si>
  <si>
    <t>Foram encontrados restos mumificados de animais de fazenda. Se você se deparar com o enxame, evacue a área.</t>
  </si>
  <si>
    <t>Hehe, graças ao anúncio, todos sumiram.</t>
  </si>
  <si>
    <t>Ninguém nunca morreu de picada de mosquito, idiotas.</t>
  </si>
  <si>
    <t>Eu encaro umas picadas por uma carga como essa.</t>
  </si>
  <si>
    <t>Que vento foi aquele? Que diabo?</t>
  </si>
  <si>
    <t>Poxa, pessoal. Isso não deu nem para o cheiro, vão buscar mais.</t>
  </si>
  <si>
    <t>Entendi. Você manda o enxame coletar o sangue e você fica com tudo.</t>
  </si>
  <si>
    <t>Deve estar controlando os mosquitos com algum tipo de sinal.</t>
  </si>
  <si>
    <t>Isso explicaria o comportamento inexplicável deles.</t>
  </si>
  <si>
    <t>Se eu eliminar você, a líder, esse enxame irá se dissipar?</t>
  </si>
  <si>
    <t>Hehe, hora do almoço, meninos. Sequem ele.</t>
  </si>
  <si>
    <t>Você vai ser exterminada.</t>
  </si>
  <si>
    <t>Exterminada?</t>
  </si>
  <si>
    <t>Quero ver você tentar!</t>
  </si>
  <si>
    <t>Qual foi a dele? Ele vai me matar se eu não fizer algo...</t>
  </si>
  <si>
    <t>Venham aqui, pequeninos. Me encham com tudo o que sugaram.</t>
  </si>
  <si>
    <t>Com tantos mosquitos, ela podia acabar com toda a cidade...</t>
  </si>
  <si>
    <t>Não, se os mandasse coletar numa área maior...</t>
  </si>
  <si>
    <t>Será o sangue mais do que alimento, para ela?</t>
  </si>
  <si>
    <t>Seria sensato acabar imediatamente com isto.</t>
  </si>
  <si>
    <t>Entendi. Quanto mais sangue ela absorve, mais acelera a mutação dela.</t>
  </si>
  <si>
    <t>Isso foi descuido meu, agora não tenho chance de derrotá-la.</t>
  </si>
  <si>
    <t>Minha única opção é a autodestruição. Desculpe, doutor.</t>
  </si>
  <si>
    <t>Odeio mosquitos.</t>
  </si>
  <si>
    <t>Espere! Por favor, me diga o seu nome!</t>
  </si>
  <si>
    <t>Ah, é Saitama. O que foi?</t>
  </si>
  <si>
    <t>Eu gostaria de ser o seu discípulo.</t>
  </si>
  <si>
    <t>Ah... ok. Hein?</t>
  </si>
  <si>
    <t>A Garota Mosquito foi derrotada? E com um golpe……</t>
  </si>
  <si>
    <t>Mande um representante para convidá-lo à nossa Casa da Evolução.</t>
  </si>
  <si>
    <t>Vai pagar pelo meu teto.</t>
  </si>
  <si>
    <t>Um objeto de alta velocidade está se aproximando.</t>
  </si>
  <si>
    <t>Chegou</t>
  </si>
  <si>
    <t>Eu me chamo...</t>
  </si>
  <si>
    <t>Há mais dois lá fora. Deixe-os comigo, sensei</t>
  </si>
  <si>
    <t>Ah, não dá nada</t>
  </si>
  <si>
    <t>Acho que o Kamakyuri morreu.</t>
  </si>
  <si>
    <t>Ei, aquele cara não era super forte?</t>
  </si>
  <si>
    <t>Achei que isso tornaria as coisas mais fáceis</t>
  </si>
  <si>
    <t>Chega de brincar. Se vai se desculpar, agora é sua chance.</t>
  </si>
  <si>
    <t>Sou o ápice do brilhantismo da Casa da Evolução, sou o Gorila Blindado!</t>
  </si>
  <si>
    <t>Casa da Evolução?</t>
  </si>
  <si>
    <t>O que querem com o sensei?</t>
  </si>
  <si>
    <t>Isso não diz respeito a você.</t>
  </si>
  <si>
    <t>E aqueles que se opõem serão eliminados.</t>
  </si>
  <si>
    <t>O Rei Fera não pega leve com ninguém.</t>
  </si>
  <si>
    <t>Então vou mostrar do que o Rei Fera é capaz!</t>
  </si>
  <si>
    <t>Eu sou o número três da Casa da Evolução.</t>
  </si>
  <si>
    <t>Você não é páreo para o nosso número dois, o Rei Fera.</t>
  </si>
  <si>
    <t>Acho que é este aqui.</t>
  </si>
  <si>
    <t>Olha, me desculpa. Eu conto tudo, por favor não me mate!</t>
  </si>
  <si>
    <t>Nosso chefe ficou interessado em você.</t>
  </si>
  <si>
    <t>Se não resolvermos isso com certeza enviarão mais assassinos.</t>
  </si>
  <si>
    <t>Não podemos dar tempo a eles, deveríamos atacar eles.</t>
  </si>
  <si>
    <t>Certo, vamos nessa.</t>
  </si>
  <si>
    <t>Sim.</t>
  </si>
  <si>
    <t>Chegamos, este é o local que o gorila nos indicou.</t>
  </si>
  <si>
    <t>Então aqui é...</t>
  </si>
  <si>
    <t>... a Casa da Evolução.</t>
  </si>
  <si>
    <t>1, 2, 3, 4, 5, 6... Estou contando uns 8 andares.</t>
  </si>
  <si>
    <t>Por que você fez isso?</t>
  </si>
  <si>
    <t>Concluí que seria mais eficiente destruir tudo de uma só vez.</t>
  </si>
  <si>
    <t>Podíamos pelo menos ter visto o que eles preparam para nós, isso foi meio rude.</t>
  </si>
  <si>
    <t>Parece a entrada para um subsolo.</t>
  </si>
  <si>
    <t>Olá, Asura Kabuto. Como você está? Vejo que matou mais dos meus clones, está satisfeito?</t>
  </si>
  <si>
    <t>Idiota. Por que estaria satisfeito?</t>
  </si>
  <si>
    <t>Eu fico preso nas profundezas do subsolo. Eu, o mais forte da Casa da Evolução!</t>
  </si>
  <si>
    <t>Você é psicologicamente instável. Não tínhamos outra escolha, você era incontrolável.</t>
  </si>
  <si>
    <t>Quer me controlar? Hahahaha, idiota! Sou o ápice da evolução humana que você tanto buscava</t>
  </si>
  <si>
    <t>Não, você foi um fracasso. Tem poderes incríveis, mas lhe faltam caráter e refinamento.</t>
  </si>
  <si>
    <t>Pode me matar se quiser, tenho muitos substitutos. Mas tenho um favor a pedir.</t>
  </si>
  <si>
    <t>Há uma amostra que quero desesperadamente. Mas ele é assustadoramente forte, você é o único que pode detê-lo.</t>
  </si>
  <si>
    <t>Quero que você o capture, morto ou vivo.</t>
  </si>
  <si>
    <t>Desgraçado! Tamanha força! Como você se tornou tão poderoso?</t>
  </si>
  <si>
    <t>Você também quer saber? Preste atenção, Genos.</t>
  </si>
  <si>
    <t>Ouça Genos, você nunca pode desistir.</t>
  </si>
  <si>
    <t>Levei três anos para chegar onde estou.</t>
  </si>
  <si>
    <t>Cem flexões! Cem abdominais! Cem agachamentos! Depois correr 10 quilômetros! Todos os dias!</t>
  </si>
  <si>
    <t>Sensei... Você é... Um mentiroso descarado!</t>
  </si>
  <si>
    <t>Não sei o que te dizer, foi só isso que eu fiz.</t>
  </si>
  <si>
    <t>Quer saber? Não importa se não quiser contar o seu segredo!</t>
  </si>
  <si>
    <t>Porque você não é mais forte do que eu mesmo! Mas já que você me irritou de verdade, irei acabar com você!</t>
  </si>
  <si>
    <t>Modo Asura!</t>
  </si>
  <si>
    <t>Por que devemos trabalhar? Por que temos que pagar para comer? Por que não podemos dividir? Os ricos engordam, os pobres morrem! Onde está a liberdade neste mundo?</t>
  </si>
  <si>
    <t>Por isso que o Cabeça de Martelo trará mudanças! Criaremos uma sociedade onde quem quiser trabalhar sustentará quem não quer.</t>
  </si>
  <si>
    <t>Chefe! Ninguém está ouvindo!</t>
  </si>
  <si>
    <t>O quê? Esses civis idiotas!</t>
  </si>
  <si>
    <t>Vamos! Dinero é o homem mais rico da cidade. Vamos destruir a cobertura dele e mostrar a eles que isso é sério!</t>
  </si>
  <si>
    <t>Desgraçado!</t>
  </si>
  <si>
    <t>Que decepção. Eu estava meio empolgado com esse traje de combate. Mas o design é tosco... E a única coisa que faz é dar super força para você?</t>
  </si>
  <si>
    <t>Sabe o quanto foi difícil conseguir estes trajes? Você não sabe o valor deles.</t>
  </si>
  <si>
    <t>Eu só estava atrás de uma cobaia para testar o potencial máximo do traje!</t>
  </si>
  <si>
    <t>Eu não sabia que teve um sobrevivente.</t>
  </si>
  <si>
    <t>Eu não sou da Gangue Togen.</t>
  </si>
  <si>
    <t>Olhe para a sua cabeça, e ainda tenta negar.</t>
  </si>
  <si>
    <t>Cara, olha bem para mim. Eu sou o cara que é herói por diversão.</t>
  </si>
  <si>
    <t>Nunca ouvi falar de você.</t>
  </si>
  <si>
    <t>Mas você bloqueou meus ataques duas vezes, isso é um problema.</t>
  </si>
  <si>
    <t>Eu nasci na Aldeia dos Ninjas, me dedico às minhas técnicas desde criança. Mas você previu meu ataque, fez algo imperdoável.</t>
  </si>
  <si>
    <t>O meu orgulho não permite isso. Seja lá quem você for, não posso permitir que fuja.</t>
  </si>
  <si>
    <t>Estou estressado com esse problema novo.</t>
  </si>
  <si>
    <t>É um problema grave? Que tipo de problema alguém como você poderia ter? Por favor, me diga</t>
  </si>
  <si>
    <t>Ninguém sabe quem eu sou.</t>
  </si>
  <si>
    <t>Espera aí, o senhor ainda não está no registro de heróis?</t>
  </si>
  <si>
    <t>Eu não sabia... Você é registrado, Genos?</t>
  </si>
  <si>
    <t>Não, não tenho interesse.</t>
  </si>
  <si>
    <t>Vamos nos registrar. Se vier comigo faço de você oficialmente meu discípulo.</t>
  </si>
  <si>
    <t>Então, vamos!</t>
  </si>
  <si>
    <t>Heróis de classe C precisam fazer um ato heróico toda a semana ou serão removidos do Registro de Heróis.</t>
  </si>
  <si>
    <t>Vai ficar tudo bem com o senhor, sensei?</t>
  </si>
  <si>
    <t>Sério? Eles falaram isso?</t>
  </si>
  <si>
    <t>Eu não tenho tempo de ler mangá então!!</t>
  </si>
  <si>
    <t>Mas a cidade é calma demais!</t>
  </si>
  <si>
    <t>Até que enfim encontrei você, Saitama.</t>
  </si>
  <si>
    <t>Desculpa. Estou ocupado. Até logo.</t>
  </si>
  <si>
    <t>Você acha que pode fugir de mim?</t>
  </si>
  <si>
    <t>Então é você o agressor?</t>
  </si>
  <si>
    <t>O herói Tank-top Tiger está na área!</t>
  </si>
  <si>
    <t>Hehe. Sonic, estão pensando que você é um criminoso.</t>
  </si>
  <si>
    <t>É você, careca.</t>
  </si>
  <si>
    <t>Eu também sou herói!</t>
  </si>
  <si>
    <t>Nunca ouvi falar de um herói como você.</t>
  </si>
  <si>
    <t>E daí? Eu sou novo!</t>
  </si>
  <si>
    <t>Enfim, você está incomodando as pessoas aqui.</t>
  </si>
  <si>
    <t>Você também é um desses heróis patéticos da associação?</t>
  </si>
  <si>
    <t>Então eu só tenho que criar uma situação para fazer você lutar comigo.</t>
  </si>
  <si>
    <t>Saitama, lute comigo!</t>
  </si>
  <si>
    <t>Você não é um herói? Então evite a morte deles!</t>
  </si>
  <si>
    <t>Eu não tenho tempo para isso.</t>
  </si>
  <si>
    <t>Preciso encontrar um vilão para derrotar... Hein?</t>
  </si>
  <si>
    <t>Lá está um vilão....</t>
  </si>
  <si>
    <t>Bem aqui.</t>
  </si>
  <si>
    <t>Vamos investigar.</t>
  </si>
  <si>
    <t>Apesar de não haver nenhuma prova, tem alguma coisa nessa cidade.</t>
  </si>
  <si>
    <t>Tem algo aqui!</t>
  </si>
  <si>
    <t>É um monstro?!</t>
  </si>
  <si>
    <t>Apareceu do nada!</t>
  </si>
  <si>
    <t>Senhor Bola de Ouro, vamos!</t>
  </si>
  <si>
    <t>Hora de tomar a iniciativa!</t>
  </si>
  <si>
    <t>Olha, humanos.</t>
  </si>
  <si>
    <t>Posso perguntar uma coisa? Você nasceu nessa vizinhança?</t>
  </si>
  <si>
    <t>Eu vim de fora. Me disseram que um monte de monstros fortes se reúnem aqui. Mas parece que foi só um boato.</t>
  </si>
  <si>
    <t>Mas você sabe... Estou começando a pensar que não seria mal se eu confirmasse esse boato.</t>
  </si>
  <si>
    <t>Como, ainda têm moradores aqui?</t>
  </si>
  <si>
    <t>Que cabeça, esqueci de comprar algas.</t>
  </si>
  <si>
    <t>Alerta de emergência, nível de ameaça Dragão! Por favor, evacuem a área imediatamente, 21 minutos até o impacto do meteoro gigante!</t>
  </si>
  <si>
    <t>Muitas pessoas perderam a esperança de sobreviver.</t>
  </si>
  <si>
    <t>Não é apenas a Cidade Z que está em perigo, as cidades vizinhas também.</t>
  </si>
  <si>
    <t>Vamos ver se um disparo do meu Canhão Incinerador na potência máxima resolve isso.</t>
  </si>
  <si>
    <t>A destruição foi grande mesmo...</t>
  </si>
  <si>
    <t>Ha, você é aquele trapaceiro.</t>
  </si>
  <si>
    <t>Hã? Quem é você, meu filho?</t>
  </si>
  <si>
    <t>Tank-top Tiger! Você sabe muito bem quem eu sou!</t>
  </si>
  <si>
    <t>Hã? O que você quer?</t>
  </si>
  <si>
    <t>Você não sabe, é? A gente está aqui para te dar uma surra!</t>
  </si>
  <si>
    <t>Ei, irmão! Aquele cara de quem eu te falei está aqui!</t>
  </si>
  <si>
    <t>Me chamou, irmãozinho?</t>
  </si>
  <si>
    <t>O herói Tank-top Black Hole está na área!</t>
  </si>
  <si>
    <t>Este canalha não vai aprender com esse tipo de lição.</t>
  </si>
  <si>
    <t>Vamos fazê-la pagar com o método mais brutal que existe.</t>
  </si>
  <si>
    <t>É você? O cara que destruiu esta cidade?</t>
  </si>
  <si>
    <t>Ou você acredita mesmo ser um tipo de herói que salvou todo mundo? É por isso que consegue andar por aí assim.</t>
  </si>
  <si>
    <t>Mas tantas pessoas perderam seus lares porque você falhou!</t>
  </si>
  <si>
    <t>Talvez se não tivesse se metido algum outro herói teria aparecido e feito um trabalho melhor!</t>
  </si>
  <si>
    <t>Hei! Acho que ele fez um movimento suspeito!</t>
  </si>
  <si>
    <t>Você ia ferir essas pessoas da mesma forma que feriu esta cidade? Estava prestes a matar todos nós?</t>
  </si>
  <si>
    <t>Os irmãos Tank-top não vão deixar você fazer isso!</t>
  </si>
  <si>
    <t>Se é mesmo um herói, então enfrente a gente de forma justa!</t>
  </si>
  <si>
    <t>Eu desisto! Desisti! Desculpa! Nós mentimos! Era tudo mentira! Desculpa!</t>
  </si>
  <si>
    <t>Não, você não estava mentindo.</t>
  </si>
  <si>
    <t>Vão reclamar com o meteoro, idiotas!</t>
  </si>
  <si>
    <t>Escutem!</t>
  </si>
  <si>
    <t>Eu não me tornei herói para ter a maldita aprovação de vocês!</t>
  </si>
  <si>
    <t>Me tornei herói porque eu queria!</t>
  </si>
  <si>
    <t>Humanos, ouçam atentamente se não querem ser aniquilados!</t>
  </si>
  <si>
    <t>Trago uma mensagem das profundezas, entreguem suas terras para nós!</t>
  </si>
  <si>
    <t>Depois disso, vão virar nossa comida, escória humana...</t>
  </si>
  <si>
    <t>Socorro, alguém me ajude!</t>
  </si>
  <si>
    <t>Reivindicamos o mundo da superfície para o Povo do Mar! Resistir é inútil!</t>
  </si>
  <si>
    <t>Não se preocupem, o herói classe A, Stinger, chegou! Sou o décimo primeiro no ranking, às sua ordens!</t>
  </si>
  <si>
    <t>Sabe? Você é um pouco irritante. Pode morrer agora.</t>
  </si>
  <si>
    <t>Eu sou o herói Lightning Max. Lute comigo!</t>
  </si>
  <si>
    <t>Está bem.</t>
  </si>
  <si>
    <t>Eu sou o herói classe S, Pretty Pretty Prisioner. Escapei da prisão só para te ver!</t>
  </si>
  <si>
    <t>Ora, ora, chegaram mais soldados para mim?</t>
  </si>
  <si>
    <t>Classe A rank 11 Stinger, classe A rank 20 Lightning Max, ambos estavam na minha lista de garotos. Não vou perdoa-lo por tê-los quebrado!</t>
  </si>
  <si>
    <t>Eu enruguei bastante desde que vim para a superfície. Mas estou me sentindo bem melhor graças a essa chuva.</t>
  </si>
  <si>
    <t>Eu sinto... Sim, são muitos! Estão vindo lá de dentro!</t>
  </si>
  <si>
    <t>Você é do povo do mar, correto?</t>
  </si>
  <si>
    <t>E se eu for? Você é outro soldado que veio tentar...</t>
  </si>
  <si>
    <t>Vim para te eliminar!</t>
  </si>
  <si>
    <t>Esse era o último inimigo?</t>
  </si>
  <si>
    <t>Agora estou com raiva, vou fazer você em pedaços!</t>
  </si>
  <si>
    <t>Quem conseguir fugir, evacue o abrigo imediatamente!</t>
  </si>
  <si>
    <t>Não posso prometer que vou vencer. Rápido, fujam enquanto luto com ele!</t>
  </si>
  <si>
    <t>Você é um tolo, mas dou crédito a você por ter me arranhado. Mas claro que já sarou.</t>
  </si>
  <si>
    <t>Agora morra.</t>
  </si>
  <si>
    <t>O ciclista da justiça, o Cavaleiro sem Licença está aqui!</t>
  </si>
  <si>
    <t>Que moleque mais chato.</t>
  </si>
  <si>
    <t>Ah, desculpa. Quase me esqueci de te matar.</t>
  </si>
  <si>
    <t>Ataque de Justiça...</t>
  </si>
  <si>
    <t>Eu sei, eles acham que um herói da classe C é um inútil. Eu sei disso melhor do que qualquer um, eu sou muito fraco para a classe B, eu sei que sou fraco. Eu sei que eu não tenho chance de te derrotar.</t>
  </si>
  <si>
    <t>Garoto, você fala demais. Acha que vai viver?</t>
  </si>
  <si>
    <t>Mas mesmo assim eu tenho que tentar, a questão não é ganhar ou perder! A questão sou eu, lutando com você aqui e agora!</t>
  </si>
  <si>
    <t>Chega dessa baboseira, eu vou acabar com você.</t>
  </si>
  <si>
    <t>Você lutou bem, devia se orgulhar.</t>
  </si>
  <si>
    <t>Espere um pouco, eu tenho que acabar com esse bicho aqui que parece um sapo boi.</t>
  </si>
  <si>
    <t>Que prédio robusto, é hora de atacar!</t>
  </si>
  <si>
    <t>Se eliminarmos esses heróis, o mundo é nosso! Vamos mergulhar de cabeça nisso, sigam seu Sky King!</t>
  </si>
  <si>
    <t>O que é isso? Parece que existem sobreviventes. A nave não conseguiu matar todos. Eu mato, isso é bom.</t>
  </si>
  <si>
    <t>Eu vim com o mestre Atomic Samurai e esperava que a reunião da Classe S terminasse, mas encontrei destruição. Foi você que fez isso?</t>
  </si>
  <si>
    <t>Ótimo, parece que tem uma forma de vida neste planeta que pode lutar! Isso é bom! Tente resistir à nossa invasão!</t>
  </si>
  <si>
    <t>Pode contar com a gente.</t>
  </si>
  <si>
    <t>Você é o picareta que destruiu esta cidade?</t>
  </si>
  <si>
    <t>Amigos! Ataques físicos diretos não adiantam, nossos esforços foram em vão! Vamos nos retirar por ora, deve ter outro jeito de destruir isso, talvez usando calor!</t>
  </si>
  <si>
    <t>Mais ataques, continuem tentando, é bom se cansarem!</t>
  </si>
  <si>
    <t>O que é isso? Uma bola de gude? Mas para que isso……</t>
  </si>
  <si>
    <t>Devolva isso!</t>
  </si>
  <si>
    <t>Pega então.</t>
  </si>
  <si>
    <t>Hei! Acabei de descobrir que esse cara têm bolas de gude dentro dele! Se destruírem elas ele morre!</t>
  </si>
  <si>
    <t>Muito bem, conseguiu chegar até aqui, intruso! Mas aqui é o fim! Pois eu sou o Groribas e não há como você e derrotar! Meu sopro ácido vai te transformar num monte de carne derretida!</t>
  </si>
  <si>
    <t>Como se atreve a entrar em nossa nave sem ser convidado?</t>
  </si>
  <si>
    <t>Agora Geryuganshoop, o poder telecinético supremo do universo vai transformar você em uma salsicha de sangue!</t>
  </si>
  <si>
    <t>Eu lidero um grupo chamado Ladrões de Matéria Escura, eu sou o dominador do universo. Meu nome é Boros.</t>
  </si>
  <si>
    <t>Eu explorava o universo devastando tudo.</t>
  </si>
  <si>
    <t>Mas eu era forte demais. Por fim, vim que não havia ninguém que pudesse me enfrentar.</t>
  </si>
  <si>
    <t>Acabei sentindo o tormento do tédio total.</t>
  </si>
  <si>
    <t>Então um dia um grande vidente me disse</t>
  </si>
  <si>
    <t>que num planeta distante um ser estaria a minha altura. Ele poderia reacender a minha paixão pela batalha.</t>
  </si>
  <si>
    <t>Meus homens achavam que a profecia era mentira, um contos de fadas criado para me distrair.</t>
  </si>
  <si>
    <t>Mas agora tenho certeza de que é verdade.</t>
  </si>
  <si>
    <t>Vamos, dê estímulo à minha existência!</t>
  </si>
  <si>
    <t>É por isso que eu estou aqui.</t>
  </si>
  <si>
    <t>Esta armadura que é usada para selar o meu poder imensurável agora foi destruída.</t>
  </si>
  <si>
    <t>Prepare-se!</t>
  </si>
  <si>
    <t>Mesmo eu usando todo o meu poder contra você, você ainda está de pé.</t>
  </si>
  <si>
    <t>Você é realmente forte. De todos os seres com os quais eu já lutei só você sobreviveu tanto tempo.</t>
  </si>
  <si>
    <t>Explosão meteórica!</t>
  </si>
  <si>
    <t>A energia libertada do meu corpo transforma-se numa força propulsora, elevando a velocidade e a força a um nível para além das limitações da carne!</t>
  </si>
  <si>
    <t>Fazer isto sujeita o meu corpo a um enorme stress, semelhante ao exercício anaeróbico.</t>
  </si>
  <si>
    <t>Em consequência disso, encurta a minha vida. Portanto, só deve ser usado como trunfo para resolver lutas rapidamente.</t>
  </si>
  <si>
    <t>Mas para enfrentá-lo tenho que usar todo o meu poder!</t>
  </si>
  <si>
    <t>Toda minha energia será liberada, mandando você e este planeta para o inferno. Canhão que Ruge de Estrela em Colapso!</t>
  </si>
  <si>
    <t>Série Mortalmente Séria: Soco Sério</t>
  </si>
  <si>
    <t>A profecia era verdade, a batalha foi duramente travada.</t>
  </si>
  <si>
    <t>Você mentiu, estava se segurando. Eu nunca tive chance, você acabou comigo... Lá se vão as palavras da profecia. Você é forte demais, Saitama.</t>
  </si>
  <si>
    <t>Eu amo tanto répteis</t>
  </si>
  <si>
    <t>Que até virei um</t>
  </si>
  <si>
    <t>Sou o Estica-Língua</t>
  </si>
  <si>
    <t>Não vou deixar nenhuma das meninas escapar!</t>
  </si>
  <si>
    <t>Você é minha</t>
  </si>
  <si>
    <t>Cara, que susto</t>
  </si>
  <si>
    <t>E-essa vibe</t>
  </si>
  <si>
    <t>Esse rosto</t>
  </si>
  <si>
    <t>E-ele não é um cara normal</t>
  </si>
  <si>
    <t>Eu sou G4</t>
  </si>
  <si>
    <t>Uma máquina que a organização criou</t>
  </si>
  <si>
    <t>Você é o heróis classe S King, não é?</t>
  </si>
  <si>
    <t>Vou eliminá-lo</t>
  </si>
  <si>
    <t>Você sabe que eu sou o King, o número 7 da classe S</t>
  </si>
  <si>
    <t>E o mais forte da terra?</t>
  </si>
  <si>
    <t>Eu falei que vim te matar</t>
  </si>
  <si>
    <t>Para completar a tarefa que o sensei me deu</t>
  </si>
  <si>
    <t>E estar entre os 10 primeiros da classe C</t>
  </si>
  <si>
    <t>Eu tenho que ser capaz de derrotar um oponente como esse sozinho</t>
  </si>
  <si>
    <t>Eu derreti suas estruturas internas</t>
  </si>
  <si>
    <t>Seu corpo gigante será sua queda</t>
  </si>
  <si>
    <t>O piloto?</t>
  </si>
  <si>
    <t>Não, é sua forma verdadeira</t>
  </si>
  <si>
    <t>Por que você fugiu antes?</t>
  </si>
  <si>
    <t>O Genos está lutando no seu lugar agora</t>
  </si>
  <si>
    <t>Você é um herói classe S super forte, não é?</t>
  </si>
  <si>
    <t>Então por que você fugiu do monstro robô?</t>
  </si>
  <si>
    <t>É porque você é tão forte</t>
  </si>
  <si>
    <t>Que não quer mais lutar?</t>
  </si>
  <si>
    <t>Por favor</t>
  </si>
  <si>
    <t>Me diga</t>
  </si>
  <si>
    <t>Aviso de evacuação de emergência</t>
  </si>
  <si>
    <t>Um pássaro gigante apareceu sob a Cidade M</t>
  </si>
  <si>
    <t>Nível de ameaça demônio</t>
  </si>
  <si>
    <t>Lá vamos nós de novo</t>
  </si>
  <si>
    <t>É o terceiro aviso só hoje</t>
  </si>
  <si>
    <t>O que você vai fazer? Eu vou ir</t>
  </si>
  <si>
    <t>Que cidadão do submundo como vocês</t>
  </si>
  <si>
    <t>Tenham atendido o nosso chamado</t>
  </si>
  <si>
    <t>Me deixa muito grato</t>
  </si>
  <si>
    <t>Heróis?</t>
  </si>
  <si>
    <t>Manda ver, vou matar todos</t>
  </si>
  <si>
    <t>Por que não tomamos este lugar?</t>
  </si>
  <si>
    <t>Homens procurados com recompensas gigantes e assassinos profissionais</t>
  </si>
  <si>
    <t>Até mesmo fugitivos de prisões</t>
  </si>
  <si>
    <t>Trazendo estes malfeitores para cá...</t>
  </si>
  <si>
    <t>No que Sitch está pensando?</t>
  </si>
  <si>
    <t>Não sei porque ele os trouxe aqui</t>
  </si>
  <si>
    <t>Mas a coragem desses criminosos de realmente aparecerem...</t>
  </si>
  <si>
    <t>Se eles fizerem o mínimo movimento suspeito</t>
  </si>
  <si>
    <t>Eu vou queimá-los até virarem cinzas</t>
  </si>
  <si>
    <t>Espere</t>
  </si>
  <si>
    <t>Cadê o herói chamado Saitama?</t>
  </si>
  <si>
    <t>Ele não vive nesse QG?</t>
  </si>
  <si>
    <t>Desculpe</t>
  </si>
  <si>
    <t>Seria melhor evitar fugir do assunto até o fim</t>
  </si>
  <si>
    <t>Isso é muito importante</t>
  </si>
  <si>
    <t>Ele não está?</t>
  </si>
  <si>
    <t>Então eu vou embora</t>
  </si>
  <si>
    <t>Vai ir embora sem ouvir o que ele tem a dizer?</t>
  </si>
  <si>
    <t>Não vou deixar que aconteça agora que está aqui</t>
  </si>
  <si>
    <t>Tanto faz ser do bem quanto do mal</t>
  </si>
  <si>
    <t>Contanto que saibam como lutar</t>
  </si>
  <si>
    <t>Vocês querem mobilizar</t>
  </si>
  <si>
    <t>Isso resume?</t>
  </si>
  <si>
    <t>Bem</t>
  </si>
  <si>
    <t>Ainda recuso</t>
  </si>
  <si>
    <t>Esse cara...</t>
  </si>
  <si>
    <t>Eu nunca distribui os papéis...</t>
  </si>
  <si>
    <t>Como ele conseguiu pôr as mãos neles?</t>
  </si>
  <si>
    <t>Você chamou esses vagabundos para pedir ajuda?</t>
  </si>
  <si>
    <t>Isso é o que a Associação de Heróis decidiu fazer?</t>
  </si>
  <si>
    <t>Não se incomode, é um desperdício de dinheiro</t>
  </si>
  <si>
    <t>Quando chegar a hora</t>
  </si>
  <si>
    <t>Nenhum destes idiotas valerá nada</t>
  </si>
  <si>
    <t>Não posso deixar esse comentário passar</t>
  </si>
  <si>
    <t>Tenho certeza</t>
  </si>
  <si>
    <t>Que matei mais caras do que você</t>
  </si>
  <si>
    <t>Quer tentar?</t>
  </si>
  <si>
    <t>Esses idiotas não têm convicção</t>
  </si>
  <si>
    <t>Ei, ei</t>
  </si>
  <si>
    <t>Essa coisa é perfeita... Totalmente perfeita</t>
  </si>
  <si>
    <t>Essa grande profecia realmente acertou</t>
  </si>
  <si>
    <t>O velho está certo</t>
  </si>
  <si>
    <t>Mesmo que todos aqui trabalhassem juntos</t>
  </si>
  <si>
    <t>Vocês não seriam capazes de me matar</t>
  </si>
  <si>
    <t>Hã? E quem é você?</t>
  </si>
  <si>
    <t>Eu sou Garou</t>
  </si>
  <si>
    <t>Eu treinei porque admirava monstros</t>
  </si>
  <si>
    <t>E eu esmaguei um dojo atrás do outro</t>
  </si>
  <si>
    <t>Qual é o problema?</t>
  </si>
  <si>
    <t>Podem vir todos de uma vez</t>
  </si>
  <si>
    <t>Vamos descobrir quem é o mais forte</t>
  </si>
  <si>
    <t>Por isso vim aqui</t>
  </si>
  <si>
    <t>Bom, já me decidi</t>
  </si>
  <si>
    <t>Covardes precisam ser punidos</t>
  </si>
  <si>
    <t>Estou prestes a cometer um ato malígno</t>
  </si>
  <si>
    <t>E ter uma festa de massacre</t>
  </si>
  <si>
    <t>Lamento muito incomodar vocês três</t>
  </si>
  <si>
    <t>Mostrem a ele a porta</t>
  </si>
  <si>
    <t>Com muito prazer</t>
  </si>
  <si>
    <t>Vamos, meu velho</t>
  </si>
  <si>
    <t>Tem certeza de que me acertou com convicção?</t>
  </si>
  <si>
    <t>Um humano chamando a si mesmo de monstro?</t>
  </si>
  <si>
    <t>Seu idiota patético</t>
  </si>
  <si>
    <t>Mandarei você para um túmulo de fogo</t>
  </si>
  <si>
    <t>Vocês sabem o que devem fazer?</t>
  </si>
  <si>
    <t>Sim, senhora!</t>
  </si>
  <si>
    <t>O que vamos fazer se ele se fizer de difícil?</t>
  </si>
  <si>
    <t>Vamos fazer com que ele nunca mais se faça de difícil</t>
  </si>
  <si>
    <t>Muito bem</t>
  </si>
  <si>
    <t>Sim, senhorita Fubuki!</t>
  </si>
  <si>
    <t>Detecto algo se aproximando</t>
  </si>
  <si>
    <t>Humanos não podem se mover tão rápido</t>
  </si>
  <si>
    <t>Será um monstro?</t>
  </si>
  <si>
    <t>Ah, um item</t>
  </si>
  <si>
    <t>O mestre parece um pouco ocupado</t>
  </si>
  <si>
    <t>Então eu vou lidar com isso</t>
  </si>
  <si>
    <t>Um humano? O que você quer?</t>
  </si>
  <si>
    <t>Diga a Saitama para sair</t>
  </si>
  <si>
    <t>Eu sei que ele mora aqui</t>
  </si>
  <si>
    <t>Eu sou Sonic Velocidade da Luz</t>
  </si>
  <si>
    <t>O rival de Saitama</t>
  </si>
  <si>
    <t>Então é você, sua aberração</t>
  </si>
  <si>
    <t>Você tem coragem de dizer que é rival do mestre?</t>
  </si>
  <si>
    <t>Dê outro passo e será eliminado</t>
  </si>
  <si>
    <t>Você é quem vai ser eliminado</t>
  </si>
  <si>
    <t>Ajudante</t>
  </si>
  <si>
    <t>Droga, salvei por cima do save do King sem querer</t>
  </si>
  <si>
    <t>Bem, tanto faz</t>
  </si>
  <si>
    <t>Não, acho que não</t>
  </si>
  <si>
    <t>Droga</t>
  </si>
  <si>
    <t>Tum, tum, tum!</t>
  </si>
  <si>
    <t>Herói classe B rank 7, Saitama</t>
  </si>
  <si>
    <t>Saia de uma vez</t>
  </si>
  <si>
    <t>A heroína classe B rank 1, senhorita Fubuki</t>
  </si>
  <si>
    <t>Gostaria de falar com você</t>
  </si>
  <si>
    <t>Ah, eu não preciso do jornal</t>
  </si>
  <si>
    <t>É um prazer conhecê-lo</t>
  </si>
  <si>
    <t>Herói novato, Saitama</t>
  </si>
  <si>
    <t>Eu sou Fubuki</t>
  </si>
  <si>
    <t>Você já deve ter ouvido falar de mim</t>
  </si>
  <si>
    <t>Não faço ideia de quem você é</t>
  </si>
  <si>
    <t>Quem é?</t>
  </si>
  <si>
    <t>Ela é rank 1 da classe B</t>
  </si>
  <si>
    <t>Entendi, bom trabalho</t>
  </si>
  <si>
    <t>Então?</t>
  </si>
  <si>
    <t>Esse cara com certeza é arrogante</t>
  </si>
  <si>
    <t>Você sabia que existem várias facções dentro da Associação de Heróis?</t>
  </si>
  <si>
    <t>Neste negócio, a menos que se junte a uma facção</t>
  </si>
  <si>
    <t>Você não vai sobreviver</t>
  </si>
  <si>
    <t>Do que você está falando?</t>
  </si>
  <si>
    <t>Estou dizendo que você não consegue subir de ranking sozinho</t>
  </si>
  <si>
    <t>Por quê?</t>
  </si>
  <si>
    <t>Porque pessoas ficarão no seu caminho</t>
  </si>
  <si>
    <t>Quem?</t>
  </si>
  <si>
    <t>Seu rivais</t>
  </si>
  <si>
    <t>Não sei do que você está falando</t>
  </si>
  <si>
    <t>Mas estou meio ocupado agora, então...</t>
  </si>
  <si>
    <t>Eu não acabei de falar com você ainda</t>
  </si>
  <si>
    <t>Junte-se a mim</t>
  </si>
  <si>
    <t>Então vou deixar você ter um rank alto na classe B</t>
  </si>
  <si>
    <t>É isto que está acontecendo</t>
  </si>
  <si>
    <t>Se eu recusar vocês vão ficar no meu caminho?</t>
  </si>
  <si>
    <t>Você não vai sobreviver assim</t>
  </si>
  <si>
    <t>Fubuki</t>
  </si>
  <si>
    <t>Se você insiste em ficar no meu caminho</t>
  </si>
  <si>
    <t>Tempestade infernal!</t>
  </si>
  <si>
    <t>Este é uma ataque cruel que corta carne e quebra ossos</t>
  </si>
  <si>
    <t>E quebra o espírito do meu oponente num instante</t>
  </si>
  <si>
    <t>Você que pediu por isso</t>
  </si>
  <si>
    <t>Porque se atreveu a me superar</t>
  </si>
  <si>
    <t>Você não entende o que é um herói</t>
  </si>
  <si>
    <t>Facções? Esmagar novatos? Ranking?</t>
  </si>
  <si>
    <t>Não subestime os heróis</t>
  </si>
  <si>
    <t>Sua idiota</t>
  </si>
  <si>
    <t>Cala a boca, o que você poderia saber sobre mim?</t>
  </si>
  <si>
    <t>Peço desculpas, mestre Saitama</t>
  </si>
  <si>
    <t>Ficou bastante empoirado fora da sua casa</t>
  </si>
  <si>
    <t>Acho que isso é um pouco mais do que apenas poeira</t>
  </si>
  <si>
    <t>Acho ter visto o Sonic por uma fração de segundo</t>
  </si>
  <si>
    <t>Que diabos vocês estão fazendo</t>
  </si>
  <si>
    <t>Não faz nem cócegas</t>
  </si>
  <si>
    <t>Você poderia usar centenas desses em mim</t>
  </si>
  <si>
    <t>Pare de se achar</t>
  </si>
  <si>
    <t>Seu fantoche estúpido</t>
  </si>
  <si>
    <t>Saitama, assista de perto</t>
  </si>
  <si>
    <t>Depois de destruir seu discípulo em pedaços</t>
  </si>
  <si>
    <t>Você será o próximo</t>
  </si>
  <si>
    <t>Mestre, esse cara é um perseguidor chato</t>
  </si>
  <si>
    <t>Vou me certificar de que ele desapareça e nunca mais volte</t>
  </si>
  <si>
    <t>Saitama, você salvou seu discípulo?</t>
  </si>
  <si>
    <t>Seria horrível se ele criasse mais explosões na frente da minha casa</t>
  </si>
  <si>
    <t>Além disso, não há razão para vocês dois lutarem</t>
  </si>
  <si>
    <t>Suas partes são para serem usadas numa briga de rua estúpida?</t>
  </si>
  <si>
    <t>Sou eu quem o Sonic está atrás</t>
  </si>
  <si>
    <t>Você é persistente</t>
  </si>
  <si>
    <t>Então vou brigar seriamente com você uma vez</t>
  </si>
  <si>
    <t>Venha com tudo</t>
  </si>
  <si>
    <t>Eu desenvolvi uma técnica final só para acabar com você</t>
  </si>
  <si>
    <t>E agora vou te mostrar</t>
  </si>
  <si>
    <t>Técnica suprema</t>
  </si>
  <si>
    <t>Enterro das sombras!</t>
  </si>
  <si>
    <t>Sempre quando enfrento você</t>
  </si>
  <si>
    <t>Sinto que não tenho uma chance</t>
  </si>
  <si>
    <t>Preciso vencer para me livrar dessa mentalidade</t>
  </si>
  <si>
    <t>Ou nunca serei capaz de me livrar disso</t>
  </si>
  <si>
    <t xml:space="preserve">Série Mortalmente Séria </t>
  </si>
  <si>
    <t>Pulos laterais sérios</t>
  </si>
  <si>
    <t>O que...</t>
  </si>
  <si>
    <t>Você acabou...</t>
  </si>
  <si>
    <t>Eu só passei por você enquanto dava pulinhos pro lado</t>
  </si>
  <si>
    <t>Uma onda de choque poderosa</t>
  </si>
  <si>
    <t>Inúmeras pós-imagens...</t>
  </si>
  <si>
    <t>Ele foi mais rápido que eu</t>
  </si>
  <si>
    <t>Vou te pegar na próxima</t>
  </si>
  <si>
    <t>Tatsumaki é classe B</t>
  </si>
  <si>
    <t>Por que não tenta a classe A rank 1?</t>
  </si>
  <si>
    <t>A classe A é impossível</t>
  </si>
  <si>
    <t>Não é impossível chegar no alto escalão da Classe A</t>
  </si>
  <si>
    <t>Mas não vou chegar no rank 1</t>
  </si>
  <si>
    <t>Classe A rank 4, Bushidrill</t>
  </si>
  <si>
    <t>Classe A rank 3, Okamaitachi</t>
  </si>
  <si>
    <t>Classe A rank 2, Iaian</t>
  </si>
  <si>
    <t>Estes três são discípulos do herói classe S, Atomic Samurai</t>
  </si>
  <si>
    <t>E há uma razão para não conseguirem se tornar heróis classe S</t>
  </si>
  <si>
    <t>O homem que é rank 1 da classe A</t>
  </si>
  <si>
    <t>O mascarado bonitão, Sweet Mask</t>
  </si>
  <si>
    <t>Ninguém pode superá-lo</t>
  </si>
  <si>
    <t>Você é um herói, não é?</t>
  </si>
  <si>
    <t>Sim, meu nome é Mumen Raider</t>
  </si>
  <si>
    <t>Eu vou caçar você</t>
  </si>
  <si>
    <t>Achei você</t>
  </si>
  <si>
    <t>Ei, estou aqui para acertar as contas com...</t>
  </si>
  <si>
    <t>Veio se vingar? Tanktop Vegetarian?</t>
  </si>
  <si>
    <t>Vou matar o resto dos seus amigos bombados também</t>
  </si>
  <si>
    <t>Morram!</t>
  </si>
  <si>
    <t>Soube que deu trabalho ao meu irmão</t>
  </si>
  <si>
    <t>Está tudo pronto?</t>
  </si>
  <si>
    <t>Sou um velho sem família</t>
  </si>
  <si>
    <t>Igual a você</t>
  </si>
  <si>
    <t>Não tá falando sério</t>
  </si>
  <si>
    <t>Acabei de dar adeus a centenas de discípulos</t>
  </si>
  <si>
    <t>Largou tudo para ajudar seu querido irmão mais novo</t>
  </si>
  <si>
    <t>Você é um irmão tão bom</t>
  </si>
  <si>
    <t>Se deixarmos que Garou siga se fortalecendo</t>
  </si>
  <si>
    <t>Ele vai acabar atacando o meu dojo também</t>
  </si>
  <si>
    <t>Muito bem, vamos!</t>
  </si>
  <si>
    <t>Ele é humano, não há dúvida quanto a isso</t>
  </si>
  <si>
    <t>Mas por que será?</t>
  </si>
  <si>
    <t>Sinto que preciso eliminar ele agora</t>
  </si>
  <si>
    <t>Espere um pouco!</t>
  </si>
  <si>
    <t>Cavaleiro sem Licença?</t>
  </si>
  <si>
    <t>Como herói classe S você não tem vergonha?</t>
  </si>
  <si>
    <t>Está tentando matar um ser humano</t>
  </si>
  <si>
    <t>A culpa é dele por provocar uma luta com um herói!</t>
  </si>
  <si>
    <t>Parem todos com isso</t>
  </si>
  <si>
    <t>Ele tem razão</t>
  </si>
  <si>
    <t>Eu não vesti essa regata para lutar contra humanos</t>
  </si>
  <si>
    <t>Ei, você. Já aprendeu a lição</t>
  </si>
  <si>
    <t>Jure que nunca mais vai machucar ninguém</t>
  </si>
  <si>
    <t>Está bem, vou para casa</t>
  </si>
  <si>
    <t>Peço desculpa por ter me descontrolado</t>
  </si>
  <si>
    <t>Só que não.... Eu vou matar todos vocês!</t>
  </si>
  <si>
    <t>Sim, foi o que eu pensei</t>
  </si>
  <si>
    <t>Vou cuidar de você aqui e agora</t>
  </si>
  <si>
    <t>Opa, acabei usando sem querer</t>
  </si>
  <si>
    <t>Não queria usar, mas agora tanto faz</t>
  </si>
  <si>
    <t>Uma caverna?</t>
  </si>
  <si>
    <t>Ela foi criada quando Garou ia atacar King mas foi atacado por Saitama</t>
  </si>
  <si>
    <t>Pelo seu formato pode-se sentir uma grande emoção e força crescente</t>
  </si>
  <si>
    <t>O rival de Sonic</t>
  </si>
  <si>
    <t>Para derrotá-lo, Sonic passou por um treinamento muito intenso</t>
  </si>
  <si>
    <t>Houve um erro na fase devido a problemas de conexão, clique para sair da fase.</t>
  </si>
  <si>
    <t>Erro interno</t>
  </si>
  <si>
    <t>Parâmetros inválidos</t>
  </si>
  <si>
    <t>Dados inválidos</t>
  </si>
  <si>
    <t>Erro na análise de dados</t>
  </si>
  <si>
    <t>Servidor ocupado</t>
  </si>
  <si>
    <t>Operação inválida</t>
  </si>
  <si>
    <t>Atualização forçada</t>
  </si>
  <si>
    <t>Fim do teste</t>
  </si>
  <si>
    <t>Servidor em manutenção</t>
  </si>
  <si>
    <t>Configuração inexistente</t>
  </si>
  <si>
    <t>Plataforma inexistente</t>
  </si>
  <si>
    <t>Autorização de país e área incompatíveis</t>
  </si>
  <si>
    <t>Erro nos dados das specificações</t>
  </si>
  <si>
    <t>Especificações não encontradas</t>
  </si>
  <si>
    <t>Erro na função inter-servidor, tente novamente mais tarde</t>
  </si>
  <si>
    <t>Erro na declaração do banco de dados</t>
  </si>
  <si>
    <t>Erro nos parâmetros do banco de dados</t>
  </si>
  <si>
    <t>Erro nos dados do banco de dados</t>
  </si>
  <si>
    <t>Transação ORM não ativada</t>
  </si>
  <si>
    <t>ORM sem chave principal</t>
  </si>
  <si>
    <t>Chave principal do ORM inválida</t>
  </si>
  <si>
    <t>ORM não é uma entidade</t>
  </si>
  <si>
    <t>Entidade de ORM repetida</t>
  </si>
  <si>
    <t>A entidade ORM não foi gerenciada</t>
  </si>
  <si>
    <t>Gerente de entidade de ORM desconhecido</t>
  </si>
  <si>
    <t>Erro nos dados do campo ORM</t>
  </si>
  <si>
    <t>Entidade ORM não encontrada</t>
  </si>
  <si>
    <t>Atenção: houve um erro interno no jogo, o App não será afetado</t>
  </si>
  <si>
    <t>Erro nos dados privados</t>
  </si>
  <si>
    <t>Key de Redis Lock inválido</t>
  </si>
  <si>
    <t>Tempo de bloqueio Redis Lock inválido</t>
  </si>
  <si>
    <t>Redis Lock bloqueado</t>
  </si>
  <si>
    <t>Falha do bloqueio de Redis Lock</t>
  </si>
  <si>
    <t>Error na sessão Redis</t>
  </si>
  <si>
    <t>Falha na obteção do número do sinal</t>
  </si>
  <si>
    <t>Falha no anexo da memória compartilhada</t>
  </si>
  <si>
    <t>Falha no bloqueio</t>
  </si>
  <si>
    <t>Problema no servidor de chat</t>
  </si>
  <si>
    <t>Erro nos dados, tente se conectar novamente</t>
  </si>
  <si>
    <t>Os dados foram atualizados, tente se conectar novamente</t>
  </si>
  <si>
    <t>Erro no Cache</t>
  </si>
  <si>
    <t>Erro na conexão do servidor de combate</t>
  </si>
  <si>
    <t>Erro nos dados de retorno do servidor de combate</t>
  </si>
  <si>
    <t>Erro no retorno do servidor de combate</t>
  </si>
  <si>
    <t>Você não atingiu os requisitos desse prêmio</t>
  </si>
  <si>
    <t>Banir</t>
  </si>
  <si>
    <t>Não é GM</t>
  </si>
  <si>
    <t>Usuário não existe</t>
  </si>
  <si>
    <t>Token de usuário não existe</t>
  </si>
  <si>
    <t>Conectado em outro local</t>
  </si>
  <si>
    <t>O login falhou, tente novamente</t>
  </si>
  <si>
    <t>Falha na autenticação do token</t>
  </si>
  <si>
    <t>Nome do jogador vazio</t>
  </si>
  <si>
    <t>O nome de jogador inclui caracteres inválidos</t>
  </si>
  <si>
    <t>Nome de jogador repetido</t>
  </si>
  <si>
    <t>Foto de jogador inexistente</t>
  </si>
  <si>
    <t>Foto de jogador idêntica</t>
  </si>
  <si>
    <t>Moldura de jogador não existe</t>
  </si>
  <si>
    <t>Moldura de jogador idêntica</t>
  </si>
  <si>
    <t>Já possui esta moldura</t>
  </si>
  <si>
    <t>Erro na mudança de nome, tente novamente ou busque um ambiente de rede melhor.</t>
  </si>
  <si>
    <t>Erro de rede durante inserção do código de verificação</t>
  </si>
  <si>
    <t>Há caracteres inválidos no conteúdo inserido</t>
  </si>
  <si>
    <t>Diamantes insuficientes</t>
  </si>
  <si>
    <t>Dinheiro insuficiente</t>
  </si>
  <si>
    <t>Experiência de personagem insuficiente</t>
  </si>
  <si>
    <t>Cristais de força insuficentes</t>
  </si>
  <si>
    <t>Fichas de Personagens insuficientes</t>
  </si>
  <si>
    <t>Fichas de Combatividade insuficientes</t>
  </si>
  <si>
    <t>Moeda do Caminho dos Fortes insuficiente</t>
  </si>
  <si>
    <t xml:space="preserve">Fragmentos insuficientes </t>
  </si>
  <si>
    <t xml:space="preserve">Fontes de Núcleo insuficientes </t>
  </si>
  <si>
    <t>Fontes Mecânicas do Robô Guardião insuficientes</t>
  </si>
  <si>
    <t>Experiência de pesquisa insuficiente</t>
  </si>
  <si>
    <t>Material de reciclagem do Robô Guardião insuficiente</t>
  </si>
  <si>
    <t>Limite de nível do time</t>
  </si>
  <si>
    <t>Limite de qualidade</t>
  </si>
  <si>
    <t>Personagem inválido</t>
  </si>
  <si>
    <t>Material de personagem insuficiente</t>
  </si>
  <si>
    <t>Qualidade máxima atingida</t>
  </si>
  <si>
    <t>Limite da mochila de personagens atingido</t>
  </si>
  <si>
    <t>Número de personagens insuficiente</t>
  </si>
  <si>
    <t>Limite de nível de personagem</t>
  </si>
  <si>
    <t>Limite de personagem raro</t>
  </si>
  <si>
    <t>Limite de reversão de personagem</t>
  </si>
  <si>
    <t>Limite de Combatividade de personagem</t>
  </si>
  <si>
    <t>Combatividade de personagem ativado</t>
  </si>
  <si>
    <t>Combatividade de personagem não-ativado</t>
  </si>
  <si>
    <t>Limite da espera da Combatividade de personagem</t>
  </si>
  <si>
    <t>Slot de Combatividade de personagem não liberado</t>
  </si>
  <si>
    <t>Slot de Combatividade de personagem inválido</t>
  </si>
  <si>
    <t>Limite de slots de Combatividade de personagem atingido</t>
  </si>
  <si>
    <t>Limite de nível de Combatividade de personagem atingido</t>
  </si>
  <si>
    <t>Não há personagens</t>
  </si>
  <si>
    <t>Personagem inválido (monstro)</t>
  </si>
  <si>
    <t>Limite de qualidade do personagem Geral</t>
  </si>
  <si>
    <t>Limite talentos atingido</t>
  </si>
  <si>
    <t>Limite de número de personagens atingido</t>
  </si>
  <si>
    <t>Não se pode adicionar Vanguarda antes da Superação</t>
  </si>
  <si>
    <t>O tempo de espera não pode ser zerado</t>
  </si>
  <si>
    <t>Você ainda não obteve o personagem e não pode obter o prêmio de Álbum</t>
  </si>
  <si>
    <t>Já retirou o prêmio de Álbum</t>
  </si>
  <si>
    <t>Qualidade de personagem insuficiente, não pode retirar o prêmio de Álbum</t>
  </si>
  <si>
    <t>Limite de nível da Combatividade, obtenha mais personagens Míticos</t>
  </si>
  <si>
    <t>Não pode obter o prêmio de Álbum deste personagem</t>
  </si>
  <si>
    <t>Posição do ataque do equipamento do personagem incompatível</t>
  </si>
  <si>
    <t>Equipamento inválido</t>
  </si>
  <si>
    <t>Limite de nível da equipamento atingido</t>
  </si>
  <si>
    <t>Equipamento não pode ter a qualidade elevada</t>
  </si>
  <si>
    <t>Este equipamento não atende às condições de reforja</t>
  </si>
  <si>
    <t>Este equipamento já foi reforjado</t>
  </si>
  <si>
    <t>O equipamento ainda não foi reforjado</t>
  </si>
  <si>
    <t>O equipamento está sendo equipado por um personagem, não pode ser consumido.</t>
  </si>
  <si>
    <t>Regra de combate inválida</t>
  </si>
  <si>
    <t>Formação vazia</t>
  </si>
  <si>
    <t>Falha na verificação do combate</t>
  </si>
  <si>
    <t>Anormalidade no resultado do combate</t>
  </si>
  <si>
    <t>Erro nos personagens escalados</t>
  </si>
  <si>
    <t>Itens insuficientes</t>
  </si>
  <si>
    <t>Tipo de item incorretao</t>
  </si>
  <si>
    <t>Item do prêmio selecionado excede o escopo</t>
  </si>
  <si>
    <t>Este item não pode ser comprado</t>
  </si>
  <si>
    <t>O item ainda não pode ser usado</t>
  </si>
  <si>
    <t>Limite do Núcleo de Aptidão atingido</t>
  </si>
  <si>
    <t>Anormalidade no avanço da fase</t>
  </si>
  <si>
    <t>Limite de Patrulhas imediatas atingido</t>
  </si>
  <si>
    <t>A quantia de diamantes da Patrulha imediata é incompatível com o servidor</t>
  </si>
  <si>
    <t>Anexo da mensagem já retirado</t>
  </si>
  <si>
    <t>Anexo da mensagem não existe</t>
  </si>
  <si>
    <t>A mensagem foi apagada</t>
  </si>
  <si>
    <t>Mensagem inexistente</t>
  </si>
  <si>
    <t>Tipo ou andar do teste incorreto</t>
  </si>
  <si>
    <t>Teste não liberado</t>
  </si>
  <si>
    <t>Tipo dos personagens do teste não combina</t>
  </si>
  <si>
    <t>Número de completamentos de andares diário do teste excedido</t>
  </si>
  <si>
    <t>Prêmio de recrutamento inválido</t>
  </si>
  <si>
    <t>ID da lista de desejos repetido</t>
  </si>
  <si>
    <t>Tipo da lista de desejos incompatível</t>
  </si>
  <si>
    <t>Recrutamento não liberado</t>
  </si>
  <si>
    <t>Recrutamento liberado</t>
  </si>
  <si>
    <t>Número de recrutamentos de tipo insuficiente</t>
  </si>
  <si>
    <t>Este personagem não está na lista de desejos</t>
  </si>
  <si>
    <t>Nível VIP não atingido</t>
  </si>
  <si>
    <t>Prêmio VIP retirado</t>
  </si>
  <si>
    <t>Status do Torneio incorreto</t>
  </si>
  <si>
    <t>Número de ataques no Torneio insuficiente</t>
  </si>
  <si>
    <t>Não está emparelhando oponentes no Torneio</t>
  </si>
  <si>
    <t>Não pode desafiar o oponente</t>
  </si>
  <si>
    <t>A formação do Torneio não pode ser vazia</t>
  </si>
  <si>
    <t>Função não liberada</t>
  </si>
  <si>
    <t>Operação inválida do Caminho dos Fortes</t>
  </si>
  <si>
    <t>Prêmio deste andar do Caminho dos Fortes já retirado</t>
  </si>
  <si>
    <t>Caminho dos Fortes não completado</t>
  </si>
  <si>
    <t>Este andar do Caminho dos Fortes não foi completado</t>
  </si>
  <si>
    <t>Fim do Caminho dos Fortes alcançado</t>
  </si>
  <si>
    <t>Use a versão mais recente do launcher para entra no Caminho dos Fortes</t>
  </si>
  <si>
    <t>Compras na loja insuficientes</t>
  </si>
  <si>
    <t>Status da Solicitação incorreto</t>
  </si>
  <si>
    <t>Não pode atualizar as Solicitações</t>
  </si>
  <si>
    <t>Número de personagens da Solicitação incorreto</t>
  </si>
  <si>
    <t>Qualidade de personagens da Solicitação incorreto</t>
  </si>
  <si>
    <t>Tipo de personagens da Solicitação incorreto</t>
  </si>
  <si>
    <t>Mesmo personagem selecionado para mesma Solicitação</t>
  </si>
  <si>
    <t>Missão não completada</t>
  </si>
  <si>
    <t>Missão já retirada</t>
  </si>
  <si>
    <t>Tipo de missão inválida</t>
  </si>
  <si>
    <t>Todos os códigos de troca foram retirados</t>
  </si>
  <si>
    <t>O código de troca não existe</t>
  </si>
  <si>
    <t>O código de troca não combina com o servidor</t>
  </si>
  <si>
    <t>Código de troca não utilizado</t>
  </si>
  <si>
    <t>Limite de obtenção invidividual de códigos de troca atingido</t>
  </si>
  <si>
    <t>Código de troca já foi retirado</t>
  </si>
  <si>
    <t>Este lote de códigos de troca já foi retirado</t>
  </si>
  <si>
    <t>Código de troca repetido</t>
  </si>
  <si>
    <t>Nível insuficiente para o código de troca</t>
  </si>
  <si>
    <t>Posição da Expedição inválido</t>
  </si>
  <si>
    <t>Distância da Expedição inválida</t>
  </si>
  <si>
    <t>Expedição não pode se mover</t>
  </si>
  <si>
    <t>Formação da Expedição vazia</t>
  </si>
  <si>
    <t>O evento da Expedição já expirou</t>
  </si>
  <si>
    <t>Erro de tipo de evento da Expedição</t>
  </si>
  <si>
    <t>Personagens da Expedição</t>
  </si>
  <si>
    <t>Todos da formação morreram</t>
  </si>
  <si>
    <t>Especificações de bot legion da Expedição inválidas</t>
  </si>
  <si>
    <t>Personagens a ressuscitar na Expedição não morreram</t>
  </si>
  <si>
    <t>Dados do mapa da Expedição inválidos</t>
  </si>
  <si>
    <t>Não entrou no mapa da Expedição</t>
  </si>
  <si>
    <t>Já está no mapa da Expedição</t>
  </si>
  <si>
    <t>Coletar de baús da Expedição insuficientes</t>
  </si>
  <si>
    <t>Expedição não está pronta</t>
  </si>
  <si>
    <t>O progresso na fases principais ainda não atende os requisitos da Expedição</t>
  </si>
  <si>
    <t>Já são amigos</t>
  </si>
  <si>
    <t>Não se inscreveu como amigo</t>
  </si>
  <si>
    <t>Amigo inexistente</t>
  </si>
  <si>
    <t>Limite de envio/recebimento de pontos de amizade atingido</t>
  </si>
  <si>
    <t>Já enviou hoje</t>
  </si>
  <si>
    <t>Já retirou hoje</t>
  </si>
  <si>
    <t>Não pode retirar pontos de amizade</t>
  </si>
  <si>
    <t>Este jogador está bloqueado</t>
  </si>
  <si>
    <t>Não está bloqueado</t>
  </si>
  <si>
    <t>Limite de amigos atingido</t>
  </si>
  <si>
    <t>Limite de bloqueios atingido</t>
  </si>
  <si>
    <t>Esta pessoa já atingiu o limite de amigos</t>
  </si>
  <si>
    <t>Você foi bloqueado pela pessoa</t>
  </si>
  <si>
    <t>Não são amigos</t>
  </si>
  <si>
    <t>Limite de compras atingido</t>
  </si>
  <si>
    <t>Loja não liberada</t>
  </si>
  <si>
    <t>Pacote inexistente</t>
  </si>
  <si>
    <t>Pacote fora da validade</t>
  </si>
  <si>
    <t>Limite de compras de pacote atingido</t>
  </si>
  <si>
    <t>Pacote gratuito já retirado</t>
  </si>
  <si>
    <t>Não é pacote gratuito</t>
  </si>
  <si>
    <t>Pacote gratuito</t>
  </si>
  <si>
    <t>Não há prêmio de pacote diário a retirar</t>
  </si>
  <si>
    <t>Personagem alugado já usado</t>
  </si>
  <si>
    <t>Limite de pedidos de aluguel atingido</t>
  </si>
  <si>
    <t>Pedido de aluguel repetido</t>
  </si>
  <si>
    <t>Personagens de aluguel cheios</t>
  </si>
  <si>
    <t>Personagem já alugado</t>
  </si>
  <si>
    <t>Não é um pedido da pessoa</t>
  </si>
  <si>
    <t>Requisição incompatível</t>
  </si>
  <si>
    <t>Tempo offline excedido, não pode alugar</t>
  </si>
  <si>
    <t>Personagens de aluguel da pessoa cheios</t>
  </si>
  <si>
    <t>Fundo de crescimento não comprado</t>
  </si>
  <si>
    <t>Fundo de crescimento já retirado</t>
  </si>
  <si>
    <t>Requisitos para Fundo de crescimento não atingidos</t>
  </si>
  <si>
    <t>Fundo de crescimento já comprado</t>
  </si>
  <si>
    <t>Período de compra do Fundo de crescimento excedido</t>
  </si>
  <si>
    <t>Não é possível comprar os Fundos de Crescimento fase 3</t>
  </si>
  <si>
    <t>Versão melhorada já comprada</t>
  </si>
  <si>
    <t>Tempo de compra de nível atingida</t>
  </si>
  <si>
    <t>Prêmio de nível de Passe já retirado</t>
  </si>
  <si>
    <t>Pré-compra inexistente</t>
  </si>
  <si>
    <t>Pré-compra incompatível</t>
  </si>
  <si>
    <t>Pré-compra já operada</t>
  </si>
  <si>
    <t>Registro de compra já existente</t>
  </si>
  <si>
    <t>Pré-compra não operada</t>
  </si>
  <si>
    <t>Prêmio de primeira recarga retirada</t>
  </si>
  <si>
    <t>Você ainda não atingiu as condições de Primeira Recarga</t>
  </si>
  <si>
    <t>Limite de dias do Cartão Mensal atingido</t>
  </si>
  <si>
    <t>Não recarregou</t>
  </si>
  <si>
    <t>Jogador tem guilda</t>
  </si>
  <si>
    <t>Nome da guilda longo demais</t>
  </si>
  <si>
    <t>Guilda inexistente</t>
  </si>
  <si>
    <t>Guilda expirada</t>
  </si>
  <si>
    <t>Estratégia de entrada na guilda oculta, não pode entrar</t>
  </si>
  <si>
    <t>A guilda está cheia, não pode entrar</t>
  </si>
  <si>
    <t>Nível insuficiente para entrar na guilda</t>
  </si>
  <si>
    <t>Limite de inscrições da guilda atingido</t>
  </si>
  <si>
    <t>Jogador não tem guilda</t>
  </si>
  <si>
    <t>Permissão do personagem insuficiente</t>
  </si>
  <si>
    <t>Nome da guilda vazio</t>
  </si>
  <si>
    <t>Nome da guilda inclui caracteres inválidos</t>
  </si>
  <si>
    <t>Há emojis no nome da guilda</t>
  </si>
  <si>
    <t>Anúncio da guilda inclui caracteres inválidos</t>
  </si>
  <si>
    <t>Anúncio da guilda inclui emojis</t>
  </si>
  <si>
    <t>Nome da guilda repetido</t>
  </si>
  <si>
    <t>Não pode comprar emblema da guilda</t>
  </si>
  <si>
    <t>Nível da guilda insuficiente</t>
  </si>
  <si>
    <t>Já possui emblema da guilda</t>
  </si>
  <si>
    <t>Não possui emblema da guilda</t>
  </si>
  <si>
    <t>Emblema da guilda repetido</t>
  </si>
  <si>
    <t>Tópico da mensagem da guilda inclui caracteres inválidos</t>
  </si>
  <si>
    <t>Conteúdo da mensagem da guilda inclui caracteres inválidos</t>
  </si>
  <si>
    <t>Mensagem da guilda longa demais</t>
  </si>
  <si>
    <t>Inscrição da guilda inexistente</t>
  </si>
  <si>
    <t>Inscrição da guilda não está em aguardo</t>
  </si>
  <si>
    <t>Todas as inscrições da guilda foram operadas</t>
  </si>
  <si>
    <t>Jogador já está na guilda</t>
  </si>
  <si>
    <t>Não houve mudança no anúncio</t>
  </si>
  <si>
    <t>Limite de mensagens da guilda atingido</t>
  </si>
  <si>
    <t>A inscrições da guilda já foi operada</t>
  </si>
  <si>
    <t>Vice-líderes da guilda cheios</t>
  </si>
  <si>
    <t>Não estão na mesma guilda</t>
  </si>
  <si>
    <t>Cargos de jogadores iguais</t>
  </si>
  <si>
    <t>Não atende os requisitos para expulsão da elite</t>
  </si>
  <si>
    <t>O jogador está em espera</t>
  </si>
  <si>
    <t>Nas primeiras 24 horas da entrada na guilda não pode participar do evento do boss</t>
  </si>
  <si>
    <t>Excede o limite de doação de pontos da guilda</t>
  </si>
  <si>
    <t>Presente de líder da guilda insuficientes</t>
  </si>
  <si>
    <t>Excede o limite de retirada de presentes da guilda por dia do jogador</t>
  </si>
  <si>
    <t>Erro no tipo do boss da guilda</t>
  </si>
  <si>
    <t>Limite de personagen da guilda</t>
  </si>
  <si>
    <t>Boss da guilda ativado</t>
  </si>
  <si>
    <t>Boss da guilda não ativado</t>
  </si>
  <si>
    <t>Limite de ataque do boss da guilda</t>
  </si>
  <si>
    <t>Status de ataque do Boss da Guilda inválido</t>
  </si>
  <si>
    <t>Não há registro de combate do raid do boss da guilda</t>
  </si>
  <si>
    <t>Anormalidade de tipo do prêmio necessário</t>
  </si>
  <si>
    <t>Anormalidade de dados do prêmio necessário</t>
  </si>
  <si>
    <t>Não pode configurar suporte</t>
  </si>
  <si>
    <t>Não pode mover o suporte</t>
  </si>
  <si>
    <t>Suporte em espera</t>
  </si>
  <si>
    <t>Personagens de suporte repetidos</t>
  </si>
  <si>
    <t>Registro de lançamento de tutorial inexistente</t>
  </si>
  <si>
    <t>Prêmio de Ovo misterioso inválido</t>
  </si>
  <si>
    <t>ID de troca de personagen do Ovo misterioso inválido</t>
  </si>
  <si>
    <t>Prêmio das missões do ranking já retirado</t>
  </si>
  <si>
    <t>Pontuação de missões do ranking insuficiente</t>
  </si>
  <si>
    <t>Prêmio já retirado</t>
  </si>
  <si>
    <t>Prêmio de Missões de novato retirado</t>
  </si>
  <si>
    <t>ID de missão de novato inválido</t>
  </si>
  <si>
    <t>Missões de novato ainda não completadas</t>
  </si>
  <si>
    <t>Missão de novato anterior ainda não completada</t>
  </si>
  <si>
    <t>Missão de novato expirada</t>
  </si>
  <si>
    <t>O nome aleatório está vazio</t>
  </si>
  <si>
    <t>Você não atende as condições de recarga</t>
  </si>
  <si>
    <t>Você já retirou este prêmio</t>
  </si>
  <si>
    <t>Tente novamente após retirar todos os prêmios de recarga</t>
  </si>
  <si>
    <t>Você ainda não liberou a Recarga</t>
  </si>
  <si>
    <t>Você ainda não completou a missão de compartilhamento</t>
  </si>
  <si>
    <t>Produto de Inscrição não encontrado</t>
  </si>
  <si>
    <t>Ainda não é data de renovação da Inscrição</t>
  </si>
  <si>
    <t>Número de série do Torneio de Elite incorreto</t>
  </si>
  <si>
    <t>Personagem repetido na formação do Torneio de Elite</t>
  </si>
  <si>
    <t>Desafios do Torneio de Elite insuficientes</t>
  </si>
  <si>
    <t>O adversário mudou, desafie novamente</t>
  </si>
  <si>
    <t>Você não atende as condições de obtenção de prêmio</t>
  </si>
  <si>
    <t>Evento inválido</t>
  </si>
  <si>
    <t>O Sorteio da Sorte ainda não começou</t>
  </si>
  <si>
    <t>Erro de operação no Sorteio da Sorte</t>
  </si>
  <si>
    <t>O evento de troca ainda não começou</t>
  </si>
  <si>
    <t>Limite de trocas excedido</t>
  </si>
  <si>
    <t>Itens necessários insuficientes</t>
  </si>
  <si>
    <t>Você ainda não passou dessa fase</t>
  </si>
  <si>
    <t>Este prêmio já se esgotou</t>
  </si>
  <si>
    <t>O evento já se encerrou, obrigado por sua participação!</t>
  </si>
  <si>
    <t>Sua missão ainda não foi completada</t>
  </si>
  <si>
    <t>O evento ainda não começou</t>
  </si>
  <si>
    <t>A experiência VIP obtida na recarga não atende os requisitos</t>
  </si>
  <si>
    <t>Você já retirou o prêmio diário</t>
  </si>
  <si>
    <t>Você já retirou o prêmio de recarga</t>
  </si>
  <si>
    <t>Você ainda não atendeu os requisitos da missão</t>
  </si>
  <si>
    <t>Número de dias selecionados inválido</t>
  </si>
  <si>
    <t>Você já retirou o Super-prêmio</t>
  </si>
  <si>
    <t>Erro na compra de nível do Passe Heróico</t>
  </si>
  <si>
    <t>O Passe Heróico expirou</t>
  </si>
  <si>
    <t>Prêmio do Passe Heróico já retirado</t>
  </si>
  <si>
    <t>Passe Heróico já comprado</t>
  </si>
  <si>
    <t>Não comprou Passe Heróico</t>
  </si>
  <si>
    <t>O prêmio escolhido do Passe Heróico não existe</t>
  </si>
  <si>
    <t>O evento da Roleta da sorte já expirou</t>
  </si>
  <si>
    <t>Não há baú a retirar na Roleta da Sorte</t>
  </si>
  <si>
    <t>Não alcançou os baús a retirar na Roleta da Sorte</t>
  </si>
  <si>
    <t>Já retirou os baús da Roleta da Sorte</t>
  </si>
  <si>
    <t>O evento de retorno ainda não começou</t>
  </si>
  <si>
    <t>O prêmio final expirou</t>
  </si>
  <si>
    <t>Você ainda não selecionou o prêmio final</t>
  </si>
  <si>
    <t>Você já configurou o prêmio final</t>
  </si>
  <si>
    <t>Volte novamente amanhã</t>
  </si>
  <si>
    <t>Você já retirou o prêmio de check-in deste dia</t>
  </si>
  <si>
    <t>O evento de check-in já terminou</t>
  </si>
  <si>
    <t>O item do Cartão Mensal que você escolheu já expirou</t>
  </si>
  <si>
    <t>O evento de login diário não começou</t>
  </si>
  <si>
    <t>O prêmio do dia não pode ser retirado</t>
  </si>
  <si>
    <t>O prêmio do dia já foi retirado</t>
  </si>
  <si>
    <t>O prêmio final não pode ser retirado</t>
  </si>
  <si>
    <t>O prêmio final já foi retirado</t>
  </si>
  <si>
    <t>Erro na ID da formação das finais</t>
  </si>
  <si>
    <t>Há personagens repetidos na formação das finais</t>
  </si>
  <si>
    <t>Não é qualificado para participar das finais</t>
  </si>
  <si>
    <t>Já apostou nas finais</t>
  </si>
  <si>
    <t>Status das finais incorreto</t>
  </si>
  <si>
    <t>Você não pode retirar a moldura das finais atualmente</t>
  </si>
  <si>
    <t>Ainda não chegou o horário de início do torneio</t>
  </si>
  <si>
    <t>Não pode configurar a formação das finais ainda</t>
  </si>
  <si>
    <t>Erro na qualidade dos heróis na formação das finais</t>
  </si>
  <si>
    <t>Já possui uma formação pronta idêntica</t>
  </si>
  <si>
    <t>A Simulação de Tipo já expirou</t>
  </si>
  <si>
    <t>Limite de emparelhamentos na Simulação de Tipo atingido</t>
  </si>
  <si>
    <t>Já foi emparelhado com oponente na Simulação de Tipo</t>
  </si>
  <si>
    <t>Oponente na Simulação de Tipo inválido</t>
  </si>
  <si>
    <t>Desafios da Simulação de Tipo encerrados</t>
  </si>
  <si>
    <t>Ainda não foi combinado oponente. Tente novamente mais tarde</t>
  </si>
  <si>
    <t>Não possui personagens que podem ser convertidos em fragmentos no Laboratório de Núcleos</t>
  </si>
  <si>
    <t>Os Núcleos de Ressonância do Laboratório de Núcleos já estão no nível máximo</t>
  </si>
  <si>
    <t>A Aptidão já atingiu o nível máximo do Núcleo de Ressonância</t>
  </si>
  <si>
    <t>A Aptidão já atingiu o nível máximo</t>
  </si>
  <si>
    <t>A Aptidão está no nível 0, não é preciso resetar</t>
  </si>
  <si>
    <t>Nível do Núcleo de Aptidão insuficiente, Núcleo de Ressonância não liberado</t>
  </si>
  <si>
    <t>Não pode participar do Desafio do Gigante, tente novamente</t>
  </si>
  <si>
    <t xml:space="preserve">Erro no chat, tente novamente </t>
  </si>
  <si>
    <t>O prêmio retirado não é o deste evento</t>
  </si>
  <si>
    <t>Você ainda não atende as condições de obtenção de Missões</t>
  </si>
  <si>
    <t>Você já retirou estes prêmios</t>
  </si>
  <si>
    <t>Esta missão não existe</t>
  </si>
  <si>
    <t>A missão atual é incorreta</t>
  </si>
  <si>
    <t>Você ainda não pode retirar prêmios</t>
  </si>
  <si>
    <t>O evento de recarga acumulada já terminou</t>
  </si>
  <si>
    <t>A missão do evento de recarga acumulada não existe</t>
  </si>
  <si>
    <t>No evento de recarga acumulada não pode retirar o prêmio de missão</t>
  </si>
  <si>
    <t>O evento de recarga acumulada limitada já terminou</t>
  </si>
  <si>
    <t>A missão do evento de recarga acumulada limitada não existe</t>
  </si>
  <si>
    <t>No evento de recarga acumulada limitada não pode retirar o prêmio de missão</t>
  </si>
  <si>
    <t>Número de ataques insuficiente</t>
  </si>
  <si>
    <t>Inscrição no Torneio Mundial repetida</t>
  </si>
  <si>
    <t>Erro ao trocar Moldura</t>
  </si>
  <si>
    <t>Número de Medalhas insuficiente</t>
  </si>
  <si>
    <t>As medalhas não podem ser retiradas repetidamente</t>
  </si>
  <si>
    <t>Fora do período do evento</t>
  </si>
  <si>
    <t>Não é possível obter lista de oponentes na graduação atual</t>
  </si>
  <si>
    <t>As informações de oponentes mudaram, resete a lista de oponentes novamente</t>
  </si>
  <si>
    <t>O jogador não se inscreveu</t>
  </si>
  <si>
    <t>Em combate. Tente novamente mais tarde</t>
  </si>
  <si>
    <t>O oponente está em combate. Tente novamente mais tarde</t>
  </si>
  <si>
    <t>A Superação do Limitador não foi liberada</t>
  </si>
  <si>
    <t>Itens da Superação do Limitador insuficientes</t>
  </si>
  <si>
    <t>A Superação do Limitador já atingiu o nível máximo</t>
  </si>
  <si>
    <t>Operação do Robô Guardião inválida</t>
  </si>
  <si>
    <t>O Robô Guardião já está no máximo de estrelas</t>
  </si>
  <si>
    <t>O Robô Guardião já está no nível máximo</t>
  </si>
  <si>
    <t>Ruínas Mecânicas foram atualizadas</t>
  </si>
  <si>
    <t>Não há como completar a missão das Ruínas Mecânicas</t>
  </si>
  <si>
    <t>Erro na formação do combate nas Ruínas Mecânicas</t>
  </si>
  <si>
    <t>Não se pode escolher formações repetidas na Defesa da Base Robótica</t>
  </si>
  <si>
    <t>Erro na formação do prédio na Defesa da Base Robótica</t>
  </si>
  <si>
    <t>A formação do prédio na Defesa da Base Robótica não existe</t>
  </si>
  <si>
    <t>Erro no tipo de herói na Defesa da Base Robótica</t>
  </si>
  <si>
    <t>Erro no tipo de disputa na Defesa da Base Robótica</t>
  </si>
  <si>
    <t>Não há guilda oponente emparelhada na Defesa da Base Robótica</t>
  </si>
  <si>
    <t>Não há posição do prédio na Defesa da Base Robótica</t>
  </si>
  <si>
    <t>Limite de heróis na Defesa da Base Robótica excedido</t>
  </si>
  <si>
    <t>Este prédio já foi ocupado</t>
  </si>
  <si>
    <t>Este arranjo foi atacado</t>
  </si>
  <si>
    <t>Número de ataques na Defesa da Base Robótica insuficientes</t>
  </si>
  <si>
    <t>Não está na fase de ataque</t>
  </si>
  <si>
    <t>O prédio à frente deste ainda não foi destruído</t>
  </si>
  <si>
    <t>O arranjo da Guerra de Guildas está vazio</t>
  </si>
  <si>
    <t>Você não é herói da guilda. Não pode participar da Guerra de Guildas.</t>
  </si>
  <si>
    <t>Este jogador não tem a Atividade necessária para herói da guilda</t>
  </si>
  <si>
    <t>Não pode realizar a operação com a formação bloqueada</t>
  </si>
  <si>
    <t>A Defesa da Base Robótica ainda não começou</t>
  </si>
  <si>
    <t>O adversário está sendo atacado</t>
  </si>
  <si>
    <t>Requisitos de envio de presentes não alcançados</t>
  </si>
  <si>
    <t>Envios de presentes insuficientes</t>
  </si>
  <si>
    <t>Não obteve vitória na Disputa pelo Topo anterior</t>
  </si>
  <si>
    <t>Calculando. Tente novamente mais tarde</t>
  </si>
  <si>
    <t>Ataques restantes dos heróis da guilda insuficientes</t>
  </si>
  <si>
    <t>Fase de ataque, não pode selecionar heróis da guilda</t>
  </si>
  <si>
    <t>Fase de bloqueio da formação, não pode selecionar heróis da guilda</t>
  </si>
  <si>
    <t>Não atende os requisitos de herói da guilda</t>
  </si>
  <si>
    <t>Carta de personagem ativada</t>
  </si>
  <si>
    <t>Carta de personagem não ativada</t>
  </si>
  <si>
    <t>Moldura de carta de personagem ativada</t>
  </si>
  <si>
    <t>Moldura de carta de personagem não ativada</t>
  </si>
  <si>
    <t>Moldura de carta de personagem não obtida</t>
  </si>
  <si>
    <t>Limite de nível de carta de personagem atingido</t>
  </si>
  <si>
    <t>Limite de bônus de carta atingido</t>
  </si>
  <si>
    <t>Nível para ativação de bônus da carta não atingido</t>
  </si>
  <si>
    <t>Cartão do evento ainda não ativado</t>
  </si>
  <si>
    <t>Pagamento repetido do cartão do evento</t>
  </si>
  <si>
    <t>Período de compra do cartão do evento expirado</t>
  </si>
  <si>
    <t>Falha na compra do cartão do evento, não pode retirar prêmio</t>
  </si>
  <si>
    <t>Já retirou o prêmio do cartão do evento, não pode retirar novamente</t>
  </si>
  <si>
    <t>Não atende os requisitos de retirada dos prêmios do cartão do evento, não pode retirar</t>
  </si>
  <si>
    <t>Não há prêmio a retirar no cartão do evento</t>
  </si>
  <si>
    <t>O presente de desconto do evento ainda não foi ativado</t>
  </si>
  <si>
    <t>O presente de desconto do evento ainda não foi pago, não podendo ser retirado</t>
  </si>
  <si>
    <t>A qualidade do personagem é insuficiente para o presente de desconto do evento, não podendo ser retirado</t>
  </si>
  <si>
    <t>Não há prêmio a retirar no presente de desconto do evento</t>
  </si>
  <si>
    <t>A Aventura de Saitama ainda não foi liberada</t>
  </si>
  <si>
    <t>Erro no lançamento de dados</t>
  </si>
  <si>
    <t>Não pode agir neste pedaço do mapa</t>
  </si>
  <si>
    <t>Não pode iluminar este quebra-cabeça</t>
  </si>
  <si>
    <t>O prêmio não pode ser retirado</t>
  </si>
  <si>
    <t>Não pode trocar os pontos</t>
  </si>
  <si>
    <t>Erro no Treino de Saitama</t>
  </si>
  <si>
    <t>Liberado quando o personagem atingir a qualidade &lt;color=#E44758&gt;Lendário&lt;/color&gt;</t>
  </si>
  <si>
    <t xml:space="preserve">Ativar </t>
  </si>
  <si>
    <t>Bônus de fortalecimento</t>
  </si>
  <si>
    <t>Nível de fortalecimento</t>
  </si>
  <si>
    <t>Elevação de habilidades</t>
  </si>
  <si>
    <t>Atributos de Talentos</t>
  </si>
  <si>
    <t>Detalhes do atributos dinâmicos</t>
  </si>
  <si>
    <t>O bônus de Talento é baseado nos atributos do &lt;color=#FFC13B&gt;nível e qualidade atuais&lt;/color&gt; do personagem (não inclui atributos de Equipamento) multiplicado pela &lt;color=#FFC13B&gt;porcentagem do Talento.&lt;/color&gt;\n\nQuanto mais altos o nível e qualidade do personagem e o nível do Talento, maior o bônus.</t>
  </si>
  <si>
    <t>Talento não ativado</t>
  </si>
  <si>
    <t>(Não ativado)</t>
  </si>
  <si>
    <t>Habilidades de Talento: {0}</t>
  </si>
  <si>
    <t>[Liberado +{0}]</t>
  </si>
  <si>
    <t>O talento não foi liberado, confira o painel de personagens</t>
  </si>
  <si>
    <t>Ative para elevar atributos</t>
  </si>
  <si>
    <t>Suba de nível para elevar atributos</t>
  </si>
  <si>
    <t>Talento cheio</t>
  </si>
  <si>
    <t>Talento ativado</t>
  </si>
  <si>
    <t>Elevar talento</t>
  </si>
  <si>
    <t>Habilidades de Talentos</t>
  </si>
  <si>
    <t>Talentos</t>
  </si>
  <si>
    <t>Custo de elevação:</t>
  </si>
  <si>
    <t>Usar tudo:</t>
  </si>
  <si>
    <t>Usar esta vez:</t>
  </si>
  <si>
    <t>Preencher rápido:</t>
  </si>
  <si>
    <t>Cartão Mensal ativo</t>
  </si>
  <si>
    <t>Prêmio de compra</t>
  </si>
  <si>
    <t>Obtém diariamente</t>
  </si>
  <si>
    <t>Benefícios da Associação</t>
  </si>
  <si>
    <t>Prêmios do Cartão Mensal</t>
  </si>
  <si>
    <t>Estes são seus prêmios de hoje do Cartão Mensal, restam ainda {0} dias nele.</t>
  </si>
  <si>
    <t>Aviso de vencimento do Cartão Mensal</t>
  </si>
  <si>
    <t>Restam apenas {0} dias em seu Cartão Mensal, não se esqueça de renová-lo</t>
  </si>
  <si>
    <t>Recarregar</t>
  </si>
  <si>
    <t>Limite de dias restantes no Cartão Mensal atingido, não pode seguir comprando</t>
  </si>
  <si>
    <t>Cartão Mensal normal</t>
  </si>
  <si>
    <t>Super Cartão Mensal</t>
  </si>
  <si>
    <t>Realize sua primeira recarga de qualquer valor e obtenha prêmios</t>
  </si>
  <si>
    <t>Prévia das habilidades</t>
  </si>
  <si>
    <t>Falha na recarga</t>
  </si>
  <si>
    <t>Formas de obtenção de experiência VIP</t>
  </si>
  <si>
    <t>1. Aumente o nível do jogador\n\n2. Compre pacotes de diamantes ou comuns</t>
  </si>
  <si>
    <t>Pacote limitado</t>
  </si>
  <si>
    <t>Pacotes comuns</t>
  </si>
  <si>
    <t>Acaba em {0} dias</t>
  </si>
  <si>
    <t>Compra limitada {0}</t>
  </si>
  <si>
    <t>Ilimitado</t>
  </si>
  <si>
    <t>Tudo já foi comprado</t>
  </si>
  <si>
    <t>Detalhes do produto</t>
  </si>
  <si>
    <t>Pode comprar: {0}</t>
  </si>
  <si>
    <t>Atualiza em {0}</t>
  </si>
  <si>
    <t>Pacote diário</t>
  </si>
  <si>
    <t>Pacote semanal</t>
  </si>
  <si>
    <t>Pacote mensal</t>
  </si>
  <si>
    <t>Pacote de diamantes</t>
  </si>
  <si>
    <t>Compre o Cartão Mensal para ganhar super prêmios, com super retorno</t>
  </si>
  <si>
    <t>Pacote fofo</t>
  </si>
  <si>
    <t>Pacote de 300 diamantes</t>
  </si>
  <si>
    <t>Pacote de 680 diamantes</t>
  </si>
  <si>
    <t>Pacote de 1280 diamantes</t>
  </si>
  <si>
    <t>Pacote de 1980 diamantes</t>
  </si>
  <si>
    <t>Pacote de 3280 diamantes</t>
  </si>
  <si>
    <t>Pacote de 6480 diamantes</t>
  </si>
  <si>
    <t>Pacote de evento</t>
  </si>
  <si>
    <t>Pacote de Material de Talento</t>
  </si>
  <si>
    <t>Nível VIP alcançar {0}</t>
  </si>
  <si>
    <t>Recarga única não atingiu</t>
  </si>
  <si>
    <t>Total de recarga não atingiu</t>
  </si>
  <si>
    <t>Ter personagem de qualidade {0}</t>
  </si>
  <si>
    <t>e</t>
  </si>
  <si>
    <t>Condições para liberação:</t>
  </si>
  <si>
    <t>Pacote de passagem</t>
  </si>
  <si>
    <t>Pacote da Prova Extrema</t>
  </si>
  <si>
    <t>Pacote de nível</t>
  </si>
  <si>
    <t>Pacote de Superação</t>
  </si>
  <si>
    <t>Pacote de Treino de novato</t>
  </si>
  <si>
    <t>Pacote de Expedição</t>
  </si>
  <si>
    <t>Pacote de recursos</t>
  </si>
  <si>
    <t>Pacote do Laboratório de Núcleos</t>
  </si>
  <si>
    <t>Pacote limitado de Neve</t>
  </si>
  <si>
    <t>Pacote do Torneio Mundial</t>
  </si>
  <si>
    <t>Pacote do Limitador</t>
  </si>
  <si>
    <t>Primeiro escolha seu prêmio</t>
  </si>
  <si>
    <t>Escolha limitada</t>
  </si>
  <si>
    <t>Pacote das Ruínas Mecânicas</t>
  </si>
  <si>
    <t>Pacote de nível de Robô Guardião</t>
  </si>
  <si>
    <t>Pacote de estrelas de Robô Guardião</t>
  </si>
  <si>
    <t>Pacote de Divinação de Desejo</t>
  </si>
  <si>
    <t>Pacote do Festival de Neve - Grua</t>
  </si>
  <si>
    <t>Pacote do Festival de Música - Grua</t>
  </si>
  <si>
    <t>Pacote limitado de Desenho Mecânico</t>
  </si>
  <si>
    <t>Pacote limitado de Fonte Mecânica</t>
  </si>
  <si>
    <t>Pacote limitado do Laboratório de Núcleos</t>
  </si>
  <si>
    <t>Tank-top Black Hole</t>
  </si>
  <si>
    <t>Teste</t>
  </si>
  <si>
    <t>Cabeça de Martelo</t>
  </si>
  <si>
    <t>Rei do Submundo</t>
  </si>
  <si>
    <t>Raio</t>
  </si>
  <si>
    <t>Bola de Ouro</t>
  </si>
  <si>
    <t>Bang Silver Fang</t>
  </si>
  <si>
    <t>Konbu Infinito</t>
  </si>
  <si>
    <t>Zombie Man</t>
  </si>
  <si>
    <t>Kid Emperor</t>
  </si>
  <si>
    <t>Cavaleiro sem Licença</t>
  </si>
  <si>
    <t>Slugerous</t>
  </si>
  <si>
    <t>Emissário do Povo do mar</t>
  </si>
  <si>
    <t>Artilheiro de Matéria Escura</t>
  </si>
  <si>
    <t>Superliga Luz Negra</t>
  </si>
  <si>
    <t>Homem Esteticista</t>
  </si>
  <si>
    <t>Dom Pacino</t>
  </si>
  <si>
    <t>Filho do Sky King</t>
  </si>
  <si>
    <t>Enxame de mosquitos</t>
  </si>
  <si>
    <t>Subterrâneos</t>
  </si>
  <si>
    <t>Mulher mosquito transformada</t>
  </si>
  <si>
    <t>Deus Porco</t>
  </si>
  <si>
    <t>Gorila Marechal</t>
  </si>
  <si>
    <t>Fubuki (gelo e neve)</t>
  </si>
  <si>
    <t>Kid Emperor (gelo e neve)</t>
  </si>
  <si>
    <t>Tatsumaki (gelo e neve)</t>
  </si>
  <si>
    <t>Boneco de gelo</t>
  </si>
  <si>
    <t>Sweet Mask - Dia dos Namorados</t>
  </si>
  <si>
    <t>Lily - Dia dos Namorados</t>
  </si>
  <si>
    <t>Vaccine Man desperto</t>
  </si>
  <si>
    <t>Sonic - Páscoa</t>
  </si>
  <si>
    <t>Bola de Ouro - Páscoa</t>
  </si>
  <si>
    <t>Ovo Explosivo</t>
  </si>
  <si>
    <t>Sky King - Primavera</t>
  </si>
  <si>
    <t>Blue Fire - Guitarrista</t>
  </si>
  <si>
    <t>Asura Kabuto - Baixista</t>
  </si>
  <si>
    <t>Genos - Aniversário</t>
  </si>
  <si>
    <t>Cofre de porquinho</t>
  </si>
  <si>
    <t>Mulher Mosquito</t>
  </si>
  <si>
    <t>Poção</t>
  </si>
  <si>
    <t>Rejeito</t>
  </si>
  <si>
    <t>Corrente elétrica</t>
  </si>
  <si>
    <t>Piloto</t>
  </si>
  <si>
    <t>Espinho</t>
  </si>
  <si>
    <t>Canhão</t>
  </si>
  <si>
    <t>Falcão de ferro</t>
  </si>
  <si>
    <t>Martelo de ferro</t>
  </si>
  <si>
    <t>Serra elétrica</t>
  </si>
  <si>
    <t>Painel</t>
  </si>
  <si>
    <t>Bruto</t>
  </si>
  <si>
    <t>Lendário+</t>
  </si>
  <si>
    <t>Espada do Assassino</t>
  </si>
  <si>
    <t>Megafone de Ape</t>
  </si>
  <si>
    <t>Pulseira de Baricostum</t>
  </si>
  <si>
    <t>Espada de Iaian</t>
  </si>
  <si>
    <t>Machado de Zombieman</t>
  </si>
  <si>
    <t>Canhão de Knight</t>
  </si>
  <si>
    <t>Manopla do conquistador</t>
  </si>
  <si>
    <t>Cinto do Assassino</t>
  </si>
  <si>
    <t>Terno de Ape</t>
  </si>
  <si>
    <t>Peitoral de Baricostum</t>
  </si>
  <si>
    <t>Peitoral de Iaian</t>
  </si>
  <si>
    <t>Casaco zumbi</t>
  </si>
  <si>
    <t>Peitoral de Knight</t>
  </si>
  <si>
    <t>Armadura do conquistador</t>
  </si>
  <si>
    <t>Short do Assassino</t>
  </si>
  <si>
    <t>Calça de Ape</t>
  </si>
  <si>
    <t>Placa de Baricostum</t>
  </si>
  <si>
    <t>Cinturão de Iaian</t>
  </si>
  <si>
    <t>Calça zumbi</t>
  </si>
  <si>
    <t>Cinturão de Knight</t>
  </si>
  <si>
    <t>Calça do conquistador</t>
  </si>
  <si>
    <t>Sandália do Assassino</t>
  </si>
  <si>
    <t>Calçado de Ape</t>
  </si>
  <si>
    <t>Tornozeleira de Baricostum</t>
  </si>
  <si>
    <t>Bota de Iaian</t>
  </si>
  <si>
    <t>Calçado de Zombieman</t>
  </si>
  <si>
    <t>Bota de Knight</t>
  </si>
  <si>
    <t>Bota do conquistador</t>
  </si>
  <si>
    <t>Sansetsukon de Lily</t>
  </si>
  <si>
    <t>Luva de Jet</t>
  </si>
  <si>
    <t>Garras do Rei Fera</t>
  </si>
  <si>
    <t>Espada de Mustachio</t>
  </si>
  <si>
    <t>Bumerangue Ninja</t>
  </si>
  <si>
    <t>Manopla ciborgue</t>
  </si>
  <si>
    <t>Roupa de Lily</t>
  </si>
  <si>
    <t>Roupa de Jet</t>
  </si>
  <si>
    <t>Coleira de Rei Fera</t>
  </si>
  <si>
    <t>Roupa de Mustachio</t>
  </si>
  <si>
    <t>Camisa ninja</t>
  </si>
  <si>
    <t>Regata ciborgue</t>
  </si>
  <si>
    <t>Manto de samurai</t>
  </si>
  <si>
    <t>Calça de Lily</t>
  </si>
  <si>
    <t>Sunga de Jet</t>
  </si>
  <si>
    <t>Calção de Rei Fera</t>
  </si>
  <si>
    <t>Calça de Mustachio</t>
  </si>
  <si>
    <t>Calça ninja</t>
  </si>
  <si>
    <t>Calça ciborgue</t>
  </si>
  <si>
    <t>Cinto de Samurai</t>
  </si>
  <si>
    <t>Sapato de Lily</t>
  </si>
  <si>
    <t>Calçado de Jet</t>
  </si>
  <si>
    <t>Tornozeleira do Rei Fera</t>
  </si>
  <si>
    <t>Sapato de Mustachio</t>
  </si>
  <si>
    <t>Perneira ninja</t>
  </si>
  <si>
    <t>Calçado ciborgue</t>
  </si>
  <si>
    <t>Sandália de samurai</t>
  </si>
  <si>
    <t>Barra de Black Hole</t>
  </si>
  <si>
    <t>Modelador Eyelashes</t>
  </si>
  <si>
    <t>Manopla de Combate</t>
  </si>
  <si>
    <t>Estilingue de Golden</t>
  </si>
  <si>
    <t>Lança de Bambu</t>
  </si>
  <si>
    <t>Mochila tática</t>
  </si>
  <si>
    <t>Punho do mestre</t>
  </si>
  <si>
    <t>Regata de Black Hole</t>
  </si>
  <si>
    <t>Terno de Eyelashes</t>
  </si>
  <si>
    <t>Peitoral de Combate</t>
  </si>
  <si>
    <t>Roupa de Golden</t>
  </si>
  <si>
    <t>Camisa de bandagem</t>
  </si>
  <si>
    <t>Camiseta infantil</t>
  </si>
  <si>
    <t>Camisa do mestre</t>
  </si>
  <si>
    <t>Calça de Black Hole</t>
  </si>
  <si>
    <t>Calça de Eyelashes</t>
  </si>
  <si>
    <t>Perneira de Combate</t>
  </si>
  <si>
    <t>Calça de Golden</t>
  </si>
  <si>
    <t>Calça de bandagem</t>
  </si>
  <si>
    <t>Calção de Kid</t>
  </si>
  <si>
    <t>Calça do mestre</t>
  </si>
  <si>
    <t>Tênis de Black Hole</t>
  </si>
  <si>
    <t>Sapato de Eyelashes</t>
  </si>
  <si>
    <t>Bota de Combate</t>
  </si>
  <si>
    <t>Calçado de Golden</t>
  </si>
  <si>
    <t>Calçado de bandagem</t>
  </si>
  <si>
    <t>Calçado de Kid</t>
  </si>
  <si>
    <t>Calçado do mestre</t>
  </si>
  <si>
    <t>Branco|Coragem|Arma</t>
  </si>
  <si>
    <t>Verde|Coragem|Arma</t>
  </si>
  <si>
    <t>Azul|Coragem|Arma</t>
  </si>
  <si>
    <t>Azul+|Coragem|Arma</t>
  </si>
  <si>
    <t>Roxo|Coragem|Arma</t>
  </si>
  <si>
    <t>Roxo+|Coragem|Arma</t>
  </si>
  <si>
    <t>Amarelo|Coragem|Arma</t>
  </si>
  <si>
    <t>Amarelo+|Coragem|Arma</t>
  </si>
  <si>
    <t>Vermelho|Coragem|Arma</t>
  </si>
  <si>
    <t>Vermelho+|Coragem|Arma</t>
  </si>
  <si>
    <t>Branco|Coragem|Capacete</t>
  </si>
  <si>
    <t>Verde|Coragem|Capacete</t>
  </si>
  <si>
    <t>Azul|Coragem|Capacete</t>
  </si>
  <si>
    <t>Azul+|Coragem|Capacete</t>
  </si>
  <si>
    <t>Roxo|Coragem|Capacete</t>
  </si>
  <si>
    <t>Roxo+|Coragem|Capacete</t>
  </si>
  <si>
    <t>Amarelo|Coragem|Capacete</t>
  </si>
  <si>
    <t>Amarelo+|Coragem|Capacete</t>
  </si>
  <si>
    <t>Vermelho|Coragem|Capacete</t>
  </si>
  <si>
    <t>Vermelho+|Coragem|Capacete</t>
  </si>
  <si>
    <t>Branco|Coragem|Roupa</t>
  </si>
  <si>
    <t>Verde|Coragem|Roupa</t>
  </si>
  <si>
    <t>Azul|Coragem|Roupa</t>
  </si>
  <si>
    <t>Azul+|Coragem|Roupa</t>
  </si>
  <si>
    <t>Roxo|Coragem|Roupa</t>
  </si>
  <si>
    <t>Roxo+|Coragem|Roupa</t>
  </si>
  <si>
    <t>Amarelo|Coragem|Roupa</t>
  </si>
  <si>
    <t>Amarelo+|Coragem|Roupa</t>
  </si>
  <si>
    <t>Vermelho|Coragem|Roupa</t>
  </si>
  <si>
    <t>Vermelho+|Coragem|Roupa</t>
  </si>
  <si>
    <t>Branco|Coragem|Calçado</t>
  </si>
  <si>
    <t>Verde|Coragem|Calçado</t>
  </si>
  <si>
    <t>Azul|Coragem|Calçado</t>
  </si>
  <si>
    <t>Azul+|Coragem|Calçado</t>
  </si>
  <si>
    <t>Roxo|Coragem|Calçado</t>
  </si>
  <si>
    <t>Roxo+|Coragem|Calçado</t>
  </si>
  <si>
    <t>Amarelo|Coragem|Calçado</t>
  </si>
  <si>
    <t>Amarelo+|Coragem|Calçado</t>
  </si>
  <si>
    <t>Vermelho|Coragem|Calçado</t>
  </si>
  <si>
    <t>Vermelho+|Coragem|Calçado</t>
  </si>
  <si>
    <t>Branco|Agilidade|Arma</t>
  </si>
  <si>
    <t>Verde|Agilidade|Arma</t>
  </si>
  <si>
    <t>Azul|Agilidade|Arma</t>
  </si>
  <si>
    <t>Azul+|Agilidade|Arma</t>
  </si>
  <si>
    <t>Roxo|Agilidade|Arma</t>
  </si>
  <si>
    <t>Roxo+|Agilidade|Arma</t>
  </si>
  <si>
    <t>Amarelo|Agilidade|Arma</t>
  </si>
  <si>
    <t>Amarelo+|Agilidade|Arma</t>
  </si>
  <si>
    <t>Vermelho|Agilidade|Arma</t>
  </si>
  <si>
    <t>Vermelho+|Agilidade|Arma</t>
  </si>
  <si>
    <t>Branco|Agilidade|Capacete</t>
  </si>
  <si>
    <t>Verde|Agilidade|Capacete</t>
  </si>
  <si>
    <t>Azul|Agilidade|Capacete</t>
  </si>
  <si>
    <t>Azul+|Agilidade|Capacete</t>
  </si>
  <si>
    <t>Roxo|Agilidade|Capacete</t>
  </si>
  <si>
    <t>Roxo+|Agilidade|Capacete</t>
  </si>
  <si>
    <t>Amarelo|Agilidade|Capacete</t>
  </si>
  <si>
    <t>Amarelo+|Agilidade|Capacete</t>
  </si>
  <si>
    <t>Vermelho|Agilidade|Capacete</t>
  </si>
  <si>
    <t>Vermelho+|Agilidade|Capacete</t>
  </si>
  <si>
    <t>Branco|Agilidade|Roupa</t>
  </si>
  <si>
    <t>Verde|Agilidade|Roupa</t>
  </si>
  <si>
    <t>Azul|Agilidade|Roupa</t>
  </si>
  <si>
    <t>Azul+|Agilidade|Roupa</t>
  </si>
  <si>
    <t>Roxo|Agilidade|Roupa</t>
  </si>
  <si>
    <t>Roxo+|Agilidade|Roupa</t>
  </si>
  <si>
    <t>Amarelo|Agilidade|Roupa</t>
  </si>
  <si>
    <t>Amarelo+|Agilidade|Roupa</t>
  </si>
  <si>
    <t>Vermelho|Agilidade|Roupa</t>
  </si>
  <si>
    <t>Vermelho+|Agilidade|Roupa</t>
  </si>
  <si>
    <t>Branco|Agilidade|Calçado</t>
  </si>
  <si>
    <t>Verde|Agilidade|Calçado</t>
  </si>
  <si>
    <t>Azul|Agilidade|Calçado</t>
  </si>
  <si>
    <t>Azul+|Agilidade|Calçado</t>
  </si>
  <si>
    <t>Roxo|Agilidade|Calçado</t>
  </si>
  <si>
    <t>Roxo+|Agilidade|Calçado</t>
  </si>
  <si>
    <t>Amarelo|Agilidade|Calçado</t>
  </si>
  <si>
    <t>Amarelo+|Agilidade|Calçado</t>
  </si>
  <si>
    <t>Vermelho|Agilidade|Calçado</t>
  </si>
  <si>
    <t>Vermelho+|Agilidade|Calçado</t>
  </si>
  <si>
    <t>Branco|Estratégia|Arma</t>
  </si>
  <si>
    <t>Verde|Estratégia|Arma</t>
  </si>
  <si>
    <t>Azul|Estratégia|Arma</t>
  </si>
  <si>
    <t>Azul+|Estratégia|Arma</t>
  </si>
  <si>
    <t>Roxo|Estratégia|Arma</t>
  </si>
  <si>
    <t>Roxo+|Estratégia|Arma</t>
  </si>
  <si>
    <t>Amarelo|Estratégia|Arma</t>
  </si>
  <si>
    <t>Amarelo+|Estratégia|Arma</t>
  </si>
  <si>
    <t>Vermelho|Estratégia|Arma</t>
  </si>
  <si>
    <t>Vermelho+|Estratégia|Arma</t>
  </si>
  <si>
    <t>Branco|Estratégia|Capacete</t>
  </si>
  <si>
    <t>Verde|Estratégia|Capacete</t>
  </si>
  <si>
    <t>Azul|Estratégia|Capacete</t>
  </si>
  <si>
    <t>Azul+|Estratégia|Capacete</t>
  </si>
  <si>
    <t>Roxo|Estratégia|Capacete</t>
  </si>
  <si>
    <t>Roxo+|Estratégia|Capacete</t>
  </si>
  <si>
    <t>Amarelo|Estratégia|Capacete</t>
  </si>
  <si>
    <t>Amarelo+|Estratégia|Capacete</t>
  </si>
  <si>
    <t>Vermelho|Estratégia|Capacete</t>
  </si>
  <si>
    <t>Vermelho+|Estratégia|Capacete</t>
  </si>
  <si>
    <t>Branco|Estratégia|Roupa</t>
  </si>
  <si>
    <t>Verde|Estratégia|Roupa</t>
  </si>
  <si>
    <t>Azul|Estratégia|Roupa</t>
  </si>
  <si>
    <t>Azul+|Estratégia|Roupa</t>
  </si>
  <si>
    <t>Roxo|Estratégia|Roupa</t>
  </si>
  <si>
    <t>Roxo+|Estratégia|Roupa</t>
  </si>
  <si>
    <t>Amarelo|Estratégia|Roupa</t>
  </si>
  <si>
    <t>Amarelo+|Estratégia|Roupa</t>
  </si>
  <si>
    <t>Vermelho|Estratégia|Roupa</t>
  </si>
  <si>
    <t>Vermelho+|Estratégia|Roupa</t>
  </si>
  <si>
    <t>Branco|Estratégia|Calçado</t>
  </si>
  <si>
    <t>Verde|Estratégia|Calçado</t>
  </si>
  <si>
    <t>Azul|Estratégia|Calçado</t>
  </si>
  <si>
    <t>Azul+|Estratégia|Calçado</t>
  </si>
  <si>
    <t>Roxo|Estratégia|Calçado</t>
  </si>
  <si>
    <t>Roxo+|Estratégia|Calçado</t>
  </si>
  <si>
    <t>Amarelo|Estratégia|Calçado</t>
  </si>
  <si>
    <t>Amarelo+|Estratégia|Calçado</t>
  </si>
  <si>
    <t>Vermelho|Estratégia|Calçado</t>
  </si>
  <si>
    <t>Vermelho+|Estratégia|Calçado</t>
  </si>
  <si>
    <t>Escale 3 personagens de mesmo tipo para ganhar bônus de atributos</t>
  </si>
  <si>
    <t>Escale 3 personagens de um mesmo tipo e mais 2 de outro para ganhar bônus de atributos</t>
  </si>
  <si>
    <t>Escale 4 personagens de mesmo tipo para ganhar bônus de atributos</t>
  </si>
  <si>
    <t>Escale 5 personagens de mesmo tipo para ganhar bônus de atributos</t>
  </si>
  <si>
    <t>Personagens de tipo Geral contam para qualquer combinação de tipo</t>
  </si>
  <si>
    <t>Ficha da Sorte</t>
  </si>
  <si>
    <t>Cupom Estranho</t>
  </si>
  <si>
    <t>Reforços à Distância</t>
  </si>
  <si>
    <t>Bomba Fraca</t>
  </si>
  <si>
    <t>Poção de Ataque</t>
  </si>
  <si>
    <t>Poção de Defesa</t>
  </si>
  <si>
    <t>Poção de Cura</t>
  </si>
  <si>
    <t>Escudo protetor</t>
  </si>
  <si>
    <t>Mapa do Radar</t>
  </si>
  <si>
    <t>Material para elevar Canhão</t>
  </si>
  <si>
    <t>Robô Anti-sniper</t>
  </si>
  <si>
    <t>Dissipador de Energia</t>
  </si>
  <si>
    <t>Cogumelo</t>
  </si>
  <si>
    <t>Carne</t>
  </si>
  <si>
    <t>Cupom de desconto A</t>
  </si>
  <si>
    <t>Cupom de desconto B</t>
  </si>
  <si>
    <t>Cupom de desconto C</t>
  </si>
  <si>
    <t>Cupom de desconto D</t>
  </si>
  <si>
    <t>Figurinha A</t>
  </si>
  <si>
    <t>Figurinha B</t>
  </si>
  <si>
    <t>Figurinha C</t>
  </si>
  <si>
    <t>Figurinha D</t>
  </si>
  <si>
    <t>Pedaço do Meteoro A</t>
  </si>
  <si>
    <t>Pedaço do Meteoro B</t>
  </si>
  <si>
    <t>Pedaço do Meteoro C</t>
  </si>
  <si>
    <t>Pedaço do Meteoro D</t>
  </si>
  <si>
    <t>Fragmento de carta de Dr. Genus</t>
  </si>
  <si>
    <t>Fragmento de carta de Mulher mosquito</t>
  </si>
  <si>
    <t>Fragmento de carta de Rei Fera</t>
  </si>
  <si>
    <t>Fragmento de carta de Asura Kabuto</t>
  </si>
  <si>
    <t>Fragmento de carta de Bola de Ouro</t>
  </si>
  <si>
    <t>Fragmento de carta de Blue Fire</t>
  </si>
  <si>
    <t>Fragmento de carta de Sweet Mask</t>
  </si>
  <si>
    <t>Fragmento de carta de Pretty Pretty Prisioner</t>
  </si>
  <si>
    <t>Fragmento de carta de Bang Silver Fang</t>
  </si>
  <si>
    <t>Fragmento de carta de Underlord</t>
  </si>
  <si>
    <t>Fragmento de carta de Rei do Mar Profundo</t>
  </si>
  <si>
    <t>Fragmento de carta de Sky King</t>
  </si>
  <si>
    <t>Fragmento de carta de Vaccine Man</t>
  </si>
  <si>
    <t>Fragmento de carta de Geryuganshoop</t>
  </si>
  <si>
    <t>Fragmento de carta de Groribas</t>
  </si>
  <si>
    <t>Fragmento de carta de Tatsumaki</t>
  </si>
  <si>
    <t>Fragmento de carta de Melzargard</t>
  </si>
  <si>
    <t>Fragmento de carta de Atomic Samurai</t>
  </si>
  <si>
    <t>Fragmento de carta de Zombie Man</t>
  </si>
  <si>
    <t>Fragmento de carta de Metal Bat</t>
  </si>
  <si>
    <t>Fragmento de carta de Kid Emperor</t>
  </si>
  <si>
    <t>Fragmento de carta de Metal Knight</t>
  </si>
  <si>
    <t>Fragmento de carta de Sonic</t>
  </si>
  <si>
    <t>Fragmento de carta de Genos</t>
  </si>
  <si>
    <t>Fragmento de carta de Fubuki</t>
  </si>
  <si>
    <t>Fragmento de carta de King</t>
  </si>
  <si>
    <t>Fragmento de carta de Boros</t>
  </si>
  <si>
    <t>Fragmento de carta de Watchdog Man</t>
  </si>
  <si>
    <t>Fragmento de carta de Superliga Luz Negra</t>
  </si>
  <si>
    <t>Fragmento de carta de Garou</t>
  </si>
  <si>
    <t>Fragmento de carta de G4</t>
  </si>
  <si>
    <t>Fragmento de carta de Gouketsu</t>
  </si>
  <si>
    <t>Moeda usada para comprar na loja do Um dia especial.</t>
  </si>
  <si>
    <t>Moeda usada para comprar itens na loja do Um dia especial.</t>
  </si>
  <si>
    <t>Usado para limpar uma área de névoa em formato de cruz.</t>
  </si>
  <si>
    <t>Usado para eliminar um monstro ou inimigo de elite já expostos, mas não bosses.</t>
  </si>
  <si>
    <t>Usado para reduzir o ataque ou defesa de um inimigo já exposto. Não pode ser usado cumulativamente.</t>
  </si>
  <si>
    <t>Usado para aumentar o Ataque de sua equipe no próximo combate. Não pode ser usado cumulativamente.</t>
  </si>
  <si>
    <t>Usado para aumentar a Defesa de sua equipe no próximo combate. Não pode ser usado cumulativamente.</t>
  </si>
  <si>
    <t>Usado para recuperar 20% da Vida dos personagens vivos.</t>
  </si>
  <si>
    <t>Usado para dar a toda a equipe um Escudo de 20% de sua Vida. Não pode ser usado cumulativamente.</t>
  </si>
  <si>
    <t>Usado para limpar toda a névoa do andar.</t>
  </si>
  <si>
    <t>Usado para aumentar o dano do canhão de defesa até o fim do evento.</t>
  </si>
  <si>
    <t>Usado para eliminar o sniper monstro do andar.</t>
  </si>
  <si>
    <t>Usado para selar o foco de energia do meteoro</t>
  </si>
  <si>
    <t>Um dos ingredientes necessários para se preparar um sukiyaki delicioso</t>
  </si>
  <si>
    <t>Um dos cupons necessário para participar da liquidação do mercado</t>
  </si>
  <si>
    <t>Uma das figurinhas perdidas a serem devolvidas à associação</t>
  </si>
  <si>
    <t>Um dos pedaços do meteoro a serem entregues ao centro de pesquisa</t>
  </si>
  <si>
    <t>Usado para elevar carta de Genus</t>
  </si>
  <si>
    <t>Usado para elevar carta de Mulher mosquito</t>
  </si>
  <si>
    <t>Usado para elevar carta de Rei Fera</t>
  </si>
  <si>
    <t>Usado para elevar carta de Asura Kabuto</t>
  </si>
  <si>
    <t>Usado para elevar carta de Bola de Ouro</t>
  </si>
  <si>
    <t>Usado para elevar carta de Blue Fire</t>
  </si>
  <si>
    <t>Usado para elevar carta de Sweet Mask</t>
  </si>
  <si>
    <t>Usado para elevar carta de Pretty Pretty Prisioner</t>
  </si>
  <si>
    <t>Usado para elevar carta de Bang Silver Fang</t>
  </si>
  <si>
    <t>Usado para elevar carta de Underlord</t>
  </si>
  <si>
    <t>Usado para elevar carta de Rei do Mar Profundo</t>
  </si>
  <si>
    <t>Usado para elevar carta de Sky King</t>
  </si>
  <si>
    <t>Usado para elevar carta de Vaccine Man</t>
  </si>
  <si>
    <t>Usado para elevar carta de Geryuganshoop</t>
  </si>
  <si>
    <t>Usado para elevar carta de Groribas</t>
  </si>
  <si>
    <t>Usado para elevar carta de Tatsumaki</t>
  </si>
  <si>
    <t>Usado para elevar carta de Melzargard</t>
  </si>
  <si>
    <t>Usado para elevar carta de Atomic Samurai</t>
  </si>
  <si>
    <t>Usado para elevar carta de Zombie Man</t>
  </si>
  <si>
    <t>Usado para elevar carta de Metal Bat</t>
  </si>
  <si>
    <t>Usado para elevar carta de Kid Emperor</t>
  </si>
  <si>
    <t>Usado para elevar carta de Metal Knight</t>
  </si>
  <si>
    <t>Usado para elevar carta de Sonic</t>
  </si>
  <si>
    <t>Usado para elevar carta de Genos</t>
  </si>
  <si>
    <t>Usado para elevar carta de Fubuki</t>
  </si>
  <si>
    <t>Usado para elevar carta de King</t>
  </si>
  <si>
    <t>Usado para elevar carta de Boros</t>
  </si>
  <si>
    <t>Usado para elevar carta de Watchdog Man</t>
  </si>
  <si>
    <t>Usado para elevar carta de Superliga Luz Negra</t>
  </si>
  <si>
    <t>Usado para elevar carta de Garou</t>
  </si>
  <si>
    <t>Usado para elevar carta de G4</t>
  </si>
  <si>
    <t>Usado para elevar carta de Gouketsu</t>
  </si>
  <si>
    <t>Reserva</t>
  </si>
  <si>
    <t>Poção de Ressurreição</t>
  </si>
  <si>
    <t>Bilhete do Torneio</t>
  </si>
  <si>
    <t>Poção de Força rara</t>
  </si>
  <si>
    <t>Poção de Força Elite</t>
  </si>
  <si>
    <t>Ordem de Recrutamento</t>
  </si>
  <si>
    <t xml:space="preserve">Ordem de Recrutamento de tipo </t>
  </si>
  <si>
    <t>Ficha de ovo surpresa</t>
  </si>
  <si>
    <t>Fragmento raro</t>
  </si>
  <si>
    <t>Fragmento Elite</t>
  </si>
  <si>
    <t>Chip de Superação de Coragem</t>
  </si>
  <si>
    <t>Chip de Superação de Agilidade</t>
  </si>
  <si>
    <t>Chip de Superação de Estratégia</t>
  </si>
  <si>
    <t>Poção de Ressurreição potencial</t>
  </si>
  <si>
    <t>Poção de Elevação potencial</t>
  </si>
  <si>
    <t>Poção de Refino Mecânico</t>
  </si>
  <si>
    <t>Poção de Refino Psíquico</t>
  </si>
  <si>
    <t>Poção de Refino Armado</t>
  </si>
  <si>
    <t>Poção de Refino Desarmado</t>
  </si>
  <si>
    <t>Poção de Refino Geral</t>
  </si>
  <si>
    <t>Poção de Refino Lendário Aleatória</t>
  </si>
  <si>
    <t>Mecanismo de mudança de Equipamento</t>
  </si>
  <si>
    <t>Poção de Refino Lendário à Escolha</t>
  </si>
  <si>
    <t>Comunicador portátil</t>
  </si>
  <si>
    <t>Cupom de reset de Núcleo de Aptidão</t>
  </si>
  <si>
    <t>Voucher de avanço Armado comum</t>
  </si>
  <si>
    <t>Voucher de avanço Psíquico comum</t>
  </si>
  <si>
    <t>Voucher de avanço Mecânico comum</t>
  </si>
  <si>
    <t>Voucher de avanço Desarmado comum</t>
  </si>
  <si>
    <t>Voucher de avanço Geral comum</t>
  </si>
  <si>
    <t>Voucher de avanço Armado avançado</t>
  </si>
  <si>
    <t>Voucher de avanço Psíquico avançado</t>
  </si>
  <si>
    <t>Voucher de avanço Mecânico avançado</t>
  </si>
  <si>
    <t>Voucher de avanço Desarmado avançado</t>
  </si>
  <si>
    <t>Bilhete de cinema</t>
  </si>
  <si>
    <t>Cupom de sorteio do Interlúdio</t>
  </si>
  <si>
    <t>Personagem Raro</t>
  </si>
  <si>
    <t>Personagem Mecânico raro aleatório</t>
  </si>
  <si>
    <t>Personagem Psíquico Raro</t>
  </si>
  <si>
    <t>Personagem Armado Raro</t>
  </si>
  <si>
    <t>Personagem Desarmado Raro</t>
  </si>
  <si>
    <t>Personagem Geral Raro</t>
  </si>
  <si>
    <t>Personagem Elite</t>
  </si>
  <si>
    <t>Personagem Mecânico de elite aleatório</t>
  </si>
  <si>
    <t>Personagem Psíquico Elite</t>
  </si>
  <si>
    <t>Personagem Armado Elite</t>
  </si>
  <si>
    <t>Personagem Desarmado Elite</t>
  </si>
  <si>
    <t>Personagem Geral Elite</t>
  </si>
  <si>
    <t>Item à escolha teste</t>
  </si>
  <si>
    <t>Carta de escolha de tipo</t>
  </si>
  <si>
    <t>Caixa de Equipamento Elite à escolha</t>
  </si>
  <si>
    <t>Caixa de arma Rara à escolha</t>
  </si>
  <si>
    <t>Caixa de arma Rara+ à escolha</t>
  </si>
  <si>
    <t>Caixa de arma Elite à escolha</t>
  </si>
  <si>
    <t>Caixa de arma Elite+ à escolha</t>
  </si>
  <si>
    <t>Caixa de suprimentos Épica à escolha</t>
  </si>
  <si>
    <t>Caixa de suprimentos Épica+ à escolha</t>
  </si>
  <si>
    <t>Caixa de suprimentos Lendária à escolha</t>
  </si>
  <si>
    <t>Baú de Chip de Superação à escolha</t>
  </si>
  <si>
    <t>Baú de arma Elite à escolha</t>
  </si>
  <si>
    <t>Baú de roupa Elite à escolha</t>
  </si>
  <si>
    <t>Baú de calça Elite à escolha</t>
  </si>
  <si>
    <t>Baú de calçado Elite à escolha</t>
  </si>
  <si>
    <t>Baú de arma Épico à escolha</t>
  </si>
  <si>
    <t>Baú de roupa Épico à escolha</t>
  </si>
  <si>
    <t>Baú de calça Épico à escolha</t>
  </si>
  <si>
    <t>Baú de calçado Épico à escolha</t>
  </si>
  <si>
    <t>Baú de arma Épico+ à escolha</t>
  </si>
  <si>
    <t>Baú de roupa Épico+ à escolha</t>
  </si>
  <si>
    <t>Baú de calça Épico+ à escolha</t>
  </si>
  <si>
    <t>Baú de calçado Épico+ à escolha</t>
  </si>
  <si>
    <t>Baú de arma Lendária à escolha</t>
  </si>
  <si>
    <t>Baú de roupa Lendária à escolha</t>
  </si>
  <si>
    <t>Baú de calça Lendária à escolha</t>
  </si>
  <si>
    <t>Baú de calçado Lendário à escolha</t>
  </si>
  <si>
    <t>Super Baú à escolha</t>
  </si>
  <si>
    <t>Baú de Medalhas à escolha</t>
  </si>
  <si>
    <t>Baú de Personagem à escolha</t>
  </si>
  <si>
    <t>Presente dos fantasmas</t>
  </si>
  <si>
    <t>Baú de material de Talentos à escolha</t>
  </si>
  <si>
    <t>Baú de recursos à escolha</t>
  </si>
  <si>
    <t>Baú do Rei do Mar Profundo</t>
  </si>
  <si>
    <t>Grande baú de recarga diária à escolha</t>
  </si>
  <si>
    <t>Baú de Recrutamento à escolha</t>
  </si>
  <si>
    <t>Baú de Recrutamento avançado à escolha</t>
  </si>
  <si>
    <t>Baú de super Recrutamento à escolha</t>
  </si>
  <si>
    <t>Baú de Recrutamento comum à escolha</t>
  </si>
  <si>
    <t>Baú de Watchdog Man à escolha</t>
  </si>
  <si>
    <t>Baú de 8 horas de recursos à escolha</t>
  </si>
  <si>
    <t>Baú de Personagem avançado à escolha</t>
  </si>
  <si>
    <t>Baú de personagem Geral à escolha</t>
  </si>
  <si>
    <t>Baú de Bomb</t>
  </si>
  <si>
    <t>Baú de recrutamento à escolha</t>
  </si>
  <si>
    <t>Baú de Material avançado à escolha</t>
  </si>
  <si>
    <t>Caixa de personagem à escolha (Festival de Neve)</t>
  </si>
  <si>
    <t>Baú do Pacto de Esperança</t>
  </si>
  <si>
    <t>Baú de fragmentos de personagem</t>
  </si>
  <si>
    <t>Baú da Roleta</t>
  </si>
  <si>
    <t>Baú de Superação do Limitador</t>
  </si>
  <si>
    <t>Baú de fragmentos de herói</t>
  </si>
  <si>
    <t>Grande baú de presente da loja</t>
  </si>
  <si>
    <t>Caixa de Suprimentos Coragem Raro</t>
  </si>
  <si>
    <t>Caixa de Suprimentos Agilidade Raro</t>
  </si>
  <si>
    <t>Caixa de Suprimentos Estratégia Raro</t>
  </si>
  <si>
    <t>Caixa de Suprimentos Coragem Raro+</t>
  </si>
  <si>
    <t>Caixa de Suprimentos Agilidade Raro+</t>
  </si>
  <si>
    <t>Caixa de Suprimentos Estratégia Raro+</t>
  </si>
  <si>
    <t>Caixa de Suprimentos Coragem Elite</t>
  </si>
  <si>
    <t>Caixa de Suprimentos Agilidade Elite</t>
  </si>
  <si>
    <t>Caixa de Suprimentos Estratégia Elite</t>
  </si>
  <si>
    <t>Caixa de Suprimentos Coragem Elite+</t>
  </si>
  <si>
    <t>Caixa de Suprimentos Agilidade Elite+</t>
  </si>
  <si>
    <t>Caixa de Suprimentos Estratégia Elite+</t>
  </si>
  <si>
    <t>Caixa de Suprimentos Coragem Épico</t>
  </si>
  <si>
    <t>Caixa de Suprimentos Agilidade Épico</t>
  </si>
  <si>
    <t>Caixa de Suprimentos Estratégia Épico</t>
  </si>
  <si>
    <t>Caixa de Suprimentos Coragem Épico+</t>
  </si>
  <si>
    <t>Caixa de Suprimentos Agilidade Épico+</t>
  </si>
  <si>
    <t>Caixa de Suprimentos Estratégia Épico+</t>
  </si>
  <si>
    <t>Caixa de Suprimentos Coragem Lendário</t>
  </si>
  <si>
    <t>Caixa de Suprimentos Agilidade Lendário</t>
  </si>
  <si>
    <t>Caixa de Suprimentos Estratégia Lendário</t>
  </si>
  <si>
    <t>Baú da Sorte</t>
  </si>
  <si>
    <t>Baú de Presente de Dia dos Namorados</t>
  </si>
  <si>
    <t>Baú intermediário de recarga diária à escolha</t>
  </si>
  <si>
    <t xml:space="preserve">Escassos Cristais de Força </t>
  </si>
  <si>
    <t>Escassa Experiência</t>
  </si>
  <si>
    <t>Escasso Dinheiro</t>
  </si>
  <si>
    <t xml:space="preserve">Poucos Cristais de Força </t>
  </si>
  <si>
    <t>Pouca Experiência</t>
  </si>
  <si>
    <t>Pouco Dinheiro</t>
  </si>
  <si>
    <t xml:space="preserve">Alguns Cristais de Força </t>
  </si>
  <si>
    <t>Alguma Experiência</t>
  </si>
  <si>
    <t>Algum Dinheiro</t>
  </si>
  <si>
    <t xml:space="preserve">Muitos Cristais de Força </t>
  </si>
  <si>
    <t>Muita Experiência</t>
  </si>
  <si>
    <t>Muito Dinheiro</t>
  </si>
  <si>
    <t xml:space="preserve">Fartos Cristais de Força </t>
  </si>
  <si>
    <t>Farta Experiência</t>
  </si>
  <si>
    <t>Farto Dinheiro</t>
  </si>
  <si>
    <t>Relógio de areia</t>
  </si>
  <si>
    <t>Pouquíssimos Diamantes</t>
  </si>
  <si>
    <t>Poucos Diamantes</t>
  </si>
  <si>
    <t>Pequena pilha de Diamantes</t>
  </si>
  <si>
    <t>Pilha de Diamantes</t>
  </si>
  <si>
    <t>Saco de Diamantes Raro</t>
  </si>
  <si>
    <t>Baú de Diamantes Elite</t>
  </si>
  <si>
    <t>Baú de Diamantes Épico</t>
  </si>
  <si>
    <t>Experiência de Mestre das missões</t>
  </si>
  <si>
    <t>Experiência de Mestre da força</t>
  </si>
  <si>
    <t>Bilhete do Torneio de Elite</t>
  </si>
  <si>
    <t>Caixa de personagem à escolha</t>
  </si>
  <si>
    <t>Baú comemorativo da Reunião de Heróis</t>
  </si>
  <si>
    <t>Pontos de Ajuda de Saitama</t>
  </si>
  <si>
    <t>Bilhete do Torneio Mundial</t>
  </si>
  <si>
    <t>Experiência de Passe Heróico</t>
  </si>
  <si>
    <t>{0} cupons</t>
  </si>
  <si>
    <t>Cupom do sorteio da sorte</t>
  </si>
  <si>
    <t>Cupom de troca</t>
  </si>
  <si>
    <t>Ficha da roleta</t>
  </si>
  <si>
    <t>Doces surpresa</t>
  </si>
  <si>
    <t>Medalha Geral</t>
  </si>
  <si>
    <t>Medalha Armada</t>
  </si>
  <si>
    <t>Medalha Psíquica</t>
  </si>
  <si>
    <t>Medalha Mecânica</t>
  </si>
  <si>
    <t>Medalha Desarmada</t>
  </si>
  <si>
    <t>Garrafa n° 1</t>
  </si>
  <si>
    <t>Garrafa n° 2</t>
  </si>
  <si>
    <t>Garrafa n° 3</t>
  </si>
  <si>
    <t>Garrafa n° 4</t>
  </si>
  <si>
    <t>Presente de líder</t>
  </si>
  <si>
    <t>Desenho Mecânico</t>
  </si>
  <si>
    <t>Fragmento aleatório de robô</t>
  </si>
  <si>
    <t>Cupom do sorteio da sorte de dia dos namorados</t>
  </si>
  <si>
    <t>Baú misterioso da Roleta</t>
  </si>
  <si>
    <t>Baú de heróis de dia dos namorados à escolha</t>
  </si>
  <si>
    <t>Baú de Lily - Dia dos Namorados</t>
  </si>
  <si>
    <t>Baú de fragmento de Sweet Mask - Dia dos Namorados</t>
  </si>
  <si>
    <t>Grande baú de recarga diária de dia dos namorados à escolha</t>
  </si>
  <si>
    <t xml:space="preserve"> Baú presente da loja médio</t>
  </si>
  <si>
    <t>Baú de fragmentos de personagem de Superação do Limitador</t>
  </si>
  <si>
    <t>Baú de moldura de personagem de Superação do Limitador à escolha</t>
  </si>
  <si>
    <t>Grande baú de personagem de Superação do Limitador</t>
  </si>
  <si>
    <t>Grande baú de Robô Guardião</t>
  </si>
  <si>
    <t>Baú de novato do Robô Guardião</t>
  </si>
  <si>
    <t>Baú de Desenho Mecânico</t>
  </si>
  <si>
    <t>Baú de fragmentos de Superação do Limitador</t>
  </si>
  <si>
    <t>Baú de Moldura de Superação do Limitador</t>
  </si>
  <si>
    <t>Baú da Roleta acumulada</t>
  </si>
  <si>
    <t>Baú especial da Roleta acumulada</t>
  </si>
  <si>
    <t>Ovo Azul</t>
  </si>
  <si>
    <t>Ovo Rosa</t>
  </si>
  <si>
    <t>Ovo Dourado</t>
  </si>
  <si>
    <t>Ficha de Ovos</t>
  </si>
  <si>
    <t>Cupom de Divinação</t>
  </si>
  <si>
    <t>Ordem de Recrutamento à escolha</t>
  </si>
  <si>
    <t>Baú de check-in de primavera</t>
  </si>
  <si>
    <t>Baú de moldura de Superação do Limitador Geral</t>
  </si>
  <si>
    <t>Grande baú de moldura de personagem de Superação do Limitador</t>
  </si>
  <si>
    <t>Baú de crescimento à escolha</t>
  </si>
  <si>
    <t>Grande baú de crescimento à escolha</t>
  </si>
  <si>
    <t>Baú Mecânico à escolha</t>
  </si>
  <si>
    <t>Baú de recarga acumulada à escolha</t>
  </si>
  <si>
    <t>Dado</t>
  </si>
  <si>
    <t>Dado viciado</t>
  </si>
  <si>
    <t>Presente azul</t>
  </si>
  <si>
    <t>Presente rosa</t>
  </si>
  <si>
    <t>Presente colorido</t>
  </si>
  <si>
    <t>Ficha de Neve</t>
  </si>
  <si>
    <t>Presente de música azul</t>
  </si>
  <si>
    <t>Presente de música rosa</t>
  </si>
  <si>
    <t>Presente de música colorido</t>
  </si>
  <si>
    <t>Fichas de Música</t>
  </si>
  <si>
    <t>Baú de check-in do Festival de Música</t>
  </si>
  <si>
    <t>Baú de recursos em oferta</t>
  </si>
  <si>
    <t>Baú de 4 tipos de fragmentos de Superação</t>
  </si>
  <si>
    <t>Baú de Reunião de Heróis A</t>
  </si>
  <si>
    <t>Baú de Reunião de Heróis B</t>
  </si>
  <si>
    <t>Baú de Chegada do Desastre A</t>
  </si>
  <si>
    <t>Baú de Chegada do Desastre B</t>
  </si>
  <si>
    <t>Fragmento de Fukegao</t>
  </si>
  <si>
    <t>Fragmento de Tank-top Master</t>
  </si>
  <si>
    <t>Fragmento de Tank-top Black Hole</t>
  </si>
  <si>
    <t>Fragmento de Cabeça de Martelo</t>
  </si>
  <si>
    <t>Fragmento de Dr. Genus</t>
  </si>
  <si>
    <t>Fragmento de Dragão Subterrâneo</t>
  </si>
  <si>
    <t>Fragmento de Mulher mosquito</t>
  </si>
  <si>
    <t>Fragmento de Rei Fera</t>
  </si>
  <si>
    <t>Fragmento de Gorila Blindado</t>
  </si>
  <si>
    <t>Fragmento de Asura Kabuto</t>
  </si>
  <si>
    <t>Fragmento de Jet Nice Guy</t>
  </si>
  <si>
    <t>Fragmento de Smile Man</t>
  </si>
  <si>
    <t>Fragmento de Lightning Max</t>
  </si>
  <si>
    <t>Fragmento de Bigode Primaveril</t>
  </si>
  <si>
    <t>Fragmento de Bola de Ouro</t>
  </si>
  <si>
    <t>Fragmento de Sneck</t>
  </si>
  <si>
    <t>Fragmento de Stinger</t>
  </si>
  <si>
    <t>Fragmento de Blue Fire</t>
  </si>
  <si>
    <t>Fragmento de Sweet Mask</t>
  </si>
  <si>
    <t>Fragmento de Pretty Pretty Prisioner</t>
  </si>
  <si>
    <t>Fragmento de Bang Silver Fang</t>
  </si>
  <si>
    <t>Fragmento de Baricustom</t>
  </si>
  <si>
    <t>Fragmento de Konbu Infinito</t>
  </si>
  <si>
    <t>Fragmento de Underlord</t>
  </si>
  <si>
    <t>Fragmento do Rei do Mar Profundo</t>
  </si>
  <si>
    <t>Fragmento de Sky King</t>
  </si>
  <si>
    <t>Fragmento de Vaccine Man</t>
  </si>
  <si>
    <t>Fragmento de Geryuganshoop</t>
  </si>
  <si>
    <t>Fragmento de Tatsumaki</t>
  </si>
  <si>
    <t>Fragmento de Melzargard</t>
  </si>
  <si>
    <t>Fragmento de Atomic Samurai</t>
  </si>
  <si>
    <t>Fragmento de Iaian</t>
  </si>
  <si>
    <t>Fragmento de Zombie Man</t>
  </si>
  <si>
    <t>Fragmento de Metal Bat</t>
  </si>
  <si>
    <t>Fragmento de Kid Emperor</t>
  </si>
  <si>
    <t>Fragmento de Metal Knight</t>
  </si>
  <si>
    <t>Fragmento de Sonic</t>
  </si>
  <si>
    <t>Fragmento de Cavaleiro sem Licença</t>
  </si>
  <si>
    <t>Fragmento de Genos</t>
  </si>
  <si>
    <t>Fragmento de Fubuki</t>
  </si>
  <si>
    <t>Fragmento de Lily</t>
  </si>
  <si>
    <t>Fragmento de Eyelashes</t>
  </si>
  <si>
    <t>Fragmento de Frog Man</t>
  </si>
  <si>
    <t>Fragmento de Slugerous</t>
  </si>
  <si>
    <t>Fragmento de King</t>
  </si>
  <si>
    <t>Fragmento de Boros</t>
  </si>
  <si>
    <t>Fragmento de Watchdog Man</t>
  </si>
  <si>
    <t>Fragmento de Superliga Luz Negra</t>
  </si>
  <si>
    <t>Fragmento de Filho do Sky King</t>
  </si>
  <si>
    <t>Fragmento de Groribas</t>
  </si>
  <si>
    <t>Fragmento de Garou</t>
  </si>
  <si>
    <t>Fragmento de Tanga Heavy Tank</t>
  </si>
  <si>
    <t>Fragmento de Bushidrill</t>
  </si>
  <si>
    <t>Fragmento de Okamaitachi</t>
  </si>
  <si>
    <t>Fragmento de Robô G4</t>
  </si>
  <si>
    <t>Fragmento de Mulher mosquito transformada</t>
  </si>
  <si>
    <t>Fragmento de Magic Trick Man</t>
  </si>
  <si>
    <t>Fragmento de Bomb</t>
  </si>
  <si>
    <t>Fragmento do Deus Porco</t>
  </si>
  <si>
    <t>Fragmento de Gorila Marechal</t>
  </si>
  <si>
    <t>Fragmento de Rafflesidon</t>
  </si>
  <si>
    <t>Fragmento de Fubuki (gelo e neve)</t>
  </si>
  <si>
    <t>Fragmento de Kid Emperor (gelo e neve)</t>
  </si>
  <si>
    <t>Fragmento de Tatsumaki (gelo e neve)</t>
  </si>
  <si>
    <t>Fragmento de Sweet Mask - Dia dos Namorados</t>
  </si>
  <si>
    <t>Fragmento de Lily - Dia dos Namorados</t>
  </si>
  <si>
    <t>Fragmento de Vaccine Man desperto</t>
  </si>
  <si>
    <t>Fragmento de Lightning Genji</t>
  </si>
  <si>
    <t>Fragmento de Sonic - Páscoa</t>
  </si>
  <si>
    <t>Fragmento de Bola de Ouro - Páscoa</t>
  </si>
  <si>
    <t>Fragmento de Maiko Plasma</t>
  </si>
  <si>
    <t>Fragmento de Sky King - Primavera</t>
  </si>
  <si>
    <t>Fragmento de Gouketsu</t>
  </si>
  <si>
    <t>Fragmento de Blue Fire - Guitarrista</t>
  </si>
  <si>
    <t>Fragmento de Asura Kabuto - Baixista</t>
  </si>
  <si>
    <t>Fragmento de Rei do Submundo</t>
  </si>
  <si>
    <t>Fragmento de Superação de Tank-top Master</t>
  </si>
  <si>
    <t>Fragmento de Superação de Dr. Genus</t>
  </si>
  <si>
    <t>Fragmento de Superação de Mulher mosquito</t>
  </si>
  <si>
    <t>Fragmento de Superação de Rei Fera</t>
  </si>
  <si>
    <t>Fragmento de Superação de Asura Kabuto</t>
  </si>
  <si>
    <t>Fragmento de Superação de Bola de Ouro</t>
  </si>
  <si>
    <t>Fragmento de Superação de Bang Silver Fang</t>
  </si>
  <si>
    <t>Fragmento de Superação de Konbu Infinito</t>
  </si>
  <si>
    <t>Fragmento de Superação do Rei do Mar Profundo</t>
  </si>
  <si>
    <t>Fragmento de Superação de Geryuganshoop</t>
  </si>
  <si>
    <t>Fragmento de Superação de Tatsumaki</t>
  </si>
  <si>
    <t>Fragmento de Superação de Atomic Samurai</t>
  </si>
  <si>
    <t>Fragmento de Superação de Zombie Man</t>
  </si>
  <si>
    <t>Fragmento de Superação de Metal Bat</t>
  </si>
  <si>
    <t>Fragmento de Superação de Kid Emperor</t>
  </si>
  <si>
    <t>Fragmento de Superação de Metal Knight</t>
  </si>
  <si>
    <t>Fragmento de Superação de Sonic</t>
  </si>
  <si>
    <t>Fragmento de Superação de Genos</t>
  </si>
  <si>
    <t>Fragmento de Superação de Boros</t>
  </si>
  <si>
    <t>Fragmento de Superação de Superliga Luz Negra</t>
  </si>
  <si>
    <t>Fragmento de Superação de Garou</t>
  </si>
  <si>
    <t>Fragmento de Superação de Deus Porco</t>
  </si>
  <si>
    <t>Fragmento de Superação de Fubuki (gelo e neve)</t>
  </si>
  <si>
    <t>Fragmento de Superação de Kid Emperor (gelo e neve)</t>
  </si>
  <si>
    <t>Fragmento de Superação de Tatsumaki (gelo e neve)</t>
  </si>
  <si>
    <t>Fragmento de Superação de Sweet Mask - Dia dos Namorados</t>
  </si>
  <si>
    <t>Fragmento de Superação de Lily - Dia dos Namorados</t>
  </si>
  <si>
    <t>Fragmento de Superação de Vaccine Man desperto</t>
  </si>
  <si>
    <t>Fragmento de Superação de Lightning Genji</t>
  </si>
  <si>
    <t>Fragmento de Superação de Sonic - Páscoa</t>
  </si>
  <si>
    <t>Fragmento de Superação de Bola de Ouro - Páscoa</t>
  </si>
  <si>
    <t>Fragmento de Superação de Maiko Plasma</t>
  </si>
  <si>
    <t>Fragmento de Superação de Sky King - Primavera</t>
  </si>
  <si>
    <t>Fragmento de Superação de Gouketsu</t>
  </si>
  <si>
    <t>Fragmento de Superação de Blue Fire - Guitarrista</t>
  </si>
  <si>
    <t>Fragmento de Superação de Asura Kabuto - Baixista</t>
  </si>
  <si>
    <t>Fragmento de Superação de Rei do Submundo</t>
  </si>
  <si>
    <t>Baú de Fragmento de Fukegao</t>
  </si>
  <si>
    <t>Baú de Fragmento de Tank-top Master</t>
  </si>
  <si>
    <t>Baú de Fragmento de Tank-top Black Hole</t>
  </si>
  <si>
    <t>Baú de Fragmento de Cabeça de Martelo</t>
  </si>
  <si>
    <t>Baú de Fragmento de Dr. Genus</t>
  </si>
  <si>
    <t>Baú de Fragmento de Dragão Subterrâneo</t>
  </si>
  <si>
    <t>Baú de Fragmento de Mulher mosquito</t>
  </si>
  <si>
    <t>Baú de Fragmento de Rei Fera</t>
  </si>
  <si>
    <t>Baú de Fragmento de Gorila Blindado</t>
  </si>
  <si>
    <t>Baú de Fragmento de Asura Kabuto</t>
  </si>
  <si>
    <t>Baú de Fragmento de Jet Nice Guy</t>
  </si>
  <si>
    <t>Baú de Fragmento de Smile Man</t>
  </si>
  <si>
    <t>Baú de Fragmento de Lightning Max</t>
  </si>
  <si>
    <t>Baú de Fragmento de Bigode Primaveril</t>
  </si>
  <si>
    <t>Baú de Fragmento de Bola de Ouro</t>
  </si>
  <si>
    <t>Baú de Fragmento de Sneck</t>
  </si>
  <si>
    <t>Baú de Fragmento de Stinger</t>
  </si>
  <si>
    <t>Baú de Fragmento de Blue Fire</t>
  </si>
  <si>
    <t>Baú de Fragmento de Sweet Mask</t>
  </si>
  <si>
    <t>Baú de Fragmento de Pretty Pretty Prisioner</t>
  </si>
  <si>
    <t>Baú de Fragmento de Bang Silver Fang</t>
  </si>
  <si>
    <t>Baú de Fragmento de Baricustom</t>
  </si>
  <si>
    <t>Baú de Fragmento de Konbu Infinito</t>
  </si>
  <si>
    <t>Baú de Fragmento de Underlord</t>
  </si>
  <si>
    <t>Baú de Fragmento do Rei do Mar Profundo</t>
  </si>
  <si>
    <t>Baú de Fragmento de Sky King</t>
  </si>
  <si>
    <t>Baú de Fragmento de Vaccine Man</t>
  </si>
  <si>
    <t>Baú de Fragmento de Geryuganshoop</t>
  </si>
  <si>
    <t>Baú de Fragmento de Tatsumaki</t>
  </si>
  <si>
    <t>Baú de Fragmento de Melzargard</t>
  </si>
  <si>
    <t>Baú de Fragmento de Atomic Samurai</t>
  </si>
  <si>
    <t>Baú de Fragmento de Iaian</t>
  </si>
  <si>
    <t>Baú de Fragmento de Zombie Man</t>
  </si>
  <si>
    <t>Baú de Fragmento de Metal Bat</t>
  </si>
  <si>
    <t>Baú de Fragmento de Kid Emperor</t>
  </si>
  <si>
    <t>Baú de Fragmento de Metal Knight</t>
  </si>
  <si>
    <t>Baú de Fragmento de Sonic</t>
  </si>
  <si>
    <t>Baú de Fragmento de Cavaleiro sem Licença</t>
  </si>
  <si>
    <t>Baú de Fragmento de Genos</t>
  </si>
  <si>
    <t>Baú de Fragmento de Fubuki</t>
  </si>
  <si>
    <t>Baú de Fragmento de Lily</t>
  </si>
  <si>
    <t>Baú de Fragmento de Eyelashes</t>
  </si>
  <si>
    <t>Baú de Fragmento de Frog Man</t>
  </si>
  <si>
    <t>Baú de Fragmento de Slugerous</t>
  </si>
  <si>
    <t>Baú de Fragmento de King</t>
  </si>
  <si>
    <t>Baú de Fragmento de Boros</t>
  </si>
  <si>
    <t>Baú de Fragmento de Watchdog Man</t>
  </si>
  <si>
    <t>Baú de Fragmento de Superliga Luz Negra</t>
  </si>
  <si>
    <t>Baú de Fragmento de Filho do Sky King</t>
  </si>
  <si>
    <t>Baú de Fragmento de Groribas</t>
  </si>
  <si>
    <t>Baú de Fragmento de Garou</t>
  </si>
  <si>
    <t>Baú de Fragmento de Tanga Heavy Tank</t>
  </si>
  <si>
    <t>Baú de Fragmento de Bushidrill</t>
  </si>
  <si>
    <t>Baú de Fragmento de Okamaitachi</t>
  </si>
  <si>
    <t>Baú de Fragmento de Robô G4</t>
  </si>
  <si>
    <t>Baú de Fragmento de Mulher mosquito transformada</t>
  </si>
  <si>
    <t>Baú de Fragmento de Magic Trick Man</t>
  </si>
  <si>
    <t>Baú de Fragmento de Bomb</t>
  </si>
  <si>
    <t>Baú de Fragmento do Deus Porco</t>
  </si>
  <si>
    <t>Baú de Fragmento de Gorila Marechal</t>
  </si>
  <si>
    <t>Baú de Fragmento de Rafflesidon</t>
  </si>
  <si>
    <t>Baú de Fragmento de Fubuki (gelo e neve)</t>
  </si>
  <si>
    <t>Baú de Fragmento de Kid Emperor (gelo e neve)</t>
  </si>
  <si>
    <t>Baú de Fragmento de Tatsumaki (gelo e neve)</t>
  </si>
  <si>
    <t>Baú de Fragmento de Sweet Mask - Dia dos Namorados</t>
  </si>
  <si>
    <t>Baú de Fragmento de Lily - Dia dos Namorados</t>
  </si>
  <si>
    <t>Baú de fragmentos de Vaccine Man desperto</t>
  </si>
  <si>
    <t>Baú de fragmentos de Lightning Genji</t>
  </si>
  <si>
    <t>Baú de fragmento de Maiko Plasma</t>
  </si>
  <si>
    <t>Baú do Rei do Submundo</t>
  </si>
  <si>
    <t>Fragmento de Poção</t>
  </si>
  <si>
    <t>Fragmento de Rejeito</t>
  </si>
  <si>
    <t>Fragmento de Corrente Elétrica</t>
  </si>
  <si>
    <t>Fragmento de Piloto</t>
  </si>
  <si>
    <t>Fragmento de Espinho</t>
  </si>
  <si>
    <t>Fragmento de Laser</t>
  </si>
  <si>
    <t>Fragmento de Canhão</t>
  </si>
  <si>
    <t>Fragmento de Falcão de Ferro</t>
  </si>
  <si>
    <t>Fragmento de Martelo de Ferro</t>
  </si>
  <si>
    <t>Fragmento de Serra Elétrica</t>
  </si>
  <si>
    <t>Fragmento de Painel</t>
  </si>
  <si>
    <t>Fragmento de Terremoto</t>
  </si>
  <si>
    <t>Ainda não há reserva</t>
  </si>
  <si>
    <t>Use a Poção de Ressurreição no Caminho dos Fortes para reviver todos os personagens mortos com Vida e Fúria completas. Ela pode ser obtida nas Missões Semanais.</t>
  </si>
  <si>
    <t>É necessário usar Bilhete do Torneio para participar da Arena</t>
  </si>
  <si>
    <t>Material para avanço de equipamento, dá 10 pontos de experiência de fortalecimento</t>
  </si>
  <si>
    <t>Material para avanço de equipamento, dá 1000 pontos de experiência de fortalecimento</t>
  </si>
  <si>
    <t>Usado para recrutar uma vez no Recrutamento avançado, junte 10 para realizar 10 recrutamentos juntos</t>
  </si>
  <si>
    <t>Usado para recrutar uma vez no Recrutamento de tipo, junte 10 para realizar 10 recrutamentos juntos</t>
  </si>
  <si>
    <t>Usado para sortear uma vez no Ovo misterioso, junte 10 para realizar 10 sorteios juntos. O Ovo misterioso é liberado passando da fase 12-41 ou com nível VIP 12.</t>
  </si>
  <si>
    <t>Junte 60 fragmentos raros para recrutar 1 personagem raro</t>
  </si>
  <si>
    <t>Junte 60 fragmentos elite para recrutar 1 personagem elite</t>
  </si>
  <si>
    <t>Material usado no avanço de equipamento tipo Coragem, pode aparecer no Armazém e na Loja da guilda após se passar da fase 16-1</t>
  </si>
  <si>
    <t>Material usado no avanço de equipamento tipo Agilidade, pode aparecer no Armazém e na Loja da guilda após se passar da fase 16-1</t>
  </si>
  <si>
    <t>Material usado no avanço de equipamento tipo Estratégia, pode aparecer no Armazém e na Loja da guilda após se passar da fase 16-1</t>
  </si>
  <si>
    <t>Material usado para elevar equipamento exclusivo aos níveis 0 - 10. Pode ser obtido na Patrulha ou comprado na Loja.</t>
  </si>
  <si>
    <t>Material usado para elevar equipamento exclusivo aos níveis 11 - 20. Pode ser obtido na Patrulha ou comprado na Loja.</t>
  </si>
  <si>
    <t>Material para Talentos, usado para elevar Talentos de personagens tipo Mecânico acima do nível 20. Pode ser obtido na Patrulha ou comprado na Loja.</t>
  </si>
  <si>
    <t>Material para Talentos, usado para elevar Talentos de personagens tipo Psíquico acima do nível 20. Pode ser obtido na Patrulha ou comprado na Loja.</t>
  </si>
  <si>
    <t>Material para Talentos, usado para elevar Talentos de personagens tipo Armado acima do nível 20. Pode ser obtido na Patrulha ou comprado na Loja.</t>
  </si>
  <si>
    <t>Material para Talentos, usado para elevar Talentos de personagens tipo Desarmado acima do nível 20. Pode ser obtido na Patrulha ou comprado na Loja.</t>
  </si>
  <si>
    <t>Material para Talentos, usado para elevar Talentos de personagens tipo Geral acima do nível 20. Pode ser obtido na Patrulha ou comprado na Loja.</t>
  </si>
  <si>
    <t>Use para obter uma Poção de Refino Psíquico, Armado, Desarmado ou Mecânico aleatória.</t>
  </si>
  <si>
    <t>Capaz de alterar aleatoriamente o bônus de tipo de equipamentos Lendários ou acima. Pode ser obtido nas Missões Semanais.</t>
  </si>
  <si>
    <t>Use para obter uma Poção de Refino Lendário &lt;color=#ffc13b&gt;à escolha&lt;/color&gt;.</t>
  </si>
  <si>
    <t>Use no Caminho dos Fortes para receber a ajuda imediata de Saitama</t>
  </si>
  <si>
    <t>Use para resetar o Núcleo ao seu estado original</t>
  </si>
  <si>
    <t>Substitui 1 carta de personagem Armado Elite+ ao realizar Avanço ou gaste 4 para elevar o Voucher de avanço Armado comum para Voucher de avanço Armado avançado (não muda a necessidade de personagens iguais para Avanço)</t>
  </si>
  <si>
    <t>Substitui 1 carta de personagem Psíquico Elite+ ao realizar Avanço ou gaste 4 para elevar o Voucher de avanço Psíquico comum para Voucher de avanço Psíquico avançado (não muda a necessidade de personagens iguais para Avanço)</t>
  </si>
  <si>
    <t>Substitui 1 carta de personagem Mecânico Elite+ ao realizar Avanço ou gaste 4 para elevar o Voucher de avanço Mecânico comum para Voucher de avanço Mecânico avançado (não muda a necessidade de personagens iguais para Avanço)</t>
  </si>
  <si>
    <t>Substitui 1 carta de personagem Desarmado Elite+ ao realizar Avanço ou gaste 4 para elevar o Voucher de avanço Desarmado comum para Voucher de avanço Desarmado avançado (não muda a necessidade de personagens iguais para Avanço)</t>
  </si>
  <si>
    <t>Substitui 1 carta de personagem Geral Elite+ ao realizar Avanço</t>
  </si>
  <si>
    <t>Pode substituir 1 carta de personagem Armado Épico+ ao realizar Avanço</t>
  </si>
  <si>
    <t>Pode substituir 1 carta de personagem Psíquico Épico+ ao realizar Avanço</t>
  </si>
  <si>
    <t>Pode substituir 1 carta de personagem Mecânico Épico+ ao realizar Avanço</t>
  </si>
  <si>
    <t>Pode substituir 1 carta de personagem Desarmado Épico+ ao realizar Avanço</t>
  </si>
  <si>
    <t>Pode ser trocado por itens na loja do evento Interlúdio</t>
  </si>
  <si>
    <t>Pode ser trocado para sortear no evento Interlúdio</t>
  </si>
  <si>
    <t>Ao abrir obtém um personagem Raro</t>
  </si>
  <si>
    <t>Abra para obter personagem Mecânico raro</t>
  </si>
  <si>
    <t>Ao abrir obtém um personagem Raro Psíquico</t>
  </si>
  <si>
    <t>Ao abrir obtém um personagem Raro Armado</t>
  </si>
  <si>
    <t>Ao abrir obtém um personagem Raro Desarmado</t>
  </si>
  <si>
    <t>Ao abrir obtém um personagem Raro Geral</t>
  </si>
  <si>
    <t>Ao abrir obtém um personagem Elite</t>
  </si>
  <si>
    <t>Abra para obter personagem Mecânico de elite</t>
  </si>
  <si>
    <t>Ao abrir obtém um personagem Elite Psíquico</t>
  </si>
  <si>
    <t>Ao abrir obtém um personagem Elite Armado</t>
  </si>
  <si>
    <t>Ao abrir obtém um personagem Elite Desarmado</t>
  </si>
  <si>
    <t>Não há item teste</t>
  </si>
  <si>
    <t>Ao abrir você pode selecionar um tipo dentre Mecânico, Armado, Desarmado ou Psíquico e obter um personagem roxo deste tipo</t>
  </si>
  <si>
    <t>Ao abrir você &lt;color=#c76c00&gt;pode escolher&lt;/color&gt; um Equipamento de qualidade Elite</t>
  </si>
  <si>
    <t>Ao abrir você &lt;color=#c76c00&gt;pode escolher&lt;/color&gt; uma Arma de qualidade Rara</t>
  </si>
  <si>
    <t>Ao abrir você &lt;color=#c76c00&gt;pode escolher&lt;/color&gt; uma Arma de qualidade Rara+</t>
  </si>
  <si>
    <t>Ao abrir você &lt;color=#c76c00&gt;pode escolher&lt;/color&gt; uma Arma de qualidade Elite</t>
  </si>
  <si>
    <t>Ao abrir você &lt;color=#c76c00&gt;pode escolher&lt;/color&gt; uma Arma de qualidade Elite+</t>
  </si>
  <si>
    <t>Ao abrir você &lt;color=#c76c00&gt;pode escolher&lt;/color&gt; um Equipamento de qualidade Épica</t>
  </si>
  <si>
    <t>Ao abrir você &lt;color=#c76c00&gt;pode escolher&lt;/color&gt; um Equipamento de qualidade Épica+</t>
  </si>
  <si>
    <t>Ao abrir você &lt;color=#c76c00&gt;pode escolher&lt;/color&gt; um Equipamento de qualidade Lendária</t>
  </si>
  <si>
    <t>Ao abrir você &lt;color=#c76c00&gt;pode escolher&lt;/color&gt; um Chip de Superação</t>
  </si>
  <si>
    <t>Ao abrir você &lt;color=#c76c00&gt;pode escolher&lt;/color&gt; uma Roupa de qualidade Elite</t>
  </si>
  <si>
    <t>Ao abrir você &lt;color=#c76c00&gt;pode escolher&lt;/color&gt; uma Calça de qualidade Elite</t>
  </si>
  <si>
    <t>Ao abrir você &lt;color=#c76c00&gt;pode escolher&lt;/color&gt; um Calçado de qualidade Elite</t>
  </si>
  <si>
    <t>Ao abrir você &lt;color=#c76c00&gt;pode escolher&lt;/color&gt; uma Arma de qualidade Épica</t>
  </si>
  <si>
    <t>Ao abrir você &lt;color=#c76c00&gt;pode escolher&lt;/color&gt; uma Roupa de qualidade Épica</t>
  </si>
  <si>
    <t>Ao abrir você &lt;color=#c76c00&gt;pode escolher&lt;/color&gt; uma Calça de qualidade Épica</t>
  </si>
  <si>
    <t>Ao abrir você &lt;color=#c76c00&gt;pode escolher&lt;/color&gt; um Calçado de qualidade Épica</t>
  </si>
  <si>
    <t>Ao abrir você &lt;color=#c76c00&gt;pode escolher&lt;/color&gt; uma Arma de qualidade Épica+</t>
  </si>
  <si>
    <t>Ao abrir você &lt;color=#c76c00&gt;pode escolher&lt;/color&gt; uma Roupa de qualidade Épica+</t>
  </si>
  <si>
    <t>Ao abrir você &lt;color=#c76c00&gt;pode escolher&lt;/color&gt; uma Calça de qualidade Épica+</t>
  </si>
  <si>
    <t>Ao abrir você &lt;color=#c76c00&gt;pode escolher&lt;/color&gt; um Calçado de qualidade Épica+</t>
  </si>
  <si>
    <t>Ao abrir você &lt;color=#c76c00&gt;pode escolher&lt;/color&gt; uma Arma de qualidade Lendária</t>
  </si>
  <si>
    <t>Ao abrir você &lt;color=#c76c00&gt;pode escolher&lt;/color&gt; uma Roupa de qualidade Lendária</t>
  </si>
  <si>
    <t>Ao abrir você &lt;color=#c76c00&gt;pode escolher&lt;/color&gt; uma Calça de qualidade Lendária</t>
  </si>
  <si>
    <t>Ao abrir você &lt;color=#c76c00&gt;pode escolher&lt;/color&gt; um Calçado de qualidade Lendária</t>
  </si>
  <si>
    <t>Abra para obter um super prêmio &lt;color=#ffc13b&gt;à escolha&lt;/color&gt;.</t>
  </si>
  <si>
    <t>Abra para obter um Suprimento Lendário &lt;color=#ffc13b&gt;à escolha&lt;/color&gt;.</t>
  </si>
  <si>
    <t>Use para obter uma medalha de tipo Geral, Armado, Psíquico, Mecânico ou Desarmado &lt;color=#ffc13b&gt;à escolha&lt;/color&gt; (ao fim do evento cada medalha restante é convertida em 50 mil de Dinheiro cada)</t>
  </si>
  <si>
    <t>Abra para obter a personagem especial Fubuki (gelo e neve)</t>
  </si>
  <si>
    <t>Abra o baú para obter a Foto e Moldura do fantasma</t>
  </si>
  <si>
    <t>Ao abrir você recebe o material de Talento &lt;color=#ffc13b&gt;que escolher&lt;/color&gt;</t>
  </si>
  <si>
    <t>Ao abrir você recebe o recurso &lt;color=#ffc13b&gt;que escolher&lt;/color&gt;</t>
  </si>
  <si>
    <t>Abra para obter o Rei do Mar Profundo nível Elite</t>
  </si>
  <si>
    <t>Abra para obter um item &lt;color=#c76c00&gt;à escolha&lt;/color&gt;</t>
  </si>
  <si>
    <t>Ao abrir você pode &lt;color=#c76c00&gt;selecionar um dos seguintes prêmios&lt;/color&gt;: 20 Ordens de Recrutamento, 10 Ordens de Recrutamento de tipo ou 10 Fichas de Ovo</t>
  </si>
  <si>
    <t>Ao abrir você pode &lt;color=#c76c00&gt;selecionar um dos seguintes prêmios&lt;/color&gt;: 40 Ordens de Recrutamento, 20 Ordens de Recrutamento de tipo ou 20 Fichas de Ovo</t>
  </si>
  <si>
    <t>Ao abrir você pode &lt;color=##c76c00&gt;selecionar um dos seguintes prêmios&lt;/color&gt;: 80 Ordens de Recrutamento, 40 Ordens de Recrutamento de tipo ou 40 Fichas de Ovo</t>
  </si>
  <si>
    <t xml:space="preserve">Ao abrir você pode selecionar um dos seguintes prêmios: 2 Ordens de Recrutamento, 1 </t>
  </si>
  <si>
    <t>Ao abrir você pode selecionar um dos seguintes prêmios: 1 Watchdog Man, 40 Ordens de Recrutamento ou 20 Ordens de Recrutamento de tipo</t>
  </si>
  <si>
    <t>Ao abrir você pode selecionar um dos seguintes prêmios: 1 Watchdog Man, 40 Ordens de Recrutamento ou 20 Ordens de Recrutamento de tipo ou 20 Fichas de Ovo</t>
  </si>
  <si>
    <t xml:space="preserve">Ao abrir você pode selecionar um dos seguintes prêmios: 8 horas de Cristais de Força, 8 horas de experiência ou 8 horas de Dinheiro x3 </t>
  </si>
  <si>
    <t>Ao abrir você pode &lt;color=#c76c00&gt;selecionar um dos seguintes prêmios&lt;/color&gt;: 2 Caixas de personagens à escolha, 40 Ordens de Recrutamento ou 20 Ordens de Recrutamento de tipo</t>
  </si>
  <si>
    <t>Abra para obter o um personagem Geral de elite</t>
  </si>
  <si>
    <t>Abra para obter o um personagem Bomb</t>
  </si>
  <si>
    <t>Abra para obter um item aleatório. (aguarda confirmação)</t>
  </si>
  <si>
    <t>Abra para obter a Moldura especial e 60 fragmentos de Tatsumaki (gelo e neve) 1 vez</t>
  </si>
  <si>
    <t>Abra para obter 250 fragmentos de Superação de Geryuganshoop e a Moldura de Geryuganshoop</t>
  </si>
  <si>
    <t>Ao abrir pode &lt;color=#c76c00&gt;escolher baú de fragmento de um herói qualquer&lt;/color&gt;</t>
  </si>
  <si>
    <t>Ao abrir você pode &lt;color=#c76c00&gt;selecionar um dos seguintes prêmios&lt;/color&gt;: 1 Deus Porco, 40 Ordens de Recrutamento, 20 Ordens de Recrutamento de tipo ou 20 Fichas de Ovo</t>
  </si>
  <si>
    <t xml:space="preserve">Baú de equipamento, abra para obter equipamento de Coragem Raro </t>
  </si>
  <si>
    <t xml:space="preserve">Baú de equipamento, abra para obter equipamento de Agilidade Raro </t>
  </si>
  <si>
    <t xml:space="preserve">Baú de equipamento, abra para obter equipamento de Estratégia Raro </t>
  </si>
  <si>
    <t>Baú de equipamento, abra para obter equipamento de Coragem Raro+</t>
  </si>
  <si>
    <t>Baú de equipamento, abra para obter equipamento de Agilidade Raro+</t>
  </si>
  <si>
    <t>Baú de equipamento, abra para obter equipamento de Estratégia Raro+</t>
  </si>
  <si>
    <t>Baú de equipamento, abra para obter equipamento de Coragem Elite</t>
  </si>
  <si>
    <t>Baú de equipamento, abra para obter equipamento de Agilidade Elite</t>
  </si>
  <si>
    <t>Baú de equipamento, abra para obter equipamento de Estratégia Elite</t>
  </si>
  <si>
    <t>Baú de equipamento, abra para obter equipamento de Coragem Elite+</t>
  </si>
  <si>
    <t>Baú de equipamento, abra para obter equipamento de Agilidade Elite+</t>
  </si>
  <si>
    <t>Baú de equipamento, abra para obter equipamento de Estratégia Elite+</t>
  </si>
  <si>
    <t>Baú de equipamento, abra para obter equipamento de Coragem Épico</t>
  </si>
  <si>
    <t>Baú de equipamento, abra para obter equipamento de Agilidade Épico</t>
  </si>
  <si>
    <t>Baú de equipamento, abra para obter equipamento de Estratégia Épico</t>
  </si>
  <si>
    <t>Baú de equipamento, abra para obter equipamento de Coragem Épico+</t>
  </si>
  <si>
    <t>Baú de equipamento, abra para obter equipamento de Agilidade Épico+</t>
  </si>
  <si>
    <t>Baú de equipamento, abra para obter equipamento de Estratégia Épico+</t>
  </si>
  <si>
    <t>Baú de equipamento, abra para obter equipamento de Coragem Lendário</t>
  </si>
  <si>
    <t>Baú de equipamento, abra para obter equipamento de Agilidade Lendário</t>
  </si>
  <si>
    <t>Baú de equipamento, abra para obter equipamento de Estratégia Lendário</t>
  </si>
  <si>
    <t>Ao abrir pode obter prêmios raros</t>
  </si>
  <si>
    <t>Abra para obter uma moldura limitada do dia dos namorados</t>
  </si>
  <si>
    <t>Use para obter os Cristais de Força de 2 horas de Patrulha, sem bônus VIP</t>
  </si>
  <si>
    <t>Use para obter a Experiência de 2 horas de Patrulha sem bônus VIP</t>
  </si>
  <si>
    <t>Use para obter o Dinheiro de 2 horas de Patrulha sem bônus VIP</t>
  </si>
  <si>
    <t>Use para obter os Cristais de Força de 4 horas de Patrulha, sem bônus VIP</t>
  </si>
  <si>
    <t>Use para obter a Experiência de 4 horas de Patrulha sem bônus VIP</t>
  </si>
  <si>
    <t>Use para obter o Dinheiro de 4 horas de Patrulha sem bônus VIP</t>
  </si>
  <si>
    <t>Use para obter os Cristais de Força de 6 horas de Patrulha, sem bônus VIP</t>
  </si>
  <si>
    <t>Use para obter a Experiência de 6 horas de Patrulha sem bônus VIP</t>
  </si>
  <si>
    <t>Use para obter o Dinheiro de 6 horas de Patrulha sem bônus VIP</t>
  </si>
  <si>
    <t>Use para obter os Cristais de Força de 8 horas de Patrulha, sem bônus VIP</t>
  </si>
  <si>
    <t>Use para obter a Experiência de 8 horas de Patrulha sem bônus VIP</t>
  </si>
  <si>
    <t>Use para obter o Dinheiro de 8 horas de Patrulha sem bônus VIP</t>
  </si>
  <si>
    <t>Use para obter os Cristais de Força de 24 horas de Patrulha, sem bônus VIP</t>
  </si>
  <si>
    <t>Use para obter a Experiência de 24 horas de Patrulha sem bônus VIP</t>
  </si>
  <si>
    <t>Use para obter o Dinheiro de 24 horas de Patrulha sem bônus VIP</t>
  </si>
  <si>
    <t>Use para obter a Experiência, Dinheiro e Cristais de Força de 2 horas de Patrulha sem bônus VIP</t>
  </si>
  <si>
    <t>Use para obter a Experiência, Dinheiro e Cristais de Força de 8 horas de Patrulha sem bônus VIP</t>
  </si>
  <si>
    <t>Abra para obter 10 Diamantes</t>
  </si>
  <si>
    <t>Abra para obter 20 Diamantes</t>
  </si>
  <si>
    <t>Abra para obter 30 Diamantes</t>
  </si>
  <si>
    <t>Abra para obter 50 Diamantes</t>
  </si>
  <si>
    <t>Abra para obter 100 Diamantes</t>
  </si>
  <si>
    <t>Abra para obter 200 Diamantes</t>
  </si>
  <si>
    <t>Abra para obter 500 Diamantes</t>
  </si>
  <si>
    <t>Use para obter os Cristais de Força de 2 horas de Patrulha</t>
  </si>
  <si>
    <t>Use para obter a Experiência de 2 horas de Patrulha</t>
  </si>
  <si>
    <t>Use para obter o Dinheiro de 2 horas de Patrulha</t>
  </si>
  <si>
    <t>Use para obter os Cristais de Força de 4 horas de Patrulha</t>
  </si>
  <si>
    <t>Use para obter a Experiência de 4 horas de Patrulha</t>
  </si>
  <si>
    <t>Use para obter o Dinheiro de 4 horas de Patrulha</t>
  </si>
  <si>
    <t>Use para obter os Cristais de Força de 6 horas de Patrulha</t>
  </si>
  <si>
    <t>Use para obter a Experiência de 6 horas de Patrulha</t>
  </si>
  <si>
    <t>Use para obter o Dinheiro de 6 horas de Patrulha</t>
  </si>
  <si>
    <t>Use para obter os Cristais de Força de 8 horas de Patrulha</t>
  </si>
  <si>
    <t>Use para obter a Experiência de 8 horas de Patrulha</t>
  </si>
  <si>
    <t>Use para obter o Dinheiro de 8 horas de Patrulha</t>
  </si>
  <si>
    <t>Use para obter os Cristais de Força de 24 horas de Patrulha</t>
  </si>
  <si>
    <t>Use para obter a Experiência de 24 horas de Patrulha</t>
  </si>
  <si>
    <t>Use para obter o Dinheiro de 24 horas de Patrulha</t>
  </si>
  <si>
    <t>Use para obter os ganhos de 2 horas de Patrulha</t>
  </si>
  <si>
    <t>Use para obter os ganhos de 8 horas de Patrulha</t>
  </si>
  <si>
    <t>Dá experiência de Mestre das missões</t>
  </si>
  <si>
    <t>Dá experiência de Mestre da força</t>
  </si>
  <si>
    <t>São necessários Bilhete do Torneio de Elite para participar de combates no Torneio de elite</t>
  </si>
  <si>
    <t>Abra o baú e &lt;color=#c76c00&gt;escolha o que deseja&lt;/color&gt;</t>
  </si>
  <si>
    <t>Baú comemorativo da Reunião de Heróis, abra para obter uma foto de Saitama e moldura\nApós mudar a foto você poderá jogar com Saitama na Expedição e Caminho dos Fortes (não nos combates normais).</t>
  </si>
  <si>
    <t>Pontuação necessária para liberar a Ajuda de Saitama</t>
  </si>
  <si>
    <t>Pode ser usado para desafios no Torneio Mundial</t>
  </si>
  <si>
    <t>Usado para elevar o Passe Heroico</t>
  </si>
  <si>
    <t>Moeda de troca para qualquer conjunto {0}, só pode ser trocado por conjunto de mesmo preço que não pode ser usado em conjunto</t>
  </si>
  <si>
    <t>Item necessário para participar do evento de Sorteio da Sorte, obtido durante o evento nos baús das missões diárias, Patrulhas e comprando pacotes. É preciso atualizar para a versão mais nova para participar do evento. (ao fim do evento cada um é transformado em 60k de Dinheiro)</t>
  </si>
  <si>
    <t>Item necessário para participar do evento de troca, obtido durante o evento na Patrulha e comprando pacotes. É preciso atualizar para a versão mais nova para participar do evento de troca. (ao fim do evento, cada um é transformado em 12,5k de Dinheiro).</t>
  </si>
  <si>
    <t>Item usado para sortear no evento Sorteio da Roleta (ao fim do evento cada um é transformado em 100 mil de Dinheiro)</t>
  </si>
  <si>
    <t>Item necessário para participar do evento de troca, obtido durante o evento nos baús das missões diárias, Patrulhas e comprando pacotes. Não pode ser obtido com Patrulha imediata. É preciso atualizar para a versão mais recente para poder participar do evento.</t>
  </si>
  <si>
    <t>Item necessário para participar do evento de Abóboras assustadoras, obtido durante o evento nos baús das missões diárias, Patrulhas e comprando pacotes. Não pode ser obtido com Patrulha imediata.</t>
  </si>
  <si>
    <t>Pode ser obtida na Simulação de Tipo usando personagens tipo Geral, pode ser troca na loja de trocas da Simulação de Tipo (ao fim do evento cada medalha restante é convertida em 50 mil de Dinheiro cada)</t>
  </si>
  <si>
    <t>Pode ser obtida na Simulação de Tipo usando personagens tipo Armado, pode ser troca na loja de trocas da Simulação de Tipo (ao fim do evento cada medalha restante é convertida em 50 mil de Dinheiro cada)</t>
  </si>
  <si>
    <t>Pode ser obtida na Simulação de Tipo usando personagens tipo Psíquico, pode ser troca na loja de trocas da Simulação de Tipo (ao fim do evento cada medalha restante é convertida em 50 mil de Dinheiro cada)</t>
  </si>
  <si>
    <t>Pode ser obtida na Simulação de Tipo usando personagens tipo Mecânico, pode ser troca na loja de trocas da Simulação de Tipo (ao fim do evento cada medalha restante é convertida em 50 mil de Dinheiro cada)</t>
  </si>
  <si>
    <t>Pode ser obtida na Simulação de Tipo usando personagens tipo Desarmado, pode ser troca na loja de trocas da Simulação de Tipo (ao fim do evento cada medalha restante é convertida em 50 mil de Dinheiro cada)</t>
  </si>
  <si>
    <t>Item usado para sortear no evento Sorteio da Roleta</t>
  </si>
  <si>
    <t>Item usado para sortear no evento Sorteio da Roleta (ao fim do evento cada um é transformado em 100k de Dinheiro). Evento disponível após a atualização para a versão mais nova.</t>
  </si>
  <si>
    <t>Item que dá experiência para o cacto na 1ª fase do evento Pacto de Esperança. Caso o nível do Pacto de Esperança esteja no máximo, pode trocar por baú de recursos (ao fim do evento, cada unidade é convertida em 120k de Dinheiro)</t>
  </si>
  <si>
    <t>Item que dá experiência para o cacto na 2ª fase do evento Pacto de Esperança. Caso o nível do Pacto de Esperança esteja no máximo, pode trocar por baú de recursos (ao fim do evento, cada unidade é convertida em 120k de Dinheiro)</t>
  </si>
  <si>
    <t>Item que dá experiência para o cacto na 3ª fase do evento Pacto de Esperança. Caso o nível do Pacto de Esperança esteja no máximo, pode trocar por baú de recursos (ao fim do evento, cada unidade é convertida em 120k de Dinheiro)</t>
  </si>
  <si>
    <t>Item que dá experiência para o cacto na 4ª fase do evento Pacto de Esperança. Caso o nível do Pacto de Esperança esteja no máximo, pode trocar por baú de recursos (ao fim do evento, cada unidade é convertida em 120k de Dinheiro)</t>
  </si>
  <si>
    <t>Na tela de informações da guilda o líder pode enviar os presentes a qualquer membro, que receberá um prêmio. O pacote inclui 1 Desenho Mecânico, 250 Materiais Mecânicos e 100 de Dinheiro. O número de presentes é resetado diariamente.</t>
  </si>
  <si>
    <t>Usado para recrutar uma vez na Fábrica, junte 5 para realizar 5 recrutamentos juntos</t>
  </si>
  <si>
    <t>Obtém um fragmento de robô aleatório</t>
  </si>
  <si>
    <t>Item usado para sortear no evento Sorteio da Roleta de dia dos namorados (ao fim do evento cada um é transformado em 100k de Dinheiro)</t>
  </si>
  <si>
    <t>Tem chance de obter Cupom da Roleta da Sorte diretamente. O baú será ativado uma semana após {0}, podendo dar um dos seguintes itens: 1 Cupom da Roleta da Sorte, poucos Cristais de Força, pouco Dinheiro ou pouca experiência de personagem. Baús não abertos são convertidos em 50.000 de dinheiro cada ao fim do evento.</t>
  </si>
  <si>
    <t>Abra para obter Lily - Dia dos Namorados</t>
  </si>
  <si>
    <t>Abra para obter 70 fragmentos e a moldura de Sweet Mask - Dia dos Namorados</t>
  </si>
  <si>
    <t>Abra para obter aleatoriamente 1 dos seguintes prêmios: 1 cupom da Roleta da Sorte, alguns Cristais de Força, algum Dinheiro e alguma experiência de personagem. O item é ativado {0} e ao fim da Roleta da Sorte será convertido em 50 mil de Dinheiro por unidade.</t>
  </si>
  <si>
    <t>Abra para receber 250 Baús de fragmentos de personagem de Superação do Limitador e 1 Baú de foto de personagem de Superação do Limitador à escolha</t>
  </si>
  <si>
    <t>Abra para obter 30 fragmentos do robô Terremoto e 30 Desenhos Mecânicos</t>
  </si>
  <si>
    <t>Abra para obter 1 Robô Guardião Espinho e 1 Martelo de ferro</t>
  </si>
  <si>
    <t>Abra para obter 5 Desenhos Mecânicos</t>
  </si>
  <si>
    <t>Abra para obter 30 Robôs Guardiões: Falcão de ferro e 30 Desenhos Mecânicos</t>
  </si>
  <si>
    <t>Abra para obter 30 Robôs Guardiões: Piloto e 30 Desenhos Mecânicos</t>
  </si>
  <si>
    <t>Abra para obter os seguintes prêmios: 200 Baús de fragmentos de Superação do Limitador e 1 Baú de Moldura de Superação do Limitador</t>
  </si>
  <si>
    <t>Abra para obter Baú de fragmentos de Superação do Limitador x350 Baú de Moldura de Superação do Limitador x1</t>
  </si>
  <si>
    <t>Abra para obter os seguintes prêmios: 1 Moldura de Garou e 500 Baús de fragmentos de Superação do Limitador</t>
  </si>
  <si>
    <t>Item obtido no evento Gashapon de Páscoa e que pode ser trocado por prêmios (ao fim do evento cada um é transformado em 500k de Dinheiro).</t>
  </si>
  <si>
    <t>Item obtido no evento Gashapon de Páscoa e que pode ser trocado por prêmios (ao fim do evento cada um é transformado em 2000k de Dinheiro).</t>
  </si>
  <si>
    <t>Item obtido no evento Gashapon de Páscoa e que pode ser trocado por prêmios (ao fim do evento cada um é transformado em 10000k de Dinheiro).</t>
  </si>
  <si>
    <t xml:space="preserve"> Item usado para sortear no evento Gashapon de Páscoa (ao fim do evento cada um é transformado em 1000k de Dinheiro). Evento disponível após a atualização para a versão mais nova.</t>
  </si>
  <si>
    <t>Item usado para sortear no evento Divinação de Desejo (ao fim do evento cada um é transformado em 125k de Dinheiro). Evento disponível após a atualização para a versão mais nova.</t>
  </si>
  <si>
    <t>Usado para recrutar uma vez no Recrutamento à escolha, junte 10 para realizar 10 recrutamentos juntos</t>
  </si>
  <si>
    <t>Abra para obter Sky King - Primavera</t>
  </si>
  <si>
    <t>Abra para obter os seguintes prêmios: 300 Baús de fragmentos de Superação do Limitador e 1 Baú de Moldura de Superação do Limitador Geral</t>
  </si>
  <si>
    <t>Abra para obter os seguintes prêmios: 700 Baús de fragmentos de Superação do Limitador e 1 Grande baú de moldura de personagem de Superação do Limitador</t>
  </si>
  <si>
    <t>Usado no evento Aventura de Saitama (ao fim do evento cada um é transformado em 50k de Dinheiro).</t>
  </si>
  <si>
    <t>Usado no evento Aventura de Saitama, gerando o número indicado. (ao fim do evento cada um é transformado em 100k de Dinheiro).</t>
  </si>
  <si>
    <t>Item obtido no evento Festival de Neve - Grua e que pode ser trocado por prêmios (ao fim do evento cada um é transformado em 100k de Dinheiro).</t>
  </si>
  <si>
    <t>Item usado para sortear no evento Festival de Neve - Grua (ao fim do evento cada um é transformado em 100k de Dinheiro).</t>
  </si>
  <si>
    <t>Item obtido no evento Festival de Música - Grua e que pode ser trocado por prêmios (ao fim do evento, cada unidade é transformada em 500k de Dinheiro).</t>
  </si>
  <si>
    <t>Item obtido no evento Festival de Música - Grua e que pode ser trocado por prêmios (ao fim do evento, cada unidade é transformada em 2 milhões de Dinheiro).</t>
  </si>
  <si>
    <t>Item obtido no evento Festival de Música - Grua e que pode ser trocado por prêmios (ao fim do evento, cada unidade é transformada em 10 milhões de Dinheiro).</t>
  </si>
  <si>
    <t>Item usado para sortear no evento Festival de Música - Grua (ao fim do evento, cada unidade é transformada em 1 milhão de Dinheiro).</t>
  </si>
  <si>
    <t>Abra para obter Blue Fire - Guitarrista</t>
  </si>
  <si>
    <t>Use para obter Muito Dinheiro x3, Muita Experiência x1 e Muitos Cristais de Força x1</t>
  </si>
  <si>
    <t>Pode obter 1 fragmento de carta (Atomic Samurai, Zombie Man, Tatsumaki, Fubuki, Superliga Luz Negra, Metal Knight, Blue Fire e Bola de Ouro)</t>
  </si>
  <si>
    <t>Pode obter 1 fragmento de carta (King, Watchdog Man, Pretty Pretty Prisioner, Bang Silver Fang, Sweet Mask, Genos, Metal Bat e Kid Emperor)</t>
  </si>
  <si>
    <t>Pode obter 1 fragmento de carta (Boros, Vaccine Man, Melzargard, Rei do Mar Profundo, Geryuganshoop, Groribas, Underlord, Sky King)</t>
  </si>
  <si>
    <t>Pode obter 1 fragmento de carta (Garou, Gouketsu, Mulher mosquito, Asura Kabuto, Robô G4, Dr. Genus, Rei Fera, Sonic)</t>
  </si>
  <si>
    <t>Junte 60 fragmentos para recrutar Fukegao 1 vez</t>
  </si>
  <si>
    <t>Junte 60 fragmentos para recrutar Tank-top Master 1 vez</t>
  </si>
  <si>
    <t>Junte 60 fragmentos para recrutar Tank-top Black Hole 1 vez</t>
  </si>
  <si>
    <t>Junte 60 fragmentos para recrutar Cabeça de Martelo 1 vez</t>
  </si>
  <si>
    <t>Junte 60 fragmentos para recrutar Dr. Genus 1 vez</t>
  </si>
  <si>
    <t>Junte 60 fragmentos para recrutar Dragão Subterrâneo 1 vez</t>
  </si>
  <si>
    <t>Junte 60 fragmentos para recrutar Mulher mosquito 1 vez</t>
  </si>
  <si>
    <t>Junte 60 fragmentos para recrutar Rei Fera 1 vez</t>
  </si>
  <si>
    <t>Junte 60 fragmentos para recrutar Gorila Blindado 1 vez</t>
  </si>
  <si>
    <t>Junte 60 fragmentos para recrutar Asura Kabuto 1 vez</t>
  </si>
  <si>
    <t>Junte 60 fragmentos para recrutar Jet Nice Guy 1 vez</t>
  </si>
  <si>
    <t>Junte 60 fragmentos para recrutar Smile Man 1 vez</t>
  </si>
  <si>
    <t>Junte 60 fragmentos para recrutar Lightning Max 1 vez</t>
  </si>
  <si>
    <t>Junte 60 fragmentos para recrutar Bigode Primaveril 1 vez</t>
  </si>
  <si>
    <t>Junte 60 fragmentos para recrutar Bola de Ouro 1 vez</t>
  </si>
  <si>
    <t>Junte 60 fragmentos para recrutar Sneck 1 vez</t>
  </si>
  <si>
    <t>Junte 60 fragmentos para recrutar Stinger 1 vez</t>
  </si>
  <si>
    <t>Junte 60 fragmentos para recrutar Blue Fire 1 vez</t>
  </si>
  <si>
    <t>Junte 60 fragmentos para recrutar Sweet Mask 1 vez</t>
  </si>
  <si>
    <t>Junte 60 fragmentos para recrutar Pretty Pretty Prisioner 1 vez</t>
  </si>
  <si>
    <t>Junte 60 fragmentos para recrutar Bang Silver Fang 1 vez</t>
  </si>
  <si>
    <t>Junte 60 fragmentos para recrutar Baricustom YO649Z Mk II 1 vez</t>
  </si>
  <si>
    <t>Junte 60 fragmentos para recrutar Konbu Infinito 1 vez</t>
  </si>
  <si>
    <t>Junte 60 fragmentos para recrutar Underlord 1 vez</t>
  </si>
  <si>
    <t>Junte 60 fragmentos para recrutar Rei do Mar Profundo 1 vez</t>
  </si>
  <si>
    <t>Junte 60 fragmentos para recrutar Sky King 1 vez</t>
  </si>
  <si>
    <t>Junte 60 fragmentos para recrutar Vaccine Man 1 vez</t>
  </si>
  <si>
    <t>Junte 60 fragmentos para recrutar Geryuganshoop 1 vez</t>
  </si>
  <si>
    <t>Junte 60 fragmentos para recrutar Tatsumaki 1 vez</t>
  </si>
  <si>
    <t>Junte 60 fragmentos para recrutar Melzargard 1 vez</t>
  </si>
  <si>
    <t>Junte 60 fragmentos para recrutar Atomic Samurai 1 vez</t>
  </si>
  <si>
    <t>Junte 60 fragmentos para recrutar Iaian 1 vez</t>
  </si>
  <si>
    <t>Junte 60 fragmentos para recrutar Zombie Man 1 vez</t>
  </si>
  <si>
    <t>Junte 60 fragmentos para recrutar Metal Bat 1 vez</t>
  </si>
  <si>
    <t>Junte 60 fragmentos para recrutar Kid Emperor 1 vez</t>
  </si>
  <si>
    <t>Junte 60 fragmentos para recrutar Metal Knight 1 vez</t>
  </si>
  <si>
    <t>Junte 60 fragmentos para recrutar Sonic 1 vez</t>
  </si>
  <si>
    <t>Junte 60 fragmentos para recrutar Cavaleiro sem Licença 1 vez</t>
  </si>
  <si>
    <t>Junte 60 fragmentos para recrutar Genos 1 vez</t>
  </si>
  <si>
    <t>Junte 60 fragmentos para recrutar Fubuki 1 vez</t>
  </si>
  <si>
    <t>Junte 60 fragmentos para recrutar Lily 1 vez</t>
  </si>
  <si>
    <t>Junte 60 fragmentos para recrutar Eyelashes 1 vez</t>
  </si>
  <si>
    <t>Junte 60 fragmentos para recrutar Frog Man 1 vez</t>
  </si>
  <si>
    <t>Junte 60 fragmentos para recrutar Slugerous 1 vez</t>
  </si>
  <si>
    <t>Junte 60 fragmentos para recrutar King 1 vez</t>
  </si>
  <si>
    <t>Junte 60 fragmentos para recrutar Boros 1 vez</t>
  </si>
  <si>
    <t>Junte 60 fragmentos para recrutar Watchdog Man 1 vez</t>
  </si>
  <si>
    <t>Junte 60 fragmentos para recrutar Superliga Luz Negra 1 vez</t>
  </si>
  <si>
    <t>Junte 60 fragmentos para recrutar Filho do Sky King 1 vez</t>
  </si>
  <si>
    <t>Junte 60 fragmentos para recrutar Groribas 1 vez</t>
  </si>
  <si>
    <t>Junte 60 fragmentos para recrutar Garou 1 vez</t>
  </si>
  <si>
    <t>Junte 60 fragmentos para recrutar Tanga Heavy Tank 1 vez</t>
  </si>
  <si>
    <t>Junte 60 fragmentos para recrutar Bushidrill 1 vez</t>
  </si>
  <si>
    <t>Junte 60 fragmentos para recrutar Okamaitachi 1 vez</t>
  </si>
  <si>
    <t>Junte 60 fragmentos para recrutar Robô G4 1 vez</t>
  </si>
  <si>
    <t>Junte 60 fragmentos para recrutar Mulher mosquito transformada 1 vez</t>
  </si>
  <si>
    <t>Junte 60 fragmentos para recrutar Magic Trick Man 1 vez</t>
  </si>
  <si>
    <t>Junte 60 fragmentos para recrutar Bomb 1 vez</t>
  </si>
  <si>
    <t>Junte 60 fragmentos para recrutar Deus Porco 1 vez</t>
  </si>
  <si>
    <t>Junte 60 fragmentos para recrutar Rafflesidon 1 vez</t>
  </si>
  <si>
    <t>Junte 60 fragmentos para recrutar Fubuki (gelo e neve) 1 vez</t>
  </si>
  <si>
    <t>Junte 60 fragmentos para recrutar Kid Emperor (gelo e neve) 1 vez</t>
  </si>
  <si>
    <t>Junte 60 fragmentos para recrutar Tatsumaki (gelo e neve) 1 vez</t>
  </si>
  <si>
    <t>Junte 60 fragmentos para recrutar Sweet Mask - Dia dos Namorados 1 vez</t>
  </si>
  <si>
    <t>Junte 60 fragmentos para recrutar Lily - Dia dos Namorados 1 vez</t>
  </si>
  <si>
    <t>Junte 60 fragmentos para recrutar Vaccine Man desperto 1 vez</t>
  </si>
  <si>
    <t>Junte 60 fragmentos para recrutar Lightning Genji 1 vez</t>
  </si>
  <si>
    <t>Junte 60 fragmentos para recrutar Sonic - Páscoa 1 vez</t>
  </si>
  <si>
    <t>Junte 60 fragmentos para recrutar Bola de Ouro - Páscoa 1 vez</t>
  </si>
  <si>
    <t>Junte 60 fragmentos para recrutar Maiko Plasma 1 vez</t>
  </si>
  <si>
    <t>Junte 60 fragmentos para recrutar Sky King - Primavera 1 vez</t>
  </si>
  <si>
    <t>Junte 60 fragmentos para recrutar Gouketsu 1 vez</t>
  </si>
  <si>
    <t>Junte 60 fragmentos para recrutar Blue Fire - Guitarrista 1 vez</t>
  </si>
  <si>
    <t>Junte 60 fragmentos para recrutar Asura Kabuto - Baixista 1 vez</t>
  </si>
  <si>
    <t>Junte 60 fragmentos para recrutar Rei do Submundo 1 vez</t>
  </si>
  <si>
    <t>Usado na Superação do Limitador de Tank-top Master</t>
  </si>
  <si>
    <t>Usado na Superação do Limitador do Dr. Genus</t>
  </si>
  <si>
    <t>Usado na Superação do Limitador de Mulher mosquito</t>
  </si>
  <si>
    <t>Usado na Superação do Limitador de Rei Fera</t>
  </si>
  <si>
    <t>Usado na Superação do Limitador de Asura Kabuto</t>
  </si>
  <si>
    <t>Usado na Superação do Limitador de Bola de Ouro</t>
  </si>
  <si>
    <t>Usado na Superação do Limitador de Bang Silver Fang</t>
  </si>
  <si>
    <t>Usado na Superação do Limitador de Konbu Infinito</t>
  </si>
  <si>
    <t>Usado na Superação do Limitador do Rei do Mar Profundo</t>
  </si>
  <si>
    <t>Usado na Superação do Limitador de Geryuganshoop</t>
  </si>
  <si>
    <t>Usado na Superação do Limitador de Tatsumaki</t>
  </si>
  <si>
    <t>Usado na Superação do Limitador de Atomic Samurai</t>
  </si>
  <si>
    <t>Usado na Superação do Limitador de Zombie Man</t>
  </si>
  <si>
    <t>Usado na Superação do Limitador do Metal Bat</t>
  </si>
  <si>
    <t>Usado na Superação do Limitador de Kid Emperor</t>
  </si>
  <si>
    <t>Usado na Superação do Limitador do Metal Knight</t>
  </si>
  <si>
    <t>Usado na Superação do Limitador de Sonic</t>
  </si>
  <si>
    <t>Usado na Superação do Limitador de Genos</t>
  </si>
  <si>
    <t>Usado na Superação do Limitador de Boros</t>
  </si>
  <si>
    <t>Usado para a Superação do Limitador de Superliga Luz Negra</t>
  </si>
  <si>
    <t>Usado na Superação do Limitador de Garou</t>
  </si>
  <si>
    <t>Usado na Superação do Limitador de Deus Porco</t>
  </si>
  <si>
    <t>Usado na Superação do Limitador de Fubuki (gelo e neve)</t>
  </si>
  <si>
    <t>Usado na Superação do Limitador de Kid Emperor (gelo e neve)</t>
  </si>
  <si>
    <t>Usado na Superação do Limitador de Tatsumaki (gelo e neve)</t>
  </si>
  <si>
    <t>Usado para a Superação do Limitador de Sweet Mask - Dia dos Namorados</t>
  </si>
  <si>
    <t>Usado para a Superação do Limitador de Lily - Dia dos Namorados</t>
  </si>
  <si>
    <t>Usado na Superação do Limitador de Vaccine Man desperto</t>
  </si>
  <si>
    <t>Usado na Superação do Limitador de Lightning Genji</t>
  </si>
  <si>
    <t>Usado na Superação do Limitador de Sonic - Páscoa</t>
  </si>
  <si>
    <t>Usado na Superação do Limitador de Bola de Ouro - Páscoa</t>
  </si>
  <si>
    <t>Usado na Superação do Limitador de Maiko Plasma</t>
  </si>
  <si>
    <t>Usado na Superação do Limitador de Sky King - Primavera</t>
  </si>
  <si>
    <t>Usado na Superação do Limitador de Gouketsu</t>
  </si>
  <si>
    <t>Usado na Superação do Limitador de Blue Fire - Guitarrista</t>
  </si>
  <si>
    <t>Usado na Superação do Limitador de Asura Kabuto - Baixista</t>
  </si>
  <si>
    <t>Usado na Superação do Limitador do Rei do Submundo</t>
  </si>
  <si>
    <t>Ao abrir obtém um personagem Elite Fragmento</t>
  </si>
  <si>
    <t>Abrindo obtém 1 a 10 fragmentos de Fukegao</t>
  </si>
  <si>
    <t>Abrindo obtém 1 a 10 fragmentos de Tank-top Master</t>
  </si>
  <si>
    <t>Abrindo obtém 1 a 10 fragmentos de Tank-top Black Hole</t>
  </si>
  <si>
    <t>Abrindo obtém 1 a 10 fragmentos de Cabeça de Martelo</t>
  </si>
  <si>
    <t>Abrindo obtém 1 a 10 fragmentos de Dr. Genus</t>
  </si>
  <si>
    <t>Abrindo obtém 1 a 10 fragmentos de Dragão Subterrâneo</t>
  </si>
  <si>
    <t>Abrindo obtém 1 a 10 fragmentos de Mulher mosquito</t>
  </si>
  <si>
    <t>Abrindo obtém 1 a 10 fragmentos de Rei Fera</t>
  </si>
  <si>
    <t>Abrindo obtém 1 a 10 fragmentos de Gorila Blindado</t>
  </si>
  <si>
    <t>Abrindo obtém 1 a 10 fragmentos de Asura Kabuto</t>
  </si>
  <si>
    <t>Abrindo obtém 1 a 10 fragmentos de Jet Nice Guy</t>
  </si>
  <si>
    <t>Abrindo obtém 1 a 10 fragmentos de Smile Man</t>
  </si>
  <si>
    <t>Abrindo obtém 1 a 10 fragmentos de Lightning Max</t>
  </si>
  <si>
    <t>Abrindo obtém 1 a 10 fragmentos de Bigode Primaveril</t>
  </si>
  <si>
    <t>Abrindo obtém 1 a 10 fragmentos de Bola de Ouro</t>
  </si>
  <si>
    <t>Abrindo obtém 1 a 10 fragmentos de Sneck</t>
  </si>
  <si>
    <t>Abrindo obtém 1 a 10 fragmentos de Stinger</t>
  </si>
  <si>
    <t>Abrindo obtém 1 a 10 fragmentos de Blue Fire</t>
  </si>
  <si>
    <t>Abrindo obtém 1 a 10 fragmentos de Sweet Mask</t>
  </si>
  <si>
    <t>Abrindo obtém 1 a 10 fragmentos de Pretty Pretty Prisioner</t>
  </si>
  <si>
    <t>Abrindo obtém 1 a 10 fragmentos de Bang Silver Fang</t>
  </si>
  <si>
    <t>Abrindo obtém 1 a 10 fragmentos de Baricustom YO649Z Mk II</t>
  </si>
  <si>
    <t>Abrindo obtém 1 a 10 fragmentos de Konbu Infinito</t>
  </si>
  <si>
    <t>Abrindo obtém 1 a 10 fragmentos de Underlord</t>
  </si>
  <si>
    <t>Abrindo obtém 1 a 10 fragmentos de Rei do Mar Profundo</t>
  </si>
  <si>
    <t>Abrindo obtém 1 a 10 fragmentos de Sky King</t>
  </si>
  <si>
    <t>Abrindo obtém 1 a 10 fragmentos de Vaccine Man</t>
  </si>
  <si>
    <t>Abrindo obtém 1 a 10 fragmentos de Geryuganshoop</t>
  </si>
  <si>
    <t>Abrindo obtém 1 a 10 fragmentos de Tatsumaki</t>
  </si>
  <si>
    <t>Abrindo obtém 1 a 10 fragmentos de Melzargard</t>
  </si>
  <si>
    <t>Abrindo obtém 1 a 10 fragmentos de Atomic Samurai</t>
  </si>
  <si>
    <t>Abrindo obtém 1 a 10 fragmentos de Iaian</t>
  </si>
  <si>
    <t>Abrindo obtém 1 a 10 fragmentos de Zombie Man</t>
  </si>
  <si>
    <t>Abrindo obtém 1 a 10 fragmentos de Metal Bat</t>
  </si>
  <si>
    <t>Abrindo obtém 1 a 10 fragmentos de Kid Emperor</t>
  </si>
  <si>
    <t>Abrindo obtém 1 a 10 fragmentos de Metal Knight</t>
  </si>
  <si>
    <t>Abrindo obtém 1 a 10 fragmentos de Sonic</t>
  </si>
  <si>
    <t>Abrindo obtém 1 a 10 fragmentos de Cavaleiro sem Licença</t>
  </si>
  <si>
    <t>Abrindo obtém 1 a 10 fragmentos de Genos</t>
  </si>
  <si>
    <t>Abrindo obtém 1 a 10 fragmentos de Fubuki</t>
  </si>
  <si>
    <t>Abrindo obtém 1 a 10 fragmentos de Lily</t>
  </si>
  <si>
    <t>Abrindo obtém 1 a 10 fragmentos de Eyelashes</t>
  </si>
  <si>
    <t>Abrindo obtém 1 a 10 fragmentos de Frog Man</t>
  </si>
  <si>
    <t>Abrindo obtém 1 a 10 fragmentos de Slugerous</t>
  </si>
  <si>
    <t>Abrindo obtém 1 a 10 fragmentos de King</t>
  </si>
  <si>
    <t>Abrindo obtém 1 a 10 fragmentos de Boros</t>
  </si>
  <si>
    <t>Abrindo obtém 1 a 10 fragmentos de Watchdog Man</t>
  </si>
  <si>
    <t>Abrindo obtém 1 a 10 fragmentos de Superliga Luz Negra</t>
  </si>
  <si>
    <t>Abrindo obtém 1 a 10 fragmentos de Filho do Sky King</t>
  </si>
  <si>
    <t>Abrindo obtém 1 a 10 fragmentos de Groribas</t>
  </si>
  <si>
    <t>Abrindo obtém 1 a 10 fragmentos de Garou</t>
  </si>
  <si>
    <t>Abrindo obtém 1 a 10 fragmentos de Tanga Heavy Tank</t>
  </si>
  <si>
    <t>Abrindo obtém 1 a 10 fragmentos de Bushidrill</t>
  </si>
  <si>
    <t>Abrindo obtém 1 a 10 fragmentos de Okamaitachi</t>
  </si>
  <si>
    <t>Abrindo obtém 1 a 10 fragmentos de Robô G4</t>
  </si>
  <si>
    <t>Abrindo obtém 1 a 10 fragmentos de Mulher mosquito transformada</t>
  </si>
  <si>
    <t>Abrindo obtém 1 a 10 fragmentos de Magic Trick Man</t>
  </si>
  <si>
    <t>Abrindo obtém 1 a 10 fragmentos de Bomb</t>
  </si>
  <si>
    <t>Abrindo obtém 1 a 10 fragmentos de Deus Porco</t>
  </si>
  <si>
    <t>Abrindo obtém 1 a 10 fragmentos de Gorila Marechal</t>
  </si>
  <si>
    <t>Abrindo obtém 1 a 10 fragmentos de Rafflesidon</t>
  </si>
  <si>
    <t>Abrindo obtém 1 a 10 fragmentos de Fubuki (gelo e neve)</t>
  </si>
  <si>
    <t>Abrindo obtém 1 a 10 fragmentos de Kid Emperor (gelo e neve)</t>
  </si>
  <si>
    <t>Abrindo obtém 1 a 10 fragmentos de Tatsumaki (gelo e neve)</t>
  </si>
  <si>
    <t>Abrindo obtém 1 a 10 fragmentos de Sweet Mask - Dia dos Namorados</t>
  </si>
  <si>
    <t>Abrindo obtém 1 a 10 fragmentos de Lily - Dia dos Namorados</t>
  </si>
  <si>
    <t>Abrindo obtém 1 a 10 fragmentos de Vaccine Man desperto</t>
  </si>
  <si>
    <t>Abrindo obtém 1 a 10 fragmentos de Lightning Genji</t>
  </si>
  <si>
    <t>Abrindo obtém 1 a 10 fragmentos de Maiko Plasma</t>
  </si>
  <si>
    <t>Abrindo obtém 1 a 10 fragmentos de Rei do Submundo</t>
  </si>
  <si>
    <t>Usado para sintetizar o robô Poção e elevar suas estrelas</t>
  </si>
  <si>
    <t>Usado para sintetizar o robô Rejeito e elevar suas estrelas</t>
  </si>
  <si>
    <t>Usado para sintetizar o robô Corrente Elétrica e elevar suas estrelas</t>
  </si>
  <si>
    <t>Usado para sintetizar o robô Piloto Elétrica e elevar suas estrelas</t>
  </si>
  <si>
    <t>Usado para sintetizar o robô Espinho e elevar suas estrelas</t>
  </si>
  <si>
    <t>Usado para sintetizar o robô Laser e elevar suas estrelas</t>
  </si>
  <si>
    <t>Usado para sintetizar o robô Canhão e elevar suas estrelas</t>
  </si>
  <si>
    <t>Usado para sintetizar o robô Falcão de Ferro e elevar suas estrelas</t>
  </si>
  <si>
    <t>Usado para sintetizar o robô Martelo de Ferro e elevar suas estrelas</t>
  </si>
  <si>
    <t>Usado para sintetizar o robô Serra Elétrica e elevar suas estrelas</t>
  </si>
  <si>
    <t>Usado para sintetizar o robô Painel e elevar suas estrelas</t>
  </si>
  <si>
    <t>Usado para sintetizar o robô Terremoto e elevar suas estrelas</t>
  </si>
  <si>
    <t>Recrutamento Amigável</t>
  </si>
  <si>
    <t>Recrutamento Normal</t>
  </si>
  <si>
    <t>Recrutamento Desarmado</t>
  </si>
  <si>
    <t>Recrutamento Tecnológico</t>
  </si>
  <si>
    <t>Recrutamento Psíquico</t>
  </si>
  <si>
    <t>Recrutamento Armado</t>
  </si>
  <si>
    <t>Recrutamento opcional</t>
  </si>
  <si>
    <t>Use pontos de amizade para recrutar.</t>
  </si>
  <si>
    <t>Use diamantes ou ordens de recrutamento para recrutar.</t>
  </si>
  <si>
    <t>Use a Ordem de Recrutamento de tipo para recrutar.</t>
  </si>
  <si>
    <t>Dinheiro</t>
  </si>
  <si>
    <t>Glória</t>
  </si>
  <si>
    <t>Contribuição individual</t>
  </si>
  <si>
    <t>Experiência do jogador</t>
  </si>
  <si>
    <t>Experiência de personagem</t>
  </si>
  <si>
    <t>Cristal de Força</t>
  </si>
  <si>
    <t>Experiência de passe</t>
  </si>
  <si>
    <t>Moeda S</t>
  </si>
  <si>
    <t>Experiência VIP</t>
  </si>
  <si>
    <t>Ficha de Personagem</t>
  </si>
  <si>
    <t>Fichas de Combatividade</t>
  </si>
  <si>
    <t>Pontos de Amizade</t>
  </si>
  <si>
    <t>Moedas de Elite</t>
  </si>
  <si>
    <t>Experiência de passe de desafio</t>
  </si>
  <si>
    <t>Fonte Mecânica</t>
  </si>
  <si>
    <t>Experiência de Pesquisa</t>
  </si>
  <si>
    <t>Material Mecânico</t>
  </si>
  <si>
    <t>Pontos individuais da guilda</t>
  </si>
  <si>
    <t>Pontuação total da guilda</t>
  </si>
  <si>
    <t>Ficha de Cerco S</t>
  </si>
  <si>
    <t>Ficha do Topo</t>
  </si>
  <si>
    <t>Ficha de Cerco A</t>
  </si>
  <si>
    <t>Pontos de Aventura</t>
  </si>
  <si>
    <t>Moeda comum, usada para elevar personagens, equipamento, etc.</t>
  </si>
  <si>
    <t>Moeda rara, usada para fazer recrutamentos, comprar itens avançados, etc.</t>
  </si>
  <si>
    <t>Moeda usada para comprar na loja do Torneio de elite</t>
  </si>
  <si>
    <t>Moeda usada para comprar na loja da guilda</t>
  </si>
  <si>
    <t>Experiência necessária para elevar o nível do jogador</t>
  </si>
  <si>
    <t>Experiência necessária para elevar o nível do personagem</t>
  </si>
  <si>
    <t>Material necessário para Avanço de personagens</t>
  </si>
  <si>
    <t>Usado para aumentar o nível do Passe</t>
  </si>
  <si>
    <t>Usada para comprar itens na Loja dos Fortes</t>
  </si>
  <si>
    <t>Usada para aumentar o nível VIP do personagem, garantindo mais vantagens</t>
  </si>
  <si>
    <t>Usada para comprar itens na Loja de personagens</t>
  </si>
  <si>
    <t>Usado para liberar quadrados de Combatividade</t>
  </si>
  <si>
    <t>Usado para obter personagens no Recrutamento amigável</t>
  </si>
  <si>
    <t>Ao obter você aumenta sua experiência de passe de desafio</t>
  </si>
  <si>
    <t>Experiência necessária para elevar o Robô Guardião.</t>
  </si>
  <si>
    <t>Experiência necessária para elevar o Núcleo Mecânico.</t>
  </si>
  <si>
    <t>Material obtido ao participar das Ruínas Mecânicas.</t>
  </si>
  <si>
    <t>Material para a troca de fragmentos do Robô Guardião.</t>
  </si>
  <si>
    <t>Pontuação obtida individualmente todos os dias.</t>
  </si>
  <si>
    <t>Pontuação obtida pela guilda todos os dias.</t>
  </si>
  <si>
    <t>Pode ser trocada por itens na loja da Defesa da Base Robótica.</t>
  </si>
  <si>
    <t>Durante o evento Divinação de Desejo pode-se trocar pontos de cristal por prêmios (ao fim do evento cada um é transformado em 5k de Dinheiro).</t>
  </si>
  <si>
    <t>Pode trocar por fragmentos de quebra-cabeça no evento Aventura de Saitama (ao fim do evento cada um é transformado em 5k de Dinheiro).</t>
  </si>
  <si>
    <t>Pode-se obter muito dinheiro realizando Patrulhas e missões diárias</t>
  </si>
  <si>
    <t>Você pode obter Diamantes através das missões diárias, Prova Extrema, Torneio, etc. ou fazendo recarga</t>
  </si>
  <si>
    <t>Você pode obter Diamantes através das missões diárias, Prova Extrema, Torneio, etc. Ou fazendo recarga</t>
  </si>
  <si>
    <t>Obtido em evento da Guilda</t>
  </si>
  <si>
    <t>Você pode obter experiência de personagem na Patrulha e na Prova Extrema</t>
  </si>
  <si>
    <t>Obtido na Patrulha</t>
  </si>
  <si>
    <t>Obtido na Patrulha, missões diárias ou removendo personagens</t>
  </si>
  <si>
    <t>Obtido nos baús das Missões Diárias e Semanais</t>
  </si>
  <si>
    <t>Obtido no Caminho dos Fortes</t>
  </si>
  <si>
    <t>Obtido através de Recarga e prêmios de atividade</t>
  </si>
  <si>
    <t>Obtido removendo personagens</t>
  </si>
  <si>
    <t>Obtido através de envios de amigos</t>
  </si>
  <si>
    <t>Obtido através do prêmio de graduação do Torneio de elite</t>
  </si>
  <si>
    <t>Obtido nos baús de missões diárias e semanais de Atividade</t>
  </si>
  <si>
    <t>Obtido nos baús ganhos após derrotar o boss de cada andar</t>
  </si>
  <si>
    <t>Obtido em baús de atividade de Missões Diárias</t>
  </si>
  <si>
    <t>Obtido passando dos andares do Caminho dos Fortes</t>
  </si>
  <si>
    <t>Obtido participando do boss da guilda</t>
  </si>
  <si>
    <t>Obtido passando dos andares das Ruínas Mecânicas.</t>
  </si>
  <si>
    <t>Obtido elevando o Robô Guardião</t>
  </si>
  <si>
    <t>Obtido convertendo os fragmentos do Robô Guardião</t>
  </si>
  <si>
    <t>Obtido participando das Missões diárias, Boss da Guilda e doando Equipamento.</t>
  </si>
  <si>
    <t>Obtido acumulando pontos de membro da guilda.</t>
  </si>
  <si>
    <t>Obtida participando da Liga S da Quebra de Cerco da Defesa da Base Robótica da guilda.</t>
  </si>
  <si>
    <t>Obtida participando da Disputa pelo Topo da Defesa da Base Robótica da guilda.</t>
  </si>
  <si>
    <t>Obtida participando da Liga A da Quebra de Cerco da Defesa da Base Robótica da guilda.</t>
  </si>
  <si>
    <t>Obtido participando do evento Divinação de Desejo</t>
  </si>
  <si>
    <t>Obtido nos eventos Aventura de Saitama e Treino de Saitama</t>
  </si>
  <si>
    <t>Registro de novato, torne-se um herói!</t>
  </si>
  <si>
    <t>Preparando recursos...</t>
  </si>
  <si>
    <t>Construir defesas onde há monstros</t>
  </si>
  <si>
    <t>O que haverá nos destroços da nave</t>
  </si>
  <si>
    <t>Vamos proteger os oficiais da Associação</t>
  </si>
  <si>
    <t>Vamos testar uma nova arma poderosa</t>
  </si>
  <si>
    <t>Ajude no programa de Sweet Mask</t>
  </si>
  <si>
    <t>Treino de guerra da Associação de Heróis</t>
  </si>
  <si>
    <t>Vamos montar defesas para a Associação</t>
  </si>
  <si>
    <t>Vamos limpar estes corpos de monstros</t>
  </si>
  <si>
    <t>Investigue o laboratório subterrâneo</t>
  </si>
  <si>
    <t>Que tal uma aventura na floresta?</t>
  </si>
  <si>
    <t>Parece que há tesouros nos escombros</t>
  </si>
  <si>
    <t>Treino de explosão avançado</t>
  </si>
  <si>
    <t>Treino de combate moderado</t>
  </si>
  <si>
    <t>É preciso limpar os destroços do meteoro</t>
  </si>
  <si>
    <t>Diário nv. C: Capturar criminosos</t>
  </si>
  <si>
    <t>Diário nv. C: Manutenção de arma</t>
  </si>
  <si>
    <t>Lição? Não, treinamento de novatos</t>
  </si>
  <si>
    <t>Treino de resistência avançado</t>
  </si>
  <si>
    <t>Monstros invadiram, disperse a multidão</t>
  </si>
  <si>
    <t>Limpe a poeira do prédio abandonado</t>
  </si>
  <si>
    <t>Diário nv. C: Capturar ladrão</t>
  </si>
  <si>
    <t>Treino de explosão moderado</t>
  </si>
  <si>
    <t>Treino de resistência moderado</t>
  </si>
  <si>
    <t>Diário nv. C: Limpar rua</t>
  </si>
  <si>
    <t>Diário nv. C: Capturar arruaceiros</t>
  </si>
  <si>
    <t>Treino de resistência básico</t>
  </si>
  <si>
    <t>Treino de explosão básico</t>
  </si>
  <si>
    <t>Investigar a aldeia ninja atrás de Sonic</t>
  </si>
  <si>
    <t>Construir arma de gelo</t>
  </si>
  <si>
    <t>Participe do torneio de artes marciais</t>
  </si>
  <si>
    <t xml:space="preserve">Treino mecânico </t>
  </si>
  <si>
    <t>Treino armado</t>
  </si>
  <si>
    <t>Treino desarmado</t>
  </si>
  <si>
    <t xml:space="preserve">Ajudar na pesquisa de tecnologia </t>
  </si>
  <si>
    <t>Treino psíquico</t>
  </si>
  <si>
    <t>Distribuir panfletos de recrutamento</t>
  </si>
  <si>
    <t>Estude a técnica dp mestre Bang</t>
  </si>
  <si>
    <t>Liberte e proteja a criança!</t>
  </si>
  <si>
    <t>Há heróis precisando de reforços</t>
  </si>
  <si>
    <t>Dê uma boa impressão na entrevista</t>
  </si>
  <si>
    <t>Treino de matar ratos</t>
  </si>
  <si>
    <t>Treino de socos</t>
  </si>
  <si>
    <t>Treino de corrida</t>
  </si>
  <si>
    <t>Treino de força</t>
  </si>
  <si>
    <t>Diário nv. C: Capturar fugitivos</t>
  </si>
  <si>
    <t>Buscar tesouro</t>
  </si>
  <si>
    <t>Reconstruir a cidade</t>
  </si>
  <si>
    <t>Reconstruir a vila</t>
  </si>
  <si>
    <t>Proteger o ricaço</t>
  </si>
  <si>
    <t>Compra de armamento</t>
  </si>
  <si>
    <t>Proteja a Cidade A dos monstros</t>
  </si>
  <si>
    <t>Proteja a Cidade B dos monstros</t>
  </si>
  <si>
    <t>Proteja a Cidade H dos monstros</t>
  </si>
  <si>
    <t>Proteja a Cidade Q dos monstros</t>
  </si>
  <si>
    <t>Proteja a Cidade Z dos monstros</t>
  </si>
  <si>
    <t>Anúncio de heróis na Cidade A</t>
  </si>
  <si>
    <t>Anúncio de heróis na Cidade B</t>
  </si>
  <si>
    <t>Anúncio de heróis na Cidade H</t>
  </si>
  <si>
    <t>Anúncio de heróis na Cidade Q</t>
  </si>
  <si>
    <t>Anúncio de heróis na Cidade Z</t>
  </si>
  <si>
    <t>Diário nv. C: Patrulha na Cidade A</t>
  </si>
  <si>
    <t>Diário nv. C: Patrulha na Cidade B</t>
  </si>
  <si>
    <t>Diário nv. C: Patrulha na Cidade H</t>
  </si>
  <si>
    <t>Diário nv. C: Patrulha na Cidade Q</t>
  </si>
  <si>
    <t>Diário nv. C: Patrulha na Cidade Z</t>
  </si>
  <si>
    <t>Investigar monstros na Cidade A</t>
  </si>
  <si>
    <t>Investigar monstros na Cidade B</t>
  </si>
  <si>
    <t>Investigar monstros na Cidade H</t>
  </si>
  <si>
    <t>Investigar monstros na Cidade Q</t>
  </si>
  <si>
    <t>Investigar monstros na Cidade Z</t>
  </si>
  <si>
    <t>Investigar monstros</t>
  </si>
  <si>
    <t>Diário nv. C: Capturar criminoso</t>
  </si>
  <si>
    <t>Treino pesado no dojo de Bang</t>
  </si>
  <si>
    <t>Bem-vindo às ofertas diárias! Todos os dias há ofertas diferentes! Os equipamentos que podem ser usado já foram marcados!</t>
  </si>
  <si>
    <t>Quando a Casa da Evolução for pacificada (passe da fase 5-12) novos produtos chegarão!</t>
  </si>
  <si>
    <t>Ao passar da fase 5-12 da História, há chance de aparecer itens de nível mais alto!</t>
  </si>
  <si>
    <t>Ao passar da fase 6-40 da História, há chance de aparecer itens de nível mais alto!</t>
  </si>
  <si>
    <t>Ao passar da fase 8-32 da História, há chance de aparecer itens de nível mais alto!</t>
  </si>
  <si>
    <t>Ao passar da fase 9-60 da História, há chance de aparecer itens de nível mais alto!</t>
  </si>
  <si>
    <t>Ao passar da fase 11-60 da História, há chance de aparecer itens de nível mais alto!</t>
  </si>
  <si>
    <t>Ao passar da fase 15-60 da História, há chance de aparecer itens de nível mais alto!</t>
  </si>
  <si>
    <t>Está em busca de companheiros poderosos? Todos os seus personagens preferidos estão aqui!</t>
  </si>
  <si>
    <t>Ainda não tem seu personagem preferido? Compre fragmentos de personagens para obter o personagem de elite que deseja!</t>
  </si>
  <si>
    <t>Bem-vindo(a) à Loja dos Fortes, aqui você pode trocar suas as Moedas S obtidas no Caminho dos Fortes para comprar personagens!</t>
  </si>
  <si>
    <t>Bem-vindo(a) à Loja da Guilda! Aqui há sempre algum equipamento que pode ajudar você nas batalhas à frente!</t>
  </si>
  <si>
    <t>Está esperando o quê? Compre equipamentos novos para seus personagens!</t>
  </si>
  <si>
    <t>Esta é a loja do Torneio, onde você pode gastar suas moedas de Elite para comprar seus personagens preferidos!</t>
  </si>
  <si>
    <t>Participe da Defesa Robótica da Base e ganhe moedas para trocar pelos prêmios que deseja.</t>
  </si>
  <si>
    <t>Elevar personagens {0}x</t>
  </si>
  <si>
    <t>Fortalecer equipamento {0}x</t>
  </si>
  <si>
    <t>Enviar pontos de Amizade {0}x</t>
  </si>
  <si>
    <t>Recrutar personagens {0}x</t>
  </si>
  <si>
    <t>Retirar prêmios de Patrulha {0}x</t>
  </si>
  <si>
    <t>Realizar Patrulha imediata {0}x</t>
  </si>
  <si>
    <t>Aceitar Solicitações {0}x</t>
  </si>
  <si>
    <t>Desafiar fases {0}x</t>
  </si>
  <si>
    <t>Desafiar no Torneio {0}x</t>
  </si>
  <si>
    <t>Desafiar a Prova Extrema {0}x</t>
  </si>
  <si>
    <t>Participar de fases da guilda {0}x</t>
  </si>
  <si>
    <t>Avançar personagens {0}x</t>
  </si>
  <si>
    <t>Aceitar Solicitações em grupo {0}x</t>
  </si>
  <si>
    <t>Comprar itens na Loja dos Fortes {0}x</t>
  </si>
  <si>
    <t>Comprar itens no Armazém {0}x</t>
  </si>
  <si>
    <t>Comprar itens na Loja da Guilda {0}x</t>
  </si>
  <si>
    <t>Derrotar o boss do 1° andar do Caminho dos Fortes {0}x</t>
  </si>
  <si>
    <t>Derrotar o boss do 3° andar do Caminho dos Fortes {0}x</t>
  </si>
  <si>
    <t>Vencer no Torneio {0}x</t>
  </si>
  <si>
    <t>Passar da {0}ª fase do Treino de novato</t>
  </si>
  <si>
    <t>Resetar Solicitações {0}x</t>
  </si>
  <si>
    <t>Ter {0} personagens vestindo um conjunto de Equipamento Azul</t>
  </si>
  <si>
    <t>Ter {0} personagens vestindo um conjunto de Equipamento Roxo</t>
  </si>
  <si>
    <t>Ter {0} personagens vestindo um conjunto de Equipamento Amarelo</t>
  </si>
  <si>
    <t>Usar a Poção de Ressurreição {0}x no Caminho dos Fortes</t>
  </si>
  <si>
    <t>Passar da Expedição {0}x</t>
  </si>
  <si>
    <t>Fazer login {0} dias</t>
  </si>
  <si>
    <t>Elevar 1 personagem ao nível {0}</t>
  </si>
  <si>
    <t>Obter {0} personagem(ns) Roxos ou acima</t>
  </si>
  <si>
    <t>Elevar 5 personagens ao nível {0}</t>
  </si>
  <si>
    <t>Comprar {0}x na Loja de Personagens</t>
  </si>
  <si>
    <t>Realizar Recrutamento normal {0}x</t>
  </si>
  <si>
    <t>Acumular {0} pontos de Atividade diária</t>
  </si>
  <si>
    <t>Remover personagens {0}x</t>
  </si>
  <si>
    <t>Derrotar o boss do 2° andar do Caminho dos Fortes {0}x</t>
  </si>
  <si>
    <t>Realizar Recrutamento Amigável {0}x</t>
  </si>
  <si>
    <t>Realizar Recrutamento de tipo {0}x</t>
  </si>
  <si>
    <t>Adicionar {0} personagem(ns) à Combatividade</t>
  </si>
  <si>
    <t>Elevar {0} personagens ao nível 130</t>
  </si>
  <si>
    <t>Elevar {0} personagens ao nível 125</t>
  </si>
  <si>
    <t>Elevar {0} personagens ao nível 120</t>
  </si>
  <si>
    <t>Elevar {0} personagens ao nível 115</t>
  </si>
  <si>
    <t>Elevar {0} personagens ao nível 110</t>
  </si>
  <si>
    <t>Elevar {0} personagens ao nível 80</t>
  </si>
  <si>
    <t>Elevar {0} personagens ao nível 40</t>
  </si>
  <si>
    <t>Elevar {0} personagens ao nível 200</t>
  </si>
  <si>
    <t>Elevar {0} personagens ao nível 195</t>
  </si>
  <si>
    <t>Elevar {0} personagens ao nível 190</t>
  </si>
  <si>
    <t>Elevar {0} personagens ao nível 185</t>
  </si>
  <si>
    <t>Elevar {0} personagens ao nível 180</t>
  </si>
  <si>
    <t>Elevar {0} personagens ao nível 175</t>
  </si>
  <si>
    <t>Elevar {0} personagens ao nível 170</t>
  </si>
  <si>
    <t>Elevar {0} personagens ao nível 165</t>
  </si>
  <si>
    <t>Elevar {0} personagens ao nível 160</t>
  </si>
  <si>
    <t>Elevar {0} personagens ao nível 155</t>
  </si>
  <si>
    <t>Elevar {0} personagens ao nível 150</t>
  </si>
  <si>
    <t>Elevar {0} personagens ao nível 145</t>
  </si>
  <si>
    <t>Elevar {0} personagens ao nível 140</t>
  </si>
  <si>
    <t>Elevar {0} personagens ao nível 135</t>
  </si>
  <si>
    <t>Elevar {0} personagens ao nível 100</t>
  </si>
  <si>
    <t>Passar da {0}ª fases da Expedição</t>
  </si>
  <si>
    <t>Moldura padrão</t>
  </si>
  <si>
    <t>Moldura de grupo dos 64</t>
  </si>
  <si>
    <t>Moldura de quartas-de-finais</t>
  </si>
  <si>
    <t>Moldura de semi-finais</t>
  </si>
  <si>
    <t>Moldura de finais</t>
  </si>
  <si>
    <t>Moldura de finais 2ª rodada</t>
  </si>
  <si>
    <t>Moldura de finais 3ª rodada</t>
  </si>
  <si>
    <t>Moldura de finais 4ª rodada</t>
  </si>
  <si>
    <t>Moldura de finais 5ª rodada</t>
  </si>
  <si>
    <t>Moldura de finais 6ª rodada</t>
  </si>
  <si>
    <t>Moldura de finais 7ª rodada</t>
  </si>
  <si>
    <t>Moldura de finais 8ª rodada</t>
  </si>
  <si>
    <t>Moldura de finais 9ª rodada</t>
  </si>
  <si>
    <t>Moldura de finais 10ª rodada</t>
  </si>
  <si>
    <t>Moldura de finais 11ª rodada</t>
  </si>
  <si>
    <t>Moldura de finais 12ª rodada</t>
  </si>
  <si>
    <t>Moldura de finais 13ª rodada</t>
  </si>
  <si>
    <t>Moldura de finais 14ª rodada</t>
  </si>
  <si>
    <t>Moldura de finais 15ª rodada</t>
  </si>
  <si>
    <t>Vontade de matar</t>
  </si>
  <si>
    <t>Banquete de celebração</t>
  </si>
  <si>
    <t>Moldura de Halloween</t>
  </si>
  <si>
    <t>Moldura de Bomb</t>
  </si>
  <si>
    <t>Moldura de lutador do Torneio</t>
  </si>
  <si>
    <t>Moldura de guerreiro do Torneio</t>
  </si>
  <si>
    <t>Moldura de herói do Torneio</t>
  </si>
  <si>
    <t>Moldura de mestre do Torneio</t>
  </si>
  <si>
    <t>Moldura de lenda do Torneio</t>
  </si>
  <si>
    <t>Moldura de rei do Torneio</t>
  </si>
  <si>
    <t>Moldura do Festival de Neve</t>
  </si>
  <si>
    <t>Moldura de Fubuki (gelo e neve)</t>
  </si>
  <si>
    <t>Moldura de Kid Emperor (gelo e neve)</t>
  </si>
  <si>
    <t>Moldura de Tatsumaki (gelo e neve)</t>
  </si>
  <si>
    <t>Moldura do Gorila Marechal</t>
  </si>
  <si>
    <t>Moldura do Desafio Extremo</t>
  </si>
  <si>
    <t>Moldura de Rafflesidon</t>
  </si>
  <si>
    <t>Moldura de Geryuganshoop</t>
  </si>
  <si>
    <t>Moldura de Dia dos Namorados</t>
  </si>
  <si>
    <t>Moldura de Sweet Mask - Dia dos Namorados</t>
  </si>
  <si>
    <t>Moldura de Lily - Dia dos Namorados</t>
  </si>
  <si>
    <t>Moldura de Lightning Genji</t>
  </si>
  <si>
    <t>Moldura de Dr. Genus</t>
  </si>
  <si>
    <t>Moldura de Bola de Ouro</t>
  </si>
  <si>
    <t>Moldura de Bang Silver Fang</t>
  </si>
  <si>
    <t>Moldura de Garou</t>
  </si>
  <si>
    <t>Moldura de Superliga Luz Negra</t>
  </si>
  <si>
    <t>Moldura de Vaccine Man desperto</t>
  </si>
  <si>
    <t>Moldura de Super-Streamer</t>
  </si>
  <si>
    <t>Moldura de Microfone Dourado</t>
  </si>
  <si>
    <t>Moldura de Editor Profissional</t>
  </si>
  <si>
    <t>Moldura de Super-Anunciante</t>
  </si>
  <si>
    <t>Moldura de Vitórias Consecutivas</t>
  </si>
  <si>
    <t>Moldura de Bola de Ouro - Páscoa</t>
  </si>
  <si>
    <t>Moldura de Páscoa</t>
  </si>
  <si>
    <t>Moldura de Superação de Tatsumaki Nevada</t>
  </si>
  <si>
    <t>Moldura de Superação de Sonic - Páscoa</t>
  </si>
  <si>
    <t>Moldura de Superação de Boros</t>
  </si>
  <si>
    <t>Moldura de Asura Kabuto</t>
  </si>
  <si>
    <t>Moldura de Metal Knight</t>
  </si>
  <si>
    <t>Moldura de Konbu Infinito</t>
  </si>
  <si>
    <t>Moldura de Maiko Plasma</t>
  </si>
  <si>
    <t>Moldura de Superação de Zombie Man</t>
  </si>
  <si>
    <t>Moldura de Sky King - Primavera</t>
  </si>
  <si>
    <t>Moldura de Mulher mosquito</t>
  </si>
  <si>
    <t>Moldura de Rei Fera</t>
  </si>
  <si>
    <t>Moldura de Metal Bat</t>
  </si>
  <si>
    <t>Moldura de Primavera</t>
  </si>
  <si>
    <t>Moldura de Tatsumaki</t>
  </si>
  <si>
    <t>Moldura de Superação de Gouketsu</t>
  </si>
  <si>
    <t>Moldura de Superação de Atomic Samurai</t>
  </si>
  <si>
    <t>Moldura de Genos</t>
  </si>
  <si>
    <t>Moldura de Rei do Mar Profundo</t>
  </si>
  <si>
    <t>Moldura de Blue Fire - Guitarrista</t>
  </si>
  <si>
    <t>Moldura de Superação de Asura Kabuto - Baixista</t>
  </si>
  <si>
    <t>Moldura de Superação do Deus Porco</t>
  </si>
  <si>
    <t>Moldura de Sonic</t>
  </si>
  <si>
    <t>Moldura de Kid Emperor</t>
  </si>
  <si>
    <t>Moldura de Tank-top Master</t>
  </si>
  <si>
    <t>Moldura do Festival de Música</t>
  </si>
  <si>
    <t>Moldura de Rei do Submundo</t>
  </si>
  <si>
    <t>Moldura de Superação de Sweet Mask - Dia dos Namorados</t>
  </si>
  <si>
    <t>Torneio de Campeões 64</t>
  </si>
  <si>
    <t>Torneio de Campeões quartas-de-finais</t>
  </si>
  <si>
    <t>Torneio de Campeões semi-finais</t>
  </si>
  <si>
    <t>Ser o vencedor do Torneio de Campeões 1 vez</t>
  </si>
  <si>
    <t>Ser o vencedor do Torneio de Campeões 2 vezes</t>
  </si>
  <si>
    <t>Ser o vencedor do Torneio de Campeões 3 vezes</t>
  </si>
  <si>
    <t>Ser o vencedor do Torneio de Campeões 4 vezes</t>
  </si>
  <si>
    <t>Ser o vencedor do Torneio de Campeões 5 vezes</t>
  </si>
  <si>
    <t>Ser o vencedor do Torneio de Campeões 6 vezes</t>
  </si>
  <si>
    <t>Ser o vencedor do Torneio de Campeões 7 vezes</t>
  </si>
  <si>
    <t>Ser o vencedor do Torneio de Campeões 8 vezes</t>
  </si>
  <si>
    <t>Ser o vencedor do Torneio de Campeões 9 vezes</t>
  </si>
  <si>
    <t>Ser o vencedor do Torneio de Campeões 10 vezes</t>
  </si>
  <si>
    <t>Ser o vencedor do Torneio de Campeões 11 vezes</t>
  </si>
  <si>
    <t>Ser o vencedor do Torneio de Campeões 12 vezes</t>
  </si>
  <si>
    <t>Ser o vencedor do Torneio de Campeões 13 vezes</t>
  </si>
  <si>
    <t>Ser o vencedor do Torneio de Campeões 14 vezes</t>
  </si>
  <si>
    <t>Ser o vencedor do Torneio de Campeões 15 vezes</t>
  </si>
  <si>
    <t>Obtido na Viagem Fantástica</t>
  </si>
  <si>
    <t>Obter 50 medalhas no Torneio Mundial</t>
  </si>
  <si>
    <t>Obter 200 medalhas no Torneio Mundial</t>
  </si>
  <si>
    <t>Obter 1000 medalhas no Torneio Mundial</t>
  </si>
  <si>
    <t>Obter 2000 medalhas no Torneio Mundial</t>
  </si>
  <si>
    <t>Obter 5000 medalhas no Torneio Mundial</t>
  </si>
  <si>
    <t>Obter 10000 medalhas no Torneio Mundial</t>
  </si>
  <si>
    <t>Obtido na Viagem Fantástica - Beijo de Gelo</t>
  </si>
  <si>
    <t>Obtido através do Passe Heroico</t>
  </si>
  <si>
    <t>Obtido no evento da Roleta da Sorte</t>
  </si>
  <si>
    <t>Obtida passando do Desafio extremo</t>
  </si>
  <si>
    <t>Obtido no evento Presente de Dia dos Namorados</t>
  </si>
  <si>
    <t>Obtido de forma especial, válido por 7 dias.</t>
  </si>
  <si>
    <t>Obtido no Presente Lendário da Defesa da Base Robótica, válido por 7 dias.</t>
  </si>
  <si>
    <t>Obtido no Gashapon de Páscoa</t>
  </si>
  <si>
    <t>Emblema Cavaleiro sem Licença</t>
  </si>
  <si>
    <t>Emblema Pretty Pretty Prisioner</t>
  </si>
  <si>
    <t>Emblema Rei do Mar Profundo</t>
  </si>
  <si>
    <t>Emblema Kid Emperor</t>
  </si>
  <si>
    <t>Emblema Atomic Samurai</t>
  </si>
  <si>
    <t>Emblema Zombie Man</t>
  </si>
  <si>
    <t>Emblema Hellish Blizzard</t>
  </si>
  <si>
    <t>Emblema Tatsumaki</t>
  </si>
  <si>
    <t>Liberado com nível 1 da guilda</t>
  </si>
  <si>
    <t>Liberado com nível 4 da guilda</t>
  </si>
  <si>
    <t>Liberado com nível 8 da guilda</t>
  </si>
  <si>
    <t>Liberado com nível 10 da guilda</t>
  </si>
  <si>
    <t>Liberado com nível 12 da guilda</t>
  </si>
  <si>
    <t>Pode comprar com guilda nível 2</t>
  </si>
  <si>
    <t>Pode comprar com guilda nível 3</t>
  </si>
  <si>
    <t>Pode comprar com guilda nível 4</t>
  </si>
  <si>
    <t>Pode comprar com guilda nível 5</t>
  </si>
  <si>
    <t>Pode comprar com guilda nível 6</t>
  </si>
  <si>
    <t>Pode comprar com guilda nível 7</t>
  </si>
  <si>
    <t>Pode comprar com guilda nível 8</t>
  </si>
  <si>
    <t>Pode comprar com guilda nível 9</t>
  </si>
  <si>
    <t>Pode comprar com guilda nível 10</t>
  </si>
  <si>
    <t>Pode comprar com guilda nível 11</t>
  </si>
  <si>
    <t>Pode comprar com guilda nível 12</t>
  </si>
  <si>
    <t>Parabéns, você passou do Treino de novato</t>
  </si>
  <si>
    <t>Parabéns, você passou da Viagem Fantástica!</t>
  </si>
  <si>
    <t>Parabéns, você passou da fase 5-40!</t>
  </si>
  <si>
    <t>Parabéns, você passou da fase 6-40!</t>
  </si>
  <si>
    <t>Parabéns, você passou da fase 7-40!</t>
  </si>
  <si>
    <t>Parabéns, você passou da fase 8-20!</t>
  </si>
  <si>
    <t>Parabéns, você passou da fase 8-60!</t>
  </si>
  <si>
    <t>Parabéns, você passou da fase 9-20!</t>
  </si>
  <si>
    <t>Parabéns, você passou da fase 9-60!</t>
  </si>
  <si>
    <t>Parabéns, você passou da fase 10-20!</t>
  </si>
  <si>
    <t>Parabéns, você passou da fase 10-60!</t>
  </si>
  <si>
    <t>Parabéns, você passou da fase 11-20!</t>
  </si>
  <si>
    <t>Parabéns, você passou da fase 11-40!</t>
  </si>
  <si>
    <t>Parabéns, você passou da fase 11-60!</t>
  </si>
  <si>
    <t>Parabéns, você passou da fase 12-20!</t>
  </si>
  <si>
    <t>Parabéns, você passou da fase 12-40!</t>
  </si>
  <si>
    <t>Parabéns, você passou da fase 12-60!</t>
  </si>
  <si>
    <t>Parabéns, você passou da fase 13-20!</t>
  </si>
  <si>
    <t>Parabéns, você passou da fase 13-40!</t>
  </si>
  <si>
    <t>Parabéns, você passou da fase 13-60!</t>
  </si>
  <si>
    <t>Parabéns, você passou da fase 14-20!</t>
  </si>
  <si>
    <t>Parabéns, você passou da fase 14-40!</t>
  </si>
  <si>
    <t>Parabéns, você passou da fase 14-60!</t>
  </si>
  <si>
    <t>Parabéns, você passou da fase 15-20!</t>
  </si>
  <si>
    <t>Parabéns, você passou da fase 15-40!</t>
  </si>
  <si>
    <t>Parabéns, você passou da fase 15-60!</t>
  </si>
  <si>
    <t>Parabéns, você passou da fase 16-20!</t>
  </si>
  <si>
    <t>Parabéns, você passou da fase 16-40!</t>
  </si>
  <si>
    <t>Parabéns, você passou da fase 16-60!</t>
  </si>
  <si>
    <t>Parabéns, você passou da fase 17-20!</t>
  </si>
  <si>
    <t>Parabéns, você passou da fase 17-40!</t>
  </si>
  <si>
    <t>Parabéns, você passou da fase 17-60!</t>
  </si>
  <si>
    <t>Parabéns, você passou da fase 18-20!</t>
  </si>
  <si>
    <t>Parabéns, você passou da fase 18-40!</t>
  </si>
  <si>
    <t>Parabéns, você passou da fase 18-60!</t>
  </si>
  <si>
    <t>Parabéns, você passou da fase 19-20!</t>
  </si>
  <si>
    <t>Parabéns, você passou da fase 19-40!</t>
  </si>
  <si>
    <t>Parabéns, você passou da fase 19-60!</t>
  </si>
  <si>
    <t>Parabéns, você passou da fase 20-20!</t>
  </si>
  <si>
    <t>Parabéns, você passou da fase 20-40!</t>
  </si>
  <si>
    <t>Parabéns, você passou da fase 20-60!</t>
  </si>
  <si>
    <t>Parabéns, você passou da fase 21-20!</t>
  </si>
  <si>
    <t>Parabéns, você passou da fase 21-40!</t>
  </si>
  <si>
    <t>Parabéns, você passou da fase 21-60!</t>
  </si>
  <si>
    <t>Parabéns, você passou da fase 22-20!</t>
  </si>
  <si>
    <t>Parabéns, você passou da fase 22-40!</t>
  </si>
  <si>
    <t>Parabéns, você passou da fase 22-60!</t>
  </si>
  <si>
    <t>Parabéns, você passou da fase 23-20!</t>
  </si>
  <si>
    <t>Parabéns, você passou da fase 23-40!</t>
  </si>
  <si>
    <t>Parabéns, você passou da fase 23-60!</t>
  </si>
  <si>
    <t>Parabéns, você passou da fase 24-20!</t>
  </si>
  <si>
    <t>Parabéns, você passou da fase 24-40!</t>
  </si>
  <si>
    <t>Parabéns, você passou da fase 24-60!</t>
  </si>
  <si>
    <t>Parabéns, você passou da fase 25-20!</t>
  </si>
  <si>
    <t>Parabéns, você passou da fase 25-40!</t>
  </si>
  <si>
    <t>Parabéns, você passou da fase 25-60!</t>
  </si>
  <si>
    <t>Parabéns, você passou da fase 26-20!</t>
  </si>
  <si>
    <t>Parabéns, você passou da fase 26-40!</t>
  </si>
  <si>
    <t>Parabéns, você passou da fase 26-60!</t>
  </si>
  <si>
    <t>Parabéns, você passou da fase 27-20!</t>
  </si>
  <si>
    <t>Parabéns, você passou da fase 27-40!</t>
  </si>
  <si>
    <t>Parabéns, você passou da fase 27-60!</t>
  </si>
  <si>
    <t>Parabéns, você passou da fase 28-20!</t>
  </si>
  <si>
    <t>Parabéns, você passou da fase 28-40!</t>
  </si>
  <si>
    <t>Parabéns, você passou da fase 28-60!</t>
  </si>
  <si>
    <t>Parabéns, você passou da fase 29-20!</t>
  </si>
  <si>
    <t>Parabéns, você passou da fase 29-40!</t>
  </si>
  <si>
    <t>Parabéns, você passou da fase 29-60!</t>
  </si>
  <si>
    <t>Parabéns, você passou da fase 30-20!</t>
  </si>
  <si>
    <t>Parabéns, você passou da fase 30-40!</t>
  </si>
  <si>
    <t>Parabéns, você passou da fase 30-60!</t>
  </si>
  <si>
    <t>Parabéns, você passou da fase 31-20!</t>
  </si>
  <si>
    <t>Parabéns, você passou da fase 31-40!</t>
  </si>
  <si>
    <t>Parabéns, você passou da fase 31-60!</t>
  </si>
  <si>
    <t>Parabéns, você passou da fase 32-20!</t>
  </si>
  <si>
    <t>Parabéns, você passou da fase 32-40!</t>
  </si>
  <si>
    <t>Parabéns, você passou da fase 32-60!</t>
  </si>
  <si>
    <t>Parabéns, você passou da fase 33-20!</t>
  </si>
  <si>
    <t>Parabéns, você passou da fase 33-40!</t>
  </si>
  <si>
    <t>Parabéns, você passou da fase 33-60!</t>
  </si>
  <si>
    <t>Parabéns, você passou do 50° andar da Prova Extrema!</t>
  </si>
  <si>
    <t>Parabéns, você passou do 100° andar da Prova Extrema!</t>
  </si>
  <si>
    <t>Parabéns, você passou do 150° andar da Prova Extrema!</t>
  </si>
  <si>
    <t>Parabéns, você passou do 200° andar da Prova Extrema!</t>
  </si>
  <si>
    <t>Parabéns, você passou do 250° andar da Prova Extrema!</t>
  </si>
  <si>
    <t>Parabéns, você passou do 300° andar da Prova Extrema!</t>
  </si>
  <si>
    <t>Parabéns, você passou do 350° andar da Prova Extrema!</t>
  </si>
  <si>
    <t>Parabéns, você passou do 400° andar da Prova Extrema!</t>
  </si>
  <si>
    <t>Parabéns, você passou do 450° andar da Prova Extrema!</t>
  </si>
  <si>
    <t>Parabéns, você passou do 500° andar da Prova Extrema!</t>
  </si>
  <si>
    <t>Parabéns, você passou do 550° andar da Prova Extrema!</t>
  </si>
  <si>
    <t>Parabéns, você passou do 600° andar da Prova Extrema!</t>
  </si>
  <si>
    <t>Parabéns, você passou do 650° andar da Prova Extrema!</t>
  </si>
  <si>
    <t>Parabéns, você passou do 700° andar da Prova Extrema!</t>
  </si>
  <si>
    <t>Parabéns, você passou do 30° andar da Prova Armada!</t>
  </si>
  <si>
    <t>Parabéns, você passou do 60° andar da Prova Armada!</t>
  </si>
  <si>
    <t>Parabéns, você passou do 90° andar da Prova Armada!</t>
  </si>
  <si>
    <t>Parabéns, você passou do 120° andar da Prova Armada!</t>
  </si>
  <si>
    <t>Parabéns, você passou do 150° andar da Prova Armada!</t>
  </si>
  <si>
    <t>Parabéns, você passou do 180° andar da Prova Armada!</t>
  </si>
  <si>
    <t>Parabéns, você passou do 210° andar da Prova Armada!</t>
  </si>
  <si>
    <t>Parabéns, você passou do 240° andar da Prova Armada!</t>
  </si>
  <si>
    <t>Parabéns, você passou do 270° andar da Prova Armada!</t>
  </si>
  <si>
    <t>Parabéns, você passou do 300° andar da Prova Armada!</t>
  </si>
  <si>
    <t>Parabéns, você passou do 330° andar da Prova Armada!</t>
  </si>
  <si>
    <t>Parabéns, você passou do 360° andar da Prova Armada!</t>
  </si>
  <si>
    <t>Parabéns, você passou do 390° andar da Prova Armada!</t>
  </si>
  <si>
    <t>Parabéns, você passou do 420° andar da Prova Armada!</t>
  </si>
  <si>
    <t>Parabéns, você passou do 450° andar da Prova Armada!</t>
  </si>
  <si>
    <t>Parabéns, você passou do 480° andar da Prova Armada!</t>
  </si>
  <si>
    <t>Parabéns, você passou do 30° andar da Prova Psíquica!</t>
  </si>
  <si>
    <t>Parabéns, você passou do 60° andar da Prova Psíquica!</t>
  </si>
  <si>
    <t>Parabéns, você passou do 90° andar da Prova Psíquica!</t>
  </si>
  <si>
    <t>Parabéns, você passou do 120° andar da Prova Psíquica!</t>
  </si>
  <si>
    <t>Parabéns, você passou do 150° andar da Prova Psíquica!</t>
  </si>
  <si>
    <t>Parabéns, você passou do 180° andar da Prova Psíquica!</t>
  </si>
  <si>
    <t>Parabéns, você passou do 210° andar da Prova Psíquica!</t>
  </si>
  <si>
    <t>Parabéns, você passou do 240° andar da Prova Psíquica!</t>
  </si>
  <si>
    <t>Parabéns, você passou do 270° andar da Prova Psíquica!</t>
  </si>
  <si>
    <t>Parabéns, você passou do 300° andar da Prova Psíquica!</t>
  </si>
  <si>
    <t>Parabéns, você passou do 330° andar da Prova Psíquica!</t>
  </si>
  <si>
    <t>Parabéns, você passou do 360° andar da Prova Psíquica!</t>
  </si>
  <si>
    <t>Parabéns, você passou do 390° andar da Prova Psíquica!</t>
  </si>
  <si>
    <t>Parabéns, você passou do 420° andar da Prova Psíquica!</t>
  </si>
  <si>
    <t>Parabéns, você passou do 450° andar da Prova Psíquica!</t>
  </si>
  <si>
    <t>Parabéns, você passou do 480° andar da Prova Psíquica!</t>
  </si>
  <si>
    <t>Parabéns, você passou do 30° andar da Prova Mecânica!</t>
  </si>
  <si>
    <t>Parabéns, você passou do 60° andar da Prova Mecânica!</t>
  </si>
  <si>
    <t>Parabéns, você passou do 90° andar da Prova Mecânica!</t>
  </si>
  <si>
    <t>Parabéns, você passou do 120° andar da Prova Mecânica!</t>
  </si>
  <si>
    <t>Parabéns, você passou do 150° andar da Prova Mecânica!</t>
  </si>
  <si>
    <t>Parabéns, você passou do 180° andar da Prova Mecânica!</t>
  </si>
  <si>
    <t>Parabéns, você passou do 210° andar da Prova Mecânica!</t>
  </si>
  <si>
    <t>Parabéns, você passou do 240° andar da Prova Mecânica!</t>
  </si>
  <si>
    <t>Parabéns, você passou do 270° andar da Prova Mecânica!</t>
  </si>
  <si>
    <t>Parabéns, você passou do 300° andar da Prova Mecânica!</t>
  </si>
  <si>
    <t>Parabéns, você passou do 330° andar da Prova Mecânica!</t>
  </si>
  <si>
    <t>Parabéns, você passou do 360° andar da Prova Mecânica!</t>
  </si>
  <si>
    <t>Parabéns, você passou do 390° andar da Prova Mecânica!</t>
  </si>
  <si>
    <t>Parabéns, você passou do 420° andar da Prova Mecânica!</t>
  </si>
  <si>
    <t>Parabéns, você passou do 450° andar da Prova Mecânica!</t>
  </si>
  <si>
    <t>Parabéns, você passou do 480° andar da Prova Mecânica!</t>
  </si>
  <si>
    <t>Parabéns, você passou do 30° andar da Prova Desarmada!</t>
  </si>
  <si>
    <t>Parabéns, você passou do 60° andar da Prova Desarmada!</t>
  </si>
  <si>
    <t>Parabéns, você passou do 90° andar da Prova Desarmada!</t>
  </si>
  <si>
    <t>Parabéns, você passou do 120° andar da Prova Desarmada!</t>
  </si>
  <si>
    <t>Parabéns, você passou do 150° andar da Prova Desarmada!</t>
  </si>
  <si>
    <t>Parabéns, você passou do 180° andar da Prova Desarmada!</t>
  </si>
  <si>
    <t>Parabéns, você passou do 210° andar da Prova Desarmada!</t>
  </si>
  <si>
    <t>Parabéns, você passou do 240° andar da Prova Desarmada!</t>
  </si>
  <si>
    <t>Parabéns, você passou do 270° andar da Prova Desarmada!</t>
  </si>
  <si>
    <t>Parabéns, você passou do 300° andar da Prova Desarmada!</t>
  </si>
  <si>
    <t>Parabéns, você passou do 330° andar da Prova Desarmada!</t>
  </si>
  <si>
    <t>Parabéns, você passou do 360° andar da Prova Desarmada!</t>
  </si>
  <si>
    <t>Parabéns, você passou do 390° andar da Prova Desarmada!</t>
  </si>
  <si>
    <t>Parabéns, você passou do 420° andar da Prova Desarmada!</t>
  </si>
  <si>
    <t>Parabéns, você passou do 450° andar da Prova Desarmada!</t>
  </si>
  <si>
    <t>Parabéns, você passou do 480° andar da Prova Desarmada!</t>
  </si>
  <si>
    <t xml:space="preserve">Parabéns, você atingiu o nível 20! </t>
  </si>
  <si>
    <t>Parabéns, você alcançou o nível 30!</t>
  </si>
  <si>
    <t xml:space="preserve">Parabéns, você atingiu o nível 40! </t>
  </si>
  <si>
    <t xml:space="preserve">Parabéns, você atingiu o nível 50! </t>
  </si>
  <si>
    <t>Parabéns, você alcançou o nível 60!</t>
  </si>
  <si>
    <t>Parabéns, você alcançou o nível 70!</t>
  </si>
  <si>
    <t>Parabéns, você alcançou o nível 80!</t>
  </si>
  <si>
    <t>Parabéns, você alcançou o nível 90!</t>
  </si>
  <si>
    <t>Parabéns, você alcançou o nível 100!</t>
  </si>
  <si>
    <t>Parabéns, você alcançou o nível 110!</t>
  </si>
  <si>
    <t>Parabéns, você alcançou o nível 120!</t>
  </si>
  <si>
    <t>Parabéns, você alcançou o nível 130!</t>
  </si>
  <si>
    <t>Parabéns, você alcançou o nível 140!</t>
  </si>
  <si>
    <t>Parabéns, você alcançou o nível 150!</t>
  </si>
  <si>
    <t>Parabéns, você alcançou o nível 160!</t>
  </si>
  <si>
    <t>Parabéns, você alcançou o nível 170!</t>
  </si>
  <si>
    <t>Parabéns, você alcançou o nível 180!</t>
  </si>
  <si>
    <t>Parabéns, você alcançou o nível 190!</t>
  </si>
  <si>
    <t>Parabéns, você alcançou o nível 200!</t>
  </si>
  <si>
    <t>Parabéns, você alcançou o nível 210!</t>
  </si>
  <si>
    <t>Parabéns, você alcançou o nível 220!</t>
  </si>
  <si>
    <t>Parabéns, você alcançou o nível 230!</t>
  </si>
  <si>
    <t>Parabéns, você alcançou o nível 240!</t>
  </si>
  <si>
    <t>Parabéns, você alcançou o nível 250!</t>
  </si>
  <si>
    <t>Parabéns, você alcançou o nível 260!</t>
  </si>
  <si>
    <t>Parabéns, você alcançou o nível 270!</t>
  </si>
  <si>
    <t>Parabéns, você alcançou o nível 280!</t>
  </si>
  <si>
    <t>Parabéns, você alcançou o nível 290!</t>
  </si>
  <si>
    <t>Parabéns, você alcançou o nível 300!</t>
  </si>
  <si>
    <t>Parabéns, você alcançou o nível 310!</t>
  </si>
  <si>
    <t>Parabéns, você alcançou o nível 320!</t>
  </si>
  <si>
    <t>Parabéns, você alcançou o nível 330!</t>
  </si>
  <si>
    <t>Parabéns, você alcançou o nível 340!</t>
  </si>
  <si>
    <t>Parabéns, você alcançou o nível 350!</t>
  </si>
  <si>
    <t>Parabéns, você alcançou o nível 360!</t>
  </si>
  <si>
    <t>Parabéns, você alcançou o nível 370!</t>
  </si>
  <si>
    <t>Parabéns, você alcançou o nível 380!</t>
  </si>
  <si>
    <t>Parabéns, você alcançou o nível 390!</t>
  </si>
  <si>
    <t>Parabéns, você alcançou o nível 400!</t>
  </si>
  <si>
    <t>Parabéns, você alcançou o nível 410!</t>
  </si>
  <si>
    <t>Parabéns, você alcançou o nível 420!</t>
  </si>
  <si>
    <t>Parabéns, você alcançou o nível 430!</t>
  </si>
  <si>
    <t>Parabéns, você alcançou o nível 440!</t>
  </si>
  <si>
    <t>Parabéns, você alcançou o nível 450!</t>
  </si>
  <si>
    <t>Parabéns, você alcançou o nível 460!</t>
  </si>
  <si>
    <t>Parabéns, você alcançou o nível 470!</t>
  </si>
  <si>
    <t>Parabéns, você alcançou o nível 480!</t>
  </si>
  <si>
    <t>Parabéns, você alcançou o nível 490!</t>
  </si>
  <si>
    <t>Parabéns, você alcançou o nível 500!</t>
  </si>
  <si>
    <t xml:space="preserve">Elevar os personagens é a melhor maneira de se fortalecer! </t>
  </si>
  <si>
    <t>Pack de Crescimento</t>
  </si>
  <si>
    <t>Pacote da sorte</t>
  </si>
  <si>
    <t>Parabéns! O pacote de estrelas de Robô Guardião foi ativado!</t>
  </si>
  <si>
    <t>Parabéns! O pacote de nível de Robô Guardião foi ativado!</t>
  </si>
  <si>
    <t>Parabéns, você passou das Ruínas Mecânicas!</t>
  </si>
  <si>
    <t>Parabéns! Você ativou o Pacote da Sorte! Use-o para aumentar sua força!</t>
  </si>
  <si>
    <t>Aqui está um Pacote de ajuda de crescimento para ajudar você a ficar ainda mais forte!</t>
  </si>
  <si>
    <t>Parabéns, você enviou o Pacote do Limitador!</t>
  </si>
  <si>
    <t xml:space="preserve">Parabéns, seu Núcleo de Ressonância atingiu o nível 10! </t>
  </si>
  <si>
    <t xml:space="preserve">Parabéns, seu Núcleo de Ressonância atingiu o nível 20! </t>
  </si>
  <si>
    <t xml:space="preserve">Parabéns, seu Núcleo de Ressonância atingiu o nível 30! </t>
  </si>
  <si>
    <t xml:space="preserve">Parabéns, seu Núcleo de Ressonância atingiu o nível 40! </t>
  </si>
  <si>
    <t xml:space="preserve">Parabéns, seu Núcleo de Ressonância atingiu o nível 50! </t>
  </si>
  <si>
    <t xml:space="preserve">Parabéns, seu Núcleo de Ressonância atingiu o nível 60! </t>
  </si>
  <si>
    <t xml:space="preserve">Parabéns, seu Núcleo de Ressonância atingiu o nível 70! </t>
  </si>
  <si>
    <t xml:space="preserve">Parabéns, seu Núcleo de Ressonância atingiu o nível 80! </t>
  </si>
  <si>
    <t>Parabéns, seu Núcleo de Ressonância alcançou o nível 90!</t>
  </si>
  <si>
    <t>Parabéns, seu Núcleo de Ressonância alcançou o nível 100!</t>
  </si>
  <si>
    <t>Parabéns, seu Núcleo de Ressonância alcançou o nível 110!</t>
  </si>
  <si>
    <t>Parabéns, seu Núcleo de Ressonância alcançou o nível 120!</t>
  </si>
  <si>
    <t>Parabéns, seu Núcleo de Ressonância alcançou o nível 130!</t>
  </si>
  <si>
    <t>Parabéns, seu Núcleo de Ressonância alcançou o nível 140!</t>
  </si>
  <si>
    <t>Parabéns, seu Núcleo de Ressonância alcançou o nível 150!</t>
  </si>
  <si>
    <t>Parabéns, você obteve a graduação Mestre no Torneio Mundial</t>
  </si>
  <si>
    <t>Parabéns, você obteve a graduação Lenda no Torneio Mundial</t>
  </si>
  <si>
    <t>Agora sim! Todos os personagens recuperaram Vida na Enfermaria!</t>
  </si>
  <si>
    <t>Os monstros foram repelidos com sucesso, a neblina foi dissipada</t>
  </si>
  <si>
    <t>Perfeito! Um vento veio e dissipou a névoa, enfim podemos ver a floresta claramente!</t>
  </si>
  <si>
    <t>Uma mensagem foi recebido: é preciso ligar a chave apropriada para abrir o portão</t>
  </si>
  <si>
    <t>O portão foi aberto</t>
  </si>
  <si>
    <t>Mecanismo ativado com sucesso!</t>
  </si>
  <si>
    <t>Um outro mecanismo foi inutilizado</t>
  </si>
  <si>
    <t>Inimigos distantes farejaram o combate e instalaram novos obstáculos</t>
  </si>
  <si>
    <t>Os monstros que estavam mexendo na floresta foram eliminados, agora não aparecerão novos obstáculos</t>
  </si>
  <si>
    <t>O relevo se alterou com a ativação do mecanismo vermelho</t>
  </si>
  <si>
    <t>O relevo se alterou com a ativação do mecanismo amarelo</t>
  </si>
  <si>
    <t>O relevo se alterou com a ativação do mecanismo verde</t>
  </si>
  <si>
    <t>O relevo se alterou com a ativação do mecanismo roxo</t>
  </si>
  <si>
    <t>O boss conseguiu recuar para o centro da cidade</t>
  </si>
  <si>
    <t>O boss conseguir fugir novamente, na próxima você precisa derrotá-lo!</t>
  </si>
  <si>
    <t>O canhão foi usado e monstros foram eliminados</t>
  </si>
  <si>
    <t>Não aconteceu nada</t>
  </si>
  <si>
    <t>Insira o Núcleo de Energia obtido para usar o canhão</t>
  </si>
  <si>
    <t>Núcleo de Energia coletado com sucesso</t>
  </si>
  <si>
    <t>Não tem Núcleo de Energia, não pode usar</t>
  </si>
  <si>
    <t>O canhão foi destruído, não pode ser usado novamente</t>
  </si>
  <si>
    <t>Uma armadilha foi ativada, todos os personagens de Coragem perderam {0}% de Vida</t>
  </si>
  <si>
    <t>Uma armadilha foi ativada, todos os personagens de Agilidade perderam {0}% de Vida</t>
  </si>
  <si>
    <t>Uma armadilha foi ativada, todos os personagens de Estratégia perderam {0}% de Vida</t>
  </si>
  <si>
    <t>Ao ativar faz com que todas as flechas da ilha virem para a direção correta</t>
  </si>
  <si>
    <t>Mecanismo da flecha verde ativado!</t>
  </si>
  <si>
    <t>Mecanismo da flecha vermelha ativado!</t>
  </si>
  <si>
    <t>Mecanismo da flecha azul ativado!</t>
  </si>
  <si>
    <t>A ordem dos mecanismos está correta, o controle da ponte de luz foi ativado!</t>
  </si>
  <si>
    <t>O mecanismo não foi ativado, primeiro derrote os monstros no entorno!</t>
  </si>
  <si>
    <t>O controle só pode ser ativado quando todas as flechas estejam apontando para a direção correta!</t>
  </si>
  <si>
    <t>O portão do fim foi aberto para você...</t>
  </si>
  <si>
    <t>O número de Núcleos de Energia mudou! Agora há {0} núcleos que podem ser usados!</t>
  </si>
  <si>
    <t>Droga! A cidade está sendo atacada por monstros!</t>
  </si>
  <si>
    <t>Todas as construções da cidade foram destruídas</t>
  </si>
  <si>
    <t>Afinal, quem fez isso?</t>
  </si>
  <si>
    <t>Derrote os monstros que estão espalhados pela cidade</t>
  </si>
  <si>
    <t>Que névoa densa, não dá para ver nada direito</t>
  </si>
  <si>
    <t>Talvez dê para ver algo se chegarmos mais perto</t>
  </si>
  <si>
    <t>Hã? Parece que tem algo emitindo luz à frente</t>
  </si>
  <si>
    <t>Vamos investigar</t>
  </si>
  <si>
    <t>Investigar a fonte da luz</t>
  </si>
  <si>
    <t>Parece que os monstros penetraram nas partes mais profundas do resort</t>
  </si>
  <si>
    <t>Eles estão guardando mecanismos de diferentes cores</t>
  </si>
  <si>
    <t>Procurem nos arredores formas de remover os obstáculos</t>
  </si>
  <si>
    <t>Resolva o mistério das cores dos mecanismos e encontre formas de resolver eles</t>
  </si>
  <si>
    <t>O interior da nave é muito perigoso, o caminho é complicado e cheio de monstros</t>
  </si>
  <si>
    <t>Decifre os mecanismos dentro da nave e encontre a sala de controle</t>
  </si>
  <si>
    <t>Há vários locais em que é preciso ativar os mecanismos em uma certa ordem para poder entrar</t>
  </si>
  <si>
    <t>Investigue o interior da nave e veja se consegue encontrar a sala de controle</t>
  </si>
  <si>
    <t>Ao perseguir os inimigos enfim a sala de controle foi encontrada</t>
  </si>
  <si>
    <t>Encontre o inimigo escondido</t>
  </si>
  <si>
    <t>A situação não é muito boa, primeiro temos que lidar com os inimigos no entorno</t>
  </si>
  <si>
    <t>Tente usar os mecanismos na volta para furar o cerco</t>
  </si>
  <si>
    <t>Os monstros estão usando alguma força estranha para controlar o crescimento das plantas na floresta.</t>
  </si>
  <si>
    <t>Ao matar monstros partes do caminho são bloqueadas, é melhor evitar combates desnecessários na busca pelo controlador.</t>
  </si>
  <si>
    <t>Basta que um combate ocorra para que estas plantas surjam da terra</t>
  </si>
  <si>
    <t>As plantas que surgem modificam a paisagem e impedem a passagem</t>
  </si>
  <si>
    <t>Caso a gente consiga encontrar quem está controlando talvez possamos parar o crescimento dessas plantas</t>
  </si>
  <si>
    <t>Que cheiro forte! E mecanismos por todo o lugar, como dizem os rumores...</t>
  </si>
  <si>
    <t>Os mecanismos podem ser usados repetidamente</t>
  </si>
  <si>
    <t>Ligando e desligando os mecanismos o mapa do armazém muda</t>
  </si>
  <si>
    <t>Podemos tentar diferentes combinações dos mecanismos para avançar dentro do armazém</t>
  </si>
  <si>
    <t>Use os mecanismos em conjunto e explore as profundezas do depósito</t>
  </si>
  <si>
    <t>Nós descobrimos quais portais são instáveis, cuidado com eles!</t>
  </si>
  <si>
    <t>Droga, está cheio de monstros aqui</t>
  </si>
  <si>
    <t>Mas ainda não sabemos onde o líder deles está escondido</t>
  </si>
  <si>
    <t>É preciso entrar na cidade e investigar para encontrar o esconderijo do líder dos monstros</t>
  </si>
  <si>
    <t>Encontre e elimine o líder dos monstros</t>
  </si>
  <si>
    <t>O esconderijo dos monstros foi encontrado</t>
  </si>
  <si>
    <t>Mas não encontramos um caminho possível</t>
  </si>
  <si>
    <t>Ande pela floresta e veja se consegue encontrar um caminho</t>
  </si>
  <si>
    <t>É mesmo como disseram, está cheio de canhões aqui</t>
  </si>
  <si>
    <t>Têm ainda alguns núcleos de energia espalhados pelo chão que ativam os canhões</t>
  </si>
  <si>
    <t>Ao ativar um canhão ele elimina um monstro fraco nas proximidades</t>
  </si>
  <si>
    <t>Não dá pra confiar muito nessas velharias, depois de um uso elas já quebram</t>
  </si>
  <si>
    <t>Junte núcleos de energia para usar os canhões e eliminar os monstros</t>
  </si>
  <si>
    <t>Os combates no topo da nave são muito perigosos, cuidado com as armadilhas</t>
  </si>
  <si>
    <t>Aquelas armadilhas causam muito dano caso ativadas, evite ao máximo que isto ocorra</t>
  </si>
  <si>
    <t>Encontre dispositivos para desarmar as armadilhas e diminuir o estrago que causam</t>
  </si>
  <si>
    <t>Cuidado com os locais com avisos, há armadilhas lá</t>
  </si>
  <si>
    <t>Bem-vindo(a) à Ilha das Perguntas! Você terá que responder a vários questionamentos nas fases.</t>
  </si>
  <si>
    <t>Não se preocupe, todas as perguntas têm há ver com a série One Punch Man.</t>
  </si>
  <si>
    <t>Está bem, adiante!</t>
  </si>
  <si>
    <t>Use seu conhecimento para superar os obstáculos e obter os prêmios das fases</t>
  </si>
  <si>
    <t>Os monstros já foram eliminado, colete o último baú!</t>
  </si>
  <si>
    <t>Você precisará usar sua própria força para eliminar os monstros</t>
  </si>
  <si>
    <t>Tinha que ser você! Conseguiu derrotar o inimigo sem a ajuda do mestre Saitama!</t>
  </si>
  <si>
    <t>Pode levar seu prêmio!</t>
  </si>
  <si>
    <t>Busque pistas sobre a ordem correta no quadro de avisos</t>
  </si>
  <si>
    <t>Olá heróis! O clima está ficando quente. Vou dar a vocês algumas dicas para resolver o enigma mais rápido!</t>
  </si>
  <si>
    <t>Os mecanismos das flechas são protegidos por monstros, temos que derrotar eles primeiros.</t>
  </si>
  <si>
    <t>Depois é só ajustar a direção das flechas. Ah, sim... A dica! Qual era a dica mesmo? Acho que é...</t>
  </si>
  <si>
    <t>«Gire a ponta na direção da coluna»</t>
  </si>
  <si>
    <t>Veja esta vastidão branca desse mundo de gelo</t>
  </si>
  <si>
    <t>É preciso muita energia para poder explorar aqui</t>
  </si>
  <si>
    <t>Estão prontos para mover aquelas bolas de gelo?</t>
  </si>
  <si>
    <t>Tirem elas do caminho já!</t>
  </si>
  <si>
    <t>Hei! Se esconda! Está muito frio lá fora!</t>
  </si>
  <si>
    <t>Hmm, deixe eu ver este lugar, parece escorregadio...</t>
  </si>
  <si>
    <t>Ai! Que tombo!</t>
  </si>
  <si>
    <t>Cuidado, o caminho é bastante escorregadio...</t>
  </si>
  <si>
    <t>Escolha o caminho correto sobre o gelo</t>
  </si>
  <si>
    <t>Eu odeio porões...</t>
  </si>
  <si>
    <t>Não importa, tenho que aguentar...</t>
  </si>
  <si>
    <t>Este porão tem uma simetria meio estranha</t>
  </si>
  <si>
    <t>Use os portais para explorar o porão</t>
  </si>
  <si>
    <t>Chegamos! Agora vamos desafiar a lendária cada dos espíritos!</t>
  </si>
  <si>
    <t>Parece que o senhor Zombie Man está realizando uma missão nessa área</t>
  </si>
  <si>
    <t>Se conseguirmos a ajuda dele podemos conseguir um prêmio épico!</t>
  </si>
  <si>
    <t>Quase esqueci do básico: investigue as abóboras no chão para resolver o mecanismo das abóboras!</t>
  </si>
  <si>
    <t>Encontre as pistas para resolver o mecanismo das abóboras nas abóboras do mapa</t>
  </si>
  <si>
    <t>Você encontrou o Zombie Man?</t>
  </si>
  <si>
    <t>Precisamos da ajuda dele para enfrentar os inimigos adiante!</t>
  </si>
  <si>
    <t>Use o Zombie Man para lidar com os inimigos à frente do obstáculo</t>
  </si>
  <si>
    <t>É preciso resolver o mecanismo das abóboras para passar do portão à frente</t>
  </si>
  <si>
    <t>Esta expedição não será fácil, a maré está subindo sem parar</t>
  </si>
  <si>
    <t>Temos que encontrar uma maneira de abrir o portal antes que a água cubra as chaves</t>
  </si>
  <si>
    <t>Abra o portal antes que a água cubra as chaves</t>
  </si>
  <si>
    <t>Uma chave vermelha foi ativada</t>
  </si>
  <si>
    <t>Uma chave verde foi ativada</t>
  </si>
  <si>
    <t>O portal foi ativado, vá rápido!</t>
  </si>
  <si>
    <t>Nossa! Olha aqueles canhões, vamos mexer neles!</t>
  </si>
  <si>
    <t>Os Núcleos de Energia no chão podem ativar os canhões</t>
  </si>
  <si>
    <t>Ao ativar um canhão ele elimina o monstro fraco mais próximo e para de funcionar.</t>
  </si>
  <si>
    <t>Junte Núcleos de Energia para usar os canhões para acabar com os pequenos monstros e passar da fase.</t>
  </si>
  <si>
    <t>Faz muito tempo que você não vêm à floresta, certo? A tarde é a melhor hora para dar uma caminhada dentro</t>
  </si>
  <si>
    <t>Tem um quadro de perguntas aqui para evitar que você durma</t>
  </si>
  <si>
    <t>Você ganha prêmios por respostas corretas, mas cuidado com a punição por respostas erradas!</t>
  </si>
  <si>
    <t>Responda corretamente, fique mais forte e vença os inimigos</t>
  </si>
  <si>
    <t>Indo à praia</t>
  </si>
  <si>
    <t>Algumas palavras sobre o verão: pôr do sol, maresia, coqueiros, gelo, refrigerante e, é claro, praia e pessoas bonitas!\nRápido, vamos para a praia!</t>
  </si>
  <si>
    <t>Ei! Tem um monstro bloqueando a entrada para a praia!</t>
  </si>
  <si>
    <t>O que é aquilo? Um canhão?</t>
  </si>
  <si>
    <t>Vamos usar este canhão para tirar aquele monstro do caminho!</t>
  </si>
  <si>
    <t>Têm monstros marítimos à frente, tenha cuidado!</t>
  </si>
  <si>
    <t>Amigos, vamos aproveitar a praia!</t>
  </si>
  <si>
    <t>Ao resetar personagens todos os recursos são devolvidos.</t>
  </si>
  <si>
    <t>Pode-se ganhar experiência VIP com missões de nível.</t>
  </si>
  <si>
    <t>Não há requisito de nível para vestir equipamento.</t>
  </si>
  <si>
    <t>Certos equipamentos dão a certos tipos de personagens bônus de atributo.</t>
  </si>
  <si>
    <t>A qualidade do personagem determina o limite de nível.</t>
  </si>
  <si>
    <t>Os personagens ganham Fúria ao lançar e receber ataques comuns.</t>
  </si>
  <si>
    <t>Relação de Vantagens de tipo: Desarmado &gt; Psíquico &gt; Mecânico &gt; Armado &gt; Desarmado.</t>
  </si>
  <si>
    <t>Escale personagens de mesmo tipo para ganhar bônus.</t>
  </si>
  <si>
    <t>Pode-se acumular no máximo 12 horas de prêmios de Patrulha.</t>
  </si>
  <si>
    <t>Use as Vantagens de tipo para melhorar suas chances em combate.</t>
  </si>
  <si>
    <t>Mude a formação para poder aproveitar os personagens ao máximo.</t>
  </si>
  <si>
    <t>Não se preocupe caso a fase trave, aguarde um pouco e tente novamente após retirar o prêmio de patrulha.</t>
  </si>
  <si>
    <t>Há desafios grátis no Torneio diariamente, não esqueça de usá-los.</t>
  </si>
  <si>
    <t>Não se esqueça de montar uma formação de defesa para defender seu ranking.</t>
  </si>
  <si>
    <t>O Caminho dos Fortes é resetado 1 vez a cada 24 horas.</t>
  </si>
  <si>
    <t>Durante o Caminho dos Fortes sua Vida e Fúria são mantidos.</t>
  </si>
  <si>
    <t>Mude a formação para passar mais facilmente de cada andar.</t>
  </si>
  <si>
    <t>A cada 10 andares prêmios melhores são obtidos.</t>
  </si>
  <si>
    <t>Nas fases da Expedição a Vida e Fúria anteriors são mantidos.</t>
  </si>
  <si>
    <t>A dificuldade do boss não aumenta conforme o aumento de força.</t>
  </si>
  <si>
    <t>Desafie o Boss da guilda para obter mais recursos.</t>
  </si>
  <si>
    <t>Quando um Acessório é fortalecido até +15 há um aumento extra no atributo principal.</t>
  </si>
  <si>
    <t>O atributo fortalecido é mais importante do que sua qualidade na hora de escolher que Acessórios equipar nos personagens.</t>
  </si>
  <si>
    <t>Quando um Acessório é fortalecido até os níveis 3, 6, 9, 12 e 15 um atributo adicional é obtido.</t>
  </si>
  <si>
    <t>Na parte direita da tela de síntese de Acessórios é possível trocar para a página de venda de Acessórios.</t>
  </si>
  <si>
    <t>É necessário bastante Dinheiro para fortalecer Acessórios, então é melhor usar Acessórios azuis ou acima para fortalecer.</t>
  </si>
  <si>
    <t>Derrotando o boss e os inimigos de elite da fase você pode obter fichas de fase para trocar no Mercado</t>
  </si>
  <si>
    <t>Completar as Missões diárias todos os dias é apenas o primeiro passo, há muito mais funções aguardando você</t>
  </si>
  <si>
    <t>Não se esqueça de conferir os Eventos, há sempre surpresas lá!</t>
  </si>
  <si>
    <t>É necessário que grau de Segurança das Fases Aleatórias atinja certo nível para liberar a história do próximo capítulo.</t>
  </si>
  <si>
    <t>Ao completar uma fase da história de 3 estrelas você pode ganhar Ordens de Recrutamento</t>
  </si>
  <si>
    <t>Na tela de fases você pode entrar no Mapa do Tesouro, coletando todas as partes do mapa você obtém um prêmio.</t>
  </si>
  <si>
    <t>Você pode obter fragmentos do Mapa do Tesouro em baús dentro das fases.</t>
  </si>
  <si>
    <t>É possível remover os obstáculos dentro das fases encontrando a chave certa.</t>
  </si>
  <si>
    <t>Evite pisar nas armadilhas vermelhas nos mapas das fases.</t>
  </si>
  <si>
    <t>É necessário clicar nos baús dentro das fases para abri-los.</t>
  </si>
  <si>
    <t>Um dos truques para passar das Fases Aleatórias é pedir a ajuda de Saitama para derrotar inimigos poderosos.</t>
  </si>
  <si>
    <t>Tente equipar personagens com alto Combo com Acessórios que aumentem ainda mais seu combo.</t>
  </si>
  <si>
    <t>Ao elevar personagens relacionados até certo número de estrelas você pode obter vários prêmios.</t>
  </si>
  <si>
    <t>Quando você eleva as estrelas de um personagem eles voltam ao nível 1, por isso é importante ter itens de experiência.</t>
  </si>
  <si>
    <t>Tanto os fragmentos de heróis quanto os de habilidades podem elevar as habilidades de personagens.</t>
  </si>
  <si>
    <t>Mensagens recebidas podem visualizadas retiradas na tela "Social".</t>
  </si>
  <si>
    <t>Preste atenção nos anúncios para estar por dentro das últimas novidades.</t>
  </si>
  <si>
    <t>Caso tenha dúvidas, você pode perguntar aos outros jogadores no chat ou entrar em contato com o SAC.</t>
  </si>
  <si>
    <t>As Certidões necessárias para a elevação de estrelas de personagens podem ser obtidas mais facilmente na Casa da Evolução</t>
  </si>
  <si>
    <t>Dica do Centro de Pesquisa de Fortalecimento: Derrote Kamakyuri primeiro</t>
  </si>
  <si>
    <t>Dica do Centro de Pesquisa de Energia: Tente derrotar a Mulher mosquito antes de sua transformação</t>
  </si>
  <si>
    <t>Dica do Centro de Pesquisa de Aceleração: Concentre seu poder para derrotar um dos Dr. Genus</t>
  </si>
  <si>
    <t>Dica do Centro de Pesquisa de Poder de Fogo: Frog Man causa muito dano crítico, tente eliminá-lo primeiro ou evitar seus ataques.</t>
  </si>
  <si>
    <t>Dica do Centro de Pesquisa de Acessórios Futurísticos: Busque diminuir a Defesa do inimigo</t>
  </si>
  <si>
    <t>Dica do Centro de Pesquisa de Acessórios de Energia: É muito importante conseguir interromper a Concentração do inimigo</t>
  </si>
  <si>
    <t>Dica do Centro de Pesquisa de Acessórios Tecnológicos: Ter o controle dos 2 primeiros turnos é a chave da vitória</t>
  </si>
  <si>
    <t>Clicando em Premiação você pode ver os prêmios obtidos por derrotas e vitórias</t>
  </si>
  <si>
    <t>Ao desenvolver novos personagens não esqueça de também ajustar o time de defesa.</t>
  </si>
  <si>
    <t>Quanto mais alta a sua graduação, maiores os prêmios, por isso não se esqueça de subir ao máximo antes do fim de cada temporada.</t>
  </si>
  <si>
    <t>Não se esqueça das Missões da Temporada, você pode vê-las no Torneio.</t>
  </si>
  <si>
    <t>A cada 2 horas você recupera 1 ataque no Torneio, não esqueça de usá-los</t>
  </si>
  <si>
    <t>Há oponentes comuns e de elite, os de elite são mais fortes, mas os suprimentos que você recebe ao derrotá-los são de alto nível</t>
  </si>
  <si>
    <t>Ter um herói capaz de cura é de muita utilidade no caminho do herói</t>
  </si>
  <si>
    <t>Caso você não tenha personagens de cura, não se esqueça de usar o Chapéu de Recuperação</t>
  </si>
  <si>
    <t>Quanto mais suprimentos você tiver, mais oponentes pode enfrentar</t>
  </si>
  <si>
    <t>A Poção Poderosa pode recuperar todos os heróis mortos, para que eles possam seguir lutando por você</t>
  </si>
  <si>
    <t>O Caminho dos Fortes é resetado 1 vez a cada 2 dias, não se esqueça de participar</t>
  </si>
  <si>
    <t>O objetivo principal da Expedição da Guilda é eliminar todos os Bosses</t>
  </si>
  <si>
    <t>É necessário eliminar todos os Bosses para obter o prêmio da Expedição</t>
  </si>
  <si>
    <t>Quanto mais rápido sua guilda eliminar todos os Bosses, maior o prêmio da Expedição</t>
  </si>
  <si>
    <t>Os resultados da Expedição da Guilda são contabilizados 1 vez a cada 2 semanas.</t>
  </si>
  <si>
    <t>Na Expedição da Guilda cada fase só pode ser desafiada 1 vez por dia, então é importante escolher fases difíceis</t>
  </si>
  <si>
    <t>Personagens usados em combate na Expedição da Guilda não podem ser usados novamente no mesmo dia, então é importante que você desenvolva todos os seus heróis</t>
  </si>
  <si>
    <t>Você pode trocar fragmentos de mapas com outros membros da Guilda.</t>
  </si>
  <si>
    <t>Na Guilda você pode pedir fragmentos de herói para outros membros.</t>
  </si>
  <si>
    <t>Participe da Expedição da Guilda com os outros membros para ganhar vários prêmios.</t>
  </si>
  <si>
    <t>Participe dos Eventos Diários para aumentar a atividade e o nível da Guilda.</t>
  </si>
  <si>
    <t>Quanto maior o nível da guilda, mais membros podem entrar.</t>
  </si>
  <si>
    <t>Enviar um total de 10 pontos de Amizade</t>
  </si>
  <si>
    <t>Enviar um total de 30 pontos de Amizade</t>
  </si>
  <si>
    <t>Enviar um total de 60 pontos de Amizade</t>
  </si>
  <si>
    <t>Enviar um total de 80 pontos de Amizade</t>
  </si>
  <si>
    <t>Enviar um total de 100 pontos de Amizade</t>
  </si>
  <si>
    <t>Acumular um total de 100 pontos de Atividade diária</t>
  </si>
  <si>
    <t>Acumular um total de 200 pontos de Atividade diária</t>
  </si>
  <si>
    <t>Acumular um total de 300 pontos de Atividade diária</t>
  </si>
  <si>
    <t>Acumular um total de 400 pontos de Atividade diária</t>
  </si>
  <si>
    <t>Acumular um total de 500 pontos de Atividade diária</t>
  </si>
  <si>
    <t>Passar do 1° capítulo</t>
  </si>
  <si>
    <t>Passar do 2° capítulo</t>
  </si>
  <si>
    <t>Passar do 3° capítulo</t>
  </si>
  <si>
    <t>Passar do 4° capítulo</t>
  </si>
  <si>
    <t>Passar do 5° capítulo</t>
  </si>
  <si>
    <t>Elevar 1 personagem até o nível 3</t>
  </si>
  <si>
    <t>Elevar 4 personagens até o nível 5</t>
  </si>
  <si>
    <t>Elevar 5 personagens até o nível 10</t>
  </si>
  <si>
    <t>Elevar 5 personagens até o nível 20</t>
  </si>
  <si>
    <t>Elevar 5 personagens até o nível 40</t>
  </si>
  <si>
    <t>Elevar 5 personagens até o nível 60</t>
  </si>
  <si>
    <t>Desafiar o boss da guilda 1 vezes</t>
  </si>
  <si>
    <t>Desafiar o boss da guilda 3 vezes</t>
  </si>
  <si>
    <t>Desafiar o boss da guilda 5 vezes</t>
  </si>
  <si>
    <t>Desafiar o boss da guilda 7 vezes</t>
  </si>
  <si>
    <t>Desafiar o boss da guilda 9 vezes</t>
  </si>
  <si>
    <t>Fortalecer equipamento 1 vez</t>
  </si>
  <si>
    <t>Fortalecer equipamento 3 vezes</t>
  </si>
  <si>
    <t>Fortalecer equipamento 5 vezes</t>
  </si>
  <si>
    <t>Fortalecer equipamento 7 vezes</t>
  </si>
  <si>
    <t>Fortalecer equipamento 9 vezes</t>
  </si>
  <si>
    <t>Desafiar no Torneio 3 vezes</t>
  </si>
  <si>
    <t>Desafiar no Torneio 6 vezes</t>
  </si>
  <si>
    <t>Desafiar no Torneio 9 vezes</t>
  </si>
  <si>
    <t>Desafiar no Torneio 12 vezes</t>
  </si>
  <si>
    <t>Desafiar no Torneio 15 vezes</t>
  </si>
  <si>
    <t>Completar Solicitações individuais 4 vezes</t>
  </si>
  <si>
    <t>Completar Solicitações individuais 8 vezes</t>
  </si>
  <si>
    <t>Completar Solicitações individuais 12 vezes</t>
  </si>
  <si>
    <t>Completar Solicitações individuais 16 vezes</t>
  </si>
  <si>
    <t>Completar Solicitações individuais 20 vezes</t>
  </si>
  <si>
    <t>Derrotar 5 inimigos no Caminho dos Fortes</t>
  </si>
  <si>
    <t>Derrotar 10 inimigos no Caminho dos Fortes</t>
  </si>
  <si>
    <t>Derrotar 15 inimigos no Caminho dos Fortes</t>
  </si>
  <si>
    <t>Derrotar 20 inimigos no Caminho dos Fortes</t>
  </si>
  <si>
    <t>Derrotar 25 inimigos no Caminho dos Fortes</t>
  </si>
  <si>
    <t>Patrulha imediata 1 vez</t>
  </si>
  <si>
    <t>Patrulha imediata 2 vezes</t>
  </si>
  <si>
    <t>Patrulha imediata 3 vezes</t>
  </si>
  <si>
    <t>Patrulha imediata 4 vezes</t>
  </si>
  <si>
    <t>Patrulha imediata 5 vezes</t>
  </si>
  <si>
    <t>Remover 5 personagens</t>
  </si>
  <si>
    <t>Remover 10 personagens</t>
  </si>
  <si>
    <t>Remover 15 personagens</t>
  </si>
  <si>
    <t>Remover 20 personagens</t>
  </si>
  <si>
    <t>Remover 25 personagens</t>
  </si>
  <si>
    <t>Obter 1 personagem de qualidade Roxo ou acima</t>
  </si>
  <si>
    <t>Obter 2 personagens de qualidade Roxo ou acima</t>
  </si>
  <si>
    <t>Obter 3 personagens de qualidade Roxo ou acima</t>
  </si>
  <si>
    <t>Obter 4 personagens de qualidade Roxo ou acima</t>
  </si>
  <si>
    <t>Obter 5 personagens de qualidade Roxo ou acima</t>
  </si>
  <si>
    <t>Comprar 2 produtos na loja</t>
  </si>
  <si>
    <t>Comprar 4 produtos na loja</t>
  </si>
  <si>
    <t>Comprar 6 produtos na loja</t>
  </si>
  <si>
    <t>Comprar 8 produtos na loja</t>
  </si>
  <si>
    <t>Comprar 10 produtos na loja</t>
  </si>
  <si>
    <t>Atingir nível 20 na Combatividade</t>
  </si>
  <si>
    <t>Atingir nível 30 na Combatividade</t>
  </si>
  <si>
    <t>Atingir nível 40 na Combatividade</t>
  </si>
  <si>
    <t>Atingir nível 50 na Combatividade</t>
  </si>
  <si>
    <t>Atingir nível 60 na Combatividade</t>
  </si>
  <si>
    <t>Avançar personagens 1 vez</t>
  </si>
  <si>
    <t>Avançar personagens 3 vezes</t>
  </si>
  <si>
    <t>Avançar personagens 5 vezes</t>
  </si>
  <si>
    <t>Avançar personagens 7 vezes</t>
  </si>
  <si>
    <t>Avançar personagens 9 vezes</t>
  </si>
  <si>
    <t>Obter 1 slot de Combatividade</t>
  </si>
  <si>
    <t>Obter 2 slots de Combatividade</t>
  </si>
  <si>
    <t>Obter 3 slots de Combatividade</t>
  </si>
  <si>
    <t>Obter 4 slots de Combatividade</t>
  </si>
  <si>
    <t>Obter 5 slots de Combatividade</t>
  </si>
  <si>
    <t>Liberado passando da fase 1-1</t>
  </si>
  <si>
    <t>Liberado ao passar da fase 1-12</t>
  </si>
  <si>
    <t>Liberado ao passar da fase 2-12</t>
  </si>
  <si>
    <t>Liberado ao passar da fase 2-20</t>
  </si>
  <si>
    <t>Liberado ao passar da fase 3-12</t>
  </si>
  <si>
    <t>Liberado ao passar da fase 4-36</t>
  </si>
  <si>
    <t>Liberado ao passar da fase 2-4</t>
  </si>
  <si>
    <t>Liberado ao passar da fase 6-40</t>
  </si>
  <si>
    <t>Liberado ao passar da fase 6-4</t>
  </si>
  <si>
    <t>Liberado ao passar da fase 9-20</t>
  </si>
  <si>
    <t>Liberado ao passar da fase 10-40</t>
  </si>
  <si>
    <t>Liberado ao passar da fase 11-40</t>
  </si>
  <si>
    <t>Liberado ao passar da fase 1-5</t>
  </si>
  <si>
    <t>Abre ao passar da fase 5-20</t>
  </si>
  <si>
    <t>Pacote de novato bom</t>
  </si>
  <si>
    <t>Pacote de novato premium</t>
  </si>
  <si>
    <t>Pacote de novato de luxo</t>
  </si>
  <si>
    <t>+300 Diamantes (multiplicado na Primeira recarga)</t>
  </si>
  <si>
    <t>+680 Diamantes (multiplicado na Primeira recarga)</t>
  </si>
  <si>
    <t>+1280 Diamantes (multiplicado na Primeira recarga)</t>
  </si>
  <si>
    <t>+1980 Diamantes (multiplicado na Primeira recarga)</t>
  </si>
  <si>
    <t>+3280 Diamantes (multiplicado na Primeira recarga)</t>
  </si>
  <si>
    <t>+6480 Diamantes (multiplicado na Primeira recarga)</t>
  </si>
  <si>
    <t>Ganhos de 100 Diamantes</t>
  </si>
  <si>
    <t>Ganhos de 200 Diamantes</t>
  </si>
  <si>
    <t>Ganhos de 400 Diamantes</t>
  </si>
  <si>
    <t>Ganhos de 750 Diamantes</t>
  </si>
  <si>
    <t>Ganhos de 2000 Diamantes</t>
  </si>
  <si>
    <t>Taxa de Precisão</t>
  </si>
  <si>
    <t>Obtenção de Fúria</t>
  </si>
  <si>
    <t>Imunidade</t>
  </si>
  <si>
    <t>Dano causado</t>
  </si>
  <si>
    <t>Sucção</t>
  </si>
  <si>
    <t>Marca</t>
  </si>
  <si>
    <t>Cura contínua</t>
  </si>
  <si>
    <t>Esgotamento</t>
  </si>
  <si>
    <t>Limite de Vida</t>
  </si>
  <si>
    <t>Taxa de Crítico</t>
  </si>
  <si>
    <t>Taxa de Bloqueio</t>
  </si>
  <si>
    <t>Redução de Dano</t>
  </si>
  <si>
    <t>Passar da fase 1-2</t>
  </si>
  <si>
    <t>Passar da fase 1-3</t>
  </si>
  <si>
    <t>Passar da fase 1-6</t>
  </si>
  <si>
    <t>Passar da fase 1- 7</t>
  </si>
  <si>
    <t>Passar da fase 1- 9</t>
  </si>
  <si>
    <t>Passar da fase 1-12</t>
  </si>
  <si>
    <t>Passar da fase 2-4</t>
  </si>
  <si>
    <t>Passar da fase 2-8</t>
  </si>
  <si>
    <t>Passar da fase 2-12</t>
  </si>
  <si>
    <t>Passar da fase 2-16</t>
  </si>
  <si>
    <t>Passar da fase 2-20</t>
  </si>
  <si>
    <t>Passar da fase 2-24</t>
  </si>
  <si>
    <t>Passar da fase 2-28</t>
  </si>
  <si>
    <t>Passar da fase 3-4</t>
  </si>
  <si>
    <t>Passar da fase 3-8</t>
  </si>
  <si>
    <t>Passar da fase 3-12</t>
  </si>
  <si>
    <t>Passar da fase 3-16</t>
  </si>
  <si>
    <t>Passar da fase 3-20</t>
  </si>
  <si>
    <t>Passar da fase 3-24</t>
  </si>
  <si>
    <t>Passar da fase 3-28</t>
  </si>
  <si>
    <t>Passar da fase 3-32</t>
  </si>
  <si>
    <t>Passar da fase 3-36</t>
  </si>
  <si>
    <t>Passar da fase 4-4</t>
  </si>
  <si>
    <t>Passar da fase 4-8</t>
  </si>
  <si>
    <t>Passar da fase 4-12</t>
  </si>
  <si>
    <t>Passar da fase 4-16</t>
  </si>
  <si>
    <t>Passar da fase 4-20</t>
  </si>
  <si>
    <t>Passar da fase 4-24</t>
  </si>
  <si>
    <t>Passar da fase 4-28</t>
  </si>
  <si>
    <t>Passar da fase 4-32</t>
  </si>
  <si>
    <t>Passar da fase 4-36</t>
  </si>
  <si>
    <t>Passar da fase 5-4</t>
  </si>
  <si>
    <t>Passar da fase 5-8</t>
  </si>
  <si>
    <t>Passar da fase 5-12</t>
  </si>
  <si>
    <t>Passar da fase 5-16</t>
  </si>
  <si>
    <t>Passar da fase 5-20</t>
  </si>
  <si>
    <t>Passar da fase 5-24</t>
  </si>
  <si>
    <t>Passar da fase 5-28</t>
  </si>
  <si>
    <t>Passar da fase 5-32</t>
  </si>
  <si>
    <t>Passar da fase 5-36</t>
  </si>
  <si>
    <t>Passar da fase 5-40</t>
  </si>
  <si>
    <t>Passar da fase 6-4</t>
  </si>
  <si>
    <t>Passar da fase 6-8</t>
  </si>
  <si>
    <t>Passar da fase 6-12</t>
  </si>
  <si>
    <t>Passar da fase 6-16</t>
  </si>
  <si>
    <t>Passar da fase 6-20</t>
  </si>
  <si>
    <t>Passar da fase 6-24</t>
  </si>
  <si>
    <t>Passar da fase 6-28</t>
  </si>
  <si>
    <t>Passar da fase 6-32</t>
  </si>
  <si>
    <t>Passar da fase 6-36</t>
  </si>
  <si>
    <t>Passar da fase 6-40</t>
  </si>
  <si>
    <t>Passar da fase 7-4</t>
  </si>
  <si>
    <t>Passar da fase 7-8</t>
  </si>
  <si>
    <t>Passar da fase 7-12</t>
  </si>
  <si>
    <t>Passar da fase 7-16</t>
  </si>
  <si>
    <t>Passar da fase 7-20</t>
  </si>
  <si>
    <t>Passar da fase 7-24</t>
  </si>
  <si>
    <t>Passar da fase 7-28</t>
  </si>
  <si>
    <t>Passar da fase 7-32</t>
  </si>
  <si>
    <t>Passar da fase 7-36</t>
  </si>
  <si>
    <t>Passar da fase 7-40</t>
  </si>
  <si>
    <t>Passar da fase 8-4</t>
  </si>
  <si>
    <t>Passar da fase 8-8</t>
  </si>
  <si>
    <t>Passar da fase 8-12</t>
  </si>
  <si>
    <t>Passar da fase 8-16</t>
  </si>
  <si>
    <t>Passar da fase 8-20</t>
  </si>
  <si>
    <t>Passar da fase 8-24</t>
  </si>
  <si>
    <t>Passar da fase 8-28</t>
  </si>
  <si>
    <t>Passar da fase 8-32</t>
  </si>
  <si>
    <t>Passar da fase 8-36</t>
  </si>
  <si>
    <t>Passar da fase 8-40</t>
  </si>
  <si>
    <t>Passar da fase 9-4</t>
  </si>
  <si>
    <t>Passar da fase 9-8</t>
  </si>
  <si>
    <t>Passar da fase 9-12</t>
  </si>
  <si>
    <t>Passar da fase 9-16</t>
  </si>
  <si>
    <t>Passar da fase 9-20</t>
  </si>
  <si>
    <t>Passar da fase 9-24</t>
  </si>
  <si>
    <t>Passar da fase 9-28</t>
  </si>
  <si>
    <t>Passar da fase 9-32</t>
  </si>
  <si>
    <t>Passar da fase 9-36</t>
  </si>
  <si>
    <t>Passar da fase 9-40</t>
  </si>
  <si>
    <t>Passar da fase 10-4</t>
  </si>
  <si>
    <t>Passar da fase 10-8</t>
  </si>
  <si>
    <t>Passar da fase 10-12</t>
  </si>
  <si>
    <t>Passar da fase 10-16</t>
  </si>
  <si>
    <t>Passar da fase 10-20</t>
  </si>
  <si>
    <t>Passar da fase 10-24</t>
  </si>
  <si>
    <t>Passar da fase 10-28</t>
  </si>
  <si>
    <t>Passar da fase 10-32</t>
  </si>
  <si>
    <t>Passar da fase 10-36</t>
  </si>
  <si>
    <t>Passar da fase 10-40</t>
  </si>
  <si>
    <t>Passar da fase 11-4</t>
  </si>
  <si>
    <t>Passar da fase 11-8</t>
  </si>
  <si>
    <t>Passar da fase 11-12</t>
  </si>
  <si>
    <t>Passar da fase 11-16</t>
  </si>
  <si>
    <t>Passar da fase 11-20</t>
  </si>
  <si>
    <t>Passar da fase 11-24</t>
  </si>
  <si>
    <t>Passar da fase 11-28</t>
  </si>
  <si>
    <t>Passar da fase 11-32</t>
  </si>
  <si>
    <t>Passar da fase 11-36</t>
  </si>
  <si>
    <t>Passar da fase 11-40</t>
  </si>
  <si>
    <t>Passar da fase 11-44</t>
  </si>
  <si>
    <t>Passar da fase 11-48</t>
  </si>
  <si>
    <t>Passar da fase 11-52</t>
  </si>
  <si>
    <t>Passar da fase 11-56</t>
  </si>
  <si>
    <t>Passar da fase 11-60</t>
  </si>
  <si>
    <t>Passar da fase 12-4</t>
  </si>
  <si>
    <t>Passar da fase 12-8</t>
  </si>
  <si>
    <t>Passar da fase 12-12</t>
  </si>
  <si>
    <t>Passar da fase 12-16</t>
  </si>
  <si>
    <t>Passar da fase 12-20</t>
  </si>
  <si>
    <t>Passar da fase 12-24</t>
  </si>
  <si>
    <t>Passar da fase 12-28</t>
  </si>
  <si>
    <t>Passar da fase 12-32</t>
  </si>
  <si>
    <t>Passar da fase 12-36</t>
  </si>
  <si>
    <t>Passar da fase 12-40</t>
  </si>
  <si>
    <t>Passar da fase 12-44</t>
  </si>
  <si>
    <t>Passar da fase 12-48</t>
  </si>
  <si>
    <t>Passar da fase 12-52</t>
  </si>
  <si>
    <t>Passar da fase 12-56</t>
  </si>
  <si>
    <t>Passar da fase 12-60</t>
  </si>
  <si>
    <t>Passar da fase 13-4</t>
  </si>
  <si>
    <t>Passar da fase 13-8</t>
  </si>
  <si>
    <t>Passar da fase 13-12</t>
  </si>
  <si>
    <t>Passar da fase 13-16</t>
  </si>
  <si>
    <t>Passar da fase 13-20</t>
  </si>
  <si>
    <t>Passar da fase 13-24</t>
  </si>
  <si>
    <t>Passar da fase 13-28</t>
  </si>
  <si>
    <t>Passar da fase 13-32</t>
  </si>
  <si>
    <t>Passar da fase 13-36</t>
  </si>
  <si>
    <t>Passar da fase 13-40</t>
  </si>
  <si>
    <t>Passar da fase 13-44</t>
  </si>
  <si>
    <t>Passar da fase 13-48</t>
  </si>
  <si>
    <t>Passar da fase 13-52</t>
  </si>
  <si>
    <t>Passar da fase 13-56</t>
  </si>
  <si>
    <t>Passar da fase 13-60</t>
  </si>
  <si>
    <t>Passar da fase 14-4</t>
  </si>
  <si>
    <t>Passar da fase 14-8</t>
  </si>
  <si>
    <t>Passar da fase 14-12</t>
  </si>
  <si>
    <t>Passar da fase 14-16</t>
  </si>
  <si>
    <t>Passar da fase 14-20</t>
  </si>
  <si>
    <t>Passar da fase 14-24</t>
  </si>
  <si>
    <t>Passar da fase 14-28</t>
  </si>
  <si>
    <t>Passar da fase 14-32</t>
  </si>
  <si>
    <t>Passar da fase 14-36</t>
  </si>
  <si>
    <t>Passar da fase 14-40</t>
  </si>
  <si>
    <t>Passar da fase 14-44</t>
  </si>
  <si>
    <t>Passar da fase 14-48</t>
  </si>
  <si>
    <t>Passar da fase 14-52</t>
  </si>
  <si>
    <t>Passar da fase 14-56</t>
  </si>
  <si>
    <t>Passar da fase 14-60</t>
  </si>
  <si>
    <t>Passar da fase 15-4</t>
  </si>
  <si>
    <t>Passar da fase 15-8</t>
  </si>
  <si>
    <t>Passar da fase 15-12</t>
  </si>
  <si>
    <t>Passar da fase 15-16</t>
  </si>
  <si>
    <t>Passar da fase 15-20</t>
  </si>
  <si>
    <t>Passar da fase 15-24</t>
  </si>
  <si>
    <t>Passar da fase 15-28</t>
  </si>
  <si>
    <t>Passar da fase 15-32</t>
  </si>
  <si>
    <t>Passar da fase 15-36</t>
  </si>
  <si>
    <t>Passar da fase 15-40</t>
  </si>
  <si>
    <t>Passar da fase 15-44</t>
  </si>
  <si>
    <t>Passar da fase 15-48</t>
  </si>
  <si>
    <t>Passar da fase 15-52</t>
  </si>
  <si>
    <t>Passar da fase 15-56</t>
  </si>
  <si>
    <t>Passar da fase 15-60</t>
  </si>
  <si>
    <t>Passar da fase 16-4</t>
  </si>
  <si>
    <t>Passar da fase 16-8</t>
  </si>
  <si>
    <t>Passar da fase 16-12</t>
  </si>
  <si>
    <t>Passar da fase 16-16</t>
  </si>
  <si>
    <t>Passar da fase 16-20</t>
  </si>
  <si>
    <t>Passar da fase 16-24</t>
  </si>
  <si>
    <t>Passar da fase 16-28</t>
  </si>
  <si>
    <t>Passar da fase 16-32</t>
  </si>
  <si>
    <t>Passar da fase 16-36</t>
  </si>
  <si>
    <t>Passar da fase 16-40</t>
  </si>
  <si>
    <t>Passar da fase 16-44</t>
  </si>
  <si>
    <t>Passar da fase 16-48</t>
  </si>
  <si>
    <t>Passar da fase 16-52</t>
  </si>
  <si>
    <t>Passar da fase 16-56</t>
  </si>
  <si>
    <t>Passar da fase 16-60</t>
  </si>
  <si>
    <t>Passar da fase 17-4</t>
  </si>
  <si>
    <t>Passar da fase 17-8</t>
  </si>
  <si>
    <t>Passar da fase 17-12</t>
  </si>
  <si>
    <t>Passar da fase 17-16</t>
  </si>
  <si>
    <t>Passar da fase 17-20</t>
  </si>
  <si>
    <t>Passar da fase 17-24</t>
  </si>
  <si>
    <t>Passar da fase 17-28</t>
  </si>
  <si>
    <t>Passar da fase 17-32</t>
  </si>
  <si>
    <t>Passar da fase 17-36</t>
  </si>
  <si>
    <t>Passar da fase 17-40</t>
  </si>
  <si>
    <t>Passar da fase 17-44</t>
  </si>
  <si>
    <t>Passar da fase 17-48</t>
  </si>
  <si>
    <t>Passar da fase 17-52</t>
  </si>
  <si>
    <t>Passar da fase 17-56</t>
  </si>
  <si>
    <t>Passar da fase 17-60</t>
  </si>
  <si>
    <t>Passar da fase 18-4</t>
  </si>
  <si>
    <t>Passar da fase 18-8</t>
  </si>
  <si>
    <t>Passar da fase 18-12</t>
  </si>
  <si>
    <t>Passar da fase 18-16</t>
  </si>
  <si>
    <t>Passar da fase 18-20</t>
  </si>
  <si>
    <t>Passar da fase 18-24</t>
  </si>
  <si>
    <t>Passar da fase 18-28</t>
  </si>
  <si>
    <t>Passar da fase 18-32</t>
  </si>
  <si>
    <t>Passar da fase 18-36</t>
  </si>
  <si>
    <t>Passar da fase 18-40</t>
  </si>
  <si>
    <t>Passar da fase 18-44</t>
  </si>
  <si>
    <t>Passar da fase 18-48</t>
  </si>
  <si>
    <t>Passar da fase 18-52</t>
  </si>
  <si>
    <t>Passar da fase 18-56</t>
  </si>
  <si>
    <t>Passar da fase 18-60</t>
  </si>
  <si>
    <t>Passar da fase 19-4</t>
  </si>
  <si>
    <t>Passar da fase 19-8</t>
  </si>
  <si>
    <t>Passar da fase 19-12</t>
  </si>
  <si>
    <t>Passar da fase 19-16</t>
  </si>
  <si>
    <t>Passar da fase 19-20</t>
  </si>
  <si>
    <t>Passar da fase 19-24</t>
  </si>
  <si>
    <t>Passar da fase 19-28</t>
  </si>
  <si>
    <t>Passar da fase 19-32</t>
  </si>
  <si>
    <t>Passar da fase 19-36</t>
  </si>
  <si>
    <t>Passar da fase 19-40</t>
  </si>
  <si>
    <t>Passar da fase 19-44</t>
  </si>
  <si>
    <t>Passar da fase 19-48</t>
  </si>
  <si>
    <t>Passar da fase 19-52</t>
  </si>
  <si>
    <t>Passar da fase 19-56</t>
  </si>
  <si>
    <t>Passar da fase 19-60</t>
  </si>
  <si>
    <t>Passar da fase 20-4</t>
  </si>
  <si>
    <t>Passar da fase 20-8</t>
  </si>
  <si>
    <t>Passar da fase 20-12</t>
  </si>
  <si>
    <t>Passar da fase 20-16</t>
  </si>
  <si>
    <t>Passar da fase 20-20</t>
  </si>
  <si>
    <t>Passar da fase 20-24</t>
  </si>
  <si>
    <t>Passar da fase 20-28</t>
  </si>
  <si>
    <t>Passar da fase 20-32</t>
  </si>
  <si>
    <t>Passar da fase 20-36</t>
  </si>
  <si>
    <t>Passar da fase 20-40</t>
  </si>
  <si>
    <t>Passar da fase 20-44</t>
  </si>
  <si>
    <t>Passar da fase 20-48</t>
  </si>
  <si>
    <t>Passar da fase 20-52</t>
  </si>
  <si>
    <t>Passar da fase 20-56</t>
  </si>
  <si>
    <t>Passar da fase 20-60</t>
  </si>
  <si>
    <t>Passar da fase 8-44</t>
  </si>
  <si>
    <t>Passar da fase 8-48</t>
  </si>
  <si>
    <t>Passar da fase 8-52</t>
  </si>
  <si>
    <t>Passar da fase 8-56</t>
  </si>
  <si>
    <t>Passar da fase 8-60</t>
  </si>
  <si>
    <t>Passar da fase 9-44</t>
  </si>
  <si>
    <t>Passar da fase 9-48</t>
  </si>
  <si>
    <t>Passar da fase 9-52</t>
  </si>
  <si>
    <t>Passar da fase 9-56</t>
  </si>
  <si>
    <t>Passar da fase 9-60</t>
  </si>
  <si>
    <t>Passar da fase 10-44</t>
  </si>
  <si>
    <t>Passar da fase 10-48</t>
  </si>
  <si>
    <t>Passar da fase 10-52</t>
  </si>
  <si>
    <t>Passar da fase 10-56</t>
  </si>
  <si>
    <t>Passar da fase 10-60</t>
  </si>
  <si>
    <t>Passar da fase 21-4</t>
  </si>
  <si>
    <t>Passar da fase 21-8</t>
  </si>
  <si>
    <t>Passar da fase 21-12</t>
  </si>
  <si>
    <t>Passar da fase 21-16</t>
  </si>
  <si>
    <t>Passar da fase 21-20</t>
  </si>
  <si>
    <t>Passar da fase 21-24</t>
  </si>
  <si>
    <t>Passar da fase 21-28</t>
  </si>
  <si>
    <t>Passar da fase 21-32</t>
  </si>
  <si>
    <t>Passar da fase 21-36</t>
  </si>
  <si>
    <t>Passar da fase 21-40</t>
  </si>
  <si>
    <t>Passar da fase 21-44</t>
  </si>
  <si>
    <t>Passar da fase 21-48</t>
  </si>
  <si>
    <t>Passar da fase 21-52</t>
  </si>
  <si>
    <t>Passar da fase 21-56</t>
  </si>
  <si>
    <t>Passar da fase 21-60</t>
  </si>
  <si>
    <t>Passar da fase 22-4</t>
  </si>
  <si>
    <t>Passar da fase 22-8</t>
  </si>
  <si>
    <t>Passar da fase 22-12</t>
  </si>
  <si>
    <t>Passar da fase 22-16</t>
  </si>
  <si>
    <t>Passar da fase 22-20</t>
  </si>
  <si>
    <t>Passar da fase 22-24</t>
  </si>
  <si>
    <t>Passar da fase 22-28</t>
  </si>
  <si>
    <t>Passar da fase 22-32</t>
  </si>
  <si>
    <t>Passar da fase 22-36</t>
  </si>
  <si>
    <t>Passar da fase 22-40</t>
  </si>
  <si>
    <t>Passar da fase 22-44</t>
  </si>
  <si>
    <t>Passar da fase 22-48</t>
  </si>
  <si>
    <t>Passar da fase 22-52</t>
  </si>
  <si>
    <t>Passar da fase 22-56</t>
  </si>
  <si>
    <t>Passar da fase 22-60</t>
  </si>
  <si>
    <t>Passar da fase 23-4</t>
  </si>
  <si>
    <t>Passar da fase 23-8</t>
  </si>
  <si>
    <t>Passar da fase 23-12</t>
  </si>
  <si>
    <t>Passar da fase 23-16</t>
  </si>
  <si>
    <t>Passar da fase 23-20</t>
  </si>
  <si>
    <t>Passar da fase 23-24</t>
  </si>
  <si>
    <t>Passar da fase 23-28</t>
  </si>
  <si>
    <t>Passar da fase 23-32</t>
  </si>
  <si>
    <t>Passar da fase 23-36</t>
  </si>
  <si>
    <t>Passar da fase 23-40</t>
  </si>
  <si>
    <t>Passar da fase 23-44</t>
  </si>
  <si>
    <t>Passar da fase 23-48</t>
  </si>
  <si>
    <t>Passar da fase 23-52</t>
  </si>
  <si>
    <t>Passar da fase 23-56</t>
  </si>
  <si>
    <t>Passar da fase 23-60</t>
  </si>
  <si>
    <t>Passar da fase 24-4</t>
  </si>
  <si>
    <t>Passar da fase 24-8</t>
  </si>
  <si>
    <t>Passar da fase 24-12</t>
  </si>
  <si>
    <t>Passar da fase 24-16</t>
  </si>
  <si>
    <t>Passar da fase 24-20</t>
  </si>
  <si>
    <t>Passar da fase 24-24</t>
  </si>
  <si>
    <t>Passar da fase 24-28</t>
  </si>
  <si>
    <t>Passar da fase 24-32</t>
  </si>
  <si>
    <t>Passar da fase 24-36</t>
  </si>
  <si>
    <t>Passar da fase 24-40</t>
  </si>
  <si>
    <t>Passar da fase 24-44</t>
  </si>
  <si>
    <t>Passar da fase 24-48</t>
  </si>
  <si>
    <t>Passar da fase 24-52</t>
  </si>
  <si>
    <t>Passar da fase 24-56</t>
  </si>
  <si>
    <t>Passar da fase 24-60</t>
  </si>
  <si>
    <t>Passar da fase 25-4</t>
  </si>
  <si>
    <t>Passar da fase 25-8</t>
  </si>
  <si>
    <t>Passar da fase 25-12</t>
  </si>
  <si>
    <t>Passar da fase 25-16</t>
  </si>
  <si>
    <t>Passar da fase 25-20</t>
  </si>
  <si>
    <t>Passar da fase 25-24</t>
  </si>
  <si>
    <t>Passar da fase 25-28</t>
  </si>
  <si>
    <t>Passar da fase 25-32</t>
  </si>
  <si>
    <t>Passar da fase 25-36</t>
  </si>
  <si>
    <t>Passar da fase 25-40</t>
  </si>
  <si>
    <t>Passar da fase 25-44</t>
  </si>
  <si>
    <t>Passar da fase 25-48</t>
  </si>
  <si>
    <t>Passar da fase 25-52</t>
  </si>
  <si>
    <t>Passar da fase 25-56</t>
  </si>
  <si>
    <t>Passar da fase 25-60</t>
  </si>
  <si>
    <t>Passar da fase 26-4</t>
  </si>
  <si>
    <t>Passar da fase 26-8</t>
  </si>
  <si>
    <t>Passar da fase 26-12</t>
  </si>
  <si>
    <t>Passar da fase 26-16</t>
  </si>
  <si>
    <t>Passar da fase 26-20</t>
  </si>
  <si>
    <t>Passar da fase 26-24</t>
  </si>
  <si>
    <t>Passar da fase 26-28</t>
  </si>
  <si>
    <t>Passar da fase 26-32</t>
  </si>
  <si>
    <t>Passar da fase 26-36</t>
  </si>
  <si>
    <t>Passar da fase 26-40</t>
  </si>
  <si>
    <t>Passar da fase 26-44</t>
  </si>
  <si>
    <t>Passar da fase 26-48</t>
  </si>
  <si>
    <t>Passar da fase 26-52</t>
  </si>
  <si>
    <t>Passar da fase 26-56</t>
  </si>
  <si>
    <t>Passar da fase 26-60</t>
  </si>
  <si>
    <t>Passar da fase 27-4</t>
  </si>
  <si>
    <t>Passar da fase 27-8</t>
  </si>
  <si>
    <t>Passar da fase 27-12</t>
  </si>
  <si>
    <t>Passar da fase 27-16</t>
  </si>
  <si>
    <t>Passar da fase 27-20</t>
  </si>
  <si>
    <t>Passar da fase 27-24</t>
  </si>
  <si>
    <t>Passar da fase 27-28</t>
  </si>
  <si>
    <t>Passar da fase 27-32</t>
  </si>
  <si>
    <t>Passar da fase 27-36</t>
  </si>
  <si>
    <t>Passar da fase 27-40</t>
  </si>
  <si>
    <t>Passar da fase 27-44</t>
  </si>
  <si>
    <t>Passar da fase 27-48</t>
  </si>
  <si>
    <t>Passar da fase 27-52</t>
  </si>
  <si>
    <t>Passar da fase 27-56</t>
  </si>
  <si>
    <t>Passar da fase 27-60</t>
  </si>
  <si>
    <t>Passar da fase 28-4</t>
  </si>
  <si>
    <t>Passar da fase 28-8</t>
  </si>
  <si>
    <t>Passar da fase 28-12</t>
  </si>
  <si>
    <t>Passar da fase 28-16</t>
  </si>
  <si>
    <t>Passar da fase 28-20</t>
  </si>
  <si>
    <t>Passar da fase 28-24</t>
  </si>
  <si>
    <t>Passar da fase 28-28</t>
  </si>
  <si>
    <t>Passar da fase 28-32</t>
  </si>
  <si>
    <t>Passar da fase 28-36</t>
  </si>
  <si>
    <t>Passar da fase 28-40</t>
  </si>
  <si>
    <t>Passar da fase 28-44</t>
  </si>
  <si>
    <t>Passar da fase 28-48</t>
  </si>
  <si>
    <t>Passar da fase 28-52</t>
  </si>
  <si>
    <t>Passar da fase 28-56</t>
  </si>
  <si>
    <t>Passar da fase 28-60</t>
  </si>
  <si>
    <t>Passar da fase 29-4</t>
  </si>
  <si>
    <t>Passar da fase 29-8</t>
  </si>
  <si>
    <t>Passar da fase 29-12</t>
  </si>
  <si>
    <t>Passar da fase 29-16</t>
  </si>
  <si>
    <t>Passar da fase 29-20</t>
  </si>
  <si>
    <t>Passar da fase 29-24</t>
  </si>
  <si>
    <t>Passar da fase 29-28</t>
  </si>
  <si>
    <t>Passar da fase 29-32</t>
  </si>
  <si>
    <t>Passar da fase 29-36</t>
  </si>
  <si>
    <t>Passar da fase 29-40</t>
  </si>
  <si>
    <t>Passar da fase 29-44</t>
  </si>
  <si>
    <t>Passar da fase 29-48</t>
  </si>
  <si>
    <t>Passar da fase 29-52</t>
  </si>
  <si>
    <t>Passar da fase 29-56</t>
  </si>
  <si>
    <t>Passar da fase 29-60</t>
  </si>
  <si>
    <t>Passar da fase 30-4</t>
  </si>
  <si>
    <t>Passar da fase 30-8</t>
  </si>
  <si>
    <t>Passar da fase 30-12</t>
  </si>
  <si>
    <t>Passar da fase 30-16</t>
  </si>
  <si>
    <t>Passar da fase 30-20</t>
  </si>
  <si>
    <t>Passar da fase 30-24</t>
  </si>
  <si>
    <t>Passar da fase 30-28</t>
  </si>
  <si>
    <t>Passar da fase 30-32</t>
  </si>
  <si>
    <t>Passar da fase 30-36</t>
  </si>
  <si>
    <t>Passar da fase 30-40</t>
  </si>
  <si>
    <t>Passar da fase 30-44</t>
  </si>
  <si>
    <t>Passar da fase 30-48</t>
  </si>
  <si>
    <t>Passar da fase 30-52</t>
  </si>
  <si>
    <t>Passar da fase 30-56</t>
  </si>
  <si>
    <t>Passar da fase 30-60</t>
  </si>
  <si>
    <t>Passar da fase 31-4</t>
  </si>
  <si>
    <t>Passar da fase 31-8</t>
  </si>
  <si>
    <t>Passar da fase 31-12</t>
  </si>
  <si>
    <t>Passar da fase 31-16</t>
  </si>
  <si>
    <t>Passar da fase 31-20</t>
  </si>
  <si>
    <t>Passar da fase 31-24</t>
  </si>
  <si>
    <t>Passar da fase 31-28</t>
  </si>
  <si>
    <t>Passar da fase 31-32</t>
  </si>
  <si>
    <t>Passar da fase 31-36</t>
  </si>
  <si>
    <t>Passar da fase 31-40</t>
  </si>
  <si>
    <t>Passar da fase 31-44</t>
  </si>
  <si>
    <t>Passar da fase 31-48</t>
  </si>
  <si>
    <t>Passar da fase 31-52</t>
  </si>
  <si>
    <t>Passar da fase 31-56</t>
  </si>
  <si>
    <t>Passar da fase 31-60</t>
  </si>
  <si>
    <t>Passar da fase 32-4</t>
  </si>
  <si>
    <t>Passar da fase 32-8</t>
  </si>
  <si>
    <t>Passar da fase 32-12</t>
  </si>
  <si>
    <t>Passar da fase 32-16</t>
  </si>
  <si>
    <t>Passar da fase 32-20</t>
  </si>
  <si>
    <t>Passar da fase 32-24</t>
  </si>
  <si>
    <t>Passar da fase 32-28</t>
  </si>
  <si>
    <t>Passar da fase 32-32</t>
  </si>
  <si>
    <t>Passar da fase 32-36</t>
  </si>
  <si>
    <t>Passar da fase 32-40</t>
  </si>
  <si>
    <t>Passar da fase 32-44</t>
  </si>
  <si>
    <t>Passar da fase 32-48</t>
  </si>
  <si>
    <t>Passar da fase 32-52</t>
  </si>
  <si>
    <t>Passar da fase 32-56</t>
  </si>
  <si>
    <t>Passar da fase 32-60</t>
  </si>
  <si>
    <t>Passar da fase 33-4</t>
  </si>
  <si>
    <t>Passar da fase 33-8</t>
  </si>
  <si>
    <t>Passar da fase 33-12</t>
  </si>
  <si>
    <t>Passar da fase 33-16</t>
  </si>
  <si>
    <t>Passar da fase 33-20</t>
  </si>
  <si>
    <t>Passar da fase 33-24</t>
  </si>
  <si>
    <t>Passar da fase 33-28</t>
  </si>
  <si>
    <t>Passar da fase 33-32</t>
  </si>
  <si>
    <t>Passar da fase 33-36</t>
  </si>
  <si>
    <t>Passar da fase 33-40</t>
  </si>
  <si>
    <t>Passar da fase 33-44</t>
  </si>
  <si>
    <t>Passar da fase 33-48</t>
  </si>
  <si>
    <t>Passar da fase 33-52</t>
  </si>
  <si>
    <t>Passar da fase 33-56</t>
  </si>
  <si>
    <t>Passar da fase 33-60</t>
  </si>
  <si>
    <t>Ter {0} personagens</t>
  </si>
  <si>
    <t>Alcançar {0} pontos no Torneio</t>
  </si>
  <si>
    <t>Acumular {0} vitórias no Torneio</t>
  </si>
  <si>
    <t>Passar do capítulo {0}</t>
  </si>
  <si>
    <t>Passar do Capítulo {0}</t>
  </si>
  <si>
    <t>Passar do {0}° andar da Prova Extrema</t>
  </si>
  <si>
    <t>Passar do {1}° andar da Prova Extrema de todos os tipos</t>
  </si>
  <si>
    <t>Siga-nos no Discord</t>
  </si>
  <si>
    <t>Siga-nos no Facebook</t>
  </si>
  <si>
    <t>Siga-nos no Instagram</t>
  </si>
  <si>
    <t>Siga-nos no Twitter</t>
  </si>
  <si>
    <t>Ir para Oasis Games</t>
  </si>
  <si>
    <t>Entrar em uma guilda</t>
  </si>
  <si>
    <t>Acumular {0} de dinheiro através de Patrulhas</t>
  </si>
  <si>
    <t>Obter {0} personagens Elite</t>
  </si>
  <si>
    <t>Atingir o nível {0} com algum personagem</t>
  </si>
  <si>
    <t>Passar do {1}° andar do Caminho dos Fortes {0} vezes</t>
  </si>
  <si>
    <t>Atingir nível {0} de Combatividade</t>
  </si>
  <si>
    <t>Obter {0} slots de Combatividade</t>
  </si>
  <si>
    <t>Vincule uma conta do jogo</t>
  </si>
  <si>
    <t>Atingir nível {0} de jogador</t>
  </si>
  <si>
    <t>Elevar 1 Núcleo Mecânico de personagem ao nível {0}</t>
  </si>
  <si>
    <t>Passar do {0}° andar das Ruínas Mecânicas</t>
  </si>
  <si>
    <t>Obter {0} robô(s)</t>
  </si>
  <si>
    <t>Elevar 1 robô ao nível {0}</t>
  </si>
  <si>
    <t>Poção explosiva</t>
  </si>
  <si>
    <t>Ataca o inimigo à frente, causando {0} do Ataque de dano e com {1} de chance de diminuir sua Defesa em {2} por {3} turnos.</t>
  </si>
  <si>
    <t>Nv. 2 - o dano causado aumenta para {0} do Ataque</t>
  </si>
  <si>
    <t>Nv. 3 - O ataque causa a inimigos com &lt;color=#FFC13B&gt;&lt;material=underline c=#FFC13B n=tip p=6090002 h=0&gt;Sangramento&lt;/material&gt;&lt;/color&gt; dano extra de {0} do Ataque</t>
  </si>
  <si>
    <t>Nv. 4 - o dano causado aumenta para {0} do Ataque</t>
  </si>
  <si>
    <t>Nv. 5 - o dano causado aumenta para {0} do Ataque</t>
  </si>
  <si>
    <t>Invocação do gigante</t>
  </si>
  <si>
    <t>Ataca todos os inimigos, causando {0} do Ataque de dano e &lt;color=#FFC13B&gt;&lt;material=underline c=#FFC13B n=tip p=6090002 h=0&gt;Sangramento&lt;/material&gt;&lt;/color&gt;, que por sua vez causa {1} de dano por turno por {2} turnos</t>
  </si>
  <si>
    <t>Nv. 2 - durante o &lt;color=#FFC13B&gt;&lt;material=underline c=#FFC13B n=tip p=6090002 h=0&gt;Sangramento&lt;/material&gt;&lt;/color&gt; a Precisão do inimigo diminui {0}</t>
  </si>
  <si>
    <t>Nv. 3 - o tempo de &lt;color=#FFC13B&gt;&lt;material=underline c=#FFC13B n=tip p=6090002 h=0&gt;Sangramento&lt;/material&gt;&lt;/color&gt; aumenta para {0} turnos</t>
  </si>
  <si>
    <t>Ajuste veloz</t>
  </si>
  <si>
    <t>O ataque comum causa Voo na certa e tem 50% de chance de Perseguição a inimigos com Voo, causando {0} do Ataque de dano.</t>
  </si>
  <si>
    <t>Nv. 2 - há {0} de chance de causar &lt;color=#FFC13B&gt;&lt;material=underline c=#FFC13B n=tip p=6090001 h=0&gt;Confusão&lt;/material&gt;&lt;/color&gt; por {1} turnos</t>
  </si>
  <si>
    <t>Nv. 3 - a chance de causar &lt;color=#FFC13B&gt;&lt;material=underline c=#FFC13B n=tip p=6090001 h=0&gt;Confusão&lt;/material&gt;&lt;/color&gt; aumenta para {0}</t>
  </si>
  <si>
    <t>Pesquisa enlouquecida</t>
  </si>
  <si>
    <t>No início do combate, aumenta seu limite de Vida em {0} e o Ataque em {1}.</t>
  </si>
  <si>
    <t>Nv. 2 - o aumento do limite de Vida sobe para {0}</t>
  </si>
  <si>
    <t>Nv. 3 - o aumento de Ataque sobe para {0}</t>
  </si>
  <si>
    <t>Poção instável</t>
  </si>
  <si>
    <t>Quando o Especial acerta o inimigo, há {0} de chance de causar &lt;color=#FFC13B&gt;&lt;material=underline c=#FFC13B n=tip p=6090012 h=0&gt;Esgotamento&lt;/material&gt;&lt;/color&gt; por {1} turno(s).</t>
  </si>
  <si>
    <t>Nv. 2 - a chance de causar &lt;color=#FFC13B&gt;&lt;material=underline c=#FFC13B n=tip p=6090012 h=0&gt;Esgotamento&lt;/material&gt;&lt;/color&gt; aumenta para {0}</t>
  </si>
  <si>
    <t>Nv. 3 - a chance de causar &lt;color=#FFC13B&gt;&lt;material=underline c=#FFC13B n=tip p=6090012 h=0&gt;Esgotamento&lt;/material&gt;&lt;/color&gt; aumenta para {0}</t>
  </si>
  <si>
    <t>Nv. 4 - a chance de causar &lt;color=#FFC13B&gt;&lt;material=underline c=#FFC13B n=tip p=6090012 h=0&gt;Esgotamento&lt;/material&gt;&lt;/color&gt; aumenta para {0}</t>
  </si>
  <si>
    <t>Soco Tank-top</t>
  </si>
  <si>
    <t>Ataca o inimigo à frente, causando dano de {0} do Ataque.</t>
  </si>
  <si>
    <t>Nv. 2 - reduz o dano causado pelo alvo em {0} por {1} turnos</t>
  </si>
  <si>
    <t>Nv. 3 - o dano causado aumenta para {0} do Ataque</t>
  </si>
  <si>
    <t>Nv. 4 - a redução de dano aumenta para {0}</t>
  </si>
  <si>
    <t>Justiça Tank-top</t>
  </si>
  <si>
    <t>Ataca a coluna inteira de inimigos à frente, causando a cada um {0} do Ataque de dano e com {1} de chance de causar &lt;color=#FFC13B&gt;&lt;material=underline c=#FFC13B n=tip p=6090001 h=0&gt;Confusão&lt;/material&gt;&lt;/color&gt; por 1 turno. Cada vez de Tank-top Master perde {2} de Vida, a chance de causar &lt;color=#FFC13B&gt;&lt;material=underline c=#FFC13B n=tip p=6090001 h=0&gt;Confusão&lt;/material&gt;&lt;/color&gt; aumenta em {3}</t>
  </si>
  <si>
    <t>Golpe Tank-top</t>
  </si>
  <si>
    <t>O ataque comum causa Queda na certa e tem 50% de chance de Perseguição a inimigos com Queda, causando {0} do Ataque de dano</t>
  </si>
  <si>
    <t>Nv. 2 - caso ao lançar o Golpe Tank-top sua Vida esteja abaixo de {0}, pelos próximos {1} turno(s) recupera {2} de Vida, ficando também &lt;color=#FFC13B&gt;&lt;material=underline c=#FFC13B n=tip p=6090007 h=0&gt;imune a Controle&lt;/material&gt;&lt;/color&gt; e tendo {3} de redução do dano recebido. Pode ser lançado apenas 1 vez por combate.</t>
  </si>
  <si>
    <t>Nv. 3 - a Vida recuperada por turno aumenta para {0}</t>
  </si>
  <si>
    <t>Força Tank-top</t>
  </si>
  <si>
    <t>Caso um companheiro seu da 2ª ou 3ª coluna fique com a Vida abaixo de {0} ou morra, você recebe &lt;color=#FFC13B&gt;&lt;material=underline c=#FFC13B n=tip p=6090003 h=0&gt;Zombaria&lt;/material&gt;&lt;/color&gt; e fica imune a &lt;color=#FFC13B&gt;&lt;material=underline c=#FFC13B n=tip p=6090007 h=0&gt;Controle&lt;/material&gt;&lt;/color&gt; por {1} turnos</t>
  </si>
  <si>
    <t>Nv. 2 - o dano recebido durante a &lt;color=#FFC13B&gt;&lt;material=underline c=#FFC13B n=tip p=6090003 h=0&gt;Zombaria&lt;/material&gt;&lt;/color&gt; é reduzido em {0}</t>
  </si>
  <si>
    <t>Nv. 3 - a redução de dano aumenta para {0}</t>
  </si>
  <si>
    <t>Maestria Tank-top</t>
  </si>
  <si>
    <t>No início do combate, aumenta seu limite de Vida em {0} do Ataque</t>
  </si>
  <si>
    <t>Aumenta seu limite de Vida em mais {0} do Ataque</t>
  </si>
  <si>
    <t>Ao causar dano com uma habilidade, causa dano extra de {0} de seu limite de Vida</t>
  </si>
  <si>
    <t>Punhos de fúria</t>
  </si>
  <si>
    <t>Ataca o inimigo à frente, causando Combo de 2 e um total de {0} do Ataque de dano.</t>
  </si>
  <si>
    <t>Nv. 3 - caso a Vida do alvo esteja abaixo de {0}, causa {1} de dano extra</t>
  </si>
  <si>
    <t>Palmas do buraco negro</t>
  </si>
  <si>
    <t>Ataca o inimigo à frente, causando {0} do Ataque de dano e reduzindo seu Ataque em {1} por {2} turnos</t>
  </si>
  <si>
    <t>Nv. 2 - a redução de Ataque sobe para {0}</t>
  </si>
  <si>
    <t>Nv. 3 - o dano a inimigos com Vida abaixo de {0} aumenta em {1}</t>
  </si>
  <si>
    <t>Socos seguidos</t>
  </si>
  <si>
    <t>O ataque comum causa Flutuação e tem 50% de chance de Perseguição a inimigos com Flutuação, causando {0} do Ataque de dano</t>
  </si>
  <si>
    <t>Pedregulho</t>
  </si>
  <si>
    <t>Ataca o inimigo à frente, causando {0} do Ataque de dano</t>
  </si>
  <si>
    <t>Nv. 2 - em caso de Crítico, também recupera {0} de Fúria</t>
  </si>
  <si>
    <t>Ataque giratório</t>
  </si>
  <si>
    <t>Ataca o inimigo à frente com Combo de 5, causando no total {0} de dano e reduzindo o Bloqueio do alvo em {1}</t>
  </si>
  <si>
    <t>Soco concentrado</t>
  </si>
  <si>
    <t>Nv. 2 - sua taxa de Crítico aumenta em {0} por {1} turnos</t>
  </si>
  <si>
    <t>Mutação genética</t>
  </si>
  <si>
    <t>Dois alvos aleatórios são afetados, cada um recebendo {0} do Ataque de cura caso seja um companheiro ou {1} do Ataque de dano caso seja inimigo</t>
  </si>
  <si>
    <t>Nv. 2 - a cura sobe para {0}</t>
  </si>
  <si>
    <t>Nv. 3 - o dano sobe para {0}</t>
  </si>
  <si>
    <t>Nv. 4 - o número de alvos sobe para 3</t>
  </si>
  <si>
    <t>Nv. 5 - a cura sobe para {0}</t>
  </si>
  <si>
    <t>Cólera genética</t>
  </si>
  <si>
    <t>Ataca 3 inimigos, causando {0} do Ataque de dano e com {1} de chance de causar &lt;color=#FFC13B&gt;&lt;material=underline c=#FFC13B n=tip p=6090004 h=0&gt;Silêncio&lt;/material&gt;&lt;/color&gt; por {2} turnos</t>
  </si>
  <si>
    <t>Metralhadora</t>
  </si>
  <si>
    <t>Ao realizar ataque comum, tem {0} de chance de atacar o inimigo à frente, causando {1} do Ataque de dano, e recupera {2} de seu Ataque de Vida de seu companheiro com menos Vida</t>
  </si>
  <si>
    <t>Nv. 3 - a cura sobe para {0}</t>
  </si>
  <si>
    <t>Pesquisa sólida</t>
  </si>
  <si>
    <t>O ataque comum também aumenta o Ataque de alvos amigos em {0} por {1} turnos ou diminui o de alvos inimigos em {2} por {3} turnos</t>
  </si>
  <si>
    <t>Nv. 2 - o aumento de Ataque aumenta para {0}</t>
  </si>
  <si>
    <t>Nv. 3 - a redução de Ataque aumenta {0}</t>
  </si>
  <si>
    <t>Pela ciência</t>
  </si>
  <si>
    <t>O ataque comum também &lt;color=#FFC13B&gt;&lt;material=underline c=#FFC13B n=tip p=6090006 h=0&gt;cura continuamente&lt;/material&gt;&lt;/color&gt; {1} de seu Ataque de Vida de companheiros por {0} turnos ou causa &lt;color=#FFC13B&gt;&lt;material=underline c=#FFC13B n=tip p=6090002 h=0&gt;Queimadura&lt;/material&gt;&lt;/color&gt; por {2} turnos a inimigos, causando {3} de seu Ataque de dano por turno</t>
  </si>
  <si>
    <t>A &lt;color=#FFC13B&gt;&lt;material=underline c=#FFC13B n=tip p=6090006 h=0&gt;cura continua&lt;/material&gt;&lt;/color&gt; aumenta para {0} do Ataque</t>
  </si>
  <si>
    <t>A &lt;color=#FFC13B&gt;&lt;material=underline c=#FFC13B n=tip p=6090002 h=0&gt;Queimadura&lt;/material&gt;&lt;/color&gt; aumenta para {0} do Ataque</t>
  </si>
  <si>
    <t>O tempo de &lt;color=#FFC13B&gt;&lt;material=underline c=#FFC13B n=tip p=6090006 h=0&gt;cura contínua&lt;/material&gt;&lt;/color&gt; e &lt;color=#FFC13B&gt;&lt;material=underline c=#FFC13B n=tip p=6090002 h=0&gt;Queimadura&lt;/material&gt;&lt;/color&gt; aumenta para {0} turnos</t>
  </si>
  <si>
    <t>Ataque de garras</t>
  </si>
  <si>
    <t>Ataca o inimigo à frente com Combo de 2, causando no total {0} do Ataque de dano e Queda na certa.</t>
  </si>
  <si>
    <t>Nv. 2 - causa &lt;color=#FFC13B&gt;&lt;material=underline c=#FFC13B n=tip p=6090002 h=0&gt;Sangramento&lt;/material&gt;&lt;/color&gt; ao alvo, causando {0} de dano por turno por {1} turnos</t>
  </si>
  <si>
    <t>Aprisionamento de terra</t>
  </si>
  <si>
    <t>Ataca um inimigo aleatório, causando {0} de dano e &lt;color=#FFC13B&gt;&lt;material=underline c=#FFC13B n=tip p=6090008 h=0&gt;Exílio&lt;/material&gt;&lt;/color&gt; por {1} turnos</t>
  </si>
  <si>
    <t>Ataque subterrâneo</t>
  </si>
  <si>
    <t>O Ataque aumenta {0} e o Crítico {1}</t>
  </si>
  <si>
    <t>Nv. 2 - o bônus de Ataque aumenta para {0}</t>
  </si>
  <si>
    <t>Nv. 3 - o bônus de chance de Crítico aumenta para {0}</t>
  </si>
  <si>
    <t>Garras</t>
  </si>
  <si>
    <t>Ataca o inimigo à frente, causando {0} do Ataque de dano e recupera {1} do dano causado de Vida.</t>
  </si>
  <si>
    <t>Nv. 2 - a recuperação de Vida aumenta para {0}</t>
  </si>
  <si>
    <t>Nv. 4 - a recuperação de Vida aumenta para {0}</t>
  </si>
  <si>
    <t>Tempestade negra</t>
  </si>
  <si>
    <t>Ataca todos os inimigos, causando {0} do Ataque de dano a cada e lançando um enxame de mosquitos que causa {1} de dano por turno por {2} turnos. Quando os mosquitos somem, você recupera {3} do dano causado de Vida</t>
  </si>
  <si>
    <t>Nv. 2 - o dano dos mosquitos aumenta para {0} e a recuperação de Vida para {1}</t>
  </si>
  <si>
    <t>Nv. 3 - o dano dos mosquitos aumenta para {0} e {1} de sua cura ocorre instantaneamente</t>
  </si>
  <si>
    <t>Ferrão</t>
  </si>
  <si>
    <t>O ataque comum causa Repelimento na certa e tem 50% de chance de Perseguição a inimigos com Repelimento, causando {0} de dano e &lt;color=#FFC13B&gt;&lt;material=underline c=#FFC13B n=tip p=6090004 h=0&gt;Silêncio&lt;/material&gt;&lt;/color&gt; por {1} turnos</t>
  </si>
  <si>
    <t>Nv. 2 - recupera {0} do dano causado de Vida</t>
  </si>
  <si>
    <t>Natureza sanguinária</t>
  </si>
  <si>
    <t>Quanto maior sua Vida, maior seu Ataque, até {0}.</t>
  </si>
  <si>
    <t>Nv. 2 - quanto maior sua Vida, maior sua taxa de Crítico, subindo {0}</t>
  </si>
  <si>
    <t>Nv. 3 - o Ataque é aumentado em {0}</t>
  </si>
  <si>
    <t>Pesadelo negro</t>
  </si>
  <si>
    <t>Caso restem 3 ou menos, 4 ou 5 inimigos em combate, ao lançar o Especial seu Ataque aumenta temporariamente {0}, {1} ou {2}.</t>
  </si>
  <si>
    <t>Ataque leão</t>
  </si>
  <si>
    <t>Ataca o inimigo à frente, causando {0} do Ataque de dano e &lt;color=#FFC13B&gt;&lt;material=underline c=#FFC13B n=tip p=6090002 h=0&gt;Sangramento&lt;/material&gt;&lt;/color&gt;, que causa {1} de seu Ataque de dano por {2} turno(s)</t>
  </si>
  <si>
    <t>Nv. 3 - o dano do &lt;color=#FFC13B&gt;&lt;material=underline c=#FFC13B n=tip p=6090002 h=0&gt;Sangramento&lt;/material&gt;&lt;/color&gt; aumenta para {0}</t>
  </si>
  <si>
    <t>Nv. 5 - o dano do &lt;color=#FFC13B&gt;&lt;material=underline c=#FFC13B n=tip p=6090002 h=0&gt;Sangramento&lt;/material&gt;&lt;/color&gt; aumenta para {0}</t>
  </si>
  <si>
    <t>Tempestade Leônidas</t>
  </si>
  <si>
    <t>Ataca o inimigo com menos Vida, causando um Combo de 5 e um total de {0} do Ataque de dano ao alvo e {1} aos inimigos à sua esquerda e direita</t>
  </si>
  <si>
    <t>Nv. 2 - o dano causado ao alvo aumenta para {0} do Ataque e ao inimigos próximos para {1}</t>
  </si>
  <si>
    <t>Nv. 3 - o dano causado ao alvo aumenta para {0} do Ataque e ao inimigos próximos para {1}</t>
  </si>
  <si>
    <t>Super ataque leão</t>
  </si>
  <si>
    <t>O ataque comum causa Repelimento na certa e tem 50% de chance de Perseguição a inimigos com Repelimento, causando {0} de dano, e seu Ataque aumenta {1} por 1 turno.</t>
  </si>
  <si>
    <t>Nv. 3 - o aumento de Ataque passa a valer para todo o grupo</t>
  </si>
  <si>
    <t>Quando o inimigo com menor Vida estiver com a Vida abaixo de {0}, seu ataque comum será contra ele e causará dano extra de {1}</t>
  </si>
  <si>
    <t>Nv. 2 - você recupera {0} do dano causado de Vida</t>
  </si>
  <si>
    <t>Nv. 3 - o bônus de dano aumenta para {0}</t>
  </si>
  <si>
    <t>Caso haja inimigos com menos de {0} de Vida, você obtém {2} de redução de dano por {1} turnos. Esta habilidade só é lançada novamente caso o inimigo morra</t>
  </si>
  <si>
    <t>A redução de dano aumenta para {0}</t>
  </si>
  <si>
    <t>Soco esmagador</t>
  </si>
  <si>
    <t>Ataca o inimigo à frente, causando {0} do Ataque de dano.</t>
  </si>
  <si>
    <t>Nv. 2 - a cada 2 turnos o ataque comum ataca a linha inimiga à frente, causando {0} do Ataque de dano a cada alvo e com {1} de chance de causar &lt;color=#FFC13B&gt;&lt;material=underline c=#FFC13B n=tip p=6090001 h=0&gt;Confusão&lt;/material&gt;&lt;/color&gt; por {2} turnos</t>
  </si>
  <si>
    <t>Nv. 5 - A chance de causar &lt;color=#FFC13B&gt;&lt;material=underline c=#FFC13B n=tip p=6090001&gt;Confusão&lt;/material&gt;&lt;/color&gt; aumenta para {0}</t>
  </si>
  <si>
    <t>Esmagamento sísmico</t>
  </si>
  <si>
    <t>Ataca a coluna inimiga à frente, causando {0} do Ataque de dano a cada alvo e obtém &lt;color=#FFC13B&gt;&lt;material=underline c=#FFC13B n=tip p=6090003 h=0&gt;Zombaria&lt;/material&gt;&lt;/color&gt; por {1} turnos, refletindo {2} do dano recebido ao atacante</t>
  </si>
  <si>
    <t>Nv. 3 - o dano da Reflexão aumenta para {0}</t>
  </si>
  <si>
    <t>Ataque do trovão</t>
  </si>
  <si>
    <t>O ataque comum causa Queda na certa e tem 50% de chance de Perseguição a inimigos com Queda, causando {0} do Ataque de dano e com {1} de chance de causar &lt;color=#FFC13B&gt;&lt;material=underline c=#FFC13B n=tip p=6090001 h=0&gt;Confusão&lt;/material&gt;&lt;/color&gt; por {2} turnos</t>
  </si>
  <si>
    <t>Nv. 2 - a chance de causar &lt;color=#FFC13B&gt;&lt;material=underline c=#FFC13B n=tip p=6090001 h=0&gt;Confusão&lt;/material&gt;&lt;/color&gt; aumenta para {0}</t>
  </si>
  <si>
    <t>Armadura do gorila</t>
  </si>
  <si>
    <t>No início do combate ganha um &lt;color=#FFC13B&gt;&lt;material=underline c=#FFC13B n=tip p=6090009 h=0&gt;Escudo&lt;/material&gt;&lt;/color&gt; de {0} da Vida e sempre que lança o Especial gera um &lt;color=#FFC13B&gt;&lt;material=underline c=#FFC13B n=tip p=6090009 h=0&gt;Escudo&lt;/material&gt;&lt;/color&gt; igual.</t>
  </si>
  <si>
    <t>Nv. 2 - a força do &lt;color=#FFC13B&gt;&lt;material=underline c=#FFC13B n=tip p=6090009 h=0&gt;Escudo&lt;/material&gt;&lt;/color&gt; aumenta para {0}</t>
  </si>
  <si>
    <t>Nv. 3 - a força do &lt;color=#FFC13B&gt;&lt;material=underline c=#FFC13B n=tip p=6090009 h=0&gt;Escudo&lt;/material&gt;&lt;/color&gt; aumenta para {0}</t>
  </si>
  <si>
    <t>Cristal de sabedoria</t>
  </si>
  <si>
    <t>Qualquer &lt;color=#FFC13B&gt;&lt;material=underline c=#FFC13B n=tip p=6090009 h=0&gt;Escudo&lt;/material&gt;&lt;/color&gt; do Gorila Blindado aumenta em {0}</t>
  </si>
  <si>
    <t>Caso todos os &lt;color=#FFC13B&gt;&lt;material=underline c=#FFC13B n=tip p=6090009 h=0&gt;Escudos&lt;/material&gt;&lt;/color&gt; desapareçam, recupera {0} de Fúria</t>
  </si>
  <si>
    <t>Soco pesado Asura</t>
  </si>
  <si>
    <t>Ataca o inimigo à frente, causando {0} do Ataque de dano e com {1} de chance de causar &lt;color=#FFC13B&gt;&lt;material=underline c=#FFC13B n=tip p=6090001 h=0&gt;Confusão&lt;/material&gt;&lt;/color&gt; por {2} turnos</t>
  </si>
  <si>
    <t>Nv. 5 - a chance de causar &lt;color=#FFC13B&gt;&lt;material=underline c=#FFC13B n=tip p=6090001 h=0&gt;Confusão&lt;/material&gt;&lt;/color&gt; aumenta para {0}</t>
  </si>
  <si>
    <t>Fúria Asura</t>
  </si>
  <si>
    <t>Muda para o modo Asura, &lt;color=#FFC13B&gt;&lt;material=underline c=#FFC13B n=tip p=6090007 h=0&gt;imune a Controle&lt;/material&gt;&lt;/color&gt; e com aumento de {0} do Ataque por {2} turnos. Também lança o Soco pesado Asura, com a chance de causar &lt;color=#FFC13B&gt;&lt;material=underline c=#FFC13B n=tip p=6090001 h=0&gt;Confusão&lt;/material&gt;&lt;/color&gt; aumentada em {1}</t>
  </si>
  <si>
    <t>Nv. 3 - o bônus de Ataque aumenta para {0}</t>
  </si>
  <si>
    <t>Impacto Asura</t>
  </si>
  <si>
    <t>O ataque comum causa Repelimento na certa e tem 50% de chance de Perseguição a inimigos com Repelimento, causando {0} de dano e diminuindo o dano causado pelo alvo em {1} por {2} turnos.</t>
  </si>
  <si>
    <t>Instinto de luta</t>
  </si>
  <si>
    <t>Seu Bloqueio aumenta {1} e após a transformação aumenta {0}</t>
  </si>
  <si>
    <t>Nv. 2 - seu Bloqueio aumenta {1} e após a transformação aumenta {0}</t>
  </si>
  <si>
    <t>Nv. 3 - seu Bloqueio aumenta {1} e após a transformação aumenta {0}</t>
  </si>
  <si>
    <t>Novo humano completo</t>
  </si>
  <si>
    <t>Ganha {0} de Fúria extra no início do combate</t>
  </si>
  <si>
    <t>Caso esteja no modo Asura e com mais de {0} de Fúria ao receber um ataque comum, gasta {1} de Fúria para estender a transformação por mais {2} turnos</t>
  </si>
  <si>
    <t>No modo Asura o ataque comum reduz a Fúria do alvo em {0}</t>
  </si>
  <si>
    <t>Cada vez que a transformação é estendida seu Ataque aumenta em {0}</t>
  </si>
  <si>
    <t>Soco a jato</t>
  </si>
  <si>
    <t>Nv. 2 - há {0} de chance de recuperar {1} de Fúria extra</t>
  </si>
  <si>
    <t>Nv. 3 - há {0} de chance de recuperar {1} de Fúria extra</t>
  </si>
  <si>
    <t>Nv. 4 - há {0} de chance de recuperar {1} de Fúria extra</t>
  </si>
  <si>
    <t>Soco a jato de energia</t>
  </si>
  <si>
    <t>Ataca o inimigo à frente, causando {0} de dano e com {1} de chance de recuperar {2} de Fúria</t>
  </si>
  <si>
    <t>Nv. 2 - a chance de recuperação de Fúria aumenta para {0}</t>
  </si>
  <si>
    <t>Nv. 3 - a chance de recuperação de Fúria aumenta para {0}</t>
  </si>
  <si>
    <t>Soco aéreo a jato</t>
  </si>
  <si>
    <t>O ataque comum causa Flutuação na certa e tem 50% de chance de Perseguição a inimigos com Flutuação, causando {0} do Ataque de dano</t>
  </si>
  <si>
    <t>Nv. 2 - o dano da habilidade aumenta para {0} do Ataque e também recupera {1} de Fúria</t>
  </si>
  <si>
    <t>Soco duplo</t>
  </si>
  <si>
    <t>Ataca o inimigo à frente com Combo de 2, causando um total de {0} do Ataque de dano. A taxa de Crítico do próximo Combo também aumenta {1}, até um máximo de {2} vezes</t>
  </si>
  <si>
    <t>Socos consecutivos</t>
  </si>
  <si>
    <t>Ataca o inimigo à frente com Combo de 4, causando um total de {0} do Ataque de dano</t>
  </si>
  <si>
    <t>Kendama</t>
  </si>
  <si>
    <t>Giro da destruição planetária</t>
  </si>
  <si>
    <t>Ataca 1 inimigo aleatória da coluna de trás, causando {0} de dano e atacando este alvo com o ataque comum pelos próximos {1} turnos</t>
  </si>
  <si>
    <t>Nv. 2 - o dano causado aumenta para {0} e reduz seu dano recebido em {1} por {2} turnos</t>
  </si>
  <si>
    <t>Nv. 3 - o dano causado aumenta para {0} e aumenta sua Precisão em {1} por {2} turnos</t>
  </si>
  <si>
    <t>Esmagamento da kendama</t>
  </si>
  <si>
    <t>O ataque comum causa Queda na certa e tem 50% de chance de Perseguição a inimigos com Queda, causando {0} do Ataque de dano e aumentando seu próprio Crítico em {1} por {2} turnos</t>
  </si>
  <si>
    <t>Nv. 2 - o dano da habilidade aumenta para {0} e também recupera {1} de Fúria</t>
  </si>
  <si>
    <t>Força do sorriso</t>
  </si>
  <si>
    <t>Caso não tenha recebido ataque no turno anterior, antes de sua ação neste turno ganha {0} de Ataque por {1} turnos; caso tenha sido atacado, ganha {2} de redução de dano por {3} turnos</t>
  </si>
  <si>
    <t>Ataque da destruição planetária</t>
  </si>
  <si>
    <t>A perseguição tem {0} de chance de lançar o Ataque da Destruição Planetária e atacar um inimigo aleatório, causando {1} de dano, podendo ser lançado mais de uma vez por turno. Cada vez que é lançado em um mesmo turno a chance de um novo lançamento diminui {2}</t>
  </si>
  <si>
    <t>A chance de lançamento aumenta para {0}</t>
  </si>
  <si>
    <t>O Ataque da destruição planetária tem {0} de Sucção</t>
  </si>
  <si>
    <t>Chute de raio</t>
  </si>
  <si>
    <t>Ataca o inimigo à frente com Combo de 3, causando no total {0} do Ataque de dano. Caso haja inimigos fixados em campo, eles são atacados primeiro com bônus de {1} de Precisão</t>
  </si>
  <si>
    <t>Nv. 2 - o bônus de Precisão aumenta para {0}</t>
  </si>
  <si>
    <t>Nv. 3 - quando inimigos fixados morrem, você recupera {0} de Fúria</t>
  </si>
  <si>
    <t>Nv.4 - o bônus de Precisão aumenta para {0}</t>
  </si>
  <si>
    <t>Nv. 5 - quando inimigos fixados morrem, você recupera {0} de Fúria</t>
  </si>
  <si>
    <t>Observação precisa</t>
  </si>
  <si>
    <t>Observa e marca todos os inimigos, aumentando o dano recebido pelos alvos em {0} por {1} turnos. Quando um alvo morre, o atacante obtém {2} de Fúria</t>
  </si>
  <si>
    <t>Nv. 2 - o bônus de dano aumenta para {0}</t>
  </si>
  <si>
    <t>Nv. 3 - ao matar um inimigo ganha ainda {0} de Crítico por {1} turnos</t>
  </si>
  <si>
    <t>Chute de raio lateral</t>
  </si>
  <si>
    <t>O ataque comum causa Queda na certa e tem 50% de chance de Perseguição a inimigos com Queda, causando {0} do Ataque de dano e com aumento de {1} da chance de Crítico.</t>
  </si>
  <si>
    <t>Caçador de monstros</t>
  </si>
  <si>
    <t>Antes dos ataques comuns, casa haja algum inimigo com menos de {0} de Vida, ele é fixado e Lightning Max só ataca este inimigo até que morra. Companheiros também causam mais dano a inimigos fixados quanto menor a Vida deste, até um máximo de {1} de dano</t>
  </si>
  <si>
    <t>Nv. 2 - o limite do dano extra aumenta para {0}</t>
  </si>
  <si>
    <t>Nv. 3 - o limite do dano extra aumenta para {0}</t>
  </si>
  <si>
    <t>Força do raio</t>
  </si>
  <si>
    <t>Quando companheiros atacam inimigos fixados, recuperam {0} do dano causado de Vida.</t>
  </si>
  <si>
    <t>A porcentagem da Vida recuperada aumenta para {0}</t>
  </si>
  <si>
    <t>Perfurações</t>
  </si>
  <si>
    <t>Ataca o inimigo à frente, causando {0} do Ataque de dano. Também reduz a Precisão do alvo em {1} por {2} turnos ou causa {3} da Vida de Bigode Primaveril de dano</t>
  </si>
  <si>
    <t>Nv. 3 - a redução de Precisão aumenta para {0}</t>
  </si>
  <si>
    <t>Nv. 4 - dano extra da habilidade aumenta para {0} da Vida</t>
  </si>
  <si>
    <t>Ataca a linha inimiga à frente, causando {0} do Ataque de dano a cada inimigo e &lt;color=#FFC13B&gt;&lt;material=underline c=#FFC13B n=tip p=6090002 h=0&gt;Sangramento&lt;/material&gt;&lt;/color&gt;, causando {1} de dano por turno por {2} turnos</t>
  </si>
  <si>
    <t>Nv. 2 - a duração do &lt;color=#FFC13B&gt;&lt;material=underline c=#FFC13B n=tip p=6090002 h=0&gt;Sangramento&lt;/material&gt;&lt;/color&gt; aumenta para {0} turnos</t>
  </si>
  <si>
    <t>Corte rotatório</t>
  </si>
  <si>
    <t>O ataque comum causa Voo na certa e tem 50% de chance de Perseguição a inimigos com Voo, causando {0} do Ataque de dano e reduzindo a Fúria do alvo em {1}</t>
  </si>
  <si>
    <t>Bloqueio de esgrima</t>
  </si>
  <si>
    <t>Aumenta seu Ataque em {0}, tem {1} de chance de ignorar a Defesa do alvo e causa {2} de dano a inimigos com &lt;color=#FFC13B&gt;&lt;material=underline c=#FFC13B n=tip p=6090009 h=0&gt;Escudo&lt;/material&gt;&lt;/color&gt;</t>
  </si>
  <si>
    <t>Nv. 2 - a chance de ignorar Defesa aumenta para {0}</t>
  </si>
  <si>
    <t>Mestre espadachim</t>
  </si>
  <si>
    <t>O Especial em {0} de chance de causar &lt;color=#FFC13B&gt;&lt;material=underline c=#FFC13B n=tip p=6090001 h=0&gt;Confusão&lt;/material&gt;&lt;/color&gt; por {1} turnos</t>
  </si>
  <si>
    <t>O dano do Especial a inimigos a que tenha causado &lt;color=#FFC13B&gt;&lt;material=underline c=#FFC13B n=tip p=6090001 h=0&gt;Confusão&lt;/material&gt;&lt;/color&gt; aumenta {0}</t>
  </si>
  <si>
    <t>A chance de causar &lt;color=#FFC13B&gt;&lt;material=underline c=#FFC13B n=tip p=6090001 h=0&gt;Confusão&lt;/material&gt;&lt;/color&gt; aumenta para {0}</t>
  </si>
  <si>
    <t>Disparo triplo</t>
  </si>
  <si>
    <t>Ataca 3 inimigos aleatórios, causando {0} do Ataque de dano a cada um.</t>
  </si>
  <si>
    <t>Nv. 3 - a Precisão da habilidade aumenta em {0}</t>
  </si>
  <si>
    <t>Nv. 5 - o bônus de Precisão aumenta para {0}</t>
  </si>
  <si>
    <t>Bala dourada no formato de memória</t>
  </si>
  <si>
    <t>Ataca todos os inimigos com Combo de 3 cada, causando a cada um {0} de dano no total</t>
  </si>
  <si>
    <t>Nv. 2 - o dano causado aumenta para {0} do Ataque e tem {1} de chance de causar {2} de dano extra</t>
  </si>
  <si>
    <t>Nv. 3 - o dano da habilidade aumenta para {0} e o dano extra para {1}</t>
  </si>
  <si>
    <t>Golden breakout</t>
  </si>
  <si>
    <t>O ataque comum causa Repelimento na certa e tem 50% de chance de Perseguição a inimigos com Repelimento, causando {0} de dano e dá a seu companheiro com menos Vida um &lt;color=#FFC13B&gt;&lt;material=underline c=#FFC13B n=tip p=6090009 h=0&gt;Escudo&lt;/material&gt;&lt;/color&gt; de {1} de seu Ataque</t>
  </si>
  <si>
    <t>Nv. 3 - a força do &lt;color=#FFC13B&gt;&lt;material=underline c=#FFC13B n=tip p=6090009 h=0&gt;Escudo&lt;/material&gt;&lt;/color&gt; aumenta para {0} de seu Ataque</t>
  </si>
  <si>
    <t>Mira laser</t>
  </si>
  <si>
    <t>Sua taxa de Crítico aumenta em {0}</t>
  </si>
  <si>
    <t>Nv. 2 - o aumento de Crítico sobe {0}</t>
  </si>
  <si>
    <t>Nv. 3 - o bônus de taxa de Crítico sobe para {0}</t>
  </si>
  <si>
    <t>Abóbora Bomba</t>
  </si>
  <si>
    <t>Caso o Especial tenha o dano aumentado, pelos próximos {0} turnos o alvo também sofrerá {1} de dano por turno</t>
  </si>
  <si>
    <t>A chance de aumento de dano do Especial aumenta para {0}</t>
  </si>
  <si>
    <t>O dano por turno aumenta para {0}</t>
  </si>
  <si>
    <t>Soco rápido</t>
  </si>
  <si>
    <t>Nv. 3 - após causar dano, caso sua Vida caia abaixo de {0}, seu próprio Ataque aumenta em {1} por {2} turnos</t>
  </si>
  <si>
    <t>Punho da mordida da cobra</t>
  </si>
  <si>
    <t>Ataca a coluna inimiga à frente, causando {0} de dano a cada alvo</t>
  </si>
  <si>
    <t>Combo veloz</t>
  </si>
  <si>
    <t>O ataque comum causa Flutuação na certa e tem 50% de chance de Perseguição a inimigos com Flutuação, causando Combo de 2 e {0} do Ataque de dano.</t>
  </si>
  <si>
    <t>Nv. 3 - aumenta seu Bloqueio em {0} por {1} turnos</t>
  </si>
  <si>
    <t>Corte Stinger</t>
  </si>
  <si>
    <t>Ataca o inimigo à frente, causando {0} do Ataque de dano e dando uma Marca. Inimigos com Marca tornam-se alvos preferenciais.</t>
  </si>
  <si>
    <t>Nv. 2 - caso o alvo tenha Marca, você recupera {0} do dano causado de Vida</t>
  </si>
  <si>
    <t>Nv. 5 - a recuperação de Vida aumenta para {0}</t>
  </si>
  <si>
    <t>Picada gigantesca: golpe quádruplo</t>
  </si>
  <si>
    <t>Ataca o inimigo à frente com um Combo de 4, causando no total {0} do Ataque de dano. Inimigos com Marca causada por Stinger são alvos prioritários.</t>
  </si>
  <si>
    <t>Perfuração</t>
  </si>
  <si>
    <t>O ataque comum causa Repelimento na certa e tem 50% de chance de Perseguição a inimigos com Repelimento, causando {0} do Ataque de dano, e recupera {1} de Vida</t>
  </si>
  <si>
    <t>Nv. 3 - a recuperação de Vida aumenta para {0}</t>
  </si>
  <si>
    <t>Combo furioso</t>
  </si>
  <si>
    <t>O primeiro ataque comum do turno ataque um inimigo da coluna de trás e causa {0} do Ataque de dano e Marca</t>
  </si>
  <si>
    <t>Novato ativo</t>
  </si>
  <si>
    <t>Uma vez por combate, quando sua Vida cair abaixo de {0} você recupera {1} na hora e {3} por turnos por {2} turnos</t>
  </si>
  <si>
    <t>A recuperação de Vida por turno aumenta para {0}</t>
  </si>
  <si>
    <t>A habilidade passa a poder ser lançada 2 vezes por combate, mas deve-se passar pelo menos {0} turnos</t>
  </si>
  <si>
    <t>Incineração</t>
  </si>
  <si>
    <t>Nv. 2 - reduz o dano recebido em {0} por {1} turnos</t>
  </si>
  <si>
    <t>Cremação</t>
  </si>
  <si>
    <t>Ataca a linha inimiga à frente, causando {0} do Ataque de dano a cada inimigo e diminuindo a recuperação de Vida do alvo em {1} por {2} turnos</t>
  </si>
  <si>
    <t>Kung fu</t>
  </si>
  <si>
    <t>O ataque comum causa Repelimento na certa e tem 50% de chance de Perseguição a inimigos com Repelimento, causando {0} de dano e recuperando {1} do dano causado de sua Vida.</t>
  </si>
  <si>
    <t>Chamas purificadoras</t>
  </si>
  <si>
    <t>A Cremação também causa &lt;color=#FFC13B&gt;&lt;material=underline c=#FFC13B n=tip p=6090002 h=0&gt;Queimadura&lt;/material&gt;&lt;/color&gt;, causando {0} do Ataque de dano ao alvo por {1} turnos</t>
  </si>
  <si>
    <t>Nv. 2 - inimigos atingidos pela Cremação não podem recuperar Vida por {0} turnos</t>
  </si>
  <si>
    <t>Nv. 3 - o dano da &lt;color=#FFC13B&gt;&lt;material=underline c=#FFC13B n=tip p=6090002 h=0&gt;Queimadura&lt;/material&gt;&lt;/color&gt; aumenta para {0}</t>
  </si>
  <si>
    <t>Assado</t>
  </si>
  <si>
    <t>A cada {0} ataques a um mesmo alvo, causa {1} de dano extra.</t>
  </si>
  <si>
    <t>O dano extra aumenta para {0}</t>
  </si>
  <si>
    <t>Ao lançar a habilidade recupera {0} de Vida</t>
  </si>
  <si>
    <t>Lâmina de mão</t>
  </si>
  <si>
    <t>Ataca o inimigo à frente, causando dano de {0} do Ataque e com {1} de chance de causar &lt;color=#FFC13B&gt;&lt;material=underline c=#FFC13B n=tip p=6090001 h=0&gt;Confusão&lt;/material&gt;&lt;/color&gt; por {2} turnos</t>
  </si>
  <si>
    <t>Sorriso doce</t>
  </si>
  <si>
    <t>Recupera {0} de sua Vida da Vida de todos os companheiros</t>
  </si>
  <si>
    <t>Nv. 2 - para companheiros com menos de {0} de Vida a recuperação aumenta para {0}</t>
  </si>
  <si>
    <t>Nv. 3 - os companheiros curados recebem redução de dano de {0} por {1} turnos</t>
  </si>
  <si>
    <t>Soco do ídolo</t>
  </si>
  <si>
    <t xml:space="preserve">O ataque comum causa Queda na certa e tem 50% de chance de Perseguição a inimigos com Queda, causando {0} do Ataque de dano, e cura {1} do seu limite de Vida da Vida com companheiro mais fraco por turno por {2} turnos </t>
  </si>
  <si>
    <t>Nv. 2 - o companheiro também recupera {0} de Fúria por turno</t>
  </si>
  <si>
    <t>Força das estrelas</t>
  </si>
  <si>
    <t>Sua cura aumenta para {0}</t>
  </si>
  <si>
    <t>Nv. 2 - caso ao curar o valor de cura não seja todo usado, {0} da cura em excesso é convertida em um &lt;color=#FFC13B&gt;&lt;material=underline c=#FFC13B n=tip p=6090009 h=0&gt;Escudo&lt;/material&gt;&lt;/color&gt;</t>
  </si>
  <si>
    <t>Nv. 3 - O aumento de cura sobe para {0}</t>
  </si>
  <si>
    <t>Justiça</t>
  </si>
  <si>
    <t>Ao realizar ataque comum, cura {0} de seu Ataque de Vida do companheiro com menos Vida</t>
  </si>
  <si>
    <t>Em caso de Crítico do ataque comum, a cura aumenta para {0}</t>
  </si>
  <si>
    <t>A cura aumenta para {0} do Ataque</t>
  </si>
  <si>
    <t>Encontrão do anjo</t>
  </si>
  <si>
    <t>Ataca a linha inimiga à frente, causando {0} do Ataque de dano.</t>
  </si>
  <si>
    <t>Nv. 3 - recebe redução de dano de {0} por {1} turnos</t>
  </si>
  <si>
    <t>Nv. 5 - a redução de dano aumenta para 15%</t>
  </si>
  <si>
    <t>Fúria do anjo</t>
  </si>
  <si>
    <t>Nv. 2 - seu Ataque aumenta em {0} e a Precisão em {1} por {2} turnos</t>
  </si>
  <si>
    <t>Nv 3. - o aumento de Ataque e Precisão passam a afetar todo o grupo</t>
  </si>
  <si>
    <t>Salto</t>
  </si>
  <si>
    <t>O ataque comum causa Flutuação na certa e tem 50% de chance de Perseguição a inimigos com Flutuação, causando {0} do Ataque de dano, e diminui o dano causado pelo alvo em {1} por {2} turnos</t>
  </si>
  <si>
    <t>Nv. 2 - a redução de dano passa a afetar todos os inimigos</t>
  </si>
  <si>
    <t>Força do amor</t>
  </si>
  <si>
    <t>Ao realizar uma Perseguição, aumenta seu Ataque e o de 1 companheiro em {0} por {1} turnos</t>
  </si>
  <si>
    <t>Nv. 2 - também recupera {0} de Fúria de si mesmo e um dos companheiros</t>
  </si>
  <si>
    <t>Estímulo do amor</t>
  </si>
  <si>
    <t>Cada vez que um inimigo é derrotado, todos os companheiros ganham {0} de Ataque e {1} de Defesa, até {2} vezes</t>
  </si>
  <si>
    <t>Ao ser lançado o aumento do Ataque sobe para {0}</t>
  </si>
  <si>
    <t>Ao ser lançado o aumento da Defesa sobe para {0}</t>
  </si>
  <si>
    <t>A cada lançamento o aumento do Ataque sobe para {0} e de Defesa para {1}</t>
  </si>
  <si>
    <t>Interpolação de garras</t>
  </si>
  <si>
    <t>Nv. 3 - obtém {0} de Bloqueio por {1} turnos</t>
  </si>
  <si>
    <t>Nv. 5 - o Bloqueio aumenta para {0}</t>
  </si>
  <si>
    <t>Ataca um inimigo aleatório, causando um Combo de 5 e {0} do Ataque de dano</t>
  </si>
  <si>
    <t>Nv. 2 - a Habilidade sempre ataca o inimigo com menos Vida</t>
  </si>
  <si>
    <t>Nv. 3 - caso a Habilidade mate o inimigo, seu Ataque aumenta em {0}</t>
  </si>
  <si>
    <t>Ataque quebra-rochas</t>
  </si>
  <si>
    <t>O ataque comum causa Flutuação na certa e tem 50% de chance de Perseguição a inimigos com Flutuação, causando {0} de dano, e seu Bloqueio aumenta {1} por {2} turnos.</t>
  </si>
  <si>
    <t>Nv. 3 - o Bloqueio aumenta para {0}</t>
  </si>
  <si>
    <t>Círculo da correnteza</t>
  </si>
  <si>
    <t>A cada {0} turno(s) obtém um Escudo que garante que nenhum dano ocorra pelas próximas {1} Habilidade(s) recebidas.</t>
  </si>
  <si>
    <t>Nv. 2 - cada vez que usa Bloqueio ou ganha Proteção recupera {0} de Fúria</t>
  </si>
  <si>
    <t>Nv. 3 - cada vez que usa Bloqueio ou ganha Proteção, realiza Contragolpe e causa {0} do Ataque de dano</t>
  </si>
  <si>
    <t>Mestre dos punhos</t>
  </si>
  <si>
    <t>Cada vez que recebe dano seu Bloqueio aumenta em {0}, até {1} vezes, mas a cada bloqueio, {2} desse(s) aumento(s) é usado</t>
  </si>
  <si>
    <t>Cada aumento de Bloqueio aumenta para {0}</t>
  </si>
  <si>
    <t>Cada bloqueio bem sucedido passa a gastar {0} aumento(s)</t>
  </si>
  <si>
    <t>Soco caranguejo</t>
  </si>
  <si>
    <t>Ataca o inimigo à frente com Combo de 2, causando um total de {0} do Ataque de dano. Você recebe um &lt;color=#FFC13B&gt;&lt;material=underline c=#FFC13B n=tip p=6090009 h=0&gt;Escudo&lt;/material&gt;&lt;/color&gt; de {1} do Ataque</t>
  </si>
  <si>
    <t>Ataque furioso</t>
  </si>
  <si>
    <t>Ataca o inimigo à frente, causando {0} do Ataque de dano e reduz o dano recebido em {1} por {2} turnos</t>
  </si>
  <si>
    <t>Soco pesado</t>
  </si>
  <si>
    <t>Nv. 3 - reduz o Ataque do alvo em {0} por {1} turnos</t>
  </si>
  <si>
    <t>Atropelo feroz</t>
  </si>
  <si>
    <t>Ataca a linha inimiga à frente, causando {0} de dano a cada alvo e, ao lançar o Especial, obtém um &lt;color=#FFC13B&gt;&lt;material=underline c=#FFC13B n=tip p=6090009 h=0&gt;Escudo&lt;/material&gt;&lt;/color&gt; de {1} do Ataque</t>
  </si>
  <si>
    <t>Salto esmagador</t>
  </si>
  <si>
    <t>Nv. 2 - tem {0} de chance de causar &lt;color=#FFC13B&gt;&lt;material=underline c=#FFC13B n=tip p=6090001 h=0&gt;Confusão&lt;/material&gt;&lt;/color&gt; por {1} turnos</t>
  </si>
  <si>
    <t>Tempestade konbu</t>
  </si>
  <si>
    <t>Ataca a coluna inimiga à frente, causando {0} do Ataque de dano e com {1} de chance de causar &lt;color=#FFC13B&gt;&lt;material=underline c=#FFC13B n=tip p=6090001 h=0&gt;Confusão&lt;/material&gt;&lt;/color&gt; por {2} turnos</t>
  </si>
  <si>
    <t>Nv. 3 - A chance de causar &lt;color=#FFC13B&gt;&lt;material=underline c=#FFC13B n=tip p=6090001 h=0&gt;Confusão&lt;/material&gt;&lt;/color&gt; aumenta para {0}</t>
  </si>
  <si>
    <t>Nv. 5 - A chance de causar &lt;color=#FFC13B&gt;&lt;material=underline c=#FFC13B n=tip p=6090001 h=0&gt;Confusão&lt;/material&gt;&lt;/color&gt; aumenta para {0}</t>
  </si>
  <si>
    <t>Ressurreição das algas</t>
  </si>
  <si>
    <t>Recupera {0} da Vida perdida e ganha {1} de Precisão e {2} de Ataque por {3} turnos</t>
  </si>
  <si>
    <t>Nv. 3 - o tempo de aumento de Precisão e Ataque sobre para {0}</t>
  </si>
  <si>
    <t>Chicotadas</t>
  </si>
  <si>
    <t>Nv. 2 - também recupera {0} de Vida</t>
  </si>
  <si>
    <t>Ataque de algas</t>
  </si>
  <si>
    <t>Quando sua Vida estiver abaixo de {0}, ao realizar um ataque comum também causa {1} de sua Vida de dano a todos os inimigos.</t>
  </si>
  <si>
    <t>Nv. 2 - esta habilidade passa a ser lançada com Vida abaixo de {0}</t>
  </si>
  <si>
    <t>Nv. 3 - esta habilidade passa a ser lançada com Vida abaixo de {0}</t>
  </si>
  <si>
    <t>Ataque e defesa</t>
  </si>
  <si>
    <t>Ao usar o especial ganha {0} de redução de dano por {1} turnos.</t>
  </si>
  <si>
    <t>A redução de dano sobe para {0}</t>
  </si>
  <si>
    <t>Ao usar o Especial também ganha &lt;color=#FFC13B&gt;&lt;material=underline c=#FFC13B n=tip p=6090007 h=0&gt;imunidade a Controle&lt;/material&gt;&lt;/color&gt; por {0} turnos</t>
  </si>
  <si>
    <t>Espada incandescente</t>
  </si>
  <si>
    <t>Ataca a linha inimiga à frente, causando {0} de dano a cada alvo</t>
  </si>
  <si>
    <t>Nv. 3 - quanto mais a frente da linha o inimigo estiver, maior o dano, sendo de {0} ao da primeira coluna e {1} ao da segunda</t>
  </si>
  <si>
    <t>Rei do subsolo</t>
  </si>
  <si>
    <t>Ataca todos os inimigos com um Combo de 2, causando no total {0} do Ataque de dano a cada e com {1} de chance de causar &lt;color=#FFC13B&gt;&lt;material=underline c=#FFC13B n=tip p=6090001 h=0&gt;Confusão&lt;/material&gt;&lt;/color&gt; por {2} turnos</t>
  </si>
  <si>
    <t>Perfuração quádrupla</t>
  </si>
  <si>
    <t>O ataque comum causa Flutuação na certa e tem 50% de chance de Perseguição a inimigos com Flutuação, causando {0} do Ataque de dano e aumentando em {1} o dano do próximo ataque comum</t>
  </si>
  <si>
    <t>Armadura de lava</t>
  </si>
  <si>
    <t>Caso o dano recebido seja menor que {0} de sua Vida, ganha um &lt;color=#FFC13B&gt;&lt;material=underline c=#FFC13B n=tip p=6090009 h=0&gt;Escudo&lt;/material&gt;&lt;/color&gt; de metade do dano</t>
  </si>
  <si>
    <t>Nv. 2 - a força do &lt;color=#FFC13B&gt;&lt;material=underline c=#FFC13B n=tip p=6090009 h=0&gt;Escudo&lt;/material&gt;&lt;/color&gt; aumenta para {0} da Vida</t>
  </si>
  <si>
    <t>Nv. 3 - a força do &lt;color=#FFC13B&gt;&lt;material=underline c=#FFC13B n=tip p=6090009 h=0&gt;Escudo&lt;/material&gt;&lt;/color&gt; aumenta para {0} da Vida</t>
  </si>
  <si>
    <t>No início do combate, aumenta seu limite de Vida em {0}, mantendo a mesma quantidade de Vida</t>
  </si>
  <si>
    <t>Nos primeiros {0} turnos do combate, recupera {1} de Vida por turno</t>
  </si>
  <si>
    <t>O aumento do limite de Vida sobe para {0}</t>
  </si>
  <si>
    <t>Enguia interna</t>
  </si>
  <si>
    <t>Ataca o inimigo à frente, causando {0} do Ataque de dano e diminui sua Defesa em {1} por {2} turnos.</t>
  </si>
  <si>
    <t>Nv. 3 - a redução de Defesa aumenta para {0}</t>
  </si>
  <si>
    <t>Nv. 5 - a redução de Defesa aumenta para {0}</t>
  </si>
  <si>
    <t>Rei das profundezas</t>
  </si>
  <si>
    <t>Ao transformar-se no segundo estágio, recupera {0} de Vida e realiza um ataque comum fortalecido. Neste estágio o Ataque comum gasta {1} de Fúria e ataca todos os inimigos, com o dano aumentado em {2} e sem dar a eles Fúria.</t>
  </si>
  <si>
    <t>Nv. 2 - o gasto de fúria para fortalecer o ataque comum cai para {0}</t>
  </si>
  <si>
    <t>Nv. 3 - no segundo estágio ganha um bônus de {0} de Ataque</t>
  </si>
  <si>
    <t>Perseguição das profundezas</t>
  </si>
  <si>
    <t>O ataque comum causa Queda na certa e tem 50% de chance de Queda a inimigos com Repelimento, causando {0} do Ataque de dano, e recupera {1} da Vida perdida.</t>
  </si>
  <si>
    <t>Nv. 2 - recupera Vida também do companheiro mais fraco</t>
  </si>
  <si>
    <t>Regeneração total</t>
  </si>
  <si>
    <t>Ao realizar um ataque comum, dá a seu companheiro mais fraco um &lt;color=#FFC13B&gt;&lt;material=underline c=#FFC13B n=tip p=6090009 h=0&gt;Escudo&lt;/material&gt;&lt;/color&gt; de {0} de seu Ataque</t>
  </si>
  <si>
    <t>Nv. 2 - cura {0} de sua Vida por turno da Vida de um companheiro por {1} turnos</t>
  </si>
  <si>
    <t>Nv. 3 - a força do &lt;color=#FFC13B&gt;&lt;material=underline c=#FFC13Bn=tip p=6090009 h=0&gt;Escudo&lt;/material&gt;&lt;/color&gt; aumenta para {0} do Ataque</t>
  </si>
  <si>
    <t>Corpo do mar profundo</t>
  </si>
  <si>
    <t>A recuperação de Vida de sua habilidade aumenta {0} e no segundo estágio sobe mais {1}</t>
  </si>
  <si>
    <t>A recuperação de Vida aumenta para {0} e no segundo estágio sobe mais {1}</t>
  </si>
  <si>
    <t>No segundo estágio o aumento de dano do ataque comum sobe para {0}</t>
  </si>
  <si>
    <t>No segundo estágio o aumento do Ataque sobe para {0}</t>
  </si>
  <si>
    <t>Ataca uma linha inimiga aleatória, causando {0} do Ataque de dano ao primeiro alvo, sendo este reduzido em {1} para cada alvo extra</t>
  </si>
  <si>
    <t>Nv. 2 - o dano causado ao primeiro alvo aumenta em {0}</t>
  </si>
  <si>
    <t>Nv. 3 - o dano causado ao primeiro alvo aumenta para {0} e não diminui mais a cada acerto</t>
  </si>
  <si>
    <t>Nv. 4 - o dano causado ao primeiro alvo aumenta em {0}</t>
  </si>
  <si>
    <t>Nv. 5 - o dano causado ao primeiro alvo aumenta em {0} e cada acerto recupera {1} de Fúria extra</t>
  </si>
  <si>
    <t>Onda de energia</t>
  </si>
  <si>
    <t>Realiza 3 ataques contra inimigos aleatórios, causando {0} do Ataque de dano cada vez</t>
  </si>
  <si>
    <t>Ataque aéreo</t>
  </si>
  <si>
    <t>O ataque comum causa Flutuação na certa e tem 50% de chance de Perseguição a inimigos com Flutuação, causando {0} do Ataque de dano e deixando uma Marca no inimigo por {1} turnos. O ataque comum e Especial causam {2} de dano extra a inimigos com Marca</t>
  </si>
  <si>
    <t>Pose de rei</t>
  </si>
  <si>
    <t>A cada 2 turnos seu Crítico e Precisão aumentam em {0} até o fim do turno.</t>
  </si>
  <si>
    <t>Nv. 2 - o aumento de Crítico e Precisão sobe para {0}</t>
  </si>
  <si>
    <t>Nv. 3 - o aumento de Crítico e Precisão sobe para {0}</t>
  </si>
  <si>
    <t>Voador de talento</t>
  </si>
  <si>
    <t>O Especial passa a atacar inimigos aleatórios 5 vezes, causando {0} do Ataque de dano a cada.</t>
  </si>
  <si>
    <t>O dano por cada ataque passa a ser {0}</t>
  </si>
  <si>
    <t>Passa a atacar inimigos 7 vezes</t>
  </si>
  <si>
    <t>Toque de poluição</t>
  </si>
  <si>
    <t>Ataca o inimigo com menos Vida, causando {0} do Ataque de dano</t>
  </si>
  <si>
    <t>Nv. 3 - caso no turno anterior não tenha recebido dano, causa {0} do Ataque de dano extra</t>
  </si>
  <si>
    <t>Nv. 5 - o bônus de dano aumenta para {0}</t>
  </si>
  <si>
    <t>Mísseis</t>
  </si>
  <si>
    <t>Ataca inimigos aleatórios 8 vezes, causando {0} do Ataque de dano a cada</t>
  </si>
  <si>
    <t>Explosão de fúria</t>
  </si>
  <si>
    <t>O ataque comum causa Queda na certa e tem 50% de chance de Perseguição a inimigos com Queda, causando {0} do Ataque de dano e recuperando {1} de Fúria.</t>
  </si>
  <si>
    <t>Nv. 2 - ao atacar ganha {0} de &lt;color=#FFC13B&gt;&lt;material=underline c=#FFC13B n=tip p=6090005 h=0&gt;Sucção&lt;/material&gt;&lt;/color&gt; por {1} turnos</t>
  </si>
  <si>
    <t>Nv. 3 - a recuperação de Fúria aumenta para {0}</t>
  </si>
  <si>
    <t>Guardião da terra</t>
  </si>
  <si>
    <t>Nv. 2 - nos primeiros {0} turnos a taxa de Crítico aumenta {1}</t>
  </si>
  <si>
    <t>Bioenergia</t>
  </si>
  <si>
    <t>A partir do 2° turno o ataque comum passa a atacar os 2 inimigos com menos Vida</t>
  </si>
  <si>
    <t>Seu Ataque aumenta {0}</t>
  </si>
  <si>
    <t>O bônus de Ataque aumenta para {0}</t>
  </si>
  <si>
    <t>A partir do 3° turno o ataque comum passa a atacar os 3 inimigos com menos Vida</t>
  </si>
  <si>
    <t>Ataca um inimigo aleatório, causando {0} do Ataque de dano</t>
  </si>
  <si>
    <t>Nv. 2 - o ataque comum acerta um alvo a mais, que sofre {0} do Ataque de dano</t>
  </si>
  <si>
    <t>Nv. 5 - o número de alvos extras aumenta para 2</t>
  </si>
  <si>
    <t>Ataca todos os inimigos, causando {0} do Ataque de dano a cada um e o alvo recebe {1} do Ataque de dano extra por 1 turno. Caso você morra, o dano restante cessa.</t>
  </si>
  <si>
    <t>Nv. 2 - o dano básico da habilidade aumenta para {0} do Ataque e o dano posterior para {1}</t>
  </si>
  <si>
    <t>Nv. 3 - o dano básico da habilidade aumenta para {0} do Ataque e o dano posterior para {1}</t>
  </si>
  <si>
    <t>O ataque comum causa Queda na certa e tem 50% de chance de Perseguição a inimigos com Queda, causando {0} do Ataque de dano e fazendo com que o alvo receba {1} do Ataque de dano por turno por {2} turnos</t>
  </si>
  <si>
    <t>Nv. 2 - o dano posterior por turno aumenta para {0}</t>
  </si>
  <si>
    <t>Nv. 3 - o dano posterior por turno aumenta para {0}</t>
  </si>
  <si>
    <t>Camada psíquica</t>
  </si>
  <si>
    <t>Aumenta o Ataque seu e dos companheiros em sua mesma coluna em {0} e reduz o dano recebido em {1}</t>
  </si>
  <si>
    <t>Poluição psíquica</t>
  </si>
  <si>
    <t>Converte {0} do dano causa em um aumento do seu Ataque, até {1}</t>
  </si>
  <si>
    <t>Quando o aumento de Ataque atinje o limite, o ataque comum causa {0} de dano extra</t>
  </si>
  <si>
    <t>Super tornado</t>
  </si>
  <si>
    <t>Ataca a linha inimiga à frente com Combo de 3 a cada alvo, causando um total de {0} de dano a cada</t>
  </si>
  <si>
    <t>Nv. 3 - o ataque comum recupera {0} de Fúria a mais</t>
  </si>
  <si>
    <t>Controle de meteoro</t>
  </si>
  <si>
    <t>Ataca todos os inimigos 4 vezes, causando {0} do Ataque de dano cada vez</t>
  </si>
  <si>
    <t>Nv. 2 - o dano de cada ataque aumenta progressivamente em {0}</t>
  </si>
  <si>
    <t>Nv. 3 - o número de ataques aumenta em 1</t>
  </si>
  <si>
    <t>Ataque psíquico</t>
  </si>
  <si>
    <t>O ataque comum causa Flutuação na certa e tem 50% de chance de Perseguição a inimigos com Flutuação, causando {0} do Ataque de dano e aumenta o Ataque e Crítico do companheiro com maior Ataque em {1} por {2} turnos</t>
  </si>
  <si>
    <t>Nv. 2 - passar a aumentar o Ataque e taxa de Crítico dos 2 companheiros com maior Ataque</t>
  </si>
  <si>
    <t>Nv. 3 - o bônus de Ataque e taxa de Crítico aumentam para {0}</t>
  </si>
  <si>
    <t>Poder psíquico mais forte</t>
  </si>
  <si>
    <t>Seu Crítico aumenta em {0}.</t>
  </si>
  <si>
    <t>Nv. 2 - cada vez que obtém um Crítico aumenta o dano recebido pelo alvo durante o combate em {0}, acumulando até {1} vezes</t>
  </si>
  <si>
    <t>Seus 2 companheiros com Ataque mais alto têm {0} de chance de dar ao alvo um selo ao atacar. Quando Tatsumaki ataca estes inimigos elas causa {1} de dano extra e remove o selo.</t>
  </si>
  <si>
    <t>O dano do selo aumenta para {0}</t>
  </si>
  <si>
    <t>Cada vez que um selo é lançado, você recupera {0} de Fúria</t>
  </si>
  <si>
    <t>Ataque martelo</t>
  </si>
  <si>
    <t>Nv. 2 - no primeiro turno o alvo do ataque comum é o inimigo com menor Vida e o alvo receber {0} do limite de Vida de Melzargard de dano por turno por {1} turnos</t>
  </si>
  <si>
    <t>Nv. 4 - o dano contínuo do primeiro turno aumenta para {0} do limite de Vida de Melzargard</t>
  </si>
  <si>
    <t>Explosão concentrada</t>
  </si>
  <si>
    <t>Entra em Concentração por {0} turnos, durante a qual é &lt;color=#FFC13B&gt;&lt;material=underline c=#FFC13B n=tip p=6090007 h=0&gt;imune a Controle&lt;/material&gt;&lt;/color&gt; e o dano recebido é reduzido em {1}. Ao fim, seu ataque comum se torna um ataque ao alvo à frente e a quem estiver à sua esquerda e direita, com {2} do Ataque de dano extra + {3} do dano absorvido durante a Concentração. Neste período não pode lançar o Especial novamente</t>
  </si>
  <si>
    <t>Nv. 2 - Causa {0} de dano extra + {1} do dano absorvido durante a Concentração</t>
  </si>
  <si>
    <t>Nv. 3 - Causa {0} de dano extra + {1} do dano absorvido durante a Concentração</t>
  </si>
  <si>
    <t>Braço de lâmina</t>
  </si>
  <si>
    <t>O ataque comum causa Flutuação na certa e tem 50% de chance de Perseguição a inimigos com Flutuação, causando {0} do Ataque de dano e recuperando {1} do dano de Vida de si mesmo</t>
  </si>
  <si>
    <t>Força do núcleo</t>
  </si>
  <si>
    <t>Uma vez por combate pode ressuscitar no turno seguinte à sua morte, recuperando {0} de Vida</t>
  </si>
  <si>
    <t>Multiplicação ilimitada</t>
  </si>
  <si>
    <t>Não pode morrer durante a Concentração da primeira vez que usa o Especial em um combate.</t>
  </si>
  <si>
    <t>No início do combate, aumenta seu limite de Vida em {0}</t>
  </si>
  <si>
    <t>Não pode morrer durante a Concentração das 2 primeiras vezes que usa o Especial em um combate</t>
  </si>
  <si>
    <t>Corte reverso</t>
  </si>
  <si>
    <t>Ataca o último inimigo da linha à sua frente, causando {0} do Ataque de dano, e tem {1} de chance de causar &lt;color=#FFC13B&gt;&lt;material=underline c=#FFC13B n=tip p=6090001 h=0&gt;Confusão&lt;/material&gt;&lt;/color&gt; por {2} turno(s).</t>
  </si>
  <si>
    <t>Nv. 2 - no primeiro turno o ataque comum causa {0} de dano extra e reduz a Fúria do alvo em {1}</t>
  </si>
  <si>
    <t>Corte atômico</t>
  </si>
  <si>
    <t>Ataca o último inimigo da linha à sua frente, causando {0} do Ataque de dano.</t>
  </si>
  <si>
    <t>Nv. 2 - caso a Vida do alvo esteja abaixo de {0} causa {1} de dano extra</t>
  </si>
  <si>
    <t>Nv. 3 - caso a Vida do alvo esteja abaixo de {0} causa Crítico na certa</t>
  </si>
  <si>
    <t>Corte do dragão</t>
  </si>
  <si>
    <t>O ataque comum causa Repelimento na certa e tem 50% de chance de Perseguição a inimigos com Repelimento, causando {0} de dano.</t>
  </si>
  <si>
    <t>Nv. 2 - a habilidade também causa &lt;color=#FFC13B&gt;&lt;material=underline c=#FFC13B n=tip p=6090012 h=0&gt;Esgotamento&lt;/material&gt;&lt;/color&gt; por 2 turnos</t>
  </si>
  <si>
    <t>Para cada companheiro vivo o Ataque de Atomic Samurai aumenta {0}</t>
  </si>
  <si>
    <t>Nv. 2 - para cada companheiro vivo o Ataque de Atomic Samurai aumenta {0}</t>
  </si>
  <si>
    <t>Nv. 3 - para cada companheiro vivo o Ataque de Atomic Samurai aumenta {0} e o Crítico {1}</t>
  </si>
  <si>
    <t>Espada da justiça</t>
  </si>
  <si>
    <t>Ao derrotar um inimigo Atomic Samurai recupera {0} de Fúria</t>
  </si>
  <si>
    <t>A recuperação de Fúria aumenta para {0}</t>
  </si>
  <si>
    <t>Corte</t>
  </si>
  <si>
    <t>Nv. 2 - reduz a Precisão do alvo em {0} por {1} turnos</t>
  </si>
  <si>
    <t>Nv. 4 - a redução de Precisão sobe para {0}</t>
  </si>
  <si>
    <t>Corte de desembainhar</t>
  </si>
  <si>
    <t>Corte destruidor</t>
  </si>
  <si>
    <t>Armadura de metal</t>
  </si>
  <si>
    <t>Quando sua Vida cai abaixo de {0}, seu dano recebido reduz em {1}</t>
  </si>
  <si>
    <t>Nv. 2 - por 1 turno o dano recebido por cada ataque é reduzido em {0}, até o máximo de {1} de redução</t>
  </si>
  <si>
    <t>Nv. 3 - a redução do dano recebido aumenta para {0}</t>
  </si>
  <si>
    <t>Capacete do cavaleiro</t>
  </si>
  <si>
    <t>Quando sua Vida cai abaixo de {0}, recupera {1} de Vida por turno</t>
  </si>
  <si>
    <t>A condição para esta habilidade e a Passiva passam a ser Vida abaixo de {0}</t>
  </si>
  <si>
    <t>Briga de rua</t>
  </si>
  <si>
    <t>Ataca o inimigo à frente, causando {0} do Ataque de dano. Sob Fúria o ataque comum passa a atacar a coluna onde o inimigo está.</t>
  </si>
  <si>
    <t>Nv. 2 - cada vez que recebe um ataque ganha o selo Sacrifício. Ao realizar um ataque comum ou quando morre gasta os selos e para cada selo gasto recupera {0} de seu Ataque de Vida do companheiro com menos Vida. Pode acumular até {1} selos.</t>
  </si>
  <si>
    <t>Nv. 5 - a cura aumenta para {0} do Ataque</t>
  </si>
  <si>
    <t>Ressurreição de fúria</t>
  </si>
  <si>
    <t>Entra em um estado de Fúria e realiza um ataque comum, obtendo um &lt;color=#FFC13B&gt;&lt;material=underline c=#FFC13B n=tip p=6090009 h=0&gt;Escudo&lt;/material&gt;&lt;/color&gt; de {0} de sua Vida e um aumento de {1} do dano.</t>
  </si>
  <si>
    <t>Nv. 2 - ao lançar a Ressurreição de fúria ganha {0} selo(s) de Sacrifício</t>
  </si>
  <si>
    <t>Nv. 3 - durante o estado de Fúria o dano geral aumenta {0}</t>
  </si>
  <si>
    <t>Corte duplo</t>
  </si>
  <si>
    <t>O ataque comum causa Flutuação na certa e tem {0} de chance de Perseguição a inimigos com Flutuação, causando {1} do Ataque de dano e recuperando {2} do dano de Vida de si mesmo</t>
  </si>
  <si>
    <t>Nv. 3 - a porcentagem da Vida recuperada aumenta para {0}</t>
  </si>
  <si>
    <t>Vida eterna</t>
  </si>
  <si>
    <t>Zombie Man nunca morre de verdade, ao receber um ataque mortal ele entra em um estado de morte aparente, voltando ao combate em {0} turnos com {1} da Vida e {2} de Fúria recuperadas. A cada vez o tempo de espera para a ressurreição aumenta em {3} turnos</t>
  </si>
  <si>
    <t>Nv. 2 - a porcentagem da Vida recuperada aumenta para {0}</t>
  </si>
  <si>
    <t>Nv. 3 - a Fúria obtida na ressurreição aumenta para {0}</t>
  </si>
  <si>
    <t>Regeneração infinita</t>
  </si>
  <si>
    <t>Cada vez que revive o Ataque aumenta {0} e a Defesa {1}, pode acumular.</t>
  </si>
  <si>
    <t>Cada vez que revive o Ataque aumenta {0} e a Defesa {1}</t>
  </si>
  <si>
    <t>Tornado selvagem</t>
  </si>
  <si>
    <t>Nv. 2 - tem {0} de chance de reduzir a Defesa de todos os inimigos em {1} por {2} turnos</t>
  </si>
  <si>
    <t>Nv. 3 - o dano causado aumenta para {0}</t>
  </si>
  <si>
    <t>Nv. 4 - o dano causado aumenta para {0}</t>
  </si>
  <si>
    <t>Taco destruidor</t>
  </si>
  <si>
    <t>Nv. 2 - o dano causado aumenta para {0} e você cura {1} de Vida do dano causado</t>
  </si>
  <si>
    <t>Nv. 3 - o dano causado aumenta para {0} e você cura {1} de Vida do dano causado</t>
  </si>
  <si>
    <t>Taco giratório</t>
  </si>
  <si>
    <t>Nv. 2 - aumenta sua taxa de Crítico em {0} por {1} turnos</t>
  </si>
  <si>
    <t>Força da raiva</t>
  </si>
  <si>
    <t>Recebe um aumento de Ataque quanto menor sua Vida, até {0}</t>
  </si>
  <si>
    <t>Nv. 2 - uma vez por combate, quando receber um ataque que o mataria sobrevive com 1 de Vida e obtém &lt;color=#FFC13B&gt;&lt;material=underline c=#FFC13B n=tip p=6090010 h=0&gt;Invencibilidade&lt;/material&gt;&lt;/color&gt; por {0} turnos</t>
  </si>
  <si>
    <t>Nv. 3 - o período de &lt;color=#FFC13B&gt;&lt;material=underline c=#FFC13B n=tip p=6090010 h=0&gt;Invencibilidade&lt;/material&gt;&lt;/color&gt; sobe para {0} turnos e o limite de aumento de Ataque para {1}</t>
  </si>
  <si>
    <t>Garoto vivaz</t>
  </si>
  <si>
    <t>Ao fim da &lt;color=#FFC13B&gt;&lt;material=underline c=#FFC13B n=tip p=6090010 h=0&gt;Invencibilidade&lt;/material&gt;&lt;/color&gt; recupera {0} de Vida</t>
  </si>
  <si>
    <t>Nv. 2 - ao fim da &lt;color=#FFC13B&gt;&lt;material=underline c=#FFC13B n=tip p=6090010 h=0&gt;Invencibilidade&lt;/material&gt;&lt;/color&gt; recupera {0} de Vida</t>
  </si>
  <si>
    <t>Nv. 3 - ao fim da &lt;color=#FFC13B&gt;&lt;material=underline c=#FFC13B n=tip p=6090010 h=0&gt;Invencibilidade&lt;/material&gt;&lt;/color&gt; recupera {0} de Vida</t>
  </si>
  <si>
    <t>Nv. 4 - fica imune ao primeiro ataque recebido após o fim da &lt;color=#FFC13B&gt;&lt;material=underline c=#FFC13B n=tip p=6090010 h=0&gt;Invencibilidade&lt;/material&gt;&lt;/color&gt;</t>
  </si>
  <si>
    <t>Nv. 2 - a cada 2 turnos você recebe um Escudo que zera o dano da próxima Habilidade lançada.</t>
  </si>
  <si>
    <t>Nv. 4 - a Proteção é obtida a cada turno</t>
  </si>
  <si>
    <t>Invenção rápida</t>
  </si>
  <si>
    <t>Afeta 5 alvos aleatórios, dando {0} de Fúria e aumento de {1} do Ataque por {2} turnos caso o alvo seja um companheiro; causando {3} do Ataque de dano e com {4} de chance de causar &lt;color=#FFC13B&gt;&lt;material=underline c=#FFC13B n=tip p=6090001 h=0&gt;Confusão&lt;/material&gt;&lt;/color&gt; por {5} turnos caso seja inimigo</t>
  </si>
  <si>
    <t>Nv. 2 - o aumento de Ataque dos companheiros sobe para {0}</t>
  </si>
  <si>
    <t>Nv. 3 - a chance de causar &lt;color=#FFC13B&gt;&lt;material=underline c=#FFC13B n=tip p=6090001 h=0&gt;Confusão&lt;/material&gt;&lt;/color&gt; a inimigos aumenta para {0}</t>
  </si>
  <si>
    <t>Manipulação de lâmina</t>
  </si>
  <si>
    <t>O ataque comum causa Queda na certa e tem 50% de chance de Perseguição a inimigos com Queda, causando {0} do Ataque de dano e redução de {1} de Fúria ao alvo</t>
  </si>
  <si>
    <t>Nv. 2 - a Fúria recuperada aumenta para {0}</t>
  </si>
  <si>
    <t>Cura rápida</t>
  </si>
  <si>
    <t>Traz {0} poções de cura para o combate e quando a Vida de um companheiro cai abaixo de {1}, este toma uma e regenera {2} do limite de Vida de Kid Emperor de Vida, até 1 vez por turno</t>
  </si>
  <si>
    <t>Nv. 2 - quando todas as poções forem usadas, em 2 turnos elas serão renovadas</t>
  </si>
  <si>
    <t>Reforços poderosos</t>
  </si>
  <si>
    <t>Traz 2 poções de energia para o combate e quando a Fúria de um companheiro sobe mais de {0}, usa uma poção e ganha mais {1}. Quando as poções de cura são renovadas, as de energia também são</t>
  </si>
  <si>
    <t>O alvo das poções de cura recebe também &lt;color=#FFC13B&gt;&lt;material=underline c=#FFC13B n=tip p=6090006 h=0&gt;Cura contínua&lt;/material&gt;&lt;/color&gt; pode 1 turno, recuperando {0} do Ataque de Kid Emperor</t>
  </si>
  <si>
    <t>A &lt;color=#FFC13B&gt;&lt;material=underline c=#FFC13B n=tip p=6090006 h=0&gt;Cura contínua&lt;/material&gt;&lt;/color&gt; aumenta para {0} do Ataque</t>
  </si>
  <si>
    <t>Canhão destruidor</t>
  </si>
  <si>
    <t>Nv. 3 - ao se livrar da Sobrecarga, passa a recuperar {0} de Vida por turno por {1} turnos</t>
  </si>
  <si>
    <t>Ataca todos os inimigos, causando {0} do Ataque de dano a cada um e &lt;color=#FFC13B&gt;&lt;material=underline c=#FFC13B n=tip p=6090002 h=0&gt;Queimadura&lt;/material&gt;&lt;/color&gt;, causando {2} de dano por turno por {1} turnos</t>
  </si>
  <si>
    <t>O ataque comum causa Flutuação na certa e tem 50% de chance de Perseguição a inimigos com Flutuação, causando {0} do Ataque de dano, e diminuído a Precisão do alvo em {1} por 1 turno</t>
  </si>
  <si>
    <t>Sobrecarga mecânica</t>
  </si>
  <si>
    <t>Após um ataque comum você recebe o status de Sobrecarga, que aumenta seu Crítico em {0} e reduz o dano recebido em {1}, podendo acumular até {2} vezes. Quando acumular {2} vezes, o Crítico aumenta mais {3} e após o próximo ataque comum a Sobrecarga some</t>
  </si>
  <si>
    <t>Nv. 2 - a redução de dano sobe para {0}</t>
  </si>
  <si>
    <t>Nv. 3 - a redução de dano sobe para {0}</t>
  </si>
  <si>
    <t>Novos mísseis</t>
  </si>
  <si>
    <t>O ataque comum e a Perseguição também causam &lt;color=#FFC13B&gt;&lt;material=underline c=#FFC13B n=tip p=6090002 h=0&gt;Queimadura&lt;/material&gt;&lt;/color&gt;</t>
  </si>
  <si>
    <t>Caso o alvo tenha &lt;color=#FFC13B&gt;&lt;material=underline c=#FFC13B n=tip p=6090002 h=0&gt;Queimadura&lt;/material&gt;&lt;/color&gt; causada por Metal Knight, causa {0} do Ataque de dano extra</t>
  </si>
  <si>
    <t>Chute lâmina de vento</t>
  </si>
  <si>
    <t>Ataca o último inimigo da linha à frente, causando {0} do Ataque de dano e também aumenta seu próprio Crítico em {1} por {2} turnos</t>
  </si>
  <si>
    <t>Nv. 2 - ao atacar você recebe um &lt;color=#FFC13B&gt;&lt;material=underline c=#FFC13B n=tip p=6090009 h=0&gt;Escudo&lt;/material&gt;&lt;/color&gt; de {0} do Ataque</t>
  </si>
  <si>
    <t>Nv. 5 - a força do &lt;color=#FFC13B&gt;&lt;material=underline c=#FFC13B n=tip p=6090009 h=0&gt;Escudo&lt;/material&gt;&lt;/color&gt; recebido aumenta para {0}</t>
  </si>
  <si>
    <t>Enterro das sombras</t>
  </si>
  <si>
    <t>Ataca inimigos aleatórios {0} vezes, causando {1} do Ataque de dano a cada</t>
  </si>
  <si>
    <t>Nv. 2 - cada vez que a habilidade obtém um Crítico ganha 1 ataque a mais, até o limite de {0}</t>
  </si>
  <si>
    <t>Nv. 3 - o número básico de ataques sobe para {0}</t>
  </si>
  <si>
    <t>Corte das sombras</t>
  </si>
  <si>
    <t>O ataque comum causa Queda na certa e tem 50% de chance de Perseguição a inimigos com Queda, lançando Combo de 3 e causando {0} do Ataque de dano</t>
  </si>
  <si>
    <t>Nv. 3 - ao obter um Crítico, causa dano extra de {0} de seu limite de Vida</t>
  </si>
  <si>
    <t>Ninja do mal</t>
  </si>
  <si>
    <t>Seu Crítico aumenta em {0}</t>
  </si>
  <si>
    <t>Nv. 2 - a cada Crítico recupera {0} da Vida perdida e {1} de Fúria</t>
  </si>
  <si>
    <t>Velocidade super-sônica</t>
  </si>
  <si>
    <t>Caso não tenha recebido dano no turno anterior, seu dano aumenta em {0} até que receba algum dano</t>
  </si>
  <si>
    <t>O bônus de dano aumenta para {0}</t>
  </si>
  <si>
    <t>Caso o alvo esteja sob &lt;color=#FFC13B&gt;&lt;material=underline c=#FFC13B n=tip p=6090014 h=0&gt;Controle&lt;/material&gt;&lt;/color&gt;, o dano causado aumenta em {0}</t>
  </si>
  <si>
    <t>Soco da justiça</t>
  </si>
  <si>
    <t>Nv. 3 - quando sua Vida estiver abaixo de {0}, {1} de Vida é recuperado após o ataque</t>
  </si>
  <si>
    <t>Arremesso da justiça</t>
  </si>
  <si>
    <t>Causa {0} do Ataque de dano e aumenta o Ataque de todos em seu grupo em {1} por 1 turno.</t>
  </si>
  <si>
    <t>Atropelo veloz</t>
  </si>
  <si>
    <t>O ataque comum causa Repelimento na certa e tem 50% de chance de Perseguição a inimigos com Repelimento, causando {0} de dano</t>
  </si>
  <si>
    <t>Nv. 2 - recupera {0} de seu Ataque de Vida de todos os companheiros</t>
  </si>
  <si>
    <t>Nv. 3 - quando sua Vida estiver abaixo de {0}, o dano causado aumenta para {1} e a recuperação para {2} de seu Ataque</t>
  </si>
  <si>
    <t>Golpe metralhador</t>
  </si>
  <si>
    <t>Nv. 4 - recupera {0} do dano causado de Vida</t>
  </si>
  <si>
    <t>Canhão de incineração</t>
  </si>
  <si>
    <t>Ataca a linha inimiga à frente, com Combo de 6 a cada alvo e causando {0} de dano total</t>
  </si>
  <si>
    <t>Nv. 2 - o dano causado aumenta para {0} do Ataque e causa {1} níveis de Fragilidade</t>
  </si>
  <si>
    <t>Nv. 3 - o dano causado aumenta para {0} do Ataque e causa {1} níveis de Fragilidade</t>
  </si>
  <si>
    <t>Perseguição veloz</t>
  </si>
  <si>
    <t>O ataque comum causa Flutuação na certa e tem 50% de chance de Perseguição a inimigos com Flutuação, causando {0} do Ataque de dano e aumentando o dano recebido pelo alvo em {1} por {2} turnos</t>
  </si>
  <si>
    <t>Nv. 3 - o aumento de dano sobe para {0}</t>
  </si>
  <si>
    <t>Expansão de partes</t>
  </si>
  <si>
    <t>No início do combate aumenta o Ataque de 3 companheiros em {0} até o fim do turno e a cada vez que ataca causa 1 nível de Fragilidade que reduz a Defesa do alvo em {2}, podendo acumular até {3} níveis</t>
  </si>
  <si>
    <t>Nv. 2 - no início do combate recupera {0} de Fúria dos companheiros com o aumento de Ataque</t>
  </si>
  <si>
    <t>Nv. 3 - a Fragilidade reduz a Defesa do alvo em {0} e pode acumular até {1} níveis</t>
  </si>
  <si>
    <t>Ciborgue solitário</t>
  </si>
  <si>
    <t>Enquanto Genos estiver em pé a Precisão de todos no grupo aumenta em {0}</t>
  </si>
  <si>
    <t>Quando um companheiro ataca, a cada {0} de Precisão acima do Bloqueio do alvo, o dano aumenta em {1}, até um máximo de {2}</t>
  </si>
  <si>
    <t>Arremesso de pedras</t>
  </si>
  <si>
    <t>Nv. 2 - o ataque comum recupera {0} de Fúria a mais</t>
  </si>
  <si>
    <t>Nv. 5 - caso o alvo tenha um debuff, o dano aumenta para {0}</t>
  </si>
  <si>
    <t>Tempestade infernal</t>
  </si>
  <si>
    <t>Ataca todos os inimigos, causando {0} do Ataque de dano a cada um e dispersando a maioria de seus buffs</t>
  </si>
  <si>
    <t>Nv. 2 - a maioria os debuffs de seus companheiros também é dispersada</t>
  </si>
  <si>
    <t>Revide psíquico</t>
  </si>
  <si>
    <t>Nv. 2 - reduz a Precisão do alvo em {0} e aumenta sua própria em {1} por {2} turnos</t>
  </si>
  <si>
    <t>Nv. 3 - reduz a Fúria do alvo em {0} por {1} turnos</t>
  </si>
  <si>
    <t>Esmagamento infernal</t>
  </si>
  <si>
    <t>Antes do ataque comum no 1° turno causa {0} do Ataque de dano ao inimigo à frente e &lt;color=#FFC13B&gt;&lt;material=underline c=#FFC13B n=tip p=6090008 h=0&gt;Exílio&lt;/material&gt;&lt;/color&gt; por {1} turnos</t>
  </si>
  <si>
    <t>Nv. 2 - Após o Esmagamento infernal reduz o Ataque do alvo em {0} por {1} turnos</t>
  </si>
  <si>
    <t>Nv. 3 - a redução de Ataque aumenta para {0} turnos</t>
  </si>
  <si>
    <t>Vapores giratórios</t>
  </si>
  <si>
    <t>Caso seu Especial dissipe o efeito de Controle de um companheiro, este ganha um aumento de {0} da Defesa por {1} turnos e fica &lt;color=#FFC13B&gt;&lt;material=underline c=#FFC13B n=tip p=6090007 h=0&gt;imune a Controle&lt;/material&gt;&lt;/color&gt; durante este período</t>
  </si>
  <si>
    <t>O aumento de Defesa sobe para {0}</t>
  </si>
  <si>
    <t>Bastão do quadril</t>
  </si>
  <si>
    <t>Nv. 2 - o ataque tem {0} de chance de lançar um novo ataque</t>
  </si>
  <si>
    <t>Nv. 4 - lança 1 ataque extra no primeiro turno</t>
  </si>
  <si>
    <t>Bastão cortante</t>
  </si>
  <si>
    <t>Ataca a coluna inimiga à frente, causando {0} de dano a cada alvo e com aumento de {1} da taxa de Crítico</t>
  </si>
  <si>
    <t>Nv. 2 - na primeira vez que lança a habilidade, o bônus de Crítico aumenta para {0}</t>
  </si>
  <si>
    <t>Bastão tornado</t>
  </si>
  <si>
    <t>Nv. 3 - a chance de ser lançado no 1° turno aumenta para {0}</t>
  </si>
  <si>
    <t>Ataque modelador de cílios</t>
  </si>
  <si>
    <t>Nv. 2 - após o ataque comum do primeiro turno recupera {0} de Fúria</t>
  </si>
  <si>
    <t>Combo modelador de cílios</t>
  </si>
  <si>
    <t>Ataca o inimigo à frente com um Combo de 2, causando no total {0} do Ataque de dano e aumenta seu Ataque em {1} por {2} turnos</t>
  </si>
  <si>
    <t>Perseguição modelador de cílios</t>
  </si>
  <si>
    <t>Nv. 2 - a chance de lançar a habilidade no primeiro turno aumenta para {0}</t>
  </si>
  <si>
    <t>Nv. 3 - na primeira vez que lança a habilidade, aumenta o Crítico de todos os companheiros em {0} por {1} turnos</t>
  </si>
  <si>
    <t>Nv. 2 - na primeira vez que lança um ataque comum sua Precisão aumenta em {0} por {1} turnos</t>
  </si>
  <si>
    <t>Nv. 3 - caso o ataque não seja bloqueado, causa {0} de dano extra</t>
  </si>
  <si>
    <t>Ataca o inimigo à frente com Combo de 2, causando no total {0} do Ataque de dano e reduzindo seu Bloqueio em {1} por {2} turnos.</t>
  </si>
  <si>
    <t>Nv. 2 - o dano causado aumenta para {0}</t>
  </si>
  <si>
    <t>Nv. 3 - a redução de Bloqueio sobe para {0}</t>
  </si>
  <si>
    <t>Corte transversal</t>
  </si>
  <si>
    <t>Ataque amplo</t>
  </si>
  <si>
    <t>Ataca o inimigo à frente, causando {0} do Ataque de dano. Na primeira vez que lança o ataque comum também recupera {1} de Fúria extra</t>
  </si>
  <si>
    <t>Nv. 2 - a recuperação de Fúria aumenta para {0}</t>
  </si>
  <si>
    <t>Explosão espiritual</t>
  </si>
  <si>
    <t>Ataca o inimigo à frente com um Combo de 3, causando no total {0} do Ataque de dano e aumenta o Ataque de todos os demais companheiros em {1} por {2} turnos</t>
  </si>
  <si>
    <t>Ataque poderoso</t>
  </si>
  <si>
    <t>Nv. 2 - recupera {0} de Vida</t>
  </si>
  <si>
    <t>Atropelo</t>
  </si>
  <si>
    <t>Ataca o inimigo à frente, causando {0} do Ataque de dano, e recupera {1} de Fúria extra</t>
  </si>
  <si>
    <t>Ataca todos os inimigos e causa {0} do Ataque de dano a cada um</t>
  </si>
  <si>
    <t>Esperança humana</t>
  </si>
  <si>
    <t>Recupera {0} do Ataque de King de Vida do companheiro de maior Força</t>
  </si>
  <si>
    <t>Nv. 2 - a cura aumenta para {0} do Ataque de King</t>
  </si>
  <si>
    <t>Nv. 3 - cada vez que usa esta habilidade, o efeito da cura no próximo turno aumenta para {0}, até {1}</t>
  </si>
  <si>
    <t>Nv. 3 - a cura aumenta para {0} do Ataque de King</t>
  </si>
  <si>
    <t>Motor mecânico imperial</t>
  </si>
  <si>
    <t>O Ataque de todos no grupo aumenta em {0} do Ataque de King por {1} turnos.</t>
  </si>
  <si>
    <t>Nv. 2 - ao lançar a habilidade também remove a maioria dos Debuffs dos companheiros</t>
  </si>
  <si>
    <t>Nv. 3 - a proporção de aumento de Ataque aumenta para {0} do Ataque de King</t>
  </si>
  <si>
    <t>Encarada real</t>
  </si>
  <si>
    <t>Ao usar um ataque comum tem {0} de chance de causar {1} do Ataque de dano ao inimigo à frente e {3} de causar &lt;color=#FFC13B&gt;&lt;material=underline c=#FFC13B n=tip p=6090001 h=0&gt;Confusão&lt;/material&gt;&lt;/color&gt; por {2} turnos</t>
  </si>
  <si>
    <t>Nv. 2 - a chance de causar &lt;color=#FFC13B&gt;&lt;material=underline c=#FFC13B n=tip p=6090001 h=0&gt;Confusão&lt;/material&gt;&lt;/color&gt; em {0}</t>
  </si>
  <si>
    <t>Nv. 3 - o dano causado aumenta para {0} por {1} turnos</t>
  </si>
  <si>
    <t>Opressão infinita</t>
  </si>
  <si>
    <t>Cada vez que seu companheiro com maior Força recebe um ataque comum, o atacante recebe Dissuasão, recebendo {0} do Ataque de dano por turno por {1} turnos, só podendo ser lançado 1 vez por combate</t>
  </si>
  <si>
    <t>Nv. 2 - o Ataque do atacante reduz em {0} por {1} turnos</t>
  </si>
  <si>
    <t>Nv. 3 - o dano recebido aumenta para {0}</t>
  </si>
  <si>
    <t>O homem mais forte na superfície terrestre</t>
  </si>
  <si>
    <t>Ao lançar o Especial também aumenta o Crítico e Precisão do companheiro em {0} por {1} turno(s)</t>
  </si>
  <si>
    <t>O aumento de Crítico e Precisão aumenta para {0}</t>
  </si>
  <si>
    <t>Ao lançar o Motor mecânico imperial também aumenta a recuperação de Fúria por turno de todos no grupo em {0} por {1} turnos.</t>
  </si>
  <si>
    <t>Combo da Escuridão</t>
  </si>
  <si>
    <t>Ataca o inimigo à frente com Combo de 3, causando no total {0} do Ataque de dano ao alvo e {1} aos inimigos à sua esquerda, direita, acima e abaixo</t>
  </si>
  <si>
    <t>Nv. 2 - o dano recebido pelo alvo do ataque comum aumenta para {0} por {1} turnos</t>
  </si>
  <si>
    <t>Nv. 4 - o aumento do dano recebido pelo alva aumenta para {0}</t>
  </si>
  <si>
    <t>Nv. 5 - o dano aos inimigos no entorno aumenta para {0}</t>
  </si>
  <si>
    <t>Lançamento meteórico</t>
  </si>
  <si>
    <t>Ataca o inimigo à frente, causando {0} do Ataque de dano a este e {1} aos demais</t>
  </si>
  <si>
    <t>Nv. 2 - todo o dano do Lançamento meteórico ignora a Defesa do alvo</t>
  </si>
  <si>
    <t>Nv. 3 - O dano ao inimigo à frente aumenta para {0} e aos demais para {1}</t>
  </si>
  <si>
    <t>Ataque das trevas</t>
  </si>
  <si>
    <t>O ataque comum causa Queda na certa e tem 50% de chance de Perseguição a inimigos com Queda, causando {0} de dano e &lt;color=#FFC13B&gt;&lt;material=underline c=#FFC13B n=tip p=6090004 h=0&gt;Silêncio&lt;/material&gt;&lt;/color&gt; por {1} turnos</t>
  </si>
  <si>
    <t>Armadura Selada</t>
  </si>
  <si>
    <t>O ataque comum dissipa todos os seus debuffs (exceto &lt;color=#FFC13B&gt;&lt;material=underline c=#FFC13B n=tip p=6090008 h=0&gt;Exílio&lt;/material&gt;&lt;/color&gt;) e você recebe um &lt;color=#FFC13B&gt;&lt;material=underline c=#FFC13B n=tip p=6090009 h=0&gt;Escudo&lt;/material&gt;&lt;/color&gt; de {0} de seu limite de Vida</t>
  </si>
  <si>
    <t>Nv. 2 - a cada debuff dissipado, seu Ataque aumenta em {0}, até um máximo de {1}</t>
  </si>
  <si>
    <t>Nv. 3 - a cada debuff dissipado, ganha um &lt;color=#FFC13B&gt;&lt;material=underline c=#FFC13B n=tip p=6090009 h=0&gt;Escudo&lt;/material&gt;&lt;/color&gt; de {0} de seu limite de Vida, até um máximo de {1}</t>
  </si>
  <si>
    <t>Rei do universo</t>
  </si>
  <si>
    <t>Caso o ataque comum só atinja 1 alvo, o dano aumenta em {0}</t>
  </si>
  <si>
    <t>O dano extra recebido pelo alvo do ataque comum aumenta {0}, por 1 turno</t>
  </si>
  <si>
    <t>Ataque canino</t>
  </si>
  <si>
    <t>Ataca o inimigo à frente, causando {0} do Ataque de dano e Queda na certa. O ataque comum tem {1} de chance de se repetir, causando {2} de dano e &lt;color=#FFC13B&gt;&lt;material=underline c=#FFC13B n=tip p=6090002 h=0&gt;Sangramento&lt;/material&gt;&lt;/color&gt;, que por sua vez causa {3} de sue Ataque de dano por turno por 2 turnos.</t>
  </si>
  <si>
    <t>Nv. 2 - ao causar &lt;color=#FFC13B&gt;&lt;material=underline c=#FFC13B n=tip p=6090002 h=0&gt;Sangramento&lt;/material&gt;&lt;/color&gt;, também diminui a recuperação de Vida do alvo em {0}</t>
  </si>
  <si>
    <t>Nv. 3 - a chance de ataque repetido aumenta para {0}</t>
  </si>
  <si>
    <t>Nv. 4 - o dano do &lt;color=#FFC13B&gt;&lt;material=underline c=#FFC13B n=tip p=6090002 h=0&gt;Sangramento&lt;/material&gt;&lt;/color&gt; aumenta para {0}</t>
  </si>
  <si>
    <t>Nv. 5 - a redução de recuperação de Vida aumenta para {0}</t>
  </si>
  <si>
    <t>Ataque selvagem</t>
  </si>
  <si>
    <t>Ataca todos os inimigos, causando {0} do Ataque de dano a cada um e reduzindo sua Precisão em {1} por 1 turno</t>
  </si>
  <si>
    <t>Nv. 2 - o dano causado aumenta para {0} do Ataque e a redução de Precisão para {1}</t>
  </si>
  <si>
    <t>Nv. 3 - o dano causado aumenta para {0} do Ataque e a redução de Precisão para {1}</t>
  </si>
  <si>
    <t>Perseguição canina</t>
  </si>
  <si>
    <t>O ataque comum causa Queda na certa e tem 50% de chance de Perseguição a inimigos com Queda, causando {0} do Ataque de dano e aumentando seu próprio Crítico e Precisão em {1} até o fim do turno. Caso a Perseguição tenha sido lançada a partir de seu ataque comum, causa {2} do Ataque de dano extra.</t>
  </si>
  <si>
    <t>Nv. 2 - o aumento de Precisão e Crítico sobe para {0}</t>
  </si>
  <si>
    <t>Nv. 3 - o aumento de Precisão e Crítico sobe para {0}</t>
  </si>
  <si>
    <t>Combo canino</t>
  </si>
  <si>
    <t>O ataque comum tem {0} de chance de tornar-se um Combo e ataca um alvo a mais, podendo ser o mesmo novamente.</t>
  </si>
  <si>
    <t>Nv. 2 - a chance de combo aumenta para {0}</t>
  </si>
  <si>
    <t>Nv. 3 - ao lançar o Combo causa {0} do Ataque de dano extra</t>
  </si>
  <si>
    <t>Watchdog Guardião</t>
  </si>
  <si>
    <t>Casa haja um companheiro na frente, você ganha &lt;color=#FFC13B&gt;&lt;material=underline c=#FFC13B n=tip p=6090007 h=0&gt;Imunidade a Controle&lt;/material&gt;&lt;/color&gt;.</t>
  </si>
  <si>
    <t>Casa haja um companheiro a frente, seu Ataque aumenta em {0}</t>
  </si>
  <si>
    <t>Superliga Soco pesado</t>
  </si>
  <si>
    <t>Nv. 2 - ao realizar um ataque comum, seu companheiro com menor Vida recupera {0} de seu Ataque de Vida</t>
  </si>
  <si>
    <t>Nv. 3 - quanto mais fraco o alvo da cura, maior a recuperação, até um máximo de {0}</t>
  </si>
  <si>
    <t>Fique atrás de mim</t>
  </si>
  <si>
    <t>Dá aos companheiros um &lt;color=#FFC13B&gt;&lt;material=underline c=#FFC13B n=tip p=6090009 h=0&gt;Escudo&lt;/material&gt;&lt;/color&gt; de {0} de seu Ataque</t>
  </si>
  <si>
    <t>Nv. 2 - cura {1} do Ataque de Vida de todos os companheiros por {0} turnos</t>
  </si>
  <si>
    <t>Superliga Lâmina de mão</t>
  </si>
  <si>
    <t>Nv. 2 - seu dano recebido diminui em {0} por {1} turnos</t>
  </si>
  <si>
    <t>Corpo de aço</t>
  </si>
  <si>
    <t>No início do combate, seu dano recebido diminui em {0} até o fim do turno.</t>
  </si>
  <si>
    <t>Nv. 2 - durante este tempo a Fúria recuperada ao receber ataques aumenta em {0}</t>
  </si>
  <si>
    <t>Músculo é confiança</t>
  </si>
  <si>
    <t>A redução do dano recebida pela Superliga Lâmina de mão aumenta para {0}</t>
  </si>
  <si>
    <t>Investida</t>
  </si>
  <si>
    <t>Ataca o inimigo à frente, causando {0} do Ataque de dano, e recupera {1} de Vida</t>
  </si>
  <si>
    <t>Ataque de beleza</t>
  </si>
  <si>
    <t>Ataque de pistola</t>
  </si>
  <si>
    <t>Ataca o inimigo à frente, causando {0} do Ataque de dano, e com {1} de chance de reduzir o Ataque do alvo em {2} por {3} turnos</t>
  </si>
  <si>
    <t>Máquina de escrever</t>
  </si>
  <si>
    <t>Ataca o inimigo à frente com Combo de 3, causando um total de {0} do Ataque de dano, e a cada turno recupera {1} de Vida por {2} turnos</t>
  </si>
  <si>
    <t>Ataca o inimigo à frente, causando {0} do Ataque de dano, e você recebe um &lt;color=#FFC13B&gt;&lt;material=underline c=#FFC13B n=tip p=6090009 h=0&gt;Escudo&lt;/material&gt;&lt;/color&gt; de {1} do Ataque</t>
  </si>
  <si>
    <t>Soco pesado Togen</t>
  </si>
  <si>
    <t>Ataca o inimigo à frente, causando {0} do Ataque de dano, e mais {1} a personagens de Coragem</t>
  </si>
  <si>
    <t>Soco das profundezas</t>
  </si>
  <si>
    <t>Arma de água</t>
  </si>
  <si>
    <t>Ataca o inimigo à frente, causando {0} do Ataque de dano, e aumenta seu Bloqueio em {1} por {2} turnos</t>
  </si>
  <si>
    <t>Ataque de salto</t>
  </si>
  <si>
    <t>Nv. 3 - caso a Vida do alvo esteja abaixo de {0}, a taxa de Crítico deste ataque aumenta {1}</t>
  </si>
  <si>
    <t>Lâmina do vento</t>
  </si>
  <si>
    <t>Ataca um inimigo da coluna de trás, causando {0} de dano</t>
  </si>
  <si>
    <t>Nv. 2 - caso a Vida do alvo caia abaixo de {0} após o ataque, o Ataque de salto irá atacar este alvo prioritariamente</t>
  </si>
  <si>
    <t>Nv. 2 - reduz o Ataque do alvo em {0} por {1} turnos</t>
  </si>
  <si>
    <t>Soco subterrâneo</t>
  </si>
  <si>
    <t>Bordoada subterrânea</t>
  </si>
  <si>
    <t>Projétil ácido</t>
  </si>
  <si>
    <t>Ataca o inimigo à frente, causando {0} do Ataque de dano e &lt;color=#FFC13B&gt;&lt;material=underline c=#FFC13B n=tip p=6090011 h=0&gt;Corrosão&lt;/material&gt;&lt;/color&gt;, que causa {1} do Ataque de Groribas de dano a cada turno por {2} turno(s)</t>
  </si>
  <si>
    <t>Nv. 2 - causa a um outro inimigo aleatório {0} do Ataque de dano e &lt;color=#FFC13B&gt;&lt;material=underline c=#FFC13B n=tip p=6090011 h=0&gt;Corrosão&lt;/material&gt;&lt;/color&gt;</t>
  </si>
  <si>
    <t>Nv. 3 - o dano do Ataque comum aumenta 100%</t>
  </si>
  <si>
    <t>Nv. 4 - causa a outros 2 inimigos aleatórios {0} do Ataque de dano e &lt;color=#FFC13B&gt;&lt;material=underline c=#FFC13B n=tip p=6090011 h=0&gt;Corrosão&lt;/material&gt;&lt;/color&gt;</t>
  </si>
  <si>
    <t>Nv. 5 - o dano ao segundo alvo aumenta 60%</t>
  </si>
  <si>
    <t>Bafo ácido</t>
  </si>
  <si>
    <t>Ataca todos os inimigos, causando {0} do Ataque de dano a cada, mais {1} para cada nível de &lt;color=#FFC13B&gt;&lt;material=underline c=#FFC13B n=tip p=6090011 h=0&gt;Corrosão&lt;/material&gt;&lt;/color&gt; do alvo</t>
  </si>
  <si>
    <t>Nv. 3 - todos os efeitos de &lt;color=#FFC13B&gt;&lt;material=underline c=#FFC13B n=tip p=6090011 h=0&gt;Corrosão&lt;/material&gt;&lt;/color&gt; do alvo duram mais {0} turno(s)</t>
  </si>
  <si>
    <t>Ataque cauda parafuso</t>
  </si>
  <si>
    <t>O Ataque comum causa Repelimento na certa e tem {0} de chance de perseguir inimigos com Repelimento, causando {1} do Ataque de dano e &lt;color=#FFC13B&gt;&lt;material=underline c=#FFC13B n=tip p=6090011 h=0&gt;Corrosão&lt;/material&gt;&lt;/color&gt;, que causa {2} do Ataque de Groribas de dano a cada turno por {3} turno(s)</t>
  </si>
  <si>
    <t>Nv. 2 - reduz a Precisão do alvo da Perseguição em {0} por {1} turnos</t>
  </si>
  <si>
    <t>Nv. 3 - o dano da Perseguição aumenta para {0}</t>
  </si>
  <si>
    <t>Super ácido</t>
  </si>
  <si>
    <t>Quando qualquer personagem morre, dá a um inimigo aleatório &lt;color=#FFC13B&gt;&lt;material=underline c=#FFC13B n=tip p=6090011 h=0&gt;Corrosão&lt;/material&gt;&lt;/color&gt;, que causa {0} do Ataque de Groribas de dano a cada turno por {1} turno(s)</t>
  </si>
  <si>
    <t>Nv. 2 - quando a &lt;color=#FFC13B&gt;&lt;material=underline c=#FFC13B n=tip p=6090011 h=0&gt;Corrosão&lt;/material&gt;&lt;/color&gt; causa dano há {0} de chance de causar Confusão por {1} turnos</t>
  </si>
  <si>
    <t>Nv. 3 - quando a &lt;color=#FFC13B&gt;&lt;material=underline c=#FFC13B n=tip p=6090011 h=0&gt;Corrosão&lt;/material&gt;&lt;/color&gt; causa dano, reduz a Fúria do alvo em {0}</t>
  </si>
  <si>
    <t>Combatente mais forte</t>
  </si>
  <si>
    <t>Caso o Ataque comum de Groribas for Crítico, causa &lt;color=#FFC13B&gt;&lt;material=underline c=#FFC13B n=tip p=6090011 h=0&gt;Corrosão&lt;/material&gt;&lt;/color&gt; extra ao alvo</t>
  </si>
  <si>
    <t>Quand Groribas está em combate, para cada &lt;color=#FFC13B&gt;&lt;material=underline c=#FFC13B n=tip p=6090011 h=0&gt;Corrosão&lt;/material&gt;&lt;/color&gt; existente, reduz o Ataque de todos os inimigos em {0} e a recuperação de Vida em {1}. Pode acumular até {2} vezes</t>
  </si>
  <si>
    <t>Arte marcial militar</t>
  </si>
  <si>
    <t>Ataca o inimigo à frente, causando Combo de 4 e um total de {0} do Ataque de dano.</t>
  </si>
  <si>
    <t>Nv. 2 - O ataque comum causa 1 nível de Laceração ao alvo, podendo acumular {0} níveis</t>
  </si>
  <si>
    <t>Nv. 3 - O ataque comum ataca preferencialmente o alvo com mais níveis de Laceração, e para cada nível Garou recupera {0} do Ataque de Vida</t>
  </si>
  <si>
    <t>Garou: Punhos de correnteza quebra-rochas</t>
  </si>
  <si>
    <t>Ataca todos os inimigos, causando {0} do Ataque de dano a cada, mais {1} para cada nível de Laceração do alvo</t>
  </si>
  <si>
    <t>Nv. 3 - para cada alvo com 4 níveis de Laceração Garou recupera 100% de seu Ataque de Vida</t>
  </si>
  <si>
    <t>Voadora</t>
  </si>
  <si>
    <t>O ataque comum causa Voo na certa, tem {0} de chance de Perseguição a inimigos com Voo, causando {1} do Ataque de dano, e diminui o Ataque do alvo em {2} pelo resto do combate. Cada inimigo só pode receber uma redução de Ataque por combate.</t>
  </si>
  <si>
    <t>Nv. 2 - caso o alvo já esteja com o Ataque reduzido, a perseguição terá Crítico na certa</t>
  </si>
  <si>
    <t>Super aprendizado</t>
  </si>
  <si>
    <t>Cada vez que recebe um ataque o atacante recebe Laceração e tem {0} de chance de contra atacar, causando {1} do Ataque de dano. A cada nível de Laceração do atacante a chance de Contragolpe aumenta {2}.</t>
  </si>
  <si>
    <t>Nv. 2 - ao realizar o Contragolpe recupera {0} do dano causado de Vida e para cada nível de Laceração do alvo este tem {1} de chance de receber Confusão por {2} turnos</t>
  </si>
  <si>
    <t>Nv. 3 - ao receber um ataque comum o atacante tem {0} de chance de receber Laceração, podendo acumular {1} níveis</t>
  </si>
  <si>
    <t>Monstro humano</t>
  </si>
  <si>
    <t>Ao ser atacado, para cada nível de Laceração possuído pelo atacante o dano diminui {0}</t>
  </si>
  <si>
    <t>Cada nível de Laceração diminui a Precisão do alvo em {0}</t>
  </si>
  <si>
    <t>Cada nível de Laceração diminui o Crítico do alvo em {0}</t>
  </si>
  <si>
    <t>Atropelo de tanque</t>
  </si>
  <si>
    <t>Nv. 2 - tem {0} de chance de reduzir a Fúria do alvo em {1}</t>
  </si>
  <si>
    <t>Nv. 4 - a redução de Fúria sobe para {0}</t>
  </si>
  <si>
    <t>Canhão tanque</t>
  </si>
  <si>
    <t>Ataca um inimigo e demais alvos à sua frente, trás, acima e abaixo, causando {0} do Ataque de dano a cada um e, para cada inimigo atingido, o dano aumenta {1}</t>
  </si>
  <si>
    <t>Nv. 3 - para cada inimigo atingido o dano causado aumenta {0} do Ataque</t>
  </si>
  <si>
    <t>Soco tanque</t>
  </si>
  <si>
    <t>O ataque comum causa Voo na certa e tem {0} de chance de Perseguição a inimigos com Voo, causando {1} do Ataque de dano e com {2} de chance de causar &lt;color=#FFC13B&gt;&lt;material=underline c=#FFC13B n=tip p=6090001 h=0&gt;Confusão&lt;/material&gt;&lt;/color&gt; por {3} turnos</t>
  </si>
  <si>
    <t>Corpo de tanque</t>
  </si>
  <si>
    <t>Cada vez que ataca tem {0} de chance de causar &lt;color=#FFC13B&gt;&lt;material=underline c=#FFC13B n=tip p=6090001 h=0&gt;Confusão&lt;/material&gt;&lt;/color&gt; ao alvo</t>
  </si>
  <si>
    <t>Nv. 2 - cada vez que causar &lt;color=#FFC13B&gt;&lt;material=underline c=#FFC13B n=tip p=6090001 h=0&gt;Confusão&lt;/material&gt;&lt;/color&gt; o dano do Ataque comum seguinte aumenta {0}, podendo acumular {1} vezes</t>
  </si>
  <si>
    <t>Nv. 3 - o aumento de dano aumenta para {0}</t>
  </si>
  <si>
    <t>Punhos de fé</t>
  </si>
  <si>
    <t>Seu ataque comum se espalha aos inimigos nas 4 direções, causando {0} do Ataque de dano a estes</t>
  </si>
  <si>
    <t>O dano espalhado aumenta para {0} do Ataque</t>
  </si>
  <si>
    <t>Ataque de broca</t>
  </si>
  <si>
    <t>Ataca o inimigo à frente, causando {0} do Ataque de dano e um nível de selo. Cada nível de selo aumenta o dano recebido por seu ataque em {1}, até {2} vezes.</t>
  </si>
  <si>
    <t>Nv. 3 - caso o ataque comum seja Crítico, dá um nível extra de selo</t>
  </si>
  <si>
    <t>Perfuração de broca</t>
  </si>
  <si>
    <t>Ataca o inimigo com mais selos com um Combo de 3, causando no total {0} do Ataque de dano. Caso o alvo tenha {1} selos o dano do Especial aumenta {2} e todos os selos somem.</t>
  </si>
  <si>
    <t>Talho</t>
  </si>
  <si>
    <t>O ataque comum causa Repelimento na certa e tem {0} de chance de Perseguição a inimigos com Repelimento, causando {1} do Ataque de dano.</t>
  </si>
  <si>
    <t>Nv. 2 - reduz o Ataque do inimigo perseguido em {0} por {1} turnos</t>
  </si>
  <si>
    <t>Espada perfuradora</t>
  </si>
  <si>
    <t>O primeiro ataque comum causa {0} de dano e dá ao inimigo {1} selo(s) extra(s)</t>
  </si>
  <si>
    <t>Nv. 2 - sua taxa de Crítico aumenta em {0}</t>
  </si>
  <si>
    <t>Nv. 3 - cada vez que um companheiro morre o inimigo que matou ganha {0} selo(s)</t>
  </si>
  <si>
    <t>Espadachim experiente</t>
  </si>
  <si>
    <t>Caso seu Especial derrote um inimigo, todos no grupo recuperam {0} de seu Ataque em Vida e {1} de Fúria</t>
  </si>
  <si>
    <t>A recuperação de Vida aumenta para {0} do Ataque</t>
  </si>
  <si>
    <t>Bushidrill recupera {0} do Ataque extra</t>
  </si>
  <si>
    <t>Ataca o inimigo à frente com Combo de 3, causando no total {0} do Ataque de dano ao alvo e {1} aos inimigos à sua esquerda e direita</t>
  </si>
  <si>
    <t>Nv. 2 - o ataque comum tem {0} de chance de reduzir o Ataque do alvo em {1} por {2} turnos</t>
  </si>
  <si>
    <t>Nv. 3 - o dano causado pelo ataque aumenta para {0}</t>
  </si>
  <si>
    <t>Nv. 4 - o dano causado pelo ataque aos demais inimigos aumenta para {0}</t>
  </si>
  <si>
    <t>Nv. 5 - o dano causado pelo ataque aumenta para {0}</t>
  </si>
  <si>
    <t>Ataque kamaitachi</t>
  </si>
  <si>
    <t>Nv. 2 - caso o alvo tenha debuffs, causa {0} de dano extra</t>
  </si>
  <si>
    <t>Corte redemoinho</t>
  </si>
  <si>
    <t>O ataque comum causa Repelimento na certa e tem {0} de chance de perseguir inimigos com Repelimento, causando ao alvo a aos inimigos à sua esquerda e direita {1} do Ataque de dano.</t>
  </si>
  <si>
    <t>Nv. 2 - caso o Corte redemoinho tenha partido do ataque comum, causa {0} do Ataque de dano extra</t>
  </si>
  <si>
    <t>Corte veloz</t>
  </si>
  <si>
    <t>Na primeira vez que causar dano em um combate, causa {0} do Ataque de dano extra.</t>
  </si>
  <si>
    <t>Nv. 2 - o dano extra do ataque aumenta para {0}</t>
  </si>
  <si>
    <t>Nv. 3 - o dano extra do ataque aumenta para {0}</t>
  </si>
  <si>
    <t>Mente aguda</t>
  </si>
  <si>
    <t>Ao entrar em combate ganha {0} de taxa de Crítico e a cada turno ganha {1} de Crítico extra que some assim que recebe um ataque</t>
  </si>
  <si>
    <t>Nv. 1 - a taxa de Crítico no início do combate aumenta para {0}</t>
  </si>
  <si>
    <t>Nv. 2 - o Crítico extra por turno aumenta para {0}</t>
  </si>
  <si>
    <t>Nv. 3 - a taxa de Crítico no início do combate aumenta para {0}</t>
  </si>
  <si>
    <t>Ataque robótico</t>
  </si>
  <si>
    <t>Ataca a coluna inimiga à frente, causando {0} do Ataque de dano. Caso esteja no estado «Nuclear» passa a atacar alvos aleatórios {1} vezes causando {2} do Ataque de dano cada vez</t>
  </si>
  <si>
    <t>Nv. 2 - tem {0} de chance de reduzir o Ataque do alvo em {1} por 2 turnos. Caso esteja no estado «Nuclear», ao invés disso o Ataque aumenta para {2}</t>
  </si>
  <si>
    <t>Nv. 3 - o dano causado ao alvo aumenta para {0}. Caso esteja no estado «Nuclear», ao invés disso o Ataque aumenta para {1}</t>
  </si>
  <si>
    <t>Nv. 4 - a redução de Ataque aumenta para {0}. Caso esteja no estado «Nuclear», ao invés disso o Ataque aumenta para {1}</t>
  </si>
  <si>
    <t>Nv. 5 - o dano causado ao alvo aumenta para {0}. Caso esteja no estado «Nuclear», ao invés disso o Ataque aumenta para {1}</t>
  </si>
  <si>
    <t>Especial robótico</t>
  </si>
  <si>
    <t>Ataca a coluna inimiga à frente, causando {0} do Ataque de dano a cada inimigo e com {1} de chance de causar Confusão ao alvo por 1 turno. Caso esteja no estado «Nuclear» passa a atacar todos os inimigos, causando {2} do Ataque de dano a cada.</t>
  </si>
  <si>
    <t>Nv. 2 - o dano da habilidade aumenta para {0}. Caso esteja no estado «Nuclear» o dano aumenta para {1}</t>
  </si>
  <si>
    <t>Nv. 3 - o Especial também reduz o Ataque do alvo em {0} por {1} turnos. Caso esteja no estado «Nuclear» o dano aumenta para {2}</t>
  </si>
  <si>
    <t>Corte robótico</t>
  </si>
  <si>
    <t>O ataque comum causa Queda na certa e tem {0} de chance de Perseguição a inimigos com Queda, causando {1} do Ataque de dano e você obtém um Escudo de {2} do Ataque</t>
  </si>
  <si>
    <t>Nv. 3 - a força do Escudo sobe para {0} do Ataque</t>
  </si>
  <si>
    <t>Ao morrer lança seu núcleo, perdendo quaisquer Debuffs que tenha</t>
  </si>
  <si>
    <t>Nv. 2 - a Fúria obtida pelo ataque comum aumenta para {0}</t>
  </si>
  <si>
    <t>Nv. 3 - ao lançar seu núcleo ganha um bônus de {0} de Ataque por {1} turnos</t>
  </si>
  <si>
    <t>Tecnologia nuclear</t>
  </si>
  <si>
    <t>Ao lançar o núcleo você recebe um Escudo de {0} do Ataque</t>
  </si>
  <si>
    <t>Antes de lançar o núcleo, seu dano recebido reduz {0}, após lançar, o dano causado aumenta {1}</t>
  </si>
  <si>
    <t>A redução de dano aumenta para {0} e o dano causado aumenta para {1}</t>
  </si>
  <si>
    <t>Garras transformadas</t>
  </si>
  <si>
    <t>Nv. 2 - quanto menor a Vida do alvo, maior o dano do ataque comum, até {0} do Ataque</t>
  </si>
  <si>
    <t>Investida veloz</t>
  </si>
  <si>
    <t>Ataca o inimigo à frente com Combo de 4, causando {0} do Ataque de dano e recupera {1} do dano causado de Vida.</t>
  </si>
  <si>
    <t>Nv. 2 - quanto menor a Vida do alvo, maior a taxa de Crítico, até {0}</t>
  </si>
  <si>
    <t>Nv. 3 - caso o especial mate derrote o alvo, você recupera {0} de Vida extra</t>
  </si>
  <si>
    <t>Investida transformada</t>
  </si>
  <si>
    <t>O ataque comum causa Queda na certa e tem 50% de chance de Perseguição a inimigos com Queda, causando {0} do Ataque de dano e recuperando {1} do dano causado de sua Vida.</t>
  </si>
  <si>
    <t>Nv. 2 - caso a Vida do alvo esteja abaixo de {0}, ele perde {1} de Fúria</t>
  </si>
  <si>
    <t>Nv. 3 - recebe {0} de redução de dano por {1} turnos</t>
  </si>
  <si>
    <t>Topo da cadeia alimentar</t>
  </si>
  <si>
    <t>Ataca preferencialmente inimigos com menos de {0} de Vida e quanto menor sua própria Vida, mais dano causa até {1} de aumento de dano.</t>
  </si>
  <si>
    <t>Nv. 2 - o limite de aumento de dano sobe para {0}</t>
  </si>
  <si>
    <t>Nv. 3 - o limite de aumento de dano sobe para {0}</t>
  </si>
  <si>
    <t>Evolução aterradora</t>
  </si>
  <si>
    <t>Quanto menor sua Vida, maior a recuperação da habilidade e o ataque causa {0} de dano extra</t>
  </si>
  <si>
    <t>Carta mágica</t>
  </si>
  <si>
    <t>Nv. 5 - a carta causa um efeito de naipe extra</t>
  </si>
  <si>
    <t>Bafo mágico</t>
  </si>
  <si>
    <t>Ataca a coluna inimiga à frente, causando {0} do Ataque de dano a cada inimigo e &lt;color=#FFC13B&gt;&lt;material=underline c=#FFC13B n=tip p=6090002 h=0&gt;Queimadura&lt;/material&gt;&lt;/color&gt;, causando {1} de dano por turno por {2} turno(s)</t>
  </si>
  <si>
    <t>Nv. 3 - aumenta o dano recebido pelo alvo em {0} por {1} turno(s)</t>
  </si>
  <si>
    <t>Varinha mágica</t>
  </si>
  <si>
    <t>O ataque comum também causa Flutuação e tem 50% de chance de Perseguição a inimigos com Flutuação, causando {0} do Ataque de dano ao alvo e dispersando a maior parte de seus Buffs.</t>
  </si>
  <si>
    <t>Fortalecimento de carta</t>
  </si>
  <si>
    <t>A cada 3 turnos o ataque comum é fortalecido: naipe de paus reduz a Fúria do alvo em {0}; copas causa &lt;color=#FFC13B&gt;&lt;material=underline c=#FFC13B n=tip p=6090002 h=0&gt;Queimadura&lt;/material&gt;&lt;/color&gt; ao alvo, causando {1} de dano por {2} turno(s); ouros causa {3} do Ataque de dano extra e espadas reduz o Ataque do alvo em {4} por {5} turno(s).</t>
  </si>
  <si>
    <t>Nv. 2 - com o fortalecimento a Carta mágica também ataca os inimigos ao redor do alvo</t>
  </si>
  <si>
    <t>Nv. 3 - o ataque comum é fortalecido uma vez a cada 2 turnos</t>
  </si>
  <si>
    <t>Mágica de flores</t>
  </si>
  <si>
    <t>Cada vez que lança a habilidade recupera 1 a 15 de Fúria</t>
  </si>
  <si>
    <t>A quantia de Fúria recuperada aumenta para 5 a 15</t>
  </si>
  <si>
    <t>A quantia de Fúria recuperada aumenta para 10 a 15</t>
  </si>
  <si>
    <t>A quantia de Fúria recuperada aumenta para 10 a 25</t>
  </si>
  <si>
    <t>Colisão do Porco</t>
  </si>
  <si>
    <t>Ataca o inimigo à frente, causando {0} de dano e recupera {1} do dano causado de sua Vida</t>
  </si>
  <si>
    <t>Nv. 3 - ao engolir recupera {0} de Vida a mais</t>
  </si>
  <si>
    <t>Fome</t>
  </si>
  <si>
    <t>Engole o inimigo à frente por 2 turnos, causando {0} de dano. Inimigos engolidos ficam sob &lt;color=#FFC13B&gt;&lt;material=underline c=#FFC13B n=tip p=6090008 h=0&gt;Exílio&lt;/material&gt;&lt;/color&gt; e ao voltarem recebem mais {1} de dano. Caso o alvo tenha &lt;color=#FFC13B&gt;&lt;material=underline c=#FFC13B n=tip p=6090007 h=0&gt;Imunidade a Controle&lt;/material&gt;&lt;/color&gt;, simplesmente recebe {2} de dano.</t>
  </si>
  <si>
    <t>Nv. 2 - causa {0} do Ataque de dano ao engolir e ao voltar o inimigo recebe mais {1} de dano. Caso o alvo tenha &lt;color=#FFC13B&gt;&lt;material=underline c=#FFC13B n=tip p=6090007 h=0&gt;iImunidade a Controle&lt;/material&gt;&lt;/color&gt;, simplesmente recebe {2} de dano.</t>
  </si>
  <si>
    <t>Nv. 3 - causa {0} do Ataque de dano ao engolir e ao voltar o inimigo recebe mais {1} de dano. Caso o alvo tenha &lt;color=#FFC13B&gt;&lt;material=underline c=#FFC13B n=tip p=6090007 h=0&gt;Imunidade a Controle&lt;/material&gt;&lt;/color&gt;, simplesmente recebe {2} de dano.</t>
  </si>
  <si>
    <t>Esmagamento Total</t>
  </si>
  <si>
    <t>O ataque comum causa Repelimento e tem 50% de chance de Perseguição a inimigos com Repelimento, causando {0} de dano reduzindo sua Fúria em {1}.</t>
  </si>
  <si>
    <t>Nv. 2 - após lançar a habilidade ganha um Escudo de {0} de seu limite de Vida</t>
  </si>
  <si>
    <t>Desejo de Comer</t>
  </si>
  <si>
    <t>Quando sua Vida estiver acima de {0} ganha &lt;color=#FFC13B&gt;&lt;material=underline c=#FFC13B n=tip p=6090007 h=0&gt;Imunidade a Controle&lt;/material&gt;&lt;/color&gt;.</t>
  </si>
  <si>
    <t>Nv. 2 - no início do combate seu limite de Vida aumenta {0} e perde {1} da Vida extra por turno, mantendo o limite máximo.</t>
  </si>
  <si>
    <t>Nv. 3 - quanto mais alta a Vida, mais alta a Defesa, até um máximo de {0} de Defesa extra</t>
  </si>
  <si>
    <t>Força da Comida</t>
  </si>
  <si>
    <t>Ao entrar em combate ganha {0} de Fúria</t>
  </si>
  <si>
    <t>Quando há um alvo engolido, o dano recebido é reduzido {0} e quando o alvo sai Absorve {1} do dano causado durante o engolimento</t>
  </si>
  <si>
    <t>Chute que corta ferro</t>
  </si>
  <si>
    <t>Nv. 3 - recupera {0} do dano causado de Vida</t>
  </si>
  <si>
    <t>Redemoinho de punhos que cortam ferro</t>
  </si>
  <si>
    <t>Ataca o inimigo à frente, causando {0} do Ataque de dano e cancelando todos os seus escudos.</t>
  </si>
  <si>
    <t>O dano causado pelo ataque aumenta para {0}</t>
  </si>
  <si>
    <t>Palma aberta</t>
  </si>
  <si>
    <t>O ataque comum causa Repelimento na certa e tem 50% de chance de Perseguição a inimigos com Repelimento, causando {0} de dano e podendo ser lançado {1}x por turno</t>
  </si>
  <si>
    <t>Nv. 2 -Caso o alvo da Perseguição esteja na coluna 2 ou 3, sua Fúria diminui {0}</t>
  </si>
  <si>
    <t>Nv. 3 -O dano causado pelo ataque aumenta para {0}</t>
  </si>
  <si>
    <t>Punhos que cortam o céu</t>
  </si>
  <si>
    <t>Na primeira vez que sua Vida cai abaixo de {0} lança um ataque junto com Bang a todos os inimigo causando {1} de dano a cada. Caso Bang esteja no time o dano aumenta para {2}.</t>
  </si>
  <si>
    <t>Nv. 2 -Os Punhos que cortam o céu também recuperam {0} da Vida de Bomb</t>
  </si>
  <si>
    <t>Nv. 3 -O dano causado a cada alvo aumenta para {0} e caso Bang esteja no time aumenta para {1}</t>
  </si>
  <si>
    <t>Irmão de Bang</t>
  </si>
  <si>
    <t>Caso o ataque comum for crítico tem {0} de chance de causar &lt;color=#FFC13B&gt;&lt;material=underline c=#FFC13B n=tip p=6090004 h=0&gt;Silêncio&lt;/material&gt;&lt;/color&gt; ao alvo por {1} turno(s)</t>
  </si>
  <si>
    <t>Ao realizar o ataque comum ganha {0} de Crítico extra</t>
  </si>
  <si>
    <t>Corte oblíquo de banana</t>
  </si>
  <si>
    <t>Nv. 2 - o Corte oblíquo de banana também aumenta sua Defesa em {0} por {1} turno(s)</t>
  </si>
  <si>
    <t>Nv. 4 - o bônus de Defesa aumenta para {0}</t>
  </si>
  <si>
    <t>Proteção do marechal</t>
  </si>
  <si>
    <t>Protege o companheiro com maior Força, dividindo {0} do dano recebido e reduz o dano recebido seu e do alvo em {1} até o fim do turno.</t>
  </si>
  <si>
    <t>Nv. 2 - caso você ou o companheiro protegido sejam atacados durante o tempo de proteção, contra-ataca com o Corte oblíquo de banana, até 1 vez por turno.</t>
  </si>
  <si>
    <t>Corte de faca militar</t>
  </si>
  <si>
    <t>O ataque comum causa Repelimento e tem 50% de chance de Perseguição a inimigos com Repelimento, causando {0} de dano e reduzindo seu Ataque em {1} por {2} turnos.</t>
  </si>
  <si>
    <t>Comendo banana</t>
  </si>
  <si>
    <t>Recupera {0} do limite de Vida no início de cada turno</t>
  </si>
  <si>
    <t>Corpulência</t>
  </si>
  <si>
    <t>No início do combate, aumenta seu limite de Vida em {0}, mantendo a mesma proporção de Vida</t>
  </si>
  <si>
    <t>O aumento do limite de Vida sobe para {0}, mantendo a mesma proporção de Vida</t>
  </si>
  <si>
    <t>Ataque de cipó</t>
  </si>
  <si>
    <t>Ataca o inimigo à frente, causando {0} do Ataque de dano mais {1} caso esteja na Nuvem de Pólen.</t>
  </si>
  <si>
    <t>Nv. 4 - o dano extra causado aumenta para {0} do Ataque</t>
  </si>
  <si>
    <t>Pólen estupificador</t>
  </si>
  <si>
    <t>Ataca todos os inimigos, causando {0} de dano a cada, e entra no estado Nuvem de Pólen por 1 turno, que fortalece suas demais habilidades.</t>
  </si>
  <si>
    <t>Nv. 3 - a duração da Nuvem de Pólen aumenta para {0} turnos</t>
  </si>
  <si>
    <t>Cipós perfurantes</t>
  </si>
  <si>
    <t>O ataque comum causa Queda na certa e tem 50% de chance de Perseguição a inimigos com Queda, causando {0} do Ataque de dano. Caso esteja sob Nuvem de Pólen os inimigos à esquerda e direita do alvo também sofrem dano.</t>
  </si>
  <si>
    <t>Proteção de pólen</t>
  </si>
  <si>
    <t>Ao realizar o Ataque comum, você e seu companheiro com menos Vida obtém a Proteção de Flores, tendo o dano recebido reduzido em {0} por {1} turno(s)</t>
  </si>
  <si>
    <t>Nv. 2 - a redução de dano aumenta para {0}</t>
  </si>
  <si>
    <t>Espalhamento de pólen</t>
  </si>
  <si>
    <t>Ao realizar o Ataque comum sob a Nuvem de Pólen, você e seu companheiro com menos Vida recuperam {0} de seu Ataque de Vida por {1} turno(s)</t>
  </si>
  <si>
    <t>Sob a Nuvem de Pólen você reflete {0} do dano recebido</t>
  </si>
  <si>
    <t>A proporção de dano devolvido aumenta para {0}</t>
  </si>
  <si>
    <t>Redemoinho gélido</t>
  </si>
  <si>
    <t>Ataca o inimigo à frente, causando {0} do Ataque de dano, e com {1} de chance de causar Frio, que reduz o Ataque do alvo em {2} por {3} turno(s)</t>
  </si>
  <si>
    <t>Nv. 2 Ao lançar o ataque comum também aumenta o Ataque do companheiro com maior Força em {0} por {1} turno(s)</t>
  </si>
  <si>
    <t>Nv. 5 - o bônus de Ataque aumenta para {0}</t>
  </si>
  <si>
    <t>Defesa telecinética</t>
  </si>
  <si>
    <t>A Defesa de todos no grupo aumenta em {0} do Ataque de Fubuki (gelo e neve) por {1} turno(s).</t>
  </si>
  <si>
    <t>Nv. 2 - ao lançar o Especial， dá a toda sua equipe &lt;color=#FFC13B&gt;&lt;material=underline c=#FFC13B n=tip p=6090007 h=0&gt;Imunidade a Controle&lt;/material&gt;&lt;/color&gt; por {0} turno(s).</t>
  </si>
  <si>
    <t>Nv. 3 - a proporção de aumento de Defesa aumenta para {0} do Ataque de Fubuki</t>
  </si>
  <si>
    <t>Projétil congelante</t>
  </si>
  <si>
    <t>O ataque comum causa Repelimento e tem 50% de chance de Perseguição a inimigos com Repelimento, causando {0} do Ataque de dano e com {1} de chance de causar Frio, reduzindo o Ataque do alvo em {2} por {3} turno(s).</t>
  </si>
  <si>
    <t>Nv. 2 - ao atacar alvos com Frio tem {0} de chance de causar &lt;color=#FFC13B&gt;&lt;material=underline c=#FFC13B n=tip p=6090004 h=0&gt;Silêncio&lt;/material&gt;&lt;/color&gt; por {1} turno(s)</t>
  </si>
  <si>
    <t>Nevasca destruidora</t>
  </si>
  <si>
    <t>No início do combate seu grupo ganha um Escudo de {0} do Ataque de Fubuki (gelo e neve).</t>
  </si>
  <si>
    <t>Nv. 2 - a força do Escudo aumenta para {0} do Ataque</t>
  </si>
  <si>
    <t>Nv. 3 - a força do Escudo aumenta para {0} do Ataque</t>
  </si>
  <si>
    <t>Frio penetrante</t>
  </si>
  <si>
    <t>Seus ataques causam {0} de dano extra a alvos com Frio.</t>
  </si>
  <si>
    <t>O dano extra causado aumenta para {0} do Ataque</t>
  </si>
  <si>
    <t>No início do combate todos os inimigos ganham Frio, que reduz seu Ataque em {0} por {1} turno(s)</t>
  </si>
  <si>
    <t>Ao lançar a Nevasca destruidora seu grupo tem o dano recebido reduzido em {0} até o fim do turno.</t>
  </si>
  <si>
    <t>Combo doce</t>
  </si>
  <si>
    <t>Nv. 2 - caso o alvo do ataque comum esteja sofrendo algum dano contínuo, este ataque não o deixará recuperar Fúria</t>
  </si>
  <si>
    <t>Motim de festas</t>
  </si>
  <si>
    <t>Ataca inimigos aleatórios 8 vezes, causando {0} do Ataque de dano cada vez, caso o alvo esteja sofrendo algum dano contínuo causa {1} de dano extra.</t>
  </si>
  <si>
    <t>Nv. 2 - o dano causado por cada ataque aumenta para {0}</t>
  </si>
  <si>
    <t>Nv. 3 - o dano causado por cada ataque aumenta para {0}</t>
  </si>
  <si>
    <t>Perseguição doce</t>
  </si>
  <si>
    <t>O ataque comum causa Queda e tem 50% de chance de Perseguição a inimigos com Queda, causando {0} do Ataque de dano. Caso o alvo esteja sofrendo algum dano contínuo, também reduz sua Fúria em {1}</t>
  </si>
  <si>
    <t>Fogos mirabolantes</t>
  </si>
  <si>
    <t>No início do combate reduz a Defesa dos inimigos na mesma coluna do inimigo à frente em {0} por {1} turno(s).</t>
  </si>
  <si>
    <t>Nv. 2 - a redução de Defesa sobe para {0}</t>
  </si>
  <si>
    <t>Nv. 3 - tempo de duração dos Fogos mirabolantes aumenta para {0} turnos</t>
  </si>
  <si>
    <t>Noite de festa</t>
  </si>
  <si>
    <t>Caso o alvo do ataque comum esteja sofrendo algum dano contínuo, o dano que este recebe aumenta {0} por {1} turno(s).</t>
  </si>
  <si>
    <t>A proporção de bônus de dano aumenta para {0}</t>
  </si>
  <si>
    <t>Perfuração congelante</t>
  </si>
  <si>
    <t>Ataca {0} inimigo(s) aleatório(s), causando {1} do Ataque de dano a cada e sem deixar que recupere Fúria.</t>
  </si>
  <si>
    <t>Nv. 3 - o número de alvos aumenta para {0}</t>
  </si>
  <si>
    <t>Nv. 5 - o número de alvos aumenta para {0}</t>
  </si>
  <si>
    <t>Mundo de gelo</t>
  </si>
  <si>
    <t>Ataca todos os inimigos, causando {0} do Ataque de dano a cada e transforma o campo de batalha no Mundo de Gelo, durante o qual os inimigos recebem {1} do Ataque de Tatsumaki por turno de dano.</t>
  </si>
  <si>
    <t>Nv. 2 - durante o Mundo de Gelo os inimigos recebem 80% do Ataque de Tatsumaki por turno de dano.</t>
  </si>
  <si>
    <t>Nv. 3 - O Mundo de Gelo passa a durar até o fim do turno seguinte</t>
  </si>
  <si>
    <t>Prisão gélida</t>
  </si>
  <si>
    <t>O ataque comum causa Voo na certa e tem 50% de chance de Perseguição a inimigos com Voo, causando {0} do Ataque de dano e com {1} de chance de causar &lt;color=#FFC13B&gt;&lt;material=underline c=#FFC13B n=tip p=6090001 h=0&gt;Congelamento&lt;/material&gt;&lt;/color&gt; ao alvo por {2} turno(s).</t>
  </si>
  <si>
    <t>Nv. 3 - a chance de &lt;color=#FFC13B&gt;&lt;material=underline c=#FFC13B n=tip p=6090001 h=0&gt;Congelamento&lt;/material&gt;&lt;/color&gt; durante o Mundo de Gelo aumenta para {0}</t>
  </si>
  <si>
    <t>Frio extremo</t>
  </si>
  <si>
    <t>Durante o Mundo de Gelo a Perfuração Congelante causa {0} de dano extra</t>
  </si>
  <si>
    <t>Nv. 2 - o dano extra aumenta para {0}</t>
  </si>
  <si>
    <t>Nv. 3 - o dano extra aumenta para {0}</t>
  </si>
  <si>
    <t>Rainha de gelo</t>
  </si>
  <si>
    <t>Durante o Mundo de Gelo todas as habilidade de Tatsumaki (gelo e neve) têm {0} de chance de causar Frio ao alvo, reduzindo seu Ataque em {1} por {2} turno(s).</t>
  </si>
  <si>
    <t>A chance de causar Frio durante o Mundo de Gelo aumenta para {0}</t>
  </si>
  <si>
    <t>Durante o Mundo de Gelo o dano recebido pelo grupo inimigo aumenta para {0}</t>
  </si>
  <si>
    <t>Dança dos amantes</t>
  </si>
  <si>
    <t>Nv. 3 - o ataque comum também aumenta sua Defesa em {0} por {1} turno(s)</t>
  </si>
  <si>
    <t>Vendaval do Amor</t>
  </si>
  <si>
    <t>Ataca todos os inimigos, causando {0} do Ataque de dano a cada e reduzindo a Fúria de todos em {1}.</t>
  </si>
  <si>
    <t>Rosas Vivazes</t>
  </si>
  <si>
    <t>O ataque comum causa Repelimento e tem 50% de chance de Perseguição a inimigos com Repelimento, causando {0} de dano e reduzindo seu Ataque em {1} por {2} turno(s).</t>
  </si>
  <si>
    <t>Barreira Doce</t>
  </si>
  <si>
    <t>Quando sua Vida cai abaixo de {0} obtém um Escudo de {1} de seu limite de Vida.</t>
  </si>
  <si>
    <t>Nv. 2 - a força do Escudo aumenta para {0} do limite de Vida</t>
  </si>
  <si>
    <t>Nv. 3 - a força do Escudo aumenta para {0} do limite de Vida</t>
  </si>
  <si>
    <t>Proteção de Charme</t>
  </si>
  <si>
    <t>Quando você está na coluna da frente, caso algum companheiro na mesma coluna seja atacado, há {0} de chance de que o atacante perca {1} de Fúria. Não pode lançar caso esteja sob Controle.</t>
  </si>
  <si>
    <t>A chance de reduzir Fúria aumenta para {0}</t>
  </si>
  <si>
    <t>Quando você está na coluna da frente, os companheiros na mesma coluna ganham a Barreira Doce quando sua Vida cai abaixo de {0}.</t>
  </si>
  <si>
    <t>Combo Sansetsukon</t>
  </si>
  <si>
    <t>Ataca o inimigo à frente, causando {0} do Ataque de dano e com {1} de chance de causar o dano do ataque comum extra. Caso você tenha mais de {2} chocolate(s) a chance aumenta para {3}.</t>
  </si>
  <si>
    <t>Nv. 3 - o combo pode ser lançado repetidamente, mas a cada vez a chance reduz {0}</t>
  </si>
  <si>
    <t>Bastão Giratório</t>
  </si>
  <si>
    <t>Ataca a linha inimiga à frente, causando {0} de dano a cada alvo. Caso você tenha mais de {1} chocolate(s) o ataque será Crítico na certa.</t>
  </si>
  <si>
    <t>Ataque de Bastão</t>
  </si>
  <si>
    <t>O ataque comum causa Queda e tem 50% de chance de Perseguição a inimigos com Queda, causando {0} do Ataque de dano. Caso você tenha mais de {1} chocolate(s), ganhará {2} de Fúria.</t>
  </si>
  <si>
    <t>Chocoloate Doce</t>
  </si>
  <si>
    <t>Após a ação de cada companheiro, há {0} de chance de Lily ganhar um chocolate. Cada chocolate aumenta seu Ataque em {1} e antes de sua ação ela gasta {2} chocolate(s) para recuperar {3} de Vida.</t>
  </si>
  <si>
    <t>Nv. 2 - o aumento de Ataque sobe para {0} e a recuperação de Vida para {1}</t>
  </si>
  <si>
    <t>Nv. 3 - o aumento de Ataque sobe para {0} e a recuperação de Vida para {1}</t>
  </si>
  <si>
    <t>Menina Vivaz</t>
  </si>
  <si>
    <t>Para cada chocolate possuído, tem {0} de chance de ganhar {1} de Fúria após usar habilidades.</t>
  </si>
  <si>
    <t>A chance de aumento de Fúria sobe para {0}</t>
  </si>
  <si>
    <t>No início do combate ganha 1 chocolate</t>
  </si>
  <si>
    <t>Ataque Desperto</t>
  </si>
  <si>
    <t>Ataca o inimigo à frente, causando {0} do Ataque de dano. Após cada uso o dano aumenta {1} do Ataque, até 2 vezes.</t>
  </si>
  <si>
    <t>Nv. 2 - o dano extra no ataque seguinte aumenta para {0}</t>
  </si>
  <si>
    <t>Nv. 3 - o Ataque Desperto causa {0} do limite de Vida do alvo de dano extra, não podendo exceder {1} de seu próprio ataque</t>
  </si>
  <si>
    <t>Nv. 5 - o dano causado aumenta para {0} do Ataque e o dano extra no ataque seguinte aumenta para {1}</t>
  </si>
  <si>
    <t>Ao receber a Vontade da Terra o dano do Ataque Desperto e do Tapa Violento são dobrados por 2 turnos.</t>
  </si>
  <si>
    <t>Nv. 2 - a Vontade da Terra também dá um Escudo de {0} do Ataque</t>
  </si>
  <si>
    <t>Nv. 3 - a Vontade da Terra também dá um Escudo de {0} do Ataque</t>
  </si>
  <si>
    <t>Tapa Violento</t>
  </si>
  <si>
    <t>O ataque comum causa Queda e tem 50% de chance de Perseguição a inimigos com Queda, causando {0} do Ataque de dano</t>
  </si>
  <si>
    <t>Cada vez que lança o Ataque Desperto e o Tapa Violento, obtém 1 nível de Força do Despertar, seu Ataque aumenta {0} e a Defesa {1}, até 4 vezes. Caso você sofra &lt;color=#FFC13B&gt;&lt;material=underline c=#FFC13B n=tip p=6090014 h=0&gt;Controle&lt;/material&gt;&lt;/color&gt; ou &lt;color=#FFC13B&gt;&lt;material=underline c=#FFC13B n=tip p=6090008 h=0&gt;Exílio&lt;/material&gt;&lt;/color&gt; o efeito é cancelado.</t>
  </si>
  <si>
    <t>Nv. 2 - todos os companheiros obtêm {0} do aumento de atributos da Força do Despertar.</t>
  </si>
  <si>
    <t>Nv. 3 - todos os companheiros obtêm {0} do aumento de atributos da Força do Despertar.</t>
  </si>
  <si>
    <t>Regeneração da Vacina</t>
  </si>
  <si>
    <t>Cada vez que lança o Ataque Desperto ou o Tapa Violento recupera {0} do Ataque de de Vida. Para cada nível de Força do Despertar a recuperação aumenta {1}.</t>
  </si>
  <si>
    <t>Para cada nível de Força do Despertar a recuperação aumenta {1}</t>
  </si>
  <si>
    <t>A recuperação de Vida cada vez que lança o Ataque Desperto ou o Tapa Violento passa a valer para toda a sua equipe.</t>
  </si>
  <si>
    <t>Investida do Trovão</t>
  </si>
  <si>
    <t>Voltagem Máxima</t>
  </si>
  <si>
    <t>Ataca o inimigo com menos Vida, causando {0} do Ataque de dano.</t>
  </si>
  <si>
    <t>Nv. 2 - o dano da habilidade aumenta para {0} do Ataque e, caso mate o inimigo, recupera {1} de Fúria</t>
  </si>
  <si>
    <t>Nv. 3 - o dano da habilidade aumenta para {0} do Ataque e, caso mate o inimigo, recupera {1} de Fúria</t>
  </si>
  <si>
    <t>Campo elétrico</t>
  </si>
  <si>
    <t>O ataque comum causa Queda e tem 50% de chance de Perseguição a inimigos com Queda e os no seu entorno, causando {0} do Ataque de dano</t>
  </si>
  <si>
    <t>Força do Raio</t>
  </si>
  <si>
    <t>Nv. 2 - todos os ataques têm {0} de chance de reduzir a Fúria do alvo em {1}</t>
  </si>
  <si>
    <t>Movimento em Alta Velocidade</t>
  </si>
  <si>
    <t>Ao entrar em combate ganha um bônus de {0} Ataque. O bônus desaparece caso sua Vida caia abaixo de 60%.</t>
  </si>
  <si>
    <t>Infestação de Coelhos</t>
  </si>
  <si>
    <t>Se teletransporta até o inimigo de maior Força e o ataca, causando {0} do Ataque de dano.</t>
  </si>
  <si>
    <t>Nv. 2 - o ataque comum também remove todos os Buffs do alvo</t>
  </si>
  <si>
    <t>Nv. 3 - o ataque comum também reduz a Defesa do alvo em {0} por {1} turno(s)</t>
  </si>
  <si>
    <t>Fúria do Coelho</t>
  </si>
  <si>
    <t>Ataca o inimigo de maior Força, causa {0} do Ataque de dano e reduz o dano causado pelo alvo em {1} por {2} turno(s). Caso mate o alvo, a redução de dano passa a afetar todos os inimigos.</t>
  </si>
  <si>
    <t>Nv. 2 - o Especial também causa Silêncio ao alvo por {0} turno(s). Caso mate o alvo, o Silêncio passa a afetar todos os inimigos.</t>
  </si>
  <si>
    <t>Chute do Coelho</t>
  </si>
  <si>
    <t>Explosão do Coelho</t>
  </si>
  <si>
    <t>Ao entrar em combate, causa {0} do Ataque de dano à coluna inimiga de trás e tem {1} de chance de causar Confusão ao alvo até o fim do turno.</t>
  </si>
  <si>
    <t>Nv. 2 - a chance de causar Confusão aumenta para {0}</t>
  </si>
  <si>
    <t>Nv. 3 - a Explosão do Coelho também reduz a Cura recebida pelo alvo em {0} por {1} turno(s)</t>
  </si>
  <si>
    <t>Sombras Velozes</t>
  </si>
  <si>
    <t>Cada vez que recebe um ataque, tem {0} de chance de reduzir o dano recebido em {1}.</t>
  </si>
  <si>
    <t>A chance de reduzir o dano recebido aumenta para {0}</t>
  </si>
  <si>
    <t>Ovos Explosivos</t>
  </si>
  <si>
    <t>Nv. 3 - o ataque comum também reduz o Ataque do alvo em {0} por {1} turno(s)</t>
  </si>
  <si>
    <t>Bombardeio de Ovos</t>
  </si>
  <si>
    <t>Ataca todos os inimigos, causando {0} do Ataque de dano a cada um, e reduz o Ataque de todos os inimigos {1} por {2} turno(s).</t>
  </si>
  <si>
    <t>Perseguição de Ovos</t>
  </si>
  <si>
    <t>O ataque comum causa Repelimento e tem 50% de chance de Perseguição a inimigos com Repelimento, causando {0} de dano.</t>
  </si>
  <si>
    <t>Ao entrar em combate dá Revestimento de Ovos a todos em sua coluna e faz com que o alvo não possa sofrer um ataque Crítico por 2 turnos, com exceção de habilidades que causam Crítico na certa.</t>
  </si>
  <si>
    <t>Nv. 2 - o Revestimento de Ovos também aumenta o Crítico do alvo em {0}</t>
  </si>
  <si>
    <t>Nv. 3 - o Revestimento de Ovos também aumenta o Crítico do alvo em {0}</t>
  </si>
  <si>
    <t>Aumento de Fogo</t>
  </si>
  <si>
    <t>Cada vez que realiza um ataque comum não fortalecido, o ataque comum seguinte é fortalecido, causando {0} de dano extra ao alvo</t>
  </si>
  <si>
    <t>Ao entrar em combate, o primeiro ataque comum é fortalecido</t>
  </si>
  <si>
    <t>O ataque comum fortalecido também causa dano aos inimigos próximos ao inimigo à frente, causando {0} do Ataque de dano e não permitindo a recuperação de Fúria.</t>
  </si>
  <si>
    <t>Ataque de Plasma</t>
  </si>
  <si>
    <t>Ataca o inimigo à frente, causando {0} do Ataque de dano e &lt;color=#FFC13B&gt;&lt;material=underline c=#FFC13B n=tip p=6090002 h=0&gt;Choque&lt;/material&gt;&lt;/color&gt;, que causa {2} do Ataque de dano por turno por {1} turno(s).</t>
  </si>
  <si>
    <t>Nv. 2 - o ataque comum também aumenta seu Ataque em {0} por {1} turno(s)</t>
  </si>
  <si>
    <t>Nv. 4 - o bônus de Ataque aumenta para {0}</t>
  </si>
  <si>
    <t>Dança de Plasma</t>
  </si>
  <si>
    <t>Ataca todos os inimigos com raio, causando {0} do Ataque de dano a cada e com {1} de chance de causar &lt;color=#FFC13B&gt;&lt;material=underline c=#FFC13B n=tip p=6090013 h=0&gt;Paralisia&lt;/material&gt;&lt;/color&gt; ao alvo por 2 turnos. Caso o alvo já tenha &lt;color=#FFC13B&gt;&lt;material=underline c=#FFC13B n=tip p=6090002 h=0&gt;Choque&lt;/material&gt;&lt;/color&gt;, a chance aumenta para {2}.</t>
  </si>
  <si>
    <t>Nv. 3 - a chance de causar &lt;color=#FFC13B&gt;&lt;material=underline c=#FFC13B n=tip p=6090013 h=0&gt;Paralisia&lt;/material&gt;&lt;/color&gt; aumenta para {0} e caso o alvo já tenha &lt;color=#FFC13B&gt;&lt;material=underline c=#FFC13B n=tip p=6090002 h=0&gt;Choque&lt;/material&gt;&lt;/color&gt;, a chance aumenta para {1}.</t>
  </si>
  <si>
    <t>Raio Veloz</t>
  </si>
  <si>
    <t>O ataque comum causa Queda e tem 50% de chance de Perseguição a inimigos com Queda, causando {0} do Ataque de dano e &lt;color=#FFC13B&gt;&lt;material=underline c=#FFC13B n=tip p=6090002 h=0&gt;Choque&lt;/material&gt;&lt;/color&gt; ao alvo, que causa {2} do Ataque de dano por turno por {1} turno(s).</t>
  </si>
  <si>
    <t>Bela Dançarina</t>
  </si>
  <si>
    <t>Todas as habilidades de Maiko Plasma também reduzem a Resistência a Crítico do alvo em {0} por {1} turno(s).</t>
  </si>
  <si>
    <t>Nv. 2 - a redução de Resistência a Crítico aumenta para {0}</t>
  </si>
  <si>
    <t>Nv. 3 - a redução de Resistência a Crítico aumenta para {0}</t>
  </si>
  <si>
    <t>Modo Alta Tensão</t>
  </si>
  <si>
    <t>Caso o alvo da Dança de Plasma esteja sob &lt;color=#FFC13B&gt;&lt;material=underline c=#FFC13B n=tip p=6090002 h=0&gt;Choque&lt;/material&gt;&lt;/color&gt;, causa {0} do Ataque de dano extra.</t>
  </si>
  <si>
    <t>O dano extra do ataque aumenta para {0}</t>
  </si>
  <si>
    <t>A Dança de Plasma também causa &lt;color=#FFC13B&gt;&lt;material=underline c=#FFC13B n=tip p=6090002 h=0&gt;Choque&lt;/material&gt;&lt;/color&gt; a todos os inimigos, que causa {1} do Ataque de dano por turno por {0} turno(s).</t>
  </si>
  <si>
    <t>Redemoinho de Folhas</t>
  </si>
  <si>
    <t>Nv. 3 - o ataque comum também aumenta seu Ataque em {0} por {1} turno(s)</t>
  </si>
  <si>
    <t>Brisa de Primavera</t>
  </si>
  <si>
    <t>Ataca o inimigo de menor Vida e causa {0} do Ataque de dano e Confusão por {1} turno(s). Caso mate o alvo, lança a habilidade novamente.</t>
  </si>
  <si>
    <t>Ataque de Flores</t>
  </si>
  <si>
    <t>O ataque comum causa Flutuação e tem 50% de chance de Perseguição a inimigos com Flutuação, causando {0} do Ataque de dano.</t>
  </si>
  <si>
    <t>Nv. 2 - o Ataque de Flores também aumenta sua Fúria em {0}</t>
  </si>
  <si>
    <t>Rastreamento da Brisa</t>
  </si>
  <si>
    <t>Caso qualquer inimigo caia sob &lt;color=#FFC13B&gt;&lt;material=underline c=#FFC13B n=tip p=6090014 h=0&gt;Controle&lt;/material&gt;&lt;/color&gt;, o Redemoinho de Folhas ataca o alvo e causa {0} do Ataque de dano.</t>
  </si>
  <si>
    <t>Nv. 2 - o dano do ataque extra aumenta para {0}</t>
  </si>
  <si>
    <t>Nv. 3 - o Rastreamento da Brisa também aumenta o dano recebido pelo alvo em {0} por {1} turno(s)</t>
  </si>
  <si>
    <t>Força da Primavera</t>
  </si>
  <si>
    <t>O Redemoinho de Folhas também tem {0} de chance de causar &lt;color=#FFC13B&gt;&lt;material=underline c=#FFC13B n=tip p=6090012 h=0&gt;Esgotamento&lt;/material&gt;&lt;/color&gt; ao alvo por {1} turno(s). Nesse status, ao realizar um ataque comum o inimigo perde {2} de Fúria.</t>
  </si>
  <si>
    <t>A chance de Esgotamento aumenta para {0}</t>
  </si>
  <si>
    <t>Soco de Gouketsu</t>
  </si>
  <si>
    <t>Ataca o alvo a cada turno com socos alternados, causando {0} do Ataque de dano. O Soco Pesado direito causa {1} do limite de Vida do alvo de dano extra, até o máximo de {2} do Ataque de Gouketsu.</t>
  </si>
  <si>
    <t>Nv. 2 - o dano da habilidade aumenta para {0}, o Soco Pesado direito causa {1} do limite de Vida do alvo de dano extra, até o máximo de {2} do Ataque de Gouketsu</t>
  </si>
  <si>
    <t>Nv. 3 - o dano da habilidade aumenta para {0}, o Soco Pesado direito causa {1} do limite de Vida do alvo de dano extra, até o máximo de {2} do Ataque de Gouketsu</t>
  </si>
  <si>
    <t>Nv. 4 - o dano da habilidade aumenta para {0}, o Soco Pesado direito causa {1} do limite de Vida do alvo de dano extra, até o máximo de {2} do Ataque de Gouketsu</t>
  </si>
  <si>
    <t>Nv. 5 - o dano da habilidade aumenta para {0}, o Soco Pesado direito causa {1} do limite de Vida do alvo de dano extra, até o máximo de {2} do Ataque de Gouketsu</t>
  </si>
  <si>
    <t>Pé de Cólera</t>
  </si>
  <si>
    <t>{0} do dano que recebe é convertido em Cólera, cujo limite é {1} da Vida. Ao lançar o Pé de Cólera, ataca a linha em que o alvo à frente se encontra. A linha do inimigo à frente recebe 100% da Cólera e {2} do Ataque, ignorando a Defesa, de dano e os demais inimigos recebem 100% da Cólera e {3} do Ataque de dano.</t>
  </si>
  <si>
    <t>Nv. 2 - o dano que ignora Defesa causado à linha em que o alvo à frente se encontra aumenta para {0} e o dano aos demais inimigos para {1}</t>
  </si>
  <si>
    <t>Nv. 3 - também ganha um Escudo de {0} da Vida já perdida</t>
  </si>
  <si>
    <t>Perseguição de Gouketsu</t>
  </si>
  <si>
    <t>O ataque comum causa Repelimento e tem 50% de chance de Perseguição a inimigos com Repelimento, causando {0} de dano ao alvo e aos inimigos à sua esquerda e direita.</t>
  </si>
  <si>
    <t>Nv. 3 - caso não haja ninguém à esquerda e direita do alvo, também causará &lt;color=#FFC13B&gt;&lt;material=underline c=#FFC13B n=tip p=6090001 h=0&gt;Confusão&lt;/material&gt;&lt;/color&gt; ao alvo por {0} turno(s)</t>
  </si>
  <si>
    <t>Corpo Gigante</t>
  </si>
  <si>
    <t>Todas as suas habilidades recuperam {0} do dano causado de Vida. Quanto mais baixa sua Vida, maior a recuperação, até um máximo de {1} extra.</t>
  </si>
  <si>
    <t>Nv. 2 - todas as suas habilidades recuperam {0} do dano causado de Vida.</t>
  </si>
  <si>
    <t>Nv. 3 - todas as suas habilidades recuperam {0} do dano causado de Vida.</t>
  </si>
  <si>
    <t>Campeão de Artes Marciais</t>
  </si>
  <si>
    <t>O Soco Pesado direito do Soco de Gouketsu aumenta o dano recebido pelo alvo em {0} por {1} turno(s)</t>
  </si>
  <si>
    <t>O aumento do dano recebido pelo inimigo aumenta para {0}</t>
  </si>
  <si>
    <t>A Fúria recuperada ao receber ataques estando na coluna da frente aumenta em {0}</t>
  </si>
  <si>
    <t>Super Guitarra</t>
  </si>
  <si>
    <t>Ataca a coluna inimiga à frente, causando {0} do Ataque de dano e &lt;color=#FFC13B&gt;&lt;material=underline c=#FFC13B n=tip p=6090002 h=0&gt;Queimadura&lt;/material&gt;&lt;/color&gt;, causando {1} de dano por turno por {2} turno(s).</t>
  </si>
  <si>
    <t>Nv. 4 - o ataque comum não deixa o alvo recuperar Fúria</t>
  </si>
  <si>
    <t>Chamas do Rock</t>
  </si>
  <si>
    <t>Ataca todos os inimigos, causando {0} do Ataque de dano e &lt;color=#FFC13B&gt;&lt;material=underline c=#FFC13B n=tip p=6090002 h=0&gt;Queimadura&lt;/material&gt;&lt;/color&gt; que causa {1} de dano por turno por {2} turno(s).</t>
  </si>
  <si>
    <t>Riff de Fogo</t>
  </si>
  <si>
    <t>O ataque comum causa Queda e tem 50% de chance de Perseguição a inimigos com Queda, causando {0} do Ataque de dano e &lt;color=#FFC13B&gt;&lt;material=underline c=#FFC13B n=tip p=6090002 h=0&gt;Queimadura&lt;/material&gt;&lt;/color&gt;, fazendo com que o alvo receba {1} do Ataque de dano por turno por {2} turno(s).</t>
  </si>
  <si>
    <t>Emoção Contagiante</t>
  </si>
  <si>
    <t>Caso o alvo possua &lt;color=#FFC13B&gt;&lt;material=underline c=#FFC13B n=tip p=6090002 h=0&gt;Queimadura&lt;/material&gt;&lt;/color&gt; no início do turno, tem 50% de chance de receber mais &lt;color=#FFC13B&gt;&lt;material=underline c=#FFC13B n=tip p=6090002 h=0&gt;Queimadura&lt;/material&gt;&lt;/color&gt;, recebendo 50% do Ataque de dano por turno por 2 turnos.</t>
  </si>
  <si>
    <t>Nv. 2 - a chance de receber mais &lt;color=#FFC13B&gt;&lt;material=underline c=#FFC13B n=tip p=6090002 h=0&gt;Queimadura&lt;/material&gt;&lt;/color&gt; aumenta para {0}</t>
  </si>
  <si>
    <t>Nv. 3 - a chance de receber mais &lt;color=#FFC13B&gt;&lt;material=underline c=#FFC13B n=tip p=6090002 h=0&gt;Queimadura&lt;/material&gt;&lt;/color&gt; aumenta para {0}</t>
  </si>
  <si>
    <t>Picante</t>
  </si>
  <si>
    <t>Causa {0} do Ataque de dano extra a alvos com &lt;color=#FFC13B&gt;&lt;material=underline c=#FFC13B n=tip p=6090002 h=0&gt;Queimadura&lt;/material&gt;&lt;/color&gt;</t>
  </si>
  <si>
    <t>O dano da Queimadura aumenta para {0} do Ataque</t>
  </si>
  <si>
    <t>Ataque Baixo</t>
  </si>
  <si>
    <t>Ataca o inimigo à frente, causando {0} do Ataque de dano ao alvo e ignorando sua Defesa caso ele esteja sob Controle.</t>
  </si>
  <si>
    <t>Nv. 2 - o ataque comum tem {0} de chance de causar Confusão ao alvo por 1 turno e 100% caso ele esteja sob Paralisia, removendo a Paralisia.</t>
  </si>
  <si>
    <t>Nv. 4 - A chance de causar Confusão aumenta para {0}</t>
  </si>
  <si>
    <t>Ataca o inimigo à frente, causando {0} do Ataque de dano, e com {1} de chance de causar Paralisia por {2} turno(s).</t>
  </si>
  <si>
    <t>Voo Rock‘n Roll</t>
  </si>
  <si>
    <t>Nv. 2 - O Voo Rock‘n Roll também recupera {0} de sua Vida por {1} turno(s)</t>
  </si>
  <si>
    <t>Super Estrela</t>
  </si>
  <si>
    <t>Caso Asura Kabuto - Baixista esteja na coluna da frente no lançamento do Ritmo Mortal, ele entra em Zombaria por {0} turno(s)</t>
  </si>
  <si>
    <t>Nv. 2 - os inimigos que atacarem Asura Kabuto durante a Zombaria tem o dano de sua próxima habilidade reduzido em {0}</t>
  </si>
  <si>
    <t>Nv. 3 - a redução de dano da habilidade do inimigo aumenta para {0}</t>
  </si>
  <si>
    <t>O Rock não morreu</t>
  </si>
  <si>
    <t>Cada vez que recebe um ataque durante a Zombaria, tem {0} de chance de recuperar {1} do Ataque de Vida</t>
  </si>
  <si>
    <t>A chance de recuperação de Vida aumenta para {0} e o valor recuperado aumenta para {1}</t>
  </si>
  <si>
    <t>Perfuração do Submundo</t>
  </si>
  <si>
    <t>Nv. 3 - o ataque comum não deixa o alvo recuperar Fúria</t>
  </si>
  <si>
    <t>Respiro do Submundo</t>
  </si>
  <si>
    <t>Ataca todos os inimigos, causando {0} do Ataque de dano a cada e, caso o alvo esteja na 3ª coluna, causa &lt;color=#FFC13B&gt;&lt;material=underline c=#FFC13B n=tip p=6090001 h=0&gt;Confusão&lt;/material&gt;&lt;/color&gt; por {1}turno(s).</t>
  </si>
  <si>
    <t>Talho do Submundo</t>
  </si>
  <si>
    <t>O ataque comum causa Voo e tem 50% de chance de Perseguição a inimigos com Voo, causando {0} do Ataque de dano</t>
  </si>
  <si>
    <t>Nv. 2 - também reduz o dano recebido pelos companheiros em sua coluna em {0} por {1} turno(s). Companheiros tipo Couraça e Sentinela ganham mais {2}</t>
  </si>
  <si>
    <t>Poder da vida</t>
  </si>
  <si>
    <t>No início do combate, dá um Escudo a toda a sua equipe de {0} da Vida do Rei do Submundo.</t>
  </si>
  <si>
    <t>Nv. 2 - o Escudo aumenta para {0} de sua Vida</t>
  </si>
  <si>
    <t>Nv. 3 - o Escudo aumenta para {0} de sua Vida</t>
  </si>
  <si>
    <t>Guardião do Submundo</t>
  </si>
  <si>
    <t>No início do combate, para cada companheiro em sua linha, seu Ataque aumenta {0}. Para cada companheiro na linha à frente, sua Defesa aumenta {1}.</t>
  </si>
  <si>
    <t>O bônus de Ataque aumenta para {0} e o de Defesa para {1}</t>
  </si>
  <si>
    <t>Arremesso de Maleta</t>
  </si>
  <si>
    <t>Nv. 2 - também reduz a Defesa do alvo em {0} por {1} turno(s)</t>
  </si>
  <si>
    <t>Nv. 4 - a redução de Defesa aumenta para {0}</t>
  </si>
  <si>
    <t>Suplex de Fúria</t>
  </si>
  <si>
    <t>Soco Corajoso</t>
  </si>
  <si>
    <t>Nv. 2 - também reduz seu dano recebido em {0} por {1} turno(s)</t>
  </si>
  <si>
    <t>Potencial Heróico</t>
  </si>
  <si>
    <t>No início de cada turno a partir do segundo, seu Ataque aumenta {0} e a Defesa {1}. Pode acumular.</t>
  </si>
  <si>
    <t>Nv. 2 - o aumento de Ataque sobe para {0} e o de Defesa para {1}</t>
  </si>
  <si>
    <t>Nv. 3 - o aumento de Ataque sobe para {0} e o de Defesa para {1}</t>
  </si>
  <si>
    <t>Coração Heróico</t>
  </si>
  <si>
    <t>Quando sua Vida cai abaixo de {0}, sua força potencial explode e seu dano aumenta em {1}</t>
  </si>
  <si>
    <t>Quando sua Vida cai abaixo de {0}, obtém Invencibilidade por 1 turno.</t>
  </si>
  <si>
    <t>Atacar com Lâmina</t>
  </si>
  <si>
    <t>Nv. 2 - antes de causar dano, aumenta o dano recebido pelo alvo em {0} por {1} turno(s). Não pode acumular.</t>
  </si>
  <si>
    <t>Nv. 4 - o aumento do dano recebido pelo inimigo aumenta para {0}</t>
  </si>
  <si>
    <t>Combo de Spray</t>
  </si>
  <si>
    <t>Ataca o inimigo à frente, causando {0} do Ataque de dano. Caso a Vida do alvo caia abaixo de {1} com o ataque, ele recebe &lt;color=#FFC13B&gt;&lt;material=underline c=#FFC13B n=tip p=6090001 h=0&gt;Confusão&lt;/material&gt;&lt;/color&gt; por {2} turno(s).</t>
  </si>
  <si>
    <t>Disparo de Foguete</t>
  </si>
  <si>
    <t>Nv. 2 - também tem {0} de chance de reduzir dano do ataque comum do alvo em {1} por {2} turno(s)</t>
  </si>
  <si>
    <t>Corpo Separado</t>
  </si>
  <si>
    <t>Seu Bloqueio aumenta {0}</t>
  </si>
  <si>
    <t>Nv. 2 - Sempre que usa o Bloqueio, seu Ataque aumenta {0} até o fim do combate.</t>
  </si>
  <si>
    <t>Nv. 3 - seu Bloqueio aumenta {0}</t>
  </si>
  <si>
    <t>Quando está em combate, o dano do ataque comum de toda a equipe aumenta {0}</t>
  </si>
  <si>
    <t>O aumento de dano do ataque comum aumenta para {0}</t>
  </si>
  <si>
    <t>Jato Ácido</t>
  </si>
  <si>
    <t>Cobertura Ácida</t>
  </si>
  <si>
    <t>Ataca o inimigo à frente, causando {0} do Ataque de dano e Corrosão por {1} turno(s), causando {2} do Ataque de dano por turno.</t>
  </si>
  <si>
    <t>Jato de Óleo</t>
  </si>
  <si>
    <t>Poluição Corrosiva</t>
  </si>
  <si>
    <t>Ataca o inimigo à frente, causando {0} do Ataque de dano, e diminui seu Ataque em {1} e sua Defesa em {2} por {3} turno(s).</t>
  </si>
  <si>
    <t>Ataque Elétrico</t>
  </si>
  <si>
    <t>Posição Elétrica</t>
  </si>
  <si>
    <t>Ataca todos os inimigos, causando {0} do Ataque de dano, e recupera {1} de Fúria de seu grupo.</t>
  </si>
  <si>
    <t>Explosão Controlada</t>
  </si>
  <si>
    <t>Bombardeio Controlado</t>
  </si>
  <si>
    <t>Ataca todos os inimigos, causando {0} do Ataque de dano.</t>
  </si>
  <si>
    <t>Ataque Perfurante</t>
  </si>
  <si>
    <t>Giro Perfurante</t>
  </si>
  <si>
    <t>Ataca a coluna inimiga à frente, causando {0} de dano.</t>
  </si>
  <si>
    <t>Ataque Laser</t>
  </si>
  <si>
    <t>Laser Potente</t>
  </si>
  <si>
    <t>Ataca todos os inimigos, causando {0} do Ataque de dano a cada alvo e com {1} de chance de causar Silêncio por {2} turnos.</t>
  </si>
  <si>
    <t>Rajada de Tiros</t>
  </si>
  <si>
    <t>Rajada de Canhão</t>
  </si>
  <si>
    <t>Lança 5 ataques a inimigos aleatórios, causando {0} de dano cada.</t>
  </si>
  <si>
    <t>Míssil Veloz</t>
  </si>
  <si>
    <t>Bombardeio Guiado</t>
  </si>
  <si>
    <t>Ataque de Martelo</t>
  </si>
  <si>
    <t>Combo de Martelo</t>
  </si>
  <si>
    <t>Ataca o inimigo à frente, causando {0} do Ataque de dano e Confusão por {1} turno(s)</t>
  </si>
  <si>
    <t>Explosão Vertical</t>
  </si>
  <si>
    <t>Colisão de Painel</t>
  </si>
  <si>
    <t>Defesa de Painel</t>
  </si>
  <si>
    <t>Dá a si mesmo um Escudo de {0} do Ataque</t>
  </si>
  <si>
    <t>Nv. 4 - a força do Escudo aumenta para {0} do Ataque</t>
  </si>
  <si>
    <t>Nv. 5 - a força do Escudo aumenta para {0} do Ataque</t>
  </si>
  <si>
    <t>Ataque Terremoto</t>
  </si>
  <si>
    <t>Foguete</t>
  </si>
  <si>
    <t>Ataca a coluna inimiga à frente, causando {0} do Ataque de dano e Confusão por {1} turno(s)</t>
  </si>
  <si>
    <t>Válido apenas no 3° andar da dificuldade Inferno, aumenta o Ataque em {0} e a Defesa em {1}</t>
  </si>
  <si>
    <t>No modo Abissal, aumenta o Ataque em {0} e a Defesa em {1}</t>
  </si>
  <si>
    <t>Contra inimigos com vantagem de tipo o dano aumenta em {0}</t>
  </si>
  <si>
    <t>Na primeira vez que um inimigo usa o Especial, sua equipe ganha um Escudo capaz de absorver {0} de sua Vida de dano</t>
  </si>
  <si>
    <t>Na primeira vez que um inimigo lança um Especial, sua equipe ganha um Escudo capaz de absorver {0} de sua Vida de dano</t>
  </si>
  <si>
    <t>Caso haja alguém na sua coluna da frente, a pessoa da coluna atrás tem o dano recebido reduzido em {0}</t>
  </si>
  <si>
    <t>Caso toda a sua coluna da frente morra, o dano recebido pelos personagens de trás é reduzido em {0}</t>
  </si>
  <si>
    <t>Sempre que um companheiro mata um inimigo, a recuperação de Fúria do ataque comum aumenta para {0} pontos por {1} turnos</t>
  </si>
  <si>
    <t>Na primeira vez que um companheiro usa o Especial, ele recupera {0} de Fúria ao fim de cada turno por {1} turnos</t>
  </si>
  <si>
    <t>Na primeira vez que um companheiro lança um Especial, ele recupera {0} de Fúria ao fim de cada turno por {1} turnos</t>
  </si>
  <si>
    <t>Cada vez que receber um Suprimento Elite ou Épico, a Vida e Defesa de seus personagens aumenta em {0}, até o máximo de {1}</t>
  </si>
  <si>
    <t>No início do combate o limite de Vida de todos os inimigos reduz {0}</t>
  </si>
  <si>
    <t>Ao fim do combate todos o personagens sobreviventes recuperam {0} de Vida</t>
  </si>
  <si>
    <t>Ao fim do combate, todos o personagens sobreviventes recuperam {0} de Vida</t>
  </si>
  <si>
    <t>O Ataque dos heróis das 2 colunas de trás aumenta em {0} e o Crítico em {1}</t>
  </si>
  <si>
    <t>O Ataque dos personagens das 2 colunas de trás aumenta em {0} e o Crítico em {1}</t>
  </si>
  <si>
    <t>No início do combate todos os inimigos ganham Silêncio por {0} turnos</t>
  </si>
  <si>
    <t>Após ganhar Suprimentos, a cada vitória o Ataque de sua equipe aumenta em {0} até o máximo de {1}</t>
  </si>
  <si>
    <t>Após obter, ao obter Suprimentos novamente, o Ataque de seus personagens aumenta em {0} até o máximo de {1}</t>
  </si>
  <si>
    <t>A cada {0} turnos causa {1} de sua Vida de dano a todos os inimigos</t>
  </si>
  <si>
    <t>A cada {0} turno(s) causa {1} de sua Vida de dano a todos os inimigos</t>
  </si>
  <si>
    <t>Cada vez que causa dano com ataque comum, há chance de causar {0} há mais de dano</t>
  </si>
  <si>
    <t>Cada vez que causa dano com ataque comum, há chance de causar {0} de dano extra</t>
  </si>
  <si>
    <t>Após obter, a cada vitória a Defesa de sua equipe aumenta em {0} até o máximo de {1}</t>
  </si>
  <si>
    <t>Após obter, ao obter Suprimentos novamente, a Defesa de seus personagens aumenta em {0} até o máximo de {1}</t>
  </si>
  <si>
    <t>Aumenta a Defesa de seus companheiros da coluna da frente em {0} e sua recuperação de Fúria em {1}</t>
  </si>
  <si>
    <t>A recuperação de Vida de sua equipe aumenta em {0}</t>
  </si>
  <si>
    <t>Quando algum companheiro morre, os demais têm atributos aumentados até o fim do combate</t>
  </si>
  <si>
    <t>Quanto mais alta a Vida do alvo, maior o dano causado, até o máximo de {0}</t>
  </si>
  <si>
    <t>Seus personagens recuperam {0} de Fúria no início do combate</t>
  </si>
  <si>
    <t>Cada vez que mata um personagem, toda a sua equipe tem aumento de atributos até o fim do combate</t>
  </si>
  <si>
    <t>Ao causar dano há chance de diminuir a Defesa do inimigo</t>
  </si>
  <si>
    <t>Ao causar dano há chance de diminuir o Ataque do inimigo</t>
  </si>
  <si>
    <t>Companheiros com menos de {0} de Vida recebem {1} pontos extras quando recuperam Fúria</t>
  </si>
  <si>
    <t>Cada companheiro com mais de {0} de Fúria recupera {1} de Vida ao fim de cada turno</t>
  </si>
  <si>
    <t>Quando um companheiro mata um inimigo, recupera {0} de Vida</t>
  </si>
  <si>
    <t>No início do combate, seus companheiros ganham +{0} de Precisão</t>
  </si>
  <si>
    <t>Ao serem atacados, seus companheiros recuperam {0} de Fúria extra</t>
  </si>
  <si>
    <t>Seus companheiros ganham +{0} de Crítico</t>
  </si>
  <si>
    <t>Quanto menor a Vida de seus companheiros, maior o dano causado, até o máximo de {0}</t>
  </si>
  <si>
    <t>No início do combate, seus companheiros ganham +{0} de Bloqueio</t>
  </si>
  <si>
    <t>Ao usar a Enfermaria, recupera {0} de Vida e {1} de Fúria extras</t>
  </si>
  <si>
    <t>Personagens de &lt;color=#FFC13B&gt;&lt;material=underline c=#FFC13B n=role p=1 h=0&gt;&lt;material=outline c=#000000 w=1&gt;Coragem&lt;/material&gt;&lt;/material&gt;&lt;/color&gt; ganham +{0} de Defesa e +{1} de Bloqueio</t>
  </si>
  <si>
    <t>Heróis de Coragem ganham +{0} de Defesa e +{1} de Bloqueio</t>
  </si>
  <si>
    <t>Personagens de &lt;color=#FFC13B&gt;&lt;material=underline c=#FFC13B n=role p=2 h=0&gt;&lt;material=outline c=#000000 w=1&gt;Agilidade&lt;/material&gt;&lt;/material&gt;&lt;/color&gt; ganham +{0} de dano e +{1} de dano Crítico</t>
  </si>
  <si>
    <t>Heróis de Agilidade ganham +{0} de dano e +{1} de dano Crítico</t>
  </si>
  <si>
    <t>Personagens de &lt;color=#FFC13B&gt;&lt;material=underline c=#FFC13B n=role p=3 h=0&gt;&lt;material=outline c=#000000 w=1&gt;Estratégia&lt;/material&gt;&lt;/material&gt;&lt;/color&gt; ganham +{0} de dano e +{1} de Crítico</t>
  </si>
  <si>
    <t>Heróis de Estratégia ganham +{0} de dano e +{1} de taxa de Crítico</t>
  </si>
  <si>
    <t>Taxa de Crítico +{0}</t>
  </si>
  <si>
    <t>Dano recebido -{0}</t>
  </si>
  <si>
    <t>No início do combate os personagens escalados recuperam {0} de Vida</t>
  </si>
  <si>
    <t>Personagens &lt;color=#FFC13B&gt;&lt;material=underline c=#FFC13B n=type p=3 h=0&gt;&lt;material=outline c=#000000 w=1&gt;Mecânicos&lt;/material&gt;&lt;/material&gt;&lt;/color&gt; ganham Ataque +{0}, Defesa +{1} e Vida +{2}</t>
  </si>
  <si>
    <t>Personagens &lt;color=#FFC13B&gt;&lt;material=underline c=#FFC13B n=type p=2 h=0&gt;&lt;material=outline c=#000000 w=1&gt;Psíquicos&lt;/material&gt;&lt;/material&gt;&lt;/color&gt; ganham Ataque +{0} e Vida +{1}</t>
  </si>
  <si>
    <t>Personagens &lt;color=#FFC13B&gt;&lt;material=underline c=#FFC13B n=type p=1 h=0&gt;&lt;material=outline c=#000000 w=1&gt;Armados&lt;/material&gt;&lt;/material&gt;&lt;/color&gt; ganham Ataque +{0} e Defesa +{1}</t>
  </si>
  <si>
    <t>Personagens &lt;color=#FFC13B&gt;&lt;material=underline c=#FFC13B n=type p=4 h=0&gt;&lt;material=outline c=#000000 w=1&gt;Desarmados&lt;/material&gt;&lt;/material&gt;&lt;/color&gt; ganham Vida +{0} e Defesa +{1}</t>
  </si>
  <si>
    <t>Para cada personagem &lt;color=#FFC13B&gt;&lt;material=underline c=#FFC13B n=type p=3 h=0&gt;&lt;material=outline c=#000000 w=1&gt;Mecânico&lt;/material&gt;&lt;/material&gt;&lt;/color&gt; no grupo, todos da equipe ganham +{0} de Ataque</t>
  </si>
  <si>
    <t>Para cada personagem &lt;color=#FFC13B&gt;&lt;material=underline c=#FFC13B n=type p=2 h=0&gt;&lt;material=outline c=#000000 w=1&gt;Psíquico&lt;/material&gt;&lt;/material&gt;&lt;/color&gt; no grupo, todos da equipe ganham +{0} de dano Crítico</t>
  </si>
  <si>
    <t>Para cada personagem &lt;color=#FFC13B&gt;&lt;material=underline c=#FFC13B n=type p=1 h=0&gt;&lt;material=outline c=#000000 w=1&gt;Armado&lt;/material&gt;&lt;/material&gt;&lt;/color&gt; no grupo, todos ganham +{0} de Vida</t>
  </si>
  <si>
    <t>Para cada personagem &lt;color=#FFC13B&gt;&lt;material=underline c=#FFC13B n=type p=4 h=0&gt;&lt;material=outline c=#000000 w=1&gt;Desarmado&lt;/material&gt;&lt;/material&gt;&lt;/color&gt; no grupo, todos ganham +{0} de Defesa</t>
  </si>
  <si>
    <t>Defesa +{0}</t>
  </si>
  <si>
    <t>Dano Crítico +{0}</t>
  </si>
  <si>
    <t>Resistência a Crítico +{0}</t>
  </si>
  <si>
    <t>Para cada Relíquia obtida, o dano de seus heróis aos ovos explosivos aumenta {0}, até o máximo de {1}</t>
  </si>
  <si>
    <t>Para cada Relíquia obtida, o dano que seus heróis recebem de ovos explosivos diminui {0}, até o máximo de {1}</t>
  </si>
  <si>
    <t>A partir do fim do 2° turno, sua equipe perde 33% do máximo de Vida por turno, mas sem morrer</t>
  </si>
  <si>
    <t>No início do combate, os personagens inimigos ganham um Escudo de 50% do máximo de Vida</t>
  </si>
  <si>
    <t>Cada vez que um inimigo morre, o atacante tem seu dano reduzido em 50% por 1 turno a partir do turno seguinte</t>
  </si>
  <si>
    <t>O dano recebido pelos personagens inimigos é reduzido em 50% e a partir do fim do 2° turno, os inimigos perdem 33% do máximo de Vida por turno, mas sem morrer.</t>
  </si>
  <si>
    <t>Ao fim de cada turno, seus personagens perdem 25% do máximo de Vida. (O Escudo é gasto primeiro)</t>
  </si>
  <si>
    <t>No fim do 3° turno, todos os seus personagens recebem 30% do máximo de Vida de dano e Confusão por 1 turno.</t>
  </si>
  <si>
    <t>O dano recebido por inimigos sem Controle antes do início do turno é reduzido em 40% até o fim do turno.</t>
  </si>
  <si>
    <t>Os inimigos que não estejam sob Controle recuperam 20 de Fúria por turno.</t>
  </si>
  <si>
    <t>No início do 2° turno, todos os inimigos ficam imunes a Controle</t>
  </si>
  <si>
    <t>Seus personagens com menos de 25% de Vida são levados pela morte ao fim do turno.</t>
  </si>
  <si>
    <t>A recuperação de Vida de seus personagens é reduzida em 50%.</t>
  </si>
  <si>
    <t>No início do combate, 2 companheiros da frente sofrem Exílio por 1 turno e não podem atacar ou serem atacados.</t>
  </si>
  <si>
    <t>Caso um inimigo seja atacado no 1° turno, seus companheiros também perdem {0} do dano causado de Vida</t>
  </si>
  <si>
    <t>Inimigos com menos de {0} de Vida são levados pela morte ao fim do turno.</t>
  </si>
  <si>
    <t>O dano recebido pelos inimigos aumenta {0} no 1° turno</t>
  </si>
  <si>
    <t>Caso a Vida de um personagem seu caia abaixo de {0}, obtém um Escudo de {1} de Vida</t>
  </si>
  <si>
    <t>Quando um personagem seu usa seu Especial, obtém um Escudo de {0} de sua Vida</t>
  </si>
  <si>
    <t>A recuperação de Vida causada por seus personagens aumenta {0}</t>
  </si>
  <si>
    <t>No fim de cada turno, raios de cura recuperam {0} da Vida já perdida do personagem mais fraco.</t>
  </si>
  <si>
    <t>Na primeira vez que a Fúria de cada personagem inimigo atingir {0}, ele recebe Confusão por 1 turno.</t>
  </si>
  <si>
    <t>No início do 4° turno o Ataque e Defesa de seus personagens aumenta {0} até o fim do combate</t>
  </si>
  <si>
    <t>Runa infernal</t>
  </si>
  <si>
    <t>Emblema de Vantagem</t>
  </si>
  <si>
    <t>Luta conjunta</t>
  </si>
  <si>
    <t>Núcleo de fusão</t>
  </si>
  <si>
    <t>Recuperação de Energia</t>
  </si>
  <si>
    <t>Glória sangrenta</t>
  </si>
  <si>
    <t>Atirador de elite</t>
  </si>
  <si>
    <t>Trombeta silenciosa</t>
  </si>
  <si>
    <t>Bacelete forte</t>
  </si>
  <si>
    <t>Curtida de foguetes</t>
  </si>
  <si>
    <t>Luz sagrada</t>
  </si>
  <si>
    <t>Armadura refinada</t>
  </si>
  <si>
    <t>Posição vantajosa</t>
  </si>
  <si>
    <t>Vento regenerador</t>
  </si>
  <si>
    <t>Chamas da vingança</t>
  </si>
  <si>
    <t>Aprofundamento de dano</t>
  </si>
  <si>
    <t>Rebote de energia</t>
  </si>
  <si>
    <t>Perseguição vitoriosa</t>
  </si>
  <si>
    <t>Enfraquecimento de armadura</t>
  </si>
  <si>
    <t>Enfraquecimento de ataque</t>
  </si>
  <si>
    <t>Salto de energia</t>
  </si>
  <si>
    <t>Perseverança</t>
  </si>
  <si>
    <t>Desejo de sangue</t>
  </si>
  <si>
    <t>Anel de precisão</t>
  </si>
  <si>
    <t>Anel de fúria</t>
  </si>
  <si>
    <t>Anel de explosão</t>
  </si>
  <si>
    <t>Guerreiro</t>
  </si>
  <si>
    <t>Anel de esquiva</t>
  </si>
  <si>
    <t>Centro de cura</t>
  </si>
  <si>
    <t>Proteção energética</t>
  </si>
  <si>
    <t>Truque de mestre</t>
  </si>
  <si>
    <t>Beleza tática</t>
  </si>
  <si>
    <t>Óculos termais</t>
  </si>
  <si>
    <t>Embalagem de doce</t>
  </si>
  <si>
    <t>Chapéu de recuperação</t>
  </si>
  <si>
    <t>Pistola lápis</t>
  </si>
  <si>
    <t>Faca de raio</t>
  </si>
  <si>
    <t>Lâmina de 3 pontas</t>
  </si>
  <si>
    <t>Escudo espelho</t>
  </si>
  <si>
    <t>Braço mecânicos</t>
  </si>
  <si>
    <t>Canhão de polvo</t>
  </si>
  <si>
    <t>Veículo a jato</t>
  </si>
  <si>
    <t>Relógio escudo</t>
  </si>
  <si>
    <t>Espada clarineta</t>
  </si>
  <si>
    <t>Máscara sapo</t>
  </si>
  <si>
    <t>Guarda chuva defensiva</t>
  </si>
  <si>
    <t>Tanque de brinquedo</t>
  </si>
  <si>
    <t>Inseto de cócegas</t>
  </si>
  <si>
    <t>Super Coelho Mágico: Martelo</t>
  </si>
  <si>
    <t>Super Coelho Mágico: Escudo</t>
  </si>
  <si>
    <t>Perda de Vida</t>
  </si>
  <si>
    <t>Escudo contra o Mal</t>
  </si>
  <si>
    <t>Maldição Monstruosa</t>
  </si>
  <si>
    <t>Estratégia Sustentável</t>
  </si>
  <si>
    <t>Perda de Vigor</t>
  </si>
  <si>
    <t>Bombardeio Mortal</t>
  </si>
  <si>
    <t>Barreira Psíquica</t>
  </si>
  <si>
    <t>Sobrecarga Maligna</t>
  </si>
  <si>
    <t>Chegada da Morte</t>
  </si>
  <si>
    <t>Ferida Incurável</t>
  </si>
  <si>
    <t>Amarras Mortais</t>
  </si>
  <si>
    <t>Maldição</t>
  </si>
  <si>
    <t>Vinda da Morte</t>
  </si>
  <si>
    <t>Primeiro Golpe</t>
  </si>
  <si>
    <t>Vontade de Ferro</t>
  </si>
  <si>
    <t>Muro Imponente</t>
  </si>
  <si>
    <t>Fonte da Primavera</t>
  </si>
  <si>
    <t>Fonte de Vida</t>
  </si>
  <si>
    <t>Reforços da Associação</t>
  </si>
  <si>
    <t>Queda de Temperatura</t>
  </si>
  <si>
    <t>Runa Abissal</t>
  </si>
  <si>
    <t>Ataque da Antiguidade</t>
  </si>
  <si>
    <t>Cada vez que um inimigo realiza um ataque comum usa as garras ou baforada para atacar a linha em que este se encontra e causa Queimadura.</t>
  </si>
  <si>
    <t>Baforada do Ancient King</t>
  </si>
  <si>
    <t>Usa uma baforada poderosa para atacar todos os inimigos e queimá-los</t>
  </si>
  <si>
    <t>Opressão aos fracos</t>
  </si>
  <si>
    <t>Quando maior a Vida do atacante, mais dano causa a Ancient King, mas quanto menos sua Vida, mais dano recebe dele.</t>
  </si>
  <si>
    <t>Raça antiga</t>
  </si>
  <si>
    <t>Ao receber certa quantia de dano, o dano que Ancient King causa aumenta</t>
  </si>
  <si>
    <t>Invasão do Submundo</t>
  </si>
  <si>
    <t>Cada vez que um inimigo realiza um ataque comum ataca a linha em que este se encontra com uma arma gigante.</t>
  </si>
  <si>
    <t>Absorção do Submundo</t>
  </si>
  <si>
    <t>Usa uma grande sucção para atacar todos os inimgos.</t>
  </si>
  <si>
    <t>No fim do turno, caso o Rei do Submundo tenha menos de 3 debuffs, seu ataque aumenta. Quanto menos debuffs, maior o aumento.</t>
  </si>
  <si>
    <t>Ao receber certa quantia de dano, o dano que Rei do Submundo causa aumenta</t>
  </si>
  <si>
    <t>Atropelo do Porco</t>
  </si>
  <si>
    <t>Cada vez que um inimigo realiza um ataque comum ataca a linha em que este se encontra.</t>
  </si>
  <si>
    <t>Esmagamento do Porco</t>
  </si>
  <si>
    <t>Esmaga todos os inimigos com um salto, causando muito dano.</t>
  </si>
  <si>
    <t>Muita Grana</t>
  </si>
  <si>
    <t>A cada 3 vezes que o Cofre de porquinho é elevado entra em um estado de Esvaziamento, não podendo lançar ataques comuns ou Especial por 1 turno. Após isso seu ataque sofre um grande aumento.</t>
  </si>
  <si>
    <t>Escudo de Ouro</t>
  </si>
  <si>
    <t>Quando o Cofre de porquinho não está no estado de Esvaziamento, o dano causado por personagens que não sejam Sentinela cai muito.</t>
  </si>
  <si>
    <t>Supressão de Gigante</t>
  </si>
  <si>
    <t>No início do combate ganha Imunidade a Controle e a cada vez que perde certa quantia de Vida as habilidades aumentam.</t>
  </si>
  <si>
    <t>Soco do Gigante</t>
  </si>
  <si>
    <t>Cada vez que o inimigo lança um ataque comum, usa o punho para atacar a linha do atacante, removendo parte dos Buffs do alvo.</t>
  </si>
  <si>
    <t>Combo Mortal</t>
  </si>
  <si>
    <t>Ataca todos os inimigo com uma sequência de socos.</t>
  </si>
  <si>
    <t>Desnorteamento</t>
  </si>
  <si>
    <t>Seu soco causa Confusão na certa no segundo e quarto turnos.</t>
  </si>
  <si>
    <t>Ponto Fraco</t>
  </si>
  <si>
    <t>O gigante não é imune a Confusão. Quando não está em confusão o dano que recebe cai 50%.</t>
  </si>
  <si>
    <t>No início do combate ganha Imunidade a Controle (com exceção de Confusão) e a cada vez que perde certa quantia de Vida as habilidades aumentam.</t>
  </si>
  <si>
    <t>Os mosquitos atacam o inimigo à frente, causando 100% do Ataque de dano e recuperando 50% do dano causado.</t>
  </si>
  <si>
    <t>Ataque de Sucção</t>
  </si>
  <si>
    <t>Os mosquitos atacam o inimigo à frente, causando 300% do Ataque de dano, recuperando 30% do dano causado e causando Sangramento, que causa 50% do Ataque de dano por 2 turnos.</t>
  </si>
  <si>
    <t>Mosquitos Infinitos</t>
  </si>
  <si>
    <t>Caso não haja mosquitos em campo, invoca 6 enxames. Quando um dos grupos sofre dano, a Mulher Mosquito também sofre.</t>
  </si>
  <si>
    <t>Fúria de Mosquitos</t>
  </si>
  <si>
    <t>Dá um Escudo ao enxame de mosquitos mais fraco a cada turno e recupera toda a sua Fúria. Cada vez que invoca os enxames, todos obtém aumento de dano por 1 turno.</t>
  </si>
  <si>
    <t>A Mulher Mosquito não pode ser atacada e a cada vez que perde certa quantia de Vida suas habilidades aumentam, assim como as dos exames.</t>
  </si>
  <si>
    <t>Soco de contragolpe</t>
  </si>
  <si>
    <t>Quando o inimigo lança um ataque comum você ataca a linha de inimigos em que este se encontra e causa Sangramento por 2 turnos.</t>
  </si>
  <si>
    <t>Combo do gigante</t>
  </si>
  <si>
    <t>Ataca todos os inimigos com uma sequência de socos e causa Sangramento por 2 turnos.</t>
  </si>
  <si>
    <t>Combo sanguinário</t>
  </si>
  <si>
    <t>Caso o alvo tenha Sangramento, recebe 10% de seu limite de Vida de dano extra.</t>
  </si>
  <si>
    <t>Gigante selvagem</t>
  </si>
  <si>
    <t>O gigante é imune a Controle e cada vez que recebe certa quantia de dano, o dano que causa aumenta.</t>
  </si>
  <si>
    <t>Quando o inimigo lança um ataque comum você ataca a linha de inimigos em que este se encontra, causando Sangramento e reduzindo o Ataque do alvo em 40% por 2 turnos.</t>
  </si>
  <si>
    <t>Ataca todos os inimigos com uma sequência de socos, causando Sangramento e reduzindo o Ataque do alvo em 40% por 2 turnos.</t>
  </si>
  <si>
    <t>O gigante é imune a Controle e a cada vez que perde certa quantidade de Vida sua força aumenta.</t>
  </si>
  <si>
    <t>Sorteio: {0}° andar</t>
  </si>
  <si>
    <t>Andar atual: {0}</t>
  </si>
  <si>
    <t>Prêmio dos andares {0}-{1}</t>
  </si>
  <si>
    <t>Super-prêmio</t>
  </si>
  <si>
    <t>Lista de prêmios</t>
  </si>
  <si>
    <t>Configurar prêmio</t>
  </si>
  <si>
    <t>O prêmio configurado substituirá o do bolo</t>
  </si>
  <si>
    <t>Configurar prêmio padrão</t>
  </si>
  <si>
    <t>Super-prêmio deste andar</t>
  </si>
  <si>
    <t>Pode escolher passando do {0}° andar</t>
  </si>
  <si>
    <t>Busca rápida</t>
  </si>
  <si>
    <t>Clique no quadrado para buscar tesouro</t>
  </si>
  <si>
    <t>Clique para pular a animação</t>
  </si>
  <si>
    <t>Obter mais</t>
  </si>
  <si>
    <t>Vezes restantes insuficientes</t>
  </si>
  <si>
    <t>Deseja ir ao próximo andar? Caso vá não poderá voltar e os prêmios restantes desaparecerão</t>
  </si>
  <si>
    <t>O Super-prêmio já expirou, selecione novamente</t>
  </si>
  <si>
    <t>O evento já terminou</t>
  </si>
  <si>
    <t>Sorteio da Sorte</t>
  </si>
  <si>
    <t>Gaste os itens para sortear prêmios</t>
  </si>
  <si>
    <t>Mensagem de ajuda</t>
  </si>
  <si>
    <t>1. Complete missões de atividade e retire prêmios da Patrulha durante o evento para obter itens de sorteio.\n2. Para cada andar é preciso selecionar o prêmio maior.\n3. Ao retirar o prêmio maior de um andar pode-se ir ao próximo ou permanecer no mesmo buscando tesouros. Caso mude de andar os quadrados restantes somem.\n4. A cada 10 andares pode-se retirar um super-prêmio.\n5. Ao fim do evento os itens de sorteio restantes são convertidos em 60 mil de dinheiro cada.</t>
  </si>
  <si>
    <t>Selecione o super-prêmio</t>
  </si>
  <si>
    <t>Ao usar a busca rápida os quadrados restantes do andar são virados até que se encontre o prêmio maior, não podendo parar. Deseja continuar?</t>
  </si>
  <si>
    <t>Não exibir novamente hoje</t>
  </si>
  <si>
    <t>Neste andar você não pode selecionar este prêmio</t>
  </si>
  <si>
    <t>Número de {0} insuficiente</t>
  </si>
  <si>
    <t>Reciclagem dos itens do evento</t>
  </si>
  <si>
    <t>O evento já terminou e os itens excedentes foram trocados automaticamente pelo sistema, confira o anexo</t>
  </si>
  <si>
    <t>Tempo restante do evento:</t>
  </si>
  <si>
    <t>Evento de troca</t>
  </si>
  <si>
    <t>Restam {0}/{1} vezes</t>
  </si>
  <si>
    <t>1. Os jogadores podem usar cupons de troca durante o evento para obter diferentes prêmios durante 7 dias\n\n2. Pode-se obter os cupons na Patrulha e comprando pacotes durante o evento\n\n3. Cada prêmio tem um limite de troca\n\n4. Ao selecionar o aviso de possibilidade de troca, um aviso vermelho será exibido quando os cupons de troca forem suficientes.</t>
  </si>
  <si>
    <t>Aviso de confirmação</t>
  </si>
  <si>
    <t>Deseja trocar?</t>
  </si>
  <si>
    <t>Não exibir novamente neste login</t>
  </si>
  <si>
    <t>Pode escolher ao chegar no {0}° andar</t>
  </si>
  <si>
    <t>Baú de atividade diária</t>
  </si>
  <si>
    <t>Baú de atividade semanal</t>
  </si>
  <si>
    <t>Prêmios da Patrulha já</t>
  </si>
  <si>
    <t>Não há como obter por enquanto</t>
  </si>
  <si>
    <t>1. Durante o evento, você pode obter os prêmios ao abrir baús de Missões Diárias.\n\n2. Os prêmios só serão disponíveis durante o evento, ao seu fim não será possível obter mais.</t>
  </si>
  <si>
    <t>1. Durante o evento, você pode obter os prêmios ao abrir baús de Missões Semanais.\n\n2. Os prêmios só serão disponíveis durante o evento, ao seu fim não será possível obter mais.</t>
  </si>
  <si>
    <t>1. Durante o evento você pode obter seus itens na Patrulha, de acordo com sua duração\n\n2. Os itens não aparecerão mais na Patrulha após o fim do evento.\n\n3. Os jogadores ainda podem retirar os itens até 24 horas após o fim do evento\n\n4. Não se pode obter os itens usando a «Patrulha agora»</t>
  </si>
  <si>
    <t>1. Durante o evento, você pode obter os prêmios na Patrulha imediata.\n\n2. Os prêmios só serão disponíveis na Patrulha rápida durante o evento\n\n3. Ao fim do evento os prêmios da Patrulha imediata não gerarão mais prêmios do evento</t>
  </si>
  <si>
    <t>1. Durante o evento, você pode obter os prêmios derrotando monstros de elites e bosses nos andares do Caminho dos Fortes.\n\n2. Ao fim do evento derrotar os monstros não gerará mais prêmios do evento</t>
  </si>
  <si>
    <t>1. Durante o evento, você pode obter os prêmios comprando o Pacote limitado do evento\n\n2. O Pacote limitado é atualizado diariamente durante o evento\n\n3. Ao fim do evento não será mais possível comprar os pacotes</t>
  </si>
  <si>
    <t>Passe Heróico</t>
  </si>
  <si>
    <t>Liberar o Passe de Elite</t>
  </si>
  <si>
    <t>Comprando {0} ou mais níveis de uma vez você ganha {1} de desconto</t>
  </si>
  <si>
    <t>Compre agora e obtenha</t>
  </si>
  <si>
    <t>Prêmio do Passe Heróico</t>
  </si>
  <si>
    <t>O Passe Heróico expirou, os prêmios não retirados foram enviados a você por correio, retire-os</t>
  </si>
  <si>
    <t>Não há prêmio a retirar por enquanto</t>
  </si>
  <si>
    <t>Girar</t>
  </si>
  <si>
    <t>Girar rapidamente</t>
  </si>
  <si>
    <t>Log de prêmios</t>
  </si>
  <si>
    <t>Gire mais {0}/{1} vezes e obtenha prêmio roxo ou melhor na certa</t>
  </si>
  <si>
    <t>Prêmio retire os baús para poder participar do evento</t>
  </si>
  <si>
    <t>{0} obtém {2} x{1}</t>
  </si>
  <si>
    <t>Experiência de passe:</t>
  </si>
  <si>
    <t>Prêmio da Roleta da sorte</t>
  </si>
  <si>
    <t>O evento da Roleta da sorte já se encerrou, os prêmios que você não retirou foram enviados por mensagem</t>
  </si>
  <si>
    <t>1. O evento do Passe Heróico dura 14 dias.\n\n2. Quanto mais experiência de passe obtida durante o evento, mais prêmios você ganha.\n\n3. Você pode obter experiência o Passe Heróico através dos baús das missões diárias.\n\n4. Você pode comprar experiência através da opção «Elevar nível» e subir mais rápido\n\n5. Os prêmios não coletados ao fim do evento são enviado aos jogadores por correio\n\n6. Libere o Passe de Elite para obter 1630 de experiência VIP\n\n7. O Passe de Elite só vale durante o período, não sendo permanente</t>
  </si>
  <si>
    <t>Fim do evento: {0} (UTC)</t>
  </si>
  <si>
    <t>Tempo restante do evento: &lt;color=#A3FE6A&gt;{0}&lt;/color&gt;</t>
  </si>
  <si>
    <t>Pacote limitado do evento</t>
  </si>
  <si>
    <t>1. Você pode obter fichas da roleta retirando prêmios do Passe de Elite e usa-los para participar do evento.\n\n2. Cada vez que gira a roleta você ganha 1 ponto de sorte, ao atingir certos valores você pode retirar baús da sorte\n\n3. Os prêmios dos baús podem acumular durante o evento\n\n4. Os baús da sorte não retirados são enviados por mensagem ao fim do evento\n\n5. Ao fim do evento cada ficha da roleta não utilizada é automaticamente convertida é 100.000 de Dinheiro.</t>
  </si>
  <si>
    <t>Giros realizados</t>
  </si>
  <si>
    <t>Girou as roletas {0}x</t>
  </si>
  <si>
    <t>Reunião do Evento</t>
  </si>
  <si>
    <t>Patrulha louca</t>
  </si>
  <si>
    <t>Segundo a Associação de Heróis o número de monstros aumentou ultimamente, por isso aumentaram também os prêmios de patrulha.</t>
  </si>
  <si>
    <t>Durante o evento:\nOs prêmios da Patrulha de &lt;color=#FFC13B&gt;dinheiro, experiência e cristais de força aumentam {0}%&lt;/color&gt; para ajudar os aventureiros.&lt;color=#FFC13B&gt;(Os privilégios VIP dão um bônus de prêmios em dobro, mas isso não vale para Patrulha imediata, itens de Patrulha e Assinatura)&lt;/color&gt;</t>
  </si>
  <si>
    <t>Os prêmios começam a acumular quando o evento começa, e prêmios adicionais são calculados separadamente. Os prêmios do evento devem ser coletados em até 24 horas após o término do evento.</t>
  </si>
  <si>
    <t>Solicitações mais caras</t>
  </si>
  <si>
    <t>Os prêmios pelas Solicitações aumentaram, estão esperando o quê para ganhar mais?</t>
  </si>
  <si>
    <t>Durante o evento:\nAs missões de Solicitações tem &lt;color=#FFC13B&gt;aumento de {0}% na premiação&lt;/color&gt;, dando uma maior recompensa.&lt;color=#FFC13B&gt;(não vale para solicitações em grupo)&lt;/color&gt;</t>
  </si>
  <si>
    <t>As Solicitações serão atualizadas às 5:00 UTC. Ao concluir a missão do evento você pode coletar prêmio em dobro.</t>
  </si>
  <si>
    <t>Treino dos Fortes</t>
  </si>
  <si>
    <t>Um poder impressionante apareceu no Caminho dos Fortes, fazendo com que ele mude mais rapidamente.</t>
  </si>
  <si>
    <t>Durante o evento:\nO tempo para atualização do Caminho dos Fortes diminui para &lt;color=#FFC13B&gt;{0}&lt;/color&gt;, assim nossos heróis podem ganhar mais prêmios.</t>
  </si>
  <si>
    <t>O Caminho dos Fortes será atualizado às 5:00 UTC todos os dias.</t>
  </si>
  <si>
    <t>Drops dos Fortes</t>
  </si>
  <si>
    <t>Ganhe itens do evento matando monstros de elite e bosses no Caminho dos Fortes</t>
  </si>
  <si>
    <t>Gaste os itens indicado e troque por prêmios</t>
  </si>
  <si>
    <t>Abóboras assustadoras</t>
  </si>
  <si>
    <t>cupons</t>
  </si>
  <si>
    <t>Mais prêmios nos baús de missões diárias</t>
  </si>
  <si>
    <t>Durante o evento há prêmios extras nos baús das missões diárias</t>
  </si>
  <si>
    <t>Mais prêmios de Patrulha</t>
  </si>
  <si>
    <t>Durante o evento a Patrulha dá prêmios extras</t>
  </si>
  <si>
    <t>Mais prêmios na Patrulha imediata</t>
  </si>
  <si>
    <t>Durante o evento a Patrulha imediata dá prêmios extras</t>
  </si>
  <si>
    <t>Use cupons para obter prêmios!</t>
  </si>
  <si>
    <t>Evento de troca de cupons de divinação</t>
  </si>
  <si>
    <t>Troque cupons de divinação durante o evento</t>
  </si>
  <si>
    <t>Hmm... Parece que você não respondeu corretamente metade das perguntas...</t>
  </si>
  <si>
    <t>Então você terá que enfrentar um oponente poderoso sozinho, hehe</t>
  </si>
  <si>
    <t>O quê? Quem sou eu?</t>
  </si>
  <si>
    <t>Não posso dizer agora, mas nos encontraremos novamente</t>
  </si>
  <si>
    <t>Muito bem! O monstro na entrada já foi eliminado!</t>
  </si>
  <si>
    <t>Volte para o início para pegar seu baú!</t>
  </si>
  <si>
    <t>300009011</t>
  </si>
  <si>
    <t>Ataca um inimigo aleatório com uma carta de naipe aleatório, causando {0} de dano e um efeito diferente de acordo com o naipe: naipe de paus reduz a Fúria do alvo em {1}; copas causa &lt;color=#FFC13B&gt;&lt;material=underline c=#FFC13B n=tip p=6090002 h=0&gt;Queimadura&lt;/material&gt;&lt;/color&gt; ao alvo, causando {2} de dano por {3} turno(s); ouros causa {4} do Ataque de dano extra e espadas reduz o Ataque do alvo em {5} por {6} turno(s).</t>
  </si>
  <si>
    <t>300009711</t>
  </si>
  <si>
    <t>Ataca o inimigo à frente, causando {0} do Ataque de dano e &lt;color=#FFC13B&gt;&lt;material=underline c=#FFC13B n=tip p=6090002 h=0&gt;Queimadura&lt;/material&gt;&lt;/color&gt; que causa {1} de dano por turno por {2} turno(s).</t>
  </si>
  <si>
    <t>300009732</t>
  </si>
  <si>
    <t>Fragmento de Saitama Jovem</t>
  </si>
  <si>
    <t>Junte 60 fragmentos para recrutar Saitama Jovem 1 vez</t>
  </si>
  <si>
    <t>Fragmento de Genos - Aniversário</t>
  </si>
  <si>
    <t>Junte 60 fragmentos para recrutar Genos - Aniversário 1 vez</t>
  </si>
  <si>
    <t>Fragmento de Superação de Saitama Jovem</t>
  </si>
  <si>
    <t>Usado na Superação do Limitador de Saitama Jovem</t>
  </si>
  <si>
    <t>Fragmento de Superação de Genos - Aniversário</t>
  </si>
  <si>
    <t>Usado na Superação do Limitador de Genos - Aniversário</t>
  </si>
  <si>
    <t>Bônus de atributo geral</t>
  </si>
  <si>
    <t>Bônus de carta</t>
  </si>
  <si>
    <t>Bônus de conjunto</t>
  </si>
  <si>
    <t>Bônus de moldura</t>
  </si>
  <si>
    <t>1. Coleta de cartas: junte fragmentos de cartas de certos personagens para aumentar o nível da carta e os atributos dos personagens.\n\n2. Bônus de conjunto: quando todas as cartas de um certo conjunto atingem certo nível, pode-se usar itens para ativar um bônus para todos os personagens.\n\n3. Bônus de moldura: uma carta pode ter várias molduras. Ao ativar uma moldura, todos os personagens ganham bônus de atributos. As molduras podem ser obtidas no evento «Um dia especial» e são transformadas em fragmentos de cartas caso sejam obtidas repetidamente.</t>
  </si>
  <si>
    <t>Sem bônus de atributos</t>
  </si>
  <si>
    <t>Bônus do conjunto atual</t>
  </si>
  <si>
    <t>Nível total atual:</t>
  </si>
  <si>
    <t>Nível total ainda não chegou a {0}</t>
  </si>
  <si>
    <t>Pode elevar</t>
  </si>
  <si>
    <t>Pode ativar</t>
  </si>
  <si>
    <t>Deck aleatório</t>
  </si>
  <si>
    <t>Sistem hatası</t>
  </si>
  <si>
    <t>Onayla</t>
  </si>
  <si>
    <t>İptal</t>
  </si>
  <si>
    <t>Satın Al</t>
  </si>
  <si>
    <t>İlerle</t>
  </si>
  <si>
    <t>Sunucu veri hatası çözümleniyor</t>
  </si>
  <si>
    <t>Dene</t>
  </si>
  <si>
    <t>Tekrar gir</t>
  </si>
  <si>
    <t>Oyunu normal bir şekilde çalıştırabilmek için harici depolamayı okuma izni verin (Örn. SD Kart dosyalarını okuma), ayarlar sayfası açılsın mı?</t>
  </si>
  <si>
    <t>Oyunu normal bir şekilde çalıştırabilmek için harici depolamaya yazma izni verin (Örn. SD Kart dosyalarını okuma), ayarlar sayfası açılsın mı?</t>
  </si>
  <si>
    <t>Oyun içinde sesli ileti işlevini kullanabilmek için ses kaydı iznini vermeniz gerekmektedir. Ayarlar sayfası açılsın mı?</t>
  </si>
  <si>
    <t>Ödüller</t>
  </si>
  <si>
    <t>Ödül Kazancı</t>
  </si>
  <si>
    <t>SES: Fumei</t>
  </si>
  <si>
    <t>Harici depolama yazma/okuma\n&lt;color=#7B7B7B&gt;&lt;size=20&gt;Ek kaynakları indirirken, harici depolama alanını kullanma izni gereklidir.&lt;/size&gt;&lt;/color&gt;\nSes Kaydı\n&lt;color=#7B7B7B&gt;&lt;size=20&gt;Sesli işlevler kullanılması için gerekli izinler verilmelidir.&lt;/size&gt;&lt;/color&gt;\n\n&lt;color=#7B7B7B&gt;&lt;size=20&gt;Oyun deneyiminizi korumak için, hizmetlerimizi kullanımınız sırasında aşağıdaki yetkilerin verilmesi gerekli olacaktır. Bu yetkileri etkinleştirmeyi kabul edebilir veya reddedebilirsiniz. Reddettiğiniz takdirde bazı işlevler düzgün olarak çalışmayabilir.&lt;/size&gt;&lt;/color&gt;</t>
  </si>
  <si>
    <t>Ses Kaydı</t>
  </si>
  <si>
    <t>Ek kaynakları indirirken, harici depolama alanını kullanma izni gereklidir.</t>
  </si>
  <si>
    <t>Sesli işlevler kullanılması için gerekli izinler verilmelidir.</t>
  </si>
  <si>
    <t>Oyun deneyiminizi korumak için, hizmetlerimizi kullanımınız sırasında aşağıdaki yetkilerin verilmesi gerekli olacaktır. Bu yetkileri etkinleştirmeyi kabul edebilir veya reddedebilirsiniz. Reddettiğiniz takdirde bazı işlevler düzgün olarak çalışmayabilir.</t>
  </si>
  <si>
    <t>Erişim Hizmeti Kılavuzu</t>
  </si>
  <si>
    <t>Normal olarak oyunu başlatabilmeniz için yetkileri vermeniz gerekmektedir.</t>
  </si>
  <si>
    <t>Durdur</t>
  </si>
  <si>
    <t>Devam et</t>
  </si>
  <si>
    <t>Çık</t>
  </si>
  <si>
    <t>Çıkıldığında mağlup olunur, emin misin?</t>
  </si>
  <si>
    <t>Mevcut bağlantı iyi değil. Bağlantınızı kontrol edin</t>
  </si>
  <si>
    <t>Oyundan çıkıyor musun?</t>
  </si>
  <si>
    <t>İnternet bağlantısı kesildi, lütfen oyunu tekrar açın</t>
  </si>
  <si>
    <t>Stabil bağlantıyı aldıktan sonra oyunu tekrar açın.</t>
  </si>
  <si>
    <t>Oyuncuyu {0} Lv olduktan sonra açılır</t>
  </si>
  <si>
    <t>Zindanda Öykü {0}. Bölüm geçildikten sonra açılır.</t>
  </si>
  <si>
    <t>Loncaya girdikten sonra açılır</t>
  </si>
  <si>
    <t>Yükseldi</t>
  </si>
  <si>
    <t>Sunucu verilerli güncellendi. Lütfen oyunu tekrar açarak verileri güncelleyin.</t>
  </si>
  <si>
    <t>İsim değiştirmek için {0} Elmas gereklidir.</t>
  </si>
  <si>
    <t>Market henüz açılmadı</t>
  </si>
  <si>
    <t>Tamamlanmadı</t>
  </si>
  <si>
    <t>Tamamlandı</t>
  </si>
  <si>
    <t>Al</t>
  </si>
  <si>
    <t>Alındı</t>
  </si>
  <si>
    <t>Temel Ayarlar</t>
  </si>
  <si>
    <t>Bağlantı hatası, lütfen tekrar bağlanın.</t>
  </si>
  <si>
    <t>Denetim aşamasındadır. Nihai kalite temsil edilmez.</t>
  </si>
  <si>
    <t>Türkçe Sohbet</t>
  </si>
  <si>
    <t>Sen</t>
  </si>
  <si>
    <t>Savaş sunucusuna bağlanma hatası</t>
  </si>
  <si>
    <t>Savaş sunucusuna giriş hatası</t>
  </si>
  <si>
    <t>Beceri dizimi hatası</t>
  </si>
  <si>
    <t>Savaş sonucu onayı hatası</t>
  </si>
  <si>
    <t>Yeni Oyuncu</t>
  </si>
  <si>
    <t>İsminizde istenmeyen içerik bulunmaktadır.</t>
  </si>
  <si>
    <t>Spam/reklam yaptığınız tespit edilmiştir. Lütfen kurallara uyunuz!</t>
  </si>
  <si>
    <t>Karakışa özel karakterdir. Karakış süresince kazanılabilir.</t>
  </si>
  <si>
    <t>Sevgililer Gününe özel karakterdir. Sevgililer Günü süresince kazanılabilir.</t>
  </si>
  <si>
    <t>Paskalya Günü’ne özel karakterdir. Sevgililer Günü süresince kazanılabilir.</t>
  </si>
  <si>
    <t>Bahar’a özel karakterdir. Bahar Bayramı süresince kazanılabilir.</t>
  </si>
  <si>
    <t>Müzik Festivali’ne özel karakterdir. Müzik Festivali süresince kazanılabilir.</t>
  </si>
  <si>
    <t>Birinci yıla özel karakterdir. İlk Yıl etkinlikleri süresince kazanılabilir.</t>
  </si>
  <si>
    <t>YENİ</t>
  </si>
  <si>
    <t>Filtre</t>
  </si>
  <si>
    <t>Filtre 4’e ayrılır:\n\n. Karakter Takımları\n\n2. Çekirdek Enstitüsü Konumu\n\n3. Nitelikler\n\n4. Takip Durumu</t>
  </si>
  <si>
    <t>Diziliş limiti dolu</t>
  </si>
  <si>
    <t>1. En Güçlü Erkek</t>
  </si>
  <si>
    <t>2. Büyük Afet</t>
  </si>
  <si>
    <t>3. Yalnız Reformcu</t>
  </si>
  <si>
    <t>4. Baskın Saldırısı I</t>
  </si>
  <si>
    <t>5. Baskın Saldırısı II</t>
  </si>
  <si>
    <t>6. Takıntılı Bilim Adamı I</t>
  </si>
  <si>
    <t>7. Takıntılı Bilim Adamı II</t>
  </si>
  <si>
    <t>8. Çağdaş Ninja</t>
  </si>
  <si>
    <t>9. İyi Usta I</t>
  </si>
  <si>
    <t>10. İyi Usta II</t>
  </si>
  <si>
    <t>11. Kahraman Etkinliği</t>
  </si>
  <si>
    <t>12. Korkunç Kent</t>
  </si>
  <si>
    <t>13. Büyük Öğrenci</t>
  </si>
  <si>
    <t>14. Derin Deniz Kralı I</t>
  </si>
  <si>
    <t>15. Derin Deniz Kralı II</t>
  </si>
  <si>
    <t>16. İnatçı Adalet</t>
  </si>
  <si>
    <t>17. Benzersiz Kriz</t>
  </si>
  <si>
    <t>18. Evrenin Sahibi</t>
  </si>
  <si>
    <t>19. En Güçlü Kahraman I</t>
  </si>
  <si>
    <t>20. En Güçlü Kahraman II</t>
  </si>
  <si>
    <t>21. Kahraman Geldi</t>
  </si>
  <si>
    <t>22. İnsan Yaratık (Üst)</t>
  </si>
  <si>
    <t>23. İnsan Yaratık (Alt)</t>
  </si>
  <si>
    <t>24. Ava Başla</t>
  </si>
  <si>
    <t>25. Metal Sopa (Üst)</t>
  </si>
  <si>
    <t>26. Metal Sopa (Alt)</t>
  </si>
  <si>
    <t>27. Wushu Maçı (Üst)</t>
  </si>
  <si>
    <t>28. Wushu Maçı (Alt)</t>
  </si>
  <si>
    <t>29. Yaratık İsyanı (Üst)</t>
  </si>
  <si>
    <t>30. Yaratık İsyanı (Alt)</t>
  </si>
  <si>
    <t>31. S Kahraman</t>
  </si>
  <si>
    <t>32. Güçlü Direnci (Üst)</t>
  </si>
  <si>
    <t>33. Güçlü Direnci (Alt)</t>
  </si>
  <si>
    <t>34. Büyük Sıkıntı</t>
  </si>
  <si>
    <t>35. Adalet Ağı (Üst)</t>
  </si>
  <si>
    <t>36. Adalet Ağı (Alt)</t>
  </si>
  <si>
    <t>37. İlgili Ayrılmalar (Üst)</t>
  </si>
  <si>
    <t>38. İlgili Ayrılmalar (Alt)</t>
  </si>
  <si>
    <t>39. Alt Devre (Üst)</t>
  </si>
  <si>
    <t>40. Alt Devre (Alt)</t>
  </si>
  <si>
    <t>Şehir yıkıldı, dünyanın habercileri ve İnatçı devler birbiri ardına ortaya çıktı. Şehir benzersiz bir krize yakalandı! Bizi kurtarmak için gelebilecek bir kahraman var mı?</t>
  </si>
  <si>
    <t>Kurt, kaplan, ejderha... Belki ortaya çıkmadık ne gibi düşmanlar vardır ve yeraltında ne tür canlılar ne kadar güçleniyor kim bilir?</t>
  </si>
  <si>
    <t>Çok miktarda sivrisinek şehre girdi. Sivrisineklerin dokunduğu insanlar zombiye dönüşüyor! Sivrisinek sürüsünü kontrol eden garip bir adamdı. Ortaya çıkan gizemli mekanik çocuk kim? Düşman mı yoksa arkadaş mı?</t>
  </si>
  <si>
    <t>Sürekli bir grup yaratık tarafından saldırı geliyor. Evrim Evi adlı bir organizasyondan olduklarını söylüyorlar. Kamakyuri, Slugrus, Frog Man...</t>
  </si>
  <si>
    <t>Sadece bir tane değilmiş demek! Çelik goriller, köstebek yuvaları ve şiddetli aslanlar, daha güçlü hayvan düşkünleri gelmeye devam ediyor! Bu güçlü arslanlar... Nu.1, nu.2 olarak geliyor... Nasıl başa çıkılacak??</t>
  </si>
  <si>
    <t>Sadece evrimi ortadan kaldırarak sorunu bir kez ve herkes için çözebiliriz. Bu özel bilim adamını yenelim. İndirim bitmeden yetişelim.</t>
  </si>
  <si>
    <t>Gerçek evrimin yeraltında gizli olduğu ortaya çıktı. Bu çılgın bilim evi, birçoğunu klonladı ve ortadan kaldırılmaları gerekiyor! Pek çok korkunç genetik olarak değiştirilmiş canavar, bu kaslı böceği efsanevi nu.1 mi? Görünüşe göre bu en büyük zorluk!</t>
  </si>
  <si>
    <t>F şehrinde Çalışmadan mutlu bir hayat yaşayabileceğiniz ideal bir kasaba yaratmak için bir Togen grubu ortaya çıktı. Şehre zarar veriyor ve masum insanların evlerini yok ediyorlar! Hızlı! Gölgede ne öldürüldü? Shuriken! Kunai! O hızlı gölge kim?</t>
  </si>
  <si>
    <t>Profesyonel bir kahraman olmak istiyorsanız, önce Kahraman Birliği'nin onayını almalısınız. Eğer halk tarafından tanınmak istiyorsanız, uzun bir yol kat etmelisiniz, kahraman testine gidelim ve gerçek bir kahraman olalım!</t>
  </si>
  <si>
    <t>Koşu, yüksek atlama, boks, zıplamalar... Kahramanın dengesi için önemli aktiviteler bunlar. Daha yüksek rütbeleri olan kahramanlar var ve hafife alınmamalıdırlar.</t>
  </si>
  <si>
    <t>Ne?? Eğer kahramanca faaliyetlerde bulunmazsan, dernekten çıkarılırsın, gerçekten Genos gibi S sınıfı kahramanları kıskanıyorum! Dışarı çıkıp kahraman seviyemizi iyileştirmek için birkaç kötü adamı öldürelim!</t>
  </si>
  <si>
    <t>Neredeyse hiç kimsenin yaşamadığı hayalet kasaba Z Şehri'nde tehlikeli bir varlık var. İki adet A seviye kahraman indirildi. Bunlar efsanedeki yaratıklar mı acaba? Hemen iyice araştır!</t>
  </si>
  <si>
    <t>Kocaman bir meteor Z şehrine çarpacak, Genos! Bang! Metal Şövalye! S seviyesindeki tüm kahramanlar göktaşı için Z şehrinde toplandı. Z şehrinin kaderi bu kahramanların elinde!</t>
  </si>
  <si>
    <t>Seafolk Geliyor! Seafolklar şehri işgale geliyorlar. Kahramanlar bu işgale karşı tüm güçlerini koyacaklar! Kahretsin, belli ki o kadar kolay olmayacak! Haydi şimdi başlamalıyız!</t>
  </si>
  <si>
    <t>Normal Seafolklar yok edildikten sonra güçlüler gelecek! C, B, A seviye kahramanlar birer birer indirildi. S seviyedekiler Puri-puri Prisoner'in arkasında hangi düşman duruyor acaba?</t>
  </si>
  <si>
    <t>C seviyeli kahramanların neresi güçsüzmüş bakalım? Bir kahramanın arkasında ona güvenen bir çok insan vardır! Onları koruyarak gerçek bir kahraman ol!</t>
  </si>
  <si>
    <t>Dünya'nın en büyük krize gireceği tahmin ediliyor, bu kriz tam olarak neyi temsil ediyor? Aniden A kentini vuran uzay gemisi bu kriz olabilir mi? Bu bir öngörülen kriz miydi?</t>
  </si>
  <si>
    <t>A şehrine girenler Kara Haydutlarmış! Kara Haydutlar’ın liderleri de kehanet nedeniyle, eşit olarak eşleşen rakipler bulmak için dünyaya geldi. Önceki Melzargard, S seviyesindeki tüm kahramanları acı bir savaşa soktu. Bu sefer önümüzdeki güçlü düşmanı yenebilir miyiz?</t>
  </si>
  <si>
    <t>Şimdi önünüzde Kara Haydutlar’ın lideri Poros var! Sayısız gezegeni yok etti, kehanetteki en büyük kriz o mu?</t>
  </si>
  <si>
    <t>Mührünü açmış olan Poros zaten çok zordu. Enerji patlaması durumuna girerse ve ne kadar güçlü olması gerektiğini bilmiyorsa, burada yenilmelidir. Aksi halde dünya sona erecek!</t>
  </si>
  <si>
    <t>Yeni yaratıklar sokaklarda cirit atıyor. Uzun dilli yeşil yaratık ve güçlü robot da aralarında! Yer üstünün en güçlü adamı King ve Genos savaşa geliyor ve yepyeni bir dönem başlıyor!</t>
  </si>
  <si>
    <t>Kahramanlar Derneği suçluları derneğin genel merkezine çağırdı, mevcut insanlar arasında birçok tehlikeli rol var gibi görünüyor. Derneklerin amacı nedir? Hepsini halletmek ister misin? Yoksa başka şeyler mi düşünüyorsun?</t>
  </si>
  <si>
    <t>Hellish Blizzard ve Sonic aynı gün Saitama’nın evine geldiler. Neden gelmişler acaba? Saitama ve Genos bu krizi nasıl çözecekler?</t>
  </si>
  <si>
    <t>Kahraman Avcı geliyor! Ayrıca kullandığı yumruk tenkiği ile Silverfang Bang arasında ilişki var! Bang'ın eski sevgilisi nasıl böyle oldu? Bütün gerçekler gece parkta ortaya çıkacak mı?</t>
  </si>
  <si>
    <t>Metal Sopa dernekten önemli bir görev aldı. Görevin içeriği sivil suşi restoranında yemek yiyen Narinki baba ve oğlunu korumaktır. Yaratıklar suşi restoranına saldırdı! Metal Sopa bunlarla başa çıkabilecek mi?</t>
  </si>
  <si>
    <t>Lafreshidon'un Uyku Tütsüsü ve Centisempai'in Cehennem Kombosu! Bu kadar büyük bir vahşete karşı Metal Sopa! İyice kendine geldi... Şimdi aç bakalım! İnatçı Ruh!</t>
  </si>
  <si>
    <t>22. Süper Fiziksel Oyunları şimdi başlıyor! Yarışmaya sadece hayatın her kesiminden tüm dövüş sanatları ustaları değil, aktif profesyonel kahramanlar olan "Süper Karateci" Max ve "Yılan Isırığı Yumruğu" Snek da katıldı! Kafa tutamıyorsan bunu dene! Arka arkaya dört defa şampiyon olan "Büyük Yumruk" Suiryu!</t>
  </si>
  <si>
    <t>Suiryu olağan üstü hamleler yaparak bütün düşmanları temizledi. İşte bu sırada önünde gizemli bir kareteci olan "Su Topu Yumruğu" Chajima belirdi. Macerasının tek amacı dövüş sanatları hakkındaki gerçeği keşfetmekti. Bu şiddetli savaşın ardından bir sonuç çıkacak mı acaba?</t>
  </si>
  <si>
    <t>İnsanın kalbini kontrol edebilen bir yaratık da varmış... Fubuki dışında Do-S’in becerisi de bütün Fubuki grubunu krize sokar! Yalnız kalmak isteyen Fubuki, bu sefer sadece kız kardeşine güvenebilir.</t>
  </si>
  <si>
    <t>Kriz! Yaşlı Kırkayak’ın felaketi henüz giderilmedi. Her yerde yüksek seviyeli yaratıklar birbiri ardına belirdi ve kahramanlar acı bir savaşın içine düştü! Genos önce yüzünde demir olan yaratıkla çarpıştı. O yaratık çok hızlı ve seri idi. Bakalım Genos, Sonic ile karşılaştığı zamanki kadar çaresiz olacak mı?</t>
  </si>
  <si>
    <t>Savaş durumu kademeli olarak ısındı ve A, B ve C seviye kahramanlar arasında yüz gözlü ahtapotu tek vuruşta yenebilecek kimse yok. Bu şekilde zorlamaya devam ederseniz Kahramanlar Derneği’nin sonu olacak. Herkesin S Kahramanları bekliyordu! Yıldırımın çocuğu Flash geldi! İşte şimdi yaratıkların, kahramanların gücünün tadına bakma zamanı geldi!</t>
  </si>
  <si>
    <t>Aniden dövüş sanatları yarışmasının yapılacağı yere yaratıklar saldırdı. Bu yaratıklar daha da güçleniyor, şampiyonun gücü yaratıklara yetmemeye başlıyor! Kahraman su ejderhasına ölümcül bir darbe vermek üzereyken Sneek ve Lightning Max su ejderhasını korudu. Kahramanların bilincini küçümseme.</t>
  </si>
  <si>
    <t>Yaratıkların ardından patlayan dağ, kahraman hareketsiz duruyor. Kurtarmaya gelen iki kahraman anında öldürüldü. Bu dövüş sanatçılarına yabancı mı? Güçlü bir insan olarak, gücü omuzlarken, aynı zamanda başkalarını koruma sorumluluğuna da sahiptir. Yardım çağıran sesini duydum, o yüzden bunu bana bırak.</t>
  </si>
  <si>
    <t>Saitama Sensei için çok zahmet olacak mı? Kahraman olma sebebi gibi çok önemli bir şeyi unutmuş gibi hissetti; kaç tuhaf insanı mağlup etse de, kalbindeki boşluğun doldurulamayacağını daha ileri gidemeyeceğini hissetti.</t>
  </si>
  <si>
    <t>1. Turnuvada başka oyuncularla savaşarak puan elde edebilir, ödül kazanabilirsiniz.\n\n2. Her gün turnuvadaki savaşlar için ücretsiz haklar vardır. Hak bittikten sonraki savaşlarda 1 adet Savaş Kuponu istenir\n\n3. Savaşta kazananın puanı yükselir, mağlubiyet halinde puan düşer.\n\n4. Her gün turnuvadaki puan sıralamasına göre ödüller dağıtılır.\n\n5. Turnuva sezonu iki haftadır. Sezon bittiğinde sıralamaya göre sezon ödülleri dağıtılır ve tüm oyuncuların sezon puanları sıfırlanır.\n\n6. Yeni sezon başladıktan sonra bir savaş yapıldıktan sonra puanlamaya girilir ve sezon sıralamasında yer alınabilir.</t>
  </si>
  <si>
    <t>Lonca kur</t>
  </si>
  <si>
    <t>Burada henüz bir şey yok.</t>
  </si>
  <si>
    <t>Herhangi bir lonca yok. Sen kurabilirsin!</t>
  </si>
  <si>
    <t>İçerik boş bırakılamaz.</t>
  </si>
  <si>
    <t>Gönder</t>
  </si>
  <si>
    <t>Günlük herkese gönderim hakkı doldu.</t>
  </si>
  <si>
    <t>Mesaj başlığı/içeriği boş bırakılamaz</t>
  </si>
  <si>
    <t>Üye sayısı doldu, yeni üye eklenemez.</t>
  </si>
  <si>
    <t>{0}&lt;quad name=mini_diamond size=40 width=1 /&gt; karşılığında Lonca için logo satın alınsın mı?</t>
  </si>
  <si>
    <t>Lonca adı boş kalamaz.</t>
  </si>
  <si>
    <t>Çevrimiçi</t>
  </si>
  <si>
    <t>Çevrimdışı {0}</t>
  </si>
  <si>
    <t>Seviye dolu</t>
  </si>
  <si>
    <t>Girildi</t>
  </si>
  <si>
    <t>Başvurdun</t>
  </si>
  <si>
    <t>Duyuru:</t>
  </si>
  <si>
    <t>Lonca seviyesi {0} Lv olduktan sonra logo satın alınabilir.</t>
  </si>
  <si>
    <t>Eklendi</t>
  </si>
  <si>
    <t>g</t>
  </si>
  <si>
    <t>sa</t>
  </si>
  <si>
    <t>dk</t>
  </si>
  <si>
    <t>{0} g önce</t>
  </si>
  <si>
    <t>{0} sa önce</t>
  </si>
  <si>
    <t>{0} dk önce</t>
  </si>
  <si>
    <t>{0} g sonra</t>
  </si>
  <si>
    <t>{0} g</t>
  </si>
  <si>
    <t>{0} sa</t>
  </si>
  <si>
    <t>{0} dk</t>
  </si>
  <si>
    <t>{0} adet yeni mesaj var.</t>
  </si>
  <si>
    <t>Sürüm Güncelle ({0})</t>
  </si>
  <si>
    <t>Uygulama marketinden en yeni {0} sürümümüzü indirmelisiniz. Güncelleme sonrasında ekten ödülünüzü alabilirsiniz.</t>
  </si>
  <si>
    <t>Bakıma yaklaşık {0} dk daha kaldı.</t>
  </si>
  <si>
    <t>Oyun birazdan bakıma alınacaktır. Lütfen oyundan çıkınız.</t>
  </si>
  <si>
    <t>Kalan:</t>
  </si>
  <si>
    <t>Bakım Duyurusu</t>
  </si>
  <si>
    <t>Uyarı</t>
  </si>
  <si>
    <t>Bağlantı koptu, tekrar bağlanmak ister misin?</t>
  </si>
  <si>
    <t>Tekrar bağlan</t>
  </si>
  <si>
    <t>Yeniden başlat</t>
  </si>
  <si>
    <t>Atla</t>
  </si>
  <si>
    <t>Yeni sürüm bulundu, lütfen marketten güncelleyin!</t>
  </si>
  <si>
    <t>Veriler araştırılıyor</t>
  </si>
  <si>
    <t>Yeni sürüm bulundu, lütfen güncelleyin! Kaynak Boyutu: {0}</t>
  </si>
  <si>
    <t>Wi-Fi bağlantısı alarak indirmeniz önerilir</t>
  </si>
  <si>
    <t>Herhangi bir yere dokunarak oyuna başla</t>
  </si>
  <si>
    <t>Duyuru</t>
  </si>
  <si>
    <t>Hesap</t>
  </si>
  <si>
    <t>Sunucu şu anda bakımda, lütfen bekleyin Kalan: {0}</t>
  </si>
  <si>
    <t>Seç</t>
  </si>
  <si>
    <t>Sürüm: {0}</t>
  </si>
  <si>
    <t>DESTEK</t>
  </si>
  <si>
    <t>Kaynaklar açılıyor</t>
  </si>
  <si>
    <t>Oyun yükleniyor</t>
  </si>
  <si>
    <t>Güncelle</t>
  </si>
  <si>
    <t>Denetim</t>
  </si>
  <si>
    <t>Yardım</t>
  </si>
  <si>
    <t>Sunucum</t>
  </si>
  <si>
    <t>Sunucular</t>
  </si>
  <si>
    <t>Satın Alım Hakkı:</t>
  </si>
  <si>
    <t>Veri güncellemesi başarısız, internetinizin bağlı olduğundan emin olun.</t>
  </si>
  <si>
    <t>Dosya indirmesi başarısız, internetinizin bağlı olduğundan emin olun.</t>
  </si>
  <si>
    <t>Sürüm Numarası inceleniyor</t>
  </si>
  <si>
    <t>Giriliyor</t>
  </si>
  <si>
    <t>Veriler yükleniyor</t>
  </si>
  <si>
    <t>Güncelleme denetleniyor</t>
  </si>
  <si>
    <t>Güncelleniyor</t>
  </si>
  <si>
    <t>İnternet bağlantısı hatalı, sunucu bilgisi alınamıyor</t>
  </si>
  <si>
    <t>Hesabınız {0} süresine kadar donduruldu.</t>
  </si>
  <si>
    <t>Hesabınız {0} süresine kadar susturuldu.</t>
  </si>
  <si>
    <t>Bağlantı kuruluyor</t>
  </si>
  <si>
    <t>IP çözümleniyor</t>
  </si>
  <si>
    <t>OBB dosyası denetle</t>
  </si>
  <si>
    <t>OBB dosyası indir</t>
  </si>
  <si>
    <t>OBB dosyası onayla</t>
  </si>
  <si>
    <t>OBB dosyası denetleme başarısız. Lütfen marketten indirin.</t>
  </si>
  <si>
    <t>Sunucu bilgisi al</t>
  </si>
  <si>
    <t>GlobalConfig yükleniyor...</t>
  </si>
  <si>
    <t>GlobalConfig alımı hatası</t>
  </si>
  <si>
    <t>Sunucu bilgisi alımı hatası</t>
  </si>
  <si>
    <t>Kullanılabilir bir bağlantı bilgisi alınamadı</t>
  </si>
  <si>
    <t>Kaynak sürüm dosyası alımı hatası</t>
  </si>
  <si>
    <t>Güncelleme dosyası indirimi hatası</t>
  </si>
  <si>
    <t>Lokal veri yükleme hatası</t>
  </si>
  <si>
    <t>Duyuru yok</t>
  </si>
  <si>
    <t>Sunucu bağlantısı hatalı</t>
  </si>
  <si>
    <t>Sunucu Seç</t>
  </si>
  <si>
    <t>{0} loncasına hoş geldin!</t>
  </si>
  <si>
    <t>İtham Sonucu</t>
  </si>
  <si>
    <t>Oyuna 3 gün girmediğiniz için liderlik göreviniz başka bir oyuncuya aktarıldı.</t>
  </si>
  <si>
    <t>Davet</t>
  </si>
  <si>
    <t>Davet et</t>
  </si>
  <si>
    <t>Günlük Davet Hakkı:</t>
  </si>
  <si>
    <t>Davet başarılı</t>
  </si>
  <si>
    <t>Günlük davet hakkı doldu</t>
  </si>
  <si>
    <t>Liderlik {0} adlı kişiye devredilsin mi? Devredildikten sonra normal üye olacaksınız. Bu işlem geri alınamaz.</t>
  </si>
  <si>
    <t>Liderliği {0} adlı kişiye devrettiniz.</t>
  </si>
  <si>
    <t>Tebrikler! Lider oldunuz. Loncanın gelişmesine önderlik edin!</t>
  </si>
  <si>
    <t>{0} tarafından liderlik {1} adlı kişiye aktarıldı. Yeni lider ile daha da yükseleceğiz!</t>
  </si>
  <si>
    <t>Davet gönderildi.</t>
  </si>
  <si>
    <t>SES: Takuma Suzuki</t>
  </si>
  <si>
    <t>Dev Yaratan Deli Bilim Adamı</t>
  </si>
  <si>
    <t>SES: Katsuyuki Konishi</t>
  </si>
  <si>
    <t>Yelek Mücadelesi! Yelekli adam.</t>
  </si>
  <si>
    <t>SES: Atsushi Imaruoka</t>
  </si>
  <si>
    <t>Entrikalarla doludur!</t>
  </si>
  <si>
    <t xml:space="preserve">SES: Hiromu Miyazaki </t>
  </si>
  <si>
    <t>Yelek Kuvveti’nin öncüsü! C Seviye Popüler</t>
  </si>
  <si>
    <t>Elebaşı Çekiç Baş olan “Çalışmayanlar”, bir terör örgütü olarak ilan edilmiştir.</t>
  </si>
  <si>
    <t>SES: Wataru Takagi</t>
  </si>
  <si>
    <t>Çalışmayı tamamen reddeden bir erkek!</t>
  </si>
  <si>
    <t>SES: Daisuke Namikawa</t>
  </si>
  <si>
    <t>Bilim adamları evrime takıntılıydılar. "Evrim Evi"nin yaratıcısıdır.</t>
  </si>
  <si>
    <t>SES: Shinya Hamazoe</t>
  </si>
  <si>
    <t>Köstebeğin geldiği yer belli olmaz.</t>
  </si>
  <si>
    <t>SES: Miyuki Sawashiro</t>
  </si>
  <si>
    <t>Sivrisinek sürülerini kontrol edebilen göz alıcı bir vampir kraliçesi.</t>
  </si>
  <si>
    <t>SES: Jiro Saito</t>
  </si>
  <si>
    <t>"Evrim Evi” Nu.2! Tüm düşmanları ezer.</t>
  </si>
  <si>
    <t>Evrim Evi’nin ürünüdür. Sivrisinek sürüsünü toplayıp kan elde eder, bu kan ile kendisine enerji sağlar.</t>
  </si>
  <si>
    <t>SES: Shota Yamamoto</t>
  </si>
  <si>
    <t>Sert zırha sahip büyük bir goril.</t>
  </si>
  <si>
    <t>SES: Unsho Ishizuka</t>
  </si>
  <si>
    <t>Serbest bırakılan kötülük, nihai evrim.</t>
  </si>
  <si>
    <t>SES: Yoshiaki Hasegawa</t>
  </si>
  <si>
    <t>Buz gibi vücut ve ateşli kalp! Mekanik olarak yapılandırılmış çocuk!</t>
  </si>
  <si>
    <t>Benzersiz uçan tekmelere sahiptir!</t>
  </si>
  <si>
    <t>SES: Hiroki Goto</t>
  </si>
  <si>
    <t>Çocuklar arasında çok popüler bir kahraman.</t>
  </si>
  <si>
    <t>Büyük Kendama ile saldırı yapar. Pek konuşmayı sevmez!</t>
  </si>
  <si>
    <t xml:space="preserve">SES: Soichiro Hoshi </t>
  </si>
  <si>
    <t>Cesaret ve strateji bir arada!</t>
  </si>
  <si>
    <t>SES: Makoto Yasumura</t>
  </si>
  <si>
    <t>Kılıç ustalığının yanısıra çok da görgülü bir beydir.</t>
  </si>
  <si>
    <t>SES: Sota Arai</t>
  </si>
  <si>
    <t>Hedefe kitlendiğinde öldürür! Paçinkodan yapılmış silahın ustasıdır!</t>
  </si>
  <si>
    <t xml:space="preserve">SES: Shinichiro Miki </t>
  </si>
  <si>
    <t>Soğuk ve hızlı bir yılan gibi güçlü bir boksör.</t>
  </si>
  <si>
    <t>SES: Tomokazu Seki</t>
  </si>
  <si>
    <t>Hızla büyüyen genç bir kahraman. Her türlü düşmana karşı bambu silahı!</t>
  </si>
  <si>
    <t>Bütün pisliği mavi alev ile yakın!</t>
  </si>
  <si>
    <t>SES: Mamoru Miyano</t>
  </si>
  <si>
    <t>Hem bir idol hem de bir kahraman! Adaletli ve yakışıklı bir kahraman!</t>
  </si>
  <si>
    <t>SES: Masaya Onosaka</t>
  </si>
  <si>
    <t>Bir kahraman mı yoksa bir kaçak mı? Yakışıklı erkekleri seven güçlü bir savaşçı!</t>
  </si>
  <si>
    <t>SES: Kazuhiro Yamaji </t>
  </si>
  <si>
    <t>Akan bir su kadar güzel ama en sonunda kayalara çarpıyor. Sokak Kavgası Yumruğu ustası!</t>
  </si>
  <si>
    <t xml:space="preserve">SES: Yukitoshi Tokumoto </t>
  </si>
  <si>
    <t>Yengeç takıntısı erkekleri dönüştürür.</t>
  </si>
  <si>
    <t>Arabaları dönüştürmeyi sever!</t>
  </si>
  <si>
    <t>SES: Ami Naito</t>
  </si>
  <si>
    <t>Bakır duvarlar ve demir duvarlarla kaplı deniz yosunu, şehir efsanesinin bir örneğidir.</t>
  </si>
  <si>
    <t>SES: Yoji Ueda</t>
  </si>
  <si>
    <t>Yeraltı Krallığı’nın son lideri.</t>
  </si>
  <si>
    <t>SES: Rikiya Koyama </t>
  </si>
  <si>
    <t>Seafolk lideri.</t>
  </si>
  <si>
    <t>Gökyüzünün lideri.</t>
  </si>
  <si>
    <t>SES: Ryusei Nakao</t>
  </si>
  <si>
    <t>İnsanlar çevreyi yok ettiği için doğdu. Amaç insan uygarlığını yok etmektir.</t>
  </si>
  <si>
    <t>Evrenin en güçlüsü ve Kara Haydutlar’ın bilge üyesidir.</t>
  </si>
  <si>
    <t>Korku savaşçısının birçok hareketini kullanın. Zalim kişilik, düşmanla oynamak ister.</t>
  </si>
  <si>
    <t>SES: Aoi Yuki</t>
  </si>
  <si>
    <t>Zehirle dolu bir dile sahiptir. Kahramanlar Birliği'nin en güçlü silahıdır!</t>
  </si>
  <si>
    <t>SES: Kouki Uchiyama</t>
  </si>
  <si>
    <t>Kara Haydutlar’ın tepesindeki kişidir. Hem korkunç hem beceriklidir.</t>
  </si>
  <si>
    <t>SES: Kenjiro Tsuda</t>
  </si>
  <si>
    <t>Atomu parçalara ayırabilecek bir kılıç! Adaletli bir samuraydır!</t>
  </si>
  <si>
    <t>SES: Yoshimasa Hosoya</t>
  </si>
  <si>
    <t>Elindeki hançeri hızlı kullanan, çelik zırhla vücudunu sarmış bir usta!</t>
  </si>
  <si>
    <t>SES: Takahiro Sakurai</t>
  </si>
  <si>
    <t>Sonsuza kadar yaşayabiliyor mu? Uzun soluklu savaşlarda ölümsüz savaşçı!</t>
  </si>
  <si>
    <t>SES: Wataru Hatano</t>
  </si>
  <si>
    <t>Metal Sopayı savuran bir kahraman!</t>
  </si>
  <si>
    <t>SES: Minami Takayama</t>
  </si>
  <si>
    <t>Teknolojinin gücünü elinde bulunduran harika bir çocuk!</t>
  </si>
  <si>
    <t>SES: Tessho Genda</t>
  </si>
  <si>
    <t>Sonsuz bir ateşe sahip garip kişi! Yeteneklilerden oluşmuş Demir Şövalyeler!</t>
  </si>
  <si>
    <t>SES: Yuki Kaji</t>
  </si>
  <si>
    <t>Sürekli düşmanlarının peşinde olan bir intikamcı!</t>
  </si>
  <si>
    <t>SES: Yuichi Nakamura</t>
  </si>
  <si>
    <t>Ruhunda ateş varmışçasına savaşır! İçi adaletle dolu bir kahraman!</t>
  </si>
  <si>
    <t>SES: Hiromichi Tezuka</t>
  </si>
  <si>
    <t>Düşmanla cesurca yüzleşme cesaretini gösterir.</t>
  </si>
  <si>
    <t>SES: Kaito Ishikawa </t>
  </si>
  <si>
    <t>Vücutta süper ileri bilim ve teknoloji ile dönüştürülmüş yüksek performanslı biyokimyasal adam.</t>
  </si>
  <si>
    <t>SES: Saori Hayami</t>
  </si>
  <si>
    <t>Güçlü bir medyum kadın!</t>
  </si>
  <si>
    <t>SES: Ari Ozawa </t>
  </si>
  <si>
    <t>Üç çubuk kullanma becerisine sahip kar temizleme makinesi grubunun kadın üyeleri.</t>
  </si>
  <si>
    <t>Kirpik kıvırıcıları silah olarak kullanan kar temizleme makinesi grubunun bir üyesi.</t>
  </si>
  <si>
    <t>Kalbinde kar yağan sadece güvenilir bir adam var.</t>
  </si>
  <si>
    <t>Ön hattın evrimsel öncüsünü vurmak için çift orak kullanın.</t>
  </si>
  <si>
    <t>Evrim Evi'nin ürünü, Frog Man’in evrimi.</t>
  </si>
  <si>
    <t>Evrim Evi'nin ürünü telepatik yüzü kullanacak.</t>
  </si>
  <si>
    <t>Derin denizlerin ilk egzersizcisi insanlara karşı saldırı.</t>
  </si>
  <si>
    <t>Uzaylıların emir vermesini bekleyin.</t>
  </si>
  <si>
    <t>SES: Hiroki Yasumoto</t>
  </si>
  <si>
    <t>Efsaneye göre yeryüzünün en güçlü adamıdır.</t>
  </si>
  <si>
    <t xml:space="preserve">SES: Toshiyuki Morikawa </t>
  </si>
  <si>
    <t>Kara Korsanlar’ın lideri. Kendini memnun edebilen birini bulabilmek için tüm dünyayı gezmye karar vermişti.</t>
  </si>
  <si>
    <t>Köpek kostümüne bürünmüş bir kahraman. Genelde hareketleri Q Şehri içindedir.</t>
  </si>
  <si>
    <t>SES: Satoshi Hino</t>
  </si>
  <si>
    <t>Sert siyah saçları ve güçlü kasları olan bir kahraman.</t>
  </si>
  <si>
    <t>Uykusundan uyanan eski kral tekrar gezegene egemen olmaya çalıştı.</t>
  </si>
  <si>
    <t>Çevreye zarar veren insanlara kızgındır. Burnunun emiş gücü çok kuvvetlidir.</t>
  </si>
  <si>
    <t>SES: Yuji Ueda</t>
  </si>
  <si>
    <t>Fumei</t>
  </si>
  <si>
    <t>Gökyüzü Kralı’nın Adamı</t>
  </si>
  <si>
    <t>Gökyüzü Kralı ile birlikte uçar durur.</t>
  </si>
  <si>
    <t>SES: Hikari Midorikawa</t>
  </si>
  <si>
    <t>Kendisini insan yaratık olarak adlandırır. Kahramanlardan nefret eder, doğal bir dövüş becerisine ve süper öğrenme yeteneğine sahiptir.</t>
  </si>
  <si>
    <t>SES: Koichi Soma</t>
  </si>
  <si>
    <t>Peştemalin altındaki vücutla, süper etkili görsel efektlere sahip bir kahraman.</t>
  </si>
  <si>
    <t>Bushi gibi güçlü iticileri kullanmakta iyidir ve güçlü bir kılıç ustasıdır.</t>
  </si>
  <si>
    <t>Atomik Samuray'ın bir öğrencisi, eğik çizgiyi uçurmak için hava akışını değerlendiren beceri tabanlı bir uzman.</t>
  </si>
  <si>
    <t>SES: Taro Kiuchi</t>
  </si>
  <si>
    <t>Örgüt tarafından geliştirilen savaş makinesinin zırhın içinde ileri teknoloji ürünü bir çekirdek var.</t>
  </si>
  <si>
    <t>Sivrisinek Kız süper hız ve saldırı gücü ile yeterli kan emdikten sonra uyanmış duruma girdi.</t>
  </si>
  <si>
    <t>Yuya Murakami</t>
  </si>
  <si>
    <t>Muhteşem Büyü’yü bir savaş aleti gibi kullanabilen adalet sihirbazıdır.</t>
  </si>
  <si>
    <t>Boğazına çok düşkün biri, tam bir obur. Bir insanı tek lokmada boğazından geçirebilir.</t>
  </si>
  <si>
    <t>SES: Fukumatsu Shinsa</t>
  </si>
  <si>
    <t>Kasırga Yumruğu ustası, Bang’ın öz ağabeyi!</t>
  </si>
  <si>
    <t>SES: Soshiro Hori</t>
  </si>
  <si>
    <t>A seviyesindeki kahramanları kolayca yenebilir. Seviyesini korkunç seviye olarak yükseltmeyi çok istiyor!</t>
  </si>
  <si>
    <t>Asmaların ve polenlerin yardımıyla bitki yaratıklara saldır.</t>
  </si>
  <si>
    <t>Geri geliyor! : 2020 Karakışına özel karakterdir. Buzları kontrol edebilen kardeşlerden biridir..</t>
  </si>
  <si>
    <t>Sınırlı sayıda! 2020 Karakışına özel karakterdir. Tehlikeli hediye elçisidir.</t>
  </si>
  <si>
    <t>Sınırlı sayıda! 2020 Karakışına özel karakterdir. Buzları kontrol edebilen kardeşlerden biridir.</t>
  </si>
  <si>
    <t>Sınırlı sayıda! : 2021 Sevgililer Gününe özel karakteridir. Herkesin sevgilisidir!</t>
  </si>
  <si>
    <t>Sınırlı sayıda! : 2021 Sevgililer Gününe özel karakteridir. Popüler bir kızdır!</t>
  </si>
  <si>
    <t>Dünyanın iradesini aldıktan sonra bütün enerjisini Vaccine Man’i uyandırmak için kullandı.</t>
  </si>
  <si>
    <t>Gen Sato</t>
  </si>
  <si>
    <t>Güçlü enerji şokunu kullanarak yıldırım hızına geçer.</t>
  </si>
  <si>
    <t>Sınırlı sayıda! : 2021 Paskalya’ya özel karakterdir, Şiddetli Tavşan!</t>
  </si>
  <si>
    <t>Sınırlı sayıda! : 2021 Paskalya’ya özel karakterdir, Yumurta Bükücü.</t>
  </si>
  <si>
    <t>Ölümcül bir elektrik atabilen güzel bir dansçıdır. Onun performansına kapılmasan iyi olur!</t>
  </si>
  <si>
    <t>Sınırlı sayıda! : 2021 Bahara özel karakter.</t>
  </si>
  <si>
    <t>SES: Nomura Kenji</t>
  </si>
  <si>
    <t>Bir yaratık olmadan önce Wushu Salonu’nun bir şampiyonu olmalısın! Bu şekilde Yaratıklara meydan okuyacak kadar mükemmel bir gücün olur.</t>
  </si>
  <si>
    <t>Sınırlı sayıda! : 2021 Müzik Festivali Karakteri: Gitarist Blue Fire</t>
  </si>
  <si>
    <t>Sınırlı sayıda! : 2021 Müzik Festivali Karakteri: Basçı Carnage</t>
  </si>
  <si>
    <t>Küçük Kız</t>
  </si>
  <si>
    <t>Muhabir</t>
  </si>
  <si>
    <t>Kahramanlar Üyesi</t>
  </si>
  <si>
    <t>Küçük Dev</t>
  </si>
  <si>
    <t>Büyük Dev</t>
  </si>
  <si>
    <t>Dev</t>
  </si>
  <si>
    <t>Yeraltı Adamı</t>
  </si>
  <si>
    <t>Haydut</t>
  </si>
  <si>
    <t>Togen Üyesi</t>
  </si>
  <si>
    <t>Şehirli Kadın</t>
  </si>
  <si>
    <t>Yayın</t>
  </si>
  <si>
    <t>Yayıncı</t>
  </si>
  <si>
    <t>Uzun Dilli</t>
  </si>
  <si>
    <t>Suçlular</t>
  </si>
  <si>
    <t>Suçlu</t>
  </si>
  <si>
    <t>Vahşi Maymun&amp;Eyelashes</t>
  </si>
  <si>
    <t>Fazla sayıda beceri kullanılamaz.</t>
  </si>
  <si>
    <t>Normal Beceri öncesinde zarar alınır.</t>
  </si>
  <si>
    <t>Düşmanın öncelikli saldırısında ezme birimi vardır.</t>
  </si>
  <si>
    <t>Ana beceri kullanılamaz.</t>
  </si>
  <si>
    <t>Oluşturduğu zarar ile HP yeniler.</t>
  </si>
  <si>
    <t>Normal Beceri öncesinde HP yeniler.</t>
  </si>
  <si>
    <t>Sersemletme, Sessizlik ve Sürgün gibi Kontrol türü buff etkisi alınamaz.</t>
  </si>
  <si>
    <t>Yutulmuş karakter beceri kullanamaz, hedef olarak seçilemez.</t>
  </si>
  <si>
    <t>Kalkan tur geçişlerinden sonra kaybolmaz. Ekleme yapılan kalkanlar, karakterin HP limitini geçemez.</t>
  </si>
  <si>
    <t>İnatçı durumunda karakter ölemez.</t>
  </si>
  <si>
    <t>Tur başladığında zarar alır, her karakter maks. 5 güçlü asit etkisi alabilir.</t>
  </si>
  <si>
    <t>Enerji kaybı debuffı olan bir birime Normal Beceri sonrasında öfke kaybı yaşatılır.</t>
  </si>
  <si>
    <t>Normal Beceri ve birçok pasif beceri kullanılamaz. Ana beceri kullanılabilir ve kullanıldığında Felç debuffı kaybolur.</t>
  </si>
  <si>
    <t>Sersemletme, Sessizlik, Felç ve Don gibi debuffları da kapsar.</t>
  </si>
  <si>
    <t>Hotpot Savaşları</t>
  </si>
  <si>
    <t>Büyük İndirim</t>
  </si>
  <si>
    <t>Kayıp Çizim</t>
  </si>
  <si>
    <t>Gizemli Meteor</t>
  </si>
  <si>
    <t>Çok lezziz!\n Mantarlar tofular... Biraz da sığır eti. Offf be şu leziz yemeğe bakar mısın!\n Ancak malzemeler elde etme yolunun alışılmadık derecede zor, görünüşte bir inek işaretleri var. Ama kendimi de durduramıyorum!</t>
  </si>
  <si>
    <t>Pazarda indirim mi varmış!!!\n Bütün kuponlar toplandıktan sonra etkinliğe katılabilirsin.\n Beni bu etkinliğe katılmamı durduracak birisi henüz anasının karnından doğmadı bile!\n Bu bataryayı kahramanlar derneği üretmiş olmalı. İyi mi kötü mü şimdi anlarız.</t>
  </si>
  <si>
    <t>Derneğin en önemli çizimleri çalınmış!\n Eğer bu çizimler kötü insanların eline geçerse, bizleri kötü günler bekliyor olacaktır.\n Bizi durdurmak için bir de nişancı göndermişler vay be... Bizi hiç kimse korkutamaz!\n Onları yok edelim!</t>
  </si>
  <si>
    <t>Göktaşları şehre düşüyor. İşte bu sırada bu taşlardan bir enerji yayılmaya başlıyor.\n Bu taşları enstitüye götürmeliyiz. Orada inceleyip duruma göz atsınlar.\n Çevrede dağılmış bir enerji görürsen onları kır. Belki içinden bir şeyler çıkar.</t>
  </si>
  <si>
    <t>Haydi biraz hotpot malzemesi bulalım!</t>
  </si>
  <si>
    <t>Biraz indirim kuponu toplayalım!</t>
  </si>
  <si>
    <t>Şu çizimleri bulup geri getirelim!</t>
  </si>
  <si>
    <t>Şu meteorun parçalarını bulalım bakalım.</t>
  </si>
  <si>
    <t>Etkinlikten kazanılır.</t>
  </si>
  <si>
    <t>Bu karakter kazanıldığında avatar açılır.</t>
  </si>
  <si>
    <t>Kahraman Buluşması etkinliğinden elde edilir.</t>
  </si>
  <si>
    <t xml:space="preserve"> 3. Harika Yolculuk: Hayaletli Köşk’ten elde edilir.</t>
  </si>
  <si>
    <t>Başlangıç</t>
  </si>
  <si>
    <t>Minyon</t>
  </si>
  <si>
    <t>Elit</t>
  </si>
  <si>
    <t>BOSS</t>
  </si>
  <si>
    <t>Sonraki Giriş</t>
  </si>
  <si>
    <t>Sandık</t>
  </si>
  <si>
    <t>Rastgele Alet</t>
  </si>
  <si>
    <t>Kanama Tuzağı</t>
  </si>
  <si>
    <t>Yaratık İni</t>
  </si>
  <si>
    <t>Savunma Bataryası</t>
  </si>
  <si>
    <t>Yaratık Nişancısı</t>
  </si>
  <si>
    <t>Meteor Enerjisi-Sarı</t>
  </si>
  <si>
    <t>Meteor Enerjisi-Kırmızı</t>
  </si>
  <si>
    <t>Meteor Enerjisi-Mavi</t>
  </si>
  <si>
    <t>Büyük Sandık</t>
  </si>
  <si>
    <t>Şifacı Yeri</t>
  </si>
  <si>
    <t>Canlandırıcı</t>
  </si>
  <si>
    <t>Çağrı</t>
  </si>
  <si>
    <t>Eşya Marketi</t>
  </si>
  <si>
    <t>Hotpot Malzemesi</t>
  </si>
  <si>
    <t>İndirim Kuponu</t>
  </si>
  <si>
    <t>İndirim Çarşısı</t>
  </si>
  <si>
    <t>Çizim</t>
  </si>
  <si>
    <t>Dernek</t>
  </si>
  <si>
    <t>Meteor Parçası</t>
  </si>
  <si>
    <t>Enstitü</t>
  </si>
  <si>
    <t>İndirim Marketi</t>
  </si>
  <si>
    <t>Zayıf Tuzak</t>
  </si>
  <si>
    <t>Zırh Kırma Tuzağı</t>
  </si>
  <si>
    <t>Kombo</t>
  </si>
  <si>
    <t>Beceri kullanılamıyor</t>
  </si>
  <si>
    <t>Emme</t>
  </si>
  <si>
    <t>Henüz karakter yok</t>
  </si>
  <si>
    <t>Aşağıdaki yöntemlerle güç yükseltebilirsin</t>
  </si>
  <si>
    <t>Hedefler</t>
  </si>
  <si>
    <t>Karakter yerleştir</t>
  </si>
  <si>
    <t>Tekrar kapış</t>
  </si>
  <si>
    <t>Dizilişe hala karakter eklenebilir.</t>
  </si>
  <si>
    <t>Yakın Çekim Kapat</t>
  </si>
  <si>
    <t>Yakın çekim kapatıldıktan sonra karakter ana beceri kullanırken karakterin dik görünüşü ve beceri adı görünmez.</t>
  </si>
  <si>
    <t>Karakterin aynısı dizilişte</t>
  </si>
  <si>
    <t>Bugün tekrar gösterme</t>
  </si>
  <si>
    <t>Maks. Lv</t>
  </si>
  <si>
    <t>Acemi Paketi</t>
  </si>
  <si>
    <t>Deneme Paketi</t>
  </si>
  <si>
    <t>Her harekette bir herkes 5% HP kaybeder, {0} defa sürer.</t>
  </si>
  <si>
    <t>Sonraki {0} savaşta takımdakilerin ATK 20% düşer.</t>
  </si>
  <si>
    <t>Bu savaşta takımdakilerin ATK 20% düşer.</t>
  </si>
  <si>
    <t>Sonraki {0} savaşta takımdakilerin SAV 20% düşer.</t>
  </si>
  <si>
    <t>Bu savaşta takımdakilerin SAV 20% düşer.</t>
  </si>
  <si>
    <t>Cihaza girildiğinde ağrılar şifa edebilir. Hayatta kalan karakterlerin HP 50% yenilenir.</t>
  </si>
  <si>
    <t>Rastgele bir ölü karakter canlandırıldı.</t>
  </si>
  <si>
    <t>Buradan sürekli minyon çıkıyor. Yıksak mı acaba?</t>
  </si>
  <si>
    <t>İşaretlenen ve henüz yok edilmeyen rastgele bir düşmana {0}% Maks. HP değeri kadar zarar oluşturur. (BOSS dışında)</t>
  </si>
  <si>
    <t>Oyuncunun takımına sürekli saldırılarda bulunur. Bütün karakterlerin {0} Maks. HP birimi kadar canı düşer, yok etmek istiyor musun?</t>
  </si>
  <si>
    <t>Meteoru yıkmadığında eşya kullanılamaz. Yok etmek ister misin?</t>
  </si>
  <si>
    <t>Meteoru yıkmadığında, bütün karakterlerimizin ATK değeri düşecek. Yok etmek ister misin?</t>
  </si>
  <si>
    <t>Meteoru yıkmadığında, bütün karakterlerimizin SAV değeri düşecek. Yok etmek ister misin?</t>
  </si>
  <si>
    <t>Fantezi Kuponu karşılığında satın alınır. Yalnızva bu hikayede kullanılır.</t>
  </si>
  <si>
    <t>Bütün ürünlerde muhteşem indirimler!</t>
  </si>
  <si>
    <t>Bütün ürünlerde muhteşem indirim ve fiyatlar!</t>
  </si>
  <si>
    <t>Bir yere dokun</t>
  </si>
  <si>
    <t>Saldır düğmesine dokun</t>
  </si>
  <si>
    <t>Geri düğmesine dokun</t>
  </si>
  <si>
    <t>Sen yenisin galiba. Adın nedir?</t>
  </si>
  <si>
    <t>Aşı yapan kişiye yumruk attı. Mumen Rider şu anda şehirde devriyede. Onunla birlikte şehri koru.</t>
  </si>
  <si>
    <t>Avatara dokunarak karakteri yerleştir</t>
  </si>
  <si>
    <t>Gel bakalım! Şu yaratıklara canlarını gösterelim!</t>
  </si>
  <si>
    <t>Karakterin öfkesi saldırırken ve saldırı aldığında yükselir. Öfke dolduktan sonra ana beceri kullanılabilir. Haydi başlayalım, Adalet Çöküşü!</t>
  </si>
  <si>
    <t>Tebrikler, İlk Zaferi aldın! Yeni Dost edindin.</t>
  </si>
  <si>
    <t>Yeni karakter mi kazandın? Hemen bak!</t>
  </si>
  <si>
    <t>Lily avatarına dokunarak bilgisine bakabilirsin.</t>
  </si>
  <si>
    <t>“Geliştir”e dokunarak karakterin seviyesini geliştirebilirsin.</t>
  </si>
  <si>
    <t>Yeni bir donanım kazandık. Hemen deneyelim!</t>
  </si>
  <si>
    <t>Yeni karakterler kazanarak güçlenme yolunda emin adımlarla ilerleyebilirsin!</t>
  </si>
  <si>
    <t>Lily’i dizilişe ekle.</t>
  </si>
  <si>
    <t>Snek'in ana becerisi Sütun Saldırısı'dır. Bu yüzden onu sütun konumunda daha fazla düşman bulunan yere yerleştirsek iyi olur.</t>
  </si>
  <si>
    <t>Gel bakalım! Savaş! Kahraman!</t>
  </si>
  <si>
    <t>“At” ile ana beceriyi kullan</t>
  </si>
  <si>
    <t>Demek düşündüğümden daha güçlüsün. Görevlere dokunarak ödülünü alabilirsin.</t>
  </si>
  <si>
    <t>Her gün rutin hedefler yenilenir, onları zamanında yapmayı unutma!</t>
  </si>
  <si>
    <t>Dönüm Noktası’ndaki ödülleri alabilirsin.</t>
  </si>
  <si>
    <t>“Al”a dokun</t>
  </si>
  <si>
    <t>Kazandığımız bu yeni karaktere bir göz atalım!</t>
  </si>
  <si>
    <t>Avatara dokun</t>
  </si>
  <si>
    <t>Onu geliştir!</t>
  </si>
  <si>
    <t>Genos’un yanındayken daha güvenli hissediyorum!</t>
  </si>
  <si>
    <t>Donanımlar karakterin özelliklerini yükseltebilir.</t>
  </si>
  <si>
    <t>Saitama, günahları birlikte ortadan kaldıralım!</t>
  </si>
  <si>
    <t>Saitama sensei, senin yolundan gidip sürekli kendimi güçlendireceğim!</t>
  </si>
  <si>
    <t>Saitama ve Genos şehirde devriyedeler. Bu süreçte bir çok olay hallederek ödül kazanılabilir. Ödüller Genos’un çantasına gönderilir. Bu süre içerisinde ödülü al!</t>
  </si>
  <si>
    <t>Gidip sürprizlerimize bir bakalım.</t>
  </si>
  <si>
    <t>Yeni karakterini dizilişe yerleştir.</t>
  </si>
  <si>
    <t>Genos’un çantasında ne gibi ödüller varmış bi’ bakalım.</t>
  </si>
  <si>
    <t>Al tuşuna dokun</t>
  </si>
  <si>
    <t>Maceraya devam edelim!</t>
  </si>
  <si>
    <t>Karakterini güçlendirdikten sonra tekrar denemelisin! Karaktere donatmayı unutma!</t>
  </si>
  <si>
    <t>Geliştir tuşuna bastıktan sonra rakibi daha rahat bir şekilde alt edebilirsin!</t>
  </si>
  <si>
    <t>Geliştir tuşuna basılı tutarak karakteri hızlıca geliştirebilirsin.</t>
  </si>
  <si>
    <t>Zafere çok az kaldı! Devriye Ödülü alıp karakterini güçlendir ve tekrar savaşa gir!</t>
  </si>
  <si>
    <t>Almak için dokun</t>
  </si>
  <si>
    <t>Yeni bölüm başladı. Oynayabilirsiniz.</t>
  </si>
  <si>
    <t>Yeni bölüm açıldı</t>
  </si>
  <si>
    <t>Hemen savaşa gir!</t>
  </si>
  <si>
    <t>Dev yok edildi, şehre dönebiliriz.</t>
  </si>
  <si>
    <t>1 dost çağrısı yaparak birlikte oyna</t>
  </si>
  <si>
    <t>Çağrı ×1 tuşuna dokun</t>
  </si>
  <si>
    <t>Yeni kazandığın güçlü karakterleri dizilişe eklemeyi unutma!</t>
  </si>
  <si>
    <t>Öykü tuşuna dokun</t>
  </si>
  <si>
    <t>Elit karakter kaptın! Hemen bakıver.</t>
  </si>
  <si>
    <t>Daha da güçlenmek istiyor musun? Güçlenme Yolu’na git!</t>
  </si>
  <si>
    <t>Burası yalnızca kuvvetlilerin gidebileceği bir yoldur. Hemen kapışmaya başla!</t>
  </si>
  <si>
    <t>Rakip seçerek savaşa gir</t>
  </si>
  <si>
    <t>Aşırı Deneme başladı, hemen göz at!</t>
  </si>
  <si>
    <t>Aşırı Deneme’de gittikçe daha güçlü rakiplerle karşılaşırsın. Bu şekilde kazanılacak ödüller de daha iyi olur. Hemen dene!</t>
  </si>
  <si>
    <t>Tebrikler, onaylandın! Şimdi bir Loncaya girebilirsin! Loncada bir çok arkadaş edinebilirsin. Hemen gir!</t>
  </si>
  <si>
    <t>Bir loncaya girebilir ya da kendin kurabilirsin!</t>
  </si>
  <si>
    <t>Yeni bölüme git</t>
  </si>
  <si>
    <t>Burada bir turnuva bileti var. Zehneria’nın adamları tarafından finanse ediliyor. Burada bir çok usta kişilerle düello yapabilirsin!</t>
  </si>
  <si>
    <t>Turnuva binasına dokun</t>
  </si>
  <si>
    <t>Turnuva girişine dokun</t>
  </si>
  <si>
    <t>Buradan savunma dizilişi ayarla</t>
  </si>
  <si>
    <t>Bir rakip belirle</t>
  </si>
  <si>
    <t>Çok iyi! İlk görev atamamızı aldık. Halkın kahramanı olmanın tam zamanı! Karakterlerimizi hedefleri tamamlaması için gönderebiliriz artık.</t>
  </si>
  <si>
    <t>Görevlere dokun</t>
  </si>
  <si>
    <t>Karakter seçe dokun</t>
  </si>
  <si>
    <t>Koşula uygun bir karakter seç</t>
  </si>
  <si>
    <t>Görev tuşuna dokun</t>
  </si>
  <si>
    <t>Siz kahramanlığın zirvesinden bir adım ötedesiniz, hadi savaş niyetleri işlevine bir göz atalım!</t>
  </si>
  <si>
    <t>Savaş Arzusu karakterlerimizin seviyesini güçlendirebilir!</t>
  </si>
  <si>
    <t>En yüksek seviyeli 5 karakteri Elit Öncü olarak değiştirir.</t>
  </si>
  <si>
    <t>En düşük Elit Öncüye göre Savaş Arzusu’ndaki karakter seviyesi belirlenir.</t>
  </si>
  <si>
    <t>Savaş Arzusu sistemine girmiş karakterler öncü seviyesini paylaşırlar. Bir karakteri savaş arzusu sistemine sok.</t>
  </si>
  <si>
    <t>Acemi Görevi açıldı, burada hedefleri görebilirsin.</t>
  </si>
  <si>
    <t>Toplam 5 günlük etkinlikte günlük hedefleri değiştirebilirsin. İlk günün etkinliklerine bir bakalım.</t>
  </si>
  <si>
    <t>Hedefleri tamamla, ödülleri kap!</t>
  </si>
  <si>
    <t>Acemi Görevi'ndeki hedefleri tamamlayarak muhteşem ödüller elde et.</t>
  </si>
  <si>
    <t>Sınır araması genişletildi! Keşif fonksiyonu açıldı. Şehir dışındaki yerlere bakabilirsin!</t>
  </si>
  <si>
    <t>Keşif binasına dokun</t>
  </si>
  <si>
    <t>Yıkık Şehre dokun Sandık toplayarak bir çok ödül elde et!</t>
  </si>
  <si>
    <t>Odyssey binasına dokun</t>
  </si>
  <si>
    <t>Keşif yerine dokun</t>
  </si>
  <si>
    <t>Düşmanı indirerek sandık elde et!</t>
  </si>
  <si>
    <t>Karakter türü Aşırı Savaşı açıldı. Daha yüksek seviyelerde savaşarak bir çok ödül kazan!</t>
  </si>
  <si>
    <t>Aşırı Deneme binasına dokun.</t>
  </si>
  <si>
    <t>Tür denemeleri için o türden karakterler gerekmektedir.</t>
  </si>
  <si>
    <t>2x Hızlandırma açıldı. Hemen savaşta aç!</t>
  </si>
  <si>
    <t>Karakteri sıfırlayarak 1 Lv’ye dönüştürebiliriz. Geliştirmede harcanan tüm malzemeler iade edilir.</t>
  </si>
  <si>
    <t>“Emekli Et” tuşuna dokun</t>
  </si>
  <si>
    <t>Fazlalık karakterleri emekli ederek karakter jetonu elde edebilirsin.</t>
  </si>
  <si>
    <t>“Karakteri Sıfırla” tuşuna dokun</t>
  </si>
  <si>
    <t>Güçlenme Yolu’nda karakterin öldüğünde Canlanma İksiri ile karakteri tekrar canlandırabilirsin.</t>
  </si>
  <si>
    <t>3x Hızlandırma açıldı. Hemen savaşta kullan!</t>
  </si>
  <si>
    <t>Tebrikler! 5 karakterin 240 Lv oldu. Şimdi Savaş Arzusu'nda daha yüksek seviye limiti açılabilir.</t>
  </si>
  <si>
    <t>Buraya dokunarak Savaş Arzusu'nu yükselt.</t>
  </si>
  <si>
    <t>Savaş Arzusu'nda daha yüksek seviyeyi aç!</t>
  </si>
  <si>
    <t>Yetenek fonksiyonu açıldı!</t>
  </si>
  <si>
    <t>Karakter Efsane kalitesine yükseldikten sonra yetenek fonksiyonu açılır. Hemen bak!</t>
  </si>
  <si>
    <t>Yetenek açıldıktan sonra karakterlerde 1 adet özel yetenek becerisi açılır. Yetenek seviyesi yükseldikçe karakterin özellikleri de artar.</t>
  </si>
  <si>
    <t>Gacha Havuzu'ndaki karakterleri buradan ayarlayabilirsin.</t>
  </si>
  <si>
    <t>İstediğin bir karakteri seç</t>
  </si>
  <si>
    <t>Harika Yolculuk açıldı! Hemen göz at!</t>
  </si>
  <si>
    <t>Çekirdek Enstitüsü açıldı! Hemen göz at!</t>
  </si>
  <si>
    <t>Çekirdek Enstitüsü binasına dokun</t>
  </si>
  <si>
    <t>Çekirdek Enerjisi’ni al</t>
  </si>
  <si>
    <t>Geliştire dokunarak Rezonansı yükseltebilirsin.</t>
  </si>
  <si>
    <t>Loncalar artık çok farklı. Bakalım bu farklılıklar neymiş!!</t>
  </si>
  <si>
    <t>Burası Teknoloji Fabrikası. Buradan muhafız robot elde edebiliriz. Gelip bir bakalım!</t>
  </si>
  <si>
    <t>Teknoloji Sandığı’na dokun</t>
  </si>
  <si>
    <t>Geri dön</t>
  </si>
  <si>
    <t>Bir adet sana ait bir Muhafız Robot kazandık. Teknolojik Kalıntılar keşfinde deneyelim bakalım.</t>
  </si>
  <si>
    <t>Teknolojik Kalıntılar’da karakter ve robotlarla farklı dizilişler oluşturulabilir. Belirtilen dizilişlere göre savaşlar yaparız.</t>
  </si>
  <si>
    <t>Teknolojik Kalıntılar’dan kazanılan robot parçaları ile robotların yıldız seviyesi, Teknoloji Enerjisi ile robotların seviyesi yükseltilebilir. Haydi hemen deneyelim!</t>
  </si>
  <si>
    <t>Buradan kazandığımız robotların durumuna bakabiliriz.</t>
  </si>
  <si>
    <t>Geliştir tuşuna dokunarak robotun seviyesini yükseltebiliriz. Teknoloji Enerjisi yetersiz kalırsa, Elmas karşılığında robot seviyesi yükseltilebilir.</t>
  </si>
  <si>
    <t>Bölüm Geçiş {0}-{1} ile açılır</t>
  </si>
  <si>
    <t>Bölüm Geçiş {0}-{1} ile ya da VIP{2} ile açılır</t>
  </si>
  <si>
    <t>Etkinlik bitti</t>
  </si>
  <si>
    <t>Öykü</t>
  </si>
  <si>
    <t>Şehir</t>
  </si>
  <si>
    <t>Karakter</t>
  </si>
  <si>
    <t>Savaş Arzusu</t>
  </si>
  <si>
    <t>Tablo</t>
  </si>
  <si>
    <t>Kütüphane</t>
  </si>
  <si>
    <t>Çanta</t>
  </si>
  <si>
    <t>Arkadaşlar</t>
  </si>
  <si>
    <t>Mesaj</t>
  </si>
  <si>
    <t>Market</t>
  </si>
  <si>
    <t>Aşırı Deneme</t>
  </si>
  <si>
    <t>Turnuva</t>
  </si>
  <si>
    <t>Görevler</t>
  </si>
  <si>
    <t>Lonca</t>
  </si>
  <si>
    <t>Güçlenme Yolu</t>
  </si>
  <si>
    <t>Keşif</t>
  </si>
  <si>
    <t>Sohbet</t>
  </si>
  <si>
    <t>Kaynak indir</t>
  </si>
  <si>
    <t>Wi-Fi ağında indirmenizi öneririz.</t>
  </si>
  <si>
    <t>Ağ türü:</t>
  </si>
  <si>
    <t>Mobil Veri</t>
  </si>
  <si>
    <t>Kaynaklar yetersiz olduğu için bazı işlevler kullanılamaz. Lütfen kaynakları indirin.</t>
  </si>
  <si>
    <t>Kaynak eksik</t>
  </si>
  <si>
    <t>Kaynak dosyası güncellemesi başarısız, lütfen tekrar indir</t>
  </si>
  <si>
    <t>Dosya yükleniyor (Mobil veriyi kullanmaz)</t>
  </si>
  <si>
    <t>Başla</t>
  </si>
  <si>
    <t>İndirme başarısız, lütfen tekrar başlat.</t>
  </si>
  <si>
    <t>Oyun bozulmuş, yeniden indirmeyi dene!</t>
  </si>
  <si>
    <t>Aşağıdaki yöntemlerden {0} kazanılır.</t>
  </si>
  <si>
    <t>Savaş geçmişi sürümü düşük olduğu için gösterilemiyor.</t>
  </si>
  <si>
    <t>BUFF Durumu</t>
  </si>
  <si>
    <t>{0} Tur sonra kaybolur.</t>
  </si>
  <si>
    <t>Karakter savaşta değil</t>
  </si>
  <si>
    <t>Yakma</t>
  </si>
  <si>
    <t>ATK Düşüşü</t>
  </si>
  <si>
    <t>SAV Düşüşü</t>
  </si>
  <si>
    <t>ATK Artışı</t>
  </si>
  <si>
    <t>ENG Artışı</t>
  </si>
  <si>
    <t>Kanama</t>
  </si>
  <si>
    <t>KRİ Artışı</t>
  </si>
  <si>
    <t>Ezme</t>
  </si>
  <si>
    <t>Sersemletme</t>
  </si>
  <si>
    <t>Zarar Alım Artışı</t>
  </si>
  <si>
    <t>Zarar Yansıtma</t>
  </si>
  <si>
    <t>Zarar Alım Düşüşü</t>
  </si>
  <si>
    <t>Kontrol Bağışıklığı</t>
  </si>
  <si>
    <t>Debuff Bağışıklığı</t>
  </si>
  <si>
    <t>ENG Düşüşü</t>
  </si>
  <si>
    <t>KES Artışı</t>
  </si>
  <si>
    <t>KES Düşüşü</t>
  </si>
  <si>
    <t>Sessizlik</t>
  </si>
  <si>
    <t>Koruma</t>
  </si>
  <si>
    <t>Zarar Düşüşü</t>
  </si>
  <si>
    <t>CAN Yenileme</t>
  </si>
  <si>
    <t>Öfke Kazancı Azaltma</t>
  </si>
  <si>
    <t>Ekstra Can EmmeCan Emme</t>
  </si>
  <si>
    <t>Stinger İşareti</t>
  </si>
  <si>
    <t>Smile Man İşareti</t>
  </si>
  <si>
    <t>Patlayıcı Bomba</t>
  </si>
  <si>
    <t>Zihin İşareti</t>
  </si>
  <si>
    <t>Sivrisinekler</t>
  </si>
  <si>
    <t>İnatçı</t>
  </si>
  <si>
    <t>Gökyüzü</t>
  </si>
  <si>
    <t>Ölüm Sicimi</t>
  </si>
  <si>
    <t>Telekinetik Moloz</t>
  </si>
  <si>
    <t>Ruhsal Kırbaçlama</t>
  </si>
  <si>
    <t>Zayıflık</t>
  </si>
  <si>
    <t>Lightning Max Kilidi</t>
  </si>
  <si>
    <t>Lightning Max İşareti</t>
  </si>
  <si>
    <t>Aşırı Yükleme</t>
  </si>
  <si>
    <t>Öfke Kaybı</t>
  </si>
  <si>
    <t>Korkutma</t>
  </si>
  <si>
    <t>Yüksek Asit</t>
  </si>
  <si>
    <t>Kurbanlık</t>
  </si>
  <si>
    <t>Kaçak</t>
  </si>
  <si>
    <t>Kusur</t>
  </si>
  <si>
    <t>Kalıcı ATK Düşüşü</t>
  </si>
  <si>
    <t>Bushi</t>
  </si>
  <si>
    <t>Tedavi alım etkisi düşer.</t>
  </si>
  <si>
    <t>Öfke Kazancı</t>
  </si>
  <si>
    <t>Şifa alımı artar.</t>
  </si>
  <si>
    <t>SAV Artışı</t>
  </si>
  <si>
    <t>Dev Vurucu</t>
  </si>
  <si>
    <t>Soğuk</t>
  </si>
  <si>
    <t>Soğuk Dünya</t>
  </si>
  <si>
    <t>Don</t>
  </si>
  <si>
    <t>Polen Çemberi</t>
  </si>
  <si>
    <t>Çikolata</t>
  </si>
  <si>
    <t>Dünya İradesi</t>
  </si>
  <si>
    <t>Uyanış Gücü</t>
  </si>
  <si>
    <t>Yumurta Kaplaması</t>
  </si>
  <si>
    <t>Elektrikli</t>
  </si>
  <si>
    <t>Felç</t>
  </si>
  <si>
    <t>KRİ DRÇ düşüşü</t>
  </si>
  <si>
    <t>Devamlı zarar: Bu durumdaki olan hedef, Normal beceri öncesinde zarar alır.</t>
  </si>
  <si>
    <t>Bu durumdaki olan hedef, bu süreçte ATK düşüşü durumunda olur.</t>
  </si>
  <si>
    <t>Bu durumdaki olan hedef, bu süreçte SAV düşüşü durumunda olur.</t>
  </si>
  <si>
    <t>Bu durumdaki olan hedef, bu süreçte ATK artışı durumunda olur.</t>
  </si>
  <si>
    <t>Bu durumdaki olan hedef, bu süreçte ENG artışı durumunda olur.</t>
  </si>
  <si>
    <t>Bu durumdaki olan hedef, bu süreçte KRİ oranı artışı durumunda olur.</t>
  </si>
  <si>
    <t>Bu durumdaki olan hedefin bu süreçte öncelikli hedefi düşman olur.</t>
  </si>
  <si>
    <t>Kontrol: Bu durumdaki olan hedef, bu süreçte normal beceri, ana beceri ve çoğu pasif becerisini kullanamaz.</t>
  </si>
  <si>
    <t>Bu durumdaki olan hedef, bu süreçte alacağı zarar artışı durumunda olur.</t>
  </si>
  <si>
    <t>Bu durumdaki olan hedef, bu süreçte tepme ile zarar alır.</t>
  </si>
  <si>
    <t>Bu durumdaki olan hedef, bu süreçte zarar düşüşü durumunda olur.</t>
  </si>
  <si>
    <t>Bu durumdaki olan hedef, bu süreçte Sersemletme, Sessizlik ve Sürgün gibi Kontrol türü buff etkisi alamaz.</t>
  </si>
  <si>
    <t>Bu durumdaki olan hedef, bu süreçte debuff etkisi alamaz.</t>
  </si>
  <si>
    <t>Bu durumdaki olan hedef, bu süreçte ENG düşüşü durumunda olur.</t>
  </si>
  <si>
    <t>Bu durumdaki olan hedef, bu süreçte KES artışı durumunda olur.</t>
  </si>
  <si>
    <t>Bu durumdaki olan hedef, bu süreçte KES düşüşü durumunda olur.</t>
  </si>
  <si>
    <t>Kontrol: Bu durumdaki olan hedef, bu süreçte ana becerisini kullanamaz.</t>
  </si>
  <si>
    <t>Bu durumdaki olan hedef, bu süreçte bir defa ATK zararına bağışıklığı olur.</t>
  </si>
  <si>
    <t>Bu durumdaki olan hedef, bu süreçte oluşturacağı zararı düşer.</t>
  </si>
  <si>
    <t>Bu durumdaki olan hedef, bu süreçte normal saldırı öncesi HP yeniler.</t>
  </si>
  <si>
    <t>Bu durumdaki olan hedef, bü süreçte Öfke düşüşüne sahip olur.</t>
  </si>
  <si>
    <t>Bu durumdaki olan hedef, bu süreçte zarar oluşturmadan önce HP yeniler.</t>
  </si>
  <si>
    <t>Bu durumdaki olan hedef, Stinger’in öncelikli saldırı hedefi haline gelir.</t>
  </si>
  <si>
    <t>Bu durumdaki olan hedef, Smile Man’in Kendama Darbesi’nde öncelikli saldırı hedefi haline gelir.</t>
  </si>
  <si>
    <t>Bu durumdaki olan hedef, bu süreçte Sersemletme, Sessizlik gibi Kontrol türü buff etkisi alamaz.</t>
  </si>
  <si>
    <t>Bu durumdaki olan hedef, bu süreçte ekstra Ryumenku saldırı zararını alır.</t>
  </si>
  <si>
    <t>Bu durumdaki olan hedef, bu süreçte ölemez.</t>
  </si>
  <si>
    <t>Bu durumdaki olan hedef, Gökyüzü Kralı’nın normal beceri ve ana becerisinden daha fazla zarar alır.</t>
  </si>
  <si>
    <t>Bu durumdaki olan hedef, Lightning Max’ın öncelikli saldırı hedefi haline gelir.</t>
  </si>
  <si>
    <t>Bu durumdaki olan hedef, bu süreçte alacağı zarar artışı durumunda olur. Hedef öldürüldüğünde onu öldüren ekstra öfke kazanır.</t>
  </si>
  <si>
    <t>Bu durumdaki olan hedef, KRİ artışı ve Zarar alımı azalışı alır.</t>
  </si>
  <si>
    <t>Bu durumdaki olan hedef, Normal beceri sonrasında öfke kaybı yaşar.</t>
  </si>
  <si>
    <t>Kurbanlık işareti, takımdaki HP oranı en düşük karakterin HP miktarını yeniler.</t>
  </si>
  <si>
    <t>Kaçak süresince, Zombi Adam’ın zararı artışa geçer.</t>
  </si>
  <si>
    <t>Bu duruma sahip olan hedef, Garou'dan alacağı kontra şansı artar, bu duruma en fazla sahip olan karakter Garou tarafından öncelikli olarak hedef olur.</t>
  </si>
  <si>
    <t>Bu durumdaki olan hedef, bu süreçte ATK düşüşü durumunda olur. Bu etki silinemez.</t>
  </si>
  <si>
    <t>Bu durumdaki olan hedef, Bushi Drill’in öncelikli saldırı hedefi haline gelir. Bushi İğnesi’nden zarar artışı alır.</t>
  </si>
  <si>
    <t>Bu durumdaki olan hedef, bü süreçte HP yenileme düşüşüne sahip olur.</t>
  </si>
  <si>
    <t>Bu durumdaki olan hedef, Normal beceri öncesinde öfke kazanabilir.</t>
  </si>
  <si>
    <t>Bu durumdaki olan hedef, bu süreçte HP yenileme artışına sahip olur.</t>
  </si>
  <si>
    <t>Bu durumdaki olan hedef, bu süreçte SAV artışı durumunda olur.</t>
  </si>
  <si>
    <t>Dev belirli bir miktar zarar aldığında kalıcı beceri artışı kazanılır.</t>
  </si>
  <si>
    <t>Devamlı zarar: Soğuk Dünya süresince devam eder. Bu durumdaki olan hedef, Normal beceri öncesinde zarar alır.</t>
  </si>
  <si>
    <t>Polen Çemberi süresince, Lafreshidon daha da güçlenir.</t>
  </si>
  <si>
    <t>Çikolata ile Sansetsukon Lilly: Sevgililer Günü daha da güçlenir.</t>
  </si>
  <si>
    <t>Buff süresince Uyanış Darbesi ve Koca Darbe becerilerinin oluşturduğu saldırı zararı katlanır.</t>
  </si>
  <si>
    <t>Bu durumdaki olan hedef, bu süreçte ATK ve SAV artışı durumunda olur.</t>
  </si>
  <si>
    <t>Bu durumdaki olan hedef, bu süreçte patlamaz.</t>
  </si>
  <si>
    <t>Kontrol: Bu durumdaki olan hedef, bu süreçte Normal Beceri ve birçok pasif beceri kullanılamaz. Ana beceri kullanılabilir ve kullanıldığında Felç debuffı kaybolur.</t>
  </si>
  <si>
    <t>Bu durumdaki olan hedef, bu süreçte KRİ DİRENÇ düşüşü durumunda olur.</t>
  </si>
  <si>
    <t>Ayarla</t>
  </si>
  <si>
    <t>{0}. Diziliş</t>
  </si>
  <si>
    <t>İsim düzenle</t>
  </si>
  <si>
    <t>Sabitle</t>
  </si>
  <si>
    <t>Sil</t>
  </si>
  <si>
    <t>{0} dizilişi silmek istiyor musun?</t>
  </si>
  <si>
    <t>Bazı karakterler başka gruba yerleştirilmiş. Bu dizilişe getirmek istiyor musun?</t>
  </si>
  <si>
    <t>Diğer dizilişler boş bırakılamaz. Lütfen manuel olarak ayarlayın.</t>
  </si>
  <si>
    <t>Diziliş limiti dolu.</t>
  </si>
  <si>
    <t>{0} olarak kaydedildi</t>
  </si>
  <si>
    <t>Bu diziliş boş</t>
  </si>
  <si>
    <t>Bu dizilişte değişiklik var. Dizilişi ayarını kaydetmek istiyor musun?</t>
  </si>
  <si>
    <t>Diziliş adı ayarlandı</t>
  </si>
  <si>
    <t>Diziliş başa sabitlendi</t>
  </si>
  <si>
    <t>Diziliş silindi</t>
  </si>
  <si>
    <t>Şampiyonluk Savaşları’nda yalnızca Süper karakterler yerleştirilebilir.</t>
  </si>
  <si>
    <t>Bazı karakterler koşulları sağlamadığı için dizilişe eklenemezler.</t>
  </si>
  <si>
    <t>Tümü</t>
  </si>
  <si>
    <t>Eşya</t>
  </si>
  <si>
    <t>Donanım</t>
  </si>
  <si>
    <t>Parça</t>
  </si>
  <si>
    <t>Bu türden ürün yok</t>
  </si>
  <si>
    <t>Miktar</t>
  </si>
  <si>
    <t>Maks</t>
  </si>
  <si>
    <t>Kullan</t>
  </si>
  <si>
    <t>Miktar yetersiz, kullanılamaz.</t>
  </si>
  <si>
    <t>Ödül seç</t>
  </si>
  <si>
    <t>Masraf</t>
  </si>
  <si>
    <t>Bilet</t>
  </si>
  <si>
    <t>Karakter Parçası</t>
  </si>
  <si>
    <t>Rastgele Karakter</t>
  </si>
  <si>
    <t>Mevcut: {0}</t>
  </si>
  <si>
    <t>Bir eşya seç</t>
  </si>
  <si>
    <t>{0} Satın Al</t>
  </si>
  <si>
    <t>Eşya Bilgisi</t>
  </si>
  <si>
    <t>Donanım Bilgisi</t>
  </si>
  <si>
    <t>Bu çerçeve var.</t>
  </si>
  <si>
    <t>Eşya Satışı</t>
  </si>
  <si>
    <t>Kazanç</t>
  </si>
  <si>
    <t>Satış</t>
  </si>
  <si>
    <t>Topla</t>
  </si>
  <si>
    <t>Deste Oranı</t>
  </si>
  <si>
    <t>Süper:</t>
  </si>
  <si>
    <t>Efsane:</t>
  </si>
  <si>
    <t>Elit:</t>
  </si>
  <si>
    <t>Nadir:</t>
  </si>
  <si>
    <t>Normal:</t>
  </si>
  <si>
    <t>Temel:</t>
  </si>
  <si>
    <t>Kahraman adı çok önemlidir, boş bırakma!</t>
  </si>
  <si>
    <t>Bu kahramanın adı kullanılıyor, başka isim dene!</t>
  </si>
  <si>
    <t>İsimde hassas içerik mevcut. Lütfen yeniden yazın.</t>
  </si>
  <si>
    <t>{0} yetersiz</t>
  </si>
  <si>
    <t>İsim düzenlendi</t>
  </si>
  <si>
    <t>Toplam Savaş Gücü tüm karakterlerin SG toplamıdır.</t>
  </si>
  <si>
    <t>Yok</t>
  </si>
  <si>
    <t>Sesler</t>
  </si>
  <si>
    <t>Müzikler</t>
  </si>
  <si>
    <t>Efektler</t>
  </si>
  <si>
    <t>Hesap değiştir</t>
  </si>
  <si>
    <t>Sürüm Nu.</t>
  </si>
  <si>
    <t>Eko modunu aç</t>
  </si>
  <si>
    <t>Geniş pencereyi aç</t>
  </si>
  <si>
    <t>Ana Karakter</t>
  </si>
  <si>
    <t>Düzenle</t>
  </si>
  <si>
    <t>Dil Ayarı</t>
  </si>
  <si>
    <t>Topluluk</t>
  </si>
  <si>
    <t>Takas Kodu</t>
  </si>
  <si>
    <t>Oyuncu Bilgisi</t>
  </si>
  <si>
    <t>Ekle</t>
  </si>
  <si>
    <t>Diziliş</t>
  </si>
  <si>
    <t>Lv Yükselme</t>
  </si>
  <si>
    <t>{0} Lv</t>
  </si>
  <si>
    <t>Seviye Ödülü:</t>
  </si>
  <si>
    <t>Avatar ve Çerçeve</t>
  </si>
  <si>
    <t>Çerçeve</t>
  </si>
  <si>
    <t>Kullanıldı</t>
  </si>
  <si>
    <t>İsim değiştirmek için &lt;quad name=prop/prop_diamond size=40 /&gt;{0} Elmas gereklidir.</t>
  </si>
  <si>
    <t>İsim gir</t>
  </si>
  <si>
    <t>5 adet karakter seçildi</t>
  </si>
  <si>
    <t>Dil Ayarlarını değiştirmedin</t>
  </si>
  <si>
    <t>Dil seç</t>
  </si>
  <si>
    <t>Takas Kodu boş</t>
  </si>
  <si>
    <t>Takas Kodu ile yalnızca 1 defa alınır</t>
  </si>
  <si>
    <t>Bu Takas Kodu’nu alımşsınız</t>
  </si>
  <si>
    <t>Takas Kodu boş bırakılamaz</t>
  </si>
  <si>
    <t>Takas Kodu zaman aşımına uğradı</t>
  </si>
  <si>
    <t>Kodu yazmak için dokun</t>
  </si>
  <si>
    <t>Yazmak için dokun</t>
  </si>
  <si>
    <t>5 adet karakter seç</t>
  </si>
  <si>
    <t>Sürüm Nu.:</t>
  </si>
  <si>
    <t>Bilgi ekranında göstermek istediğin karakteri seç</t>
  </si>
  <si>
    <t>Şimdi isim değiştirme ücretsizdir</t>
  </si>
  <si>
    <t>Sunucu:</t>
  </si>
  <si>
    <t>İstediğin bir dili seç</t>
  </si>
  <si>
    <t>Ayarlar</t>
  </si>
  <si>
    <t>İsim yaz</t>
  </si>
  <si>
    <t>İsim değiştirilmedi</t>
  </si>
  <si>
    <t>İsimde emoji yazılamaz</t>
  </si>
  <si>
    <t>Genel İşlevler</t>
  </si>
  <si>
    <t>İlerleme:</t>
  </si>
  <si>
    <t>Geçilen Sunucu: {0}</t>
  </si>
  <si>
    <t>Bu işlem yapıldıktan sonra oyun verileri tekrar yüklenecektir.</t>
  </si>
  <si>
    <t>Sunucunuz:</t>
  </si>
  <si>
    <t>&lt;color=#A3FE6A&gt;Geçilenler:&lt;/color&gt;</t>
  </si>
  <si>
    <t>1. Her bir sıralamanın ödülleri vardır. Ayrıca sunucu sıralamasındaki en yüksek oyuncunun hedef ilerlemesi de gösterilir.\n\n2. Sunucuda ilk sırada hedef ilerlemesine ulaşan oyuncunun adı tablo ekranında ve ödül ekranında gösterilri. İlk 5 oyuncunun kayıtları buradadır.\n\n3. Sunucuda ilk hedefe ulaşan oyuncu, sunucudaki tüm oyuncuların ödülünü alır.\n\n4. Karakter tür tablosu mevcut türdeki karakterin kalitesine göre belirlenir. Karakter kalitesi yükseldikçe puanı artar. Aynı isimli karakterler arasında yalnızca kalitesi en yüksek karakter sayılır.</t>
  </si>
  <si>
    <t>Bölüm Tablosu</t>
  </si>
  <si>
    <t>Aşırı Deneme Tablosu</t>
  </si>
  <si>
    <t>Silah Tablosu</t>
  </si>
  <si>
    <t>Psişik Tablosu</t>
  </si>
  <si>
    <t>Teknoloji Tablosu</t>
  </si>
  <si>
    <t>Fiziksel Tablosu</t>
  </si>
  <si>
    <t>Tabloya girmeye çalış</t>
  </si>
  <si>
    <t>{0}. Kat</t>
  </si>
  <si>
    <t>Karakter türü puanı karakterin kalitesi tarafından belirlenir. Aynı isimli karakterler arasında yalnızca kalitesi en yüksek karakter sayılır.</t>
  </si>
  <si>
    <t>{0} Karakter {1} Puan</t>
  </si>
  <si>
    <t>Sunucuda herhangi 1 oyuncunun bölüm ilerlemesi: {0}. bölüm</t>
  </si>
  <si>
    <t>Sunucuda herhangi 1 oyuncunun Aşırı Deneme: {0}. kat</t>
  </si>
  <si>
    <t>Sunucuda herhangi 1 oyuncunun Silah Puanı: {0}</t>
  </si>
  <si>
    <t>Sunucuda herhangi 1 oyuncunun Psişik Puanı: {0}</t>
  </si>
  <si>
    <t>Sunucuda herhangi 1 oyuncunun Teknoloji Puanı: {0}</t>
  </si>
  <si>
    <t>Sunucuda herhangi 1 oyuncunun Fiziksel Puanı: {0}</t>
  </si>
  <si>
    <t>İlk Oyuncu</t>
  </si>
  <si>
    <t>Bekleniyor...</t>
  </si>
  <si>
    <t>En iyi 5 oyuncuya ulaşıldı</t>
  </si>
  <si>
    <t>Tablo bekleniyor...</t>
  </si>
  <si>
    <t>Kendin</t>
  </si>
  <si>
    <t>Karakter aşaması: Diğer karakterleri kullanarak karakter aşaması yükseltilebilir.</t>
  </si>
  <si>
    <t>Karakter Hakkında</t>
  </si>
  <si>
    <t>Bilgiler</t>
  </si>
  <si>
    <t>Beceri</t>
  </si>
  <si>
    <t>Hızlı Çıkar</t>
  </si>
  <si>
    <t>Hızlı Donat</t>
  </si>
  <si>
    <t>Geliştir</t>
  </si>
  <si>
    <t>SG Artışı</t>
  </si>
  <si>
    <t>(Koşul: {0} Lv)</t>
  </si>
  <si>
    <t>Kaynak yetersiz</t>
  </si>
  <si>
    <t>Savaş Arzusundaki oyuncu yükseltilemez</t>
  </si>
  <si>
    <t>Karakter en yüksek seviyede</t>
  </si>
  <si>
    <t>Terfi yap</t>
  </si>
  <si>
    <t>Terfi ile karakter seviye limiti yükseltilir.</t>
  </si>
  <si>
    <t>Donatılmamış</t>
  </si>
  <si>
    <t>Donanım yok</t>
  </si>
  <si>
    <t>Donat</t>
  </si>
  <si>
    <t>Donanım Türü:</t>
  </si>
  <si>
    <t>Silah</t>
  </si>
  <si>
    <t>Giysi</t>
  </si>
  <si>
    <t>Pantolon</t>
  </si>
  <si>
    <t>Pabuç</t>
  </si>
  <si>
    <t>Tür Bonusu:</t>
  </si>
  <si>
    <t>Donanım Özelliği</t>
  </si>
  <si>
    <t>Tür Bonusu</t>
  </si>
  <si>
    <t>Çıkar</t>
  </si>
  <si>
    <t>Güçlendir</t>
  </si>
  <si>
    <t>Değiştir</t>
  </si>
  <si>
    <t>[{0}] karakteri giydikten sonra donanım özelliği +30%</t>
  </si>
  <si>
    <t>Donanım Güçlendir</t>
  </si>
  <si>
    <t>Güçlendirilmedi</t>
  </si>
  <si>
    <t>Güçlendirme Lv.: {0}</t>
  </si>
  <si>
    <t>Oto Seç</t>
  </si>
  <si>
    <t>Malzeme yetersiz</t>
  </si>
  <si>
    <t>Terfi</t>
  </si>
  <si>
    <t>Oto Terfi</t>
  </si>
  <si>
    <t>Akıllı Terfi</t>
  </si>
  <si>
    <t>Terfi/yükseltilecek karakteri seç</t>
  </si>
  <si>
    <t>Malzeme seç</t>
  </si>
  <si>
    <t>Gelişim Malzemesi olarak kullanılamaz</t>
  </si>
  <si>
    <t>Tek seferde bütün Elit/Nadir karakterleri geliştirir</t>
  </si>
  <si>
    <t>Tek seferde bütün Nadir+ karakterleri geliştirir</t>
  </si>
  <si>
    <t>Geliştir’e basılı tutarak hızlı gelişim yapılabilir</t>
  </si>
  <si>
    <t>Beceri Açıldı</t>
  </si>
  <si>
    <t>Gelişim Hakkında</t>
  </si>
  <si>
    <t>5 adet karakteri {0} Lv yap.</t>
  </si>
  <si>
    <t>Karakter kilitli. Açtıktan sonra tekrar deneyin.</t>
  </si>
  <si>
    <t>Gelişim Malzemesi'nde Nadir &lt;color=#ED7DFF&gt;{0}&lt;/color&gt; karakteri var, emin misin?</t>
  </si>
  <si>
    <t>Terfi edildi</t>
  </si>
  <si>
    <t>Güçlendirme Lv.</t>
  </si>
  <si>
    <t>Donatıldı</t>
  </si>
  <si>
    <t>Donanım Gelişimi</t>
  </si>
  <si>
    <t>SG</t>
  </si>
  <si>
    <t>Güçlendirilebilecek bir donanım yok</t>
  </si>
  <si>
    <t>İki aynı türden Epik+ Tam karakter bulundurulamaz</t>
  </si>
  <si>
    <t>Korkusuz karakter için kullanılan donanımdır.</t>
  </si>
  <si>
    <t>Çevik karakter için kullanılan donanımdır.</t>
  </si>
  <si>
    <t>Taktik karakter için kullanılan donanımdır.</t>
  </si>
  <si>
    <t>Karakter kilitli</t>
  </si>
  <si>
    <t>Karakter açıldı</t>
  </si>
  <si>
    <t>En yüksek seviyede</t>
  </si>
  <si>
    <t>Gelişim Malzemesi ekle</t>
  </si>
  <si>
    <t>Gelişim başarılı</t>
  </si>
  <si>
    <t>Malzeme olarak {0}-{1} gereklidir.</t>
  </si>
  <si>
    <t>Malzeme olarak {0} Ile aynı tür Karakter gereklidir.</t>
  </si>
  <si>
    <t>1. Gelişim ile karakterin aşamasını yükseltebilirsin.\n\n 2. Gelişim için belirli bir miktar karakter gereklidir.\n\n 3. Gelişimden sonra karakter kaybolur. Karakterin donanımları ve gelişim için harcanan para, karakter EXP ve Güç Taşı çantaya geri gönderilir.</t>
  </si>
  <si>
    <t>Gelişim ile karakterin aşamasını yükseltebilirsin.</t>
  </si>
  <si>
    <t>Karaktere gelişim yapıldığında özellik ve seviye limiti yükselir.</t>
  </si>
  <si>
    <t>Genel Bakış</t>
  </si>
  <si>
    <t>Karakter seç</t>
  </si>
  <si>
    <t>En düşük Elit Öncüye göre yuvadaki karakter seviyesi belirlenir.</t>
  </si>
  <si>
    <t>{0} Savaş Arzusu yükseldi. Devam edilsin mi?</t>
  </si>
  <si>
    <t>1. Seviyesi en yüksek 5 karakter Elit Öncü olarak adlandırılır.\n\n2. Yuvaya yerleştirilen karakterler en düşük Elit Öncü seviyesine yükseltilebilir fakat en yüksek kalitesinin seviyesiyle sınırlıdır.\n\n3. Yuvaya yerleştirilen karakterde Savaş Arzusu'ndayken gelişim yapılamaz. Savaş Arzusu'ndan çıktıktan sonra gelişim yapılır.\n\n4. Karakter gelişimi ve emeklilikte yuvadan çıkarıldığında, yuvada bir bekleme süresi olmaz. Yuvadaki karakter Elit Öncü olup yuvadan ayrıldığında da yuva bekleme süresine girmez.\n\n5. 5 adet karakter Elit Öncü seviyesi 240 Lv olduktan sonra daha yüksek seviye limiti açılır.\n\n6. Seviye limiti açıldıktan sonra Savaş Arzusu seviyesi başka karakterlere bakmaz. 240 Lv’den sonra Elit Öncü seviyesi 1 Lv olur ve Savaş Arzusu seviye yükselme etkisini alır.\n\n7. Seviye limiti açıldıktan sonra kaynak karşılığında Savaş Arzusu gelişimi yapılabilir. Savaş Arzusu Lv yükselttikten sonra tüm yuvalardaki karakterlerin kendi seviyeleri artış gösterir.\n\n8. Seviye limiti açıldıktan sonra Destan seviyesine ulaşan karakterler 240 Lv seviyesini aşabilir. Diğerleri yalnızca bulundukları kalitenin en yüksek seviyesine ulaşabilirler.</t>
  </si>
  <si>
    <t>Savaş Arzusu Lv</t>
  </si>
  <si>
    <t>Savaş Arzusu Seviye Atladı</t>
  </si>
  <si>
    <t>Düşür</t>
  </si>
  <si>
    <t>Savaş Arzusu seviyesi sıfırlamasından çık</t>
  </si>
  <si>
    <t>{0} sonra yuvaya karakter eklenebilir.</t>
  </si>
  <si>
    <t>Karakter son aşamada</t>
  </si>
  <si>
    <t>Güçlendirme EXP dolu</t>
  </si>
  <si>
    <t>Mavi üzeri ekipmanlar güçlendirilebilir</t>
  </si>
  <si>
    <t>Önceki yuva açılmalıdır.</t>
  </si>
  <si>
    <t>Daha fazla Destan karakteri büyüt.</t>
  </si>
  <si>
    <t>&lt;quad name=prop/prop_diamond size=40 /&gt; {0} karşılığında 1 yuva açılsın mı?</t>
  </si>
  <si>
    <t>Hepsini seç</t>
  </si>
  <si>
    <t>Beceri Gelişti</t>
  </si>
  <si>
    <t>&lt;quad name=prop/prop_hero_lcc size=40 /&gt; {0} karşılığında 1 yuva açılsın mı?</t>
  </si>
  <si>
    <t>Bir kombin seçilmedi</t>
  </si>
  <si>
    <t>Karakter Geliştir</t>
  </si>
  <si>
    <t>&lt;quad name=prop/prop_diamond size=40 /&gt; {0} karşılığında kalan bekleme süresi sıfırlansın mı?</t>
  </si>
  <si>
    <t>Normal Beceri</t>
  </si>
  <si>
    <t>Ana Beceri</t>
  </si>
  <si>
    <t>Gelişim malzemesi Turnuva Savunma Dizilişi’nde. Dizilişi düzenlemek ister misin?</t>
  </si>
  <si>
    <t>Malzemeler koşulları karşılıyor</t>
  </si>
  <si>
    <t xml:space="preserve"> En az &lt;quad name=prop/prop_hero_lcc size=40 /&gt; {0} gerekli. &lt;quad name=prop/prop_diamond size=40 /&gt; {1} karşılığında yuva açılsın mı?</t>
  </si>
  <si>
    <t>Mevcut:</t>
  </si>
  <si>
    <t>Döv</t>
  </si>
  <si>
    <t>Karakter tür bonusu aşağıdaki türlerden bir tanesiyle rastgele olarak değişir.</t>
  </si>
  <si>
    <t>Bırak</t>
  </si>
  <si>
    <t>Aşağıdaki karakter(ler) &lt;quad name=common_program/type_{0} size=40 /&gt; karakter tür bonusu donanımına gerek duyuyor.</t>
  </si>
  <si>
    <t>Mevcut karakter(ler)de &lt;quad name=common_program/type_{0} size=40 /&gt; karakter tür bonusu donanımına gerek duymuyor.</t>
  </si>
  <si>
    <t>Donanım Dökümü</t>
  </si>
  <si>
    <t>Kaynak Masrafı</t>
  </si>
  <si>
    <t>Savaş Arzusu Anlaşması'na git</t>
  </si>
  <si>
    <t>Savaş Arzusu Anlaşması'na yerleştirerek karakterin seviyesi yükseltilebilir.</t>
  </si>
  <si>
    <t>Seviye Limiti</t>
  </si>
  <si>
    <t>5 adet karakter Elit Öncü seviyesi 240 Lv olduktan sonra yeni seviye limiti açılır.</t>
  </si>
  <si>
    <t>Güçlendirme malzemesi ekle</t>
  </si>
  <si>
    <t>Yeterli sayıda güçlendirme malzemesi yok</t>
  </si>
  <si>
    <t>Eldeki Farklı Destan Karakterler: {0}</t>
  </si>
  <si>
    <t>Elde edilen her bir &lt;color=#D0D1F7&gt;Destan&lt;/color&gt; karakteri Savaş Arzusu seviyesini &lt;color=#FFC13B&gt;{0} Lv&lt;/color&gt; olarak yükseltir. Bu seviye maksimum &lt;color=#FFC13B&gt;{1} Lv&lt;/color&gt; olarak yükselebilir.</t>
  </si>
  <si>
    <t>Seviye Limiti: &lt;color=#FFC13B&gt;{0} Lv&lt;/color&gt;</t>
  </si>
  <si>
    <t>Geliştirme malzemesi limiti doldu.</t>
  </si>
  <si>
    <t>Mevcut gelişim malzemesinde gelişmiş donanımlar bulunmakta. Devam etmek istiyor musun?</t>
  </si>
  <si>
    <t>Aşağıdaki karakterler eğitilmiş. Kullanmak istediğinden emin misin?</t>
  </si>
  <si>
    <t>Yükselme</t>
  </si>
  <si>
    <t>Kullanılan karakter kaybolur fakat gelişim malzemesi iade edilir.</t>
  </si>
  <si>
    <t>Yükseltilen</t>
  </si>
  <si>
    <t>Sınırlayıcı Atlaması Yükseltilen</t>
  </si>
  <si>
    <t>Teknoloji Çekirdeği Yüskeltilen</t>
  </si>
  <si>
    <t>Yeteneği Yükseltilen</t>
  </si>
  <si>
    <t>Belge maks. seviyede</t>
  </si>
  <si>
    <t>Miktar yetersiz, lütfen yeterli miktarda karakter/belge kullanarak gelişim yapın.</t>
  </si>
  <si>
    <t>Lütfen belirtilen aşama belgesi ya da karakteri ekleyin.</t>
  </si>
  <si>
    <t>Not: Aynı türden {0} adet karşılığında Normal Belge, Gelişmiş Belge olarak yükselir.</t>
  </si>
  <si>
    <t>Normal Tam Belgesi yükseltilemez.</t>
  </si>
  <si>
    <t>Bu yükseltme geri alınamaz. Emin misin?</t>
  </si>
  <si>
    <t>Alınmadı</t>
  </si>
  <si>
    <t>Dik</t>
  </si>
  <si>
    <t>Süper</t>
  </si>
  <si>
    <t>Onurlu</t>
  </si>
  <si>
    <t>Cesur</t>
  </si>
  <si>
    <t>Tür Üstünlüğü</t>
  </si>
  <si>
    <t>Tür Üstünlüğü ekstra 25% zarar oluşturur.</t>
  </si>
  <si>
    <t>Psişik</t>
  </si>
  <si>
    <t>Teknoloji</t>
  </si>
  <si>
    <t>Fiziksel</t>
  </si>
  <si>
    <t>Tam</t>
  </si>
  <si>
    <t>Üstünlük yok</t>
  </si>
  <si>
    <t>Konum: Korkusuz, savunmacı bir karakterdir.</t>
  </si>
  <si>
    <t>Konum: Çevik, saldırı özellikli bir karakterdir.</t>
  </si>
  <si>
    <t>Konum: Stratejist, saldırı özellikli bir karakterdir.</t>
  </si>
  <si>
    <t>Birincil: {0}</t>
  </si>
  <si>
    <t>İkincil: {0}</t>
  </si>
  <si>
    <t>Devamlı Zarar</t>
  </si>
  <si>
    <t>Patlama Zararı</t>
  </si>
  <si>
    <t>Grup Saldırısı</t>
  </si>
  <si>
    <t>Kontrol</t>
  </si>
  <si>
    <t>Suikastçı</t>
  </si>
  <si>
    <t>Şifacı</t>
  </si>
  <si>
    <t>Saldırı</t>
  </si>
  <si>
    <t>SAV</t>
  </si>
  <si>
    <t>KRİ</t>
  </si>
  <si>
    <t>KZAR</t>
  </si>
  <si>
    <t>KES</t>
  </si>
  <si>
    <t>Engelleme</t>
  </si>
  <si>
    <t>Zarar Azaltma</t>
  </si>
  <si>
    <t>İlk Öfke</t>
  </si>
  <si>
    <t>Karakter satın alma limiti</t>
  </si>
  <si>
    <t>&lt;quad name=prop/prop_diamond size=40 /&gt;{0} karşılığında {1} adet yuva satın almak istiyor musun?</t>
  </si>
  <si>
    <t>Karakter &lt;color=#FF5078&gt;{0}&lt;/color&gt; limiti dolu, karakter alınamaz. Emeklilik ve karakter gelişimi ile karakter sayısını azaltabilirsin. VIP seviyesini yükselterek ya da Elmas karşılığında karakter limitini arttırabilirsin.</t>
  </si>
  <si>
    <t>Karakter Limiti: &lt;color=#FF5078&gt;{0}&lt;/color&gt; Emeklilik ve karakter gelişimi ile karakter sayısını azaltabilirsin. VIP seviyesini yükselterek ya da Elmas karşılığında karakter limitini arttırabilirsin.</t>
  </si>
  <si>
    <t>KRİ DİRENÇ</t>
  </si>
  <si>
    <t>Tür</t>
  </si>
  <si>
    <t>Saldırı Konumu</t>
  </si>
  <si>
    <t>HP: Karakterin temel özelliğidir. Zarara karşı dayanıklılığı ölçen bir beceridir.</t>
  </si>
  <si>
    <t>ATK: Karakterin temel özelliğidir. Zarar verme yetisine sahip beceridir.</t>
  </si>
  <si>
    <t>SAV: Karakterin temel özelliğidir. Alınan zararı düşürmeye yarar.</t>
  </si>
  <si>
    <t>KRİ: Karakter saldırdığında belirli bir oranda KRİ atma şansı vardır. KRİ atıldıktan sonra 1.5 kat zarar verilir.</t>
  </si>
  <si>
    <t>KDRÇ: Karakter saldırı aldığında KRİ saldırısından kaçma durumudur.</t>
  </si>
  <si>
    <t>ENG: Karakter saldırı aldığında engelleme yapabilir. Engelleme yaptıktan sonra zarar 50% azalır.</t>
  </si>
  <si>
    <t>KES: Karakter saldırdığında düşmanın engelini görmezden gelebilme şansıdır.</t>
  </si>
  <si>
    <t>ZAR AZ: Karakterin zarar azaltma oranıdır.</t>
  </si>
  <si>
    <t>Korkusuz</t>
  </si>
  <si>
    <t>Çevik</t>
  </si>
  <si>
    <t>Strateji</t>
  </si>
  <si>
    <t>&lt;color=#FFC13B&gt;&lt;size=26&gt;Normal Beceri&lt;/size&gt;&lt;/color&gt;\nHer turda bulunduğu yerin sırasına göre harekete geçer. Hareket ettiğinde kendisine 30 Öfke ekler, genelde Normal Beceri zararı alan hedefin öfkesi 10 artar.\n &lt;color=#FFC13B&gt;&lt;size=26&gt;Ana Beceri&lt;/size&gt;&lt;/color&gt;\nKarakterin öfkesi 100 olduğunda tüm öfkesini bşaltarak ana beceri kullanır.\n &lt;color=#FFC13B&gt;&lt;size=26&gt;Takip Becerisi&lt;/size&gt;&lt;/color&gt;\nHer turda 1 defa takip becerisi kullanabilir. Her takip durumunda yalnızca 1 adet karakter takip becerisi kullanır.</t>
  </si>
  <si>
    <t>TÜM</t>
  </si>
  <si>
    <t>Karakter miktarı dolu</t>
  </si>
  <si>
    <t>Hesap Ayarları</t>
  </si>
  <si>
    <t>Çekirdek Enstitüsü Seviyesi</t>
  </si>
  <si>
    <t>Geri al</t>
  </si>
  <si>
    <t>Sıfırla</t>
  </si>
  <si>
    <t>Emekli Et</t>
  </si>
  <si>
    <t>En fazla 1 adet karakter seçilebilir.</t>
  </si>
  <si>
    <t>Karakter kilitli olduğu için sıfırlanamaz. Açtıktan sonra tekrar deneyin.</t>
  </si>
  <si>
    <t>&lt;quad name=prop/prop_diamond size=40 /&gt;{0} karşılığında karakteri sıfırlıyor musun?</t>
  </si>
  <si>
    <t>Bir karakter seç</t>
  </si>
  <si>
    <t>1. Elmas karşılığında karakter sıfırlaması yapılabilir.\n\n2. Sıfırlandıktan sonra karakter en başa döner. Karakterin donanımları ve gelişim için harcanan para, karakter EXP ve Güç Taşı çantaya geri gönderilir.</t>
  </si>
  <si>
    <t>Sıfırlanabilecek bir karakter yok.</t>
  </si>
  <si>
    <t>Karakter sıfırlandığında ilk duruma döner ve kaynaklar iade edilir.</t>
  </si>
  <si>
    <t>1. Karakter emekli edildiğinde çok miktarda karakter jetonu ve kaynaklar iade edilir.\n\n 2. Yalnızca Cesur karakterler emekli edilebilir.</t>
  </si>
  <si>
    <t>Normal karakter kazanıldığında emekli et</t>
  </si>
  <si>
    <t>Seçilemez karakter</t>
  </si>
  <si>
    <t>Emekli</t>
  </si>
  <si>
    <t>1. Cesur karakterler emekli edilebilir.\n\n 2. Emekli edildikten sonra karakter kaybolur. Karakterin donanımları ve gelişim için harcanan para, karakter EXP ve Güç Taşı çantaya geri gönderilir.</t>
  </si>
  <si>
    <t>Emekli edilebilecek bir karakter yok.</t>
  </si>
  <si>
    <t>&lt;quad name=prop/prop_diamond size=40 /&gt;{0} karşılığında karakteri geri almak istiyor musun?</t>
  </si>
  <si>
    <t>1. Çizimde Süper karakterler geri alınabilir.\n\n 2. 2 ve üzeri aynı kalitede ve ≥ epik karakterlerde aşaması en düşük karakter geri alınır.\n\n 3. Geri alınan karakter, aynı isimdeki Elit+ karakterleri ve gelişim masrafındaki aynı karakterin nadir olanını da iade eder.\n\n</t>
  </si>
  <si>
    <t>Geri alınacak bir karakter yok.</t>
  </si>
  <si>
    <t>2 ve üzeri aynı kalitede ve Elit+ ve üzeri karakterlerde aşaması en düşük karakter geri alınır.</t>
  </si>
  <si>
    <t>En fazla {0} adet karakter seçilebilir.</t>
  </si>
  <si>
    <t>Sıfırlama Kazancı</t>
  </si>
  <si>
    <t>Emeklilik Kazancı</t>
  </si>
  <si>
    <t>İade Kazancı</t>
  </si>
  <si>
    <t>Sıfırlanacaklar arasında Turnuva Savunma Dizilişi’nde bulunanlar da var. Dizilişi düzenlemek ister misin?</t>
  </si>
  <si>
    <t>Emekli edilecekler arasında Turnuva Savunma Dizilişi’nde bulunanlar da var. Dizilişi düzenlemek ister misin?</t>
  </si>
  <si>
    <t>İade edilecekler arasında Turnuva Savunma Dizilişi’nde bulunanlar da var. Dizilişi düzenlemek ister misin?</t>
  </si>
  <si>
    <t>Çekirdek Enstitüsü</t>
  </si>
  <si>
    <t>Rezonans Çekirdeği, tüm karakterlere buff kazandırır.</t>
  </si>
  <si>
    <t>Bütün Süper karakterler aşağıdaki özellik artışlarını alır.</t>
  </si>
  <si>
    <t>Rütbe Çekirdeği Seviye Limiti</t>
  </si>
  <si>
    <t>Rütbe Çekirdeği</t>
  </si>
  <si>
    <t>Muhafız: Çekirdeğin Gücü</t>
  </si>
  <si>
    <t>Zırhlı: Çekirdeğin Dayanıklılığı</t>
  </si>
  <si>
    <t>Şifacı: Çekirdek desteği</t>
  </si>
  <si>
    <t>Özel Tim: Çekirdeğin hızı</t>
  </si>
  <si>
    <t>Vurucu: Çekirdeğin gücü</t>
  </si>
  <si>
    <t>Rütbe Çekirdeği ile özelliklere bonus eklenir.</t>
  </si>
  <si>
    <t>Çekirdek Parçası</t>
  </si>
  <si>
    <t>Çekirdek Enerjisi</t>
  </si>
  <si>
    <t>1. Süper karakterler yeni bir aşama kazandığında ya da aşamaya yükseldiğinde Çekirdek Parçası kazanılır.\n\n 2. Çekirdek Enstitüsü’nde Çekirdek Parçası kullanılarak Rezonans Çekirdeği seviyesi yükseltilir.\n\n 3. Rezonans Çekirdeği’nin özellikleri bütün Süper karakterlerde kullanılabilir.\n\n 4. Rezonans Çekirdeği 15 Lv olduğunda ve 9. Bölüm geçildikten sonra Zırhlı, Muhafız, Özel Tim, Vurucu ve Şifacı olarak 5 adet Rütbe açılır.\n\n 5. Rütbe Çekirdekleri ile Çekirdek Enerjisi seviyesi yükseltilerek belirtilen rütbenin özelliği arttırılır.\n\n6.5 Rütbe Çekirdeği belirtilen aşamaya ulaştıktan sonra Rezonans elde edilir. Bu rezonans ile kahramanların özelliklerine bonus eklenir.</t>
  </si>
  <si>
    <t>Rezonans Çekirdeği {0} Lv olduğunda ve {1}-{2} bölüm geçildikten sonra bu beceri açılır.</t>
  </si>
  <si>
    <t>Rütbe Çekirdeği seviye limiti doldu. Rezonans Çekirdeği'ni yükseltmelisin.</t>
  </si>
  <si>
    <t>&lt;quad name=prop/prop_diamond size=40 width=1 /&gt;&lt;b&gt;&lt;color=#FFFFFF&gt;{0}&lt;/color&gt;&lt;/b&gt; karşılığında {1} seviyesi sıfırlansın mı? {2} Çekirdek Enerjisi iade edilir.</t>
  </si>
  <si>
    <t>İpuçları:</t>
  </si>
  <si>
    <t>Aşağıdaki karakter(ler) Rütbe Çekirdeği özelliği ve beceri bonusu alabilir.</t>
  </si>
  <si>
    <t>&lt;quad name=prop/prop_125 size=40 width=1 /&gt;&lt;b&gt;&lt;color=#FFFFFF&gt;{0}&lt;/color&gt;&lt;/b&gt; karşılığında {1} seviyesi sıfırlansın mı? {2} Çekirdek Enerjisi iade edilir.</t>
  </si>
  <si>
    <t>Enstitü Becerisi</t>
  </si>
  <si>
    <t>{0} Lv. Olduktan sonra rütbe sistemi açılır.</t>
  </si>
  <si>
    <t>Büyük Ferahlık</t>
  </si>
  <si>
    <t>Bu çekirdek ile birlikte karakterin HP ilk defa {0} altına düştüğünde sonraki {1} turun her birinde kendi maks. HP biriminden {2} olarak HP iyileştirir</t>
  </si>
  <si>
    <t>Şifalı Vücut</t>
  </si>
  <si>
    <t>Bu çekirdek ile birlikte karakterin ilk defa ana becerisi kullanımından sonra alınacak şifanın etkisi {0} olarak artar, {1} tur sürer</t>
  </si>
  <si>
    <t>Dikenli Kalkan</t>
  </si>
  <si>
    <t>Bu çekirdek ile birlikte karakterin her {0} HP kaybından bir sonraki {1} tur içinde zararın {2} kadarını karşı tarafa teper. Birden fazla eklenemez.</t>
  </si>
  <si>
    <t>Kanlı Savaş</t>
  </si>
  <si>
    <t>Bu çekirdek ile birlikte karakterin ana beceri kullanımından sonra {0} Can Emme kazanılır.</t>
  </si>
  <si>
    <t>Ölümcül Vuruş</t>
  </si>
  <si>
    <t>Bu çekirdek ile birlikte karakterin ana beceri kullanımında KES {0} artar.</t>
  </si>
  <si>
    <t>Savunma Kalkanı</t>
  </si>
  <si>
    <t>Düşman ana beceri kullanırken bu çekirdek ile birlikte karakter 1 adet kendi ATK biriminden {0} Kalkan alır. Her turda 1 defa atılır.</t>
  </si>
  <si>
    <t>Yardımcı Kalkan</t>
  </si>
  <si>
    <t>Bu çekirdek ile birlikte karakterin ilk ana beceri kullanımından sonra HP yüzdesi en düşük müttefiğe kendi ATK biriminden {0} Kalkan ekler.</t>
  </si>
  <si>
    <t>Devamlı Güç</t>
  </si>
  <si>
    <t>Bu çekirdek ile birlikte karakter ilk 2 turda kullandığı normal beceriden sonra HP yüzdesi en düşük müttefiğe sonraki {0} turun her birinde kendi ATK biriminden {1} HP yeniler.</t>
  </si>
  <si>
    <t>Güçlü Vücut</t>
  </si>
  <si>
    <t>Bu çekirdek ile birlikte karakterin ilk normal beceri kullanımından sonra SG en yüksek ve bu buffı henüz almamış müttefiğin kendi ATK biriminden {0} ATK bonusu almasını sağlar, {1} tur sürer</t>
  </si>
  <si>
    <t>Savuşturma İçgüdüsü</t>
  </si>
  <si>
    <t>Bu çekirdek ile birlikte karakterin HP ilk defa {0} altına düştüğünde sonraki {1} turda {2} Engelleme kazanır.</t>
  </si>
  <si>
    <t>Ölüm Vuruşu</t>
  </si>
  <si>
    <t>Bu çekirdek ile birlikte karakterin HP ilk defa {0} altına düştüğünde, düz istikamatteki düşmanlar bir defa kendi ATK biriminden {1} zarar alır.</t>
  </si>
  <si>
    <t>Güçlü Yıkım</t>
  </si>
  <si>
    <t>Bu çekirdek ile birlikte karakter savaşa girdiğinde, kendi ATK +{0}, {1} tur sürer.</t>
  </si>
  <si>
    <t>Silah Artışı</t>
  </si>
  <si>
    <t>Bu çekirdek ile birlikte karakterin ana beceri kullanımında Beceri zararı {0} artar.</t>
  </si>
  <si>
    <t>Kesik Saldırı</t>
  </si>
  <si>
    <t>Bu çekirdek ile birlikte karakter düşmana zarar oluşturduğunda {0} şansla hedefin zarar alması {1} artar, {2} tur sürer. Birden fazla eklenemez.</t>
  </si>
  <si>
    <t>Büyük Kontra</t>
  </si>
  <si>
    <t>Bu çekirdek ile birlikte karakterin HP ilk defa {0} altına düştüğünde sonraki {1} turda {2} KRİ artışı kazanır.</t>
  </si>
  <si>
    <t>Rezonans</t>
  </si>
  <si>
    <t>Rezonans {0} olduğunda Süper Karakterler:</t>
  </si>
  <si>
    <t>Mevcut Rezonans: {0}, {1} olduğunda bir sonraki aşamanın özellik bonusu açılır.</t>
  </si>
  <si>
    <t>Hedefe Kalan: {0}/{1}</t>
  </si>
  <si>
    <t>Rezonans Çekirdeği</t>
  </si>
  <si>
    <t>{0} Hepsi</t>
  </si>
  <si>
    <t>Rütbe Çekirdeği sıfırlandığında bütün özellik bonusu kaybedilir.</t>
  </si>
  <si>
    <t>Rezonans Artışı</t>
  </si>
  <si>
    <t>Mevcut Rezonans: {0}</t>
  </si>
  <si>
    <t>Rezonans son aşamada</t>
  </si>
  <si>
    <t>Rütbe Çekirdeği açtıktan sonra Rezonans elde edebilirsin.</t>
  </si>
  <si>
    <t>Süper karakterler en yüksek aşamaya ulaştıklarında parça kazanırlar.</t>
  </si>
  <si>
    <t>Süper karakterler Rütbe Çekirdeği’ne cila yaparken enerji harcarlar.</t>
  </si>
  <si>
    <t>Rütbe: Zırhlı</t>
  </si>
  <si>
    <t>Rütbe Muhafız</t>
  </si>
  <si>
    <t>Rütbe: Şifacı</t>
  </si>
  <si>
    <t>Rütbe: Özel Tim</t>
  </si>
  <si>
    <t>Rütbe: Vurucu</t>
  </si>
  <si>
    <t>Süper karakterler yeni bir aşama kazandığında ya da aşamaya yükseldiğinde Çekirdek Parçası kazanılır.</t>
  </si>
  <si>
    <t>Otomatikten ve Yaratık Savaşı’ndan kazanılır.</t>
  </si>
  <si>
    <t>Sınırlayıcı Atlaması</t>
  </si>
  <si>
    <t>Beceri Gelişimi</t>
  </si>
  <si>
    <t>Karakter Yetiştirme</t>
  </si>
  <si>
    <t>Atlama</t>
  </si>
  <si>
    <t>Atlama Özelliği</t>
  </si>
  <si>
    <t>Atlama Niteliği</t>
  </si>
  <si>
    <t>Bu karakterin Atlama Parçası yetersiz. Daha fazla kazanmaya çalış</t>
  </si>
  <si>
    <t>&lt;color=##c07300&gt;[Aç: +{0}]&lt;/color&gt;</t>
  </si>
  <si>
    <t>Gelişim Malzemesi’nde atlatılmış {0} karakter var, harcamak istiyor musun?</t>
  </si>
  <si>
    <t>Çok yakında</t>
  </si>
  <si>
    <t>Atlama Parçası</t>
  </si>
  <si>
    <t>1. Karakter özel Atlama Parçası ile sınırlayıcı atlaması yapar.\n\n2. Karakter atlaması yapıldıktan sonra becerilerindeki zarar katsayıları artar.\n\n3. Atlama ile karakterin özellikleri yükselir. Sabit özellikleri de bu yükselmeye sabit özellikler ve karakterin seviye transferindeki bazı özellikler de dahildir.\n\n4. Atlama ile karakterin bazı nitelikler de aktifleşir. Atlama nitelikleri, karakterin savaş esnasında kendi bulunduğu gruba bonus vermesini sağlar; kendi sınıfındaki ve tam sınıfındaki karakterlere bonus ekler.\n\n5. Atlama Niteliklerinin yükselttiği özellikler arasında sabit değerler ve karakterin seviye transferindeki bazı özellikler de dahildir.\n\n6. Karakter seviye transferindeki özellikler limite ulaştığında tekrar yükselemezler.</t>
  </si>
  <si>
    <t>Atlama Parçası Seçimi</t>
  </si>
  <si>
    <t>Kullanılabilecek bir eşya yok.</t>
  </si>
  <si>
    <t>Kullanılabilecek bir eşya yok. ATLA tuşuna basarak kazanım yoluna bas.</t>
  </si>
  <si>
    <t>{0} Atlaması yapıldı. Devam etmek istiyor musun?</t>
  </si>
  <si>
    <t>Kullanımda</t>
  </si>
  <si>
    <t>Özellikler</t>
  </si>
  <si>
    <t>Buffları topla</t>
  </si>
  <si>
    <t>Bufflar bütün karakterlerde işlev kazanır.</t>
  </si>
  <si>
    <t>Kartın seviyesi yükseltildiğinde bonus kazanılır.</t>
  </si>
  <si>
    <t>Etkin değil</t>
  </si>
  <si>
    <t>Toplama Kartı</t>
  </si>
  <si>
    <t>Etkinleştir</t>
  </si>
  <si>
    <t>Deste Buffı</t>
  </si>
  <si>
    <t>Bufflar</t>
  </si>
  <si>
    <t>Toplam {0} Lv:</t>
  </si>
  <si>
    <t>Bütün karakterler özellik bonusu kazanır.</t>
  </si>
  <si>
    <t>Bonus etkinleştirildi!</t>
  </si>
  <si>
    <t>Deste açıldığında rastgele kazanılacak eşyalar:</t>
  </si>
  <si>
    <t>Yükseltici miktarı yetersiz. &lt;color=#c76c00&gt;{0}&lt;/color&gt; adet &lt;quad name=prop/prop_{1} size=40 width=1 /&gt; ile yükseltmek yapmak istiyor musun?</t>
  </si>
  <si>
    <t>Kart Çerçevesi</t>
  </si>
  <si>
    <t>Atomik Samuray I</t>
  </si>
  <si>
    <t>Atomik Samuray II</t>
  </si>
  <si>
    <t>Atomik Samuray III</t>
  </si>
  <si>
    <t>Atomik Samuray IV</t>
  </si>
  <si>
    <t>Atomik Samuray S</t>
  </si>
  <si>
    <t>Zombi Adam I</t>
  </si>
  <si>
    <t>Zombi Adam II</t>
  </si>
  <si>
    <t>Zombi Adam III</t>
  </si>
  <si>
    <t>Zombi Adam IV</t>
  </si>
  <si>
    <t>Zombi Adam S</t>
  </si>
  <si>
    <t>Terrible Tornado I</t>
  </si>
  <si>
    <t>Terrible Tornado II</t>
  </si>
  <si>
    <t>Terrible Tornado III</t>
  </si>
  <si>
    <t>Terrible Tornado IV</t>
  </si>
  <si>
    <t>Terrible Tornado S</t>
  </si>
  <si>
    <t>Hellish Blizzard I</t>
  </si>
  <si>
    <t>Hellish Blizzard II</t>
  </si>
  <si>
    <t>Hellish Blizzard III</t>
  </si>
  <si>
    <t>Hellish Blizzard IV</t>
  </si>
  <si>
    <t>Hellish Blizzard S</t>
  </si>
  <si>
    <t>Superalloy Blackluster I</t>
  </si>
  <si>
    <t>Superalloy Blackluster II</t>
  </si>
  <si>
    <t>Superalloy Blackluster III</t>
  </si>
  <si>
    <t>Superalloy Blackluster IV</t>
  </si>
  <si>
    <t>Superalloy Blackluster S</t>
  </si>
  <si>
    <t>Metal Şövalye I</t>
  </si>
  <si>
    <t>Metal Şövalye II</t>
  </si>
  <si>
    <t>Metal Şövalye III</t>
  </si>
  <si>
    <t>Metal Şövalye IV</t>
  </si>
  <si>
    <t>Metal Şövalye S</t>
  </si>
  <si>
    <t>Blue Fire I</t>
  </si>
  <si>
    <t>Blue Fire II</t>
  </si>
  <si>
    <t>Blue Fire III</t>
  </si>
  <si>
    <t>Blue Fire IV</t>
  </si>
  <si>
    <t>Blue Fire S</t>
  </si>
  <si>
    <t>Golden Ball I</t>
  </si>
  <si>
    <t>Golden Ball II</t>
  </si>
  <si>
    <t>Golden Ball III</t>
  </si>
  <si>
    <t>Golden Ball IV</t>
  </si>
  <si>
    <t>Golden Ball S</t>
  </si>
  <si>
    <t>King I</t>
  </si>
  <si>
    <t>King II</t>
  </si>
  <si>
    <t>King III</t>
  </si>
  <si>
    <t>King IV</t>
  </si>
  <si>
    <t>King S</t>
  </si>
  <si>
    <t>Watchdog Man I</t>
  </si>
  <si>
    <t>Watchdog Man II</t>
  </si>
  <si>
    <t>Watchdog Man III</t>
  </si>
  <si>
    <t>Watchdog Man IV</t>
  </si>
  <si>
    <t>Watchdog Man S</t>
  </si>
  <si>
    <t>Puri-puri Prisoner I</t>
  </si>
  <si>
    <t>Puri-puri Prisoner II</t>
  </si>
  <si>
    <t>Puri-puri Prisoner III</t>
  </si>
  <si>
    <t>Puri-puri Prisoner IV</t>
  </si>
  <si>
    <t>Puri-puri Prisoner S</t>
  </si>
  <si>
    <t>Silverfang Bang I</t>
  </si>
  <si>
    <t>Silverfang Bang II</t>
  </si>
  <si>
    <t>Silverfang Bang III</t>
  </si>
  <si>
    <t>Silverfang Bang IV</t>
  </si>
  <si>
    <t>Silverfang Bang S</t>
  </si>
  <si>
    <t>Handsome Kamen I</t>
  </si>
  <si>
    <t>Handsome Kamen II</t>
  </si>
  <si>
    <t>Handsome Kamen III</t>
  </si>
  <si>
    <t>Handsome Kamen IV</t>
  </si>
  <si>
    <t>Handsome Kamen S</t>
  </si>
  <si>
    <t>Genos I</t>
  </si>
  <si>
    <t>Genos II</t>
  </si>
  <si>
    <t>Genos III</t>
  </si>
  <si>
    <t>Genos IV</t>
  </si>
  <si>
    <t>Genos S</t>
  </si>
  <si>
    <t>Metal Sopa I</t>
  </si>
  <si>
    <t>Metal Sopa II</t>
  </si>
  <si>
    <t>Metal Sopa III</t>
  </si>
  <si>
    <t>Metal Sopa IV</t>
  </si>
  <si>
    <t>Metal Sopa S</t>
  </si>
  <si>
    <t>Çocuk İmparator I</t>
  </si>
  <si>
    <t>Çocuk İmparator II</t>
  </si>
  <si>
    <t>Çocuk İmparator III</t>
  </si>
  <si>
    <t>Çocuk İmparator IV</t>
  </si>
  <si>
    <t>Çocuk İmparator S</t>
  </si>
  <si>
    <t>Vaccine Man I</t>
  </si>
  <si>
    <t>Vaccine Man II</t>
  </si>
  <si>
    <t>Vaccine Man III</t>
  </si>
  <si>
    <t>Vaccine Man IV</t>
  </si>
  <si>
    <t>Vaccine Man S</t>
  </si>
  <si>
    <t>Melzargard I</t>
  </si>
  <si>
    <t>Melzargard II</t>
  </si>
  <si>
    <t>Melzargard III</t>
  </si>
  <si>
    <t>Melzargard IV</t>
  </si>
  <si>
    <t>Melzargard S</t>
  </si>
  <si>
    <t>Derin Kralı I</t>
  </si>
  <si>
    <t>Derin Kralı II</t>
  </si>
  <si>
    <t>Derin Kralı III</t>
  </si>
  <si>
    <t>Derin Kralı IV</t>
  </si>
  <si>
    <t>Derin Kralı S</t>
  </si>
  <si>
    <t>Geryuganshoop I</t>
  </si>
  <si>
    <t>Geryuganshoop II</t>
  </si>
  <si>
    <t>Geryuganshoop III</t>
  </si>
  <si>
    <t>Geryuganshoop IV</t>
  </si>
  <si>
    <t>Geryuganshoop S</t>
  </si>
  <si>
    <t>Groribas I</t>
  </si>
  <si>
    <t>Groribas II</t>
  </si>
  <si>
    <t>Groribas III</t>
  </si>
  <si>
    <t>Groribas IV</t>
  </si>
  <si>
    <t>Groribas S</t>
  </si>
  <si>
    <t>Yeraltı Kralı I</t>
  </si>
  <si>
    <t>Yeraltı Kralı II</t>
  </si>
  <si>
    <t>Yeraltı Kralı III</t>
  </si>
  <si>
    <t>Yeraltı Kralı IV</t>
  </si>
  <si>
    <t>Yeraltı Kralı S</t>
  </si>
  <si>
    <t>Gökyüzü Kralı I</t>
  </si>
  <si>
    <t>Gökyüzü Kralı II</t>
  </si>
  <si>
    <t>Gökyüzü Kralı III</t>
  </si>
  <si>
    <t>Gökyüzü Kralı IV</t>
  </si>
  <si>
    <t>Gökyüzü Kralı S</t>
  </si>
  <si>
    <t>Garou I</t>
  </si>
  <si>
    <t>Garou II</t>
  </si>
  <si>
    <t>Garou III</t>
  </si>
  <si>
    <t>Garou IV</t>
  </si>
  <si>
    <t>Garou S</t>
  </si>
  <si>
    <t>Gouketsu I</t>
  </si>
  <si>
    <t>Gouketsu II</t>
  </si>
  <si>
    <t>Gouketsu III</t>
  </si>
  <si>
    <t>Gouketsu S</t>
  </si>
  <si>
    <t>Mosquito Girl I</t>
  </si>
  <si>
    <t>Mosquito Girl II</t>
  </si>
  <si>
    <t>Mosquito Girl III</t>
  </si>
  <si>
    <t>Mosquito Girl IV</t>
  </si>
  <si>
    <t>Mosquito Girl S</t>
  </si>
  <si>
    <t>Carnage Kabuto I</t>
  </si>
  <si>
    <t>Carnage Kabuto II</t>
  </si>
  <si>
    <t>Carnage Kabuto III</t>
  </si>
  <si>
    <t>Carnage Kabuto IV</t>
  </si>
  <si>
    <t>Carnage Kabuto S</t>
  </si>
  <si>
    <t>G4 I</t>
  </si>
  <si>
    <t>G4 II</t>
  </si>
  <si>
    <t>G4 III</t>
  </si>
  <si>
    <t>G4 IV</t>
  </si>
  <si>
    <t>G4 S</t>
  </si>
  <si>
    <t>Canavar Kralı I</t>
  </si>
  <si>
    <t>Canavar Kralı II</t>
  </si>
  <si>
    <t>Canavar Kralı III</t>
  </si>
  <si>
    <t>Canavar Kralı IV</t>
  </si>
  <si>
    <t>Canavar Kralı S</t>
  </si>
  <si>
    <t>Sonic I</t>
  </si>
  <si>
    <t>Sonic II</t>
  </si>
  <si>
    <t>Sonic III</t>
  </si>
  <si>
    <t>Sonic IV</t>
  </si>
  <si>
    <t>Sonic S</t>
  </si>
  <si>
    <t>Buluşma A</t>
  </si>
  <si>
    <t>Buluşma B</t>
  </si>
  <si>
    <t>Yıkım İşgali A</t>
  </si>
  <si>
    <t>Yıkım İşgali B</t>
  </si>
  <si>
    <t>Buluşma A Paketi</t>
  </si>
  <si>
    <t>Buluşma B Paketi</t>
  </si>
  <si>
    <t>Yıkım İşgali A Paketi</t>
  </si>
  <si>
    <t>Yıkım İşgali B Paketi</t>
  </si>
  <si>
    <t>Diziliş SG yetersiz, {0} SG olduktan sonra savaş.</t>
  </si>
  <si>
    <t>Bölüm</t>
  </si>
  <si>
    <t>Düşman Dizilişi</t>
  </si>
  <si>
    <t>Geçiş Ödülü</t>
  </si>
  <si>
    <t>Bölümdeki Oyuncu</t>
  </si>
  <si>
    <t>Devriye Süresi:</t>
  </si>
  <si>
    <t>Devriye Ödülü</t>
  </si>
  <si>
    <t>SALDIR</t>
  </si>
  <si>
    <t>Anında Devriye</t>
  </si>
  <si>
    <t>Anında {0} dk Devriye Bonusu kazanılır. (Oyuncu EXP dışında)</t>
  </si>
  <si>
    <t>Ücret/Hak Süresi</t>
  </si>
  <si>
    <t>Günlük Hak</t>
  </si>
  <si>
    <t>İlki Ücretsiz</t>
  </si>
  <si>
    <t>İlerleme</t>
  </si>
  <si>
    <t>Geçildi</t>
  </si>
  <si>
    <t>Açılmadı</t>
  </si>
  <si>
    <t>Aşamadaki Oyuncu</t>
  </si>
  <si>
    <t>Sonraki Bölüm</t>
  </si>
  <si>
    <t>Şu anda bir ödül kazanılmadı</t>
  </si>
  <si>
    <t>BS’de</t>
  </si>
  <si>
    <t>Günlük haklar bitti.</t>
  </si>
  <si>
    <t>Senaryo</t>
  </si>
  <si>
    <t>Bölüm Dizilişi</t>
  </si>
  <si>
    <t>Dizilişte</t>
  </si>
  <si>
    <t>{0}. Dizilişi</t>
  </si>
  <si>
    <t>Dizilişte değil</t>
  </si>
  <si>
    <t>Silah Deneme</t>
  </si>
  <si>
    <t>Psişik Deneme</t>
  </si>
  <si>
    <t>Teknoloji Deneme</t>
  </si>
  <si>
    <t>Fiziksel Deneme</t>
  </si>
  <si>
    <t>{0} Kat</t>
  </si>
  <si>
    <t>Her hafta &lt;color=#A3FE6A&gt;{0}&lt;/color&gt; açılır</t>
  </si>
  <si>
    <t>Girilemez, {0}</t>
  </si>
  <si>
    <t>Katlar</t>
  </si>
  <si>
    <t>Sıralamam</t>
  </si>
  <si>
    <t>Savaşarak sıralamaya gir!</t>
  </si>
  <si>
    <t>Ayrıntılar</t>
  </si>
  <si>
    <t>Min. SG</t>
  </si>
  <si>
    <t>Savaş bilgisi yok</t>
  </si>
  <si>
    <t>Ödül</t>
  </si>
  <si>
    <t>Kattaki Oyuncu</t>
  </si>
  <si>
    <t>Geçiş Dizilişi</t>
  </si>
  <si>
    <t>Kapış</t>
  </si>
  <si>
    <t>Yalnızca belirtilen türdeki karakterler seçilebilir</t>
  </si>
  <si>
    <t>Günlük {0} geçme hakkını doldurdunuz Yarın tekrar gel.</t>
  </si>
  <si>
    <t>1. Kattaki düşmanları yendikten sonra bir çok ödül kazanılır ve bir sonraki kata geçilir.\n\n 2. Düşmanı yenemediğinde, dizilişi ayarlamayı/konumlamayı ya da başka oyuncuların bölüm geçme kayıtlarına bakabilirsiniz.</t>
  </si>
  <si>
    <t>1. Dizilişe yalnızca Silah karakterler çıkar. Kattaki düşmanları yendikten sonra bir çok ödül kazanılır ve bir sonraki kata geçilir.\n\n 2. Düşmanı yenemediğinde, dizilişi ayarlamayı/konumlamayı ya da başka oyuncuların bölüm geçme kayıtlarına bakabilirsiniz.\n\n 3. Günlük en fazla 10 kat geçilebilir.</t>
  </si>
  <si>
    <t>1. Dizilişe yalnızca Psişik karakterler çıkar. Kattaki düşmanları yendikten sonra bir çok ödül kazanılır ve bir sonraki kata geçilir.\n\n 2. Düşmanı yenemediğinde, dizilişi ayarlamayı/konumlamayı ya da başka oyuncuların bölüm geçme kayıtlarına bakabilirsiniz.\n\n 3. Günlük en fazla 10 kat geçilebilir.</t>
  </si>
  <si>
    <t>1. Dizilişe yalnızca Teknoloji karakterler çıkar. Kattaki düşmanları yendikten sonra bir çok ödül kazanılır ve bir sonraki kata geçilir.\n\n 2. Düşmanı yenemediğinde, dizilişi ayarlamayı/konumlamayı ya da başka oyuncuların bölüm geçme kayıtlarına bakabilirsiniz.\n\n 3. Günlük en fazla 10 kat geçilebilir.</t>
  </si>
  <si>
    <t>1. Dizilişe yalnızca Fiziksel karakterler çıkar. Kattaki düşmanları yendikten sonra bir çok ödül kazanılır ve bir sonraki kata geçilir.\n\n 2. Düşmanı yenemediğinde, dizilişi ayarlamayı/konumlamayı ya da başka oyuncuların bölüm geçme kayıtlarına bakabilirsiniz.\n\n 3. Günlük en fazla 10 kat geçilebilir.</t>
  </si>
  <si>
    <t>Pazartesi</t>
  </si>
  <si>
    <t>Salı</t>
  </si>
  <si>
    <t>Çarşamba</t>
  </si>
  <si>
    <t>Perşembe</t>
  </si>
  <si>
    <t>Cuma</t>
  </si>
  <si>
    <t>Cumartesi</t>
  </si>
  <si>
    <t>Pazar</t>
  </si>
  <si>
    <t>Yenileme:</t>
  </si>
  <si>
    <t>Aşağıdaki karakterlerden herhangi birini yardım için seç</t>
  </si>
  <si>
    <t>Kaynak yalnızca mevcut fonksiyonda geçerlidir. Bu fonksiyon ekranından çıkıldığında kaynak etkisi kaybolur.</t>
  </si>
  <si>
    <t>Kaynak seç</t>
  </si>
  <si>
    <t>Sonraki kat</t>
  </si>
  <si>
    <t>Zorluk: Ölümüne</t>
  </si>
  <si>
    <t>Daha sonra</t>
  </si>
  <si>
    <t>Gir</t>
  </si>
  <si>
    <t>Ölümüne zorluğundaki yaratıklar çok güçlüdür. Girdikten sonra çıkılamaz, emin misiniz?</t>
  </si>
  <si>
    <t>Önizleme</t>
  </si>
  <si>
    <t>Savaşa git</t>
  </si>
  <si>
    <t>Canlanma</t>
  </si>
  <si>
    <t>Güçlenme Yolu’nda eşya ile tüm ölen karakterleri canlandırabilir, HP ve öfke birimlerini tümleyebilirsiniz.</t>
  </si>
  <si>
    <t>Diziliş:</t>
  </si>
  <si>
    <t>Yenilgiden ve ölümden korkma! Önemli olan tekrar ayağa kalkabilmek. Rastgele bir ölü karakteri canlandırır. Karakter ölü değilse, HP en düşük birimin canı yenilenir.</t>
  </si>
  <si>
    <t>Lonca yüksek teknoloji seviyesini somutlaştırdığında cihaza girip ağrıları şifa edebilir. Hayatta kalan karakterlerin HP 50% yenilenir.</t>
  </si>
  <si>
    <t>Tüm karakterlerin HP ve Öfke 100% olur, Canlanma İksir kullanmaya gerek yoktur.</t>
  </si>
  <si>
    <t>Ölü karakter canlandı, tüm karakterlerin HP ve Öfke 100% olarak yenilendi.</t>
  </si>
  <si>
    <t>Hayatta kalan karakterlerin HP 50% yenilendi.</t>
  </si>
  <si>
    <t>Ölen bir karakter yok. Canı en düşük karakterin HP’si yenilenecektir.</t>
  </si>
  <si>
    <t>Bir destek karakteri seç</t>
  </si>
  <si>
    <t>Ölümüne {0}. Kat</t>
  </si>
  <si>
    <t>Oyun açıklaması</t>
  </si>
  <si>
    <t>1. Güçlenme Yolu 24 saatte 1 defa yenilenir.\n\n2. Yaratıkları yenerek kaynak kazanıp kendi karakterinizi güçlendirebilirsiniz.\n\n3. Komşu konumlarda keşif yapabilirsiniz.\n\n4. Keşif için konum seçildiğinde aynı sıradaki konumlar yok edilir.\n\n5. Güçlenme Yolu katlarındaki BOSS'ları alt ederek kazandığınız ödülleri Güçlenme Yolu Marketi'nde eşya satın almak için kullanabilirsiniz.</t>
  </si>
  <si>
    <t>Bitir</t>
  </si>
  <si>
    <t>{0} karakter var</t>
  </si>
  <si>
    <t>{0} karakter yok</t>
  </si>
  <si>
    <t>Zafer kazandıktan sonra aşağıdaki ödüllerden herhangi biri alınır.</t>
  </si>
  <si>
    <t>Güçlenme Yolu verileri sıfırlandı</t>
  </si>
  <si>
    <t>(Dikkat! Bu kapışma yalnızca 1 defa yapılabilir)</t>
  </si>
  <si>
    <t>Güçlendirilmiş Karakter</t>
  </si>
  <si>
    <t>Şu anda bir kaynak kazanılmadı</t>
  </si>
  <si>
    <t>Rastgele Tüccar</t>
  </si>
  <si>
    <t>Son sürüme yükselttikten sonra oyuna devam edin.</t>
  </si>
  <si>
    <t>Ayrıl</t>
  </si>
  <si>
    <t>Saitama Desteği</t>
  </si>
  <si>
    <t>Kule yıkıldı. Güçlenme Yolu'ndaki katlarından gelen puanlarla kule tamir edilir. Katları geçtikçe daha fazla puan kazanabileceğiz. Kule tamir edildikten sonra Saitama'yı bulunduğumuz kata yardım amaçlı çağırabiliriz.</t>
  </si>
  <si>
    <t>Normal Düşman yok edildikten sonra bırakılan sandıktır.</t>
  </si>
  <si>
    <t>Elit Düşman yok edildikten sonra bırakılan sandıktır.</t>
  </si>
  <si>
    <t>Lider Düşman yok edildikten sonra bırakılan sandıktır.</t>
  </si>
  <si>
    <t>İlk kattaki destek fonksiyonu açıldığında ikinci kat açılabilir.</t>
  </si>
  <si>
    <t>Önce biz kendimizi biraz geliştirelim sonra ancak Saitama'yı çağırabiliriz. Güçlenme Yolu'ndaki katları geçtikçe daha fazla puan kazanabileceğiz. Kule gelişimini tamamladıktan sonra Saitama'yı bulunduğumuz kata yardım amaçlı çağırabiliriz.</t>
  </si>
  <si>
    <t>Saitama'yı bu kattaki bütün düşmanları yok etmek için çağırmak istiyor musun? Tamamlandıktan sonra takım, Saitama'nın cesaretlendirmesini alarak karakterin öfkesi tümlenir.</t>
  </si>
  <si>
    <t>Bu kattaki düşmanlar yok edildi. Bir yol seçerek sonraki kata ilerleyin.</t>
  </si>
  <si>
    <t>Ödül İlerlemesi</t>
  </si>
  <si>
    <t>Keşfe Gir</t>
  </si>
  <si>
    <t>Geçmiş</t>
  </si>
  <si>
    <t>Dizilişe al</t>
  </si>
  <si>
    <t>Keşfi Bitir</t>
  </si>
  <si>
    <t>Kaynak</t>
  </si>
  <si>
    <t>Düşman</t>
  </si>
  <si>
    <t>Keşfe Devam</t>
  </si>
  <si>
    <t>{0} sn önce</t>
  </si>
  <si>
    <t>Açılış Koşulu</t>
  </si>
  <si>
    <t>Öykü {0}-{1} tamamla</t>
  </si>
  <si>
    <t>{0} sandığı toplama: %{1}</t>
  </si>
  <si>
    <t>{0} keşfi yapıldığı için diğer keşifler yapılamaz. Lütfen önce tamamlayın.</t>
  </si>
  <si>
    <t>1. Yaratıkları yenerek kaynak kazanıp dizilişi güçlendirebilirsiniz.\n\n 2. Bölümdeki sandıkları bul, Sandık Ödülü kazan.\n\n 3. Bölüm açma koşuluna ulaşıldığında bir çok bölüm açılır.\n\n 4. Bölümler tekrar tekrar oynanabilir fakat kazanılan sandık tekrar alınamaz.\n\n5. Aynı süre içinde yalnzıca 1 defa bölüm yapılabilir.</t>
  </si>
  <si>
    <t>Sandık Ödülü</t>
  </si>
  <si>
    <t>Bir kayıt yok</t>
  </si>
  <si>
    <t>Tüm ödüller alındı</t>
  </si>
  <si>
    <t>Yıkık Şehir</t>
  </si>
  <si>
    <t>Gizli Orman</t>
  </si>
  <si>
    <t>Gökkuşağı Bulmacası</t>
  </si>
  <si>
    <t>Davetsiz Misafir</t>
  </si>
  <si>
    <t>Yıkık Gemi</t>
  </si>
  <si>
    <t>Garip Orman</t>
  </si>
  <si>
    <t>Terkedilmiş Depo</t>
  </si>
  <si>
    <t>Şehir Kalesi</t>
  </si>
  <si>
    <t>Orman kur</t>
  </si>
  <si>
    <t>Top Krizi</t>
  </si>
  <si>
    <t>Tuzağı Yık</t>
  </si>
  <si>
    <t>Test Adası</t>
  </si>
  <si>
    <t>Hazine Bölgesi</t>
  </si>
  <si>
    <t>Buzda Keşif</t>
  </si>
  <si>
    <t>Buzlu Bölge</t>
  </si>
  <si>
    <t>Labirent</t>
  </si>
  <si>
    <t>Hayaletli Köşk</t>
  </si>
  <si>
    <t>Gelgit</t>
  </si>
  <si>
    <t>Bombalama Bölgesi</t>
  </si>
  <si>
    <t>Gizemler Ormanı</t>
  </si>
  <si>
    <t>Şehir yaratıkların istilasına uğradı! Şehir ne hale gelmiş. Ne tür bir düşman böyle bir şey yapabilir? Yıkıma hala devam ediyor! Bunları düşünecek vakit yok. Hemen onları yok etmeliyiz! Daha sonra da işe yarayan rapor var mı ona bakalım. Buradaki mevzu çok büyük.</t>
  </si>
  <si>
    <t>Şehirdeki sabotaj azaldı, ancak yararlı bilgi edinmedik, daha derinlemesine araştırmamız gerekiyor gibi görünüyor. Şehrin yanındaki sisli orman şüpheli görünüyor. Haydi zaman kaybetmeden gidip ne olduğuna bir bakalım.</t>
  </si>
  <si>
    <t>Hoş manzaraların hepsi kapatılmış. Garip bir süre bu tatil alanı işgal ve yeni bir hayalet kasaba yapamaz gibi görünüyor. Cihazları yok edip konunun gerçekliğini araştırmaya çalışmalıyız.</t>
  </si>
  <si>
    <t>Gökyüzünde aniden devasa bir uzay gemisi ortaya çıktı ve şehirde hasara yol açmak için çok sayıda canavar toplandı. Artık uzay aracına girmek, açıkça araştırmak için bir yol bulmak ve uzay aracının imhasına karşı şehri korumak gerek.</t>
  </si>
  <si>
    <t>Uzay aracının içindeki canavarların işi halledildi. Ancak uzay aracının imhası devam ediyor. Çaresizce kalan yaratıkları aramaya devam ediliyor. Sonunda uzay aracının tepesinde kalan canavarlar bulundu ve şehir hala yok ediliyordu. Onların işleri halledildiği sürece bu olay çözülebilir.</t>
  </si>
  <si>
    <t>Garip Orman'da yaratıklar ortaya çıkıyor. Ormanda onların izlerini ara. Garip ormandaki bitkilerin büyümesini kontrol ediyor gibi görünüyor, yaratıklar öldürüldüğünde ormandaki patikanın vahşi bitkiler tarafından engellenmesine neden olur. Ne kadar tehlikeli şeyler yapacaklarını kim bilebilir? Şehrin güvenliği için inceleme başlat!</t>
  </si>
  <si>
    <t>Uzun zamandır terk edilmiş kimyasal depodan çok fazla gürültü geliyordu, ilk soruşturma ekibinden kimse geri dönmedi. Getirdikleri bilgilere göre buranın artık basit bir depodan ziyade, bir krizin başlangıç noktası olduğu ortaya çıktı. Liderlerini indirip üssü yok et!</t>
  </si>
  <si>
    <t>Şehir merkezinden sürekli yaratıkların saldırıları hakkında rapor geliyor. Şehrin çevresinin güvenli olması gerekir. Yaratıklar buradan gelemez. Doğrudan şehir merkezinden ortaya çıkmış olabilirler, kenti işgal etmelerine ve durdurmalarına izin verilmez!</t>
  </si>
  <si>
    <t>Ormanın derinliklerinde garip bir atmosfer var. Soruşturma yoluyla ormanın derinliklerine inmenin bir yolunu yok. Ormanda dolaşın ve ormanın derinliklerine gitmenin bir yolunu bulun.</t>
  </si>
  <si>
    <t>Yaratıklar eski püskü topları kullanarak kalıntıları yıkmaya çalışıyor. Bu toplar ormanın derinliklerine yerleştirilmiş. Kötü niyetli garip insanları ortadan kaldırmak için acele etmeliyiz, belki topçu kalıntılarını da kullanabiliriz.</t>
  </si>
  <si>
    <t>Şimdi uzaydan bir saldırı ile karşı karşıyayız! Dikkatle değerlendirdikten sonra, en zayıf savunma uzay aracının tepesinden uzay aracını kırmaya karar verdik. Buradaki savunma zayıf olsa da, tetikleme eşiğinde olan tuzaklarla dolu.</t>
  </si>
  <si>
    <t>Keşfedilecek hedef bölge efsanevi Test Adası’dır! Burada birbirinden zorlu soru engelleri bulunmaktadır. Ancak bilgisine güvenen oyuncular bu bölgeleri geçebilirler!</t>
  </si>
  <si>
    <t>Hoş geldiniz! %100 Hazine ve %200 tehlike olan hazine bölgesine hoş geldiniz! Hissediyor musun? Yazın kavurucu nefesi ve buz gibi deniz suyu. Bırak şimdi kumu denizi, önce şu hazineyi bulalım! Bakalım son hazineyi elde etmek için uzun süredir bekleyen mekanizmayı kırabilecek misin, o oklarla kafanızı karıştırmayın!</t>
  </si>
  <si>
    <t>Buz dünyasına hoş geldiniz! Fırtınalı karın oluşturduğu kartopları birçok yolu kapattı, ilerlemenizi engellemeyecek bir yere doğru gitmeye çalışın.</t>
  </si>
  <si>
    <t>En eski tarihlerden beri donmuş yerdir burası... Bu uzun süreçte sürekli kar ve soğuğun etkisi altında kaldığı için devasa bir engel haline geldi. Eski ve gizemli buzulların kıyıları, keşif için hala popüler yerlerdir. Buz ve karın altında hangi sırlar saklı?</t>
  </si>
  <si>
    <t>Tanıdık geldi mi? Umutlarınızın tükendiği bir yeraltı odasını mı hatırlatıyor? Sana kötü anılarını canlandırdığı için üzgünüm. "Hedef" ya da "Görev" adlandırılmış olabilir bu. Fakat senin bilmen gereken tek şey harika bir yolculuk olduğudur.</t>
  </si>
  <si>
    <t>Hayalet de burada! Balkabağı da burada! Tehlikenin ardında büyük bir hazine var! Uluyan rüzgar ve sıcak kalpli bir hayalet... Her yeri şeker kaplı! Gel gel, bu kapkara gecenin koynuna gir! Burada ne tür tehlikeler olduğunu aklının ucundan bile geçiremezsin! Dişler, pençeler... Bunlar daha bi başlangıç. Büyük bir sınav seni bekliyor, hazır mısın?</t>
  </si>
  <si>
    <t>Gelgit bölümü geldi! Ayaklarınızın altındaki her toprak parçası artık güvenilir olmayacak. Tabii daha önce o kadar da güvenilir değillerdi. Ayrıca portallar, tuzaklar ve benzerlerini deneyimlediniz. Ama bu sefer teorik olarak kesinlikle güvenilir olması gereken sağlam bir zemin ve bir portal hazırladım. Şans!</t>
  </si>
  <si>
    <t>Burada tonlarca bomba var ve bunlar burayı tonlarca moloz yığınına çevirdi. Altında ne gömülü olduğunu hatırlayamıyoruz, altındakilerin önemli olmadığını söylemek istiyorum, önemli olan riskli süreç ve ödüller.</t>
  </si>
  <si>
    <t>İzleyebilir ya da alana girebilirsin. Önce size hatırlatmama izin verin, bu savaşı sadece gerçek hayranlar geçebilir. Çoktan seçmeli soruların hakimiyetine girme korkusunu hatırlayın, gerçekte ne olduğunuzu görelim.</t>
  </si>
  <si>
    <t>HP yenileyici açıldığında %{0} HP kazanılır!</t>
  </si>
  <si>
    <t>Canlandırıcı açıldı, karakter canlandı!</t>
  </si>
  <si>
    <t>Açmak istiyor musun?</t>
  </si>
  <si>
    <t>Tuzağa düştün! Tüm karakterlerin HP’si {0}% azaldı!</t>
  </si>
  <si>
    <t>Bu bölgeye gidilemez</t>
  </si>
  <si>
    <t>{0} kullanıldı. HP %{1} yenilendi!</t>
  </si>
  <si>
    <t>Sis dağıtıldı</t>
  </si>
  <si>
    <t>Bölüm açıldı</t>
  </si>
  <si>
    <t>Engelleri kaldıran mekanizmayı bul</t>
  </si>
  <si>
    <t>Belirlenen bölüm açıldıktan sonra engeller dağıtılır</t>
  </si>
  <si>
    <t>Bu yapı halledilmiş. Başka bir yapı bul.</t>
  </si>
  <si>
    <t>Engeller yok edildi</t>
  </si>
  <si>
    <t>Ne olursa olsun sıralama çok önemlidir! Doğru bir sıralama ile cihazları açarak engelleri kaldırabilirsin. Bu uyarıyı küçük görme, patlamanın yolu budur.</t>
  </si>
  <si>
    <t>Vay!! Cihaz açılış sıralaması yanlış! Duyuru tablosundan yanıtı bulabilirsin!</t>
  </si>
  <si>
    <t>Gizemli teleport kapısı. Girince neler olur bilinmez. Denemek ister misin?</t>
  </si>
  <si>
    <t>Tuzağa düştün! Korkusuz karakterlerin HP’si {0}% azaldı!</t>
  </si>
  <si>
    <t>Tuzağa düştün! Çevik karakterlerin HP’si {0}% azaldı!</t>
  </si>
  <si>
    <t>Tuzağa düştün! Taktik karakterlerin HP’si {0}% azaldı!</t>
  </si>
  <si>
    <t>Tebrikler, doğru yanıt! Ödülünü alıp macerana devam et!</t>
  </si>
  <si>
    <t>Yanıt hatalı! Tüm karakterlerin HP 30% azalır!</t>
  </si>
  <si>
    <t>Peki...</t>
  </si>
  <si>
    <t>Tüm karakterlerin HP 30% azalır!</t>
  </si>
  <si>
    <t>Tebrikler, doğru yanıt!</t>
  </si>
  <si>
    <t>Yanlış! Kapış bakalım!</t>
  </si>
  <si>
    <t>Sol tarafta güçlü yaratıklar yolu kesmiş!\n Yarıdan fazlasına doğru yanıt verirsen Saitama sana yardım edecektir!</t>
  </si>
  <si>
    <t>Mevcut oyun sürümünüz: {0}. Uygulama marketinden sürümü {1} olarak güncellediğinizde bu bölüm açılır.</t>
  </si>
  <si>
    <t>Keşif gezisini şimdi sonlandırmak mevcut keşif ilerlemesinin kaybıyla sonuçlanacaktır. Bitirmek istediğinizden emin misiniz?</t>
  </si>
  <si>
    <t>Kar Zamanı</t>
  </si>
  <si>
    <t>Kış Ezgisi</t>
  </si>
  <si>
    <t>İlk kar tanesi nereye düşer? Köknarın dallarına, sıcacık evlerin çatısına düşer... Dünya sessizce karların altında kalırken yeni yılı karşılamaya hazırlanıyor... Bugün, hiç bir tehlike ya da tuzak yok. Yalnızca bu yolculuğun tadını çıkaracağız!</t>
  </si>
  <si>
    <t>Kutlama etkinlikleri başlıyor! Karla kaplı kışın bu güzel atmosferinde ışıklarla donatılmış caddelere komşu fırınlardan sıcacık ekmek kokusu geliyor... Ayrıca hediyeler de burada! Daha ne olsun ki! Yepyeni bir yıl, yepyeni bir yaşam umudu!</t>
  </si>
  <si>
    <t>Kar yağıyor! Ben de ilk defa başkalarıyla birlikte kar izliyorum...</t>
  </si>
  <si>
    <t>Cidden, bu buz topları düşmanı yok etmek için kullanılabilir!</t>
  </si>
  <si>
    <t>Haydi gidelim! Yüzüm yanıyor bu kar yaktı resmen...</t>
  </si>
  <si>
    <t>Düşmanı yok etmek için buz topunu hareket ettir.</t>
  </si>
  <si>
    <t>Buz topunu kullanarak engelleri yık.</t>
  </si>
  <si>
    <t>Kutlama etkinlikleri başlıyor! Hey! Kurabiye Adam’ın yuvasını gördün mü!</t>
  </si>
  <si>
    <t>Hediye paketleri de var, çok güzel değil mi?!</t>
  </si>
  <si>
    <t>Buz topları ile düşmana ve engellere fırlattığın gibi onları yuvarlayıp kartopuna da çevirebilirsin!</t>
  </si>
  <si>
    <t>4 defa döndürdüğünde buz topu kartopuna dönüşür. İki kar topu yaptığında kardan adam haline de getirebilirsin!</t>
  </si>
  <si>
    <t>Buz toplarını 4 defa döndürerek kartopu yapabilirsin. 2 kartopunu çarpıştırarak kardan adam çağırabilirsin!</t>
  </si>
  <si>
    <t>Sandık alabilmek için kartopu ile çağrılan kardan adamı yen!</t>
  </si>
  <si>
    <t>Kaçış Yolu</t>
  </si>
  <si>
    <t>Kaç çabuk kaç! Bu yerden çabucak çık ve her şey dağılmadan uzay gemisini terk et. Herkes neredeyse bitkin. Düşmanın saldırı arayışı hiç zayıflamadı, tecrit ve çaresizlik içinde kaçabilir misin?</t>
  </si>
  <si>
    <t>Ohh! Düşmanın takibi hiç bitmeyecek sanmıştım...</t>
  </si>
  <si>
    <t>Bir çok savaşa girip çıktık. Grup artık en iyi halinde değil.</t>
  </si>
  <si>
    <t>Güç tükendiği için bazı savaşlarda gruptakilerin canı %30 düşecek.</t>
  </si>
  <si>
    <t>Güç tükenmişlik durumunda olabildiğince sandıkları topla.</t>
  </si>
  <si>
    <t>Sonuna kadar devam edecek misin yoksa yalpalayacak mısın?</t>
  </si>
  <si>
    <t>Şaka değil bak... İleride büyük bir sandık var.</t>
  </si>
  <si>
    <t>İlerlerken sakın arkana bakma.</t>
  </si>
  <si>
    <t>Yol bitti. Savaş gelsin bakalım.</t>
  </si>
  <si>
    <t>Kendi yolunun sonuna kadar dayandın mı sen acaba?</t>
  </si>
  <si>
    <t xml:space="preserve"> Süper güçleri olan kahraman mı yoksa öyle alelade birisi mi olmak istiyorsun?</t>
  </si>
  <si>
    <t>Güç tükendiğinde savaşlarda gruptakilerin canı %30 düşer!</t>
  </si>
  <si>
    <t>Öf....... Güç kal ... madı... Daha nereye kadar gidilecek?</t>
  </si>
  <si>
    <t>Savaşlar hiç biter mi sandın?</t>
  </si>
  <si>
    <t>Sonuna geldik mi...</t>
  </si>
  <si>
    <t>Yolun sonu... ne?</t>
  </si>
  <si>
    <t>Yazlık Adası</t>
  </si>
  <si>
    <t>Bazı yerler her zaman gümüşle olduğu için her zaman kuvvetli rüzgarlar olur. Yazın nefesi yazın kıymetli anılarını barındırır. Masmavi deniz yükselirken biz yolumuza çıkalım.</t>
  </si>
  <si>
    <t>Buzlu Bölge'de bir çok savaş yapmıştık, şimdi bu sıcak yere gelmek kolay olmayacak.</t>
  </si>
  <si>
    <t>Portalı, engelleri gördün mü? Her şey eskisi gibi.</t>
  </si>
  <si>
    <t>Son adaya çıkabilmek için 2 anahtarı bulmalısın. Bulmaca işi sende, ben denizde oynayacağım biraz!</t>
  </si>
  <si>
    <t>Son adaya geçmek için 2 adet anahtarı bul ve aç.</t>
  </si>
  <si>
    <t>Önünde bir anahtar var. Onu engelleyen kişiyi yen!</t>
  </si>
  <si>
    <t>Önce adadaki anahtarları açtıktan sonra geçiş yapmanı öneririm.</t>
  </si>
  <si>
    <t>Arkasındaki portaldan son adaya geçebilirsin.</t>
  </si>
  <si>
    <t>2 anahtarı da açtın mı bakalım?</t>
  </si>
  <si>
    <t>Buranın geri dönüşü yok çünkü...</t>
  </si>
  <si>
    <t>Tamamdır! İlk düğme açıldı!</t>
  </si>
  <si>
    <t>İkinci düğme açıldı! Ben de diyorum sen ilk düğmeyi açmadın işte!</t>
  </si>
  <si>
    <t>Çalışanlara Sakin Bir Gün</t>
  </si>
  <si>
    <t>Yine çok sakin bir gün... Bu sıcak havada cırcır böceklerinin seslerini duyamıyor, altın sarısı güneş ışığını göremiyoruz... Her şey bu kadar da basit olmamalı ama. Hafif rüzgarlı bu havada küçük bir parktaki bir banka oturup güneşin tadını çıkarmak vardı...</t>
  </si>
  <si>
    <t>Ne yapsak ki?</t>
  </si>
  <si>
    <t>Bir şeyler mi yesek?</t>
  </si>
  <si>
    <t>Neyse ya...</t>
  </si>
  <si>
    <t>Haritayı keşfederek engellerin açma kapama mekanizmalarını bulun.</t>
  </si>
  <si>
    <t>İlerideki bölgede bir çok BOSS ve sandıklar bulunmakta. Haritayı keşfederek engellerin açma kapama mekanizmalarını bulun, aynı zamanda düşmanları yenerek gücünüzü yükseltin.</t>
  </si>
  <si>
    <t>Bazen boş boş oturmak da bir eylemdir.</t>
  </si>
  <si>
    <t>Düşmanı yenemiyorsan başka bir düşmana gitmen yeterli.</t>
  </si>
  <si>
    <t>Hafif Dans</t>
  </si>
  <si>
    <t>Yaprakların raks ettiği yeri güneş ışınları nazikçe yalıyor. İsimsiz bir davet mektubu seni çiçek dolu bir baloda dansa davet ediyor. Bu bir tuzak mı yoksa? Belki romantik bir karşılaşmadır... Balo başlamadan önce bunu kimse bilemeyecek.</t>
  </si>
  <si>
    <t>Kayıp daveti almak için ipuçlarını arayın.</t>
  </si>
  <si>
    <t>Öhö öhö... Bekle! Bir şeyler söyleyeceğim.</t>
  </si>
  <si>
    <t>Bugünü diğer günlerden ayıran bir özellik var. Özel bir nedenden dolayı seni burada bekliyordum.</t>
  </si>
  <si>
    <t>Burada büyük bir balo verilecek. Daveti aldığın için çok mutluyum.</t>
  </si>
  <si>
    <t>Fakat bir durum daha var... Biz senin davetini kaybettik.</t>
  </si>
  <si>
    <t>Pardon, sen kendi davetini kaybettin.</t>
  </si>
  <si>
    <t>Aman her neyse, sonuçta kayboldu bu meret. Az önceki konuya dönecek olursak...</t>
  </si>
  <si>
    <t>Demokraside çareler tükenmez diyeceğim. Kafanı ve gücünü kullanmalısın.</t>
  </si>
  <si>
    <t>Yeter bu kadar zevzeklik.</t>
  </si>
  <si>
    <t>Merak etme, sana davetiyeyi bulmana yardım ederim ben.</t>
  </si>
  <si>
    <t>Sinirlenme, birlikte bulabiliriz davetiyeni!</t>
  </si>
  <si>
    <t xml:space="preserve">İlk ipucumuz “göğe doğru büyüyen taşın içindeki çiçeğin önünde duruyor”. Yol boyunca haritanın güney tarafında arayabilirsin. </t>
  </si>
  <si>
    <t>Şu an doğuya doğru dönük olduğun varsayacak olursak, bu şey güneybatı yönünde olsa gerek. Yol boyunca yürümen yeterli.</t>
  </si>
  <si>
    <t>Bak! Hallettin işte! Çok dokunaklı bir buket, taştaki çiçek ve kafesteki kuş...</t>
  </si>
  <si>
    <t>Sürekli büyümeye devam etmesine rağmen, çiçekliği geçemeyecek.</t>
  </si>
  <si>
    <t>Biraz duygusalım şimdi, kusura bakma. Sana bir soru sormak istiyorum.</t>
  </si>
  <si>
    <t>Bu yol boyunca sana refakat eden güvenilir birisi vardı hatırlıyor musun?</t>
  </si>
  <si>
    <t>Birlikte uzay gemisine, ormana, adalara giderek sayısız maceraya atılmış ve bir çok anı elde etmiştiniz.</t>
  </si>
  <si>
    <t>Hatırladım şimdi!</t>
  </si>
  <si>
    <t>Hayır, hatırlayamadım.</t>
  </si>
  <si>
    <t>Çok şey gördüm ben. İnsanlar genellikle kendi zorluklarına göğüs geren yoldaşlarını unutabiliyor.</t>
  </si>
  <si>
    <t>En azından daha önce sahip olduğun bir güvenilir arkadaşın var.</t>
  </si>
  <si>
    <t xml:space="preserve">Bildiğin gibi, davet mektubunu alman için bu çok önemlidir. </t>
  </si>
  <si>
    <t>Bir sonraki yere bakalım haydi.</t>
  </si>
  <si>
    <t>Bu seferki ipucumuz “taşın içinde çiçek gibi açan bahar”. İlk konumunun tam da doğusunda olması gerek.</t>
  </si>
  <si>
    <t>Onu buldun! İşte baharın parçası bu. Dört mevsim arasından hangisini seviyorsun?</t>
  </si>
  <si>
    <t>Çiçeklerin kokusuyla dolu bahar; güneşin parıltısı altında geçen bir yaz; bereketli bir güz ve sessiz uzun bir kış...</t>
  </si>
  <si>
    <t>Çok güzel! Dur bakalım.</t>
  </si>
  <si>
    <t>Tamam neyse, davetini bulabilmek için diğer soruma yanıt vermen gerekecek.</t>
  </si>
  <si>
    <t>Çok değerli birisinden cesurca bir davet teklifi gelirse ona nasıl yanıt verirsin?</t>
  </si>
  <si>
    <t>Mutlaka iştirak ederim.</t>
  </si>
  <si>
    <t>Bilmiyorum...</t>
  </si>
  <si>
    <t xml:space="preserve">Çok güzel! Bence davet mektubunu almana sadece bir adım kaldı. </t>
  </si>
  <si>
    <t>Peki anladım...</t>
  </si>
  <si>
    <t>Balonun açılışına git bakalım. Lavanta ve beyaz güllerin birbirine karıştığı doğuya doğru...</t>
  </si>
  <si>
    <t>Bazen yalnız takılmak da çok güzel değil mi?</t>
  </si>
  <si>
    <t>Fakat davet ile ilgili bir şeyler bilmek istiyorsan, balonun açılışına gitmen gerek.</t>
  </si>
  <si>
    <t>Lavanta ve beyaz güllerin birbirine karıştığı doğuya doğru...</t>
  </si>
  <si>
    <t>Sonunda geldin!</t>
  </si>
  <si>
    <t>Tebrikler! Önümüzde hiç bir engel kalmadı artık. İşte davetin burada!</t>
  </si>
  <si>
    <t>Biraz kendine çeki düzen ver, burada kavga falan olmaz.</t>
  </si>
  <si>
    <t>Şölen başlayacak, herkes senin ana karakterini bekliyor.</t>
  </si>
  <si>
    <t>Haydi bakalım, eğlenin.</t>
  </si>
  <si>
    <t>Sevgililer günü de kutlu olsun!</t>
  </si>
  <si>
    <t>Çok üzgünüm, çünkü girmene izin veremem.</t>
  </si>
  <si>
    <t>En önemli partnerini unuttuğun sürece yani...</t>
  </si>
  <si>
    <t>Cesur kararlara yanıt veremediğinde...</t>
  </si>
  <si>
    <t>Kendi davetini bulamazsın işte...</t>
  </si>
  <si>
    <t>Haritanın güneybatısındaki çiçekliğe git.</t>
  </si>
  <si>
    <t>Haritanın kuzeydoğusundaki çiçekliğe git.</t>
  </si>
  <si>
    <t>Haritanın doğusundaki tabelaya git.</t>
  </si>
  <si>
    <t>O zaman dans!</t>
  </si>
  <si>
    <t>Yeraltı’na Geri Dön</t>
  </si>
  <si>
    <t>Yer altındaki gizem tam olarak açıklığa kavuşmadı ve önceki ekipler herhangi bir haber almadan araştırmaya gitti. Güçleri açısından tamamen yok edilmemelidir. Kaç tane sır olduğunu öğrenmek için muhtemelen belirli bir ipucunu takip etmişlerdir...</t>
  </si>
  <si>
    <t>Burada çok güçlü enerji kaynakları tespit ettik.</t>
  </si>
  <si>
    <t>Ancak şu an için, hangilerinin düşman ve hangilerinin dost olduğu henüz belli değil.</t>
  </si>
  <si>
    <t>Kısacası çok dikkatli olmalısın. Önceliğin dostlarınla birliktelik olsun.</t>
  </si>
  <si>
    <t>Güçlü müttefikler bularak düşmanı alt et.</t>
  </si>
  <si>
    <t>Şu ilerideki portalın diğer tarafında güçlü bir enerji var.</t>
  </si>
  <si>
    <t>Dostlarınla bir araya gelmezsen düşmana karşı bir direnç göstermek zor olacaktır.</t>
  </si>
  <si>
    <t>Bu portal yalnızca tek taraflı gibi... O yüzden gittiğinde geri dönebileceğinden emin değilim. Dikkatli olmalısın.</t>
  </si>
  <si>
    <t>Hey! Portalın diğer tarafında bir dostundan sinyal geliyor, gidip ne olduğuna bir bak!</t>
  </si>
  <si>
    <t>Buzlu Alan</t>
  </si>
  <si>
    <t xml:space="preserve"> Bu macera gizemli Buzlu Alan’da yapılmaktadır. Burası tamamen buzla kaplı bir yerdir. Bazı şeylere zaten aşinasınız. Önceki tecrübelerinize dayanarak halledebilirsiniz.</t>
  </si>
  <si>
    <t xml:space="preserve"> Burası resmen bir buz devri.</t>
  </si>
  <si>
    <t>Bilirsin işte her yer buz doludur...</t>
  </si>
  <si>
    <t>Bakalım burada buz dansı yapılabiliyor mu...</t>
  </si>
  <si>
    <t>He? Sen kaymayı bilmiyor musun? Gel bakalım! Çok kolay bu iş!</t>
  </si>
  <si>
    <t>Bir engel oluşturmak ve buzdan geçmek için bir hokey kullanın.</t>
  </si>
  <si>
    <t>Yumurta Savaşı: Patla!</t>
  </si>
  <si>
    <t>Paskalya şölenine hoş geldiniz! Hof! Yine bir paskalya gününde birlikteyiz! Yere dağılmış paskalya yumurtaları bu yaramaz çocuğun oyuncağı! Maceracımız tabii ki bir Büyücü Tavşan! Bu yumurtaları kim patlatabilir? Tabii ki Büyücü Tavşan yapar! Büyücü Tavşanları bularak sandıkları toplamama yardım et!</t>
  </si>
  <si>
    <t>Ne?? Büyücü Tavşan mı dedin? Nerede gördün ki? Ben neden hiç duymadım böyle bir şeyi...</t>
  </si>
  <si>
    <t>Bir şölene benziyor ama bi açıdan bakınca sanki tuzaklar varmış gibi...</t>
  </si>
  <si>
    <t>Onların şekilleri de yumurta gibi. Savaştayken onları hızlıca halletmezsen...</t>
  </si>
  <si>
    <t>PATLARLAR!!!</t>
  </si>
  <si>
    <t>Çok dikkatli olmalısın!</t>
  </si>
  <si>
    <t>Büyücü Tavşanları bularak Patlayan Yumurtalara karşı koyabilirsin!</t>
  </si>
  <si>
    <t>İşte bu senin Büyücü Tavşanın! Kullanmak istemez misin?</t>
  </si>
  <si>
    <t>Patlayan Yumurtalar bir tür düşmandır! Üçüncü turdan başlayarak kendilerini birer bombaya çevirirler. Kendilerini patlatarak bütün takıma zarar veriler! Aynı zamanda çok marifetli olabiliyorlar. Takımda 3 kişiden daha az kişi kaldığında kendilerini patlatmazlar, sadece izlerler.</t>
  </si>
  <si>
    <t>Baltanın Gücü senin vücuduna giriyor! Kaynak listesine giriyor yani!</t>
  </si>
  <si>
    <t>Ha!!! Benim Savunmacı Gücüm!</t>
  </si>
  <si>
    <t>Daha fazlasını da kaldırabilirim!</t>
  </si>
  <si>
    <t>Haydi savaşmaya devam!</t>
  </si>
  <si>
    <t>Her şeyi savunabilirim!</t>
  </si>
  <si>
    <t>Gel de gör!</t>
  </si>
  <si>
    <t>Vay!! Bu Büyücü Tavşan pek de işlevliymiş.</t>
  </si>
  <si>
    <t>Onlardan daha fazla toplayarak yardım almalıyım.</t>
  </si>
  <si>
    <t>Patlayan Yumurtalar çok güçlü duruyor! Yeteri kadar tavşan yoksa onlara sataşmasak daha iyi olur!</t>
  </si>
  <si>
    <t>Tamamdır! Başarılı ol!</t>
  </si>
  <si>
    <t>Haydi bakalım! Paskalyayı kutlayalım!</t>
  </si>
  <si>
    <t>Patlayan Yumurta Avatarı Kurnazca düşmanı patlatabilirler... Avatar ise Harika Yolculuk: Yumurta Savaşı: Patla! bölümü geçildiğinde  kazanılır.</t>
  </si>
  <si>
    <t>Rüzgarlı Hava</t>
  </si>
  <si>
    <t>Ağaçlar sessiz olmak isterken rüzgarlar durulmuyor halen... Haydi savaşlara hazırlanın! Rüzgarın olduğu yerde kahramanların gücünü de görebiliriz!</t>
  </si>
  <si>
    <t>Burada çok fazla zor düşman var, gücünüzü yükseltmek için soruları cevaplamaya çalışın.</t>
  </si>
  <si>
    <t>Denizin orada seni bekliyorum.</t>
  </si>
  <si>
    <t>Sorulara doğru yanıt vererek gücüne güç kat.</t>
  </si>
  <si>
    <t>Sakura Yaprakları</t>
  </si>
  <si>
    <t>Sakura ağaçları çiçek açtı, adanın her bir yanı kiraz yapraklarıyla doldu!</t>
  </si>
  <si>
    <t>Adaların hepsinde teleport vardır.</t>
  </si>
  <si>
    <t>Teleport olduktan sonra bir önceki adaya geri dönemezsin.</t>
  </si>
  <si>
    <t>Yolunu belirledikten sonra hareket et.</t>
  </si>
  <si>
    <t>Yoldaki düşmanları ezdikten sonra devam et. Ancak böyle zevki olur.</t>
  </si>
  <si>
    <t>Gündüz Rüyası</t>
  </si>
  <si>
    <t>Koca bir evrene giden bir gemidesin\nBiraz rahatlat kendini\nGözlerini kapat, nefesini derinleştir\nİşte bu bir Gündüz Rüyası değil midir?</t>
  </si>
  <si>
    <t>Bu caddeyi biraz keşfe çık dostum.</t>
  </si>
  <si>
    <t>Belki sonraki köşebaşında bir kahraman hikayesi bulabilirsin.</t>
  </si>
  <si>
    <t>Her bir öykünün bir sonu vardır, fakat bu yol hiç bitmez. İlerlerken geri dönüp bakmayı da unutma!</t>
  </si>
  <si>
    <t>Uyanış</t>
  </si>
  <si>
    <t>Yaza doğru istila planı olduğu keşfedildi.\n Vay vay... Bu yaz ne gibi kötü şeyler yapılacakmış bakalım bi...\n Müzik Festivali miymiş! Ödülleri mi toplasak acaba!</t>
  </si>
  <si>
    <t>Festival alanına girdik, fakat burası çok sessiz!</t>
  </si>
  <si>
    <t>Anahtarları doğru çevirdiğimiz takdirde festival alanını aktif edebileceğiz sanıyorum. Diziliş Kırmızı→Sarı→Yeşil olmalı!</t>
  </si>
  <si>
    <t>Başarılı! Tebrikler!</t>
  </si>
  <si>
    <t>Öykü 6:\nBuranın bir hikayesi vardı... Mevzu derin denizlerden gelen bir yaratık ile kahraman arasında geçiyor.\n Bazı insanlar savaşın son kahramanının, çok abartılı olan güneşli bir güne yoğun yağış yapması için bir yumruk, nasıl mümkün olabilir?</t>
  </si>
  <si>
    <t>Öykü 7:\nGenos nasıl şarj oluyor acaba? Elektrikli arabalar gibi şarj edilen istasyonu mu var ki? E kendisini şarj etmeyi unutursa ne olacak ki? Uyandırmalıyım onu sanırım!</t>
  </si>
  <si>
    <t>Öykü 8:\nAha! Son gibi bir yere geldiniz, evet, büyük kiraz ağacı bir hikayenin sonu için çok uygundur, ancak ne yazık ki... Kahramanlar hakkında daha fazla hikaye olacak.\n Bunu da sen yazacaksın...</t>
  </si>
  <si>
    <t>Anahtarları doğru çevirdiğimiz takdirde festival alanını aktif edebileceğiz sanıyorum. Diziliş Kırmızı→Sarı→Yeşil olmalı.</t>
  </si>
  <si>
    <t>Tebrikler! Hazine sandığının kapısını açtın!</t>
  </si>
  <si>
    <t>Diziliş doğru değil ki... Kırmızı→Sarı→Yeşil olmalı!</t>
  </si>
  <si>
    <t>Acemi Eğitimi</t>
  </si>
  <si>
    <t>1. Eğitim’de savaş ile ilgili bilgiler edinebilirsin.\n 2. Daha iyi bir eğitim sonucuna ulaşabilmek için bazı karakterlerin özelliklerinde düzenlemeler yaptık. Gerçek özellikler için oyundaki özellikleri baz alın!</t>
  </si>
  <si>
    <t>Eğitime gir</t>
  </si>
  <si>
    <t>&lt;color=#FFC13B&gt;{0}&lt;/color&gt; Geçildiğinde açılır</t>
  </si>
  <si>
    <t>&lt;color=#FFC13B&gt;{0}-{1}&lt;/color&gt; Geçildiğinde açılır</t>
  </si>
  <si>
    <t>Tür Üstünlüğü Eğitimi</t>
  </si>
  <si>
    <t>Saldırı Konum Eğitimi</t>
  </si>
  <si>
    <t>Savunma Konum Eğitimi</t>
  </si>
  <si>
    <t>Kontrol Eğitimi</t>
  </si>
  <si>
    <t>Debuff Eğitimi</t>
  </si>
  <si>
    <t>Buff Eğitimi</t>
  </si>
  <si>
    <t>Ezme Eğitimi</t>
  </si>
  <si>
    <t>Tür Bonusu Eğitimi</t>
  </si>
  <si>
    <t>Kombinasyon Eğitimi</t>
  </si>
  <si>
    <t>Zirve Konum Eğitimi</t>
  </si>
  <si>
    <t>Türler arasında üstünlük bulunur. Tür Üstünlüğü ekstra 25% zarar oluşturur.</t>
  </si>
  <si>
    <t>Karakterlerin birbirinden farklı saldırı şekli vardır. Savaşta durdukları konumları akıllıca ayarlayarak karakterlerinizin kullanımını en üst düzeye çıkarın.</t>
  </si>
  <si>
    <t>Karakterlerin birbirinden farklı saldırı şekli vardır. Savaşta durdukları konumları akıllıca ayarlayarak düşmanın saldırılarından kaçın.</t>
  </si>
  <si>
    <t>Sersemletme ile karakterin bir çok özelliğini kullanmamasını sağlayarak pasif kalmasını sağlayın.</t>
  </si>
  <si>
    <t>Debufflar belirli bir tur içinde karakterlerin bazı özelliklerini azaltır.</t>
  </si>
  <si>
    <t>Bufflar belirli bir tur içinde karakterlerin bazı özelliklerini arttırır.</t>
  </si>
  <si>
    <t>Ezme buffı ile düşmanın bir çok becerisinde saldırı hedefini Ezme olan karaktere yönlendirir.</t>
  </si>
  <si>
    <t>Bir çok türden karakterler bonus atabilir. Aynı takımdan karakterler arttıkça, bonus da artar.</t>
  </si>
  <si>
    <t>Karakterlerin konumlarını kavrayarak akıllıca bir diziliş yapıp düşmanı alt edebilirsin.</t>
  </si>
  <si>
    <t>Düşmanları anladığınızda daha doğru yerde durup komut verebilirsiniz.</t>
  </si>
  <si>
    <t>Tür Üstünlüğü ekstra 25% zarar oluşturur. Fakat üstünlük altında kalmış karakterin zarar oluşturması azalmaz.\n Örnek: Psişik türü karakterler Teknoloji karakterlere zarar oluşturduğunda 25% bonus alır.</t>
  </si>
  <si>
    <t>Karakterin normal becerisi bazı karakterler dışında doğrudan düşmana saldıran beceridir. Fakat aktif beceri saldırısından çok farklıdır, karakterin konumu ayarlanarak aktif beceride isabet oranını arttırabilirsin.\n Örnek: Genos’un aktif saldırısı düşmanın sütun konumuna doğru olur. Genos’u karşısında çok düşman bulunan yere koyarsanız daha etkili kullanabilirsiniz.</t>
  </si>
  <si>
    <t>Bazı karakterlerin de normal becerileri sütun konumunda olabilir. Karakterin konumunu ayarlayarak canı en düşük karakterin düşmanın saldırısından kaçmasını sağlayabilirsin.\nÖrnek: Puri-puri Prisoner’in normal becerisi sütun üzerindeki düşmanlaradır. Sonic’i, Superalloy Blackluster’den farklı bir sütuna yerleştirirseniz Puri-puri Prisoner’in doğrudan saldırı almasını engelleyebilirsiniz.</t>
  </si>
  <si>
    <t>Sersemletme; hedefi kontrol etme etkisidir. Sersemletilen birim, bu süreçte herhangi bir normal beceri ya da aktif beceri kullanamaz. Bu şekilde hedefe baskı oluşturarak zayıflığı kullanabilirsiniz.</t>
  </si>
  <si>
    <t>Debuff düşman genellikle düşman karakterine uygulanan buff’tır. Saldırıyı azaltabilir, savunmayı düşürebilir ya da devamlı zarar verebilir vb...\n SAV düşüren buff ile hedefin savunma özelliğini belirli bir tur miktarında düşürür, bu süreçte verilen zarar daha etkili olur.</t>
  </si>
  <si>
    <t>Bufflar genellikle karaktere karşı uygulanan buff’tır. Saldırıyı, savunmayı arttırabilir ya da devamlı şifa verebilir vb...\n ATK arttıran buff ile hedefin saldırı özelliğini belirli bir tur miktarında arttırır, bu süreçte verilen zarar daha etkili olur.</t>
  </si>
  <si>
    <t>Ezme buffı ile düşmanın bir çok becerisinde saldırı hedefini Ezme olan karaktere yönlendirir. Düşmanın saldıran hedefi değiştirilerek arka sıradaki zarar çıkışını korur.\n Örnek: Tank-top Master pasif becerisi, Tank-top Master dışındaki ikinci ya da üçüncü sıradaki müttefiklerin HP &lt;70% ya da öldüğünde, Tank-top Master Ezme elde eder.</t>
  </si>
  <si>
    <t>Dizilişte aynı türden 3 karakter bulunduğunda HP limiti 10% ve ATK 10% artar.\nDizilişte aynı türden 3 karakter ve farklı türden 2 karakter olduğunda HP limiti 15% ve ATK 15% artar.\nDizilişte aynı türden 4 karakter bulunduğunda HP limiti 20% ve ATK 20% artar.\nDizilişte aynı türden 5 karakter bulunduğunda HP limiti 25% ve ATK 25% artar.\nTam tür karakterler ise joker olarak tüm takımların bonusunu alabilir.</t>
  </si>
  <si>
    <t>Akıllıca diziliş yapıldığında hayatta kalma şansı artar. Karakterleri iyi şekilde kombine ederek beklenmedik kimyasal reaksiyonlar tetiklenebilir.\n Canavar Kralı ön sıradaki hedeflere saldırabilir; Geryuganshoop bulunduğu sıradaki karakterlere ATK bonusu verir. Çocuk İmparator takıma şifa oluşturur; Genos, takıma ATK buff bonusu verir.\nNot: Bu bulmacanın son parçasını tamamlamak istiyorsanız, zarar oluşturma ve hayatta kalmayı dengeleyen bir karakter eklemeniz gerekir.</t>
  </si>
  <si>
    <t>Bazı karakterlerin saldırı türü çok özeldir. Onları anladığınızda savunma ve saldırı yapmayı kavrayabilirsiniz.\n Sonic ve Sonic doğrudan arka sıradaki hedefe saldırabilirler. Metal Sopa ise çağrı yaparak bir sütundaki hedefe saldırır. Bazı karakterlerin normal becerisi de sütundaki düşmanlara saldırabilir. Ancak aynı zamanda hedefin aktif becerileri daha hızlı kullanmasını sağlar.\n Uyarı: Rakibinizin arka sıra saldırısına karşı koymak ve rakibinizin tüm karakterlerimizi bir kerede yok etmesini önlemek hedefimiz olmalıdır.</t>
  </si>
  <si>
    <t xml:space="preserve">Silah </t>
  </si>
  <si>
    <t xml:space="preserve">Psişik </t>
  </si>
  <si>
    <t>Tekli ATK</t>
  </si>
  <si>
    <t>Sıra Saldırısı</t>
  </si>
  <si>
    <t>Toplu Kalkan</t>
  </si>
  <si>
    <t>Ön Tank</t>
  </si>
  <si>
    <t>Arka Zararı</t>
  </si>
  <si>
    <t>Hedef Sıraya Normal Beceri</t>
  </si>
  <si>
    <t>Ana Beceri’de Sersemletme</t>
  </si>
  <si>
    <t>Alan Saldırı Bonusu</t>
  </si>
  <si>
    <t>Yüksek Şansta Sersemletme</t>
  </si>
  <si>
    <t>Toplu SAV Azaltma</t>
  </si>
  <si>
    <t>KRİ Zararı</t>
  </si>
  <si>
    <t>Zararda Kalkan Kazancı</t>
  </si>
  <si>
    <t>Ana Beceri ATK Bonusu</t>
  </si>
  <si>
    <t>Kendi KRİ Artışı</t>
  </si>
  <si>
    <t>Saldırıda KES Düşüşü</t>
  </si>
  <si>
    <t>Saldırıda SAV Düşüşü</t>
  </si>
  <si>
    <t>Ezme Bağışıklığı</t>
  </si>
  <si>
    <t>Toplu Şifa</t>
  </si>
  <si>
    <t>Toplu Zarar Alım Artışı</t>
  </si>
  <si>
    <t>Tekli Sessizlik</t>
  </si>
  <si>
    <t>Toplu Zarar</t>
  </si>
  <si>
    <t>Tam İnatçı</t>
  </si>
  <si>
    <t>Konbu Infinity’yi kim yedi? \n\nA.Saitama \n\nB,Golden Ball</t>
  </si>
  <si>
    <t>Kahramanlar Birliği genel merkeze suçlu çağırdığında herhangi bir koruma var mı?\n\n A. Magic Trick Man  \n\nB, Tank-top Kaplanı</t>
  </si>
  <si>
    <t>Saitama’nın evi nerede?\n\n  A.Hayalet Kasabası tarafında \n\nB,Kahramanlar Birliği yanında</t>
  </si>
  <si>
    <t>Saitama ve Crablante ilk nerede karşılaştı?\n\n A.Sokakta \n\nB,Metroda</t>
  </si>
  <si>
    <t>Saitama küçükken neyin hayalini kurardı?\n\n A.Kahraman olmak \n\nB,Beyaz yakalı olmak</t>
  </si>
  <si>
    <t>Saitama dövüş yarışmasında hangi türden girdi?\n\n A.Döner Kırbaç \n\nB,Su Topu Yumruğu</t>
  </si>
  <si>
    <t>Terrible Tornado, Hellish Blizzard’ın neyi olur?\n\n A.Ablası \n\nB,Kız Kardeşi</t>
  </si>
  <si>
    <t>Foggard’ın kardeşinin dönüşümü için ona verdiği iksir?\n\n A.Çikolatalı \n\nB,Çilekli</t>
  </si>
  <si>
    <t>Boros neden dünyayı istila ediyor?\n\n A.Evreni kontrol etmek istiyor \n\nB,Kehanetteki en güçlü ile düello etmek istiyor</t>
  </si>
  <si>
    <t>Sonic’in Saitama’yı yenmek için hazırladığı beceri nedir?\n\n A.On Gölge Mezarı \n\nB,Patlayan Shuriken</t>
  </si>
  <si>
    <t>Genos kimin ekipmanıyla kendisini geliştiriyor?\n\n A.Metal Şövalye \n\nB,G4</t>
  </si>
  <si>
    <t>King’in evinde Saitama’ya ne içmek için meydan okudu?\n\n A.Kola \n\nB,Portakal Suyu</t>
  </si>
  <si>
    <t>Doktor Genus’un adı nedir?\n\n A.I \n\nB,Me</t>
  </si>
  <si>
    <t>Evrim Evi’nde kaç kat vardır?\n\nA.7 \n\nB,8</t>
  </si>
  <si>
    <t>Evrim Evi’nin yerini kıran kişi?\n\n A.Saitama \n\nB,Genos</t>
  </si>
  <si>
    <t xml:space="preserve">Sonic’in koruması kimdir? \n\n A.Zenheria \n\nB,Sitch </t>
  </si>
  <si>
    <t>Sonic'le ilk savaştan sonra Saitama neden derinden şok oldu?\n\n A.Hakarete uğradı \n\nB,Popülerliği çok düşük</t>
  </si>
  <si>
    <t>Saitama kahraman tanımlama testini nerede yaptı?\n\n A.6. Arena’da \n\nB,7. Arena’da</t>
  </si>
  <si>
    <t>Kahramanlar Birliği’nin merkezi nerede?\n\n A.A Şehrinde \n\nB,W Şehrinde</t>
  </si>
  <si>
    <t>Mumen Rider neden B seviyesine yükselemiyor?\n\n A.Birlik izin vermiyor \n\nB,Kendi istemiyor</t>
  </si>
  <si>
    <t>Genos ve Handsome Kamen Amai Mask ilk karşılaştığında ne iyyorlardı?\n\n A.Karabuğdaylı Ramen \n\nB,Udon Rameni</t>
  </si>
  <si>
    <t>Aşağıdaki şehirlerden hangisinin denize kıyısı var\n\nA.B Şehri \n\nB, Z Şehri</t>
  </si>
  <si>
    <t>Genos S kahramanı olduğunda yaşı kaçtı?\n\n A.19 \n\nB,22</t>
  </si>
  <si>
    <t>Metal Şövalye’yi kontrol eden kişinin adı?\n\n A.Beaufort \n\nB,Freud</t>
  </si>
  <si>
    <t>Metal Şövalye, Z şehrinde düşmesi beklenen göktaşını durdurmak için hangi yöntem kullandı?\n\n A.Parçacık topu \n\nB,Güdümlü füze</t>
  </si>
  <si>
    <t>Göktaşı durdurulduğunda Genos neden Bangu'nun kokmuş yaşlı bir adam olduğunu söylüyor?\n\n A.Yardım etmediği için \n\nB,Göktaşı hakkında şaka yaptığı için</t>
  </si>
  <si>
    <t>Stinger’ın silahının adı nedir? A.Bambu süngü \n\nB,Ekşi süngü</t>
  </si>
  <si>
    <t>Seafolkların istilasına uğrayan şehir hangisiydi? A.W Şehri \n\nB,J Şehri</t>
  </si>
  <si>
    <t>Derin Deniz Kralı’nın saldırısına uğradığında A seviye kahramandan hangisi gelmiştir?\n\n A.Snek \n\nB,Stinger</t>
  </si>
  <si>
    <t>Mumen Rider’ın bisikletinin adı ne? A.Gastis \n\nB,Phoenix</t>
  </si>
  <si>
    <t>B seviyeye yükseldiği gün Mumen Rider Saitama’ya ne ısmarlamıştır?\n\n A.Yosun \n\nB,Biftek</t>
  </si>
  <si>
    <t>Ancient King’i yok eden kahraman kimdir?\n\n A.Metal Şövalye \n\nB,Terrible Tornado</t>
  </si>
  <si>
    <t>Bang’ın Bodhimanda Eğitimi nerede? A.Dağda \n\nB,Sahilde</t>
  </si>
  <si>
    <t>Saitama ilk defa S seviye toplantısına katıldığında kim eksikti?\n\n A.Sürücü Şövalye \n\nB,Metal Şövalye</t>
  </si>
  <si>
    <t>Gökyüzü Kralı’nı kim yendi? A.Melzargard \n\nB,Groribas</t>
  </si>
  <si>
    <t>Kahramanlar Birliği’nin merkezini kim kurdu?\n\n A.Metal Şövalye \n\nB,Sitch</t>
  </si>
  <si>
    <t>Yer yüzünün en kuvvetli kahramanı?\n\n A.King \n\nB,Saitama</t>
  </si>
  <si>
    <t>Hangisi Boros’un tekniğidir?\n\n A.Yıldız Yağmuru \n\nB,Asura Yumruğu</t>
  </si>
  <si>
    <t>Charanko’nun kardeşi kimdir?\n\n A.Sour Face \n\nB,Iairon</t>
  </si>
  <si>
    <t>Genos, Sonic’i alt edebilmek için hangi donanımı geliştirmiştir?\n\n A.Yıldırım Gözü \n\nB,Süper Yapıştırıcı</t>
  </si>
  <si>
    <t>Snek Karate Savaşı’nda kimin tarafından elendi?\n\n A.Saitama \n\nB,Siryu</t>
  </si>
  <si>
    <t>Siryu’nun tekniği nedir?\n\n A.Büyük Yumruk \n\nB,Yılan Isırığı Yumruğu</t>
  </si>
  <si>
    <t>Yüz Gözlü Ahtapot’u yok eden kahraman kimdir?\n\n A.Terrible Tornado \n\nB,Flash</t>
  </si>
  <si>
    <t>Saitama’nın karateden anladığı nedir?\n\n A.Çok yakışıklı bir spor \n\nB,Doğunun gücü</t>
  </si>
  <si>
    <t>Saitama tarafından kurtarılan Siryu'nun insanlık hedefi nedir?\n\n A.Karate ustası olmak \n\nB,Kahraman olmak</t>
  </si>
  <si>
    <t>Çevrelenen Garou’nun kurtulduğu?\n\n A.Phoenix Man \n\nB,Sludge Jellyfish</t>
  </si>
  <si>
    <t>Genos’un yenilmediği yaratık hangisi?\n A. Go Jie \n\nB, Soyuk Yüz</t>
  </si>
  <si>
    <t>Genos Elder Centipede'a girmek için hangi beceriyi kullandı?\n\n A.Çift Kılı. \n\nB,Jet Ok</t>
  </si>
  <si>
    <t>{0} soruya yanıt verdin! {1} soruyu doğru yanıtladın! Doğruluk: %{2}</t>
  </si>
  <si>
    <t>Harika Yolculuk</t>
  </si>
  <si>
    <t>Açık değil</t>
  </si>
  <si>
    <t>&lt;color=##A3FE6A&gt;Etkinlik Açılışı: {0}&lt;/color&gt;</t>
  </si>
  <si>
    <t>1. Etkinlik süresince etkinlikteki zindanları keşfederek muhteşem ödüller kazanabilirsiniz.\n\n 2. Etkinlik zindanında keşif yapılırken oyuncu ve düşman karakterlerinin savaşı bittikten sonraki durumları kayıtlı kalır.\n\n 3. Savaş tur sayısı limiti dolduğunda saldıran tarafın tüm ekibi yok edilir.\n\n 4. Etkinlik süresince zindanlar sıfırlanabilir. Sıfırlama yapıldıktan sonra düşman ve oyuncunun tüm durumu savaş öncesi duruma döner.\n\n 5. Etkinlik başladıktan sonra zindanlarda oyuncuların ilk girişinde geçmişteki SG gücüne göre düşmanlar belirlenir, bu süreçte düşmanların gücünde değişiklik olmaz.\n\n 6. Etkinlik süresince zindan ödülleri yalnızca 1 defa alınır.</t>
  </si>
  <si>
    <t>Oyunu son sürüme yükselttikten sonra etkinliğe girebilirsiniz.</t>
  </si>
  <si>
    <t>&lt;color=#A3FE6A&gt;Etkinlik Bitiş: \n{0}&lt;/color&gt;</t>
  </si>
  <si>
    <t>Yaratık Savaşı</t>
  </si>
  <si>
    <t>1. Yaratık Savaşı her 2 günde bir defa açılır.\n\n 2. Oyuncuların Savaş Arzusu’ndaki 5 Elit Öncü karakterin ortalama geçmiş en yüksek seviyesine göre (240 Lv üstündeyse Savaş Arzusu seviyesine göre), savaş katına girerek devler ile savaş yapılır. Bir katta bulunan oyunculara özel bir sıralama hesaplanır.\n\n 3. Yaratık Savaşı’nın kat seviyesi, aynı sıralamaya atanan oyuncuların Savaş Arzusu seviyesinin ortalamasına bağlıdır (240 üstündeyse Savaş Arzusu seviyesine göre).\n\n 4. Yaratık Savaşı’nda oyuncuların karakter seviyesi birleştirilir. Seviye ve son eşleştirilen kat seviyesi eşit olur. Fakat karakterlerin ekipman, aşama ve yetenekleri bundan etkilenmez.\n\n 5. Yalnızca Savaş Arzusu’nda bulunan karakterler ve ödünç karakterler alana yerleştirilebilir. Savaştayken yalnızca 1 adet ödünç karakter yerleştirilebilir fakat yerleştirme hakkı limiti yoktur.\n\n 6. Her dönemde ücretsiz 5 savaş hakkı vardır. Haklar bititkten sonra Elmas yardımıyla bu hak yenilenir. Savaşa girmek için bir hak kullanılır.\n\n 7. Savaştan sonra en yüksek zarara göre sıralama hesaplanır ve gerçek zamanlı sıralama gösterilir. En son hesaplanmış sıralama esas alınır.\n\n 8. Her Yaratık Savaşı dönemindeki ödüller hesaplamalar tamamlandıktan sonra mesaj kutusuna gönderilir.</t>
  </si>
  <si>
    <t>Maks. Zarar</t>
  </si>
  <si>
    <t>Zarar:</t>
  </si>
  <si>
    <t>Savaşa gir</t>
  </si>
  <si>
    <t>Hesaplanıyor...</t>
  </si>
  <si>
    <t>Yaratık Savaşı ödülleri gönderiliyor. Lütfen sonraki dönemi bekleyiniz.</t>
  </si>
  <si>
    <t>{0} sonra çıkacak</t>
  </si>
  <si>
    <t>Sıralama Ödülü</t>
  </si>
  <si>
    <t>Mevcut sıralamayı koruyun. Hesaplama yapılırken aşağıdaki ödülleri kazanabilirsiniz.</t>
  </si>
  <si>
    <t>Lonca Ödülü</t>
  </si>
  <si>
    <t>Lonca Üyesi en güçlüler aşamasına ulaşıp burada kalabilmeyi başarırsa aşama bütün üyeler lonca ödülü kazanırlar.</t>
  </si>
  <si>
    <t>Yaratık Avcısı</t>
  </si>
  <si>
    <t>Kurallar:</t>
  </si>
  <si>
    <t>1. Burada gösterilen ödüller mevcut sıralamadan kazanılan ödüllerdir. Hesaplamada gösterilen ödüller baz alınmaktadır.\n\n 2. Sıralama Ödülleri, oyuncunun bulunduğu kat ve sıralamasıyla doğrudan ilişkilidir.\n\n 3. Lonca üyeleri Yaratık Savaşı’na girerler. En güçlüler aşamasına ulaşıldığında tüm lonca puan kazanır.\n\n 4. Loncanın o dönemki savaşlardan elde ettiği toplam puana göre katılımcı üyelere ödülleri gönderilir.\n\n 5. Savaşa katılmayan üyeler ise lonca ödülünü elde edemezler.\n\n 6. Bir oyuncu avaşlar bitmeden önce loncadan ayrılırsa o oyuncu lonca ödülünü elde edemez.</t>
  </si>
  <si>
    <t>En Güçlüler aşamasına giren üye güçlüler puanı elde eder. Bu puan yükseldikçe lonca üyesinin alacağı ödüller de artar.</t>
  </si>
  <si>
    <t>Loncada hiç bir oyuncu En Güçlüler aşamasına girmedi.</t>
  </si>
  <si>
    <t>{0}. Kat Simule Savaşı</t>
  </si>
  <si>
    <t>{0}.</t>
  </si>
  <si>
    <t>Güçlüler Puanı:</t>
  </si>
  <si>
    <t>1. Oyuncuların oluşturduğu en yüksek zarara göre sıralamadaki ilk 50 kişi En Güçlüler aşamasına girerler.\n 2. Güçlüler dışında 4 aşama daha bulunmaktadır, bunlar: Elmas, Altın, Gümüş ve Tunç aşamalarıdır.\n 3. En Güçlüler dışındaki aşamaların hedef zararları, son bir kaç sezonda elde edilen puanlarla ilişkilidir. Bu ilişki yalnızca bir katta aynı boss ile bulunmaktadır.\n 4. Sıralama tablosunun durumu, oyuncuların oyundaki aktifliğiyle sürekli değişikliğe uğrayabilir. Hesaplamalar esnasında gösterilen ödüller esastır.\n 5. Savaş süresince bir oyuncu loncadan çıkarsa, o oyuncunun verileri silinir. Eğer oyuncu tekrar loncaya girerse, savaşlara tekrar başlamak zorundadır.\n 5. Sıralama tablosundan oyuncuların savaş raporlarına bakarak dizilişler hakkında bilgi edinebilirsiniz.</t>
  </si>
  <si>
    <t>Toplam {0} kişi, {1} zarara ulaşıldığında yükselir</t>
  </si>
  <si>
    <t>{0} adet oyuncu bilgisi çıkarıldı.</t>
  </si>
  <si>
    <t>Yenile</t>
  </si>
  <si>
    <t>&lt;quad name=prop/prop_diamond size=40 width=1 /&gt;&lt;b&gt;&lt;color=#FFFFFF&gt;{0}&lt;/color&gt;&lt;/b&gt; karşılığında savaş hakkı yenilensin mi?</t>
  </si>
  <si>
    <t>Çıkarsanız savaş hakkından kesinti yapılır. Emin misiniz?</t>
  </si>
  <si>
    <t>Yaratık Savaşı'na katılım için yeterli koşullara henüz ulaşmadınız. Sahip olunan 5 adet karakterin ortalama seviyesi 156 Lv üzerinde olmalıdır.</t>
  </si>
  <si>
    <t>Şu an etkinlik açık, lütfen etkinliğin yenilenmesini bekleyin.</t>
  </si>
  <si>
    <t>Sonraki Sezon</t>
  </si>
  <si>
    <t>Yükselme:</t>
  </si>
  <si>
    <t xml:space="preserve">Kalan Hak: </t>
  </si>
  <si>
    <t>Bu aşamada herhangi bir oyuncu bulunmamaktadır.</t>
  </si>
  <si>
    <t>Maks. aşamaya ulaşıldı</t>
  </si>
  <si>
    <t>Yaratık Savaşı Kişisel Ödülü</t>
  </si>
  <si>
    <t>Sevgili Oyuncu; \nYaratık Savaşı’ndaki performansınız:    \n&lt;color=#FFC13B&gt;{0}&lt;/color&gt;. kattasınız.\nOluşturduğunuz maks. Zarar: &lt;color=#FFC13B&gt;{1}&lt;/color&gt;\nSıralamanız: &lt;color=#FFC13B&gt;{2}&lt;/color&gt;. Kişisel Ödülleriniz:</t>
  </si>
  <si>
    <t>Yaratık Savaşı Lonca Ödülü</t>
  </si>
  <si>
    <t>Sevgili Oyuncu; \nBulunduğunuz lonca, bu sezonki Yaratık Savaşı’nda &lt;color=#FFC13B&gt;{0}&lt;/color&gt; puan elde etti. Aşağıda katılım ödülünüz bulunmaktadır:</t>
  </si>
  <si>
    <t>Yaratık Savaşı'nda değişiklik oldu. Lütfen tekrar dene.</t>
  </si>
  <si>
    <t>Toplam {0} kişi, bu kattaki zarar sıralamasında ilk 50 kişi içine girildiğinde yükselir</t>
  </si>
  <si>
    <t>Simule</t>
  </si>
  <si>
    <t>Soldaki diziliş düzenleniyor</t>
  </si>
  <si>
    <t>Sağdaki diziliş düzenleniyor</t>
  </si>
  <si>
    <t>1. Savaş simule edilirken bütün Süper karakterlerini deneyebilirsin. Burada karakterinin becerilerini ve kombinasyonlarını daha iyi anlayabilirsin.\n 2. Sağ ve sol taraftaki dizilişlerden karakterine kombinasyonlar yapabilirsin. Karakterlerin seviyesi 240 Lv olarak ayarlanmış olup karakterin donanımları, kalitesi ve yetenek seviyelerini etkilemez.\n 3. Aynı karakterler sağ ve soldaki dizilişlerde bulunabilirler.</t>
  </si>
  <si>
    <t>Normal Mod</t>
  </si>
  <si>
    <t>Ölümüne Mod</t>
  </si>
  <si>
    <t>Uçurum Modu</t>
  </si>
  <si>
    <t>Zorluk seç</t>
  </si>
  <si>
    <t>Tur Süresi</t>
  </si>
  <si>
    <t>Süre</t>
  </si>
  <si>
    <t>1. Uçurum Modu her 24 saatte bir tur açılır. Her yenilemeden sonra bütün yaratıklar, ödüller ve binalar yeniden çıkarılır.\n\n 2. Yalnızca Güçlüler Yolu normal bölüm geçildikten sonra Uçurum modu açılır.\n\n 3. Kötü Şans etkisi ve takıma giriş izinleri 7 günde bir defa yenilenir.\n\n 4. Bir Uçurum modu ipucu kaçırıldığında, sonraki ipucu çıkarken ödüller normalden 200% kat fazla olur.\n\n5. İkmal Muhafızı yenildiğinde, özel ikmaller elde edilir. BOSS öldürüldüğünde ise rastgele bir ikmalden ödül seçilir.\n\n 6. Uçurum modunda, Diriliş eşyası tek turda yalnızca 3 defa kullanılabilir.</t>
  </si>
  <si>
    <t>Kötü Şans</t>
  </si>
  <si>
    <t>Özel Takım</t>
  </si>
  <si>
    <t>Uçurum modunda daha iyi ödüller bulunur!</t>
  </si>
  <si>
    <t>Uçurum Modu: Aşama {0}</t>
  </si>
  <si>
    <t>Terk et</t>
  </si>
  <si>
    <t>Savaşılamaz</t>
  </si>
  <si>
    <t>Düşman dizilişi yenilensin mi?</t>
  </si>
  <si>
    <t>Kalan Hak</t>
  </si>
  <si>
    <t>Yenilendikten sonra düşmanın HP ve Öfke de yenilenir.</t>
  </si>
  <si>
    <t>Yenilendikten sonra düşmanın HP ve Öfke de yenilenir. Emin misin?</t>
  </si>
  <si>
    <t>Menü</t>
  </si>
  <si>
    <t>3. Kata Gir</t>
  </si>
  <si>
    <t>Durum</t>
  </si>
  <si>
    <t>Hak kullanıldı</t>
  </si>
  <si>
    <t>Uçurum Modu {0}. Aşamasından başla</t>
  </si>
  <si>
    <t>Rastgele Kaynak</t>
  </si>
  <si>
    <t>Üç adetten biri seçilebilir</t>
  </si>
  <si>
    <t>Uçurum Modu karakterleri:</t>
  </si>
  <si>
    <t>Normal modu geçtikten sonra Uçurum Modu keşfine girebilirsin.</t>
  </si>
  <si>
    <t>Uçurum Modu keşfine girmek istiyor musun?</t>
  </si>
  <si>
    <t>Not: Önceden kazanılan Güçlüler Yolu İkmali, karakter HP ve Öfkeler aktarılamaz.</t>
  </si>
  <si>
    <t>Bütün zorlukları geçtin. {0} Sonra tekrar gel</t>
  </si>
  <si>
    <t>Güçlüler Yolu Uçurum Modu’nu geçtin!</t>
  </si>
  <si>
    <t>Güçlüler Yolu Uçurum Paketi</t>
  </si>
  <si>
    <t>Canlanma hakkı bitti</t>
  </si>
  <si>
    <t>Bir takımda olan karakter diğer takıma giremez.</t>
  </si>
  <si>
    <t>Normal Sandık</t>
  </si>
  <si>
    <t>Elit Sandık</t>
  </si>
  <si>
    <t>BOSS Sandığı</t>
  </si>
  <si>
    <t>Rastgele ödüller kazanılır (Savaş tamamlandığında otomatik açılır)</t>
  </si>
  <si>
    <t>Tedarik Marketi</t>
  </si>
  <si>
    <t>Gizemli bir markettir.</t>
  </si>
  <si>
    <t>Rastgele Kaynak Alışverişi</t>
  </si>
  <si>
    <t>Kaynaklardan rastgele üç adetten biri belirlenir.</t>
  </si>
  <si>
    <t>Bir adet kaynak seçildikten sonra alışveriş yapılabilir.</t>
  </si>
  <si>
    <t>Kaynak seçmedin</t>
  </si>
  <si>
    <t>Çantadan bir adet seçmelisin</t>
  </si>
  <si>
    <t>Kaynaklar alışverişten sonra kaybolmaz.</t>
  </si>
  <si>
    <t>1. Ölmüş bir karakterden herhangi biri canlandırılır ve yarım enerji doldurulur.\n 2. Ayaktaki karakterlerin maks. HP değeri 50% yenilenir. Henüz bir karakter ölmemiş ise, canı en düşük bir karakterin HP tam olarak dolar, öfke 50 artar.</t>
  </si>
  <si>
    <t>Takımdaki karakter iyileştirildi.</t>
  </si>
  <si>
    <t>Gelişmiş Şifacı Yeri</t>
  </si>
  <si>
    <t>Özel Bir Gün</t>
  </si>
  <si>
    <t>Bitiş: {0}</t>
  </si>
  <si>
    <t>Devam</t>
  </si>
  <si>
    <t>“Özel Bir Gün” yenilendi.</t>
  </si>
  <si>
    <t>Bir sonraki kata girdiğinizde geri dönüşü yoktur.</t>
  </si>
  <si>
    <t>Eşya Çantası</t>
  </si>
  <si>
    <t>Herhangi bir eşya kazanılamadı.</t>
  </si>
  <si>
    <t>Hayatta kalan karakterlerin HP {0}% yenilendi.</t>
  </si>
  <si>
    <t>{0} canlandı.</t>
  </si>
  <si>
    <t>Ölü bir karakter yok.</t>
  </si>
  <si>
    <t>{0} Takıma girdi.</t>
  </si>
  <si>
    <t>Fantezi Kuponu yetersiz.</t>
  </si>
  <si>
    <t>Yaratık İni’ne giden yol henüz açılmadı.</t>
  </si>
  <si>
    <t>Yık</t>
  </si>
  <si>
    <t>Kalan: {0}/{1}</t>
  </si>
  <si>
    <t>Yaratık İni yıkıldı.</t>
  </si>
  <si>
    <t>Yaratık Nişancısı’na giden yol henüz açılmadı.</t>
  </si>
  <si>
    <t>Yok et</t>
  </si>
  <si>
    <t>Yaratık Nişancısı yok edildi.</t>
  </si>
  <si>
    <t>Meteor Enerjisi’ne giden yol henüz açılmadı.</t>
  </si>
  <si>
    <t>Enerji yok edildi.</t>
  </si>
  <si>
    <t>{0} Gıda toplandı.</t>
  </si>
  <si>
    <t>Bütün gıdalar alındı.</t>
  </si>
  <si>
    <t>Üret</t>
  </si>
  <si>
    <t>{0} İndirim Kuponu alındı.</t>
  </si>
  <si>
    <t>Gerekli kuponlar henüz elde edilmedi.</t>
  </si>
  <si>
    <t>Bütün kuponlar alındı.</t>
  </si>
  <si>
    <t>Pazara gir</t>
  </si>
  <si>
    <t>{0} Kayıp Parça toplandı.</t>
  </si>
  <si>
    <t>Gerekli bütün çizimler henüz elde edilmedi.</t>
  </si>
  <si>
    <t>Kayıp Çizimlerin hepsi elde edildi.</t>
  </si>
  <si>
    <t>{0} Meteor Parçası alındı.</t>
  </si>
  <si>
    <t>Gerekli bütün meteor parçaları henüz elde edilmedi.</t>
  </si>
  <si>
    <t>Bütün Meteor Parçaları alındı.</t>
  </si>
  <si>
    <t>Bu konumdaki sis temizlenemiyor.</t>
  </si>
  <si>
    <t>Sonraki savaşta {0}% SAV artar!</t>
  </si>
  <si>
    <t>Sonraki savaşta takım {0}% Maks. HP değerinden kalkan kazanır!</t>
  </si>
  <si>
    <t>Temizlenecek bir sis yok, eşya kullanılamıyor.</t>
  </si>
  <si>
    <t>Temizlenecek bir düşman yok, eşya kullanılamıyor.</t>
  </si>
  <si>
    <t>Seçilecek bir düşman yok, eşya kullanılamıyor.</t>
  </si>
  <si>
    <t>Bir karakter seçerek hikayeye girilir. Hikaye sıfırlanmadan önce tekrar seçim yapılamaz. Devam etmek istiyor musun?</t>
  </si>
  <si>
    <t>Dizilişe hala karakter eklenebilir. Hikaye sıfırlanmadan önce tekrar seçim yapılamaz. Devam etmek istiyor musun?</t>
  </si>
  <si>
    <t>Galibiyet Ödülü</t>
  </si>
  <si>
    <t>Düşman zaten çok zayıf olduğu için bu eşya kullanılamaz.</t>
  </si>
  <si>
    <t>1. Hepsini seçip sıfırladığında, ödül sandıklar dışındaki haritada bulunan bütün ögeler yeniden yaratılır. İlerleme de 1. kata geri döner.\n 2. Bir ödül katı sıfırlandığında, oyun ilerlemesi ve önceki ödüllerin bulunduğu katlardaki bütün ögeler yeniden oluşturulur. İlerleme ise bir önceki ödül katına döner.</t>
  </si>
  <si>
    <t>Hepsini Sıfırla</t>
  </si>
  <si>
    <t>Bulunduğu hikayeyi sıfırlamak istiyor musun? Kaynaklar ve ilerleme de sıfırlanacaktır.</t>
  </si>
  <si>
    <t>Önceki Ödül Katı</t>
  </si>
  <si>
    <t>Bir önceki ödül katına gönderildiğinde ilerleyiş, karakterler, eşyalar ve kaynaklar da bir önceki ödül katına göre sıfırlanır. Emin misin?</t>
  </si>
  <si>
    <t>Yaratık İni tespit edildi. Eğer onu yıkmazsan, oradan sürekli düşman çıkacak!</t>
  </si>
  <si>
    <t>Savunma Bataryası tespit edildi. Bu batarya ile BOSS dışındaki düşmanları yok edebilirsin. Ekstra olarak 25% HP Maks. Değerinden zarar oluşturur.</t>
  </si>
  <si>
    <t>Yaratık Nişancısı tespit edildi. Onu yok etmediğin sürece bize sürekli zarar oluşturacaktır.</t>
  </si>
  <si>
    <t>Meteor Enerjisi tespit edildi. Onu yok etmezsen eşya kullanamayacaksın.</t>
  </si>
  <si>
    <t>Meteor Enerjisi tespit edildi. Onu yok etmezsen Bütün karakterlerimizin ATK değeri düşecek.</t>
  </si>
  <si>
    <t>Meteor Enerjisi tespit edildi. Onu yok etmezsen Bütün karakterlerimizin SAV değeri düşecek.</t>
  </si>
  <si>
    <t>Yükseltilecek bir Savunma Bataryası olmadığı için eşya kullanılamıyor.</t>
  </si>
  <si>
    <t>Yok edilecek bir Nişancı yok, eşya kullanılamıyor.</t>
  </si>
  <si>
    <t>Yok edilecek bir Meteor Enerjisi yok, eşya kullanılamıyor.</t>
  </si>
  <si>
    <t>Seçtiğin karakter şu anda “Özel Bir Gün” bölümünde olduğu için dağıtılamıyor.</t>
  </si>
  <si>
    <t>Kullanılacak karakter şu anda “Özel Bir Gün” bölümünde olduğu için kullanılamıyor.</t>
  </si>
  <si>
    <t>Ödüllü</t>
  </si>
  <si>
    <t>Eşya kullanıldı.</t>
  </si>
  <si>
    <t>Eşya miktarı limiti dolduğu için tekrar eşya kazanılamaz.</t>
  </si>
  <si>
    <t>Yeni Macera</t>
  </si>
  <si>
    <t>Şans Marketi’ne hoş geldiniz! Buradan Şans-o karşılığında karakter kartı parçası ve nadir deste alabilirsiniz!</t>
  </si>
  <si>
    <t>Şans Marketi</t>
  </si>
  <si>
    <t>Sonraki savaşta {0}% ATK artar!</t>
  </si>
  <si>
    <t>Savunma Düzeni ayarlayın. Karakterleri kaydırarak ayarlama yapabilirsiniz.</t>
  </si>
  <si>
    <t>Ücretsiz Hak: {0}</t>
  </si>
  <si>
    <t>Sezon Bitişi:</t>
  </si>
  <si>
    <t>1. Turnuvada başka oyuncularla savaşarak puan elde edebilir, ödül kazanabilirsiniz.\n\n2. Her gün turnuvada ilk 2 savaşta herhangi bir masraf olmaz. Sonraki savaşlarda 1 adet Savaş Kuponu istenir\n\n3. Savaşta kazananın puanı yükselir, mağlubiyet halinde puan düşer.\n\n4. Her gün turnuvadaki puan sıralamasına göre ödüller dağıtılır.\n\n5. Turnuva sezonu iki haftadır. Sezon bittiğinde sıralamaya göre sezon ödülleri dağıtılır ve tüm oyuncuların sezon puanları sıfırlanır.\n\n6. Yeni sezon başladıktan sonra bir savaş yapıldıktan sonra puanlamaya girilir ve sezon sıralamasında yer alınabilir.\n\n7. Turnuvada her iki tarafın zarar oluşturması, can yenilemesi ve kalkan ekleme etkileri azaltılır.</t>
  </si>
  <si>
    <t>Ücretsiz</t>
  </si>
  <si>
    <t>Savunma</t>
  </si>
  <si>
    <t>Günlük Hesaplama:</t>
  </si>
  <si>
    <t>Sıra:</t>
  </si>
  <si>
    <t>Günlük Ödül</t>
  </si>
  <si>
    <t>Sezon Ödülleri</t>
  </si>
  <si>
    <t>Düello Geçmişi</t>
  </si>
  <si>
    <t>Hesaplama yapılıyor. Yeni Sezona Kalan:</t>
  </si>
  <si>
    <t>Diziliş kaydedildi</t>
  </si>
  <si>
    <t>Çok sık yenilediniz</t>
  </si>
  <si>
    <t>Turnuva Günlük Ödülü</t>
  </si>
  <si>
    <t>Turnuva Sezon Ödülleri</t>
  </si>
  <si>
    <t>Turnuva Yönetimi</t>
  </si>
  <si>
    <t>Sevgili Katılımcı: \nTebrikler! Bugün turnuvada {0}. pozisyonunu korudunuz. Ödülünüzü alabilirsiniz!</t>
  </si>
  <si>
    <t>Sevgili Katılımcı: \nTebrikler! Az önceki turnuvada {0}. pozisyonunu aldınız! Aşağıdaki Sıralama Ödülünü alabilirsiniz!</t>
  </si>
  <si>
    <t>Savunma Gücü</t>
  </si>
  <si>
    <t>Sıra</t>
  </si>
  <si>
    <t>Kaydet</t>
  </si>
  <si>
    <t>{0} sn</t>
  </si>
  <si>
    <t>Sezon Bitişi</t>
  </si>
  <si>
    <t>Yeni sezon başladı. Lütfen turnuvaya girin.</t>
  </si>
  <si>
    <t>Kurallar</t>
  </si>
  <si>
    <t>Elit Turnuva</t>
  </si>
  <si>
    <t>En Güçlü</t>
  </si>
  <si>
    <t>Elmas</t>
  </si>
  <si>
    <t>Altın</t>
  </si>
  <si>
    <t>Gümüş</t>
  </si>
  <si>
    <t>Bronz</t>
  </si>
  <si>
    <t>Acemi Asker</t>
  </si>
  <si>
    <t>Elit Turnuva Kuralları</t>
  </si>
  <si>
    <t>1. Elit Turnuva her 2 haftada bir yeni sezona girer. Aşamalı sistemdir. Oyuncuların sıralamasına göre Acemilikten En Güçlü’ye 7 aşama bulunur.\n\n 2. Aşama yükseldiğinde Turnuva Elit Jeton kazançları da artar. En Güçlüler aşamasına girdikten sonra Elit Turnuva puanları kazanılır.\n\n 3. Sezon bittikten sonra Elit Turnuva sıralamasında ilk 10daki 5 Efsane ve üzeri karakterlere sahip oyuncular Şampiyonluk mücadelesine katılmaya hak kazanır.\n\n 4. Sezon bittikten sonra puanlar sıfırlanır.\n\n 5. Elit Jetonlardan en fazla 10000000 adet elde edilir. Bu limite ulaştıktan sonra tekrar alınamaz. Lütfen Turnuva Marketi'nden takas etmeye çalışın.\n\n 6. Elit Turnuva 3 tur/2 galibiyet sistemini kullanır. Burada savunma tuşuna basarak savunma grubunuzu ayarlayabilirsiniz.\n\n 7. Saldıran oyuncu 3 dizilişle saldırabilir. Bir grupta en az 1 adet karakter olmalıdır. 2 tur galibiyet alan oyuncu kazanır.\n\n 8. Rakibini yok eden tüm karakterler 1 maç galibiyeti kazanır.\n\n 9. Savaş son tura ulaşırsa, geriye kalan karakter sayısı fazla olan taraf kazanır.\n\n 10. Sezon sürecinde giriş yapmayan oyuncular Şampiyonluk savaşına giremezler.\n\n11. Elit Turnuvada her iki tarafın zarar oluşturması, can yenilemesi ve kalkan ekleme etkileri azaltılır.</t>
  </si>
  <si>
    <t>Aşama</t>
  </si>
  <si>
    <t>Arena Jetonu</t>
  </si>
  <si>
    <t>Aldıktan sonra limit aşılacağı için tekrar alınamaz.</t>
  </si>
  <si>
    <t>Sonraki</t>
  </si>
  <si>
    <t>Diziliş boş bırakılamaz. Lütfen karakter seçin.</t>
  </si>
  <si>
    <t>{0} takımında bu karakter var.</t>
  </si>
  <si>
    <t>Diziliş etiketini kaydırarak takım konumunu değiştirebilirsiniz.</t>
  </si>
  <si>
    <t>Şampiyonluk</t>
  </si>
  <si>
    <t>Yeni Sezon:</t>
  </si>
  <si>
    <t>Sezon tamamlandı.</t>
  </si>
  <si>
    <t>Şampiyon Anıtı</t>
  </si>
  <si>
    <t>Gruplar</t>
  </si>
  <si>
    <t>Elemeler</t>
  </si>
  <si>
    <t>Finaller</t>
  </si>
  <si>
    <t>{0}. Bölge</t>
  </si>
  <si>
    <t>Elemeler başlamadı</t>
  </si>
  <si>
    <t>Finaller Tahmini</t>
  </si>
  <si>
    <t>Tebrikler! Destek verdiğin {0}, Şampiyonluk maçında turu kazandı. Ödülünü alabilirsin!</t>
  </si>
  <si>
    <t>Üzgünüz! Bu turun galibi: {0} Desteklediğin kişi bu turda galip gelemedi.</t>
  </si>
  <si>
    <t>İstatistikler</t>
  </si>
  <si>
    <t>Bahis</t>
  </si>
  <si>
    <t>İşleniyor...</t>
  </si>
  <si>
    <t>Destekle</t>
  </si>
  <si>
    <t>Destekleniyor</t>
  </si>
  <si>
    <t>1. Elemelere girdikten sonra oyuncular her maça bir bahis yapabilirler. Seçilen kişi kazandığı takdirde bahis tutar, kaybettiğinde ise bahis yatar. Maçlara oyuncu kendisi katıldığı takdirde ancak kendisine destek verebilir.\n\n 2. Bahis miktarlarını sistem kendisi belirler.\n\n 3. Tutarlar oyuncunun ana öykü devriye oranına bağlıdır: Bahis yapılan tutar, oyuncunun mevcut devriye oranında 2 günde çıkardığı para toplamıdır.\n\n 4. Destek verilen oyuncu savaşı kazandığında, bahse yatırılan ücretin 2 katı kazanılır. Ödüller mesaj kutusuna gönderilir.</t>
  </si>
  <si>
    <t>Şu an bir maç yok</t>
  </si>
  <si>
    <t>Son 64</t>
  </si>
  <si>
    <t>Son 32</t>
  </si>
  <si>
    <t>Son 16</t>
  </si>
  <si>
    <t>Çeyrek Final</t>
  </si>
  <si>
    <t>Yarı Final</t>
  </si>
  <si>
    <t>İstatistik</t>
  </si>
  <si>
    <t>Maç Turu</t>
  </si>
  <si>
    <t>Toplam</t>
  </si>
  <si>
    <t>Bu Sezon</t>
  </si>
  <si>
    <t>Turnuva Antrenörü</t>
  </si>
  <si>
    <t>Puan</t>
  </si>
  <si>
    <t>Seçilebilecek bir karakter yok</t>
  </si>
  <si>
    <t>{0} aşamasına yükseldiniz!</t>
  </si>
  <si>
    <t>Muhafız I</t>
  </si>
  <si>
    <t>Muhafız II</t>
  </si>
  <si>
    <t>Muhafız III</t>
  </si>
  <si>
    <t>Epik Bekçi</t>
  </si>
  <si>
    <t>Bekçi Lideri</t>
  </si>
  <si>
    <t>İsim düzenlendikten sonra Turnuva açılır.</t>
  </si>
  <si>
    <t>Turnuva Nu.: {0}</t>
  </si>
  <si>
    <t>Puanım:</t>
  </si>
  <si>
    <t>Diziliş Ayarlaması</t>
  </si>
  <si>
    <t>Takımı oynatarak savaştaki sıralamayı değiştirin.</t>
  </si>
  <si>
    <t>Savunma Dizilişi</t>
  </si>
  <si>
    <t>{0}. Takım</t>
  </si>
  <si>
    <t>Düzene</t>
  </si>
  <si>
    <t>{0}. Alan</t>
  </si>
  <si>
    <t>Top. Puan</t>
  </si>
  <si>
    <t>{0}/sa</t>
  </si>
  <si>
    <t>Puan Artışı:</t>
  </si>
  <si>
    <t>Aşama Sırası</t>
  </si>
  <si>
    <t>Puan Sırası</t>
  </si>
  <si>
    <t>Sezon bittikten sonra toplam puanlarda ilk 10 olan oyuncular arasında en az 5 Efsane ve üzeri karaktere sahip oyuncular Şampiyonluk savaşına katılırlar!</t>
  </si>
  <si>
    <t>Nasıl puan kazanılır?</t>
  </si>
  <si>
    <t>&lt;color=#FFC13B&gt;En Güçlü&lt;/color&gt; aşamasına ulaştıktan sonra sıralamaya göre her saatte bir belirlenmiş Elit Turnuva puanı kazanılır.</t>
  </si>
  <si>
    <t>Acemi Muhafız</t>
  </si>
  <si>
    <t>Tunç Muhafız</t>
  </si>
  <si>
    <t>Gümüş Muhafız</t>
  </si>
  <si>
    <t>Altın Muhafız</t>
  </si>
  <si>
    <t>Platin Muhafız</t>
  </si>
  <si>
    <t>Elmas Muhafız</t>
  </si>
  <si>
    <t>Usta Muhafız</t>
  </si>
  <si>
    <t>1. Elit Turnuva her 2 haftada bir yeni sezona girer. Aşamalı sistemdir. Oyuncuların sıralamasına göre Acemilikten En Güçlü’ye 7 aşama bulunur.\n\n 2. Aşama yükseldiğinde Turnuva Elit Jeton kazançları da artar. En Güçlüler aşamasına girdikten sonra Elit Turnuva puanları kazanılır.\n\n 3. Sezon bittikten sonra puanlar sıfırlanır.\n\n 4. Elit Jetonlardan en fazla 10000000 adet elde edilir. Bu limite ulaştıktan sonra tekrar alınamaz. Lütfen turnuva marketinden takas etmeye çalışın.\n\n 5. Tepe Turnuva 3 tur/2 galibiyet sistemini kullanır. Burada savunma tuşuna basarak savunma grubunuzu ayarlayabilirsiniz.\n\n 6. Saldıran oyuncu 3 dizilişle saldırabilir. Bir grupta en az 1 adet kahraman olmalıdır. 2 tur galibiyet alan oyuncu kazanır.\n\n 7. Rakibini yok eden tüm karakterler 1 maç galibiyeti kazanır.\n\n 8. Savaş son tura ulaşırsa, geriye kalan karakter sayısı fazla olan taraf kazanır.\n\n</t>
  </si>
  <si>
    <t>Düello Hakkında</t>
  </si>
  <si>
    <t>Toplam Puan</t>
  </si>
  <si>
    <t>En Güçlüler aşamasına ulaştığında puan kazanılır</t>
  </si>
  <si>
    <t>1. Şampiyonluk Savaşları’nda yalnızca Süper karakterler yerleştirilebilir.\n\n2. Şampiyonluk maçları sunucular arası yapılır. Maçlar turnuva seviyesi sistemini kullanır. Karakterlerin seviyeleri 240 Lv olarak eşitlenir ve karakterin kendi seviyesine göre belirli bir seviye eklenir. Karakterin donanımları tamamen Efsane+ kalitesiyle değiştirilir. Karakterde Epik+ üzeri bir donanım varsa tür özelliklerini korumaya devam eder. Çekirdek Enstitüsü ve Sınırlayıcı Atlaması’nın bonusları belirli bir oranda azaltılır. Karakter yetenekler karakterin yetenek seviyesi tarafından belirlenir.i\n\n3. Elit Turnuva’nın her sezonunda puanlamalarda ilk 10’da en az 5 Efsane ve üzeri karakter olan oyuncular Şampiyonluk mücadelesine geçerek gruplara ayrılırlar.\n\n4. Seçilmiş oyuncular rastgele gruplara ayrılır. Gruplarda ilk sırayı alan oyuncular İlk 64 arasına girerler. Gruplarda tur sistemi vardır. Her zaferde 1 puan eklenir. Toplam puanlar eşit olduğunda savaş gücü yüksek olan taraf tur atlar. Grup savaşları başlamadan iki saat önceki süreçte Diziliş ayarlaması yapılamaz.\n\n5. Şampiyonluk mücadelesinde her gün 1 tur maç yapılır. Maç bittikten sonra 1 hafta ara verilir. Daha sonra yeni bir sezon başlar..\n\n6. Şampiyonluk Turnuvası İlk 64, İlk 8, Çeyrek Final, Yarı Final ve Final aşamalarında nadir avatar çerçevesi ödülü kazanılır.\n\n7. Şampiyonluk Turnuvası karma tur sistemiyle yapılır. Savaşta ölmeyen karakterler o savaşta kalan can miktarını koruyarak bir sonraki savaşa girer.\n\n8. Bir savaşta tur limiti dolarsa, karakter miktarı fazla olan oyuncu zafer kazanır. Eğer her iki tarafta aynı miktarda karakter kalırsa, kalan can oranı daha yüksek olan taraf maçı alır. Maç sonuna karar verildiğinde kaybeden tarafın karakterlerinin hepsi ölür. \n\n9. Şampiyonluk mücadelesinde her iki tarafın zarar oluşturması, can yenilemesi ve kalkan ekleme etkileri azaltılır.</t>
  </si>
  <si>
    <t>Şampiyonlar Tablosu</t>
  </si>
  <si>
    <t>1. Şampiyonlar Tablosu, aynı sunucuda bulunan oyuncuların Onur Yolu’nda ulaştığı sıralamadır.\n\n 2. Aynı seviyeye ulaşan oyunculardan o seviyeye daha erken ulaşan oyuncu sıralamada daha yüksekte olur. Sırası aynı olan oyuncularda ise savaş gücü farklılığına göre sıralama belirlenir.\n\n 3. Şampiyonlar Tablosu yalnızca sıralamadaki ilk 50 oyuncuyu gösterir.</t>
  </si>
  <si>
    <t>Mevcut dizilişi kaydetmek istiyor musun?</t>
  </si>
  <si>
    <t>Puan:</t>
  </si>
  <si>
    <t>{0}. Grup</t>
  </si>
  <si>
    <t>{0} açılmadı</t>
  </si>
  <si>
    <t>Şampiyonluğun başlamasına kalan:</t>
  </si>
  <si>
    <t>Şampiyonluk savaş kaydı hatası</t>
  </si>
  <si>
    <t>Onur Yolu</t>
  </si>
  <si>
    <t>Başlamadı</t>
  </si>
  <si>
    <t>Finaller başlamadı</t>
  </si>
  <si>
    <t>Bahis başarılı</t>
  </si>
  <si>
    <t>Bahis ödüller mesaj kutusuna gönderildi.</t>
  </si>
  <si>
    <t>Bahis başarısız</t>
  </si>
  <si>
    <t>Bahis geçmişi yok</t>
  </si>
  <si>
    <t>Ulaşılmadı</t>
  </si>
  <si>
    <t>Tamamlama Zamanı</t>
  </si>
  <si>
    <t>İşleniyor: {0}</t>
  </si>
  <si>
    <t>Kendini yalnızca “kazanan” olarak seçebilirsin.</t>
  </si>
  <si>
    <t>Şampiyonluk Son 8 çok yakında!</t>
  </si>
  <si>
    <t>Şampiyon Muhafız</t>
  </si>
  <si>
    <t>Şampiyonluk Alanı Değişim Duyurusu</t>
  </si>
  <si>
    <t>{0}. Alanı'ndan {1}. Alanı'na aktarıldınız. Kazandığınız ödüllerde değişiklik olmaz. Alan sıralama tablosu yeniden ayarlanacak.</t>
  </si>
  <si>
    <t>Tahmin doğru</t>
  </si>
  <si>
    <t>Tahmin yanlış</t>
  </si>
  <si>
    <t>Destek Oranı</t>
  </si>
  <si>
    <t>Diziliş Ayarına Kalan:</t>
  </si>
  <si>
    <t>TUR ATLADIN!</t>
  </si>
  <si>
    <t>Tebrikler! Sezonun şampiyonu oldunuz!</t>
  </si>
  <si>
    <t>Diziliş Aşaması</t>
  </si>
  <si>
    <t>Süper Turnuva</t>
  </si>
  <si>
    <t>Katıl</t>
  </si>
  <si>
    <t>{0} sonra bitecek</t>
  </si>
  <si>
    <t>Savaş Gücüne göre aşama eşleştirilir.</t>
  </si>
  <si>
    <t>Kişi Sayısı:</t>
  </si>
  <si>
    <t>Ödül alınabilir</t>
  </si>
  <si>
    <t>Aşama Ödülü</t>
  </si>
  <si>
    <t>Sonraki Aşamaya Kalan:</t>
  </si>
  <si>
    <t>Sonraki Aşama Ödülü:</t>
  </si>
  <si>
    <t>Madalya Ödülü</t>
  </si>
  <si>
    <t>Mevcut Grup</t>
  </si>
  <si>
    <t>Sezon bittikten sonra katılımcılar Süper Turnuva madalyası kazanırlar. Bu madalya ile Süper Turnuva Çerçevesi ödülü elde edilir.</t>
  </si>
  <si>
    <t>Sunucu</t>
  </si>
  <si>
    <t>Genel</t>
  </si>
  <si>
    <t>Sunucu Tablosu</t>
  </si>
  <si>
    <t>Genel Tablo</t>
  </si>
  <si>
    <t>Bu etkinlikte arena seviyesi kullanılır.</t>
  </si>
  <si>
    <t>Arena Seviyesi</t>
  </si>
  <si>
    <t>Arena Seviyesi: Oyuncuların karakterlerinin tüm aşamaları korunur. Seviyeleri 240 LV olarak eşitlenecek ve bu temelde Savaş Arzusu Seviyesine göre belli bir seviye yükseltilecektir.</t>
  </si>
  <si>
    <t>Donanım: Tüm karakterlerin donanımları (giyilmemiş kısımlar da dahil), Efsane+ olarak eşitlenecek ve güçlendirme seviyesi bulunmayacaktır. Karakterlerde Efsane ve üzeri kalitede giyilmiş donanımlar varsa tür bonus etkileri korunacaktır.</t>
  </si>
  <si>
    <t>Yetenek: Karakterlerin yetenek etkileri ve ek özellikleri korunacaktır.</t>
  </si>
  <si>
    <t>Çekirdek Enstitüsü: Tamamen korunacaktır. Oyuncuların mevcut Rezonans Çekirdeği seviyesi ve rütbe çekirdeği seviyesine göre özellikler ve beceri buffları etkinleştirilir.</t>
  </si>
  <si>
    <t>Sınırlayıcı: Tamamen korunacaktır. Oyuncuların mevcut seviyesine göre özellikler ve beceri buffları etkinleştirilir.</t>
  </si>
  <si>
    <t>Günlük Kalan Ödül:</t>
  </si>
  <si>
    <t>Top. Puan:</t>
  </si>
  <si>
    <t>{0} kişi geçildi.</t>
  </si>
  <si>
    <t>Genelde {0} kişi geçildi.</t>
  </si>
  <si>
    <t>Grup: {0} kişi</t>
  </si>
  <si>
    <t>GEÇİLDİ</t>
  </si>
  <si>
    <t>Gizemli</t>
  </si>
  <si>
    <t>Efsane</t>
  </si>
  <si>
    <t>Usta</t>
  </si>
  <si>
    <t>Elmas I</t>
  </si>
  <si>
    <t>Elmas II</t>
  </si>
  <si>
    <t>Elmas III</t>
  </si>
  <si>
    <t>Elmas IV</t>
  </si>
  <si>
    <t>Elmas V</t>
  </si>
  <si>
    <t>Altın I</t>
  </si>
  <si>
    <t>Altın II</t>
  </si>
  <si>
    <t>Altın III</t>
  </si>
  <si>
    <t>Altın IV</t>
  </si>
  <si>
    <t>Altın V</t>
  </si>
  <si>
    <t>Gümüş I</t>
  </si>
  <si>
    <t>Gümüş II</t>
  </si>
  <si>
    <t>Gümüş III</t>
  </si>
  <si>
    <t>Gümüş IV</t>
  </si>
  <si>
    <t>Gümüş V</t>
  </si>
  <si>
    <t>Bronz I</t>
  </si>
  <si>
    <t>Bronz II</t>
  </si>
  <si>
    <t>Bronz III</t>
  </si>
  <si>
    <t>Bronz IV</t>
  </si>
  <si>
    <t>Bronz V</t>
  </si>
  <si>
    <t>Süper Turnuva Madalyası</t>
  </si>
  <si>
    <t>Süper Turnuva Madalyası ödülünden takas ödülü kazanılır.</t>
  </si>
  <si>
    <t>Genel Turnuva etkinliğinde Aşama ödülünden kazanılır</t>
  </si>
  <si>
    <t>Kayıt süresi bitti.</t>
  </si>
  <si>
    <t>Turnuva kayıt süresi bitti.</t>
  </si>
  <si>
    <t>Rakipte değişiklik oldu. Lütfen rakibini yenile.</t>
  </si>
  <si>
    <t>Süper Turnuva Aşama Ödülü</t>
  </si>
  <si>
    <t>Tebrikler! Süper Turnuva’da {0} aşamasına ulaşarak aşağıdaki ödülü kazandın!</t>
  </si>
  <si>
    <t>1. Süper Turnuva’da aşama sistemi vardır. Oyuncular puanlarına göre, Bronz, Gümüş, Altın, Elmas, Usta ve Efsane olmak üzere 6 aşamaya ayrılır.\n\n2. Kazanılan puanlar arttıkça aşama yükselir. Hesaplama yapılırken, aşaması yüksek olan oyuncular daha iyi ödüller kazanır.\n\n3. Maçlar turnuva seviyesi sistemini kullanır. Karakterlerin seviyeleri 240 Lv olarak eşitlenir ve karakterin kendi seviyesine göre belirli bir seviye eklenir. Karakterin donanımları tamamen Efsane+ kalitesiyle değiştirilir. Karakterde Epik+ üzeri bir donanım varsa tür özelliklerini korumaya devam eder.\n\n Çekirdek Enstitüsü ve Sınırlayıcı Atlaması’nın bonusları belirli bir oranda azaltılır.\n\n4. Usta aşamasına girdikten sonra Efsane aşamasındaki oyuncularla maç yapılabilir. Bu maçta zafer alındıktan sonra Efsane aşamasına girilir.\n\n5. Efsane aşamasındaki taraflar arasında yapılan maçlarda sıra değişim sistemi uygulanır. Galip taraf, mağlup taraf ile sıra değişimi yapar.\n\n6. Efsane aşamasında son 200’de bulunan oyuncuların Usta aşamasındaki rakiplerle eşleşme riski bulunur.\n\n7. Yeni sezon başladıktan sonra oyuncuların savaş gücüne göre başlangıç aşaması belirlenir.\n\n8. Aşama yükseldikçe daha fazla diziliş talebi oluşur. Galibiyeti çok olan takım zafer kazanır.\n\n9. SAVUN tuşuna basarak kendi savunma dizilişinizi oluşturabilirsiniz. Her bir diziliş için en az bir karakter gereklidir.\n\n10. En tur mıktarına ulaşıldığında kalan karakter sayısı fazla taraf olan galibiyet alır. Karakter sayıları eşit olduğunda ise CAN miktarları fazla olan taraf galip gelir.\n\n11. Günlük 3 defa savaş ödülü hakkı vardır. Haklar kullanıldıktan sonra maç yapmaya devam edebilirsiniz fakat puan ve aşamanızda herhangi bir değişim yaşanmaz.\n\n12. Süper Turnuva’da her iki tarafın zarar oluşturması, can yenilemesi ve kalkan ekleme etkileri azaltılır.</t>
  </si>
  <si>
    <t>Karşıdakinin savunma dizilişi miktarı yetersiz olduğu için savaş başlatılamadı. Başka rakip bul.</t>
  </si>
  <si>
    <t>Konumum</t>
  </si>
  <si>
    <t>Eski loncadan çıktınız, {0} sonra girebilirsiniz.</t>
  </si>
  <si>
    <t>Şu anda lonca girişlere izin vermiyor</t>
  </si>
  <si>
    <t>Lonca seviye koşulları karşılanamıyor</t>
  </si>
  <si>
    <t>Lonca dolu</t>
  </si>
  <si>
    <t>Giriş başvurusu gönderildi, lütfen bekleyin</t>
  </si>
  <si>
    <t>Oyuncu başka bir loncaya girmiş</t>
  </si>
  <si>
    <t>İsim boş bırakılamaz.</t>
  </si>
  <si>
    <t>Bu isim var, lütfen tekrar dene.</t>
  </si>
  <si>
    <t>Adınızda hassas içerik mevcut. Lütfen yeniden yazın.</t>
  </si>
  <si>
    <t>Gönderide {0} hassas içerik mevcut. Lütfen yeniden yazın.</t>
  </si>
  <si>
    <t>Başlıkta hassas içerik mevcut. Lütfen yeniden yazın.</t>
  </si>
  <si>
    <t>İçerikte hassas içerik mevcut. Lütfen yeniden yazın.</t>
  </si>
  <si>
    <t>Mesaj başarıyla gönderildi!</t>
  </si>
  <si>
    <t>Yardımcı listesi dolu</t>
  </si>
  <si>
    <t>Oyuna 2 gün boyunca giriş yapmadın. Lonca üyeleri loncayı idare etmeni bekliyor. 3 gün boyunca giriş yapmadığın takdirde liderliğin başka bir oyuncuya devredilecektir.</t>
  </si>
  <si>
    <t>Lider oyuna 2 gün boyunca giriş yapmadı. Lider oyuna 3 gün boyunca giriş yapmadığı takdirde loncadaki en fazla aktif oyuncu liderlik görevini alır.</t>
  </si>
  <si>
    <t>Oyuna 5 gün boyunca giriş yapmadın. Lonca üyeleri loncayı idare etmeni bekliyor. 7 gün boyunca giriş yapmadığın takdirde liderliğin başka bir oyuncuya devredilecektir.</t>
  </si>
  <si>
    <t>Lider oyuna 5 gün boyunca giriş yapmadı. Lider oyuna 7 gün boyunca giriş yapmadığı takdirde loncadaki en fazla aktif oyuncu liderlik görevini alır.</t>
  </si>
  <si>
    <t>Lider oyuna 3 gün girmediği için görevi &lt;color=#A3FE6A&gt;{0}&lt;/color&gt; adlı oyuncuya aktarıldı.</t>
  </si>
  <si>
    <t>Liderlik İtirazı</t>
  </si>
  <si>
    <t>Admin</t>
  </si>
  <si>
    <t>Oyuna 3 gün girmediğiniz için liderlik göreviniz %{0} adlı oyuncuya aktarıldı.</t>
  </si>
  <si>
    <t>Loncada liderlik pozisyonunu alabilecek bir oyuncu yok.</t>
  </si>
  <si>
    <t>Lonca Eliti listesi dolu</t>
  </si>
  <si>
    <t>Önerilen Lonca</t>
  </si>
  <si>
    <t>Aradığın lonca bulunamadı, lütfen tekrar dene.</t>
  </si>
  <si>
    <t>Lonca adı/ID yaz</t>
  </si>
  <si>
    <t>Loncaya gir</t>
  </si>
  <si>
    <t>Başvuruldu</t>
  </si>
  <si>
    <t>Ad:</t>
  </si>
  <si>
    <t>Kur</t>
  </si>
  <si>
    <t>Lonca Marketi</t>
  </si>
  <si>
    <t>Lonca BOSS’u</t>
  </si>
  <si>
    <t>Lonca Aktifliği</t>
  </si>
  <si>
    <t>1. Lonca üyeleri rutin hedefleri tamamlayarak 1 Aktiflik kazanırlar, Lonca Aktifliği 1 puan artar. \n2. Lonca Aktifliği ile Lonca Zindan BOSS açılabilir.</t>
  </si>
  <si>
    <t>Lonca Aktifliği:</t>
  </si>
  <si>
    <t>Kişisel Aktiflik:</t>
  </si>
  <si>
    <t>Kişisel 7 Gün Aktifliği:</t>
  </si>
  <si>
    <t>Seviye:</t>
  </si>
  <si>
    <t>Sonraki Lv:</t>
  </si>
  <si>
    <t xml:space="preserve">Lonca Limiti: </t>
  </si>
  <si>
    <t xml:space="preserve">Lonca Aktifliği: </t>
  </si>
  <si>
    <t>Lonca Mevcudu:</t>
  </si>
  <si>
    <t>Lider</t>
  </si>
  <si>
    <t>Üyeleri yönetme ve etkinlik başlatma sorumluluğu vardır.</t>
  </si>
  <si>
    <t>Yardımcı</t>
  </si>
  <si>
    <t>Üyeleri ekleme ve etkinlik başlatma sorumluluğu vardır.</t>
  </si>
  <si>
    <t>Lonca Eliti</t>
  </si>
  <si>
    <t>Üyeler ödünç alabilirler</t>
  </si>
  <si>
    <t>7 Günlük Aktiflik: {0}</t>
  </si>
  <si>
    <t>Lonca Mesajı</t>
  </si>
  <si>
    <t>Giriş Başvurusu</t>
  </si>
  <si>
    <t>Giriş Koşulu</t>
  </si>
  <si>
    <t>Lonca ara</t>
  </si>
  <si>
    <t>Loncadan çık</t>
  </si>
  <si>
    <t>Loncadan çıkmak istiyor musun? {0} sa içinde loncaya giremezsiniz.</t>
  </si>
  <si>
    <t>Loncayı dağıtmak istiyor musun? {0} sa içinde loncaya giremezsiniz.</t>
  </si>
  <si>
    <t>Loncadan çıkmak istiyor musun? Lonca başka bir üyeye devredildi {0} sa içinde loncaya giremezsiniz.</t>
  </si>
  <si>
    <t>Lonca Logosu</t>
  </si>
  <si>
    <t>Gönder: Tüm Üyeler</t>
  </si>
  <si>
    <t>Konu</t>
  </si>
  <si>
    <t>İçerik</t>
  </si>
  <si>
    <t>Lonca Mevcudu: {0}/{1}</t>
  </si>
  <si>
    <t>Hepsini kabul et</t>
  </si>
  <si>
    <t>Hepsini yok say</t>
  </si>
  <si>
    <t>Giriş Başvurusu yok</t>
  </si>
  <si>
    <t>Herkese açık</t>
  </si>
  <si>
    <t>Onay iste</t>
  </si>
  <si>
    <t>Pozisyon</t>
  </si>
  <si>
    <t>Üye</t>
  </si>
  <si>
    <t>{0}, {1} olarak değiştirilsin mi?</t>
  </si>
  <si>
    <t>Lonca Gelişimi</t>
  </si>
  <si>
    <t>Üye Limiti</t>
  </si>
  <si>
    <t>Yardımcılık dolu</t>
  </si>
  <si>
    <t>Logo Miktarı</t>
  </si>
  <si>
    <t>Lonca Aktiflik Limiti</t>
  </si>
  <si>
    <t>{0} adet Lonca Eliti atanabilir.</t>
  </si>
  <si>
    <t>Günlük mesaj gönderme hakkı doldu.</t>
  </si>
  <si>
    <t>Loncadan çıkarıldın</t>
  </si>
  <si>
    <t>Üyelerin katkılarıyla Lonca seviyesi {0} olarak yükseldi.</t>
  </si>
  <si>
    <t>&lt;color=#A3FE6A&gt;{0}&lt;/color&gt; loncaya girdi</t>
  </si>
  <si>
    <t>&lt;color=#A3FE6A&gt;{0}&lt;/color&gt; loncadan çıktı</t>
  </si>
  <si>
    <t>{0}-{1} tarafından &lt;color=#A3FE6A&gt;{2}&lt;/color&gt; loncadan çıkarıldı.</t>
  </si>
  <si>
    <t>{0} tarafından &lt;color=#A3FE6A&gt;{1}&lt;/color&gt; &lt;color=#A3FE6A&gt;{2}&lt;/color&gt; olarak yükseltildi.</t>
  </si>
  <si>
    <t>&lt;color=#A3FE6A&gt;{0}&lt;/color&gt; tarafından {1} çağrıldı.</t>
  </si>
  <si>
    <t>{0} BOSS ayıldı.</t>
  </si>
  <si>
    <t>Seviye Limiti:</t>
  </si>
  <si>
    <t>Zarar</t>
  </si>
  <si>
    <t>Loncadan çıkar</t>
  </si>
  <si>
    <t>{0} Loncadan çıkarılsın mı?</t>
  </si>
  <si>
    <t>{0} tarafından &lt;color=#A3FE6A&gt;{1}&lt;/color&gt;; &lt;color=#A3FE6A&gt;{2}&lt;/color&gt; olarak yükseldi. Artık onun karakterini ödünç alabilirsiniz.</t>
  </si>
  <si>
    <t>Lider geri döndü!</t>
  </si>
  <si>
    <t>Yardımcı ata</t>
  </si>
  <si>
    <t>Yardımcı çıkar</t>
  </si>
  <si>
    <t>Elit'e yükselt</t>
  </si>
  <si>
    <t>Elitlikten çıkar</t>
  </si>
  <si>
    <t>Loncadan at</t>
  </si>
  <si>
    <t>Onay Türü</t>
  </si>
  <si>
    <t>Lonca ID:</t>
  </si>
  <si>
    <t>Duyuruyu değiştir</t>
  </si>
  <si>
    <t>Başvurular:</t>
  </si>
  <si>
    <t>Lonca Adı</t>
  </si>
  <si>
    <t>Lider oyuna 3 gün girmediği için görevi %{player_name} adlı oyuncuya aktarıldı.</t>
  </si>
  <si>
    <t>Bazı lonca üyelerinin bulunduğu sunucu(lar) şu anda bakımda. Bu işlevi daha sonra tekrar deneyin.</t>
  </si>
  <si>
    <t>Lider ata</t>
  </si>
  <si>
    <t>Şu anda loncadasınız. Birden fazla loncaya giremezsiniz.</t>
  </si>
  <si>
    <t>&lt;color=#A3FE6A&gt;{0}&lt;/color&gt; Loncasına gir! Omuz omuza savaş!</t>
  </si>
  <si>
    <t>Günlük davet hakkı doldu.</t>
  </si>
  <si>
    <t>Günlük Hak: {0}/{1}</t>
  </si>
  <si>
    <t>Davet gönderildi</t>
  </si>
  <si>
    <t>Loncada olmayan bir oyuncuyu davet edebilirsin. Çağrı bilgisi lonca davet kanalına gönderilecek.</t>
  </si>
  <si>
    <t>{1} Lv &lt;color=#A3FE6A&gt;{0}&lt;/color&gt; adlı lonca seni bekliyor!</t>
  </si>
  <si>
    <t>{0} savunuluyor</t>
  </si>
  <si>
    <t>Çağrı Sloganı:</t>
  </si>
  <si>
    <t>&lt;color=#A3FE6A&gt;{0}&lt;/color&gt; Adlı lonca seni bekliyor!</t>
  </si>
  <si>
    <t>Lider:</t>
  </si>
  <si>
    <t>Mevcudiyet:</t>
  </si>
  <si>
    <t>Puanlama yok</t>
  </si>
  <si>
    <t>Giriş Koşulu:</t>
  </si>
  <si>
    <t>Seviye Limiti ≥{0}</t>
  </si>
  <si>
    <t>Lonca Daveti</t>
  </si>
  <si>
    <t>1. Lonca üyeleri 1 Aktiflik kazandıklarında, Lonca Aktifliğine 1 puan katkıda bulunulur.\n\n 2. Loncada her gün 1 adet Pluton çıkar. Lider ya da Yardımcı Lonca Aktifliği karşılığında Ancient King açar.\n\n 3. Loncada her üyenin ücretsiz 2 defa savaş hakkı vardır.\n\n 4. Savaştayken oyuncular rakiplerinin kullanacağı karakter becerilerini seçebilirler.\n\n5. BOSS her HP kaybettiğinde, 1 defa güç artışı kazanır.\n\n 6. Dünya BOSS’a saldırarak, Altın, Lonca Katkısı, Elmas ve donanım vb. ödüller kazanılır.\n\n 7. BOSS sona erdiğinde üyelerin BOSS’a oluşturduğu en yüksek zararlara göre katılan oyunculara ekstra ödüller mesaj kutusu yoluyla gönderilir.\n\n 8. Lonca Katkısı ile Lonca Marketi’nden ürün takası yapılabilir.</t>
  </si>
  <si>
    <t>Ödül kazanılabilir</t>
  </si>
  <si>
    <t>Zararlar</t>
  </si>
  <si>
    <t>Ekstra Ödül</t>
  </si>
  <si>
    <t>Ekstra Ödül Bilgisi</t>
  </si>
  <si>
    <t>Aç</t>
  </si>
  <si>
    <t>Lider ya da yardımcıdan Lonca BOSS açmasını iste</t>
  </si>
  <si>
    <t>{0} Lonca Aktifliği ile BOSS açmak istiyor musun? {1} sa sürer. Üyeler {2} defa yağma yapabilir.</t>
  </si>
  <si>
    <t>Lonca Aktifliği yetersiz</t>
  </si>
  <si>
    <t>Hak yok</t>
  </si>
  <si>
    <t>{0} Lonca BOSS'unda &lt;color=#A3FE6A&gt;{1}&lt;/color&gt;, En Yüksek Zarar &lt;b&gt;{2}&lt;/b&gt; oluşturuldu. Ödülünüz:</t>
  </si>
  <si>
    <t>BOSS 1 Bilgisi</t>
  </si>
  <si>
    <t>BOSS 2 Bilgisi</t>
  </si>
  <si>
    <t>{0} yerinde oluşturulan {1} En Yüksek Zarara göre ödülünüz:</t>
  </si>
  <si>
    <t>{0} Lonca BOSS savaşına katıldıktan sonra ekstra ödül kazanılır.</t>
  </si>
  <si>
    <t>{0}-{1} tarafından {2} açıldı. Yağma ile ödül kap!</t>
  </si>
  <si>
    <t>Lonca BOSS’unu aç</t>
  </si>
  <si>
    <t>Maks. Zarar Ödülü</t>
  </si>
  <si>
    <t>Temizle</t>
  </si>
  <si>
    <t>Son savaştaki BOSS’a oluşturulan zararı hesaplamak için düğmeyi oynat.</t>
  </si>
  <si>
    <t>Top. Zarar</t>
  </si>
  <si>
    <t>Son Sandık Kazancı</t>
  </si>
  <si>
    <t>Yalnızca son 50 savaş kaydına bakabilirsin.</t>
  </si>
  <si>
    <t>Savaşılamıyor</t>
  </si>
  <si>
    <t>Muhafız Robot</t>
  </si>
  <si>
    <t>Muhafız Robot Bilgisi</t>
  </si>
  <si>
    <t>Muhafız Robot’a sahip olmalısın</t>
  </si>
  <si>
    <t>Birleştir</t>
  </si>
  <si>
    <t>Her bir lonca üyesi Teknolojik Kalıntılar savaşına katılır. Zafer kazanıldığında Teknoloji Malzemesi elde edilir. Lonca üyeleri Elmas karşılığında Muhafız Robot çağırabilir ve Teknolojik Kalıntılar toplayabilirler. Parça miktarı belirli bir değere ulaştığında üyeler Teknoloji Tasarımı elde eder.</t>
  </si>
  <si>
    <t>Kalan: {0}</t>
  </si>
  <si>
    <t>Teknolojik Kalıntılar</t>
  </si>
  <si>
    <t>Malzeme İadesi</t>
  </si>
  <si>
    <t>Muhafız Robot yıldız seviyesi limite ulaştıktan sonra kazanılan Muhafız Robot parçaları, iade malzemesi olarak dönüşür. Teknoloji Fabrikası’nda bu malzeme ile kaynak takası yapılabilir.</t>
  </si>
  <si>
    <t>Robot Tür Üstünlüğü</t>
  </si>
  <si>
    <t>Robot Tür Üstünlüğünde ekstra 25% zarar oluşturur.</t>
  </si>
  <si>
    <t>Gelecek</t>
  </si>
  <si>
    <t>Mühendislik</t>
  </si>
  <si>
    <t>Türler</t>
  </si>
  <si>
    <t>(Gereken: {0}☆)</t>
  </si>
  <si>
    <t>Teknoloji Fabrikası</t>
  </si>
  <si>
    <t>Çağrı ×5</t>
  </si>
  <si>
    <t>Son seviyede</t>
  </si>
  <si>
    <t>Yükselt</t>
  </si>
  <si>
    <t>Gelişim Kazancı</t>
  </si>
  <si>
    <t>Parça Dönüşümü</t>
  </si>
  <si>
    <t>Takas</t>
  </si>
  <si>
    <t>Robot yok</t>
  </si>
  <si>
    <t>Robot yerleştir</t>
  </si>
  <si>
    <t>Dizilişe hala Robot eklenebilir. Devam edilsin mi?</t>
  </si>
  <si>
    <t>Çağrı ×1</t>
  </si>
  <si>
    <t>Birleştirilen robotlar parça olarak dönüştürülebilir.</t>
  </si>
  <si>
    <t>Yükselme Kazancı</t>
  </si>
  <si>
    <t>Yıldız yükseltildiğinde belirli bir miktar Araştırma EXP kazanılır. Seviye yükseldikçe tek seferde kazanılan miktar artar.</t>
  </si>
  <si>
    <t>&lt;quad name=prop/prop_diamond size=40 /&gt;{0}Elmas karşılığında gacha çekebilirsiniz. Devam etmek istiyor musunuz?</t>
  </si>
  <si>
    <t>1. Kattaki düşmanları yendikten sonra bir çok ödül kazanılır ve bir sonraki kata geçilir.\n\n 2. Düşmanlar, karakter ve savunma robotu olarak 2 türden oluşur. Yalnızca belirlenen dizilişlerle savaşılır.\n\n 3. Karakterin savaşında can ve ölüm durumları hesaplaması yapılmaz. Savunma Robotu savaşında ise can miktarı, öfke ve ölüm durumları hesaplanır.\n\n 4. Teknolojik Kalıntılar yenilendikten sonra gelinen en yüksek katın bir önceki katından oyundan kapışma devam eder. (Örnek: Şu anda 82. kata geldiyseniz, en yüksek olarak 80. kat kayıt altına alınır. Sıfırlandıktan sonra 71. kattan savaşa başlanılır.)\n\n 5. İlk bölüm geçildiğinde 2x ödül kazanılır.</t>
  </si>
  <si>
    <t>{0} adet Robot grubu devir.</t>
  </si>
  <si>
    <t>{0} Robot savaşa girecektir.</t>
  </si>
  <si>
    <t>Henüz bu türden robota sahip değilsin.</t>
  </si>
  <si>
    <t>Kayıt</t>
  </si>
  <si>
    <t>Günlük ödül alım hakkı doldu.</t>
  </si>
  <si>
    <t>Teknolojik Kalıntılar Toplam Ödülü</t>
  </si>
  <si>
    <t>Bulunduğun loncada teknoloji parçası miktarı doldu. Üyelerin hepsi aşağıdaki ödülleri alacaklar.</t>
  </si>
  <si>
    <t>Bu bölümde başka tür robotlar eklenemez.</t>
  </si>
  <si>
    <t>Günlük Toplam Kazanç: {0} adet Teknoloji Malzemesi</t>
  </si>
  <si>
    <t>Teknolojik Kalıntılar yenilendikten sonra gelinen en yüksek oyundan kapışma devam eder. (Örnek: Şu anda 82. kata geldiyseniz, en yüksek olarak 80. kat kayıt altına alınır. Sıfırlandıktan sonra 71. kattan savaşa başlanılır.)</t>
  </si>
  <si>
    <t>Günlük görevler tamamlandı</t>
  </si>
  <si>
    <t>Teknolojik Kalıntılar Tablosu</t>
  </si>
  <si>
    <t>Teknoloji Düellosu</t>
  </si>
  <si>
    <t>Düello</t>
  </si>
  <si>
    <t>Yıkım Turnuvası</t>
  </si>
  <si>
    <t>Zirve Turnuvası</t>
  </si>
  <si>
    <t>Teknoloji Düellosu’na Kalan:</t>
  </si>
  <si>
    <t>Göz at</t>
  </si>
  <si>
    <t>Savunma Düzeni</t>
  </si>
  <si>
    <t>Yarınki Plan</t>
  </si>
  <si>
    <t>Düello başladıktan sonra savunan takımın konumu değişmez. Düello başladıktan sonra sonraki maçtaki savunma ayarlanabilir.</t>
  </si>
  <si>
    <t>Sonraki Savunma</t>
  </si>
  <si>
    <t>Mechamon</t>
  </si>
  <si>
    <t>Karakter Dizilişi</t>
  </si>
  <si>
    <t>Robot Dizilişi</t>
  </si>
  <si>
    <t>Üyeler</t>
  </si>
  <si>
    <t>Kaldır</t>
  </si>
  <si>
    <t>Lonca Kahramanı</t>
  </si>
  <si>
    <t>Lonca kahraman limiti doldu.</t>
  </si>
  <si>
    <t>Saldıran takım bütün savunma gruplarını yok ettiğinde ekstra {0} puan kazanılır. Boş savunma ayarlanırsa, saldıran takım binayı işgal eder ve puan kazanır.</t>
  </si>
  <si>
    <t>Yıkım Turnvası işleniyor...</t>
  </si>
  <si>
    <t>Bitiş:</t>
  </si>
  <si>
    <t>Saldırı Hakkı:</t>
  </si>
  <si>
    <t>Saldır</t>
  </si>
  <si>
    <t>Maç yapılıyor... Bitiş:</t>
  </si>
  <si>
    <t>Rakip Saldırısı</t>
  </si>
  <si>
    <t>Takımın Savunması</t>
  </si>
  <si>
    <t>Takım:</t>
  </si>
  <si>
    <t>Rakip:</t>
  </si>
  <si>
    <t>Bu Hafta</t>
  </si>
  <si>
    <t>Geçen Hafta</t>
  </si>
  <si>
    <t>S Turnuvası</t>
  </si>
  <si>
    <t>A Turnuvası</t>
  </si>
  <si>
    <t>{0}. Hafta</t>
  </si>
  <si>
    <t>Açılış: A Turnuvası'nda ilk 512 lonca doğrudan S turnuvasına yükselir.</t>
  </si>
  <si>
    <t>A Turnuvası’nda ilk 128 lonca Elemelere katılır.</t>
  </si>
  <si>
    <t>S Turnuvası’nda ilk 128 lonca YILDIZ kazanarak Zirve Turnuvası’na katılır.</t>
  </si>
  <si>
    <t>Dünyanın En Güçlü Loncaları</t>
  </si>
  <si>
    <t>Karakter Galibiyeti:</t>
  </si>
  <si>
    <t>Karakter Mağlubiyeti:</t>
  </si>
  <si>
    <t>Üye Galibiyeti:</t>
  </si>
  <si>
    <t>Kale 1 İşgali Kazancı:</t>
  </si>
  <si>
    <t>Saldırı Hakkı: {0}</t>
  </si>
  <si>
    <t>Saldırı hakkı yetersiz.</t>
  </si>
  <si>
    <t>Puanlar:</t>
  </si>
  <si>
    <t>İşgal Ödülü:</t>
  </si>
  <si>
    <t>Zafer Ödülü:</t>
  </si>
  <si>
    <t>{0} işgalinden sonra bu binaya saldırı yapılabilir.</t>
  </si>
  <si>
    <t>Bu konum savunması boş. Binaya saldırı yapılabileceği zaman lonca bu bölgeyi işgal ederek puan kazanır.</t>
  </si>
  <si>
    <t>{0} yerine saldır</t>
  </si>
  <si>
    <t>Lonca kahramanları bina saldırısına katılabilir.</t>
  </si>
  <si>
    <t>Loncada en az {0} üs savunması ayarlandıktan sonra Düello savaşına katılabilir.</t>
  </si>
  <si>
    <t>Binaya saldırı yapılabileceği zaman lonca bu bölgeyi işgal ederek puan kazanır.</t>
  </si>
  <si>
    <t>Lonca Kahramanı:</t>
  </si>
  <si>
    <t>Savunma Dizilişi ayarla</t>
  </si>
  <si>
    <t>Rakip bulunamadı. Zaferlerinize göre ödülünüz verilecek.</t>
  </si>
  <si>
    <t>BAY</t>
  </si>
  <si>
    <t>Kayıt Yok</t>
  </si>
  <si>
    <t>Zirve Turnuvası yapılıyor...</t>
  </si>
  <si>
    <t>Lonca Üyeleri BOSS Savaşı’na katılabilirler. Lonca Toplam Zararı’nda yüksek olan taraf {0} Puan kazanır.</t>
  </si>
  <si>
    <t>Takım Zararı:</t>
  </si>
  <si>
    <t>Rakip Zararı:</t>
  </si>
  <si>
    <t>Lonca Toplam Zararı’nda yüksek olan taraf Puan kazanır.</t>
  </si>
  <si>
    <t>Dev BOSS</t>
  </si>
  <si>
    <t>İlk Zafer</t>
  </si>
  <si>
    <t>{0} Seri Zafer</t>
  </si>
  <si>
    <t>Dizilişi Taşı</t>
  </si>
  <si>
    <t>Dizilişi Doldur</t>
  </si>
  <si>
    <t>Loncanın gücünü arttırmak için, Kahramanlar Derneği mekanik saldırı ve savunma düzenlemiştir. Yetkililerin çoğunluğu, saldırgan diğer bazlar ve en güçlü lonca biçiminde rekabet eder. Her lonca üyesinin daha iyi koruma robotlarını geliştirmesi, final zaferini almak için daha iyi bir rol grubunu bulmalıdır. Bununla birlikte, saldırı ve savunmanın resmi başlangıcından sonra, Düello bilinmeyen devlerin işgali idi. İki tarafın dev işgaline direnmesi gerekiyor ve mücadele karşıtı savaşı tamamlamak ve nihayet daha güçlü bir lonca var.\n\n\n 1. Teknoloji Düellosu “Zirve Turnuvası” ve “Yıkım Turnuvası”ndan oluşur. Yıkım Turnuvası, S Turnuvası ve A Turnuvası olarak ayrılır.\n\n 2. Yıkım Turnuvası Süresi: Pazartesi-Cuma, 8:00 - 20:00 (UTC).\n\n 3. Yıkım Turnuvası Elemeleri: Cumartesi yapılır. A Turnuvası’ndaki ilk 128 ve S Turnuvası’ndaki son 128 eşleşir. (Açılış: A Turnuvası’nda ilk 512 lonca doğrudan S turnuvasına yükselir.) A Turnuvası loncası zafer alırsa, bir sonraki hafta S Turnuvası’na katılırlar.\n\n 4. Zirve Turnuvası Koşulları: S Turnuvası’ndaki ilk 128 içindeki loncalar Zirve Turnuvası maçlarına katılırlar.\n\n 5. Zirve Turnuvası Süresi: Pazartesi-Cuma, 8:00 - 20:00 (UTC).\n\n 6. Teknoloji Düellosu Koşulları: Loncaların son 7 gündeki aktiflik oranı {0} olmalıdır. Lonca üyelerinin son 7 günlük aktiflik durumundan belirlenir.\n\n 7. Düello’da kazanılan jetonlar ile marketten takas yapılabilir.\n\n 3. Oyuncuların kullanacağı karakterlerin seviyeleri 240 Lv olarak eşitlenir ve karakterin kendi seviyesine göre belirli bir seviye eklenir. Karakterin donanımları tamamen Efsane+ kalitesiyle değiştirilir. Karakterde Epik+ üzeri bir donanım varsa tür özelliklerini korumaya devam eder.\n\n Çekirdek Enstitüsü ve Sınırlayıcı Atlaması’nın bonusları belirli bir oranda azaltılır. Karakter yetenekler karakterin yetenek seviyesi tarafından belirlenir.i\n\n n\n9. Teknoloji Düellosu’nda her iki tarafın zarar oluşturması, can yenilemesi ve kalkan ekleme etkileri azaltılır.</t>
  </si>
  <si>
    <t>1. Loncadaki kahraman miktarı limiti {0} kişidir.\n\n 2. Loncada kahraman ayarlanabilir. Lonca Kahramanı ertesi günün planında bina için savunma dizilişine ayarlanır.\n\n 3. Lonca Kahramanı, savunma dizilişinde {1} takım dizilişi ve 1 robot dizilişi ayarlar.\n\n 4. Dev BOSS: Bütün üyeler bu savaşa katılabilir.\n\n 5. Binanın etiketlerine göre farklı karakter ve robot dizilişleri bulunur.\n\n 6. Kapı binası en önemli binadır. Güçlü robotları buraya yerleştirerek sağlam savunma yapabilirsiniz.</t>
  </si>
  <si>
    <t>1. Lonca Kahramanı rakip binadaki savunma dizilişine saldırır. Her gün {0} defa saldırma hakkı vardır.\n\n 2. Sonraki binaya saldırabilmek için bir önceki binayı işgal etmek gerekmektedir.\n\n 3. Dev BOSS: Bütün üyeler bu savaşa katılabilir. Loncaların oluşturduğu zarara göre puanlar şekillenir. Lonca Toplam Zararı’nda yüksek olan taraf {1} Puan kazanır. Her gün {2} defa saldırma hakkı vardır.\n\n Puan: Toplam puanı yüksek olan taraf zafer alır. Toplam Puan=Savaş Puanı+Bina Puanı+Dev BOSS Puanı. Lonca Puanı: Lonca Kahramanı, binadaki savunmaya saldırdığında verilen zarar oranından kazanılan puandır. Bina Puanı: Bina işgalinden sonra bina puanı kazanılır. Dev BOSS: Üyelerin verdikleri en yüksek zararlara göre hesaplanır. Zarar değeri yüksek olan taraf puan kazanır. \n\n4. Zirve Turnuvası’ndaki karakterler kapışırlar, yalnızca 3 galibiyet alan zafer elde eder!</t>
  </si>
  <si>
    <t>(Mevcut Dağıtım: {0}/{1} adet)</t>
  </si>
  <si>
    <t>Lonca Toplam Zararı’nda yüksek olan taraf +{0} Puan kazanır.</t>
  </si>
  <si>
    <t>Saldırılar</t>
  </si>
  <si>
    <t>Savunmalar</t>
  </si>
  <si>
    <t>Üye Aktifliği yetersiz</t>
  </si>
  <si>
    <t>{0} üssünü savunuyor</t>
  </si>
  <si>
    <t>Tebrikler! Tur atladın.</t>
  </si>
  <si>
    <t>Yıkım Galibiyeti</t>
  </si>
  <si>
    <t>Toplam Puan:</t>
  </si>
  <si>
    <t>Düello Puanı</t>
  </si>
  <si>
    <t>BOSS Puanı</t>
  </si>
  <si>
    <t>Süper Saldıran</t>
  </si>
  <si>
    <t>Süper Savunan</t>
  </si>
  <si>
    <t>En Çok BOSS Zararı</t>
  </si>
  <si>
    <t>Yıkım Mağlubiyet</t>
  </si>
  <si>
    <t>Elemeler Zaferi</t>
  </si>
  <si>
    <t>Eleme</t>
  </si>
  <si>
    <t>Eleme başarısız</t>
  </si>
  <si>
    <t>Zirve Şampiyonu</t>
  </si>
  <si>
    <t>Tebrikler! Bu turun Zirve Turnuvası 1.si oldunuz!</t>
  </si>
  <si>
    <t>Zirve Galibiyeti</t>
  </si>
  <si>
    <t>Yeni Zirve Turnuvası başlayacak!</t>
  </si>
  <si>
    <t>Bir sonraki Zirve Turnuvası katılım hakkı kazanılmadı.</t>
  </si>
  <si>
    <t>Zirve Mağlubiyeti</t>
  </si>
  <si>
    <t>Yıkım Beraberliği</t>
  </si>
  <si>
    <t>Son 7 günde aktiflik {0} olduğunda bir sonraki Düello’ya katılım yapılabilir.</t>
  </si>
  <si>
    <t>Tebrikler! Teknoloji Düellosu Yıkım Turnuvası’nda galibiyet aldınız! Lonca Kahraman Ödülü elde ettiniz.</t>
  </si>
  <si>
    <t>Tebrikler! Teknoloji Düellosu Yıkım Turnuvası’nda galibiyet aldınız! Ödüller:</t>
  </si>
  <si>
    <t>Yıkım Turnuvası’nda başarısız oldun. Sizi cesaretlendirmesi için Lonca Kahraman Ödülü kazandın!</t>
  </si>
  <si>
    <t>Yıkım Turnuvası’nda başarısız oldun. Sizi cesaretlendirmesi için aşağıdaki ödülleri kazandın!</t>
  </si>
  <si>
    <t>Yıkım Turnuvası’nda berabere kaldın. Sizi cesaretlendirmesi için Lonca Kahraman Ödülü kazandın!</t>
  </si>
  <si>
    <t>Yıkım Turnuvası’nda berabere kaldın. Sizi cesaretlendirmesi için aşağıdaki ödülleri kazandın!</t>
  </si>
  <si>
    <t>Tebrikler! Lonca S Turnuvası’nda {0}. olarak aşağıdaki ödülleri kazandın!</t>
  </si>
  <si>
    <t>Tebrikler! Lonca A Turnuvası’nda {0}. olarak aşağıdaki ödülleri kazandın!</t>
  </si>
  <si>
    <t>Tebrikler! Teknoloji Düellosu Zirve Turnuvası’nda {0} seri galibiyet aldınız ve {1} adet bina işgal ettiniz! Buna ithafen aşağıdaki Lonca Kahraman Ödülü’nü kazandınız!</t>
  </si>
  <si>
    <t>Teknoloji Düellosu Zirve Turnuvası’nda {0} bina işgal ettiniz fakat rakibe kaybettiniz. Sizi cesaretlendirmesi için aşağıdaki ödülleri kazandınız!</t>
  </si>
  <si>
    <t>Tebrikler! Teknoloji Düellosu Zirve Turnuvası’nda {0} seri galibiyet aldınız! Buna ithafen aşağıdaki Ödülü’nü kazandınız!</t>
  </si>
  <si>
    <t>Tebrikler! Teknoloji Düellosu Zirve Turnuvası’nda {0} adet bina işgal ettiniz! Buna ithafen aşağıdaki Lonca Kahraman Ödülü’nü kazandınız!</t>
  </si>
  <si>
    <t>Tebrikler! Teknoloji Düellosu Zirve Turnuvası’nda, Dev BOSS zararında {0}. oldunuz! Buna ithafen aşağıdaki Ödülü’nü kazandınız!</t>
  </si>
  <si>
    <t>Tebrikler! Teknoloji Düellosu Yıkım Turnuvası’nda Dev BOSS zararında {0}. oldunuz! Buna ithafen aşağıdaki Ödülü’nü kazandınız!</t>
  </si>
  <si>
    <t>İlk turda maç {0} sonra başlayacak. Loncada son 7 günde aktiflik {1} olduğu takdirde maçlara katılım yapılabilir.</t>
  </si>
  <si>
    <t>1. Yalnızca Lonca Kahramanı bina için savunma dizilişine ayarlanır.\n\n 2. Her bir binanın farklı savaş dizilişi olur. Şehir kapısı, okul, Korkusuz Kalesi, Taktik Kalesi, Çevik Kalesi binalarına Muhafız Robot yerleştirilebilir; Kışla, Gözetleme Kulesi, Devriye Ofisi, Enstitü, Kale binalarına ise karakter yerleştirilir.\n\n 3. Lonca Kahramanı, hava savunma dizilişine yerleştirilebilir, lider üye konuşlandırmaları yapabilir.</t>
  </si>
  <si>
    <t>1. Bütün üyeler Dev BOSS saldırısına katılabilirler.\n\n 2. Her bir üye, 2 defa saldırabilir. Tek seferde alınan en yüksek zarar kayıt altına alınır.\n\n 3. Lonca Toplam Zararı’nda yüksek olan taraf {0} Ödül Puanı kazanır.\n\n 4. Oyuncuların en son zarar sıralamasına göre ödüller dağıtılır.</t>
  </si>
  <si>
    <t>{0}. {1} adet konumda savunan olmadığı için savaş olmadan işgal edildi.</t>
  </si>
  <si>
    <t>İşgal Binası: {0}</t>
  </si>
  <si>
    <t>1. Lonca kahramanları bina saldırısına katılabilir.\n\n 2. Savunma Dizilişine saldırı esnasında can düşürüldüğünde puan kazanılır.\n\n 3. Bütün savunma düzeni ele geçirildiğinde bina işgal puanı elde edilir.\n\n 4. Savunma Dizilişi boş olduğunda işgal için hak harcanmaz.</t>
  </si>
  <si>
    <t>Takım</t>
  </si>
  <si>
    <t>Rakip</t>
  </si>
  <si>
    <t>1. Lonca Kahramanı, bölgede bir sonraki savaşın savunma dizilişini ayarlar.\n\n 2. Lonca Üyesi ve Lonca Kahramanına bölgedeki saldırı ayrıntılarından görülebilir.</t>
  </si>
  <si>
    <t>1. Lonca Kahramanı binada savunma dizilişi ayarlayabilir. Kareler oynanabilen karakterleri temsil ederken, baklava şekilliler ise Muhafız Robotları temsil eder.\n\n 2. Buradan şu anda Lonca Kahramanı olup olmadığına bakabilirsiniz.\n\n 3. Üyeler buradan diziliş güncelleyebilirler.\n\n 4. Buradan lonca kahramanı bilgisine göz atabilirsiniz.</t>
  </si>
  <si>
    <t>1. Lonca Kahramanı sol tarafta seçilen binalara saldırabilir.\n\n 2. Lonca Kahramanı ve Üyeler sağ taraftaki Dev BOSS’a saldırabilir. 3. Toplam puanı yüksek olan taraf zafer kazanır.</t>
  </si>
  <si>
    <t>Loncadan çıkarsan, bu haftaki Teknoloji Düellosu ödüllerinden mahrum kalacaksın.</t>
  </si>
  <si>
    <t>7 Günlük Lonca Aktifliği</t>
  </si>
  <si>
    <t>1. Yıkım Turnuvası Ödülü: Lonca Kahramanı ve üyeler için günlük zafer, mağlubiyet ve beraberlik ödülleri vardır. Her hafta sıralamaya göre ekstra sıralama ödülü dağıtılır.\n\n 2. Zirve Turnuvası Ödülü: Maçta galibiyet alındığında Lonca Kahramanı ve üyeler ödül kazanır. Mağlubiyet durumunda ise Lonca Kahramanı ödül kazanır, Lonca Kahramanı’nın işgal ettiği her bir binaya göre ekstra ödül gönderilir.</t>
  </si>
  <si>
    <t>Lonca Kahramanı galibiyetinde ödül kazanır</t>
  </si>
  <si>
    <t>Katılımcı Zaferi ile ödül kazanılır</t>
  </si>
  <si>
    <t>Lonca Kahramanı Mağlubiyet Ödülü</t>
  </si>
  <si>
    <t>Katılımcı Mağlubiyet Ödülü</t>
  </si>
  <si>
    <t>Lonca Kahramanı Beraberlik Ödülü</t>
  </si>
  <si>
    <t>Katılımcı Beraberlik Ödülü</t>
  </si>
  <si>
    <t>S Ödülü</t>
  </si>
  <si>
    <t>A Ödülü</t>
  </si>
  <si>
    <t>Beraberlik Ödülü</t>
  </si>
  <si>
    <t>Mağlubiyet Ödülü</t>
  </si>
  <si>
    <t>1 Dev BOSS zarar ödülleri üyelerin tek seferde verdiği en yüksek zarara göre hesaplanarak dağıtılır.</t>
  </si>
  <si>
    <t>Elemeler yapılıyor...</t>
  </si>
  <si>
    <t>Tebrikler! İlk elemelerde doğrudan tur atladın!</t>
  </si>
  <si>
    <t>Düello Marketi</t>
  </si>
  <si>
    <t>Efsane Hediye</t>
  </si>
  <si>
    <t>Epik Hediye</t>
  </si>
  <si>
    <t>Elit Hediye</t>
  </si>
  <si>
    <t>Bina Puanı</t>
  </si>
  <si>
    <t>Gümüş Hediyesi</t>
  </si>
  <si>
    <t>Bronz Hediyesi</t>
  </si>
  <si>
    <t>Puan Oranı:</t>
  </si>
  <si>
    <t>Saldırılabilen Lonca Kahramanı</t>
  </si>
  <si>
    <t>Beraberlik</t>
  </si>
  <si>
    <t>Şehir Kapısı</t>
  </si>
  <si>
    <t>Devriye Ofisi</t>
  </si>
  <si>
    <t>Okul</t>
  </si>
  <si>
    <t>Gözetleme Kulesi</t>
  </si>
  <si>
    <t>Kışla</t>
  </si>
  <si>
    <t>Korkusuz Kalesi</t>
  </si>
  <si>
    <t>Taktik Kalesi</t>
  </si>
  <si>
    <t>Çevik Kalesi</t>
  </si>
  <si>
    <t>Kale</t>
  </si>
  <si>
    <t>Yaşlı Kırkayak</t>
  </si>
  <si>
    <t>Teknoloji Çekirdeği</t>
  </si>
  <si>
    <t>&lt;quad name=prop/prop_diamond size=40 /&gt; {0} karşılığında {1} Teknoloji Çekirdeği seviyesi sıfırlansın mı? Sıfırlandıktan sonra bütün araştırma kaynakları iade edilecektir. Emin misin?</t>
  </si>
  <si>
    <t>HP Çekirdeği</t>
  </si>
  <si>
    <t>ATK Çekirdeği</t>
  </si>
  <si>
    <t>SAV Çekirdeği</t>
  </si>
  <si>
    <t>Muhafız Robot seviyesi yükseltildiğinde Araştırma EXP elde edilir. Bu EXP ile karakterin özellikleri yükseltilir.</t>
  </si>
  <si>
    <t>Sıfırlanabilecek bir çekirdek olmadığında tuş görünmez.</t>
  </si>
  <si>
    <t>Gelişim Malzemesi'nde Teknoloji Çekirdeği yükseltilmiş {0} karakteri var, kullanmak istediğinden emin misin?</t>
  </si>
  <si>
    <t>Lonca Puanı Ödülü</t>
  </si>
  <si>
    <t>Kişisel Puan:</t>
  </si>
  <si>
    <t>Daha Fazla Puan:</t>
  </si>
  <si>
    <t>Rutin Hedefler</t>
  </si>
  <si>
    <t>Donanım Bağışı</t>
  </si>
  <si>
    <t>Günlük Lonca Puanı:</t>
  </si>
  <si>
    <t>Sunucu yenilendiğinde üyeler, bir gün biriken lonca toplam puanına göre günlük ödüller kazanır. Hediyeler lider tarafından üyelere gönderilir.</t>
  </si>
  <si>
    <t>Bağış edilecekler içinde donanım var. Kişisel puan elde edilebilir.</t>
  </si>
  <si>
    <t>Günlük Bağış Limiti</t>
  </si>
  <si>
    <t>Bağış</t>
  </si>
  <si>
    <t>Seçilen donanımlardan kazanılan puan miktarı limiti doldu.</t>
  </si>
  <si>
    <t>Bağış edilen donanımların arasında geliştirilmiş bir donanım bulunmakta. Bağış yapmaya devam etmek istiyor musun?</t>
  </si>
  <si>
    <t>Bağış edilen donanımların arasında Efsane ve üzeri kaliteden donanım bulunmakta. Bağış yapmaya devam etmek istiyor musun?</t>
  </si>
  <si>
    <t>Lonca Puanı Kişisel Ödülü</t>
  </si>
  <si>
    <t>Lonca toplam {0} Puan kazandı. Aşağıdaki ödül(ler) senin.</t>
  </si>
  <si>
    <t>Lider, {0} adlı oyuncunun loncaya yaptığı katkılardan dolayı ona bir ödül gönderdi. Diğer üyeler de bu durumdan ders çıkarabilir!</t>
  </si>
  <si>
    <t>Lider Hediye Miktarı:</t>
  </si>
  <si>
    <t>{0} Adlı oyuncuya Lider Hediyesi gönderilsin mi?</t>
  </si>
  <si>
    <t>Lider Hediyesi Ödülü</t>
  </si>
  <si>
    <t>Lider, loncaya yaptığın katkılardan dolayı sana bir ödül gönderdi.</t>
  </si>
  <si>
    <t>Bağış yapılacak bir donanım yok.</t>
  </si>
  <si>
    <t>Donanım seç</t>
  </si>
  <si>
    <t>Günlük Kazanç: {0} adet Teknoloji Malzemesi</t>
  </si>
  <si>
    <t>{0} adlı oyuncuya Lider Hediyesi gönderildi.</t>
  </si>
  <si>
    <t>Günlük Kazanç: {0} puan</t>
  </si>
  <si>
    <t>Günlük Kazanç: {0} Teknoloji Malzemesi</t>
  </si>
  <si>
    <t>Lider Hediyesi</t>
  </si>
  <si>
    <t>Dün itibarıyla Lonca {0} Lider Hediyesi biriktirdi. Bugün gün içerisinde, lonca bilgileri sayfasından lütfen oyunculara hediyeleri gönderiniz. Lider hediye gönderim miktarı ertesi gün sıfırlanır.</t>
  </si>
  <si>
    <t>30 Lv</t>
  </si>
  <si>
    <t>Hepsini Doldur</t>
  </si>
  <si>
    <t>Hepsini dolduracak donanım yok.</t>
  </si>
  <si>
    <t>Günlük katkı limitine ulaşıldı.</t>
  </si>
  <si>
    <t>Düello Hediyesi</t>
  </si>
  <si>
    <t>Teknoloji Düellosu’nda Zirve Turnuvası’nda zafer kazanıldıktan sonra görüntülenebilir.</t>
  </si>
  <si>
    <t>1. Düello’da Zirve Turnuvası zaferi kazandıktan sonra Düello Hediyesi elde edilir.\n\n 2. Hediyeler Efsane, Epik ve Elit olarak 3e ayrılır. Seri zaferlerde kazanılan hediye miktarı değişir.\n\n 3. Liderler hediyeleri bir önceki Düello’nun kahramanlarına gönderir.\n\n 4. Hediye Hediyeler mesaj yoluyla lonca kahramanlarına gönderilir.\n\n 5. Liderin hediye göndermesi için belirli bir süre vardır. Sonraki savaş başlayana kadar bu hediyeyi lonca kahramanlarına gönderebilir.</t>
  </si>
  <si>
    <t>Teknoloji Düellosu tamamlandıktan sonra liderler hediyeleri lonca kahramanlarının performanslarına göre ayırır.</t>
  </si>
  <si>
    <t>HEDİYELER</t>
  </si>
  <si>
    <t>Puan Kazancı</t>
  </si>
  <si>
    <t>Yalnızca bir önceki Zirve Turnuvası’ndaki kahramanlara gönderilebilir.</t>
  </si>
  <si>
    <t>Teknoloji Düellosu’nda gösterdiğin normal performansa ithafen size Lider tarafından {0} (UTC) itibarıyla Efsane Hediyesi gönderilecektir. Çerçeve arayüzüne giderek süreli olarak belirlenmiş çerçeveyi ayarlayabilirsin! Sizden daha iyi performans bekleniyor!</t>
  </si>
  <si>
    <t>Teknoloji Düellosu’nda gösterdiğin iyi performansa ithafen size Lider tarafından {0} (UTC) itibarıyla Epik Hediyesi gönderilecektir. Lonca için çok çalışmaya devam!</t>
  </si>
  <si>
    <t>Teknoloji Düellosu’nda gösterdiğin süper performansa ithafen size Lider tarafından {0} (UTC) itibarıyla Elit Hediye gönderilecektir. Lonca için çok çalışmaya devam!</t>
  </si>
  <si>
    <t>Düello Hediyesi gönderildi.</t>
  </si>
  <si>
    <t>Gönderilemez</t>
  </si>
  <si>
    <t>Ticaret Odası Hediyesi:</t>
  </si>
  <si>
    <t>{0} adet {1}</t>
  </si>
  <si>
    <t>Hediye Süresi: {0}</t>
  </si>
  <si>
    <t>Teknoloji Düellosu’nda gösterdiğin iyi performansa ithafen size Lider tarafından {0} (UTC) itibarıyla Gümüş Hediye gönderilecektir. Lonca için çok çalışmaya devam!</t>
  </si>
  <si>
    <t>Teknoloji Düellosu’nda gösterdiğin süper performansa ithafen size Lider tarafından {0} (UTC) itibarıyla Bronz Hediye gönderilecektir. Lonca için çok çalışmaya devam!</t>
  </si>
  <si>
    <t>Hediye limiti doldu, başka kahraman seçilemez.</t>
  </si>
  <si>
    <t>Kahraman seçilmedi</t>
  </si>
  <si>
    <t>Katkı Tablosu</t>
  </si>
  <si>
    <t>Dün</t>
  </si>
  <si>
    <t>Geçmiş 7 Gün</t>
  </si>
  <si>
    <t>Sıralama yok. Rutin görevler, Lonca BOSS ve Ekipman bağışından kazanılır.</t>
  </si>
  <si>
    <t>İsim</t>
  </si>
  <si>
    <t>Alınan Zarar</t>
  </si>
  <si>
    <t>Bölüm {0}-{1} geçildiğinde açılır.</t>
  </si>
  <si>
    <t>Çok fazla kişi ile sohbet ediliyor. Lütfen başka sohbet(ler)i kapat.</t>
  </si>
  <si>
    <t>Mesaj yazmak için dokun</t>
  </si>
  <si>
    <t>Yukarı kaydırarak mesajı iptal et</t>
  </si>
  <si>
    <t>Ses gönderirken az basarsan iptal olur.</t>
  </si>
  <si>
    <t>Bırakarak iptal et.</t>
  </si>
  <si>
    <t>Sistem</t>
  </si>
  <si>
    <t>Dünya</t>
  </si>
  <si>
    <t>Çince</t>
  </si>
  <si>
    <t>İngilizce</t>
  </si>
  <si>
    <t>İspanyolca</t>
  </si>
  <si>
    <t>Almanca</t>
  </si>
  <si>
    <t>Fransızca</t>
  </si>
  <si>
    <t>Portekizce</t>
  </si>
  <si>
    <t>Kanal dolu, başka bir kanala gir.</t>
  </si>
  <si>
    <t>Lv.{0} Olduktan sonra bu kanal sohbeti açılır.</t>
  </si>
  <si>
    <t>Kanal Süresi: {0}</t>
  </si>
  <si>
    <t>Metin olarak dönüştür</t>
  </si>
  <si>
    <t>Sohbet Ayarları</t>
  </si>
  <si>
    <t>Yerel Sohbet</t>
  </si>
  <si>
    <t>Bir loncaya gir</t>
  </si>
  <si>
    <t>Sistem kanalına ileti gönderilemez</t>
  </si>
  <si>
    <t>Özel</t>
  </si>
  <si>
    <t>Konuşmak için {0} sn kaldı</t>
  </si>
  <si>
    <t>Sohbet geçmişini temizlemek istiyor musun? Temizledikten sonra geri getirilemez.</t>
  </si>
  <si>
    <t>Arkadaş olmayanla sohbet edilemez</t>
  </si>
  <si>
    <t>Loncaya girdikten sonra aç</t>
  </si>
  <si>
    <t>Rusça Sohbet</t>
  </si>
  <si>
    <t>Kanal Sohbeti</t>
  </si>
  <si>
    <t>İletide çok fazla emoji var. Lütfen azalttıktan sonra tekrar gönderin.</t>
  </si>
  <si>
    <t>Kopyala</t>
  </si>
  <si>
    <t>Bu sitede tehlikeli içerikler olabilir, lütfen güvenliğinizi göz önünde bulundurunuz!</t>
  </si>
  <si>
    <t>Mevcut sürümde bu mesaj desteklenmemektedir. Lütfen sürümü yükseltiniz.</t>
  </si>
  <si>
    <t>En yüksek sürüme yükselterek sohbet fonksiyonunu açabilirsin.</t>
  </si>
  <si>
    <t>Genele sohbeti açık</t>
  </si>
  <si>
    <t>Genele sohbeti aç</t>
  </si>
  <si>
    <t>Genel Sohbet</t>
  </si>
  <si>
    <t>Arkadaş Sohbeti</t>
  </si>
  <si>
    <t>Arkadaş değilsiniz</t>
  </si>
  <si>
    <t>Genel sohbeti açık değil</t>
  </si>
  <si>
    <t>Kahraman, selam olsun! Sistem Mesajı ve ödülleri senin için düzenledim. Mesajları seçerek içeriğe bakabilirsin.</t>
  </si>
  <si>
    <t>Okunanları sil</t>
  </si>
  <si>
    <t>Tümünü Al</t>
  </si>
  <si>
    <t>Gönderen: {0}</t>
  </si>
  <si>
    <t>Kalan Süre:</t>
  </si>
  <si>
    <t>Ek Ödül:</t>
  </si>
  <si>
    <t>Çantada boş yer yetersiz</t>
  </si>
  <si>
    <t>Karakter yuvası tetersiz</t>
  </si>
  <si>
    <t>Konu: {0}</t>
  </si>
  <si>
    <t>Mesaj yok</t>
  </si>
  <si>
    <t>Süresi doldu</t>
  </si>
  <si>
    <t>Silinecek mesaj yok</t>
  </si>
  <si>
    <t>Tüm okunan mesajları silmek istiyor musun?</t>
  </si>
  <si>
    <t>Takılar dolu, alınamaz.</t>
  </si>
  <si>
    <t>Alınacak mesaj yok</t>
  </si>
  <si>
    <t>Sistem Mesajı</t>
  </si>
  <si>
    <t>Sistem Yöneticisi</t>
  </si>
  <si>
    <t>Eki al</t>
  </si>
  <si>
    <t>Karakter listesi dolu</t>
  </si>
  <si>
    <t>Karakter listesi dolu, yeşil karakterleri emekli et ya da gelişim yap</t>
  </si>
  <si>
    <t>Mesajda alınmamış ekler var, aldıktan sonra silin</t>
  </si>
  <si>
    <t>One-Punch Man Kahraman Yolu 2.0 Ekibi</t>
  </si>
  <si>
    <t>Kopyalandı</t>
  </si>
  <si>
    <t>Tekrar gönderildi</t>
  </si>
  <si>
    <t>Satın aldığın {0} ürün tekrar gönderildi, lütfen kontrol edin.</t>
  </si>
  <si>
    <t>Paket</t>
  </si>
  <si>
    <t>Büyüme Fonu</t>
  </si>
  <si>
    <t>Aylık Kart</t>
  </si>
  <si>
    <t>Geçiş Kartı</t>
  </si>
  <si>
    <t>Kahraman Geçiş Kartı</t>
  </si>
  <si>
    <t>Haftalık Kart</t>
  </si>
  <si>
    <t>Ödünç</t>
  </si>
  <si>
    <t>1. En fazla 50 arkadaş eklenebilir.\n\n2. Günlük en fazla 50 arkadaşa A-puan gönderilir, 20 arkadaştan A-puan alınabilir.\n\n3. Kazanılan A-puanlar ile birlikte karakter çekilişi yapılabilir.</t>
  </si>
  <si>
    <t>Arkadaşlar: {0}/{1}</t>
  </si>
  <si>
    <t>Başvur</t>
  </si>
  <si>
    <t>Günlük Hediye: {0}/{1}</t>
  </si>
  <si>
    <t>Hızlı İşlem</t>
  </si>
  <si>
    <t>A-puan gönderildi</t>
  </si>
  <si>
    <t>A-puan alındı</t>
  </si>
  <si>
    <t>A-puan alındı&amp;gönderildi</t>
  </si>
  <si>
    <t>Arkadaş yok</t>
  </si>
  <si>
    <t>{0} dk çevrimdışı</t>
  </si>
  <si>
    <t>{0} sa çevrimdışı</t>
  </si>
  <si>
    <t>{0} gün çevrimdışı</t>
  </si>
  <si>
    <t>Yalnızca bir haftalık başvurular gösterilir</t>
  </si>
  <si>
    <t>Şu anda bir başvuru yok</t>
  </si>
  <si>
    <t>Arkadaş listesi dolu</t>
  </si>
  <si>
    <t>Karşı tarafın Arkadaş listesi dolu.</t>
  </si>
  <si>
    <t>Arkadaş ekleme başarılı</t>
  </si>
  <si>
    <t>Sunucu: {0}</t>
  </si>
  <si>
    <t>İlişkili oyuncu bulunamadı, lütfen tekrar dene</t>
  </si>
  <si>
    <t>Arkadaşlık isteği gönderildi</t>
  </si>
  <si>
    <t>Oyuncu adı/ID girin</t>
  </si>
  <si>
    <t>Tümünü Ekle</t>
  </si>
  <si>
    <t>Arkadaşı sil</t>
  </si>
  <si>
    <t>Karşı taraf henüz Arena’yı açmadığı için düello desteklenmiyor</t>
  </si>
  <si>
    <t>Arkadaşı silmek istiyor musun?</t>
  </si>
  <si>
    <t>Arkadaş Karakterleri</t>
  </si>
  <si>
    <t>1. Arkadaşlara/Lonca elit üyelerine ödünç alım isteği gönderilebilir. İstek kabul edildikten sonra ödünç karakterler dizilişe eklenir.\n\n 2. Bir karakter yalnızca 1 arkadaşa ödünç verilir. Alan taraf en fazla 1 hafta kullanabilir. Ödünç alınan karakter pazartesi 00:00 (UTC 5) itibarıyla iade edilir.\n\n 3. Arkadaşlarınıza epik ve üzeri karakterleri ödünç verebilirsiniz. Aşırı Deneme, 4 adet karakter tür denemesi ve öykülerde her hafta farklı bir ödünç karakter ile 1 defa savaş kazanılabilir.\n\n 4. Yalnızca savaş kazanıldığında hak kullanılmış olur.\n\n 5. Ödünç olan karakterler kendi ve arkadaşın savaş gücüne göre belirlenir.\n\n 6. 7 günden fazla çevrimiçi olmamış oyuncuların karakterleri ödünç alınamaz.</t>
  </si>
  <si>
    <t>Avatara dokunarak ödünç almak istediğin karakteri seç</t>
  </si>
  <si>
    <t>{0} g {1} sa sonra geri alınacak</t>
  </si>
  <si>
    <t>{0} Ödünç Başvurusu başarılı.</t>
  </si>
  <si>
    <t>Ödünç Başvurusu: {0}/{1}</t>
  </si>
  <si>
    <t>Sahibi: {0}</t>
  </si>
  <si>
    <t>Başvuran: {0}</t>
  </si>
  <si>
    <t>{0} sa sonra geri alınacak</t>
  </si>
  <si>
    <t>Başka biri ödünç almış</t>
  </si>
  <si>
    <t>Başvuru limiti doldu</t>
  </si>
  <si>
    <t>Ödünç listesi dolu</t>
  </si>
  <si>
    <t>Başvuru iptal edildi</t>
  </si>
  <si>
    <t>{0} için hedef yapılıyor</t>
  </si>
  <si>
    <t>Dinleniyor</t>
  </si>
  <si>
    <t>İade edildi</t>
  </si>
  <si>
    <t>Ödünç Başvurusu</t>
  </si>
  <si>
    <t>Ödünç verildi</t>
  </si>
  <si>
    <t>Hepsini ver</t>
  </si>
  <si>
    <t>Ödünç Verilen</t>
  </si>
  <si>
    <t>Bu savaşta en fazla 1 adet Ödünç kullanılabilir</t>
  </si>
  <si>
    <t>Ödünç başvurusu gönderildi, lütfen bekleyin</t>
  </si>
  <si>
    <t>Önerilen bir arkadaş yok</t>
  </si>
  <si>
    <t>Arkadaş silindi</t>
  </si>
  <si>
    <t>Bir arkadaş ekle</t>
  </si>
  <si>
    <t>Günlük alınan A-puan limiti doldu</t>
  </si>
  <si>
    <t>Günlük verilen A-puan limiti doldu</t>
  </si>
  <si>
    <t>Hızlı arkadaş ekle</t>
  </si>
  <si>
    <t>Ödünç ver</t>
  </si>
  <si>
    <t>Turnuva açıldığında arkadaşlarla düello yapılabilir.</t>
  </si>
  <si>
    <t>Arkadaş Karakter Aşaması ≥ Epik olduğunda ödünç alınabilir.</t>
  </si>
  <si>
    <t>Yönetim</t>
  </si>
  <si>
    <t>Haftada yalnızca 1 defa Ödünç kullanılır.</t>
  </si>
  <si>
    <t>Geri Dönüş</t>
  </si>
  <si>
    <t>Günlük Limit: {0}/{1}</t>
  </si>
  <si>
    <t>Hızlı Ödünç başarılı! İlk başvuru yapan arkadaşa aynı bir karakterin ödünç verilmesi önceliği vardır.</t>
  </si>
  <si>
    <t>Arkadaş Ayarları</t>
  </si>
  <si>
    <t>Önerilmeye izin ver</t>
  </si>
  <si>
    <t>Arkadaşınızı geçici kara listeye eklemek istiyorsanız önce onu arkadaşlıktan çıkarmanız gerekmektedir.</t>
  </si>
  <si>
    <t>Geçici kara liste dolu olduğu için eklenemiyor.</t>
  </si>
  <si>
    <t>&lt;color=#FFC13B&gt;{0}&lt;/color&gt; adlı oyuncuyu kara listeye eklemek istiyor musun? Sistem bir dahaki sefere yenilenip tekrar oturum açıldığında, oyuncu tarafından gönderilen sohbet mesajları artık alınmayacaktır.</t>
  </si>
  <si>
    <t>Arkadaşları aç</t>
  </si>
  <si>
    <t>Bu kişi zaten kara listenizde, onu arkadaş olarak eklemek istediğinizden emin misiniz? Oyuncu kara listeden çıkarılacaktır.</t>
  </si>
  <si>
    <t>Bu kişi zaten kara listenizde, onun arkadaşlık isteğini kabul etmek istediğinizden emin misiniz? Oyuncu kara listeden çıkarılacaktır.</t>
  </si>
  <si>
    <t>Dönüm Noktası</t>
  </si>
  <si>
    <t>Rutin Hedefler tamamlandığında günlük aktiflik kazanılır. Aktiflik belirli bir miktara ulaştığında Günlük Aktiflik Sandığı kazanılır.</t>
  </si>
  <si>
    <t>Haftalık Hedefler tamamlandığında haftalık aktiflik kazanılır. Aktiflik belirli bir miktara ulaştığında Haftalık Aktiflik Sandığı kazanılır.</t>
  </si>
  <si>
    <t>Çağrı atlanarak daha fazla karakter kazanılır.</t>
  </si>
  <si>
    <t>{0} ile Daha Fazla Ödül Kazan</t>
  </si>
  <si>
    <t>Atama</t>
  </si>
  <si>
    <t>Kişisel Görev</t>
  </si>
  <si>
    <t>İşbirliği Görevi</t>
  </si>
  <si>
    <t>1. Görevler tablosundan görev alınır. Karakter görevi tamamladıktan sonra belirlenen ödüller kazanılır.\n\n 2. Görevler, Kişisel Görev ve İşbirliği Görevi olarak ayrılır. İşbirliği Görevi esnasında dost karakterlerin yardımı gerekir.\n\n 3. Her görevde farklı karakter türü ve kalitesi istenir. Bir karakter aynı anda birden fazla görev yapamaz.\n\n 4. Başlatılmamış tüm Kişisel Görevler yenileyerek sıfırlanabilir. Her gün belirli bir vakitte 1 defa otomatik olarak yenilenir. Bu yenileme işlemi belirli bir miktar Elmas karşılığında da yapılabilir.\n\n 5. Her gün belirli bir vakitte 1 adet İşbirliği Görevi eklenir. İşbirliği Görevleri 7 gün kalabilir.</t>
  </si>
  <si>
    <t>{0} adet {1} Karakter gerekli</t>
  </si>
  <si>
    <t>Koşulları karşılayabilen bir karakter yok.</t>
  </si>
  <si>
    <t>Oto Yenileme: {0}</t>
  </si>
  <si>
    <t>Mevcut görev yenilenemez.</t>
  </si>
  <si>
    <t>&lt;quad name=prop/prop_diamond size=40 /&gt;{0} karşılığında görev yenileme yapılsın mı?</t>
  </si>
  <si>
    <t>Günlük görev atama tamamlandı. {0} sonra yenilenecek.</t>
  </si>
  <si>
    <t>Arkadaş ve Lonca Üyesi seçerek Görevler yapılabilir.</t>
  </si>
  <si>
    <t>Görev Seviyesi: {0}</t>
  </si>
  <si>
    <t>Görev Kalitesi:</t>
  </si>
  <si>
    <t>Nadir</t>
  </si>
  <si>
    <t>Epik</t>
  </si>
  <si>
    <t>Destan</t>
  </si>
  <si>
    <t>Gelişim Koşulu</t>
  </si>
  <si>
    <t>{1} defa {0} Kişisel Görev tamamla</t>
  </si>
  <si>
    <t>{1} defa {0} İşbirliği Görevi tamamla</t>
  </si>
  <si>
    <t>Destek ayarla</t>
  </si>
  <si>
    <t>Diziliş Destek Karakteri:</t>
  </si>
  <si>
    <t>Destek karakteri ayarlayarak Arkadaş ve Lonca Üyesi’ne yardım edebilirsin.</t>
  </si>
  <si>
    <t>Yardım görevi gerçekleştirilmesi bekleniyor</t>
  </si>
  <si>
    <t>Yardımda-{0}</t>
  </si>
  <si>
    <t>Destek ayarlayarak arkadaşlarına ve lonca üyelerine görev tamamlaması için yardım edebilirsin.</t>
  </si>
  <si>
    <t>Destek karakteri seç</t>
  </si>
  <si>
    <t>Karakter {0} dk sonra çıkarılacak.</t>
  </si>
  <si>
    <t>Hızlı Diziliş</t>
  </si>
  <si>
    <t>Yeni Hedefe: {0}</t>
  </si>
  <si>
    <t>Destek</t>
  </si>
  <si>
    <t>Diziliş dolu</t>
  </si>
  <si>
    <t>Atama koşuluna ulaşılmadı</t>
  </si>
  <si>
    <t>Hızlı Atama</t>
  </si>
  <si>
    <t>Alınabilecek bir ödül yok</t>
  </si>
  <si>
    <t>Mevcut durumda hızlı atama görevi koşulu yapılmadı</t>
  </si>
  <si>
    <t>Şu anda vekil ile çay içiliyor...</t>
  </si>
  <si>
    <t>Şu anda hedefin yapılması bekleniyor...</t>
  </si>
  <si>
    <t>{0} indirimli ürün alması için yardım ediliyor</t>
  </si>
  <si>
    <t>{0} hedef tamamlaması için yardım ediliyor</t>
  </si>
  <si>
    <t>{0} silah testi yapması için yardım ediliyor</t>
  </si>
  <si>
    <t>Rutin</t>
  </si>
  <si>
    <t>Haftalık</t>
  </si>
  <si>
    <t>{0} dk sonra yenilenir</t>
  </si>
  <si>
    <t>Usta Geçiş Kartı</t>
  </si>
  <si>
    <t>{0} gün kaldı</t>
  </si>
  <si>
    <t>Geçiş Kartı süresi doldu</t>
  </si>
  <si>
    <t>Büyük Usta satın al</t>
  </si>
  <si>
    <t>Hedef Ustası</t>
  </si>
  <si>
    <t>Güçlü Usta</t>
  </si>
  <si>
    <t>Günlük, haftalık hedef sandıklarını açarak EXP kazanılır.</t>
  </si>
  <si>
    <t>Güçlenme Yolu'ndaki BOSS Sandıklarını açarak EXP kazanılır.</t>
  </si>
  <si>
    <t>EXP satın al</t>
  </si>
  <si>
    <t>Satın alındığında kazanılır</t>
  </si>
  <si>
    <t>Alındıktan sonra toplam kazanç</t>
  </si>
  <si>
    <t>Gelişmiş Geçiş Kartı</t>
  </si>
  <si>
    <t>Son LV</t>
  </si>
  <si>
    <t>Gereken EXP</t>
  </si>
  <si>
    <t>Geçiş Kartı Ödülü</t>
  </si>
  <si>
    <t>Geçiş Kartı süresi doldu. Almadığınız ödüller mesaj yoluyla size gönderildi.</t>
  </si>
  <si>
    <t>Büyük Usta satın alarak tüm ödülleri topla</t>
  </si>
  <si>
    <t>Usta Ödülü açıldı</t>
  </si>
  <si>
    <t>Büyük Usta Kazancı</t>
  </si>
  <si>
    <t>1. Hedef Ustası, karakter oluşturulduktan 8 gün sonra açılır.\n\n2. Hedef Ustası etkinliği 50 gün sürer.\n\n3. Etkinlik süresince hedef ustası EXP’ler arttıkça, daha fazla ödül açılır.\n\n4. Rutin Hedefler-Haftalık Hedefler’den sandık ödülü alınır, Geçiş Kartı tecrübesi elde edilir.\n\n5. Hedef Ustası sıfırlandığında alınmayan ödüller mesaj kutusuna gönderilir.\n\n6. Hedef Ustası sıfırlanmadan 3 gün önce tüm ödüleri almayan oyuncular Elmas Satın Al ile EXP satın alabilirler.\n\n7. Süper hedef ustası açıldığında VIP EXP x1630 elde edilir.\n\n8. Gelişmiş Hedef Ustası yalnızca haftalık süreçlerle açılır, kalıcı değildir.\n\n9.Geçiş Kartı yenilendiğinde seviye yükselir. Geçiş Kartı’nın başlangıç seviyesi 1 Lv olup, en yüksek seviyesi 5 Lv’dir. Seviye yükseldikçe daha fazla ödül açılır.</t>
  </si>
  <si>
    <t>1. Bölüm 6-40’ı geçen oyuncular Güçlü Usta’ya girerler. \n\n2. Güçlü Usta etkinliği 45 gün sürer.\n\n3. Güçlenme Yolu’ndaki her bir katta son sandık ödülü alınır, buradan Güçlü Usta EXP elde edilir.\n\n4. Güçlü Usta sıfırlandığında alınmayan ödüller mesaj kutusuna gönderilir.\n\n5. Güçlü Ustası sıfırlanmadan 3 gün önce tüm ödüleri almayan oyuncular Elmas Satın Al ile EXP satın alabilirler.\n\n6. Süper güçlü ustası açıldığında VIP EXP x1630 elde edilir.\n\n7. Gelişmiş Güçlü Ustası yalnızca haftalık süreçlerle açılır, kalıcı değildir.\n\n8.Geçiş Kartı yenilendiğinde seviye yükselir. Geçiş Kartı’nın başlangıç seviyesi 1 Lv olup, en yüksek seviyesi 5 Lv’dir. Seviye yükseldikçe daha fazla ödül açılır.</t>
  </si>
  <si>
    <t>Geçiş Kartı satın al</t>
  </si>
  <si>
    <t>Geçiş Kartı: {0} Lv</t>
  </si>
  <si>
    <t>Şu anki Geçiş Kartı seviyeniz {0} Lv’dir, mevcut en yüksek seviye budur.</t>
  </si>
  <si>
    <t>Şu anki Geçiş Kartı seviyeniz {0} Lv'dir, bir Geçiş Kartı tamamlandıktan sonra bir sonraki seviyeye girilir. Maks: {1} Lv</t>
  </si>
  <si>
    <t>Geçiş Kartı LV</t>
  </si>
  <si>
    <t>Gösterdiğin performans sonucunda Geçiş Kartı seviyesi &lt;color=#ffc13b&gt;{0}&lt;/color&gt; Lv olarak yükseldi. Daha çok çalışmaya devam!</t>
  </si>
  <si>
    <t>Geçiş Kartı Seviye Ödülü</t>
  </si>
  <si>
    <t>Şu anki Geçiş Kartı seviyesi mevcut en yüksek seviyeye ulaştı. Daha fazla ödül almak için artık geçiş seviyenizi yükseltemezsiniz.</t>
  </si>
  <si>
    <t>Sürümü güncelleştirip Geçiş Kartı seviyesi açarak daha fazla ödül kazanabilirsiniz.</t>
  </si>
  <si>
    <t>Usta Geçiş Kartı Düzenleme Telafisi</t>
  </si>
  <si>
    <t>Yeni Geçiş Kartı seviyesi fonksiyonu eklenmiştir. Geçiş Kartı’nızın tur sayısına göre Geçiş Kartı seviyeniz belirlendi. Geçiş Kartı seviyesinin yüksekliği ödül kalitesini belirler.\n Mevcut Geçiş Kartınızın seviyesine göre sizlere telafi veriyoruz. Lütfen almayı unutmayın!\n Anlayışınız için teşekkür ederiz.</t>
  </si>
  <si>
    <t>Güçlü Usta Geçiş Kartı Düzenleme Telafisi</t>
  </si>
  <si>
    <t>Tam Savaşçı</t>
  </si>
  <si>
    <t>1. Bölüm 9-60'ı geçen ve loncaya giren oyuncular Tam Savaşçı'yı açabilirler. \n\n2. Tam Savaşçı etkinliği 45 gün sürer.\n\n3. Loncada Yaratık Savaşı etkinlşiğine katılarak Tam Savaşçı EXP elde edilir.\n\n4. Tam Savaşçı sıfırlandığında alınmayan ödüller mesaj kutusuna gönderilir.\n\n5. Tam Savaşçı sıfırlanmadan 3 gün önce tüm ödüleri almayan oyuncular Elmas Satın Al ile EXP satın alabilirler.\n\n6. Süper Tam Savaşçı açıldığında VIP EXP x1630 elde edilir.\n\n7. Süper Tam Savaşçı yalnızca haftalık süreçlerle açılır ve kalıcı değildir.\n\n8. Geçiş Kartı yenilendiğinde, Geçiş Kartı'nın seviyesi yükselir. Geçiş Kartı'nın başlangıç seviyesi 1 Lv olup, en yüksek seviyesi 5 Lv’dir. Seviye yükseldikçe daha fazla ödül açılır.</t>
  </si>
  <si>
    <t>Bu turdaki Geçiş Kartı’nda Toplam Geçiş Kartı EXP ile &lt;color=#ffc13b&gt;ekstra temel ödül&lt;/color&gt; elde edebilirsin!</t>
  </si>
  <si>
    <t>Loncada Yaratık Savaşı'na katıldığında Tam Savaşçı EXP'i kazanabilirsin.</t>
  </si>
  <si>
    <t>Fon</t>
  </si>
  <si>
    <t>{0}. Bölüm Geçiş</t>
  </si>
  <si>
    <t>Fon satın alındıktan sonra alınır</t>
  </si>
  <si>
    <t>Satın alındı</t>
  </si>
  <si>
    <t>Süreli Satış:</t>
  </si>
  <si>
    <t>Koşullar sağlandıktan sonra alınır</t>
  </si>
  <si>
    <t>Büyüme Fonu II</t>
  </si>
  <si>
    <t>Büyüme Fonu III</t>
  </si>
  <si>
    <t>7 Gün Ödülü</t>
  </si>
  <si>
    <t>Etkinlik Bitiş: {0}</t>
  </si>
  <si>
    <t>Sınırsız</t>
  </si>
  <si>
    <t>Giriş: {0} Gün</t>
  </si>
  <si>
    <t>{0} Gün giriş yaptıktan sonraki ödüller:</t>
  </si>
  <si>
    <t>2 gün giriş yapıldığında Elit karakter kazanılır.</t>
  </si>
  <si>
    <t>7 gün giriş yapıldığında Elit+ karakter kazanılır.</t>
  </si>
  <si>
    <t>Acemi Görevi</t>
  </si>
  <si>
    <t>{0}. gün</t>
  </si>
  <si>
    <t>Hedef Başlamadı</t>
  </si>
  <si>
    <t>İşlev açılmadı. Bölüm {0}-{1} tamamlandıktan sonra açılır.</t>
  </si>
  <si>
    <t>Paylaşım Ödülü</t>
  </si>
  <si>
    <t>Sokak Kavgası Yumruğu Ustası</t>
  </si>
  <si>
    <t>{0} paylaşım yaparak {1} kazanılır</t>
  </si>
  <si>
    <t>Çekilişle yeni bir karakter kazandıktan sonra paylaşım ödülü alabilirsin.</t>
  </si>
  <si>
    <t>Tamamlandı: {0}/{1}</t>
  </si>
  <si>
    <t>Süre: Sınırsız</t>
  </si>
  <si>
    <t>Paylaş</t>
  </si>
  <si>
    <t>Paylaşım Tuşu Nasıl Çıkar:\n1. İlk kazançta henüz elde edilmemiş Elit karakter elde edilmesiyle\n2. 10'lu çekilişte Elit Karakter kazanıldığında.\n Paylaşım Adımları:\n1. Paylaş tuşuna basıldığında Facebook açılır.\n2. Facebook'ta görsel paylaşıldıktan sonra oyun ekranına dönülerek paylaşım tamamlanır.</t>
  </si>
  <si>
    <t>Paylaşım Adımları:\n1. Paylaş tuşuna basıldığında Facebook açılır.\n2. Facebook’ta görsel paylaşıldıktan sonra oyun ekranına dönülerek paylaşım tamamlanır.</t>
  </si>
  <si>
    <t>Kahraman Buluşması Çerçevesi</t>
  </si>
  <si>
    <t>Kahraman Buluşması</t>
  </si>
  <si>
    <t>Etkinlik süresince &lt;color=#ED7DFF&gt;Elit Karakter&lt;/color&gt; toplayarak muhteşem ödüller kazan.</t>
  </si>
  <si>
    <t>Etkinlik süresince belirli bir miktarda Elit karakter toplayarak hedefleri tamamla.\n Oyunda Elit ve üzeri karakterler kazanıldığında ilerleme kaydedilir. Kazanılan karakterlerin aşamasına göre ilerleme durumu değişkendir.\n Aşama yükseltilen Nadir+ karakterler de Elit karakterlerin ilerleme durumuna sayılır fakat daha yüksek aşamadaki karakterler bu ilerlemeye hesaplanmaz.\n Karakter geri alma durumunda ilerleme düşer.</t>
  </si>
  <si>
    <t>Toplam {0} Elit karakter</t>
  </si>
  <si>
    <t>Kazanım Yolu</t>
  </si>
  <si>
    <t>Etkinlik bitti, sayfa {0} sonra kaybolacak</t>
  </si>
  <si>
    <t>Sandık açıldığında bir kaç ödülden bir tür elde edilir.</t>
  </si>
  <si>
    <t>Karakter Seçmeli Sandığı</t>
  </si>
  <si>
    <t>1. Ödüller etkinlik başlangıcından itibaren biriktirilerek Devriye Ödülü'ne eklenir.\n 2. VIP bonus ödülleri 2x etkinlikte de hesaplanır.\n 3. Abonelikler etkinlik bonusundan yararlanamaz.</t>
  </si>
  <si>
    <t>Etkinlik süresince Elit Karakter toplayarak muhteşem ödüller kazan.</t>
  </si>
  <si>
    <t>1. Efsane ve üzeri kaliteden 1 karaktere sahip olunduğunda bu etkinlik açılır.\n\n 2. Etkinlik süresince belirlenen karakterleri elde edip istenilen kaliteye yükselttikten sonra birbirinden farklı paketler açılır. Karakter kalitesi o karakterin sahip olduğu en yüksek seviyesini esas alır.\n 3. Oyuncu VIP seviyesi 5 Lv'den az olduğunda en yüksek Epik+ aşamasından Karakter Büyüme Paketi açılır.\n\n 4. Oyuncu VIP seviyesi 5-12 Lv aralığında olduğunda en yüksek Destan aşamasından Karakter Büyüme Paketi açılır.\n\n 5. Oyuncu VIP seviyesi 13 Lv'den yüksek olduğunda bütün aşamalardan Karakter Büyüme Paketi açılır.\n\n 6. Bu karakterin aşaması düştüğünde, (alınan ödüller dışında) ilerleme de geriler.</t>
  </si>
  <si>
    <t>Hedef tamamlama için gerekli VIP seviyesine henüz ulaşmadın.</t>
  </si>
  <si>
    <t>Aşırı Savaşı</t>
  </si>
  <si>
    <t>Hemen bölüm geçerek sınırlı sayıdaki ödülleri kazan!</t>
  </si>
  <si>
    <t>Bölüm {0}-{1}</t>
  </si>
  <si>
    <t>Bitti</t>
  </si>
  <si>
    <t>{0} Adet kaldı</t>
  </si>
  <si>
    <t>Sevimli Paket satın alarak daha hızlı güçlenebilirsin!</t>
  </si>
  <si>
    <t>Güçlen</t>
  </si>
  <si>
    <t>Toplam Yükleme Ödülü</t>
  </si>
  <si>
    <t>Toplam Yükleme ile Süper karakter kazanabilirsin!</t>
  </si>
  <si>
    <t>Toplam {0} VIP EXP kazancı!</t>
  </si>
  <si>
    <t>1, Etkinlik süresince her yükleme ile VIP EXP elde edilir.\n\n 2. Yalnızca yükleme ile elde edilen VIP EXPleri etkinlik ilerlemesine işlenir.</t>
  </si>
  <si>
    <t>Toplam Yükleme Ödülü etkinliğinde tamamladığınız görevlerde belirtilen ödülleri zamanında almadınız. Lütfen aşağıdaki ödülleri hemen alınız.</t>
  </si>
  <si>
    <t>Etkinlik Süreci’nde Toplam Yükleme ile muhteşem ödüller kazanırsın!</t>
  </si>
  <si>
    <t>Günlük Yükleme</t>
  </si>
  <si>
    <t>Bu ödülü aldın</t>
  </si>
  <si>
    <t>Yalnızca yükleme ile elde edilen VIP EXPleri etkinlik ilerlemesine işlenir\nÖdüller günlük yenilenir.\nAbonelik satın alımında VIP EXP artışı olmaz ve bu sebeple etkinliğe hesaplanmaz.</t>
  </si>
  <si>
    <t>&lt;color=#F86800&gt;{0}&lt;/color&gt; VIP EXP daha kazanarak ödül alabilirsin!</t>
  </si>
  <si>
    <t>&lt;color=#FFC13B&gt;{0} gün&lt;/color&gt; üstüste yükleme yaparak süper ödüller kazan!</t>
  </si>
  <si>
    <t>Bugün &lt;color=#F86800&gt;{0} VIP EXP elde edildi&lt;/color&gt;. &lt;color=#F86800&gt;{1} VIP EXP&lt;/color&gt; daha elde ederek ödül kazan!</t>
  </si>
  <si>
    <t>Bugünkü ödüllerin hepsi alındı. Yarın tekrar gel.</t>
  </si>
  <si>
    <t>Bütün ödülleri aldın!</t>
  </si>
  <si>
    <t>Ödüller alındı, yarın tekrar gel.</t>
  </si>
  <si>
    <t>Görev hedefine ulaşıldığında zirve ödülü kazanılır.</t>
  </si>
  <si>
    <t>Günlük Yükleme Ödülü</t>
  </si>
  <si>
    <t>Sevgili oyuncu, önceki yüklemenizden kazandığınız ödülü almayı unuttunuz. Size bu ödülü gönderiyoruz, lütfen alınız.</t>
  </si>
  <si>
    <t>Değer</t>
  </si>
  <si>
    <t>Günlük Sandık</t>
  </si>
  <si>
    <t>Kahraman Geldi</t>
  </si>
  <si>
    <t>Dönüş yoklamasına katılarak muhteşem ödüller kazanabilirsiniz!</t>
  </si>
  <si>
    <t>İstek Listesi’ndeki kartları ayarlayarak yeni bir karakter kazanabilirsiniz!</t>
  </si>
  <si>
    <t>Dönüş Ödülü</t>
  </si>
  <si>
    <t>Muhteşem indirimlerden yararlan!</t>
  </si>
  <si>
    <t>Dönüş Paketi</t>
  </si>
  <si>
    <t>Geri döndüğünüzde indirimli ürünler bulunur!</t>
  </si>
  <si>
    <t>1. Dönüş Marketi yalnızca geri dönen oyunculara açılır;\n2. Marketten D-Jeton karşılığında ürün satın alınabilir.\n 3. Dönüş etkinliği bittikten sonra 25000 para/1 D-Jeton olarak jetonlar sistem tarafından geri alınır.</t>
  </si>
  <si>
    <t>Dönüş Marketi’ne hoş geldin! Geri dönen oyuncularımıza özel muhteşem eşyalar hazırladık! D-Jeton karşılığında bunların sahibi olabilirsin!</t>
  </si>
  <si>
    <t>Uzun zaman oldu!\nSenin için bazı loncalar hazırladık, birine girebilirsin!</t>
  </si>
  <si>
    <t>Uzun zaman oldu! Senin için bazı arkadaşlar bulduk, hemen arkadaşlık teklifi et! Geri dönen oyuncuların kazanacağı A-puanlar iki kat olur!</t>
  </si>
  <si>
    <t>Dönüş Marketi’ne giderek geri dönüşe özel ödülleri kap!</t>
  </si>
  <si>
    <t>Süper Dönüş Paketi! Hemen satın al!</t>
  </si>
  <si>
    <t>7. Gün Ödülü</t>
  </si>
  <si>
    <t>Popüler Karakte</t>
  </si>
  <si>
    <t>Dönüş Yoklaması</t>
  </si>
  <si>
    <t>Dönüş Marketi</t>
  </si>
  <si>
    <t>{0} Kadar çevrimdışı kaldınız. Sizin için özel Dönüş Etkinliği hazırladık!</t>
  </si>
  <si>
    <t>{0} loncasından çıkıp {1} loncasına girmek istiyor musun? Bu seferlik lonca çıkışından sonra ceza süresi verilmeyecektir</t>
  </si>
  <si>
    <t>D-Jeton</t>
  </si>
  <si>
    <t>Geri dönen oyunculara özel D-Jeton</t>
  </si>
  <si>
    <t>Rutin Hedeflerden, Paket satın alımlarından kazanılır.</t>
  </si>
  <si>
    <t>Market Kapanış: {0}</t>
  </si>
  <si>
    <t>Giriş ödülü için aşağıdaki ödüllerden herhangi birini seçebilirsiniz!</t>
  </si>
  <si>
    <t>(Not: Seçtikten sonra değişim yapılamaz)</t>
  </si>
  <si>
    <t>Bu popüler karakteri senin için bulduk!</t>
  </si>
  <si>
    <t>Fiyat</t>
  </si>
  <si>
    <t>Yeni Fiyat</t>
  </si>
  <si>
    <t>{0} Loncasından çıkmak girmek istiyor musun? Bu seferlik lonca çıkışından sonra ceza süresi verilmeyecektir</t>
  </si>
  <si>
    <t>Şu anda aktif bir loncadasınız. Üyeler ile sohbet edebilirsin!</t>
  </si>
  <si>
    <t>Yeni Karakter Geldi</t>
  </si>
  <si>
    <t>Hakkında</t>
  </si>
  <si>
    <t>Bu karakteri {0} olarak yükseldikten sonra bu paketi satın alabilirsin.</t>
  </si>
  <si>
    <t>Bu karakteri {0} olarak yükselttikten sonra bu ödülü alabilirsin.</t>
  </si>
  <si>
    <t>{0}, {1} aşaması olduğunda ödül alınabilir.</t>
  </si>
  <si>
    <t>G4 Çerçevesi</t>
  </si>
  <si>
    <t>Yeni karakter etkinliğinden kazanılır</t>
  </si>
  <si>
    <t>Sivrisinek Kız Avatarı</t>
  </si>
  <si>
    <t>Takas koşulları karşılanmıyor.</t>
  </si>
  <si>
    <t>Takas hakkı limiti doldu</t>
  </si>
  <si>
    <t>Deneme kapandı. Lütfen hemen takasları yapınız.</t>
  </si>
  <si>
    <t>Zafer Kazancı:</t>
  </si>
  <si>
    <t>Denemede oyuncuların karakter ödünç karakter kullanma hakkı kısıtlaması yoktur!</t>
  </si>
  <si>
    <t>Her zaferden sonra oyuncunun savaşta kullandığı karakterlere göre karakter tür ödülü kazanır.</t>
  </si>
  <si>
    <t>Ödünç al</t>
  </si>
  <si>
    <t>Hedef ayarla</t>
  </si>
  <si>
    <t>Tür Simule Savaşı</t>
  </si>
  <si>
    <t>1. Etkinlik süresince Simule Savaşı’ndan karakter tür madalyası elde edilir.\n\n 2. Her zaferden sonra oyuncunun savaşta kullandığı karakterlere göre karakter tür ödülü kazanır.\n\n 3. Yalnızca zafer elde edildiğinde karakter tür madalyası elde edilir. Her gün 6 savaştan karakter tür madalyası elde edilebilir. Günlük 05:00’da (UTC) savaş hakkı yenilenir.\n\n 4. Etkinlik süresince ödünç karakter kullanım hakkı sınırı yoktur.\n\n 5. En az 1 adet Efsane karakter olduğunda etkinlikten Yetenek Malzemesi eşyası takası yapılabilir.\n\n 6. Etkinlik bittikten sonra kalan madalyalar 50K Para/adet karşılığında geri iade edilir.</t>
  </si>
  <si>
    <t>Hedefe Kalan:</t>
  </si>
  <si>
    <t>Ödünç Karakterler</t>
  </si>
  <si>
    <t>Kalan Günlük Hak:</t>
  </si>
  <si>
    <t>Takas Hakkı:</t>
  </si>
  <si>
    <t>Tekrar eşleştir</t>
  </si>
  <si>
    <t xml:space="preserve">{0} sonra savaş bitecek  </t>
  </si>
  <si>
    <t>Toplu Takas</t>
  </si>
  <si>
    <t>Takas eşyasının miktarı yetersiz. &lt;color=#c76c00&gt;{0}&lt;/color&gt; adet &lt;quad name=prop/prop_{1} size=40 width=1 /&gt; eşya takası yapmak istiyor musun?</t>
  </si>
  <si>
    <t>Hızlı Doldur</t>
  </si>
  <si>
    <t>Festival Hediyesi</t>
  </si>
  <si>
    <t>7 gün Giriş Karakter Sandığı. Açıldığında Blue Fire: Festival kazanılır.</t>
  </si>
  <si>
    <t>Yoklama görevlerini henüz tamamlamadın</t>
  </si>
  <si>
    <t>Sandık ödülünü almıştın</t>
  </si>
  <si>
    <t>Toplam Giriş: 7 gün</t>
  </si>
  <si>
    <t>Toplam Giriş: 14 gün</t>
  </si>
  <si>
    <t>Toplam Giriş: 21 gün</t>
  </si>
  <si>
    <t>Toplam Giriş: 28 gün</t>
  </si>
  <si>
    <t>Ticaret Odası Hediyesi</t>
  </si>
  <si>
    <t>Etkinlik süresince hedefleri tamamla, ödülleri kap!</t>
  </si>
  <si>
    <t>{0} defa Gelişmiş Çağrısı yap</t>
  </si>
  <si>
    <t>{0} defa Karakter Çağrısı yap</t>
  </si>
  <si>
    <t>{0} defa Gacha Makinesini kullan</t>
  </si>
  <si>
    <t>{0} defa Gelişmiş Çağrı ve  Karakter Çağrısı yap</t>
  </si>
  <si>
    <t>Teknoloji Fabrikası’nda toplam {0} defa çağrı yap.</t>
  </si>
  <si>
    <t>Ustalık Yolu</t>
  </si>
  <si>
    <t>Maceracı güçlünün yolunda durdu ve bu Güçlenme Yolu’nun öncekilerden farklı göründüğünü anlıyordu, ama sanki bir yerlerden gözü ısırıyor... Her bir kararın arkasında kriz var!</t>
  </si>
  <si>
    <t>Etkinlik Süreci: \nGüçlenme Yolu ödüllerinin hepsi &lt;color=#FFC13B&gt;+{0}%&lt;/color&gt;, macerada muhteşem atama ödülleri bonusu elde edilir. &lt;color=#FFC13B&gt;(Bazı ödüller katlanmaz, açıklamalara göz atın)&lt;/color&gt;</t>
  </si>
  <si>
    <t>Etkinlik süresince;\nOyuncular Güçlenme Yolu’nda oynarken Saitama Destek Puanı 2x düşmez.\n Güçlüler Tüccarı’ndan eşya alım hakkı artar.\n Bunun dışında bütün ödüller katlanabilir (abonelikler de dahildir).</t>
  </si>
  <si>
    <t>Seçilebilir Karakterler</t>
  </si>
  <si>
    <t>Kazanç Hakkı: {0}</t>
  </si>
  <si>
    <t>Havuzda Kalan Süre: {0}</t>
  </si>
  <si>
    <t>Karakter Seç</t>
  </si>
  <si>
    <t>1. Kart havuzundan Süper karakter çekildiğinde, isteğe bağlı bir karakterle değiştirilecektir.\n\n 2. Seçilen karakterlerin miktarı 0 iken, Süper karakter çekildiğinde istenilen karakter ile değiştirme yapılamaz.</t>
  </si>
  <si>
    <t>Bir karakter seç.</t>
  </si>
  <si>
    <t>Çağrı yapılamaz. Seçim Hakkı: 0</t>
  </si>
  <si>
    <t>OYNANIŞ</t>
  </si>
  <si>
    <t>Yepyeni bir oyun “Teknoloji Düellosu” sizlerle birlikte! Şimdi savaşa hazırlık zamanı! Loncanın kahramanları olarak hep birlikte omuzomuza savaşın!\n One-Punch Man: Road to Hero 2.0 oyununda Teknoloji Düellosu oynanışına göz atalım!</t>
  </si>
  <si>
    <t>Çarkıfelek</t>
  </si>
  <si>
    <t>Çek ×1</t>
  </si>
  <si>
    <t>Çek ×10</t>
  </si>
  <si>
    <t>Toplam Çekiliş ×{0}</t>
  </si>
  <si>
    <t>Eşsiz Eşya {0}%</t>
  </si>
  <si>
    <t>Nadir Eşya {0}%</t>
  </si>
  <si>
    <t>İyi Eşya {0}%</t>
  </si>
  <si>
    <t>Kaliteli Eşya {0}%</t>
  </si>
  <si>
    <t>KAZANÇ</t>
  </si>
  <si>
    <t>Boş bir yere dokunarak alanı kapat.</t>
  </si>
  <si>
    <t>Oyuna gir</t>
  </si>
  <si>
    <t>Etkinlik süresince her gün giriş yapıldığında kazanç: {0}&lt;quad name=prop/prop_{1} size=40 width=1 /&gt;</t>
  </si>
  <si>
    <t>Yükleme Ödülü</t>
  </si>
  <si>
    <t>Etkinlik süresince her yükleme ile {0}VIP EXP elde edilerek {1}&lt;quad name=prop/prop_{2} size=40 width=1 /&gt; kazanılır ({3} tamamlandı, {4} kaldı.)</t>
  </si>
  <si>
    <t>Elmas Satın al</t>
  </si>
  <si>
    <t>Etkinlik süresince {0} Elmas karşılığında {1}&lt;quad name=prop/prop_{2} size=40 width=1 /&gt; satın alınabilir ({3} adet satın alım hakkı kaldı).</t>
  </si>
  <si>
    <t>Aktiflik Ödülü</t>
  </si>
  <si>
    <t>Etkinlik süresince Aktiflik {0} olduğunda {1}&lt;quad name=prop/prop_{2} size=40 width=1 /&gt; kazanılır.</t>
  </si>
  <si>
    <t>Şans Çarkı Paketi</t>
  </si>
  <si>
    <t>Çarkıfelek Kuponu yetersiz. Aşağıdaki görevleri tamamlayarak Çarkıfelek Kuponu  kazan.</t>
  </si>
  <si>
    <t>Sınırlayıcı’ya git</t>
  </si>
  <si>
    <t>Çark şu anda dönüyor, lütfen tekrar dokunmayın.</t>
  </si>
  <si>
    <t>&lt;quad name=prop/prop_diamond size=40 /&gt;{0} karşılığında {1} satın alınsın mı?</t>
  </si>
  <si>
    <t>Aşağıdaki görevleri tamamlayarak çekiliş hakkı kazanırsın.</t>
  </si>
  <si>
    <t>Toplam Kazanç</t>
  </si>
  <si>
    <t>Kazanç:</t>
  </si>
  <si>
    <t>Tekrar Çek ×1</t>
  </si>
  <si>
    <t>Tekrar Çek ×10</t>
  </si>
  <si>
    <t>Etkinlik süresince her gün giriş yapıldığında kazanç: {0}&lt;quad name={1} size=40 /&gt;</t>
  </si>
  <si>
    <t>Etkinlik süresince her yükleme ile {0}VIP EXP elde edilerek {1}&lt;quad name={2} size=40 /&gt; kazanılır ({3} tamamlandı, {4} kaldı.)</t>
  </si>
  <si>
    <t>Etkinlik süresince {0} Elmas karşılığında {1}&lt;quad name={2} size=40 /&gt; satın alınabilir ({3} adet satın alım hakkı kaldı).</t>
  </si>
  <si>
    <t>Etkinlik süresince Aktiflik {0} olduğunda {1}&lt;quad name={2} size=40 /&gt; kazanılır.</t>
  </si>
  <si>
    <t>Umut Sözü</t>
  </si>
  <si>
    <t>Büyüme eşyası yetersiz</t>
  </si>
  <si>
    <t>Altın Sürahi açıldı</t>
  </si>
  <si>
    <t>Altın Sürahi ödülü açıldı</t>
  </si>
  <si>
    <t>KRİ ×{0}</t>
  </si>
  <si>
    <t>1. Umut Sözü etkinliği 4 aşamaya ayrılmıştır.\n\n 2. Hedef etkinliğine katılarak Sürahi kazanabilirsin. Bu sürahiler ile Kaktüs seviyesini yükseltebilirsin.\n\n 3. Kaktüsler belirli bir seviyeye ulaştığında farklı durumlar açılır.\n\n 4. Umut Sözü dönemi sona erdiğinde, kazanılmış fakat henüz alınmamış ödüller mesaj kutusuna gönderilir.\n\n 5. Altın Sürahi açıldığında Altın Sürahi’de belirtilen seviye ödülleri kazanılabilir. Altın Sürahi’yi açarak VIP EXP kazanırsın.\n\n 6. Altın Sürahi yalnızca mevcut Umut Sözü etkinlik döneminde geçerlidir.\n\n</t>
  </si>
  <si>
    <t>Umut Sözü süresi doldu. Almadığınız ödüller mesaj yoluyla size gönderildi.</t>
  </si>
  <si>
    <t>{0} &lt;quad name=prop/prop_{1} size=40 /&gt; eşyası karşılığında {2} &lt;quad name=prop/prop_{3} size=40 /&gt; takası yapılsın mı?</t>
  </si>
  <si>
    <t>Acemi Görevi’ni tamamla, Süper Karakter Kazan!</t>
  </si>
  <si>
    <t>Süreli Satış</t>
  </si>
  <si>
    <t>Perde Arası</t>
  </si>
  <si>
    <t>Video izleme tamamlandığında çekiliş kuponu ve film bileti kazanılır.</t>
  </si>
  <si>
    <t xml:space="preserve">Reklam hazırlanıyor... </t>
  </si>
  <si>
    <t>Şu anda bir video yok. Tekrar video isteği göndermek ister misin?</t>
  </si>
  <si>
    <t>Çekiliş</t>
  </si>
  <si>
    <t>Çekiliş Kuponu kullanılmadığında ertesi gün silinir. Lütfen hemen ödülünüzü çekin!</t>
  </si>
  <si>
    <t>AÇIKLAMALARa dokun</t>
  </si>
  <si>
    <t>İzle</t>
  </si>
  <si>
    <t>Reklam yükleme başarısız oldu, tekrar dene.</t>
  </si>
  <si>
    <t>Küçük Sahne</t>
  </si>
  <si>
    <t>1. Reklam izledikten sonra Çekiliş Kuponu ve Film Bileti kazanılır. Çekiliş Kuponu ile Perde Arası bölümünde Çekiliş sayfasından ödül çekilişi yapılabilir. Film Bileti ile Perde Arası bölümünde marketten ödül takası yapılabilir.\n\n2. Her çekilişte beş ödül seçeneğinden rastgele bir ödül kazanılır. Kazanılmış ödüller aynı gün içerisinde tekrar kazanılamaz.\n\n3. Marketteki ödüllerde satın alım hak limiti yoktur. Bu yüzden istenilen kadar satın alınabilir.\n\n4. Çekiliş Kuponu her gün yenileneceği için aynı gün içerisinde kullanmanız önerilir.\n\n5. Reklam yüklemesi başarısız olduğunda ya da gecikme yaşandığında internet ortamınızı değiştiriniz ya da mobil internet kullanıyorsanız kapsama alanı daha iyi bir yerden tekrar deneyiniz. Eğer hala aynı sorun devam ediyorsa, müşteri hizmetleri desteğimiz ile iletişime geçebilirsiniz.</t>
  </si>
  <si>
    <t>Oynat</t>
  </si>
  <si>
    <t>Kalan: {0} adet</t>
  </si>
  <si>
    <t>Reklam izleme tamamlanmadı</t>
  </si>
  <si>
    <t>Reklam hazırlanıyor... {0} sn sonra izlenebilecek.</t>
  </si>
  <si>
    <t>YENİLİKLER</t>
  </si>
  <si>
    <t>Kahramanlar Derneği tarafından maceracıların göstermiş olduğu aktiflik performansına yönelik küçük bir ödül hazırlandı.\n\n Etkinlik Süresi: \nBir sonraki etkinliğin eşyası daha önceden düşer! Günlük görevleri yapıp ödülleri topla!</t>
  </si>
  <si>
    <t xml:space="preserve">Süre: &lt;color=#A3FE6A&gt;{0}&lt;/color&gt;  </t>
  </si>
  <si>
    <t>Etkinlik süresince Haftalık Kart satın alımında, günlük giriş yapıldığında ödül kazanılır, {0} gün sürer.</t>
  </si>
  <si>
    <t>Satın aldıktan sonra aşağıdaki ödüller kazanılır.</t>
  </si>
  <si>
    <t xml:space="preserve">Kalan Gün: &lt;color=#A3FE6A&gt;{0}&lt;/color&gt;  </t>
  </si>
  <si>
    <t>Haftalık Kart Ödülü</t>
  </si>
  <si>
    <t>Haftalık Kart ödülü sona erdi, henüz almadığınız ödüller size gönderildi.</t>
  </si>
  <si>
    <t>Fal x1</t>
  </si>
  <si>
    <t>Fal x10</t>
  </si>
  <si>
    <t>Fal Kuponu yetersiz. Takaslardan ya da marketten daha fazla elde edebilirsin.</t>
  </si>
  <si>
    <t>KP</t>
  </si>
  <si>
    <t>Karakter Falı</t>
  </si>
  <si>
    <t>Bir karakter seçerek Fal Havuzu’na yerleştirebilirsin.</t>
  </si>
  <si>
    <t>Fal Kuponu Takası</t>
  </si>
  <si>
    <t>Takas Limiti: {0}/{1}</t>
  </si>
  <si>
    <t>Takas Hatırlatması</t>
  </si>
  <si>
    <t>Etkinlikteyken süreli olarak Fal Kuponu takası yapılabilir.</t>
  </si>
  <si>
    <t>KP yetersiz</t>
  </si>
  <si>
    <t>KP toplamda {0} olduktan sonra bu takas aşaması açılır ({1}/{0})</t>
  </si>
  <si>
    <t>İstek dilemek için Kristal Topu’na uzun bas.</t>
  </si>
  <si>
    <t>Tekrar Fal x1</t>
  </si>
  <si>
    <t>Tekrar Fal x10</t>
  </si>
  <si>
    <t>Dilek Falı</t>
  </si>
  <si>
    <t>Etkinlik süresince bir adet özel karakter seçildikten sonra Fal Kuponu karşılığında istek dilenerek kazanılabilir.</t>
  </si>
  <si>
    <t>Bu Avatara sahipsin</t>
  </si>
  <si>
    <t>Geçmek İçin Savaş</t>
  </si>
  <si>
    <t>Kalan Süre: {0}</t>
  </si>
  <si>
    <t>Etkinlik süresince hakkındaki gerçeği belirlenecek, bu sıralamaya göre ödüller gönderilecektir. Sıralamada olmayan oyuncular da katılım ödülü kazanacaklardır.</t>
  </si>
  <si>
    <t>Geçmek İçin Savaş Ödülü</t>
  </si>
  <si>
    <t>Geçmek İçin Savaş etkinliğinde {0}. sıradasınız. Ödülünüz gönderiliyor...</t>
  </si>
  <si>
    <t>Geçmek İçin Savaş etkinliğinde ilk 10a giremediniz. Ödülünüz gönderiliyor...</t>
  </si>
  <si>
    <t>Süreli İndirim</t>
  </si>
  <si>
    <t>Paket ücretini sen belirle! Karakter Aşaması yükseldikçe paket fiyatı da artar!</t>
  </si>
  <si>
    <t>Aşama Durumu</t>
  </si>
  <si>
    <t>Ödülü al</t>
  </si>
  <si>
    <t>Ek: &lt;color=#FFDF01&gt;{0}%&lt;/color&gt;</t>
  </si>
  <si>
    <t>Teşekkürler!</t>
  </si>
  <si>
    <t>Karakter {0} olduğunda ekstra ödüller kazanılır:</t>
  </si>
  <si>
    <t>{0} Aşaması:</t>
  </si>
  <si>
    <t>Alınabilen Ek:</t>
  </si>
  <si>
    <t>Gereken Sonraki Aşama:</t>
  </si>
  <si>
    <t>{0} daha gereklidir.</t>
  </si>
  <si>
    <t>Karakterinin aşaması yükseldikten sonra bu ödülü alabilirsin.</t>
  </si>
  <si>
    <t>Paketin zaten son aşamaya ulaştı!</t>
  </si>
  <si>
    <t>1. Paket ücretini sen belirle! Satıştaki Karakter Aşaması yükseldikçe paket fiyatı da artar!\n\n 2. Paket satış süresince, oyuncular paketi satın aldıklarında karakter gelişimi ile birlikte ödüller kazanırlar.\n\n 3. Paketi alan oyuncular, karakter aşaması yükseldikten sonra bu ekrana dönüp ödüllerini alabilirler.</t>
  </si>
  <si>
    <t>Satın aldığın ürün tekrar gönderildi, lütfen kontrol edin.</t>
  </si>
  <si>
    <t>İndirimli Paket</t>
  </si>
  <si>
    <t>Karakter {0} olduktan sonra ekstra &lt;color=#FFDF01&gt;{1}%&lt;/color&gt; ekler.</t>
  </si>
  <si>
    <t>Müziko yetersiz, etkinliklerden daha fazla elde edilebilir.</t>
  </si>
  <si>
    <t>Paket Takası</t>
  </si>
  <si>
    <t>Paket Takası miktarı {0} olduğunda bu takas aşaması açılır ({1}/{0})</t>
  </si>
  <si>
    <t>Festival Gachapan</t>
  </si>
  <si>
    <t>Etkinlik süresince Müziko karşılığında paket elde edilir. Bu paketlerle özel karakterler ve diğer ödüller kazanılır.</t>
  </si>
  <si>
    <t>Saitama Macerası</t>
  </si>
  <si>
    <t>Saitama Eğitimi</t>
  </si>
  <si>
    <t>Yapboz</t>
  </si>
  <si>
    <t>Günlük Hak: &lt;color=#F9D300&gt;{0}&lt;/color&gt;</t>
  </si>
  <si>
    <t>Eğitim seç</t>
  </si>
  <si>
    <t>Eğit</t>
  </si>
  <si>
    <t>Yapboz Parçası bulunduğunda 1 adet ödül kazanılır.</t>
  </si>
  <si>
    <t>1 adet Yapboz Parçası açma masrafı: &lt;quad name=prop/prop_766 size=40 /&gt;{0}</t>
  </si>
  <si>
    <t>MP +{0}</t>
  </si>
  <si>
    <t>{0} defa temel MP puanı çift kat kazanılır.</t>
  </si>
  <si>
    <t>Rakam seç:</t>
  </si>
  <si>
    <t>Rastgele</t>
  </si>
  <si>
    <t>Bu yapboz seçildikten sonra yapbozu tamamladığın takdirde başka bir yapboza geçebilirsin. Bu yapboza başlamak istediğinden emin misin?</t>
  </si>
  <si>
    <t>Şu anda yapbozunu yapıyorsun, birden fazla yapamazsın.</t>
  </si>
  <si>
    <t>Bugün eğitim yapıldı</t>
  </si>
  <si>
    <t>Tamamlandıktan sonra ödül alınabilir.</t>
  </si>
  <si>
    <t>1. Etkinlik süresince günlük zar atma hakkı {0} olarak yenilenir.\n\n 2. Günlük 1 defa Saitama Eğitimi yapılabilir, eğitim tamamlandığında ödül kazanılır.\n\n 3. Saitama Macerası yapılırken kazanılan MP ile yapboz takası yapılabilir. Parçalar belirlenen rakama ulaştığında büyük ödül kazanılır.\n\n 4. Etkinlik sona erdiğinde kalan Zar ve MP, Jeton olarak iade edilir.</t>
  </si>
  <si>
    <t>&lt;color=#7E00FF&gt;{0}&lt;/color&gt; yaratığına rastladın. Ne yapacaksın?</t>
  </si>
  <si>
    <t>Adalet Yürütme</t>
  </si>
  <si>
    <t>Doğru Ödülü</t>
  </si>
  <si>
    <t>Yanlış Ödülü</t>
  </si>
  <si>
    <t>Macera Marketi’ne hoş geldin! Ne almak istersin?</t>
  </si>
  <si>
    <t>Şınav</t>
  </si>
  <si>
    <t>Mekik</t>
  </si>
  <si>
    <t>Uzun Koşu</t>
  </si>
  <si>
    <t>Squat</t>
  </si>
  <si>
    <t>{0} Kalan Süre:</t>
  </si>
  <si>
    <t>Yapboz Çizimi</t>
  </si>
  <si>
    <t>MP karşılığında rastgele 1 adet ödül kazanılır.</t>
  </si>
  <si>
    <t>{0}. Macera</t>
  </si>
  <si>
    <t>Doğru</t>
  </si>
  <si>
    <t>Yanlış</t>
  </si>
  <si>
    <t>Macera Marketi</t>
  </si>
  <si>
    <t>Eğitim görevi yok</t>
  </si>
  <si>
    <t>Pazar Satışı’na katıl</t>
  </si>
  <si>
    <t>Açıldığında bir adet rastgele 1 adet eşya kazanılır.</t>
  </si>
  <si>
    <t>Saitama’nın biraderi kim?</t>
  </si>
  <si>
    <t>Kahraman seviyesi yukarıdan aşağıya doğru sıralandığında?</t>
  </si>
  <si>
    <t>Saitama neden kel?</t>
  </si>
  <si>
    <t>Saitama’nın Genos ile ilk karşılaşması hangi yaratığın olayındaydı?</t>
  </si>
  <si>
    <t>Aşağıdakilerden hangisi Mumen Rider’ın özelliğidir?</t>
  </si>
  <si>
    <t>Boros’un yumruğu Saitama’nın neresine geldi?</t>
  </si>
  <si>
    <t>Hangi şehir Boros’un gemisi tarafından tahrip edilmişti?</t>
  </si>
  <si>
    <t>Carnage Kabuto’yu kim oluşturdu?</t>
  </si>
  <si>
    <t>Saitama neden Carnage Kabuto’ya sinirlenmişti?</t>
  </si>
  <si>
    <t>Mumen Rider, Saitama’ya ne ısmarlamıştı?</t>
  </si>
  <si>
    <t>Saitama hangi bitkiyi yetiştiriyor?</t>
  </si>
  <si>
    <t>Saitama’yı hangi böcek deli etmiştir?</t>
  </si>
  <si>
    <t>Melzargard nasıl yenildi?</t>
  </si>
  <si>
    <t>Konbu Infinity şu anda hangi şehirde?</t>
  </si>
  <si>
    <t>Aşağıdaki kahramanlardan hangisi Atomik Samuray’ın biraderi?</t>
  </si>
  <si>
    <t>Boros neden dünyayı istila etmek istiyor?</t>
  </si>
  <si>
    <t>Saitama ile Genos’un arasında nasıl bir ilişki var?</t>
  </si>
  <si>
    <t>Aşağıdakilerden hangisi Fubuki grubu üyesidir?</t>
  </si>
  <si>
    <t>Togen grubu gözünü hangi hedefe dikmiştir?</t>
  </si>
  <si>
    <t>Aşağıdakilerden hangisi Saitama’nın ilk kahramanlık seviyesidir?</t>
  </si>
  <si>
    <t>Aşağıdaki Evrim Evi yaratıklarından hangisi Saitama tarafından öldürülmemiştir?</t>
  </si>
  <si>
    <t>Bang’ın yumruk tekniği aşağıdakilerden hangisidir?</t>
  </si>
  <si>
    <t>Aşağıdakilerden hangisi Derin Deniz Kralı’nı indirebiliştir?</t>
  </si>
  <si>
    <t>Aşağıdakilerden hangisi savaşta Genos’tan yara almamıştır?</t>
  </si>
  <si>
    <t>Göktaşını parçalayarak şehri kurtaran kimdir?</t>
  </si>
  <si>
    <t>Melzargard’ın kaç tane çekirdeği vardır?</t>
  </si>
  <si>
    <t>Evrim Evi’nde kaç kat vardır?</t>
  </si>
  <si>
    <t>Saitama ne çağırarak Boros’u öldürebilmiştir?</t>
  </si>
  <si>
    <t>Saitama hangi yiyeceği alırken yaratığa rastlamıştır?</t>
  </si>
  <si>
    <t>Aşağıdakilerden hangisi Kahramanlar Derneği’nin fiziksel testine girmemiştir?</t>
  </si>
  <si>
    <t>Genos kaç yaşındayken elektrikli adam olmuştur?</t>
  </si>
  <si>
    <t>Çocuk İmparator kaç yaşındadır?</t>
  </si>
  <si>
    <t>Aşağıdakilerden hangi karakter Vaccine Man olayına karışmamıştır?</t>
  </si>
  <si>
    <t>Stinger’ın silahı aşağıdakilerden hangisidir?</t>
  </si>
  <si>
    <t>Doktor Genus kaç yaşındadır?</t>
  </si>
  <si>
    <t>Carnage Kabuto, Asura moduna girdikten ne kadar sonra rasyonelliğini kaybetmiştir?</t>
  </si>
  <si>
    <t>Kahramanlar Derneği’ni kim kurmuştur?</t>
  </si>
  <si>
    <t>Tank-top Kaplanı</t>
  </si>
  <si>
    <t>Su Ejderi</t>
  </si>
  <si>
    <t>S, A, B, C</t>
  </si>
  <si>
    <t>C, B, S, A</t>
  </si>
  <si>
    <t>S, C, B, A</t>
  </si>
  <si>
    <t>C, B, A, S</t>
  </si>
  <si>
    <t>Saçları laboratuvarda bir kaza sonucu yanarak dökülmüştü.</t>
  </si>
  <si>
    <t>Doğuştan kel</t>
  </si>
  <si>
    <t>Saçlarının olmasını sevmez.</t>
  </si>
  <si>
    <t>Güçlendi</t>
  </si>
  <si>
    <t>Sivrisinek Kız</t>
  </si>
  <si>
    <t>Derin Deniz Kralı</t>
  </si>
  <si>
    <t>Hiç bırakmaz</t>
  </si>
  <si>
    <t>O bir Wushu Ustasıdır</t>
  </si>
  <si>
    <t>At üzerindeyken herhangi bir saldırıyı önleyebilir.</t>
  </si>
  <si>
    <t>Çok kuvvetlidir.</t>
  </si>
  <si>
    <t>Denizin dibinde</t>
  </si>
  <si>
    <t>Uzayda</t>
  </si>
  <si>
    <t>Ayın üzerinde</t>
  </si>
  <si>
    <t>Güneşin üzerinde</t>
  </si>
  <si>
    <t>A Şehri</t>
  </si>
  <si>
    <t>B Şehri</t>
  </si>
  <si>
    <t>C Şehri</t>
  </si>
  <si>
    <t>D Şehri</t>
  </si>
  <si>
    <t>Dr. Kusen</t>
  </si>
  <si>
    <t>Doktor Genus</t>
  </si>
  <si>
    <t>Carnage Kabuto çok ağır bir şekilde Genos’u yaralamıştı.</t>
  </si>
  <si>
    <t>Saitama pazardaki indirimi kaçırmıştı</t>
  </si>
  <si>
    <t>Carnage Kabuto, Saitama’nın kelliğiyle dalga geçmişti</t>
  </si>
  <si>
    <t>Saitama Adalet için!</t>
  </si>
  <si>
    <t>Güveç</t>
  </si>
  <si>
    <t>Şiş kebap</t>
  </si>
  <si>
    <t>Kaktüs</t>
  </si>
  <si>
    <t>Nergis</t>
  </si>
  <si>
    <t>Hiç bir şey</t>
  </si>
  <si>
    <t>Sinek</t>
  </si>
  <si>
    <t>Karınca</t>
  </si>
  <si>
    <t>Sivrisinek</t>
  </si>
  <si>
    <t>Arı</t>
  </si>
  <si>
    <t>Kahramanlar onun çekirdeiğini tahrip etmişlerdi</t>
  </si>
  <si>
    <t>Bang onu güneşe atmıştı</t>
  </si>
  <si>
    <t>Gemide onunla karşılaşmıştı</t>
  </si>
  <si>
    <t>Saitama’nın yumruğu tarafından öldürüldü</t>
  </si>
  <si>
    <t>W Şehri</t>
  </si>
  <si>
    <t>X Şehri</t>
  </si>
  <si>
    <t>Y Şehri</t>
  </si>
  <si>
    <t>Z Şehri</t>
  </si>
  <si>
    <t>Dünyaya hükmetmek istiyor</t>
  </si>
  <si>
    <t>Öç almak istiyor</t>
  </si>
  <si>
    <t>Kendine denk güçte düşmanlar aramak için</t>
  </si>
  <si>
    <t>Yemek bulmak için</t>
  </si>
  <si>
    <t>Kardeşi</t>
  </si>
  <si>
    <t>Öğrencisi</t>
  </si>
  <si>
    <t>Düşmanı</t>
  </si>
  <si>
    <t>Bir ilişkisi yok</t>
  </si>
  <si>
    <t>Sansetsukon Lilly</t>
  </si>
  <si>
    <t>Vahşi Maymun</t>
  </si>
  <si>
    <t>Kahramanlar Derneği</t>
  </si>
  <si>
    <t>Zehneria</t>
  </si>
  <si>
    <t>C</t>
  </si>
  <si>
    <t>Zırhlı Goril</t>
  </si>
  <si>
    <t>Canavar Kralı</t>
  </si>
  <si>
    <t>Yeraltı Ejderhası</t>
  </si>
  <si>
    <t>Sokak Kavgası Yumruğu</t>
  </si>
  <si>
    <t>Beşli Yumruk</t>
  </si>
  <si>
    <t>Ryoko</t>
  </si>
  <si>
    <t>Karete</t>
  </si>
  <si>
    <t>Mosquito Girl ile</t>
  </si>
  <si>
    <t>Zırhlı Goril ile</t>
  </si>
  <si>
    <t>Derin Deniz Kralı ile</t>
  </si>
  <si>
    <t>Carnage Kabuto ile</t>
  </si>
  <si>
    <t>Metal Şövalye</t>
  </si>
  <si>
    <t>1 adet</t>
  </si>
  <si>
    <t>3 adet</t>
  </si>
  <si>
    <t>10 adet</t>
  </si>
  <si>
    <t>5 adet</t>
  </si>
  <si>
    <t>Öldürücü Yumruk</t>
  </si>
  <si>
    <t>Normal Yumruk</t>
  </si>
  <si>
    <t>Enerji Bombası</t>
  </si>
  <si>
    <t>Bunseki</t>
  </si>
  <si>
    <t>Sığır eti</t>
  </si>
  <si>
    <t>Yengeç</t>
  </si>
  <si>
    <t>Yosun</t>
  </si>
  <si>
    <t>Yumurta</t>
  </si>
  <si>
    <t>Sırıkla atlama</t>
  </si>
  <si>
    <t>Halter</t>
  </si>
  <si>
    <t>1500 Sprint</t>
  </si>
  <si>
    <t>Yaş: 10</t>
  </si>
  <si>
    <t>Yaş: 15</t>
  </si>
  <si>
    <t>Yaş: 22</t>
  </si>
  <si>
    <t>Yaş: 25</t>
  </si>
  <si>
    <t>Yaş: 7</t>
  </si>
  <si>
    <t>Yaş: 9</t>
  </si>
  <si>
    <t>Yaş: 12</t>
  </si>
  <si>
    <t>Bambu Mızrak</t>
  </si>
  <si>
    <t>Roketatar</t>
  </si>
  <si>
    <t>Samuray Katanası</t>
  </si>
  <si>
    <t>Yumruk</t>
  </si>
  <si>
    <t>25 yaşından az</t>
  </si>
  <si>
    <t>Yaş: 30</t>
  </si>
  <si>
    <t>Yaş: 40</t>
  </si>
  <si>
    <t>70 yaşından fazla</t>
  </si>
  <si>
    <t>1 hafta</t>
  </si>
  <si>
    <t>1 ay</t>
  </si>
  <si>
    <t>1 gün</t>
  </si>
  <si>
    <t>1 yıl</t>
  </si>
  <si>
    <t>Hükümet</t>
  </si>
  <si>
    <t>Agny</t>
  </si>
  <si>
    <t>Bilinmeyen bir soylu</t>
  </si>
  <si>
    <t>Patlama</t>
  </si>
  <si>
    <t>Yenilenme:</t>
  </si>
  <si>
    <t>Sonraki Satış:</t>
  </si>
  <si>
    <t>Paket Ödülü</t>
  </si>
  <si>
    <t>Paket İÇeriği</t>
  </si>
  <si>
    <t>{0} Gün Satın Al</t>
  </si>
  <si>
    <t>{0} Gün paketi satın alındıktan sonra o günün eşyası alınır. Sonraki günlerin eşyaları ve VIP yükleme EXP’i her gün giriş yapıldığında gönderilir, satın aldıktan sonra paketin ödüllerinin tamamı gönderildikten sonra tekrar satışa çıkarılır.\n &lt;color=#FF5078&gt;(Gönderilecek VIP EXP’i o günün yüklemesine hesaplanır)&lt;/color&gt;</t>
  </si>
  <si>
    <t>Tekrar gösterme</t>
  </si>
  <si>
    <t>Bu paket tükendi! {0} sonra tekrar gelecek!</t>
  </si>
  <si>
    <t>Pazar Paketi ödülleri gönderildi.</t>
  </si>
  <si>
    <t>{0} Gün kaldı.</t>
  </si>
  <si>
    <t>Tükendi</t>
  </si>
  <si>
    <t>{0} sonra tekrar gelecek!</t>
  </si>
  <si>
    <t>Herhangi bir yere dokunarak pencereyi kapatabilirsin.</t>
  </si>
  <si>
    <t>Özel Paket</t>
  </si>
  <si>
    <t>Lüks Paket</t>
  </si>
  <si>
    <t>Süper Paket</t>
  </si>
  <si>
    <t>Süper Paketi ödülleri gönderildi.</t>
  </si>
  <si>
    <t>Etkinliği seç</t>
  </si>
  <si>
    <t>Ayarlanmış karakteri havuzdaki bir karakterle değiştirebilirsin.</t>
  </si>
  <si>
    <t>Havuz yenilendikten sonra ayarlanmış karakterler temizlenir.</t>
  </si>
  <si>
    <t>Çağrı ×10</t>
  </si>
  <si>
    <t>İstek Listesi</t>
  </si>
  <si>
    <t>Çağrı ile Elit karakter kazanıldığında, İstek listesindeki karakterlerden kazanma şansı daha da artar (Elit karakter kazanma şansında değişiklik olmaz)</t>
  </si>
  <si>
    <t>1. Karakter İstek Listesi'ne her türden 5 karakter, toplamda 20 karakter eklenebilir.\n\n2. Çağrı ile Elit karakter kazanıldığında, İstek listesindeki karakterlerden kazanma şansı daha da artar. Elit karakter kazanma şansına etki etmez.\n\n3. İstek Listesi’ndeki bazı yuvaların temizlenmesiyle İstek Listesi’ndeki diğer karakterlerin çıkma şansında artış olmaz.\n\n4. Tam türden karakterler İstek Listesi’ne eklenemez.\n\n5. Yeni bir karakter İstek Listesi’ne eklendiğinde “New” diye işaretlenir.</t>
  </si>
  <si>
    <t>Gerisayım</t>
  </si>
  <si>
    <t>Çağrı Oranı</t>
  </si>
  <si>
    <t>Bir tür seçin. Bu türden mutlaka bir Elit karakter kazanılır.</t>
  </si>
  <si>
    <t>Tüm karakterler burada!</t>
  </si>
  <si>
    <t>Silah karakter kazanılır.</t>
  </si>
  <si>
    <t>Psişik karakter kazanılır.</t>
  </si>
  <si>
    <t>Teknoloji karakteri kazanılabilir</t>
  </si>
  <si>
    <t>Fiziksel karakter kazanılır.</t>
  </si>
  <si>
    <t>Bir karakter seçerek ekle</t>
  </si>
  <si>
    <t>&lt;quad name=prop/prop_diamond size=40 /&gt;{0} karşılığında {1} açılsın mı?</t>
  </si>
  <si>
    <t>Çağrı Türü</t>
  </si>
  <si>
    <t>Hızlı atla</t>
  </si>
  <si>
    <t>Toplu Çağrı Ödülü</t>
  </si>
  <si>
    <t>Oto Emekli Ödülü</t>
  </si>
  <si>
    <t>10X Çağrı ile Güçlen</t>
  </si>
  <si>
    <t>Üzgünüm. Bu fonksiyonu kullanmak için Facebook uygulamasını kurman/sürümünü yükseltmen gerekmektedir.</t>
  </si>
  <si>
    <t>Hızlı Çevir</t>
  </si>
  <si>
    <t>Yeterli konum yok</t>
  </si>
  <si>
    <t>İndirimli</t>
  </si>
  <si>
    <t>Tür:</t>
  </si>
  <si>
    <t>Kalan &lt;color=#A3FE6A&gt;{0}&lt;/color&gt;, &lt;color=#FFC13B&gt;{1}&lt;/color&gt; olarak döndürülecektir.</t>
  </si>
  <si>
    <t>Elmas karşılığında gacha çekebilirsiniz. Devam etmek istiyor musunuz?</t>
  </si>
  <si>
    <t>Şu anda seçtiğiniz karakterde son aşamaya geliştirilecek kadar miktara sahiptir. Çekilişe devam etmek istiyor musunuz?</t>
  </si>
  <si>
    <t>Seçilen bir karakter kazanılır.</t>
  </si>
  <si>
    <t>Kazanç Hakkı:</t>
  </si>
  <si>
    <t>Bir karakter türü seçtikten sonra o karakter türünden Süper karakter elde edilir.</t>
  </si>
  <si>
    <t>Devriye Ekstra Kazancı: Para +{0}</t>
  </si>
  <si>
    <t>Devriye Ekstra Kazancı: Oyuncu EXP +{0}</t>
  </si>
  <si>
    <t>Günlük Ekstra Anında Devriye: +{0}</t>
  </si>
  <si>
    <t>Ekstra Turnuva Ücretsiz Hakkı: +{0}</t>
  </si>
  <si>
    <t>Ekstra Karakter Limiti: +{0} adet</t>
  </si>
  <si>
    <t>Ekstra Kişisel Görev Hakkı: +{0}</t>
  </si>
  <si>
    <t>Ekstra İşbirliği Görevi Hakkı: +{0}</t>
  </si>
  <si>
    <t>Ekstra Lonca BOSS Savaş Hakkı: +{0}</t>
  </si>
  <si>
    <t xml:space="preserve">Ekstra Güçlenme Yolu Kazancı: +{0} Para </t>
  </si>
  <si>
    <t>Ekstra Güçlenme Yolu Kazancı: +{0} Altın</t>
  </si>
  <si>
    <t>Aç: Gizemli Gacha</t>
  </si>
  <si>
    <t>Savaş hızlandırmayı aç</t>
  </si>
  <si>
    <t>Lonca BOSS temizlemeyi aç</t>
  </si>
  <si>
    <t>Arena savaş atlamayı aç</t>
  </si>
  <si>
    <t>Hızlı diziliş atamasını aç</t>
  </si>
  <si>
    <t>&lt;quad name=prop/prop_vip_exp size=40 /&gt;{0} Al, VIP{1} ol!</t>
  </si>
  <si>
    <t>Yükle</t>
  </si>
  <si>
    <t>Ayrıcalık</t>
  </si>
  <si>
    <t>VIP açarak kazan:</t>
  </si>
  <si>
    <t>Ödül alındı</t>
  </si>
  <si>
    <t>Devriye Ödülü yükseltildiğinde toplam süre limiti: {0} sa</t>
  </si>
  <si>
    <t>VIP{0}</t>
  </si>
  <si>
    <t>Savaş 4x hızlandırmayı aç</t>
  </si>
  <si>
    <t>Teknolojik Kalıntılar-Savaşı Atla</t>
  </si>
  <si>
    <t>Bakkal</t>
  </si>
  <si>
    <t>Karakter Marketi</t>
  </si>
  <si>
    <t>Güçlenme Yolu Marketi</t>
  </si>
  <si>
    <t>Aşağıdaki karakterler bu donanımı istiyor</t>
  </si>
  <si>
    <t>Ürün satılmış</t>
  </si>
  <si>
    <t>{0} Elmas karşılığında raf yenilensin mi?</t>
  </si>
  <si>
    <t>Yenileme: {0}</t>
  </si>
  <si>
    <t>&lt;quad name=prop/prop_{0} size=40 width=1 /&gt;&lt;b&gt;&lt;color=#FFFFFF&gt;{1}&lt;/color&gt;&lt;/b&gt; karşılığında&lt;b&gt; {2}&lt;/b&gt; satın alınsın mı?？</t>
  </si>
  <si>
    <t>Marketten herhangi bir ürün satın almadınız. Elmas karşılığında marketi güncellemek istiyor musun?</t>
  </si>
  <si>
    <t>1. Bakkal günlük 1 defa yenilenir (05:00 UTC)\n\n 2. Öykü bölümleri ilerledikçe daha nadir eşyalar çıkar.</t>
  </si>
  <si>
    <t>1. Karakter Marketi her ay 1 defa yenilenir\n\n 2. Karakter geri dönüşümü yaparak karakter jetonu elde edebilirsin.</t>
  </si>
  <si>
    <t>1. Güçlenme Yolu Marketi her ay 1 defa yenilenir\n\n 2. Güçlenme Yolu’ndaki savaşlardan S-jeton kazanabilirsin.</t>
  </si>
  <si>
    <t>1. Lonca Marketi her gün 1 defa yenilenir (05:00 UTC)\n\n2. Lonca BOSS savaşlarında kişisel lonca katkısı kazanabilirsin.</t>
  </si>
  <si>
    <t>1. Turnuva Marketi her gün 1 defa yenilenir (05:00 UTC)\n\n2. Turnuva maçlarından Elit Jeton kazanırsın.\n\n 3. Elit Jetonlardan en fazla 10000000 adet elde edilir. Zamanında takas etmeye çalışın.</t>
  </si>
  <si>
    <t>&lt;quad name=prop/prop_diamond  size=40 width=1 /&gt;&lt;b&gt;&lt;color=#FFFFFF&gt;{0}&lt;/color&gt;&lt;/b&gt; karşılığında yenilensin mi? Belki başka malzemeler de çıkabilir.</t>
  </si>
  <si>
    <t>&lt;quad name=prop/prop_diamond  size=40 width=1 /&gt;&lt;b&gt;&lt;color=#FFFFFF&gt;{0}&lt;/color&gt;&lt;/b&gt; karşılığında sıfırlansın mı? Ürün satın alım hakkını yeniler.</t>
  </si>
  <si>
    <t>Aşağıdaki karakterlerin donanımlarının gelişimi için bu malzeme gerekli.</t>
  </si>
  <si>
    <t>Alım Hakkı: {0}</t>
  </si>
  <si>
    <t>Toplu Al</t>
  </si>
  <si>
    <t>Gizemli Gacha</t>
  </si>
  <si>
    <t>1. Elmas ya da Gacha Jetonu karşılığında Gizemli Gacha çekilişi yapılır. Gizemli Gacha'dan karakter, Epik Donanım vb. gibi ödüller kazanılır.\n\n 2. Gizemli Gacha'da çok miktarda elmas kazanma şansı da mevcuttur.</t>
  </si>
  <si>
    <t>Gacha ×1</t>
  </si>
  <si>
    <t>Gacha ×10</t>
  </si>
  <si>
    <t>Çağrı Ödül Oranı</t>
  </si>
  <si>
    <t>Sonrakiler: {0}</t>
  </si>
  <si>
    <t>Uyarı Ayarı</t>
  </si>
  <si>
    <t>Uyarı alınacak karakteri seç</t>
  </si>
  <si>
    <t>Değiştirilecek Gacha karakterini seç</t>
  </si>
  <si>
    <t>Uyaracak karakter ayarlandı.</t>
  </si>
  <si>
    <t>Uyarı ayarlanmadı</t>
  </si>
  <si>
    <t>1 adet Gacha karakteri seç</t>
  </si>
  <si>
    <t>Şu anda seçtiğiniz karakter maksimum seviyeye ulaştı, lütfen başka bir karakterle değiştirin.</t>
  </si>
  <si>
    <t>İlk Yükleme</t>
  </si>
  <si>
    <t>Etkinlik</t>
  </si>
  <si>
    <t>DEVRİYE: ⏰⏰12 saatlik Devriye Ödülü birikti, hemen al!</t>
  </si>
  <si>
    <t>TURNUVA: 🏆🏆Turnuva ödülleri hesabına geldi! Daha yükseğe çıkmak için çalış!</t>
  </si>
  <si>
    <t>LONCA: 💥💥ALARM!!! Ancient King şu anda Lonca Binamıza saldırıyor! Lonca senin yardımını bekliyor!</t>
  </si>
  <si>
    <t>Yükleme Bonusu</t>
  </si>
  <si>
    <t>Tek kalemde &lt;size=35&gt;&lt;color=#FFC402&gt;{0}&lt;/color&gt;&lt;/size&gt; Yükle\nKazan</t>
  </si>
  <si>
    <t>Koşullar sağlanmadı</t>
  </si>
  <si>
    <t>Abonelik</t>
  </si>
  <si>
    <t>VIP Aboneliği</t>
  </si>
  <si>
    <t>Kahramandan gelen ödüller\nMaceranızda çok yardımcı olur</t>
  </si>
  <si>
    <t>Tüm sunuculardaki karakterlerinizde bu ayrıcalık bulunmakta!</t>
  </si>
  <si>
    <t>Açıklamalar</t>
  </si>
  <si>
    <t>Oyun içinde Ayrıcalık Paketi aboneliği açtıktan sonra aşağıdaki ayrıcalıkları elde edebilirsin:\n&lt;b&gt;Her gün &lt;color=#A3FE6A&gt;Hızlı Telsiz x2&lt;/color&gt; elde edilir. &lt;/b&gt;\n&lt;b&gt;İşbirliği Görevi:&lt;color=#A3FE6A&gt;+{0}&lt;/color&gt;&lt;/b&gt;\n&lt;b&gt;Devriye Para Kazancı: &lt;color=#A3FE6A&gt;+{1}%&lt;/color&gt;&lt;/b&gt;\n&lt;b&gt;Aşırı Deneme ödünç alımı: &lt;color=#A3FE6A&gt;+{2} defa&lt;/color&gt;&lt;/b&gt;\n&lt;b&gt;Karakter tür denemesi ödünç alımı: &lt;color=#A3FE6A&gt;+{3} defa&lt;/color&gt;&lt;/b&gt;\n&lt;b&gt;Öykü Ödünç Hakkı: &lt;color=#A3FE6A&gt;+{4} defa&lt;/color&gt;&lt;/b&gt;\n&lt;b&gt;Kişisel Lonca Katkı temel kazancı: &lt;color=#A3FE6A&gt;+{5}%&lt;/color&gt;&lt;/b&gt;\n&lt;b&gt;Güçlenme Yolu jeton kazancı: &lt;color=#A3FE6A&gt;+{6}%&lt;/color&gt;&lt;/b&gt;\n&lt;color=#FF5078&gt;Not: Bu ödemelerde VIP EXP kazancı olmaz ve oyundaki herhangi bir yükleme etkinliklerine sayılmaz.&lt;/color&gt;\nAbonelik Süreci (Haftalık/Aylık Uzatma): \n{7}/Haftalık\n{8}/Aylık\nÖdeme: Diğer ürünleri satın almak gibidir.\nAbonelik İptali: Abonelik devamını iptal etmek istiyorsanız cihazınızdaki uygulama marketinden abonelik durumunu görebilir ve bunu iptal edebilirsiniz.\nAbonelik Sürdürme: Geçerli aboneliğiniz sona erdiğinde otomatik olarak ödeme alınarak devam eder. Uzatma işlemi başarılı olduktan sonra alınan abonelik süresine göre aboneliğiniz uzar.\n Cihaz Değişimi: Abonelik sürecinde farklı bir cihaza geçiş yaptıysanız, abonelik satın aldığınız marketten aboneliği sonlandırma/süresini uzatma gibi işlemler yapmalısınız.</t>
  </si>
  <si>
    <t>&lt;material=underline n=subscribe c=#A1BCFF w=1 h=2&gt;Gizlilik Politikası&lt;/material&gt;</t>
  </si>
  <si>
    <t>&lt;material=underline n=subscribe c=#A1BCFF w=1 h=2&gt;Otomatik Ödeme Protokolü&lt;/material&gt;</t>
  </si>
  <si>
    <t>İlk Ücretsiz 3 Gün</t>
  </si>
  <si>
    <t>Aylık</t>
  </si>
  <si>
    <t>&lt;color=#A3FE6A&gt;{0}&lt;/color&gt; aboneliği var.</t>
  </si>
  <si>
    <t>Süre bittikten sonra aynı ürün satın alınarak otomatik bir şekilde süre uzatılır.</t>
  </si>
  <si>
    <t>&lt;color=#A3FE6A&gt;{0}&lt;/color&gt; aboneliğinizin bitiş süresi</t>
  </si>
  <si>
    <t>Uzatmaya kalan süre</t>
  </si>
  <si>
    <t>Abonelik iptalinde gecikme yaşanabilir. Bu işlemde uygulama marketi esastır.</t>
  </si>
  <si>
    <t>&lt;color=#FFC13B&gt;İşbirliği Görevi Hakkı:&lt;/color&gt; &lt;color=#A3FE6A&gt;+{0}&lt;/color&gt;</t>
  </si>
  <si>
    <t>&lt;color=#FFC13B&gt;Devriye Para Kazancı:&lt;/color&gt;&lt;color=#A3FE6A&gt;+{0}%&lt;/color&gt;</t>
  </si>
  <si>
    <t>&lt;color=#FFC13B&gt;Aşırı Deneme ödünç alımı:&lt;/color&gt; &lt;color=#A3FE6A&gt;+{0}&lt;/color&gt;</t>
  </si>
  <si>
    <t>&lt;color=#FFC13B&gt;Karakter tür denemesi ödünç alımı:&lt;/color&gt; &lt;color=#A3FE6A&gt;+{0}&lt;/color&gt;</t>
  </si>
  <si>
    <t>&lt;color=#FFC13B&gt;Öykü Ödünç Hakkı:&lt;/color&gt; &lt;color=#A3FE6A&gt;+{0}&lt;/color&gt;</t>
  </si>
  <si>
    <t>&lt;color=#FFC13B&gt;Kişisel Lonca Katkı temel kazancı:&lt;/color&gt; &lt;color=#A3FE6A&gt;+{0}%&lt;/color&gt;</t>
  </si>
  <si>
    <t>&lt;color=#FFC13B&gt;Güçlenme Yolu jeton kazancı: &lt;/color&gt;&lt;color=#A3FE6A&gt;+{0}%&lt;/color&gt;</t>
  </si>
  <si>
    <t>Ayrıcalığın ekstra ödülüdür. Eşya kazancını arttırır.</t>
  </si>
  <si>
    <t>Abonelik Uzatma</t>
  </si>
  <si>
    <t>Sayın kullanıcı; {1}.{0} Tarihinde {2} üyeliğiniz için ücret kesintisi yapıldıktan sonra abonelik {3} olarak uzatılacaktır (Abonelik iptali yaptıysanız bunu görmezden gelin.)</t>
  </si>
  <si>
    <t>Marketi aç</t>
  </si>
  <si>
    <t>Kapat</t>
  </si>
  <si>
    <t>Abonelik Yönetimi</t>
  </si>
  <si>
    <t>İşbirliği Görevi Hakkı: &lt;color=#A3FE6A&gt;+{0}&lt;/color&gt;</t>
  </si>
  <si>
    <t>Devriye Para Kazancı: &lt;color=#A3FE6A&gt;+{0}%&lt;/color&gt;</t>
  </si>
  <si>
    <t>Aşırı Deneme ödünç alımı: &lt;color=#A3FE6A&gt;+{0}&lt;/color&gt;</t>
  </si>
  <si>
    <t>Karakter tür denemesi ödünç alımı: &lt;color=#A3FE6A&gt;+{0}&lt;/color&gt;</t>
  </si>
  <si>
    <t>Öykü Ödünç Hakkı: &lt;color=#A3FE6A&gt;+{0}&lt;/color&gt;</t>
  </si>
  <si>
    <t>Kişisel Lonca Katkı temel kazancı: &lt;color=#A3FE6A&gt;+{0}%&lt;/color&gt;</t>
  </si>
  <si>
    <t>Güçlenme Yolu jeton kazancı: &lt;color=#A3FE6A&gt;+{0}%&lt;/color&gt;</t>
  </si>
  <si>
    <t>Haftada yalnızca {0} defa Ödünç kullanılır.</t>
  </si>
  <si>
    <t>VIP Aboneliği Hedefi</t>
  </si>
  <si>
    <t>&lt;material=underline n=subscribe c=#282D40 w=1 h=2&gt;Gizlilik Politikası&lt;/material&gt;</t>
  </si>
  <si>
    <t>&lt;material=underline n=subscribe c=#282D40 w=1 h=2&gt;Otomatik Ödeme Protokolü&lt;/material&gt;</t>
  </si>
  <si>
    <t>https://www.oasgames.com/PrivacyPolicy</t>
  </si>
  <si>
    <t>https://www.oasgames.com/PrivacyPolicy/mpsen/auto-subscription-agreement-en.html</t>
  </si>
  <si>
    <t>Abonelik Hatası</t>
  </si>
  <si>
    <t>Aboneliğinizde bir hata var. Mağazadan aboneliğinizi kontrol edin.</t>
  </si>
  <si>
    <t>&lt;color=#FFC13B&gt;Günlük Kazanç: &lt;/color&gt;&lt;color=#A3FE6A&gt;Hızlı Telsiz x2&lt;/color&gt;</t>
  </si>
  <si>
    <t>Günlük Kazanç: &lt;color=#A3FE6A&gt;Hızlı Telsiz x2&lt;/color&gt;</t>
  </si>
  <si>
    <t>&lt;color=#FFC13B&gt;{0}&lt;/color&gt; Karşılığında yükleme seti takası yapılsın mı?</t>
  </si>
  <si>
    <t>Altın Kupon Gönderimi</t>
  </si>
  <si>
    <t>İnternet bağlantısındaki sıkıntıdan dolayı satın aldığınız ürün hesabınıza gelmediği için o ürünün değerine eşit olarak yüklemede ücretsiz takas yapabileceğiniz bir ürün gönderiyoruz.</t>
  </si>
  <si>
    <t>Alışveriş {0}/{1}</t>
  </si>
  <si>
    <t>Seçmeli</t>
  </si>
  <si>
    <t>Ürün seçilebilir</t>
  </si>
  <si>
    <t>Tamam</t>
  </si>
  <si>
    <t>İstediğin bir eşyayı seç</t>
  </si>
  <si>
    <t>{0} Özel Paket</t>
  </si>
  <si>
    <t>{0} karşılığında Özel Paket satın almak istiyor musun?</t>
  </si>
  <si>
    <t>Günlük Özel Paket</t>
  </si>
  <si>
    <t>Haftalık Özel Paket</t>
  </si>
  <si>
    <t>Aylık Özel Paket</t>
  </si>
  <si>
    <t>Yenileme hakkı kalmadı. Yarın tekrar dene.</t>
  </si>
  <si>
    <t>Günlük Hak: 2 defa Yenilensin mi?</t>
  </si>
  <si>
    <t>Cadı Gecesi paketi</t>
  </si>
  <si>
    <t>{0} Tam Seçkin Paketi</t>
  </si>
  <si>
    <t>{0} Büyük Cuma Seçmeli</t>
  </si>
  <si>
    <t>{0} Tam Seçmeli Paketi</t>
  </si>
  <si>
    <t>Şükran Özel Paketi</t>
  </si>
  <si>
    <t>{0} Yeniyıl Özel Paketi</t>
  </si>
  <si>
    <t>Yeniyıl Özel Paketi</t>
  </si>
  <si>
    <t>Anket</t>
  </si>
  <si>
    <t>Sevgili oyuncu, anketimize katılım sağladığınız için teşekkür ederiz. Sizlere daha iyi bir oyun deneyimi sağlayabilmemiz için bu anketin yardımı büyük olacaktır. Anket tamamlandıktan sonra aşağıdaki ödülleri alabilirsiniz.</t>
  </si>
  <si>
    <t>Anket tamamlandı</t>
  </si>
  <si>
    <t>Araştırma Ödülü</t>
  </si>
  <si>
    <t>Ankete katıldığınız için teşekkür ederiz. Almadığınız ödüller oyun içi mesaj kutusuna gönderildi, lütfen kontrol edin.</t>
  </si>
  <si>
    <t>Ankete katıldığınız için teşekkür ederiz. Lütfen ödüllerinizi alınız.</t>
  </si>
  <si>
    <t>Saitama birazdan yaratıklara vuracak!</t>
  </si>
  <si>
    <t>Karakter aşamasını yükseltir</t>
  </si>
  <si>
    <t>Gelişmiş donanım giy</t>
  </si>
  <si>
    <t>Diziliş düzenle</t>
  </si>
  <si>
    <t>Güçlü Donanım</t>
  </si>
  <si>
    <t>Karakter seviyesini yükseltir</t>
  </si>
  <si>
    <t>Boş bir yere dokunarak devam et</t>
  </si>
  <si>
    <t>Sonraki bölüm</t>
  </si>
  <si>
    <t>Eşya Kazancı</t>
  </si>
  <si>
    <t>Şifa</t>
  </si>
  <si>
    <t>Kayıt Nu.: {0}</t>
  </si>
  <si>
    <t>Tekrar oynatma süresi doldu</t>
  </si>
  <si>
    <t>G</t>
  </si>
  <si>
    <t>Y</t>
  </si>
  <si>
    <t>1. 5-8 bölümü geçildikten sonra zindanda savaş atlama özelliği açılır.\n 2. Yalnızca BOSS olmayan bölümlerde savaş atlanabilir.\n 3. Atlanılan savaşı tekrar izleyemezsiniz.</t>
  </si>
  <si>
    <t>Atlanılan savaşı tekrar izleyemezsiniz.</t>
  </si>
  <si>
    <t>Tank-top Master, aynı dizede bulunan müttefiklerinin SAV değerini Tank-top Master SAV &lt;color=#ffc13b&gt;{0}&lt;/color&gt; değeri olarak arttırır.</t>
  </si>
  <si>
    <t>Tank-top Master, aynı dizede bulunan müttefiklerinin SAV değerini Tank-top Master SAV &lt;color=#ffc13b&gt;{0}&lt;/color&gt; değeri olarak arttırır. Tank-top Master Ezme attığında, &lt;color=#ffc13b&gt;{1}&lt;/color&gt; Maks. HP değeri kadar Kalkan kazanır.</t>
  </si>
  <si>
    <t>Normal Beceri temel zararları  ve Şifa katsayısı &lt;color=#ffc13b&gt;{0}&lt;/color&gt; artar. Düşmanın Öfke yenilemesini engeller.</t>
  </si>
  <si>
    <t>Normal Beceri temel zararları  ve Şifa katsayısı &lt;color=#ffc13b&gt;{0}&lt;/color&gt; artar. Takımın ATK buffı ve düşmanın ATK debuffı &lt;color=#ffc13b&gt;{1}&lt;/color&gt; artar.</t>
  </si>
  <si>
    <t>Normal Beceri temel zararları  ve Şifa katsayısı &lt;color=#ffc13b&gt;{0}&lt;/color&gt; artar. Takımın ATK buffı ve düşmanın ATK debuffı &lt;color=#ffc13b&gt;{1}&lt;/color&gt; artar. Ayrıca Normal ATK için ekstra 2 hedef eklenir.</t>
  </si>
  <si>
    <t>Mosquito Girl becerisi ve Takip becerisinin yenilediği HP ekstra &lt;color=#ffc13b&gt;{0}&lt;/color&gt; artar.</t>
  </si>
  <si>
    <t>Mosquito Girl becerisi ve Takip becerisinin yenilediği HP ekstra &lt;color=#ffc13b&gt;{0}&lt;/color&gt; artar. Savaş başladığında, kendi &lt;color=#ffc13b&gt;{1}&lt;/color&gt; HP biriminden maks. HP değerini yükseltir. Mevcut HP oranının değişmemesini sağlar.</t>
  </si>
  <si>
    <t>Canavar Kralı düşmanı indirdikten sonra kendisinin kaybettiği &lt;color=#ffc13b&gt;{0}&lt;/color&gt; HP miktarını yeniler.</t>
  </si>
  <si>
    <t>Bir düşman yenildiğinde Canavar Kralı kendi ATK değerini &lt;color=#ffc13b&gt;{1}&lt;/color&gt;, KRİ değerini &lt;color=#ffc13b&gt;{2}&lt;/color&gt; yükseltir. Savaş sonuna kadar devam eder. Bu buff katlanabilir. Canavar Kralı düşmanı indirdikten sonra kendisinin kaybettiği &lt;color=#ffc13b&gt;{0}&lt;/color&gt; HP miktarını yeniler.</t>
  </si>
  <si>
    <t>Dönüşüm halindeyken Carnage Kabuto SAV &lt;color=#ffc13b&gt;{0}&lt;/color&gt; artar.</t>
  </si>
  <si>
    <t>Carnage Kabuto her saldırı aldığında kendi &lt;color=#ffc13b&gt;{1}&lt;/color&gt; maks. HP değeri kadar HP yeniler. Dönüşüm halindeyken Carnage Kabuto SAV &lt;color=#ffc13b&gt;{0}&lt;/color&gt; artar.</t>
  </si>
  <si>
    <t>Normal Beceride hedefin ekstra Öfke yenilemesini engeller, Hedef İşaretçisi Golden Ball’a ekstra &lt;color=#ffc13b&gt;{0}&lt;/color&gt; KRİ oranı verir.</t>
  </si>
  <si>
    <t>Hedef İşaretçisi Golden Ball’a ekstra &lt;color=#ffc13b&gt;{0}&lt;/color&gt; KRİ oranı verir. Ana Beceri ile yüksek zarar oluşturma tetikleme şansı &lt;color=#ffc13b&gt;{1}&lt;/color&gt; artar.</t>
  </si>
  <si>
    <t>Sokak Kavgası Yumruğu 3 Lv olduktan sonra hedef öldürülmediğinde,  &lt;color=#ffc13b&gt;{0}&lt;/color&gt; şansla kalıcı olarak ATK artar.</t>
  </si>
  <si>
    <t>Su Akımı Muhafazası becerisi her turda 1 defa koruma buffı verir, Sokak Kavgası Yumruğu 3 Lv olduktan sonra hedef öldürülmediğinde,  &lt;color=#ffc13b&gt;{0}&lt;/color&gt; şansla kalıcı olarak ATK artar.</t>
  </si>
  <si>
    <t>Konbu Infinity 20% Maks. İsabet kadar HP kaybında, kendi ATK &lt;color=#ffc13b&gt;{0}&lt;/color&gt; artar, maksimum &lt;color=#ffc13b&gt;{1}&lt;/color&gt; defa artış gösterir. Savaşın sonuna kadar devam eder. Her saldırı alımında en fazla 1 defa tetiklenir.</t>
  </si>
  <si>
    <t>Konbu Infinity kendisinin şifa alımı &lt;color=#ffc13b&gt;{2}&lt;/color&gt; artar. Her 20% Maks. İsabet kadar HP kaybında, kendi ATK &lt;color=#ffc13b&gt;{0}&lt;/color&gt; artar, maksimum &lt;color=#ffc13b&gt;{1}&lt;/color&gt; defa artış gösterir. Savaşın sonuna kadar devam eder. Her saldırı alımında en fazla 1 defa tetiklenir.</t>
  </si>
  <si>
    <t>Güçlü Yanıt ile hedefe ekstra Derin Deniz Kralı’nın &lt;color=#ffc13b&gt;{0}&lt;/color&gt; ATK değeri kadar Kalkan ekler.</t>
  </si>
  <si>
    <t>Güçlü Yanıt ile hedefe ekstra Derin Deniz Kralı’nın &lt;color=#ffc13b&gt;{0}&lt;/color&gt; ATK değeri kadar Kalkan ekler. Derin Deniz Kralı dönüşümünden sonra Güçlü Yanıt buffı ile takımdaki HP oranı en düşük olan &lt;color=#ffc13b&gt;{1}&lt;/color&gt; müttefiğe ekleme yapar.</t>
  </si>
  <si>
    <t xml:space="preserve">Normal Beceride hedefin ekstra Öfke yenilemesini engeller, Süper Kaplama ile yatay konumdaki hedefleri bir yapar, ATK buffı &lt;color=#ffc13b&gt;{0}&lt;/color&gt; artar, zarar azaltma buffı &lt;color=#ffc13b&gt;{1}&lt;/color&gt; artar. </t>
  </si>
  <si>
    <t>Süper Kaplama ile yatay konumdaki hedefleri bir yapar, ATK buffı &lt;color=#ffc13b&gt;{0}&lt;/color&gt; artar, zarar azaltma buffı &lt;color=#ffc13b&gt;{1}&lt;/color&gt; artar.</t>
  </si>
  <si>
    <t>En Güçlü Esper, Ryumenku ile KRİ zararı &lt;color=#ffc13b&gt;{0}&lt;/color&gt; artar.</t>
  </si>
  <si>
    <t>En Güçlü Esper, Ryumenku ile KRİ zararı &lt;color=#ffc13b&gt;{0}&lt;/color&gt; artar. Kaya Kontrolü’nün Kombosu &lt;color=#ffc13b&gt;1&lt;/color&gt; artar.</t>
  </si>
  <si>
    <t>Atomik Samuray’ın bütün saldırılarında hedefin SAV &lt;color=#ffc13b&gt;{0}&lt;/color&gt; düşer, &lt;color=#ffc13b&gt;1&lt;/color&gt; tur sürer.</t>
  </si>
  <si>
    <t>Atomik Samuray’ın bütün saldırılarında hedefin SAV &lt;color=#ffc13b&gt;{0}&lt;/color&gt; düşer, &lt;color=#ffc13b&gt;1&lt;/color&gt; tur sürer. Her &lt;color=#ffc13b&gt;2&lt;/color&gt; turda, tur başlarken Atomik Samuray bir defa Gyaku Kesa Yumruğu atar. Bu saldırıda hedefe Püskürtme oluşturmaz.</t>
  </si>
  <si>
    <t>Atomik Samuray’ın bütün saldırılarında hedefin SAV &lt;color=#ffc13b&gt;{0}&lt;/color&gt; düşer, &lt;color=#ffc13b&gt;1&lt;/color&gt; tur sürer. Her &lt;color=#ffc13b&gt;2&lt;/color&gt; turda, tur başlarken Atomik Samuray bir defa Gyaku Kesa Yumruğu atar. Bu saldırıda hedefe Püskürtme oluşturmaz. Attıktan sonra Gyaku Kesa Yumruğu &lt;color=#ffc13b&gt;{1}&lt;/color&gt; zarar oluşturur, bu buff üstüste eklenmez.</t>
  </si>
  <si>
    <t>Zombi Adam Kaçak modundayken &lt;color=#ffc13b&gt;{0}&lt;/color&gt; zarar yansıtır.</t>
  </si>
  <si>
    <t>Zombi Adam Kaçak modundayken &lt;color=#ffc13b&gt;{0}&lt;/color&gt; zarar yansıtır. Bütün Kurbanlık işaretlemeleri kullanıldığında &lt;color=#ffc13b&gt;1&lt;/color&gt; Kurbanlık İşareti elde edilir.</t>
  </si>
  <si>
    <t>Zombi Adam Kaçak modundayken &lt;color=#ffc13b&gt;{0}&lt;/color&gt; zarar yansıtır. Bütün Kurbanlık işaretlemeleri kullanıldığında &lt;color=#ffc13b&gt;1&lt;/color&gt;Kurbanlık İşareti elde edilri. Tur başladığında takımda HP yüzdesi en düşük müttefiğin yüzdesi Zombi Adam’dan düşükse bütün kurban işaretlemeler kullanılır. Her bir işaretleme adedinden takımdaki HP en yüzdesi düşük müttefik Zombi Adam 80% ATK biriminden HP yeniler.</t>
  </si>
  <si>
    <t>Pasif beceri ile tetiklenen &lt;color=#FFC13B&gt;&lt;material=underline c=#FFC13B n=tip p=6090010 h=0&gt;İnatçı&lt;/material&gt;&lt;/color&gt; bittiğinde, Genç Erkek becerisi ile HP maks. Değeri oranı &lt;color=#ffc13b&gt;{0}&lt;/color&gt; artar.</t>
  </si>
  <si>
    <t>Metal Sopa’nın HP azaldıkça, ekstra &lt;color=#ffc13b&gt;{1}&lt;/color&gt; ATK artışı kazanır, Pasif beceri ile tetiklenen &lt;color=#FFC13B&gt;&lt;material=underline c=#FFC13B n=tip p=6090010 h=0&gt;İnatçı&lt;/material&gt;&lt;/color&gt; bittiğinde, Genç Erkek becerisi ile HP maks. Değeri oranı &lt;color=#ffc13b&gt;{0}&lt;/color&gt; artar.</t>
  </si>
  <si>
    <t>Metal Sopa &lt;color=#FFC13B&gt;&lt;material=underline c=#FFC13B n=tip p=6090010 h=0&gt;İnatçı&lt;/material&gt;&lt;/color&gt; sürecinde, &lt;color=#FFC13B&gt;&lt;material=underline c=#FFC13B n=tip p=6090007 h=0&gt;Kontrol Bağışıklığı&lt;/material&gt;&lt;/color&gt; kazanır. Metal Sopa’nın HP azaldıkça, ekstra &lt;color=#ffc13b&gt;{1}&lt;/color&gt; ATK artışı kazanır, Pasif beceri ile tetiklenen &lt;color=#FFC13B&gt;&lt;material=underline c=#FFC13B n=tip p=6090010 h=0&gt;İnatçı&lt;/material&gt;&lt;/color&gt; bittiğinde, Genç Erkek becerisi ile HP maks. Değeri oranı &lt;color=#ffc13b&gt;{0}&lt;/color&gt; artar.</t>
  </si>
  <si>
    <t>Hızlı Buluş ile düşmana oluşturulan ATK zararı &lt;color=#ffc13b&gt;{0}&lt;/color&gt; artar.</t>
  </si>
  <si>
    <t>Hızlı Buluş ile düşmana oluşturulan ATK zararı &lt;color=#ffc13b&gt;{0}&lt;/color&gt; artar. Kontrollü Bıçak, Öfke Çalma olarak değişir.</t>
  </si>
  <si>
    <t>Her Aşırı Yükleme buffında Metal Şövalye’nin ATK &lt;color=#ffc13b&gt;{0}&lt;/color&gt; artar, her 2 eklemede ekstra &lt;color=#ffc13b&gt;{1}&lt;/color&gt; ATK kazanılır.</t>
  </si>
  <si>
    <t>Her Aşırı Yükleme buffında Metal Şövalye’nin ATK &lt;color=#ffc13b&gt;{0}&lt;/color&gt; artar, her &lt;color=#ffc13b&gt;2&lt;/color&gt; eklemede ekstra &lt;color=#ffc13b&gt;{1}&lt;/color&gt; ATK kazanılır. Düşmanda bulunan herhangi devamlı zarar debuffı esnasında, Yeni Tip Füze ekstra zarar etkisi tetiklenir.</t>
  </si>
  <si>
    <t>Aşırı Yükleme buffında Metal Şövalye’nin ATK &lt;color=#ffc13b&gt;{0}&lt;/color&gt; artar, her &lt;color=#ffc13b&gt;2&lt;/color&gt; eklemede ekstra &lt;color=#ffc13b&gt;{1}&lt;/color&gt; ATK kazanılır. Yükleme silindiğinde 1 kat Yükleme kalır. Düşmanda bulunan herhangi devamlı zarar debuffı esnasında, Yeni Tip Füze ekstra zarar etkisi tetiklenir.</t>
  </si>
  <si>
    <t>Alana girdiğinde &lt;color=#ffc13b&gt;{0}&lt;/color&gt; KRİ Oranı kazanır, tur sonuna kadar devam eder.</t>
  </si>
  <si>
    <t>Alana girdiğinde &lt;color=#ffc13b&gt;{0}&lt;/color&gt; KRİ Oranı kazanır, tur sonuna kadar devam eder. On Gölge Mezarı temel ATK miktarı &lt;color=#ffc13b&gt;{1}&lt;/color&gt; artar.</t>
  </si>
  <si>
    <t>Alevli Top sütun konumundaki dşmanların sağına ve soluna püsrtülür. Püskürtülen hedefe &lt;color=#ffc13b&gt;{0}&lt;/color&gt; ATK zararı verilir.</t>
  </si>
  <si>
    <t>Alevli Top sütun konumundaki dşmanların sağına ve soluna püsrtülür. Püskürtülen hedefe &lt;color=#ffc13b&gt;{0}&lt;/color&gt; ATK zararı verilir. Genişleyen Parçalar’ın hedef miktarı &lt;color=#ffc13b&gt;4&lt;/color&gt; kişi olarak artar.</t>
  </si>
  <si>
    <t>Alevli Top sütun konumundaki dşmanların sağına ve soluna püsrtülür. Püskürtülen hedefe &lt;color=#ffc13b&gt;{0}&lt;/color&gt; ATK zararı verilir. Genişleyen Parçalar’ın hedef miktarı &lt;color=#ffc13b&gt;5&lt;/color&gt; kişi olarak artar.</t>
  </si>
  <si>
    <t>Mühürlü Zırh bir debuff sildiğinde kendi ATK bonusu &lt;color=#ffc13b&gt;{0}&lt;/color&gt; olarak yükselir, ATK bonusu limiti &lt;color=#ffc13b&gt;{1}&lt;/color&gt; olarak artar.</t>
  </si>
  <si>
    <t>Mühürlü Zırh bir debuff sildiğinde kendi ATK bonusu &lt;color=#ffc13b&gt;{0}&lt;/color&gt; olarak yükselir, ATK bonusu limiti &lt;color=#ffc13b&gt;{1}&lt;/color&gt; olarak artar. Kara Vuruş tetiklenme şansı &lt;color=#ffc13b&gt;100%&lt;/color&gt; olarak artar.</t>
  </si>
  <si>
    <t>Aktif olarak beceri kullanıldığında kendi ATK geçici olarak &lt;color=#ffc13b&gt;{0}&lt;/color&gt; artar.</t>
  </si>
  <si>
    <t>Aktif olarak beceri kullanıldığında kendi ATK geçici olarak &lt;color=#ffc13b&gt;{0}&lt;/color&gt; artar. Çelik Vücut kendi bulunduğu dizede aktif olur.</t>
  </si>
  <si>
    <t>Garou’nun saldırı almasından sonra Süper Öğrenme &lt;color=#ffc13b&gt;{0}&lt;/color&gt; şansla kendisine 1 adet &lt;color=#ffc13b&gt;{1}&lt;/color&gt; ATK kalkanı eklemesini sağlar. Saldıran &lt;color=#ffc13b&gt;1&lt;/color&gt; adet KUSUR debuffı alır, şans &lt;color=#ffc13b&gt;{0}&lt;/color&gt; artar.</t>
  </si>
  <si>
    <t>Garou’nun saldırı almasından sonra Süper Öğrenme &lt;color=#ffc13b&gt;{0}&lt;/color&gt; şansla kendisine 1 adet &lt;color=#ffc13b&gt;{1}&lt;/color&gt; ATK kalkanı eklemesini sağlar. Saldıran &lt;color=#ffc13b&gt;1&lt;/color&gt; adet KUSUR debuffı alır, şans &lt;color=#ffc13b&gt;{0}&lt;/color&gt; artar. Savaşa girdiğinde Yetenek Becerisi ile bütün düşmanlar &lt;color=#ffc13b&gt;{2}&lt;/color&gt; adet Kusur debuffı alır.</t>
  </si>
  <si>
    <t>Garou’nun saldırı almasından sonra Süper Öğrenme &lt;color=#ffc13b&gt;{0}&lt;/color&gt; şansla kendisine 1 adet &lt;color=#ffc13b&gt;{1}&lt;/color&gt; ATK kalkanı eklemesini sağlar. Saldıran&lt;color=#ffc13b&gt;1&lt;/color&gt; adet KUSUR debuffı alır, şans &lt;color=#ffc13b&gt;{0}&lt;/color&gt; artar. Savaşa girdiğinde Yetenek Becerisi ile bütün düşmanlar &lt;color=#ffc13b&gt;{2}&lt;/color&gt; adet Kusur debuffı alır, kendisi &lt;color=#ffc13b&gt;{3}&lt;/color&gt; alınan zararı azaltma elde eder.</t>
  </si>
  <si>
    <t>Dağ Baskısı ile hedefe ekstra olarak Pig God’un mevcut &lt;color=#ffc13b&gt;{0}&lt;/color&gt; HP birimi kadar zarar oluşturulur.</t>
  </si>
  <si>
    <t>Dağ Baskısı ile hedefe ekstra olarak Pig God’un mevcut &lt;color=#ffc13b&gt;{0}&lt;/color&gt; HP birimi kadar zarar oluşturulur. Obur durumunda “HP kaybı yaşanmaz” kazanır.</t>
  </si>
  <si>
    <t>Ana Beceri SAV değeri Hellish Blizzard: Özel Sürüm’ün &lt;color=#ffc13b&gt;{0}&lt;/color&gt; ATK olarak yükselir.</t>
  </si>
  <si>
    <t>Ana Beceri SAV değeri Hellish Blizzard: Özel Sürüm’ün &lt;color=#ffc13b&gt;{0}&lt;/color&gt; ATK olarak yükselir. Savaşa girdiğinde kendisi &lt;color=#ffc13b&gt;{1}&lt;/color&gt; öfke kazanır.</t>
  </si>
  <si>
    <t>Ana Beceri SAV değeri Hellish Blizzard: Özel Sürüm’ün &lt;color=#ffc13b&gt;{0}&lt;/color&gt; ATK olarak yükselir. Kontrol bağışıklığı tur miktarı 2 tur olarak yükselir. Savaşa girdiğinde kendisi &lt;color=#ffc13b&gt;{1}&lt;/color&gt; öfke kazanır.</t>
  </si>
  <si>
    <t>Havai Fişek ile hedef &lt;color=#FFC13B&gt;&lt;material=underline c=#FFC13B n=tip p=6090002 h=0&gt;Yakma debuffı&lt;/material&gt;&lt;/color&gt; alır, her turda Çocuk İmparator: Karakış {0} ATK zararı oluşturur, &lt;color=#ffc13b&gt;{1}&lt;/color&gt; tur sürer.</t>
  </si>
  <si>
    <t>Havai Fişek ile hedef &lt;color=#FFC13B&gt;&lt;material=underline c=#FFC13B n=tip p=6090002 h=0&gt;Yakma debuffı&lt;/material&gt;&lt;/color&gt; alır, her turda Çocuk İmparator: Karakış {0} ATK zararı oluşturur, &lt;color=#ffc13b&gt;{1}&lt;/color&gt; tur sürer. Ana Beceri saldırısı &lt;color=#ffc13b&gt;1&lt;/color&gt; artar.</t>
  </si>
  <si>
    <t>Havai Fişek ile hedef &lt;color=#FFC13B&gt;&lt;material=underline c=#FFC13B n=tip p=6090002 h=0&gt;Yakma debuffı&lt;/material&gt;&lt;/color&gt; alır, her turda Çocuk İmparator: Karakış {0} ATK zararı oluşturur, &lt;color=#ffc13b&gt;{1}&lt;/color&gt; tur sürer. Ana Beceri saldırısı &lt;color=#ffc13b&gt;1&lt;/color&gt; artar. Havai Fişek hedefi tüm düşmanlar olarak değişir.</t>
  </si>
  <si>
    <t>Soğuk Dünya süresince Normal Beceride &lt;color=#ffc13b&gt;{0}&lt;/color&gt; şansla Soğuk debuffı olan düşmanı &lt;color=#FFC13B&gt;&lt;material=underline c=#FFC13B n=tip p=6090001 h=0&gt;Dondurur&lt;/material&gt;&lt;/color&gt;. 1 tur sürer.</t>
  </si>
  <si>
    <t>Soğuk Dünya süresince Normal Beceride &lt;color=#ffc13b&gt;{0}&lt;/color&gt; şansla Soğuk debuffı olan düşmanı &lt;color=#FFC13B&gt;&lt;material=underline c=#FFC13B n=tip p=6090001 h=0&gt;Dondurur&lt;/material&gt;&lt;/color&gt;. 1 tur sürer. Savaş başladığında alan Soğuk Dünya olarak değişir, sonraki tura kadar devam eder.</t>
  </si>
  <si>
    <t>Handsome Kamen Amai Mask 1. sıradaysa kendi bulunduğu dizedeki hedef saldırı aldığında &lt;color=#ffc13b&gt;{0}&lt;/color&gt; şansla o saldırıdan alacağı zarar &lt;color=#ffc13b&gt;{1}&lt;/color&gt; azalır.</t>
  </si>
  <si>
    <t>Handsome Kamen Amai Mask 1. sıradaysa kendi bulunduğu dizedeki hedef saldırı aldığında &lt;color=#ffc13b&gt;{0}&lt;/color&gt; şansla o saldırıdan alacağı zarar &lt;color=#ffc13b&gt;{1}&lt;/color&gt; azalır. Tatlı Engel aktifken hedefe bir adet savunma buffı ekler.</t>
  </si>
  <si>
    <t>Handsome Kamen Amai Mask 1. sıradaysa kendi bulunduğu dizedeki hedef saldırı aldığında &lt;color=#ffc13b&gt;{0}&lt;/color&gt; şansla o saldırıdan alacağı zarar &lt;color=#ffc13b&gt;{1}&lt;/color&gt; azalır. Tatlı Engel aktifken hedefe bir adet savunma buffı ekler. Ayrıca &lt;color=#ffc13b&gt;{2}&lt;/color&gt; şansla zararın geldiği kaynağın oluşturacağı zarar &lt;color=#ffc13b&gt;{3}&lt;/color&gt; azalır, &lt;color=#ffc13b&gt;1&lt;/color&gt; tur sürer.</t>
  </si>
  <si>
    <t>Lily toplamda &lt;color=#ffc13b&gt;4&lt;/color&gt; çikolata aldığında kendi ATK &lt;color=#ffc13b&gt;{0}&lt;/color&gt; artar, savaş sonuna kadar devam eder. En fazla 4 defa eklenebilir.</t>
  </si>
  <si>
    <t>Lily toplamda &lt;color=#ffc13b&gt;4&lt;/color&gt; çikolata aldığında kendi ATK &lt;color=#ffc13b&gt;{0}&lt;/color&gt; artar, savaş sonuna kadar devam eder. En fazla &lt;color=#ffc13b&gt;4&lt;/color&gt; defa eklenebilir. Lily toplamda &lt;color=#ffc13b&gt;8&lt;/color&gt; çikolata aldığında bütün takımın KRİ Zararı &lt;color=#ffc13b&gt;{1}&lt;/color&gt; artar, savaş sonuna kadar devam eder.</t>
  </si>
  <si>
    <t>Uyanış Gücü, hedefin alacağı zararın &lt;color=#ffc13b&gt;{0}&lt;/color&gt; kadar azalmasını sağlar.</t>
  </si>
  <si>
    <t>Uyanış Gücü, hedefin alacağı zararın &lt;color=#ffc13b&gt;{1}&lt;/color&gt; kadar azalmasını sağlar. Savaşa girildiğinde &lt;color=#ffc13b&gt;{0}&lt;/color&gt; tur kontrole karşı bağışıklık kazanır.</t>
  </si>
  <si>
    <t>Şimşek Gücü ile öfke azaltma şansı &lt;color=#ffc13b&gt;{0}&lt;/color&gt; artar, yüksek hız ile kendisine ekstra &lt;color=#ffc13b&gt;{1}&lt;/color&gt; KRİ verir.</t>
  </si>
  <si>
    <t>Tavşan Tekmesi ile hedefin alınan zararı &lt;color=#ffc13b&gt;{0}&lt;/color&gt; artar, &lt;color=#ffc13b&gt;2&lt;/color&gt; tur sürer</t>
  </si>
  <si>
    <t>Tavşan Tekmesi ile hedefin alınan zararı &lt;color=#ffc13b&gt;{0}&lt;/color&gt; artar, &lt;color=#ffc13b&gt;2&lt;/color&gt; tur sürer Koca Tavşan hedefin enerji kaybı almasını sağlar, &lt;color=#ffc13b&gt;2&lt;/color&gt; tur sürer. Enerji kaybı debuffı olan bir birime N.ATK sonrasında &lt;color=#ffc13b&gt;10&lt;/color&gt; öfke kaybı yaşatılır. Hedef öldürülürse düşmanın hepsi Enerji Kaybı debuffı alır.</t>
  </si>
  <si>
    <t>Tavşan Tekmesi ile hedefin alınan zararı &lt;color=#ffc13b&gt;{0}&lt;/color&gt; artar, &lt;color=#ffc13b&gt;2&lt;/color&gt; tur sürer Koca Tavşan hedefin enerji kaybı almasını sağlar, &lt;color=#ffc13b&gt;2&lt;/color&gt; tur sürer. Enerji kaybı debuffı olan bir birime N.ATK sonrasında &lt;color=#ffc13b&gt;10&lt;/color&gt; öfke kaybı yaşatılır. Hedef öldürülürse düşmanın hepsi Enerji Kaybı debuffı alır. Patlayan Tavşan’ın Sersemletme şansı &lt;color=#ffc13b&gt;100%&lt;/color&gt; olarak yükselir.</t>
  </si>
  <si>
    <t>Golden Ball hedefe saldırısında ATK düşüşü debuffı varsa, hedefin ATK o savaş boyunca kalıcı olarak &lt;color=#ffc13b&gt;{0}&lt;/color&gt; azalır, bu etki katlanamaz.</t>
  </si>
  <si>
    <t>Golden Ball hedefe saldırısında ATK düşüşü debuffı varsa, hedefin ATK o savaş boyunca kalıcı olarak &lt;color=#ffc13b&gt;{0}&lt;/color&gt; azalır, bu etki katlanamaz. Güçlü Normal Becerisinin düşmanın SG en yüksek hedefine saldırı önceliği vardır.</t>
  </si>
  <si>
    <t>Maiko Plasma Felç olan hedefin zarar almasını &lt;color=#ffc13b&gt;{0}&lt;/color&gt; arttırır.</t>
  </si>
  <si>
    <t>Maiko Plasma bütün düşmanların öfkesini &lt;color=#ffc13b&gt;{1}&lt;/color&gt; azaltır, Felç olan hedefin zarar almasını &lt;color=#ffc13b&gt;{0}&lt;/color&gt; arttırır.</t>
  </si>
  <si>
    <t>Yaprak Kasırgası kontrol debuffına sahip bir düşmana her isabet ettiğinde kendisi &lt;color=#ffc13b&gt;{0}&lt;/color&gt; ATK’den kalkan kazanır.</t>
  </si>
  <si>
    <t>Yaprak Kasırgası kontrol debuffına sahip bir düşmana her isabet ettiğinde kendisi &lt;color=#ffc13b&gt;{0}&lt;/color&gt; ATK’den kalkan kazanır. Düşman öldürülmediğinde bu hedefe bir adet Bahar Esintisi atılır. Bu etki yalnızca 1 defa tetiklenir.</t>
  </si>
  <si>
    <t>Gouketsu herhangi bir zarar aldığında zararı &lt;color=#ffc13b&gt;100%&lt;/color&gt; Öfke olarak dönüştürür, Öfke kendi HP &lt;color=#ffc13b&gt;{0}&lt;/color&gt; değerinden yüksek olduğunda, Tehlikeli Tekme ile alınan kalkan ekstra &lt;color=#ffc13b&gt;{1}&lt;/color&gt; artar.</t>
  </si>
  <si>
    <t>Gouketsu herhangi bir zarar aldığında zararı &lt;color=#ffc13b&gt;100%&lt;/color&gt; Öfke olarak dönüştürür, Öfke kendi HP &lt;color=#ffc13b&gt;{0}&lt;/color&gt; değerinden yüksek olduğunda, Tehlikeli Tekme ile alınan kalkan ekstra &lt;color=#ffc13b&gt;{1}&lt;/color&gt; artar. Gouketsu yumruğunda bir defalığına sağ ve sola Ağır Yumruk atar.</t>
  </si>
  <si>
    <t>Gouketsu herhangi bir zarar aldığında zararı &lt;color=#ffc13b&gt;100%&lt;/color&gt; Öfke olarak dönüştürür, Öfke kendi HP &lt;color=#ffc13b&gt;{0}&lt;/color&gt; değerinden yüksek olduğunda, Tehlikeli Tekme ile alınan kalkan ekstra &lt;color=#ffc13b&gt;{1}&lt;/color&gt; artar. Gouketsu yumruğunda bir defalığına sağ ve sola Ağır Yumruk atar. Gouketsu ilk sıradayken, ilk sıra ölümcül zarar aldığında, 1 birim HP kalır, ayrıca 1 tur &lt;color=#FFC13B&gt;&lt;material=underline c=#FFC13B n=tip p=6090007 h=0&gt;Kontrol Bağışıklığı&lt;/material&gt;&lt;/color&gt; ve 1 kez Savunma buff alır, sonraki 1 beceride bütün zararlar 0 olur.</t>
  </si>
  <si>
    <t>Blue Fire Gitarist &lt;color=#FFC13B&gt;&lt;material=underline c=#FFC13B n=tip p=6090002 h=0&gt;Yanma&lt;/material&gt;&lt;/color&gt; ile hedefin tedavi etkisi &lt;color=#ffc13b&gt;{0}&lt;/color&gt; düşürülür.</t>
  </si>
  <si>
    <t>Blue Fire Gitarist &lt;color=#FFC13B&gt;&lt;material=underline c=#FFC13B n=tip p=6090002 h=0&gt;Yanma&lt;/material&gt;&lt;/color&gt; ile hedefin tedavi etkisi &lt;color=#ffc13b&gt;{0}&lt;/color&gt; düşürülür Blue Fire: Gitarist aktif olduğunda takımdaki karakterlerin ATK değeri Blue Fire: Gitarist’in &lt;color=#ffc13b&gt;{1}&lt;/color&gt; ATK değeri olarak yükselir.</t>
  </si>
  <si>
    <t>Tavşan Tekmesi ile hedefin alınan zararı &lt;color=#ffc13b&gt;{0}&lt;/color&gt; artar, &lt;color=#ffc13b&gt;2&lt;/color&gt; tur sürer Carnage Kabuto: Basçı tek seferde aldığı zararın HP limitinin &lt;color=#ffc13b&gt;{1}&lt;/color&gt; değerini geçmez.</t>
  </si>
  <si>
    <t>Can Gücü bir sonraki tur başladığında 1 kere tetiklenir, her savaşta en fazla &lt;color=#ffc13b&gt;2&lt;/color&gt; defa kullanılabilir. Eklenen kalkan miktarı başlangıcı: &lt;color=#ffc13b&gt;{0}&lt;/color&gt;.</t>
  </si>
  <si>
    <t>Can Gücü bir sonraki tur başladığında 1 kere tetiklenir, her savaşta en fazla &lt;color=#ffc13b&gt;2&lt;/color&gt; defa kullanılabilir. Eklenen kalkan miktarı başlangıcı: &lt;color=#ffc13b&gt;{0}&lt;/color&gt;. Savaş başladığında Pluton’un bulunduğu sütundaki müttefik miktarı ve düz istikametteki düşman miktarı &lt;color=#ffc13b&gt;3&lt;/color&gt;den az olmadığı durumda kendisi kontrol bağışıklığı kazanır.</t>
  </si>
  <si>
    <t>Savaş esnasında, takımın HP Limiti &lt;color=#ffc13b&gt;{0}&lt;/color&gt; artar, Fiziksel ve Tam türlerin HP limiti &lt;color=#ffc13b&gt;{3}&lt;/color&gt;, SAV &lt;color=#ffc13b&gt;{5}&lt;/color&gt; artar.</t>
  </si>
  <si>
    <t>Savaş esnasında, takımın SAV &lt;color=#ffc13b&gt;{2}&lt;/color&gt; artar, Teknoloji ve Tam türlerin ATK &lt;color=#ffc13b&gt;{4}&lt;/color&gt;, HP limiti &lt;color=#ffc13b&gt;{3}&lt;/color&gt; artar.</t>
  </si>
  <si>
    <t>Savaş esnasında, takımın HP Limiti &lt;color=#ffc13b&gt;{0}&lt;/color&gt; artar, Süper ve Tam türlerin HP limiti &lt;color=#ffc13b&gt;{3}&lt;/color&gt; artar.</t>
  </si>
  <si>
    <t>Savaş esnasında, ATK &lt;color=#ffc13b&gt;{1}&lt;/color&gt; artar; Fiziksel ve Tam sınıfındaki karakterlerin ATK &lt;color=#ffc13b&gt;{4}&lt;/color&gt; artar.</t>
  </si>
  <si>
    <t>Savaş esnasında, takımın HP Limiti &lt;color=#ffc13b&gt;{0}&lt;/color&gt;, SAV &lt;color=#ffc13b&gt;{2}&lt;/color&gt; artar, Fiziksel ve Tam türlerin HP limiti &lt;color=#ffc13b&gt;{3}&lt;/color&gt; artar.</t>
  </si>
  <si>
    <t>Savaş esnasında, ATK &lt;color=#ffc13b&gt;{1}&lt;/color&gt; artar; Silah ve Tam sınıfındaki karakterlerin ATK &lt;color=#ffc13b&gt;{4}&lt;/color&gt; artar.</t>
  </si>
  <si>
    <t>Savaş esnasında, takımın SAV &lt;color=#ffc13b&gt;{2}&lt;/color&gt;, ATK &lt;color=#ffc13b&gt;{1}&lt;/color&gt; artar; Fiziksel ve Tam sınıfındaki karakterlerin HP limiti &lt;color=#ffc13b&gt;{3}&lt;/color&gt; artar.</t>
  </si>
  <si>
    <t>Savaş esnasında, SAV &lt;color=#ffc13b&gt;{2}&lt;/color&gt; artar; Fiziksel ve Tam sınıfındaki karakterlerin ATK &lt;color=#ffc13b&gt;{4}&lt;/color&gt; artar.</t>
  </si>
  <si>
    <t>Savaş esnasında, takımın ATK &lt;color=#ffc13b&gt;{1}&lt;/color&gt; artar, Psişik ve Tam türlerin ATK &lt;color=#ffc13b&gt;{4}&lt;/color&gt;, SAV &lt;color=#ffc13b&gt;{5}&lt;/color&gt; artar.</t>
  </si>
  <si>
    <t>Savaş esnasında, ATK &lt;color=#ffc13b&gt;{1}&lt;/color&gt; artar Psişik ve Tam sınıfındaki karakterlerin ATK &lt;color=#ffc13b&gt;{4}&lt;/color&gt; artar.</t>
  </si>
  <si>
    <t>Savaş esnasında, takımın ATK &lt;color=#ffc13b&gt;{1}&lt;/color&gt; artar.</t>
  </si>
  <si>
    <t>Savaş esnasında, takımın HP limiti &lt;color=#ffc13b&gt;{0}&lt;/color&gt;  artar.</t>
  </si>
  <si>
    <t>Savaş esnasında, HP limiti &lt;color=#ffc13b&gt;{0}&lt;/color&gt; Silah ve Tam sınıfındaki karakterlerin ATK &lt;color=#ffc13b&gt;{4}&lt;/color&gt; artar.</t>
  </si>
  <si>
    <t>Savaş esnasında, takımın HP Limiti &lt;color=#ffc13b&gt;{0}&lt;/color&gt;, ATK &lt;color=#ffc13b&gt;{1}&lt;/color&gt; artar. Teknoloji ve Tam sınıfındaki karakterlerin HP limiti &lt;color=#ffc13b&gt;{3}&lt;/color&gt;, ATK &lt;color=#ffc13b&gt;{4}&lt;/color&gt; artar.</t>
  </si>
  <si>
    <t>Savaş esnasında, SAV &lt;color=#ffc13b&gt;{2}&lt;/color&gt; artar Teknoloji ve Tam sınıfındaki karakterlerin ATK &lt;color=#ffc13b&gt;{4}&lt;/color&gt; artar.</t>
  </si>
  <si>
    <t>Savaş esnasında, takımın HP limiti &lt;color=#ffc13b&gt;{0}&lt;/color&gt;, ATK &lt;color=#ffc13b&gt;{1}&lt;/color&gt; artar. Silah ve Tam sınıfındaki karakterlerin ATK &lt;color=#ffc13b&gt;{4}&lt;/color&gt;, SAV &lt;color=#ffc13b&gt;{5}&lt;/color&gt; artar.</t>
  </si>
  <si>
    <t>Savaş esnasında, ATK &lt;color=#ffc13b&gt;{1}&lt;/color&gt; artar Teknoloji ve Tam sınıfındaki karakterlerin SAV &lt;color=#ffc13b&gt;{5}&lt;/color&gt; artar.</t>
  </si>
  <si>
    <t>Savaş esnasında, takımın HP limiti &lt;color=#ffc13b&gt;{0}&lt;/color&gt;, ATK &lt;color=#ffc13b&gt;{1}&lt;/color&gt; artar.</t>
  </si>
  <si>
    <t>Savaş esnasında, takımın ATK &lt;color=#ffc13b&gt;{1}&lt;/color&gt; artar; Fiziksel ve Tam sınıfındaki karakterlerin HP limiti &lt;color=#ffc13b&gt;{3}&lt;/color&gt; artar.</t>
  </si>
  <si>
    <t>Savaş esnasında, takımın HP limiti &lt;color=#ffc13b&gt;{0}&lt;/color&gt;, SAV &lt;color=#ffc13b&gt;{2}&lt;/color&gt; artar.</t>
  </si>
  <si>
    <t>Savaş esnasında, takımın SAV &lt;color=#ffc13b&gt;{2}&lt;/color&gt; artar.</t>
  </si>
  <si>
    <t>Savaş esnasında, takımın HP Limiti &lt;color=#ffc13b&gt;{0}&lt;/color&gt; artar, Psişik ve Tam türlerin ATK &lt;color=#ffc13b&gt;{4}&lt;/color&gt;, SAV &lt;color=#ffc13b&gt;{5}&lt;/color&gt; artar.</t>
  </si>
  <si>
    <t>Savaş esnasında, ATK &lt;color=#ffc13b&gt;{1}&lt;/color&gt;, SAV &lt;color=#ffc13b&gt;{2}&lt;/color&gt; artar Teknoloji ve Tam sınıfındaki karakterlerin ATK &lt;color=#ffc13b&gt;{4}&lt;/color&gt; artar.</t>
  </si>
  <si>
    <t>Savaş esnasında, takımın ATK &lt;color=#ffc13b&gt;{1}&lt;/color&gt; artar, Silah ve Tam sınıfındaki karakterlerin HP Limiti &lt;color=#ffc13b&gt;{3}&lt;/color&gt;, ATK &lt;color=#ffc13b&gt;{4}&lt;/color&gt; artar.</t>
  </si>
  <si>
    <t>Savaş esnasında, takımın ATK &lt;color=#ffc13b&gt;{1}&lt;/color&gt;, SAV &lt;color=#ffc13b&gt;{2}&lt;/color&gt; artar.</t>
  </si>
  <si>
    <t>Savaş esnasında, ATK &lt;color=#ffc13b&gt;{1}&lt;/color&gt; Silah ve Tam sınıfındaki karakterlerin ATK &lt;color=#ffc13b&gt;{4}&lt;/color&gt; artar.</t>
  </si>
  <si>
    <t>Savaş esnasında, SAV &lt;color=#ffc13b&gt;{2}&lt;/color&gt; artar, Silah ve Tam sınıfındaki karakterlerin HP Limiti &lt;color=#ffc13b&gt;{3}&lt;/color&gt;, ATK &lt;color=#ffc13b&gt;{4}&lt;/color&gt; artar.</t>
  </si>
  <si>
    <t>Savaş esnasında, HP Limiti &lt;color=#ffc13b&gt;{0}&lt;/color&gt;, SAV &lt;color=#ffc13b&gt;{2}&lt;/color&gt; artar. Teknoloji ve Tam sınıfındaki karakterlerin ATK &lt;color=#ffc13b&gt;{4}&lt;/color&gt; artar.</t>
  </si>
  <si>
    <t>Savaş esnasında, HP limiti &lt;color=#ffc13b&gt;{0}&lt;/color&gt; Silah ve Tam sınıfındaki karakterlerin SAV &lt;color=#ffc13b&gt;{5}&lt;/color&gt; artar.</t>
  </si>
  <si>
    <t>Savaş esnasında, takımın SAV &lt;color=#ffc13b&gt;{2}&lt;/color&gt; artar. Silah ve Tam sınıfındaki karakterlerin ATK &lt;color=#ffc13b&gt;{4}&lt;/color&gt; artar.</t>
  </si>
  <si>
    <t>Kahraman Buluşması Avatarı</t>
  </si>
  <si>
    <t>Orijinal ONE</t>
  </si>
  <si>
    <t>Manga: Yusuke Murata</t>
  </si>
  <si>
    <t>Shueisha “One Punch Man”</t>
  </si>
  <si>
    <t>Buraya dokun</t>
  </si>
  <si>
    <t>Kahraman yok mu?</t>
  </si>
  <si>
    <t>Lightning Max ve Smile Man yoldalar.</t>
  </si>
  <si>
    <t>Burada büyük bir patlama olmuş.</t>
  </si>
  <si>
    <t>Lonca durumun ciddiyetini araştırıyor.</t>
  </si>
  <si>
    <t>Yaratıkların neden olduğu hasar eşi görülmemiş bir ölçeğe ulaştı.</t>
  </si>
  <si>
    <t>Git bakalım.</t>
  </si>
  <si>
    <t>Baba! Anne!</t>
  </si>
  <si>
    <t>Sen nesin böyle?</t>
  </si>
  <si>
    <t>Kahraman olmak mı, işte tam böyle!</t>
  </si>
  <si>
    <t>Çok ilginç bir ortam</t>
  </si>
  <si>
    <t>İnsanlar doğal çevreyi sürekli yok etti, ben de böyle ortaya çıktım!</t>
  </si>
  <si>
    <t>Ben Vaccine Man’im!</t>
  </si>
  <si>
    <t>Dünya bir canlıdır.</t>
  </si>
  <si>
    <t>Siz insanlar Dünya üzerindeki yaşamı aşındıran patojenlerden başka bir şey değilsiniz.</t>
  </si>
  <si>
    <t>İnsanları ve insanoğulun yarattığı yıkım medeniyetini yıkmak için!</t>
  </si>
  <si>
    <t>Dünyanın iradesine karşılık olarak doğdum.</t>
  </si>
  <si>
    <t>İlgini çektiğini mi söylüyorsun? Hobi mi?</t>
  </si>
  <si>
    <t>Sadece bu nedenle Dünya Müriti’nin kılıcı ile karşı karşıya kaldım.</t>
  </si>
  <si>
    <t>Tabii ki insanları ben halletmeliyim...</t>
  </si>
  <si>
    <t>Bi’ yumrukta halloldu yine.</t>
  </si>
  <si>
    <t>Seni lanet olasıca!</t>
  </si>
  <si>
    <t>O zamanlar şehir yıkılmıştı...</t>
  </si>
  <si>
    <t>3 Yıl Önce</t>
  </si>
  <si>
    <t>Bu olay Saitama'ya kahraman olma ilhamını verdi.</t>
  </si>
  <si>
    <t>Çocuğa bak, koskoca adama iki meme ucu çiziyor.</t>
  </si>
  <si>
    <t>Bir de tükenmezle çiziyor, silsen çıkmaz ya hu!</t>
  </si>
  <si>
    <t>Geber!</t>
  </si>
  <si>
    <t>Bekle aptal!</t>
  </si>
  <si>
    <t>Şimdilerde zaten çocuk doğurmuyorlar, sen de burada çocuğu öldürüyorsun üstelik!</t>
  </si>
  <si>
    <t>Küçükken kahraman olmayı çok istiyordum, öğrenci olmayı değil.</t>
  </si>
  <si>
    <t>Tam da senin gibi kötü bir kahraman olmayı istiyorum...</t>
  </si>
  <si>
    <t>Senden kahraman mı olur be.</t>
  </si>
  <si>
    <t>O zamandan bu zamana 3 yıl geçti. Saçlarım döküldü... Bu cehennemde eğitim yapıyorum...</t>
  </si>
  <si>
    <t>Muhteşem bir güç elde ettim!</t>
  </si>
  <si>
    <t>Hedefim evrenin en güçlüsü olmak!</t>
  </si>
  <si>
    <t>En güçlü olmak benim biricik hayalim!</t>
  </si>
  <si>
    <t>Aaa!</t>
  </si>
  <si>
    <t>Steroidleri aldık, pazuları tamamladık. İşte oldu.</t>
  </si>
  <si>
    <t>Birader, bunu içiver. Seni uçuracak!</t>
  </si>
  <si>
    <t>Bunu mu içeyim?</t>
  </si>
  <si>
    <t>Aynen, senin için çilekli yaptım bak.</t>
  </si>
  <si>
    <t>Ağabey...</t>
  </si>
  <si>
    <t>Acil tahliye bildirimi yayınlandı</t>
  </si>
  <si>
    <t>D Şehri’nde büyük yaratıklar belirdi</t>
  </si>
  <si>
    <t>Büyük yaratıklar B şehrine yaklaşıyor</t>
  </si>
  <si>
    <t>Çevredeki şehir sakinlerini uzaklaştıralım</t>
  </si>
  <si>
    <t>İşte bu istediğim güç!</t>
  </si>
  <si>
    <t>Her şeye uçan tekme! Onlara göster!</t>
  </si>
  <si>
    <t>Ben en güçlüyüm!</t>
  </si>
  <si>
    <t>Nasılmış bakalım? Kardeş.</t>
  </si>
  <si>
    <t>En güçlüsü olmak nasıl bir duygu?</t>
  </si>
  <si>
    <t>Külot giyseydin bari...</t>
  </si>
  <si>
    <t>Orada niye birileri var?</t>
  </si>
  <si>
    <t>Yanındaki adamı indireceğim!</t>
  </si>
  <si>
    <t>Ağabey!</t>
  </si>
  <si>
    <t>Neden yapıyorsun...</t>
  </si>
  <si>
    <t>Sonunda güçlü oldum.</t>
  </si>
  <si>
    <t>Kim olduğun önemli değil. Senin yüzünden ağabeyim öldü.</t>
  </si>
  <si>
    <t>Sanki çok güçlüymüş gibi.</t>
  </si>
  <si>
    <t>Çok sıkıcı...</t>
  </si>
  <si>
    <t>Gördüysen yapacak bir şey yok.</t>
  </si>
  <si>
    <t>İşte benim Super Custom YO649Z Mk. II!</t>
  </si>
  <si>
    <t>Bu adamı engellemeye çalışmak istiyorsan önce şunun ışıklarını halletmelisin!</t>
  </si>
  <si>
    <t>Ne diyorsun?</t>
  </si>
  <si>
    <t>Ne? Biraz daha kibar olsan olmaz mı?</t>
  </si>
  <si>
    <t>Sizler bizi yeraltı insanları olarak mı adlandırdınız?</t>
  </si>
  <si>
    <t>Biz mi?</t>
  </si>
  <si>
    <t>Sayımız gün geçtikçe artıyor. Yerüstünde yaşamayı seçtik fakat orada da çok fazla insan var.</t>
  </si>
  <si>
    <t>Bu durum ayağımıza dolaşacak.</t>
  </si>
  <si>
    <t>Bu yüzden siz yok olmalısınız.</t>
  </si>
  <si>
    <t>O nedir?</t>
  </si>
  <si>
    <t>Yerüstü insanı.</t>
  </si>
  <si>
    <t>Ben yenilmem!</t>
  </si>
  <si>
    <t>Yerüstünü koruyacağım.</t>
  </si>
  <si>
    <t>Çocuklarım seninle ilgileniyor!</t>
  </si>
  <si>
    <t>Yeraltı Kralı olarak senin rakibinim!</t>
  </si>
  <si>
    <t>Ring ring</t>
  </si>
  <si>
    <t>Yerüstü dünyasını alıyorum, yerüstündeki insanlar ölecek!</t>
  </si>
  <si>
    <t>Yeraltı Kralı benim! Yerüstü insanları, uyanın!</t>
  </si>
  <si>
    <t>Başlıyoruz!</t>
  </si>
  <si>
    <t>Şimdi acil tahliye bildirisi yayınla</t>
  </si>
  <si>
    <t>Çok büyük afet bu.</t>
  </si>
  <si>
    <t>Lütfen dışarı çıkmayın!</t>
  </si>
  <si>
    <t>Programımızda haberleri geçmemiz gerekiyor. Z Şehri’nde çok miktarda sivrisinek sürüsü ortaya çıktı.</t>
  </si>
  <si>
    <t>Bir haber var. Saldırıya uğrayan canlılar ceset oldu. Sivrisinek sürüsüyle karşılaştığınızda hemen kaçın!</t>
  </si>
  <si>
    <t>Haha! Söyler söylemez kimse kalmadı dükkanda!</t>
  </si>
  <si>
    <t>Sivrisineğin gördüğü insan hemen ölüyor.</t>
  </si>
  <si>
    <t>Bir sivrisinek tarafından ne kadar ısırıldığı önemli değil.</t>
  </si>
  <si>
    <t>Rüzgar mı? Vay canına! Ne oldu?</t>
  </si>
  <si>
    <t>Neler oluyor burada? Biraz daha emek gerek.</t>
  </si>
  <si>
    <t>Demek öyle. Sivrisineğe kan emdiriyorsun sonra yiyorsun öyle mi?</t>
  </si>
  <si>
    <t>Bir sivrisineğe sinyal gönderip onları kontrol edebilirsin.</t>
  </si>
  <si>
    <t>Böylece sivrisineklerin muhteşem kolektif hareket davranışını açıklayabiliriz.</t>
  </si>
  <si>
    <t>Onların sahibini indirirsen sürü de yok olur mu?</t>
  </si>
  <si>
    <t>Yemek geldi, em onu!</t>
  </si>
  <si>
    <t>Seni indireceğim!</t>
  </si>
  <si>
    <t>Demek beni mi indireceksin?</t>
  </si>
  <si>
    <t>Gel bakalım.</t>
  </si>
  <si>
    <t>Az kalsın öldürülüyordum...</t>
  </si>
  <si>
    <t>Gelin bakalım. Hepiniz mideme ineceksiniz.</t>
  </si>
  <si>
    <t>Bu kasabadaki herkes,</t>
  </si>
  <si>
    <t>Ya da daha fazla geniş kan olsaydı,</t>
  </si>
  <si>
    <t>Demek ki kan onların bir yiyeceği değil...</t>
  </si>
  <si>
    <t>Başlarını küçükken ezmeliydik...</t>
  </si>
  <si>
    <t>Ne kadar fazla kan emerlerse o kadar evrim geçiriyorlar demek.</t>
  </si>
  <si>
    <t>Aynen öyle.</t>
  </si>
  <si>
    <t>O zaman patlamak gerek. Üzgünüm, doktor.</t>
  </si>
  <si>
    <t>Sivrisinekler, lanet olasıca!</t>
  </si>
  <si>
    <t>Bekle! Adın ne söyle bakayım!</t>
  </si>
  <si>
    <t>Saitama. Ne oldu ki?</t>
  </si>
  <si>
    <t>Senin öğrencin olmak istiyorum</t>
  </si>
  <si>
    <t>He??</t>
  </si>
  <si>
    <t>Sivrisinek kadın yenildi mi? Tek vuruşta mı hem de?</t>
  </si>
  <si>
    <t>Bir elçi gönderelim. Onu buraya davet edelim, Evrim Evi’ne.</t>
  </si>
  <si>
    <t>Bana bir tavan borçlusun!</t>
  </si>
  <si>
    <t>Yüksek hızda yaklaşan bir nesne var</t>
  </si>
  <si>
    <t>Geldim</t>
  </si>
  <si>
    <t>Ben....</t>
  </si>
  <si>
    <t>Dışarıda iki tane daha var, doktor. Burayı ben alırım.</t>
  </si>
  <si>
    <t>Bir şey yok.</t>
  </si>
  <si>
    <t>Herhalde Kamakyuri yenildi.</t>
  </si>
  <si>
    <t>Çok güçlü değil miydi o?</t>
  </si>
  <si>
    <t>Direnmesine izin vermemeliyiz.</t>
  </si>
  <si>
    <t>Çabuk özür dileyin.</t>
  </si>
  <si>
    <t>Ben, Evrim Evi’nin bilgesi zırhlı gorilim!</t>
  </si>
  <si>
    <t>Evrim Evi?</t>
  </si>
  <si>
    <t>Neden senseiyi arıyorsun?</t>
  </si>
  <si>
    <t>Seninle ilgisi yok.</t>
  </si>
  <si>
    <t>Bize karşı çıkanları yok etmek bizim görevimiz.</t>
  </si>
  <si>
    <t>Canavar Kralı herhangi bir rakibe karşı asla yenilmez.</t>
  </si>
  <si>
    <t>O zaman sen de Canavar Kralı’nın gücüne bakmalısın.</t>
  </si>
  <si>
    <t>Benim gücüm Evrim Evi’nde 3. sırada bulunur.</t>
  </si>
  <si>
    <t>Bu durumda zafer alamayız. İkinci Canavar Kralı’na gelmeliyiz.</t>
  </si>
  <si>
    <t>Şunu mu diyorsun?</t>
  </si>
  <si>
    <t>Üzgünüm. Yakın beni.</t>
  </si>
  <si>
    <t>Bizim reis seni istiyor.</t>
  </si>
  <si>
    <t>Böyle giderse suikastçı gönderebilir yine.</t>
  </si>
  <si>
    <t>Bu sefer biz saldıralım bakalım.</t>
  </si>
  <si>
    <t>Peki.</t>
  </si>
  <si>
    <t>Tamam.</t>
  </si>
  <si>
    <t>Gorilin dediği yere vardık.</t>
  </si>
  <si>
    <t>Bu…</t>
  </si>
  <si>
    <t>Evrim Evi</t>
  </si>
  <si>
    <t>1 2 3 4 5 6... 8 kat var galiba</t>
  </si>
  <si>
    <t>Ne yapıyorsun sen burada?</t>
  </si>
  <si>
    <t>Bu yöntem daha etkili olur.</t>
  </si>
  <si>
    <t>Rakip savunmasını almıştır zaten. Gerçekten acımasızsın.</t>
  </si>
  <si>
    <t>Yeraltının kapağı olsa gerek.</t>
  </si>
  <si>
    <t>Carnage Kabuto, iyi misin? Yine bir ton öldürdün. Memnun olmalısın.</t>
  </si>
  <si>
    <t>Aptal mısın sen ne memnuniyeti?</t>
  </si>
  <si>
    <t>Beni yeraltına gömdün ama ben hala Evrim Evi’nin en güçlüsüyüm.</t>
  </si>
  <si>
    <t>Senin sinirlerin bozuk, kontrol edemiyoruz artık.</t>
  </si>
  <si>
    <t>Kontrol mü? Hahahah salak! Ben peşinde olduğunuz yeni insanların tamamlanmış biçimiyim.</t>
  </si>
  <si>
    <t>Sen başarısız bir esersin. Bu kadar baskın performansına rağmen karakterin iyi değil.</t>
  </si>
  <si>
    <t>Beni öldürebilirsin, ne kadar öldürdüğün de önemli değil. Fakat bilmeni istediğim bir mevzu var.</t>
  </si>
  <si>
    <t>Bir numune var. Yine de istiyorum, ama o kadar güçlü ki sadece onu yenebilirsin.</t>
  </si>
  <si>
    <t>Onu ölü ya da canlı yakalamanı istiyorum.</t>
  </si>
  <si>
    <t>Aptal! Böyle bir güç! Nasıl kazandın böyle?</t>
  </si>
  <si>
    <t>Bilmek istiyor musun? Genos sen de dinle..</t>
  </si>
  <si>
    <t>Genos, en önemli şey sürdürebilmek.</t>
  </si>
  <si>
    <t>Ben bu kadar güçlü olmak için 3 yılımı harcadım.</t>
  </si>
  <si>
    <t>100 şınav çek! 100 şınav çek! 100 defa çömel! Sonra 10 km koş! Her gün dayandım!</t>
  </si>
  <si>
    <t>Sensei, senin gibi birisi... Sakın şaka yapma!</t>
  </si>
  <si>
    <t>Öyle desen bile öyle olur.</t>
  </si>
  <si>
    <t>Sırrını açığa vurmak istemiyorsan önemli değil.</t>
  </si>
  <si>
    <t>Ben de güçlü değilim zaten. Ateş çok büyük. Seni öldüreceğim!</t>
  </si>
  <si>
    <t>Asura modu!</t>
  </si>
  <si>
    <t>Neden çalışmak zorundayız! Para ödemeden yemek yiyemez miyiz! Herkes birbiriyle paylaşsa olmaz mı sanki! Zhumen şarabının kokulu yolunda donmuş ölü bir kemik var! Bu dünyada hangi özgürlükten bahsediyor!</t>
  </si>
  <si>
    <t>Çekiç Baş’tan onu tamamladım. Çalışmak iyidir, iyi.</t>
  </si>
  <si>
    <t>Başkan! Kimse dinlemiyor!</t>
  </si>
  <si>
    <t>Aptallar...</t>
  </si>
  <si>
    <t>Önce Zehneria’nın evini yıkmalıyız. Ona durumun ciddiyetini göstermeliyiz.</t>
  </si>
  <si>
    <t>Tam bir hayal kırıklığı. Tasarım kusurlarının yanında fonksiyonlarında da sıkıntı var.</t>
  </si>
  <si>
    <t>Bu donanımı elde etmek için ne kadar güç harcadım sen biliyor musun!</t>
  </si>
  <si>
    <t>Hıııı.... Sadece elimden geleni test edebilecek bir mevzu bulmak istiyorum!</t>
  </si>
  <si>
    <t>Engelli olacağını düşünmemiştim.</t>
  </si>
  <si>
    <t>Ben Togen grubundan değilim.</t>
  </si>
  <si>
    <t>Hala reddediyorsun demek.</t>
  </si>
  <si>
    <t>Öyle değil işte. Amatör kahraman olmak son zamanlarda oldukça aktifti.</t>
  </si>
  <si>
    <t>Kim olduğunu kim bilebilir</t>
  </si>
  <si>
    <t>Benim hilelerimi çözmek mi...</t>
  </si>
  <si>
    <t>Ninja'nın memleketinde doğdum.Çocukluğumdan beri hileler okuyorum ve bu hileler sizin tarafınızdan görüldü.</t>
  </si>
  <si>
    <t>Gururuma dokundu... Kim olursan ol, kaçmana asla izin vermeyeceğim</t>
  </si>
  <si>
    <t>Şimdi çok büyük bir sorunla karşılaştım</t>
  </si>
  <si>
    <t>Büyük sorun mu var? Sensei, sizin gibi insanların yaşadığı en büyük sorun nedir? Lütfen söyle</t>
  </si>
  <si>
    <t>Popülerlik çok düşük</t>
  </si>
  <si>
    <t>Sensei kahramanların kadrosunda değil mi?</t>
  </si>
  <si>
    <t>İlk defa duydum, Genos arasında mısınız?</t>
  </si>
  <si>
    <t>Hayır.</t>
  </si>
  <si>
    <t>Bir isim belirle, seni kabul ediyorum.</t>
  </si>
  <si>
    <t>Gel!</t>
  </si>
  <si>
    <t>C seviyesindeki kahramanlar bir hafta boyunca hareketsiz kalırlarsa listeden çıkarılacak</t>
  </si>
  <si>
    <t>Sensei, iyi misin?</t>
  </si>
  <si>
    <t>Böyle bir şey demiş miydiniz?</t>
  </si>
  <si>
    <t>Manga okumaya zaman yok demek!</t>
  </si>
  <si>
    <t>Fakat... Kasaba çok huzurlu.</t>
  </si>
  <si>
    <t>Saitama, sonunda seni buldum.</t>
  </si>
  <si>
    <t>Üzgünüm, biraz meşgulüm.</t>
  </si>
  <si>
    <t>Avucumdan kaçabileceğini mi düşünüyorsun?</t>
  </si>
  <si>
    <t>İnsanların şüphelendiği kişisin demek!</t>
  </si>
  <si>
    <t>Alp Tank-top Kaplanı!</t>
  </si>
  <si>
    <t>Sonic, sen de şüphelisin demek.</t>
  </si>
  <si>
    <t>Seni diyorum kel!</t>
  </si>
  <si>
    <t>Ben bir kahramanım!</t>
  </si>
  <si>
    <t>Senin gibi bir kahraman duymadım ben</t>
  </si>
  <si>
    <t>Ben yeniyim ama!</t>
  </si>
  <si>
    <t>Çok zahmetlisin!</t>
  </si>
  <si>
    <t>Çok gereksiz bir unvan taşıyorsun.</t>
  </si>
  <si>
    <t>Sonra benimle savaşman gereken bir ortam yaratırım</t>
  </si>
  <si>
    <t>Saitama benimle savaş!</t>
  </si>
  <si>
    <t>Sen bir kahraman değil misin?</t>
  </si>
  <si>
    <t>Şimdi seni görmezden gelmek için vaktim yok</t>
  </si>
  <si>
    <t>Kötü adamları çabucak bulup işlerini halletmem gerek!</t>
  </si>
  <si>
    <t>Kötü adam...</t>
  </si>
  <si>
    <t>Burada!</t>
  </si>
  <si>
    <t>Hemen araştırmalar abaşla.</t>
  </si>
  <si>
    <t>Açık bir kanıt yok ama hayalet şehirde olabilir.</t>
  </si>
  <si>
    <t>Bir şey mi?</t>
  </si>
  <si>
    <t>Yaratık!</t>
  </si>
  <si>
    <t>Anında çıkıverdi!</t>
  </si>
  <si>
    <t>Golden Ball, başlasın!</t>
  </si>
  <si>
    <t>Önce güçlen!</t>
  </si>
  <si>
    <t>O bir insan!</t>
  </si>
  <si>
    <t>Sana bir sorum var, bu hayalet kasabada doğan garip misin?</t>
  </si>
  <si>
    <t>Yabancı bir ülkeden geldim, çünkü burada toplanan çok güçlü süper tuhaflıklar olduğunu duydum. Ama efsane gibi görünüyor.</t>
  </si>
  <si>
    <t>Ama efsaneye katlanmak benim için iyi bir seçim.</t>
  </si>
  <si>
    <t>Hâlâ sakinler var.</t>
  </si>
  <si>
    <t>Vay be, yosun sosu almayı unuttum.</t>
  </si>
  <si>
    <t>Acil Durum Tahliye Uyarısı Afet Ejderha! Lütfen dev göktaşı düşmeden 21 dakika önce acilen boşaltın!</t>
  </si>
  <si>
    <t>Birçok kişi bu kez kaçmayı bıraktı.</t>
  </si>
  <si>
    <t>Sadece Z şehri yok, çevre şehirler de yok edilebilir.</t>
  </si>
  <si>
    <t>Yakıcı topumun tüm enerjisini meteorite karşı mümkün olduğunca serbest bırakmak istiyorum.</t>
  </si>
  <si>
    <t>Çok büyük bir hasar...</t>
  </si>
  <si>
    <t>Hey hilekar!</t>
  </si>
  <si>
    <t>Sen kimsin?</t>
  </si>
  <si>
    <t>Tank-top Kaplanı! Demek unuttun...</t>
  </si>
  <si>
    <t>Ha!!! Ne yapıyorsun?</t>
  </si>
  <si>
    <t>Bir de soruyor! Seni patlatacağım, tekrar hareket edemeyeceksin!</t>
  </si>
  <si>
    <t>Onu buldum!</t>
  </si>
  <si>
    <t>Bana mı diyorsun birader!</t>
  </si>
  <si>
    <t>Bu çocuk, cezalandırılsa bile büyümeyecek.</t>
  </si>
  <si>
    <t>Acı çekmesini sağlamak için en acımasız yöntemi kullanın.</t>
  </si>
  <si>
    <t>Bu şehri mahvetme suçlusu sen değilsin.</t>
  </si>
  <si>
    <t>Buradaki vatandaşları kurtardığımı hissettim, bu yüzden caddede büyük bir sevinç ve şanlağım vardı.</t>
  </si>
  <si>
    <t>Başarısızlığınız nedeniyle birçok insan yerinden edildi!</t>
  </si>
  <si>
    <t>Artık başarısız olacağınızı bildiğinize göre, ilk etapta başarısız olmaya çalışmayın, diğer kahramanlar kesinlikle bir çözüm bulacaktır!</t>
  </si>
  <si>
    <t>Hey! Bu adam şüpheli bir hamle yaptı!</t>
  </si>
  <si>
    <t>Bu küçük kasabayı yok etmek gibi insanlara zarar vermek istiyor mu?</t>
  </si>
  <si>
    <t>Yelek Kuvveti başarılı olmanıza izin vermeyecek!</t>
  </si>
  <si>
    <t>Eğer bir kahramansan, onunla yüzleşelim!</t>
  </si>
  <si>
    <t>Kabul ediyorum, üzgünüm yalan söyledim.</t>
  </si>
  <si>
    <t>Bu yalan değil!</t>
  </si>
  <si>
    <t>Git meteorlarla konuş, aptal!</t>
  </si>
  <si>
    <t>İyi dinle!</t>
  </si>
  <si>
    <t>Ben puanını almak için bir kahraman değilim!</t>
  </si>
  <si>
    <t>Sadece kahraman olmak için kahraman olmak istiyorum!</t>
  </si>
  <si>
    <t>Eğer öldürülmek istemiyorsanız güzelce dinleyin!</t>
  </si>
  <si>
    <t>Ben derin denizden bir elçiyim, yeryüzündeki dünya bize izin vermeli!</t>
  </si>
  <si>
    <t>O zaman aptal insanlar bizim tarafımızdan yenir.</t>
  </si>
  <si>
    <t>Birileri geliyor!</t>
  </si>
  <si>
    <t>Seafolklar olarak yerüstü dünyasına destek vermeye başladık!</t>
  </si>
  <si>
    <t>Şu anda popülaritesini gösteren A seviyesindeki kahramanlar şimdi A-11’deki stinger.</t>
  </si>
  <si>
    <t>Tatsız bir şekilde ölebilir...</t>
  </si>
  <si>
    <t>Ben kahraman Lightning Max, düello yapalım!</t>
  </si>
  <si>
    <t>Düello demek, tamamdır!</t>
  </si>
  <si>
    <t>S Kahraman Puri-puri Prisoner, kaçışınızı göreceğim!</t>
  </si>
  <si>
    <t>Yeniler mi geldi ya?</t>
  </si>
  <si>
    <t>A-11’den Stinger, A-20’den Lightning Max... Hepsi benim sevdiklerim!</t>
  </si>
  <si>
    <t>Yerden çıktığında, çok kuruydu ve yağmurdan sonra aniden yenilendi.</t>
  </si>
  <si>
    <t>Oradan bir sürü nefes geldi, hissediyorum!</t>
  </si>
  <si>
    <t>Seafolk musun sen?</t>
  </si>
  <si>
    <t>Ne olmuş ki? Sen yeni gelenlerden misin?</t>
  </si>
  <si>
    <t>Ben seni ezmeye geldim.</t>
  </si>
  <si>
    <t>Deminki son muydu?</t>
  </si>
  <si>
    <t>Çok sinirliyim, seni parça parça edeceğim!</t>
  </si>
  <si>
    <t>Barınaktan kaçabilirseniz çabucak gidin!</t>
  </si>
  <si>
    <t>Onu yenemeyebilirim, ona karşı oynarken acele edin!</t>
  </si>
  <si>
    <t>Yine de aptalsın. Ama bana küçük yaralanmalar yaptın. Sadece tedavi edilmiş olmasına rağmen, sizi övün.</t>
  </si>
  <si>
    <t>Mumen Rider geliyor!</t>
  </si>
  <si>
    <t>Yorgunum.</t>
  </si>
  <si>
    <t>Üzgünüm, ölümcül darbe geliyor.</t>
  </si>
  <si>
    <t>Adil engel...</t>
  </si>
  <si>
    <t>Aslında biliyorum. Beklenmedik bir şeydi. C düzeyi kahramanlar pek yardımcı olamadı. En iyisini biliyorum, B seviyesine ulaşamıyorum. Ayrıca seni yenemeyeceğimi de biliyorum.</t>
  </si>
  <si>
    <t>Merhamet için mırıldanıyor musun?</t>
  </si>
  <si>
    <t>Ama ben de savaşmalıyım, kazanmak ya da kaybetmek umurumda değil! Tek bildiğim, seninle cesurca yüzleşmem gerektiği!</t>
  </si>
  <si>
    <t>Gereksiz...</t>
  </si>
  <si>
    <t>Aferin!</t>
  </si>
  <si>
    <t>Bir dakika, şimdi Zhenhai kabilesi ile uçacağım.</t>
  </si>
  <si>
    <t>Bu bina oldukça sağlam.</t>
  </si>
  <si>
    <t>Kahramanları öldür, dünya bizim! Gökyüzü Kralı, beni takip et!</t>
  </si>
  <si>
    <t>Neler oluyor, nasıl canlı olabilir? Gemi tarafından öldürülmedi, öldür onu. Öyle düşünüyorum.</t>
  </si>
  <si>
    <t>Atomik samuray öğretmenini takip edin. S seviyesi rallisinin bitmesini beklerken. Aniden bir patlama duydum ve oldu.</t>
  </si>
  <si>
    <t>Bu gezegende benimle rekabet edebilecek canlılar var! Harika! Saldırılarıma dayan bakalım!</t>
  </si>
  <si>
    <t>Sana yardım edeceğim!</t>
  </si>
  <si>
    <t>Bu şehri yıkmak mı istiyorsun aptal!</t>
  </si>
  <si>
    <t>Millet! Fiziksel saldırı buna işlemez! Şimdi çekilmeliyiz. Bir yöntemini bulduktan sonra tekrar deneyelim!</t>
  </si>
  <si>
    <t>Gerekmez fakat siz de çok güç harcadınız. Bana kalsa iyi tabii...</t>
  </si>
  <si>
    <t>Bu bir cam top mu? Neden böyle bir şey...</t>
  </si>
  <si>
    <t>Bana ver!</t>
  </si>
  <si>
    <t>Al bakalım</t>
  </si>
  <si>
    <t>Hey! Bu adamın vücudunda bir yerde cam top gibi bir şey var! Mesele bu!</t>
  </si>
  <si>
    <t>İşgalciler buraya kadar gelmiş! Sen de buraya kadarmışsın! Çünkü sen bunu yapamazsın. Ben Groribas’ım! Güçlü asit nefesim ile eritileceksin!</t>
  </si>
  <si>
    <t>Gemimizi küçümsemeye cüret mi ediyorsun!</t>
  </si>
  <si>
    <t>Evrende Medyumun ilk kullanıcısı benim. Senin pekmezini akıtacağım!</t>
  </si>
  <si>
    <t>Ben Kara Haydutlar’ın reisiyim! Tüm evren beni Reis Boros diye tanır!</t>
  </si>
  <si>
    <t>Evrende hasara yol açarım!</t>
  </si>
  <si>
    <t>Fakat çok güçlüyüm! Evrende kimse kalmadığında ancak kendi kendimin rakibi olabilirim.</t>
  </si>
  <si>
    <t>Çok büyük acılar yaşadım.</t>
  </si>
  <si>
    <t>İşte o zaman, falcı benimle konuşmuştu.</t>
  </si>
  <si>
    <t>“Çok uzaklarda bir yıldızda seninle aynı güçteki birisi sana meydan okuyacak.”</t>
  </si>
  <si>
    <t>Bu kehanet sadece bir saçmalıktı. Yalnızca bizi desteklemek içindi.</t>
  </si>
  <si>
    <t>Fakat şimdi artık biliyorum...</t>
  </si>
  <si>
    <t>Gel bakalım, gücümün tadına bak.</t>
  </si>
  <si>
    <t>Bugün için doğmuşum.</t>
  </si>
  <si>
    <t>Çok büyük bir enerjiye sahibim. Bu zırh onu mühürlemek için vardı ve şimdi paramparça oldu.</t>
  </si>
  <si>
    <t>Hareket et!</t>
  </si>
  <si>
    <t>Enerjiyi özgürleştiren benim açımdan bunu hala yapabilirsiniz.</t>
  </si>
  <si>
    <t>Gerçekten güçlü, Boros ile aynı olabilirsin, hala ilksin!</t>
  </si>
  <si>
    <t>Meteor Patlaması!</t>
  </si>
  <si>
    <t>Biyolojik sınırları aşan bir hıza ulaşmak için itici güç olarak vücuttaki enerjinin salınmasını kullanın</t>
  </si>
  <si>
    <t>Bu şekli korumak, vücuda büyük bir yük getirecek olan anaerobik egzersizi yapmak gibidir.</t>
  </si>
  <si>
    <t>Sonuçta hayat kısaltılacak, aslında sadece hızlı savaşlarda kullanılan bir as taktiğiydi.</t>
  </si>
  <si>
    <t>Ama ona baktığımda, her şeye bahse girmeliyim!</t>
  </si>
  <si>
    <t>Yıkıcı Bomba atıyorum! Tüm gücümle atacağım!</t>
  </si>
  <si>
    <t>Öldürücü yumruk!</t>
  </si>
  <si>
    <t>Tahmin edildiği gibi ikisi arasında bir savaş.</t>
  </si>
  <si>
    <t>Yalan söylüyorsun. Belki doğrusun... Bu savaş hiç iç açıcı değil. Kehanete güven olmaz. Sen çok güçlüsün Saitama.</t>
  </si>
  <si>
    <t>Çünkü sürüngenleri çok seviyorum</t>
  </si>
  <si>
    <t>En sonunda ben de bir sürüngene dönüştüm...</t>
  </si>
  <si>
    <t>Uzun Dilli geldi!</t>
  </si>
  <si>
    <t>Ellerimden kaçamayacaksınız hihihi</t>
  </si>
  <si>
    <t>Benim doğum makinem ol!</t>
  </si>
  <si>
    <t>Ödümü kopardın</t>
  </si>
  <si>
    <t>Bu aura...</t>
  </si>
  <si>
    <t>Bu yüz...</t>
  </si>
  <si>
    <t>Boş biri değil</t>
  </si>
  <si>
    <t>Ben G4</t>
  </si>
  <si>
    <t>Organizasyonun oluşturduğu makine!</t>
  </si>
  <si>
    <t>Sen S Kahraman King olmalısın!</t>
  </si>
  <si>
    <t>Senin işini bitireceğim.</t>
  </si>
  <si>
    <t>Ben S seviyesinden 7. King</t>
  </si>
  <si>
    <t>Yerüstünün En Güçlü Adamı unvanını elinde bulunduranla böyle mi konuşuyorsun</t>
  </si>
  <si>
    <t>Senin işini bitirmeye geldim!</t>
  </si>
  <si>
    <t>Öğretmen tarafından verilen projeyi tamamlamak için</t>
  </si>
  <si>
    <t>S seviyesinden ilk ona gir</t>
  </si>
  <si>
    <t>Bu seviyedeki rakiplerle bile teke tekte başa çıkılamıyorsa nasıl hala güçlenmekten bahsedebiliriz.</t>
  </si>
  <si>
    <t>Senin iç yapını çözdüm</t>
  </si>
  <si>
    <t>Büyük beden can damarı oldu</t>
  </si>
  <si>
    <t>Kontrolcü mü?</t>
  </si>
  <si>
    <t>İşte vücut buna denir</t>
  </si>
  <si>
    <t>Neden kaçmaya çalıştın az önce?</t>
  </si>
  <si>
    <t>Genos senin yerine dövüşüyor</t>
  </si>
  <si>
    <t>Sen S seviyesinden değil misin?</t>
  </si>
  <si>
    <t>Neden bu robot ile savaşmaya cesaret edemiyorsun?</t>
  </si>
  <si>
    <t>O kadar güçlü değil misin yoksa?</t>
  </si>
  <si>
    <t>Savaşmaktan bıktınız mı?</t>
  </si>
  <si>
    <t>Lütfen</t>
  </si>
  <si>
    <t>Anlat bana</t>
  </si>
  <si>
    <t>Acil Afet Uyarısı</t>
  </si>
  <si>
    <t>M şehrinde büyük bir kuş belirdi</t>
  </si>
  <si>
    <t>Afet Seviyesi: Hayalet</t>
  </si>
  <si>
    <t>Geldim yine!</t>
  </si>
  <si>
    <t>Bugün 3 oldu bak</t>
  </si>
  <si>
    <t>Çıkacak mısın? Gidecektim zaten...</t>
  </si>
  <si>
    <t>Sizin gibi yeraltı toplumu insanları...</t>
  </si>
  <si>
    <t>Çağrımıza yanıt vermeye istekli demek.</t>
  </si>
  <si>
    <t>Size minnettarım!</t>
  </si>
  <si>
    <t>Kahraman da mı var?</t>
  </si>
  <si>
    <t>Tam da şimdi avcumun içi kaşınıyordu</t>
  </si>
  <si>
    <t>Şimdi bu karargahı ele geçirelim.</t>
  </si>
  <si>
    <t>Yüksek Ödüllü Hedef: First Class Katil</t>
  </si>
  <si>
    <t>Hapishaneden kaçanların bile...</t>
  </si>
  <si>
    <t>Bunların hepsini karargaha getir.</t>
  </si>
  <si>
    <t>Tam olarak ne yapacaksınız Bay Sitch</t>
  </si>
  <si>
    <t>Bu insanları getirip ne yapacağımızı bilmiyorum</t>
  </si>
  <si>
    <t>Fakat bu suçluların yeri hapishane olmalıdır.</t>
  </si>
  <si>
    <t>Düşüncesizce hareket ederlerse</t>
  </si>
  <si>
    <t>Onları bir kaşık suda boğabilirim</t>
  </si>
  <si>
    <t>Yavaş</t>
  </si>
  <si>
    <t>Saitama adındaki kahraman nerede?</t>
  </si>
  <si>
    <t>Apartmanda yaşamıyor muydu?</t>
  </si>
  <si>
    <t>Özür dilerim</t>
  </si>
  <si>
    <t>Yapılmayacak şeyleri sonra analım.</t>
  </si>
  <si>
    <t>Şimdi söyleyeceklerim çok önemli</t>
  </si>
  <si>
    <t>Gelmedi mi?</t>
  </si>
  <si>
    <t>O zaman ben de burada zamanımı harcamayayım.</t>
  </si>
  <si>
    <t>Dur henüz bitmedi!</t>
  </si>
  <si>
    <t>Burası öyle istediğin zaman kalkıp gidebileceğin bir yer değil.</t>
  </si>
  <si>
    <t>Hayır ve şer konuşmuyoruz</t>
  </si>
  <si>
    <t>Eli silah tutabilen herkesi</t>
  </si>
  <si>
    <t>Seferberlik altına alıyoruz</t>
  </si>
  <si>
    <t>Bundan basiti olmaz</t>
  </si>
  <si>
    <t>Bu ancak böyle anlatılabilirdi</t>
  </si>
  <si>
    <t>Reddediyorum</t>
  </si>
  <si>
    <t>Bu adam ne diyor...</t>
  </si>
  <si>
    <t>Henüz brifing verilmeden...</t>
  </si>
  <si>
    <t>Ne ara almış bunları...</t>
  </si>
  <si>
    <t>Bir grup hayduttan yardım istemek</t>
  </si>
  <si>
    <t>Bu birlikte alınan bi karar mıydı?</t>
  </si>
  <si>
    <t>Bence paranı harcamamaya çalış</t>
  </si>
  <si>
    <t>Sakla samanı gelir zamanı demişler</t>
  </si>
  <si>
    <t>Onlara güvenme</t>
  </si>
  <si>
    <t>Bu benim derdim değil</t>
  </si>
  <si>
    <t>İnsan hayatı hakkında</t>
  </si>
  <si>
    <t>Kesinlikle sizden daha fazlasına sahibim</t>
  </si>
  <si>
    <t>Denemek ister misin?</t>
  </si>
  <si>
    <t>Bunların hiç inancı kalmamış</t>
  </si>
  <si>
    <t>Hey hey</t>
  </si>
  <si>
    <t>Bu kadar mıydı</t>
  </si>
  <si>
    <t>Bu sözde büyük kehanettir</t>
  </si>
  <si>
    <t>Bu adam doğru söylüyor</t>
  </si>
  <si>
    <t>Bu adamlar burada olsalar bile</t>
  </si>
  <si>
    <t>Beni alt edemezler</t>
  </si>
  <si>
    <t>Sen de kimsin</t>
  </si>
  <si>
    <t>Ben bir aç kurdum!</t>
  </si>
  <si>
    <t>Büyük özlemden inanca doğru adım atın</t>
  </si>
  <si>
    <t>Birkaç dövüş sanatları salonunu tek başına yok eden adam</t>
  </si>
  <si>
    <t>Ne bekliyorsun?</t>
  </si>
  <si>
    <t>Gel de gör gününü!</t>
  </si>
  <si>
    <t>Teker teker gelin bakalım</t>
  </si>
  <si>
    <t>Tamam karar verdim</t>
  </si>
  <si>
    <t>Bunlara cezalarının çekmelerini sağlayacağım!</t>
  </si>
  <si>
    <t>Kötülüğü Yürütme</t>
  </si>
  <si>
    <t>Katliam partisi şimdi başlıyor</t>
  </si>
  <si>
    <t>3 kişi görev için geldi</t>
  </si>
  <si>
    <t>Onları buradan kov</t>
  </si>
  <si>
    <t>Hizmet İsteği</t>
  </si>
  <si>
    <t>Yumruğunda iyi inançlar mı var?</t>
  </si>
  <si>
    <t>Bir insan, ama çok tuhaf bir insan</t>
  </si>
  <si>
    <t>Aptal</t>
  </si>
  <si>
    <t>Seni yakacağım</t>
  </si>
  <si>
    <t>Tekrar etmeme gerek yok sanırım?</t>
  </si>
  <si>
    <t>Evet</t>
  </si>
  <si>
    <t>Ama karşı taraf biraz direniş gösteriyor gibi.</t>
  </si>
  <si>
    <t>O zaman aklına soksun, böyle kibirli olmasın!</t>
  </si>
  <si>
    <t>Harika!</t>
  </si>
  <si>
    <t>Evet, Fubuki-sama.</t>
  </si>
  <si>
    <t>Yüksek hızlı bir şey yaklaşıyor</t>
  </si>
  <si>
    <t>Bu normal bir insanın hızı değil</t>
  </si>
  <si>
    <t>Yaratık mı acaba!</t>
  </si>
  <si>
    <t>Bir şey düştü!</t>
  </si>
  <si>
    <t>Sensei biraz garip görünüyor</t>
  </si>
  <si>
    <t>Gidip bir bakayım</t>
  </si>
  <si>
    <t>İnsan mı? Ne oldu?</t>
  </si>
  <si>
    <t>Saitama ortaya çıktı!</t>
  </si>
  <si>
    <t>İyi bir bilgi elde ettim. Nerede olduğunu biliyorum!</t>
  </si>
  <si>
    <t>Ben Speed-o'-Sound Sonic</t>
  </si>
  <si>
    <t>Saitama’nın ölü düşmanı</t>
  </si>
  <si>
    <t>Demek ki sensin...</t>
  </si>
  <si>
    <t>Hala rakip olduğunu mu söylüyorsun...</t>
  </si>
  <si>
    <t>Seni yok edeceğim için beni suçlama</t>
  </si>
  <si>
    <t>Yok edilecek biri varsa o da sensin</t>
  </si>
  <si>
    <t>Takipçi</t>
  </si>
  <si>
    <t>Aptal. King’in üstüne çıkıyordu az kalsın.</t>
  </si>
  <si>
    <t>Neyse boş ver.</t>
  </si>
  <si>
    <t>Bu sayılmaz sanırım?</t>
  </si>
  <si>
    <t>Ölecek...</t>
  </si>
  <si>
    <t>(Kapı çalar)</t>
  </si>
  <si>
    <t>B Seviye 7. Karakter: Saitama</t>
  </si>
  <si>
    <t>Çık ortaya</t>
  </si>
  <si>
    <t>B Seviye 1. Karakter</t>
  </si>
  <si>
    <t>Fubuki-sama seninle konuşmak istiyor</t>
  </si>
  <si>
    <t>Gazete istemem</t>
  </si>
  <si>
    <t>Neyse ki...</t>
  </si>
  <si>
    <t>Yeni gelen Saitama</t>
  </si>
  <si>
    <t>Ben Fubuki</t>
  </si>
  <si>
    <t>Duymuş olmalısın bence...</t>
  </si>
  <si>
    <t>Hiç duymadım</t>
  </si>
  <si>
    <t>B Seviyenin 1 numarası!</t>
  </si>
  <si>
    <t>Demek öyle!</t>
  </si>
  <si>
    <t>Ne istemiştin?</t>
  </si>
  <si>
    <t>Çok kibirli biri.</t>
  </si>
  <si>
    <t>Kahraman sektörünün de çeşitli gruplara ayrıldığını biliyor musunuz?</t>
  </si>
  <si>
    <t>Bu sektörde bir dayanak kazanmak istiyorsanız, bir organizasyona katılmalısınız</t>
  </si>
  <si>
    <t>Yoksa hayatta kalma şansın yüksek olmaz</t>
  </si>
  <si>
    <t>Ne dediğini anlamadım</t>
  </si>
  <si>
    <t>Yükselmek istiyorsanız, tek başına savaşmanın işe yaramayacağı anlamına gelir.</t>
  </si>
  <si>
    <t>Neden ki?</t>
  </si>
  <si>
    <t>Birileri seni mutlaka engeller</t>
  </si>
  <si>
    <t>Kim?</t>
  </si>
  <si>
    <t>Rakiplerin!</t>
  </si>
  <si>
    <t>Ne diyorsun ki sen?</t>
  </si>
  <si>
    <t>Şu anda çok meşgulüm.</t>
  </si>
  <si>
    <t>Daha sözümü bitirmedim.</t>
  </si>
  <si>
    <t>Benim grubuma gel sen.</t>
  </si>
  <si>
    <t>Ben seni koruyabilecek B sınıfı karakterlerden biriyim.</t>
  </si>
  <si>
    <t>Ha!!!</t>
  </si>
  <si>
    <t>Anladım!</t>
  </si>
  <si>
    <t>Eğer reddedersem, bana mani olacaksınız öyle mi?</t>
  </si>
  <si>
    <t>Sen böyle çok yaşamazsın</t>
  </si>
  <si>
    <t>Beni mi engelleyeceksin?</t>
  </si>
  <si>
    <t>Cehennem Fırtınası</t>
  </si>
  <si>
    <t>Kemiklerini kırıyor insanın...</t>
  </si>
  <si>
    <t>Bunlar çok acımasız</t>
  </si>
  <si>
    <t>Sen kendini suçlamalısın</t>
  </si>
  <si>
    <t>Beni mi geçmeye çalışıyordun sen...</t>
  </si>
  <si>
    <t>Kahraman olmak ne demek sen bilmiyorsun...</t>
  </si>
  <si>
    <t>Organizasyon mu? Yeni mi gelenler? Sıra mı?</t>
  </si>
  <si>
    <t>Kahramanları küçük görme</t>
  </si>
  <si>
    <t>Kalın kafalı</t>
  </si>
  <si>
    <t>Kapa çeneni! Sen ne anlarsın ki?</t>
  </si>
  <si>
    <t>Özür dilerim, Saitama Sensei</t>
  </si>
  <si>
    <t>Kapınızın tozunu alın.</t>
  </si>
  <si>
    <t>Burada toz derken....</t>
  </si>
  <si>
    <t>Sonic’i hedefledim gibi.</t>
  </si>
  <si>
    <t>Ne yapacaksınız siz?</t>
  </si>
  <si>
    <t>Ağrısız sızısız</t>
  </si>
  <si>
    <t>Sadece yüzlerce kez zarar vermeden vurmana izin verdim</t>
  </si>
  <si>
    <t>Çok rol yapma</t>
  </si>
  <si>
    <t>Tahta Kukla</t>
  </si>
  <si>
    <t>Saitama, gözlerini açıp dikkatlice bak</t>
  </si>
  <si>
    <t>Çırağını hurdaya çevirdiğimde</t>
  </si>
  <si>
    <t>Bir sonraki tur sana geleceğim</t>
  </si>
  <si>
    <t>Sensei, bu adam bir takipçidir</t>
  </si>
  <si>
    <t>Seni bir daha rahatsız etmemesi için buna bir son vereceğim.</t>
  </si>
  <si>
    <t>Saitama, çıraklarını böyle hayatta tutabileceğini mi düşünüyorsun?</t>
  </si>
  <si>
    <t>Evimin önünde patlama olursa çok rahatsız olurum.</t>
  </si>
  <si>
    <t>Seninle onun arasında kavga etmek için hiçbir sebep yok.</t>
  </si>
  <si>
    <t>Parçalarını insanlarla sıkıcı kavgalar için mi kullanılıyorsun?</t>
  </si>
  <si>
    <t>Sonic, senin hedefin benim.</t>
  </si>
  <si>
    <t>Çok gıcıksın</t>
  </si>
  <si>
    <t>Bazen seni ciddiye almam gerek</t>
  </si>
  <si>
    <t>Gel bakalım</t>
  </si>
  <si>
    <t>Seni öldürebilmek için gizli teknik kastım</t>
  </si>
  <si>
    <t>Bugün sana göstereceğim</t>
  </si>
  <si>
    <t>Nihai Gizli Teknik</t>
  </si>
  <si>
    <t>On Gölge Mezarı</t>
  </si>
  <si>
    <t>Ne olursa olsun sana karşı koyacağım</t>
  </si>
  <si>
    <t>Sanki bir karınca olmuştum, hiç şansım yoktu.</t>
  </si>
  <si>
    <t>Bükemediğim eli öperim.</t>
  </si>
  <si>
    <t>Daha da ilerleyemem</t>
  </si>
  <si>
    <t xml:space="preserve">Mutlaka işi hallolmalı. </t>
  </si>
  <si>
    <t>Tekrarlamak gerek</t>
  </si>
  <si>
    <t>Ne oluyor be</t>
  </si>
  <si>
    <t>Ne yapıyorsun...</t>
  </si>
  <si>
    <t>Tekrar tekrar atladım, o kadar.</t>
  </si>
  <si>
    <t>Geber</t>
  </si>
  <si>
    <t>Sadece Şok Dalgası’nın böyle bir gücü var.</t>
  </si>
  <si>
    <t>Çoklu Klon</t>
  </si>
  <si>
    <t>Benden de hızlı</t>
  </si>
  <si>
    <t>Bir sonrakinde...</t>
  </si>
  <si>
    <t>Terrible Tornado; S seviye olmalı.</t>
  </si>
  <si>
    <t>Neden A seviyeden birinciliği hedeflemedin ki</t>
  </si>
  <si>
    <t>A seviye bana göre değil</t>
  </si>
  <si>
    <t>A’ya girmek o kadar zor değil</t>
  </si>
  <si>
    <t>Fakat birinci olmak mı...</t>
  </si>
  <si>
    <t>A Seviye Nu.4 Bushi Drill</t>
  </si>
  <si>
    <t>A Seviye Nu.3 Okama Itachi</t>
  </si>
  <si>
    <t>A Seviye Nu.2 Iairon</t>
  </si>
  <si>
    <t>Bu üçü de 3 seviye Atomik Samuray’ın çırağı</t>
  </si>
  <si>
    <t>S Seviye’deki seviyelere giremezler bile</t>
  </si>
  <si>
    <t>Çünkü A seviye tabloda birinci kişi...</t>
  </si>
  <si>
    <t>Onu kimse yenemez.</t>
  </si>
  <si>
    <t>Sen kahramansın!</t>
  </si>
  <si>
    <t>Evet. Adım Mumen Rider!</t>
  </si>
  <si>
    <t>Seni avlayacağım!</t>
  </si>
  <si>
    <t>Buuuldummm seni!!</t>
  </si>
  <si>
    <t>Sana teşekkür ederim!</t>
  </si>
  <si>
    <t>Benden öç mü alacaksın? Tanktop Vegetarian</t>
  </si>
  <si>
    <t>Getirdiğin bu kas yığınları buradan canlı olarak ayrılamayacak</t>
  </si>
  <si>
    <t>Kardeşim senin işine bakar.</t>
  </si>
  <si>
    <t>Arkandakini hallettin mi?</t>
  </si>
  <si>
    <t>Ben de zaten bir yaşlı adamım.</t>
  </si>
  <si>
    <t>Tıpkı senin gibi.</t>
  </si>
  <si>
    <t>Saçmalama!</t>
  </si>
  <si>
    <t>Yüzlerce öğrenciye elveda dedim</t>
  </si>
  <si>
    <t>Kardeşim için her şeyi terk edip yardıma gelirim.</t>
  </si>
  <si>
    <t>Sen en iyi ağabeysin!</t>
  </si>
  <si>
    <t>Garou gelişmeye devam ederse...</t>
  </si>
  <si>
    <t>Er ya da geç benim işimi halleder.</t>
  </si>
  <si>
    <t>Haydi gidelim.</t>
  </si>
  <si>
    <t>Bu kuşkusuz bir insan.</t>
  </si>
  <si>
    <t>Fakat neden ki?</t>
  </si>
  <si>
    <t>Birazdan büyük bir mevzu patlayacakmış gibi duruyor.</t>
  </si>
  <si>
    <t>Yumruk altında!</t>
  </si>
  <si>
    <t>Utanmıyor musun, nasıl bir S sınıfı bir kahramansın?</t>
  </si>
  <si>
    <t>İnsanları bile öldürüyorsun...</t>
  </si>
  <si>
    <t>Sen kendini suçlamalısın, işin gücün yok kahramanlara bulaşıyorsun.</t>
  </si>
  <si>
    <t>Kesin be</t>
  </si>
  <si>
    <t>Doğru söylüyor</t>
  </si>
  <si>
    <t>Bu yeleği sadece insanlarla savaşmak için giymedim</t>
  </si>
  <si>
    <t>Hey evlat, sana ders olsun bu</t>
  </si>
  <si>
    <t>Artık zarar verecek çok şey yapma...</t>
  </si>
  <si>
    <t>Peki, ben gidiyorum şimdi.</t>
  </si>
  <si>
    <t>Artık yaramazlık yapmam</t>
  </si>
  <si>
    <t>Hala hepinizi öldürmek istiyorum</t>
  </si>
  <si>
    <t>Tövbe etmeni beklemiyordum</t>
  </si>
  <si>
    <t>Seni halledeceğim</t>
  </si>
  <si>
    <t>Demek hala kullanılabiliyormuş</t>
  </si>
  <si>
    <t>Neyse, boş ver.</t>
  </si>
  <si>
    <t>Bir delik mi?</t>
  </si>
  <si>
    <t>Garou, King'e saldırırken Saitama tarafından saldırıya uğradı</t>
  </si>
  <si>
    <t>Tepedeki harika siluetinden, yüksek duyguları ve artan gücü hissedebilirsiniz</t>
  </si>
  <si>
    <t>Sonic’in Düşmanı</t>
  </si>
  <si>
    <t>Onu yenmek için Sonic zorlu bir eğitim yapıyor</t>
  </si>
  <si>
    <t>Bağlantı sorunundan dolayı bölümde hata oluştu. Bölümden geri çekilmeyi onayla.</t>
  </si>
  <si>
    <t>İç hata</t>
  </si>
  <si>
    <t>Geçersiz parametre</t>
  </si>
  <si>
    <t>Geçersiz veri</t>
  </si>
  <si>
    <t>Parametre ayrıştırma hatası</t>
  </si>
  <si>
    <t>Sunucu meşgul</t>
  </si>
  <si>
    <t>Geçersiz işlem</t>
  </si>
  <si>
    <t>Test bitti</t>
  </si>
  <si>
    <t>Sunucu Bakımı</t>
  </si>
  <si>
    <t>Yapılandırma bulunamadı</t>
  </si>
  <si>
    <t>Platform bulunamadı</t>
  </si>
  <si>
    <t>Ülke/Bölge yetkisi uyuşmuyor</t>
  </si>
  <si>
    <t>Spec verisi hatası</t>
  </si>
  <si>
    <t>Spec bulunamadı</t>
  </si>
  <si>
    <t>Çapraz sunucu fonksiyonu hatası, sonra tekrar dene.</t>
  </si>
  <si>
    <t>Veritabanı açıkalama hatası</t>
  </si>
  <si>
    <t>Veritabanı parametre hatası</t>
  </si>
  <si>
    <t>Veritabanı veri hatası</t>
  </si>
  <si>
    <t>ORM İşlem açık değil</t>
  </si>
  <si>
    <t>ORM Birincil anahtar eksik</t>
  </si>
  <si>
    <t>ORM Geçersiz birincil anahtar değeri</t>
  </si>
  <si>
    <t>ORM Entity değil</t>
  </si>
  <si>
    <t>ORM Önemli Entity</t>
  </si>
  <si>
    <t>ORM Entity yönetilmiyor</t>
  </si>
  <si>
    <t>ORM Bilinmeyen Entity Manager</t>
  </si>
  <si>
    <t>ORM Alan verisi hatası</t>
  </si>
  <si>
    <t>ORM Entity bulunamadı</t>
  </si>
  <si>
    <t>Not: Oyun içi hatası, istemcide bu hata mesajı gözükmez.</t>
  </si>
  <si>
    <t>Özel veri hatası</t>
  </si>
  <si>
    <t>Redis Lock geçersiz key</t>
  </si>
  <si>
    <t>Redis Lock geçersiz kilit süresi</t>
  </si>
  <si>
    <t>Redis Lock kilidi açıldı</t>
  </si>
  <si>
    <t>Redis Lock kilitleme başarısız</t>
  </si>
  <si>
    <t>Redis Session hatalı</t>
  </si>
  <si>
    <t>Sinyal alımı başarısız</t>
  </si>
  <si>
    <t>Bellek attach paylaşımı hatalı</t>
  </si>
  <si>
    <t>Kilitleme başarısız</t>
  </si>
  <si>
    <t>Sohbet hizmet hatası</t>
  </si>
  <si>
    <t>Veri hatası, tekrar gir.</t>
  </si>
  <si>
    <t>Veri güncellendi, tekrar gir.</t>
  </si>
  <si>
    <t>Önbellek hatası</t>
  </si>
  <si>
    <t>Savaş sunucu bağlantı hatası</t>
  </si>
  <si>
    <t>Savaş sunucu dönüş verisi hatası</t>
  </si>
  <si>
    <t>Savaş sunucu dönüş hatası</t>
  </si>
  <si>
    <t>Bu ödülün koşuluna henüz ulaşmadın</t>
  </si>
  <si>
    <t>Dondur</t>
  </si>
  <si>
    <t>GM değil</t>
  </si>
  <si>
    <t>User yok</t>
  </si>
  <si>
    <t>UserToken yok</t>
  </si>
  <si>
    <t>Başka yerden giriş</t>
  </si>
  <si>
    <t>Giriş doğrulaması başarısız. Lütfen tekrar gir.</t>
  </si>
  <si>
    <t>token doğrulama hatalı</t>
  </si>
  <si>
    <t>Oyuncu adı boş</t>
  </si>
  <si>
    <t>Oyuncu isminde hassas içerik mevcut.</t>
  </si>
  <si>
    <t>Oyuncu adı var</t>
  </si>
  <si>
    <t>Oyuncu avatarı yok</t>
  </si>
  <si>
    <t>Oyuncu avatarı aynı</t>
  </si>
  <si>
    <t>Oyuncu çerçevesi yok</t>
  </si>
  <si>
    <t>Oyuncu çerçevesi aynı</t>
  </si>
  <si>
    <t>Bu çerçeve zaten var.</t>
  </si>
  <si>
    <t>İsim değiştirilemedi. Tekrar deneyin ya da daha iyi bir internet bağlantısı bulun!</t>
  </si>
  <si>
    <t>İçerik doğrulama bağlantı hatası</t>
  </si>
  <si>
    <t>İçerikte hassas kelimeler var</t>
  </si>
  <si>
    <t>Elmas yetersiz</t>
  </si>
  <si>
    <t>Para yetersiz</t>
  </si>
  <si>
    <t>Karakter EXP yetersiz</t>
  </si>
  <si>
    <t>Güç Taşı yetersiz</t>
  </si>
  <si>
    <t>Karakter jetonu yetersiz</t>
  </si>
  <si>
    <t>Savaş Arzusu Madalyası yetersiz</t>
  </si>
  <si>
    <t>Güçlenme Yolu jetonu yetersiz</t>
  </si>
  <si>
    <t xml:space="preserve">Çekirdek Parçası yetersiz </t>
  </si>
  <si>
    <t xml:space="preserve">Çekirdek Enerjisi yetersiz </t>
  </si>
  <si>
    <t>Muhafız Robot’un Teknoloji Enerjisi yetersiz.</t>
  </si>
  <si>
    <t>Araştırma EXP yetersiz</t>
  </si>
  <si>
    <t>Muhafız Robot’un iade malzemesi yetersiz.</t>
  </si>
  <si>
    <t>Karakter grup seviye limiti</t>
  </si>
  <si>
    <t>Karakter aşama limiti</t>
  </si>
  <si>
    <t>Karakter geçersiz</t>
  </si>
  <si>
    <t>Karakter aşaması en yüksek seviyede</t>
  </si>
  <si>
    <t>Karakter çantası dolu</t>
  </si>
  <si>
    <t>Karakter miktarı yetersiz</t>
  </si>
  <si>
    <t>Karakter Lv Limiti</t>
  </si>
  <si>
    <t>Karakter nadirlik limiti</t>
  </si>
  <si>
    <t>Karakter geri alma hak sınırı</t>
  </si>
  <si>
    <t>Savaş Arzusu Limiti</t>
  </si>
  <si>
    <t>Savaş Arzusu kullanıldı</t>
  </si>
  <si>
    <t>Savaş Arzusu kullanılmadı</t>
  </si>
  <si>
    <t>Savaş Arzusu BS limiti</t>
  </si>
  <si>
    <t>Karakter Savaş Arzusu yuvası açılmadı</t>
  </si>
  <si>
    <t>Karakter Savaş Arzusu yuvası geçersiz</t>
  </si>
  <si>
    <t>Karakter Savaş Arzusu yuva limiti dolu</t>
  </si>
  <si>
    <t>Karakter Savaş Arzusu seviyesi limiti dolu</t>
  </si>
  <si>
    <t>Karakter yok</t>
  </si>
  <si>
    <t>Geçersiz karakter (Monster)</t>
  </si>
  <si>
    <t>Tam Karakter Aşama Limiti</t>
  </si>
  <si>
    <t>Karakter yeteneği limiti dolu</t>
  </si>
  <si>
    <t>Seviye atlatmadan önce Elit Öncü eklenemez.</t>
  </si>
  <si>
    <t>BS temizlendi.</t>
  </si>
  <si>
    <t>Karakter toplama açık değil, Çizimleri alamazsın.</t>
  </si>
  <si>
    <t>Çizim ödülü alındı</t>
  </si>
  <si>
    <t>Karakter aşaması yetersiz, çizimleri alamazsın.</t>
  </si>
  <si>
    <t>Karakter Savaş Arzusu seviyesi limiti var. Daha fazla destan karakteri edinmelisin.</t>
  </si>
  <si>
    <t>Bu karakterin çizimlerini alamazsın.</t>
  </si>
  <si>
    <t>Karakter donanımı saldırı konumu uyuşmuyor</t>
  </si>
  <si>
    <t>Donanım geçersiz</t>
  </si>
  <si>
    <t>Donanım seviyesi limiti dolu</t>
  </si>
  <si>
    <t>Donanım aşaması geliştirilemez</t>
  </si>
  <si>
    <t>Bu donanım için döküm koşulları karşılanmıyor</t>
  </si>
  <si>
    <t>Donanım dökümü yapıldı</t>
  </si>
  <si>
    <t>Donanım Dökümü henüz yapılmadı</t>
  </si>
  <si>
    <t>Donanım karaktere giyildiği için kullanılamaz.</t>
  </si>
  <si>
    <t>Geçersiz combatRule</t>
  </si>
  <si>
    <t>Diziliş boş</t>
  </si>
  <si>
    <t>Savaş kontrol başarısız</t>
  </si>
  <si>
    <t>Savaş sonucu hatası</t>
  </si>
  <si>
    <t>Dizilişteki karakter(ler) hatalı</t>
  </si>
  <si>
    <t>Eşya yetersiz</t>
  </si>
  <si>
    <t>Eşya türü doğru değil</t>
  </si>
  <si>
    <t>Eşya ödülü seçim menzilini aşıyor</t>
  </si>
  <si>
    <t>Eşya satın alınamaz</t>
  </si>
  <si>
    <t>Henüz kullanım zamanı gelmedi</t>
  </si>
  <si>
    <t>Rütbe Çekirdeği limite ulaştı</t>
  </si>
  <si>
    <t>Zindan ilerleme hatalı</t>
  </si>
  <si>
    <t>Anında Devriye hakkı doldu</t>
  </si>
  <si>
    <t>Anında Devriye elmas masrafı ve sunucu eşleşmiyor</t>
  </si>
  <si>
    <t>Mesaj ekleri alındı</t>
  </si>
  <si>
    <t>Mesaj eki yok</t>
  </si>
  <si>
    <t>Mesaj silindi</t>
  </si>
  <si>
    <t>Deneme türü ya da kat sayısı doğru değil</t>
  </si>
  <si>
    <t>Deneme açılmadı</t>
  </si>
  <si>
    <t>Deneme ile karakter türü uyuşmuyor</t>
  </si>
  <si>
    <t>Deneme günlük kat geçiş hakkı bitti</t>
  </si>
  <si>
    <t>Çağrı geçersiz ödülü</t>
  </si>
  <si>
    <t>Çağrı istek listesi aynı id</t>
  </si>
  <si>
    <t>Çağrı İstek Listesi tür eşleşmiyor</t>
  </si>
  <si>
    <t>Çağrı açılmadı</t>
  </si>
  <si>
    <t>Çağrı açıldı</t>
  </si>
  <si>
    <t>Çağrı Türü çağrı hakkı yetersiz</t>
  </si>
  <si>
    <t>Bu karakter İstek Listesi'nde değil.</t>
  </si>
  <si>
    <t>VIP Lv ulaşılmadı</t>
  </si>
  <si>
    <t>VIP ödülü alındı</t>
  </si>
  <si>
    <t>Turnuva durumu doğru değil</t>
  </si>
  <si>
    <t>Turnuva savaş hakkı yetersiz</t>
  </si>
  <si>
    <t>Turnuva rakibi eşleşme yerinde değil</t>
  </si>
  <si>
    <t>Rakip ile savaşılamıyor</t>
  </si>
  <si>
    <t>Turnuva dizilişi boş bırakılamaz</t>
  </si>
  <si>
    <t>İşlev açılmadı</t>
  </si>
  <si>
    <t>Güçlenme Yolu geçersiz işlem</t>
  </si>
  <si>
    <t>Güçlenme Yolu ödülü alındı</t>
  </si>
  <si>
    <t>Güçlenme Yolu geçilmedi</t>
  </si>
  <si>
    <t>Güçlenme Yolu katı tamamlanmadı</t>
  </si>
  <si>
    <t>Güçlenme Yolu son konuma ulaşıldı</t>
  </si>
  <si>
    <t>Oyunu son sürüme yükselttikten sonra Güçlenme Yolu’na girin.</t>
  </si>
  <si>
    <t>Markette satın alım hakkı yetersiz</t>
  </si>
  <si>
    <t>Görevler durumu doğru değil</t>
  </si>
  <si>
    <t>Yeni görev açılamaz</t>
  </si>
  <si>
    <t>Atama karakteri sayısı uyuşmuyor</t>
  </si>
  <si>
    <t>Atama karakteri aşaması uyuşmuyor</t>
  </si>
  <si>
    <t>Atama karakteri türü uyuşmuyor</t>
  </si>
  <si>
    <t>Aynı atama dizilişinde aynı karakter</t>
  </si>
  <si>
    <t>Savaşta</t>
  </si>
  <si>
    <t>Hedef Tamamlanmadı</t>
  </si>
  <si>
    <t>Hedef ödülü alındı</t>
  </si>
  <si>
    <t>Geçersiz Görev Türü</t>
  </si>
  <si>
    <t>Takas kodunun hepsi alındı</t>
  </si>
  <si>
    <t>Takas Kodu yok</t>
  </si>
  <si>
    <t>Takas kodu ve sunucu eşleşmiyor</t>
  </si>
  <si>
    <t>Takas Kodu açık değil</t>
  </si>
  <si>
    <t>Takas Kodu kişisel alım hakkı doldu</t>
  </si>
  <si>
    <t>Takas kodu alındı</t>
  </si>
  <si>
    <t>Takas Kodu bu part alınmış</t>
  </si>
  <si>
    <t>Takas Kodu aynı</t>
  </si>
  <si>
    <t>VIP seviyesi yetersiz olduğu için Takas Kodu koşulu karşılanmıyor.</t>
  </si>
  <si>
    <t>Keşif geçersiz konumu</t>
  </si>
  <si>
    <t>Keşif geçersiz uzaklık</t>
  </si>
  <si>
    <t>Keşif hareket edemez</t>
  </si>
  <si>
    <t>Keşif formasyonu boş</t>
  </si>
  <si>
    <t>Macera Etkinliği geçersiz.</t>
  </si>
  <si>
    <t>Macera Etkinliği türü hatalı.</t>
  </si>
  <si>
    <t>Keşif Karakteri</t>
  </si>
  <si>
    <t>Keşif grubun hepsi öldü</t>
  </si>
  <si>
    <t>Keşif bot legion spec geçersiz</t>
  </si>
  <si>
    <t>Keşif canlanma karakteri ölü değil</t>
  </si>
  <si>
    <t>Keşif geçersiz harita verisi</t>
  </si>
  <si>
    <t>Keşif haritaya girilemez</t>
  </si>
  <si>
    <t>Keşif zaten haritada</t>
  </si>
  <si>
    <t>Keşif Sandığı toplama yetersiz</t>
  </si>
  <si>
    <t>Keşif hazır değil</t>
  </si>
  <si>
    <t>Öykü ilerlemesinde Keşif koşuluna ulaşılmadı.</t>
  </si>
  <si>
    <t>Zaten arkadaş</t>
  </si>
  <si>
    <t>Arkadaş isteği yok</t>
  </si>
  <si>
    <t>A-puan gönderme/alımı limiti dolu</t>
  </si>
  <si>
    <t>Bugün gönderilmiş</t>
  </si>
  <si>
    <t>Günlük ödül alındı</t>
  </si>
  <si>
    <t>A-puan Alınamaz</t>
  </si>
  <si>
    <t>Bu oyuncu kara listede</t>
  </si>
  <si>
    <t>Kara listede değil</t>
  </si>
  <si>
    <t>Arkadaş listem dolu</t>
  </si>
  <si>
    <t>Kara liste dolu</t>
  </si>
  <si>
    <t>Karşı tarafın arkadaş listesi dolu.</t>
  </si>
  <si>
    <t>Karşı tarafın kara listesindesin</t>
  </si>
  <si>
    <t>Arkadaş değil</t>
  </si>
  <si>
    <t>Satın alma limiti doldu</t>
  </si>
  <si>
    <t>Market açılmadı</t>
  </si>
  <si>
    <t>Paket yok</t>
  </si>
  <si>
    <t>Paket geçerlilik süresinde değil</t>
  </si>
  <si>
    <t>Paket satın alım limiti dolu</t>
  </si>
  <si>
    <t>Ücretsiz paket alındı</t>
  </si>
  <si>
    <t>Ücretsiz paket değil</t>
  </si>
  <si>
    <t>Ücretsiz paket</t>
  </si>
  <si>
    <t>Alınabilecek bir Günlük Paketi ödül yok</t>
  </si>
  <si>
    <t>Ödünçler kullanıldı</t>
  </si>
  <si>
    <t>Mevcut ödünç alım başvuru miktarı limiti dolu</t>
  </si>
  <si>
    <t>Aynı Ödünç alım için tekrar istek</t>
  </si>
  <si>
    <t>Ödünç alımı dolu</t>
  </si>
  <si>
    <t>Asker olarak alındı</t>
  </si>
  <si>
    <t>Bu kişiden olmayan gönderilen istek</t>
  </si>
  <si>
    <t>İstek uyuşmuyor</t>
  </si>
  <si>
    <t>Oyuncu çevrimdışıyken ödünç alınamaz</t>
  </si>
  <si>
    <t>Oyuncunun ödünç alımı dolu</t>
  </si>
  <si>
    <t>Büyüme fonu satın alınmadı</t>
  </si>
  <si>
    <t>Büyüme fonu alındı</t>
  </si>
  <si>
    <t>Büyüme fonu koşullarına ulaşılmadı</t>
  </si>
  <si>
    <t>Büyüme fonu satın alındı</t>
  </si>
  <si>
    <t>Büyüme fonu satın alım süresi doldu</t>
  </si>
  <si>
    <t>III. Dönem büyüme fonu satın alınamaz.</t>
  </si>
  <si>
    <t>Gelişmiş sürüm satın alındı</t>
  </si>
  <si>
    <t>Satın alım seviye süresi doldu</t>
  </si>
  <si>
    <t>Geçiş Kartı seviye ödülü alındı</t>
  </si>
  <si>
    <t>Rezervasyon yok</t>
  </si>
  <si>
    <t>Rezervasyon uyuşmuyor</t>
  </si>
  <si>
    <t>Rezervasyon işlem gördü</t>
  </si>
  <si>
    <t>Ticaret Kaydı var</t>
  </si>
  <si>
    <t>Rezervasyon işlem görmedi</t>
  </si>
  <si>
    <t>İlk Yükleme Ödülü alındı</t>
  </si>
  <si>
    <t>İlk Yükleme koşuluna ulaşmadın.</t>
  </si>
  <si>
    <t>Aylık Kart miktarı dolu</t>
  </si>
  <si>
    <t>Yüklenmedi</t>
  </si>
  <si>
    <t>Oyuncunun loncası var</t>
  </si>
  <si>
    <t>Lonca adı uzun</t>
  </si>
  <si>
    <t>Lonca yok</t>
  </si>
  <si>
    <t>Lonca geçersiz</t>
  </si>
  <si>
    <t>Lonca katılma stratejisi gizlidir</t>
  </si>
  <si>
    <t>Lonca seviye limitine ulaşılmadı</t>
  </si>
  <si>
    <t>Lonca başvuru limiti dolu</t>
  </si>
  <si>
    <t>Oyuncu loncada değil</t>
  </si>
  <si>
    <t>Yetki yetersiz</t>
  </si>
  <si>
    <t>Lonca adı boş</t>
  </si>
  <si>
    <t>Lonca hassas kelime içeriyor</t>
  </si>
  <si>
    <t>Lonca adı var</t>
  </si>
  <si>
    <t>Lonca adında emoji var</t>
  </si>
  <si>
    <t>Lonca duyurusu uzun</t>
  </si>
  <si>
    <t>Lonca duyurusunda hassas kelime içeriyor</t>
  </si>
  <si>
    <t>Lonca duyurusunda emoji var</t>
  </si>
  <si>
    <t>Lonca adı aynı</t>
  </si>
  <si>
    <t>Lonca logosu satın alınamaz</t>
  </si>
  <si>
    <t>Lonca seviyesi yetersiz</t>
  </si>
  <si>
    <t>Lonca Logosu var</t>
  </si>
  <si>
    <t>Lonca Logosu yok</t>
  </si>
  <si>
    <t>Lonca Logosu aynı</t>
  </si>
  <si>
    <t>Lonca mesaj başlığında hassas içerik var</t>
  </si>
  <si>
    <t>Lonca mesaj içeriğinde hassas içerik var</t>
  </si>
  <si>
    <t>Lonca Mesajı çok uzun</t>
  </si>
  <si>
    <t>Lonca başvurusu yok</t>
  </si>
  <si>
    <t>Lonca başvurusu bekleme durumunda değil</t>
  </si>
  <si>
    <t>Lonca başvurularına işlem yapıldı</t>
  </si>
  <si>
    <t>Oyuncu loncada</t>
  </si>
  <si>
    <t>Lonca artık geçersiz</t>
  </si>
  <si>
    <t>Duyuru değişikliği yok</t>
  </si>
  <si>
    <t>Lonca mesaj limiti doldu</t>
  </si>
  <si>
    <t>Aynı loncada değil</t>
  </si>
  <si>
    <t>Oyuncu mesleği aynı</t>
  </si>
  <si>
    <t>Lonca elit listesi doldu</t>
  </si>
  <si>
    <t>Elit koşullarına ulaşılmıyor</t>
  </si>
  <si>
    <t>Oyuncu ceza süresinde</t>
  </si>
  <si>
    <t>Loncaya girildikten sonraki 24 saat içerisinde Aktif BOSS etkinliğine katılım yapılamaz.</t>
  </si>
  <si>
    <t>Lonca Puanı bağış limiti doldu</t>
  </si>
  <si>
    <t>Lider Hediyesi yetersiz</t>
  </si>
  <si>
    <t>Oyuncunun günlük lonca hediye limiti doldu</t>
  </si>
  <si>
    <t>Lonca BOSS tür hatası</t>
  </si>
  <si>
    <t>Lonca karakter limiti</t>
  </si>
  <si>
    <t>Lonca BOSS’u açıldı</t>
  </si>
  <si>
    <t>Lonca BOSS’u açılmadı</t>
  </si>
  <si>
    <t>Lonca BOSS saldırı limiti</t>
  </si>
  <si>
    <t>Lonca BOSS saldırı durumu geçersiz</t>
  </si>
  <si>
    <t>Lonca BOSS temizliği geçmişi yok</t>
  </si>
  <si>
    <t>Gerekli ödül türü hatası</t>
  </si>
  <si>
    <t>Gerekli ödül verisi hatası</t>
  </si>
  <si>
    <t>Destek ayarlanamaz</t>
  </si>
  <si>
    <t>Destek çıkarılamaz</t>
  </si>
  <si>
    <t>Destek BS’de</t>
  </si>
  <si>
    <t>Destek karakteri var</t>
  </si>
  <si>
    <t>Tetikleyici önyükleme kaydı var</t>
  </si>
  <si>
    <t>Gizemli Gacha	geçersiz ödül</t>
  </si>
  <si>
    <t>Gizemli Gacha	Karakter DeğiştirGeçersiz ID</t>
  </si>
  <si>
    <t>Tablo hedefi ödülü alındı</t>
  </si>
  <si>
    <t>Tablo hedef puanı yetersiz</t>
  </si>
  <si>
    <t>Acemi Görevi ödülü alındı</t>
  </si>
  <si>
    <t>Acemi Görevi geçersiz id</t>
  </si>
  <si>
    <t>Acemi Görevi tamamlanmadı</t>
  </si>
  <si>
    <t>Acemi Görevi önceki görev tamamlanmadı</t>
  </si>
  <si>
    <t>Acemi Görevi süresi doldu</t>
  </si>
  <si>
    <t>Rastgele isim boş</t>
  </si>
  <si>
    <t>Yükleme koşuluna ulaşmadın.</t>
  </si>
  <si>
    <t>Lütfen ilk yükleme ödülünü aldıktan sonra tekrar dene.</t>
  </si>
  <si>
    <t>Paylaşım yapılabilecek koşula ulaşmadın</t>
  </si>
  <si>
    <t>Abone olduğun ürün bulunamadı</t>
  </si>
  <si>
    <t>Abonelik uzatma zamanına gelmedi</t>
  </si>
  <si>
    <t>Elit Turnuva diziliş numarası doğru değil</t>
  </si>
  <si>
    <t>Elit Turnuva dizilişinde aynı karakterden var</t>
  </si>
  <si>
    <t>Elit Turnuva savaş hakkı yetersiz</t>
  </si>
  <si>
    <t>Rakip değişti, tekrar savaşa gir.</t>
  </si>
  <si>
    <t>Etkinlik zaman aşımına uğradı</t>
  </si>
  <si>
    <t>Etkinlikte henüz ödül alım koşuluna ulaşamadın.</t>
  </si>
  <si>
    <t>Geçersiz Etkinlik</t>
  </si>
  <si>
    <t>Şanslı Çekiliş açık değil</t>
  </si>
  <si>
    <t>Şanslı Çekiliş işlem hatası</t>
  </si>
  <si>
    <t>Takas Etkinliği açılmadı</t>
  </si>
  <si>
    <t>Takas için gerekli malzeme yetersiz</t>
  </si>
  <si>
    <t>Henüz bu bölümü geçmedin.</t>
  </si>
  <si>
    <t>Üzgünüm! Ödül alınmış...</t>
  </si>
  <si>
    <t>Etkinlik zaman aşımına uğradı, teşekkürler!</t>
  </si>
  <si>
    <t>Hedefin Tamamlanmadı</t>
  </si>
  <si>
    <t>Etkinlik açık değil</t>
  </si>
  <si>
    <t>Aldığın VIP EXP'leri henüz koşulu karşılamıyor</t>
  </si>
  <si>
    <t>Günlük ödülü aldın</t>
  </si>
  <si>
    <t>Yükleme ödülünü aldın</t>
  </si>
  <si>
    <t>Görev tamamlama koşuluna henüz ulaşmadın</t>
  </si>
  <si>
    <t>Parametredeki gün sayısı geçersiz</t>
  </si>
  <si>
    <t>Zirve ödülünü aldın</t>
  </si>
  <si>
    <t>Kahraman Geçiş Kartı satın alım hatası</t>
  </si>
  <si>
    <t>Kahraman Geçiş Kartı süresi doldu</t>
  </si>
  <si>
    <t>Kahraman Geçiş Kartı ödülü alındı</t>
  </si>
  <si>
    <t>Kahraman Geçiş Kartı satın alındı</t>
  </si>
  <si>
    <t>Kahraman Geçiş Kartı satın alınmadı</t>
  </si>
  <si>
    <t>Kahraman Geçiş Kartı'nda seçilen ödül bulunmuyor</t>
  </si>
  <si>
    <t>Çarkıfelek etkinliği bitti</t>
  </si>
  <si>
    <t>Çarkıfelek etkinliğinde sandık alım hakkı yok</t>
  </si>
  <si>
    <t>Çarkıfelek etkinliğinde sandık alım hakkına ulaşılmadı</t>
  </si>
  <si>
    <t>Çarkıfelek etkinliği sandığı alındı</t>
  </si>
  <si>
    <t>Dönüş Etkinliği açık değil</t>
  </si>
  <si>
    <t>Zirve Ödülü’nün süresi doldu</t>
  </si>
  <si>
    <t>Zirve Ödülü seçmedin</t>
  </si>
  <si>
    <t>Zirve Ödülünü ayarlamışsın</t>
  </si>
  <si>
    <t>Yarın tekrar gel.</t>
  </si>
  <si>
    <t>O günün yoklama ödülünü almıştın</t>
  </si>
  <si>
    <t>Yoklama etkinliği bitti</t>
  </si>
  <si>
    <t>Seçmiş olduğun Aylık Kart’ın ürün süresi doldu</t>
  </si>
  <si>
    <t>Günlük Giriş Etkinliği açık değil</t>
  </si>
  <si>
    <t>Belirtilen günlerde ödüller alınamaz.</t>
  </si>
  <si>
    <t>Belirtilen günlerdeki ödüller alınmış.</t>
  </si>
  <si>
    <t>Final Ödülü alınamaz</t>
  </si>
  <si>
    <t>Final Ödülü alınmış</t>
  </si>
  <si>
    <t>Finaller Diziliş ID hatalı</t>
  </si>
  <si>
    <t>Finaller Dizilişinde aynı karakterden var.</t>
  </si>
  <si>
    <t>Finallere katılım hakkı kazanılamadı</t>
  </si>
  <si>
    <t>Finallere bahis yapıldı.</t>
  </si>
  <si>
    <t>Finaller durumu doğru değil</t>
  </si>
  <si>
    <t>Şu anda finaller avatarını alamazsın</t>
  </si>
  <si>
    <t>Finallerin zamanı gelmedi</t>
  </si>
  <si>
    <t>Finallerde şu anda diziliş yapılamaz.</t>
  </si>
  <si>
    <t>Finaller dizilişteki karakterlerin aşaması doğru değil.</t>
  </si>
  <si>
    <t>Diziliş varsayılan olarak ayarlanmıştır.</t>
  </si>
  <si>
    <t>Tür Simule Savaşı süresi doldu</t>
  </si>
  <si>
    <t>Tür Simule Savaşı eşleşme hakkı doldu</t>
  </si>
  <si>
    <t>Tür Simule Savaşı’nda rakip ile eşleşildi.</t>
  </si>
  <si>
    <t>Tür Simule Savaşı rakip eşleşme geçersiz.</t>
  </si>
  <si>
    <t>Tür Simule Savaşı kapandı</t>
  </si>
  <si>
    <t>Rakip eşleşmedi, daha sonra tekrar dene.</t>
  </si>
  <si>
    <t>Çekirdek Enstitüsünde Parçası olacak karakter bulunamıyor.</t>
  </si>
  <si>
    <t>Çekirdek Enstitüsü Rezonans Çekirdeği seviyesi doldu.</t>
  </si>
  <si>
    <t>Rütbe, Rezonans Çekirdeği seviye limitine ulaştı.</t>
  </si>
  <si>
    <t>Rütbe son seviyede</t>
  </si>
  <si>
    <t>Rütbe Lv 0 olduğunda sıfırlanamaz.</t>
  </si>
  <si>
    <t>Rezonans Çekirdeği seviyesi yetersiz olduğu için Rütbe açılamıyor.</t>
  </si>
  <si>
    <t>Yaratık Savaşı etkinliğine katılım yapılamadı. Lütfen tekrar dene.</t>
  </si>
  <si>
    <t>Sohbet hatası. Lütfen tekrar dene. </t>
  </si>
  <si>
    <t>Alınan ödül o etkinliğin ödülü değil.</t>
  </si>
  <si>
    <t>Henüz ödül alım koşullarına ulaşılmadı.</t>
  </si>
  <si>
    <t>Bu ödülleri aldın.</t>
  </si>
  <si>
    <t>Bu hedef bulunmamakta</t>
  </si>
  <si>
    <t>Yaptığın hedef doğru değil</t>
  </si>
  <si>
    <t>Henüz ödül alamazsın</t>
  </si>
  <si>
    <t>Toplam Yükleme etkinliği bitti</t>
  </si>
  <si>
    <t>Toplam Yükleme etkinliği hedefi bulunmamakta</t>
  </si>
  <si>
    <t>Toplam Yükleme etkinliği hedef ödülünü alamazsın.</t>
  </si>
  <si>
    <t>Süreli Toplam Yükleme etkinliği sona erdi</t>
  </si>
  <si>
    <t>Süreli Toplam Yükleme etkinliği hedefi bulunmamakta</t>
  </si>
  <si>
    <t>Süreli Toplam Yükleme etkinliği hedef ödülünü alamazsın.</t>
  </si>
  <si>
    <t>Rakip menzil içinde değil</t>
  </si>
  <si>
    <t>Süper Turnuva’ya kayıtları tekrar edildi</t>
  </si>
  <si>
    <t>Çerçeve takası hatalı</t>
  </si>
  <si>
    <t>Madalya miktarı yetersiz</t>
  </si>
  <si>
    <t>Madalya tekrar alınamaz.</t>
  </si>
  <si>
    <t>Etkinlik süresinde değil.</t>
  </si>
  <si>
    <t>Mevcut aşamada rakip listesi alınamıyor</t>
  </si>
  <si>
    <t>Rakip bilgilerinde değişiklik oldu. Tekrar rakibini yenile.</t>
  </si>
  <si>
    <t>Oyuncu katılmadı</t>
  </si>
  <si>
    <t>Şu an savaşta, daha sonra tekrar dene.</t>
  </si>
  <si>
    <t>Rakip şu an savaşta, daha sonra tekrar dene.</t>
  </si>
  <si>
    <t>Sınırlayıcı Atlaması henüz açılmadı</t>
  </si>
  <si>
    <t>Sınırlayıcı Atlaması eşyası yetersiz</t>
  </si>
  <si>
    <t>Sınırlayıcı Atlaması en yüksek seviyede</t>
  </si>
  <si>
    <t>Muhafız Robot işlemi geçersiz</t>
  </si>
  <si>
    <t>Muhafız Robot en yüksek yıldız seviyesine ulaştı</t>
  </si>
  <si>
    <t>Muhafız Robot en yüksek seviyeye ulaştı</t>
  </si>
  <si>
    <t>Teknolojik Kalıntılar yenilendi</t>
  </si>
  <si>
    <t>Teknolojik Kalıntılar görevi tamamlanamaz</t>
  </si>
  <si>
    <t>Teknolojik Kalıntılar savaş dizilişi hatası</t>
  </si>
  <si>
    <t>Teknoloji Düellosu’nda aynı diziliş kullanılamaz.</t>
  </si>
  <si>
    <t>Teknoloji Düellosu üs dizilişi hatalı</t>
  </si>
  <si>
    <t>Teknoloji Düellosu üs dizilişi kaydedildi</t>
  </si>
  <si>
    <t>Teknoloji Düellosu kahraman türü hatalı</t>
  </si>
  <si>
    <t>Teknoloji Düellosu maç türü hatalı</t>
  </si>
  <si>
    <t>Teknoloji Düellosu eşleşilen rakip lonca boş</t>
  </si>
  <si>
    <t>Teknoloji Düellosu bina konumu boş</t>
  </si>
  <si>
    <t>Teknoloji Düellosu kahraman miktar limiti dolu</t>
  </si>
  <si>
    <t>Bu bina işgal edildi</t>
  </si>
  <si>
    <t>Grup yenildi</t>
  </si>
  <si>
    <t>Teknoloji Düellosu hakkı yetersiz</t>
  </si>
  <si>
    <t>Saldırı aşamasında değil</t>
  </si>
  <si>
    <t>Bu binanın ön tarafı henüz yıkılmadı</t>
  </si>
  <si>
    <t>Lonca Savaşı dizilişi boş</t>
  </si>
  <si>
    <t>Lonca Kahramanı olmadığın için lonca savaşına katılamazsın.</t>
  </si>
  <si>
    <t>Bu oyuncu Lonca Kahramanı aktifliği koşulları karşılanamıyor</t>
  </si>
  <si>
    <t>Teknoloji Düellosu açılış süresine henüz gelmedi.</t>
  </si>
  <si>
    <t>Karşı taraf saldırıda</t>
  </si>
  <si>
    <t>Hediye koşulunu karşılamıyor.</t>
  </si>
  <si>
    <t>Hediye miktarı yetersiz</t>
  </si>
  <si>
    <t>Zirve Turnuvası’nda henüz galibiyet alınmadı.</t>
  </si>
  <si>
    <t>Hesaplanıyor, sonra tekrar dene.</t>
  </si>
  <si>
    <t>Lonca Kahramanı Saldırı hakkı yetersiz.</t>
  </si>
  <si>
    <t>Saldırı aşamasında lonca kahramanı ayarlanamaz.</t>
  </si>
  <si>
    <t>Diziliş aşamasında lonca kahramanı ayarlanamaz.</t>
  </si>
  <si>
    <t>Lonca Kahramanı koşulları karşılanamıyor</t>
  </si>
  <si>
    <t>Karakter kartı toplama aktifleştirildi.</t>
  </si>
  <si>
    <t>Karakter kartı toplama aktif değil.</t>
  </si>
  <si>
    <t>Karakter kartı çerçeve toplama etkinleştirildi.</t>
  </si>
  <si>
    <t>Karakter kartı çerçevesi toplama aktif değil.</t>
  </si>
  <si>
    <t>Karakter kartı çerçevesi toplama henüz kazanılmadı.</t>
  </si>
  <si>
    <t>Karakter Savaş Arzusu seviyesi toplaması limiti dolu</t>
  </si>
  <si>
    <t>Toplama bonusu limiti doldu</t>
  </si>
  <si>
    <t>Toplama bonusu seviye etkinleştirmesi yok!</t>
  </si>
  <si>
    <t>Haftalık Kart satın alımı tekrarlandı</t>
  </si>
  <si>
    <t>Haftalık Kart satın alım süresi doldu</t>
  </si>
  <si>
    <t>Haftalık Kart satın alımı başarısız olduğunda ödül alınamaz.</t>
  </si>
  <si>
    <t>Haftalık Kart’taki ödülleri satın aldığınız için tekrar alamazsınız.</t>
  </si>
  <si>
    <t>Etkinlik süresince ödül alma koşullarına ulaşılmadığında ödüller alınamaz.</t>
  </si>
  <si>
    <t>Haftalık Kart etkinliğinde alınabilecek bir ödül yok.</t>
  </si>
  <si>
    <t>İndirim Paketi açık değil</t>
  </si>
  <si>
    <t>İndirim Paketi için ödeme yapılmadığı için ödül alınamaz.</t>
  </si>
  <si>
    <t>İndirim Paketi ilgili karakterin aşama seviyesine yetmediği için ödül alınamıyor.</t>
  </si>
  <si>
    <t>İndirim Paketi’nde alınabilecek bir ödül yok.</t>
  </si>
  <si>
    <t>Saitama Macerası henüz açık değil</t>
  </si>
  <si>
    <t>Zar hatası</t>
  </si>
  <si>
    <t>Mevcut haritada işlem yapılamaz</t>
  </si>
  <si>
    <t>Mevcut haritada aydınlatma yapılamaz</t>
  </si>
  <si>
    <t>Ödül alınamaz</t>
  </si>
  <si>
    <t>Puan takası yapılamaz</t>
  </si>
  <si>
    <t>Saitama Eğitimi hatalı</t>
  </si>
  <si>
    <t>Karakter &lt;color=#E44758&gt;Efsane&lt;/color&gt; aşamasına ulaştıktan sonra açılır.</t>
  </si>
  <si>
    <t>Güçlendirme Bonusu</t>
  </si>
  <si>
    <t>Beceri Artışı</t>
  </si>
  <si>
    <t>Yetenek</t>
  </si>
  <si>
    <t>Dinamik Özellik Hesaplaması</t>
  </si>
  <si>
    <t>Karakter &lt;color=#FFC13B&gt;mevcut seviye ve aşama&lt;/color&gt;daki temel özellikleri (Ddonanımın verdiği ekstra özelliklerin gelişimi dışında) ile Yetenek &lt;color=#FFC13B&gt;yüzde özelliği&lt;/color&gt; çarpılarak yeteneğin son özellik bonusu elde edilir.\n\n Karakter seviyesi ve aşaması yükseldikçe yeteneğin getirdi özellik bonusu da artar; yetenek seviyesi yükseldikçe özellik bonusu da katlanarak devam eder.</t>
  </si>
  <si>
    <t>Yetenek etkin değil</t>
  </si>
  <si>
    <t>(Etkin değil)</t>
  </si>
  <si>
    <t>Yetenek Becerisi: {0}</t>
  </si>
  <si>
    <t>[Aç: +{0}]</t>
  </si>
  <si>
    <t>Yetenek açıldı! Karakter sayfasına bakın</t>
  </si>
  <si>
    <t>Özellik Artışı etkinleştir</t>
  </si>
  <si>
    <t>Özellik Artışı yükselt</t>
  </si>
  <si>
    <t>Yetenek dolu</t>
  </si>
  <si>
    <t>Yetenek etkinleştir</t>
  </si>
  <si>
    <t>Yetenek geliştir</t>
  </si>
  <si>
    <t>{0} Lv olduktan sonra açılır</t>
  </si>
  <si>
    <t>Yetenek Becerisi</t>
  </si>
  <si>
    <t>Gelişim Masrafı:</t>
  </si>
  <si>
    <t>Hepsini Kullan:</t>
  </si>
  <si>
    <t>Şu an:</t>
  </si>
  <si>
    <t>Aylık Kart etkin</t>
  </si>
  <si>
    <t>Satın Alım Ödülü</t>
  </si>
  <si>
    <t>Günlük Kazanç</t>
  </si>
  <si>
    <t>Lonca Bonus Odası</t>
  </si>
  <si>
    <t>Aylık Kart Ödülü</t>
  </si>
  <si>
    <t>Aylık Kart ödülünüzü alınız. Aylık Kart’ınızda {0} gün kaldı</t>
  </si>
  <si>
    <t>Aylık Kart Bitişi</t>
  </si>
  <si>
    <t>Aylık Kart’ta {0} gün kaldı. Yenilemeyi unutma!</t>
  </si>
  <si>
    <t>Aylık Kart günleriniz bitti, tekrar satın alamazsınız.</t>
  </si>
  <si>
    <t>{0} gün</t>
  </si>
  <si>
    <t>Normal Kart</t>
  </si>
  <si>
    <t>Süper Kart</t>
  </si>
  <si>
    <t>Herhangi bir miktar yükle ödül kazan.</t>
  </si>
  <si>
    <t>Yükleme başarısız</t>
  </si>
  <si>
    <t>VIP EXP Kazanma Yolları</t>
  </si>
  <si>
    <t>1. Oyuncu Lv yükselt\n \n2. Elmas Paketi ya da Normal Paket satın al</t>
  </si>
  <si>
    <t>Süreli Paket</t>
  </si>
  <si>
    <t>Normal Paket</t>
  </si>
  <si>
    <t>{0} sonra satış bitecek.</t>
  </si>
  <si>
    <t>{0} Satış</t>
  </si>
  <si>
    <t>Hepsi satın alındı</t>
  </si>
  <si>
    <t>{0} sonra yenilenir</t>
  </si>
  <si>
    <t>Günlük Paket</t>
  </si>
  <si>
    <t>Haftalık Paket</t>
  </si>
  <si>
    <t>Aylık Paket</t>
  </si>
  <si>
    <t>Elmas Paket</t>
  </si>
  <si>
    <t>Aylık Kart satın aldıktan sonra değerli ödüller kazanılır.</t>
  </si>
  <si>
    <t>Sevimli Paket</t>
  </si>
  <si>
    <t>300 Elmas Paketi</t>
  </si>
  <si>
    <t>680 Elmas Paketi</t>
  </si>
  <si>
    <t>1280 Elmas Paketi</t>
  </si>
  <si>
    <t>1980 Elmas Paketi</t>
  </si>
  <si>
    <t>3280 Elmas Paketi</t>
  </si>
  <si>
    <t>6480 Elmas Paketi</t>
  </si>
  <si>
    <t>Etkinlik Paketi</t>
  </si>
  <si>
    <t>Yetenek Malzemesi Paketi</t>
  </si>
  <si>
    <t>Tamamla: Bölüm {0}-{1}</t>
  </si>
  <si>
    <t>{0} Lv VIP ol</t>
  </si>
  <si>
    <t>Yükleme miktarına ulaşılmadı</t>
  </si>
  <si>
    <t>{0} aşamasından bir karakter elde et</t>
  </si>
  <si>
    <t>ya da</t>
  </si>
  <si>
    <t>ve</t>
  </si>
  <si>
    <t>Açılış Koşulu:</t>
  </si>
  <si>
    <t>Büyük Cuma</t>
  </si>
  <si>
    <t>Bölüm Geçiş Paketi</t>
  </si>
  <si>
    <t>Aşırı Deneme Paketi</t>
  </si>
  <si>
    <t>Seviye Paketi</t>
  </si>
  <si>
    <t>Atlama Paketi</t>
  </si>
  <si>
    <t>Acemi Eğitimi Paketi</t>
  </si>
  <si>
    <t>Keşif Paketi</t>
  </si>
  <si>
    <t>Kaynak Paketi</t>
  </si>
  <si>
    <t>Çekirdek Enstitüsü Paketi</t>
  </si>
  <si>
    <t>Karakış Süreli Paketi</t>
  </si>
  <si>
    <t>Süper Turnuva Paketi</t>
  </si>
  <si>
    <t>Sınırlayıcı Paketi</t>
  </si>
  <si>
    <t>Seçmeli ödülünü seç</t>
  </si>
  <si>
    <t>Süreli Seçmeli</t>
  </si>
  <si>
    <t>Teknolojik Kalıntılar Paketi</t>
  </si>
  <si>
    <t>Muhafız Robot Seviye Paketi</t>
  </si>
  <si>
    <t>Muhafız Robot Yıldız Paketi</t>
  </si>
  <si>
    <t>Dilek Falı Paketi</t>
  </si>
  <si>
    <t>Karakış Oyuncak Paketi</t>
  </si>
  <si>
    <t>Festival Oyuncak Paketi</t>
  </si>
  <si>
    <t>Teknoloji Tasarımı Paketi</t>
  </si>
  <si>
    <t>Teknoloji Enerjisi Paketi</t>
  </si>
  <si>
    <t>Foggard</t>
  </si>
  <si>
    <t>Çekiç Baş</t>
  </si>
  <si>
    <t>Yeraltı Kralı</t>
  </si>
  <si>
    <t>Gökyüzü Kralı</t>
  </si>
  <si>
    <t>Atomik Samuray</t>
  </si>
  <si>
    <t>Zombi Adam</t>
  </si>
  <si>
    <t>Metal Sopa</t>
  </si>
  <si>
    <t>Çocuk İmparator</t>
  </si>
  <si>
    <t>Deniz Elçisi</t>
  </si>
  <si>
    <t>Haydut A</t>
  </si>
  <si>
    <t>Klon Adam</t>
  </si>
  <si>
    <t>Haydut B</t>
  </si>
  <si>
    <t>Haydut C</t>
  </si>
  <si>
    <t>Gökyüzü Prensi</t>
  </si>
  <si>
    <t>Bushi Drill</t>
  </si>
  <si>
    <t>Okama Itachi</t>
  </si>
  <si>
    <t>Hayalet</t>
  </si>
  <si>
    <t>Lafreshidon</t>
  </si>
  <si>
    <t>Hellish Blizzard: Özel Sürüm</t>
  </si>
  <si>
    <t>Çocuk İmparator: Özel Sürüm</t>
  </si>
  <si>
    <t>Terrible Tornado: Özel Sürüm</t>
  </si>
  <si>
    <t>Kardan Adam</t>
  </si>
  <si>
    <t>Handsome Kamen Amai Mask: Sevgililer Günü</t>
  </si>
  <si>
    <t>Sansetsukon Lilly: Sevgililer Günü</t>
  </si>
  <si>
    <t>Vaccine Man Uyanış</t>
  </si>
  <si>
    <t>Speed-o'-Sound Sonic: Paskalya</t>
  </si>
  <si>
    <t>Golden Ball: Paskalya</t>
  </si>
  <si>
    <t>Patlayan Yumurta</t>
  </si>
  <si>
    <t>Sky King: Bahar</t>
  </si>
  <si>
    <t>Blue Fire: Gitarist</t>
  </si>
  <si>
    <t>Carnage Kabuto: Basçı</t>
  </si>
  <si>
    <t>Genos: 1. Yıldönümü</t>
  </si>
  <si>
    <t>Domuz Kumbara</t>
  </si>
  <si>
    <t>Sivrisinek Sahibi</t>
  </si>
  <si>
    <t>İksir</t>
  </si>
  <si>
    <t>Atık Yağ</t>
  </si>
  <si>
    <t>Akım</t>
  </si>
  <si>
    <t>Kontrolcü</t>
  </si>
  <si>
    <t>Diken</t>
  </si>
  <si>
    <t>Işın</t>
  </si>
  <si>
    <t>Top</t>
  </si>
  <si>
    <t>Demir Şahin</t>
  </si>
  <si>
    <t>Demir Çekiç</t>
  </si>
  <si>
    <t>Elektrikli Testere</t>
  </si>
  <si>
    <t>Kapı Paneli</t>
  </si>
  <si>
    <t>Deprem</t>
  </si>
  <si>
    <t>Kaba</t>
  </si>
  <si>
    <t>Nadir+</t>
  </si>
  <si>
    <t>Elit+</t>
  </si>
  <si>
    <t>Epik+</t>
  </si>
  <si>
    <t>Efsane+</t>
  </si>
  <si>
    <t>Destan 1☆</t>
  </si>
  <si>
    <t>Destan 2☆</t>
  </si>
  <si>
    <t>Destan 3☆</t>
  </si>
  <si>
    <t>Destan 4☆</t>
  </si>
  <si>
    <t>Destan 5☆</t>
  </si>
  <si>
    <t>Suikastçı Hançeri</t>
  </si>
  <si>
    <t>Vahşi Maymun Megafonu</t>
  </si>
  <si>
    <t>Araba Bileziği</t>
  </si>
  <si>
    <t>Iairon Hançeri</t>
  </si>
  <si>
    <t>Zombi Baltası</t>
  </si>
  <si>
    <t>Metal Füze Silahı</t>
  </si>
  <si>
    <t>Güçlü Eldiveni</t>
  </si>
  <si>
    <t>Suikastçı Kemeri</t>
  </si>
  <si>
    <t>Vahşi Maymun Ceketi</t>
  </si>
  <si>
    <t>Araba Zırhı</t>
  </si>
  <si>
    <t>Iairon Göğüs Zırhı</t>
  </si>
  <si>
    <t>Zombi Pelerini</t>
  </si>
  <si>
    <t>Metal Zırh</t>
  </si>
  <si>
    <t>Güçlü Zırh</t>
  </si>
  <si>
    <t>Suikastçı Şortu</t>
  </si>
  <si>
    <t>Vahşi Maymun Pantolonu</t>
  </si>
  <si>
    <t>Araba Plakası</t>
  </si>
  <si>
    <t>Iairon Bel Zırhı</t>
  </si>
  <si>
    <t>Zombi Pantolonu</t>
  </si>
  <si>
    <t>Metal Kemer</t>
  </si>
  <si>
    <t>Güçlü Pantolonu</t>
  </si>
  <si>
    <t>Suikastçı Pabucu</t>
  </si>
  <si>
    <t>Vahşi Maymun Pabucu</t>
  </si>
  <si>
    <t>Araba Bilekliği</t>
  </si>
  <si>
    <t>Iairon Botu</t>
  </si>
  <si>
    <t>Zombi Pabucu</t>
  </si>
  <si>
    <t>Alaşımlı Bot</t>
  </si>
  <si>
    <t>Güçlü Botu</t>
  </si>
  <si>
    <t>Zambak Sansetsukon</t>
  </si>
  <si>
    <t>Gök Eldiveni</t>
  </si>
  <si>
    <t>Yaratık Pençesi</t>
  </si>
  <si>
    <t>Shinshi Kılıcı</t>
  </si>
  <si>
    <t>Ninja Bumerangı</t>
  </si>
  <si>
    <t>Teknoloji Eldiveni</t>
  </si>
  <si>
    <t>Zambak Giysisi</t>
  </si>
  <si>
    <t>Gök Giysisi</t>
  </si>
  <si>
    <t>Canavar Kralı Atkısı</t>
  </si>
  <si>
    <t>Shinshi Giysisi</t>
  </si>
  <si>
    <t>Ninja Giysisi</t>
  </si>
  <si>
    <t>Teknoloji Yeleği</t>
  </si>
  <si>
    <t>Samurayı Haorisi</t>
  </si>
  <si>
    <t>Zambak Pantolonu</t>
  </si>
  <si>
    <t>Gök Külotu</t>
  </si>
  <si>
    <t>Canavar Şortu</t>
  </si>
  <si>
    <t>Shinshi Pantolonu</t>
  </si>
  <si>
    <t>Ninja Pantolonu</t>
  </si>
  <si>
    <t>Teknoloji Pantolonu</t>
  </si>
  <si>
    <t>Samuray Kemeri</t>
  </si>
  <si>
    <t>Lilak Pabucu</t>
  </si>
  <si>
    <t>Gök Pabucu</t>
  </si>
  <si>
    <t>Canavar Kralı Bilekliği</t>
  </si>
  <si>
    <t>Shinshi Pabucu</t>
  </si>
  <si>
    <t>Ninja Tozluğu</t>
  </si>
  <si>
    <t>Teknoloji Pabucu</t>
  </si>
  <si>
    <t>Samuray Takunyası</t>
  </si>
  <si>
    <t>Karadelik Halteri</t>
  </si>
  <si>
    <t>Bigudi</t>
  </si>
  <si>
    <t>Savaş Eldiveni</t>
  </si>
  <si>
    <t>Hip-hop Sapanı</t>
  </si>
  <si>
    <t>Taktik Çantası</t>
  </si>
  <si>
    <t>Usta Yumruğu</t>
  </si>
  <si>
    <t>Karadelik Giysisi</t>
  </si>
  <si>
    <t>Eyelashes Ceketi</t>
  </si>
  <si>
    <t>Savaş Zırhı</t>
  </si>
  <si>
    <t>Hip-hop Giysisi</t>
  </si>
  <si>
    <t>Sargı Giysi</t>
  </si>
  <si>
    <t>Çocuk Tişörtü</t>
  </si>
  <si>
    <t>Usta Giysisi</t>
  </si>
  <si>
    <t>Karadelik Pantolonu</t>
  </si>
  <si>
    <t>Eyelashes Pantolonu</t>
  </si>
  <si>
    <t>Savaş Tozluğu</t>
  </si>
  <si>
    <t>Hip-hop Pantolonu</t>
  </si>
  <si>
    <t>Sargı Pantolonu</t>
  </si>
  <si>
    <t>Çocuk Şortu</t>
  </si>
  <si>
    <t>Usta Pantolonu</t>
  </si>
  <si>
    <t>Karadelik Spor Pabucu</t>
  </si>
  <si>
    <t>Eyelash Pabucu</t>
  </si>
  <si>
    <t>Savaş Botu</t>
  </si>
  <si>
    <t>Hip-hop Pabucu</t>
  </si>
  <si>
    <t>Sargı Pabuç</t>
  </si>
  <si>
    <t>Çocuk Pabucu</t>
  </si>
  <si>
    <t>Usta Pabucu</t>
  </si>
  <si>
    <t>Beyaz|Korkusuz|Silah</t>
  </si>
  <si>
    <t>Yeşil|Korkusuz|Silah</t>
  </si>
  <si>
    <t>Mavi|Korkusuz|Silah</t>
  </si>
  <si>
    <t>Mavi+|Korkusuz|Silah</t>
  </si>
  <si>
    <t>Mor|Korkusuz|Silah</t>
  </si>
  <si>
    <t>Mor+|Korkusuz|Silah</t>
  </si>
  <si>
    <t>Sarı|Korkusuz|Silah</t>
  </si>
  <si>
    <t>Sarı+|Korkusuz|Silah</t>
  </si>
  <si>
    <t>Kırmızı|Korkusuz|Silah</t>
  </si>
  <si>
    <t>Kırmızı+|Korkusuz|Silah</t>
  </si>
  <si>
    <t>Beyaz|Korkusuz|Kask</t>
  </si>
  <si>
    <t>Yeşil|Korkusuz|Kask</t>
  </si>
  <si>
    <t>Mavi|Korkusuz|Kask</t>
  </si>
  <si>
    <t>Mavi+|Korkusuz|Kask</t>
  </si>
  <si>
    <t>Mor|Korkusuz|Kask</t>
  </si>
  <si>
    <t>Mor+|Korkusuz|Kask</t>
  </si>
  <si>
    <t>Sarı|Korkusuz|Kask</t>
  </si>
  <si>
    <t>Sarı+|Korkusuz|Kask</t>
  </si>
  <si>
    <t>Kırmızı|Korkusuz|Kask</t>
  </si>
  <si>
    <t>Kırmızı+|Korkusuz|Kask</t>
  </si>
  <si>
    <t>Beyaz|Korkusuz|Giysi</t>
  </si>
  <si>
    <t>Yeşil|Korkusuz|Giysi</t>
  </si>
  <si>
    <t>Mavi|Korkusuz|Giysi</t>
  </si>
  <si>
    <t>Mavi+|Korkusuz|Giysi</t>
  </si>
  <si>
    <t>Mor|Korkusuz|Giysi</t>
  </si>
  <si>
    <t>Mor+|Korkusuz|Giysi</t>
  </si>
  <si>
    <t>Sarı|Korkusuz|Giysi</t>
  </si>
  <si>
    <t>Sarı+|Korkusuz|Giysi</t>
  </si>
  <si>
    <t>Kırmızı|Korkusuz|Giysi</t>
  </si>
  <si>
    <t>Kırmızı+|Korkusuz|Giysi</t>
  </si>
  <si>
    <t>Beyaz|Korkusuz|Pabuç</t>
  </si>
  <si>
    <t>Yeşil|Korkusuz|Pabuç</t>
  </si>
  <si>
    <t>Mavi|Korkusuz|Pabuç</t>
  </si>
  <si>
    <t>Mavi+|Korkusuz|Pabuç</t>
  </si>
  <si>
    <t>Mor|Korkusuz|Pabuç</t>
  </si>
  <si>
    <t>Mor+|Korkusuz|Pabuç</t>
  </si>
  <si>
    <t>Sarı|Korkusuz|Pabuç</t>
  </si>
  <si>
    <t>Sarı+|Korkusuz|Pabuç</t>
  </si>
  <si>
    <t>Kırmızı|Korkusuz|Pabuç</t>
  </si>
  <si>
    <t>Kırmızı+|Korkusuz|Pabuç</t>
  </si>
  <si>
    <t>Beyaz|Beceri|Silah</t>
  </si>
  <si>
    <t>Yeşil|Beceri|Silah</t>
  </si>
  <si>
    <t>Mavi|Beceri|Silah</t>
  </si>
  <si>
    <t>Mavi+|Beceri|Silah</t>
  </si>
  <si>
    <t>Mor|Beceri|Silah</t>
  </si>
  <si>
    <t>Mor+|Beceri|Silah</t>
  </si>
  <si>
    <t>Sarı|Beceri|Silah</t>
  </si>
  <si>
    <t>Sarı+|Beceri|Silah</t>
  </si>
  <si>
    <t>Kırmızı|Beceri|Silah</t>
  </si>
  <si>
    <t>Kırmızı+|Beceri|Silah</t>
  </si>
  <si>
    <t>Beyaz|Beceri|Kask</t>
  </si>
  <si>
    <t>Yeşil|Beceri|Kask</t>
  </si>
  <si>
    <t>Mavi|Beceri|Kask</t>
  </si>
  <si>
    <t>Mavi+|Beceri|Kask</t>
  </si>
  <si>
    <t>Mor|Beceri|Kask</t>
  </si>
  <si>
    <t>Mor+|Beceri|Kask</t>
  </si>
  <si>
    <t>Sarı|Beceri|Kask</t>
  </si>
  <si>
    <t>Sarı+|Beceri|Kask</t>
  </si>
  <si>
    <t>Kırmızı|Beceri|Kask</t>
  </si>
  <si>
    <t>Kırmızı+|Beceri|Kask</t>
  </si>
  <si>
    <t>Beyaz|Beceri|Giysi</t>
  </si>
  <si>
    <t>Yeşil|Beceri|Giysi</t>
  </si>
  <si>
    <t>Mavi|Beceri|Giysi</t>
  </si>
  <si>
    <t>Mavi+|Beceri|Giysi</t>
  </si>
  <si>
    <t>Mor|Beceri|Giysi</t>
  </si>
  <si>
    <t>Mor+|Beceri|Giysi</t>
  </si>
  <si>
    <t>Sarı|Beceri|Giysi</t>
  </si>
  <si>
    <t>Sarı+|Beceri|Giysi</t>
  </si>
  <si>
    <t>Kırmızı|Beceri|Giysi</t>
  </si>
  <si>
    <t>Kırmızı+|Beceri|Giysi</t>
  </si>
  <si>
    <t>Beyaz|Beceri|Pabuç</t>
  </si>
  <si>
    <t>Yeşil|Beceri|Pabuç</t>
  </si>
  <si>
    <t>Mavi|Beceri|Pabuç</t>
  </si>
  <si>
    <t>Mavi+|Beceri|Pabuç</t>
  </si>
  <si>
    <t>Mor|Beceri|Pabuç</t>
  </si>
  <si>
    <t>Mor+|Beceri|Pabuç</t>
  </si>
  <si>
    <t>Sarı|Beceri|Pabuç</t>
  </si>
  <si>
    <t>Sarı+|Beceri|Pabuç</t>
  </si>
  <si>
    <t>Kırmızı|Beceri|Pabuç</t>
  </si>
  <si>
    <t>Kırmızı+|Beceri|Pabuç</t>
  </si>
  <si>
    <t>Beyaz|Strateji|Silah</t>
  </si>
  <si>
    <t>Yeşil|Strateji|Silah</t>
  </si>
  <si>
    <t>Mavi|Strateji|Silah</t>
  </si>
  <si>
    <t>Mavi+|Strateji|Silah</t>
  </si>
  <si>
    <t>Mor|Strateji|Silah</t>
  </si>
  <si>
    <t>Mor+|Strateji|Silah</t>
  </si>
  <si>
    <t>Sarı|Strateji|Silah</t>
  </si>
  <si>
    <t>Sarı+|Strateji|Silah</t>
  </si>
  <si>
    <t>Kırmızı|Strateji|Silah</t>
  </si>
  <si>
    <t>Kırmızı+|Strateji|Silah</t>
  </si>
  <si>
    <t>Beyaz|Strateji|Kask</t>
  </si>
  <si>
    <t>Yeşil|Strateji|Kask</t>
  </si>
  <si>
    <t>Mavi|Strateji|Kask</t>
  </si>
  <si>
    <t>Mavi+|Strateji|Kask</t>
  </si>
  <si>
    <t>Mor|Strateji|Kask</t>
  </si>
  <si>
    <t>Mor+|Strateji|Kask</t>
  </si>
  <si>
    <t>Sarı|Strateji|Kask</t>
  </si>
  <si>
    <t>Sarı+|Strateji|Kask</t>
  </si>
  <si>
    <t>Kırmızı|Strateji|Kask</t>
  </si>
  <si>
    <t>Kırmızı+|Strateji|Kask</t>
  </si>
  <si>
    <t>Beyaz|Strateji|Giysi</t>
  </si>
  <si>
    <t>Yeşil|Strateji|Giysi</t>
  </si>
  <si>
    <t>Mavi|Strateji|Giysi</t>
  </si>
  <si>
    <t>Mavi+|Strateji|Giysi</t>
  </si>
  <si>
    <t>Mor|Strateji|Giysi</t>
  </si>
  <si>
    <t>Mor+|Strateji|Giysi</t>
  </si>
  <si>
    <t>Sarı|Strateji|Giysi</t>
  </si>
  <si>
    <t>Sarı+|Strateji|Giysi</t>
  </si>
  <si>
    <t>Kırmızı|Strateji|Giysi</t>
  </si>
  <si>
    <t>Kırmızı+|Strateji|Giysi</t>
  </si>
  <si>
    <t>Beyaz|Strateji|Pabuç</t>
  </si>
  <si>
    <t>Yeşil|Strateji|Pabuç</t>
  </si>
  <si>
    <t>Mavi|Strateji|Pabuç</t>
  </si>
  <si>
    <t>Mavi+|Strateji|Pabuç</t>
  </si>
  <si>
    <t>Mor|Strateji|Pabuç</t>
  </si>
  <si>
    <t>Mor+|Strateji|Pabuç</t>
  </si>
  <si>
    <t>Sarı|Strateji|Pabuç</t>
  </si>
  <si>
    <t>Sarı+|Strateji|Pabuç</t>
  </si>
  <si>
    <t>Kırmızı|Strateji|Pabuç</t>
  </si>
  <si>
    <t>Kırmızı+|Strateji|Pabuç</t>
  </si>
  <si>
    <t>Dizilişte aynı türden 3 karakter olduğunda güçlü özellik bonusu kazanılır.</t>
  </si>
  <si>
    <t>Dizilişte aynı türden 3 karakter olduğunda diğer türden 2 karakter güçlü özellik bonusu kazanılır.</t>
  </si>
  <si>
    <t>Dizilişte aynı türden 4 karakter olduğunda güçlü özellik bonusu kazanılır.</t>
  </si>
  <si>
    <t>Dizilişte aynı türden 5 karakter olduğunda güçlü özellik bonusu kazanılır.</t>
  </si>
  <si>
    <t>Tam karakterler, herhangi bir karakterin tür birleşim özelliği bonusu olarak sayılabilir.</t>
  </si>
  <si>
    <t>Şans-o</t>
  </si>
  <si>
    <t>Fantezi Kuponu</t>
  </si>
  <si>
    <t>Dedektör</t>
  </si>
  <si>
    <t>Uzak Destek</t>
  </si>
  <si>
    <t>Zayıf Bomba</t>
  </si>
  <si>
    <t>Saldırı İksiri</t>
  </si>
  <si>
    <t>Savunma İksir</t>
  </si>
  <si>
    <t>Şifa İksiri</t>
  </si>
  <si>
    <t>Maske</t>
  </si>
  <si>
    <t>Radar Haritası</t>
  </si>
  <si>
    <t>Batarya Geliştiricisi</t>
  </si>
  <si>
    <t>Kontra İHA</t>
  </si>
  <si>
    <t>Enerji Disporsiyon Aleti</t>
  </si>
  <si>
    <t>Mantar</t>
  </si>
  <si>
    <t>İndirim Kuponu A</t>
  </si>
  <si>
    <t>İndirim Kuponu B</t>
  </si>
  <si>
    <t>İndirim Kuponu C</t>
  </si>
  <si>
    <t>İndirim Kuponu D</t>
  </si>
  <si>
    <t>Çizim A</t>
  </si>
  <si>
    <t>Çizim B</t>
  </si>
  <si>
    <t>Çizim C</t>
  </si>
  <si>
    <t>Çizim D</t>
  </si>
  <si>
    <t>Meteor Parçası A</t>
  </si>
  <si>
    <t>Meteor Parçası B</t>
  </si>
  <si>
    <t>Meteor Parçası C</t>
  </si>
  <si>
    <t>Meteor Parçası D</t>
  </si>
  <si>
    <t>Doktor Genus Toplama Parçası</t>
  </si>
  <si>
    <t>Mosquito Girl Toplama Parçası</t>
  </si>
  <si>
    <t>Canavar Kralı Toplama Parçası</t>
  </si>
  <si>
    <t>Carnage Kabuto Toplama Parçası</t>
  </si>
  <si>
    <t>Golden Ball Toplama Parçası</t>
  </si>
  <si>
    <t>Blue Fire Toplama Parçası</t>
  </si>
  <si>
    <t>Handsome Kamen Toplama Parçası</t>
  </si>
  <si>
    <t>Puri-puri Prisoner Toplama Parçası</t>
  </si>
  <si>
    <t>Silverfang Bang Toplama Parçası</t>
  </si>
  <si>
    <t>Yeraltı Kralı Toplama Parçası</t>
  </si>
  <si>
    <t>Derin Deniz Kralı Toplama Parçası</t>
  </si>
  <si>
    <t>Gökyüzü Kralı Toplama Parçası</t>
  </si>
  <si>
    <t>Vaccine Man Toplama Parçası</t>
  </si>
  <si>
    <t>Geryuganshoop Toplama Parçası</t>
  </si>
  <si>
    <t>Groribas Toplama Parçası</t>
  </si>
  <si>
    <t>Terrible Tornado Toplama Parçası</t>
  </si>
  <si>
    <t>Melzargard Toplama Parçası</t>
  </si>
  <si>
    <t>Atomik Samuray Toplama Parçası</t>
  </si>
  <si>
    <t>Zombi Adam Toplama Parçası</t>
  </si>
  <si>
    <t>Metal Sopa Toplama Parçası</t>
  </si>
  <si>
    <t>Çocuk İmparator Toplama Parçası</t>
  </si>
  <si>
    <t>Metal Şövalye Toplama Parçası</t>
  </si>
  <si>
    <t>Speed-o'-Sound Sonic Toplama Parçası</t>
  </si>
  <si>
    <t>Genos Toplama Parçası</t>
  </si>
  <si>
    <t>Hellish Blizzard Toplama Parçası</t>
  </si>
  <si>
    <t>King Toplama Parçası</t>
  </si>
  <si>
    <t>Boros Toplama Parçası</t>
  </si>
  <si>
    <t>Watchdog Man Toplama Parçası</t>
  </si>
  <si>
    <t>Superalloy Blackluster Toplama Parçası</t>
  </si>
  <si>
    <t>Garou Toplama Parçası</t>
  </si>
  <si>
    <t>G4 Toplama Parçası</t>
  </si>
  <si>
    <t>Gouketsu Toplama Parçası</t>
  </si>
  <si>
    <t>Özel Bir Gün Marketi’nde jeton olarak kullanılır.</t>
  </si>
  <si>
    <t>Özel Bir Gün’de ürün satın alınan bir para birimidir.</t>
  </si>
  <si>
    <t>Kullandıktan sonra sisi dağıtılmış bir konumda dize ve sütun açılır.</t>
  </si>
  <si>
    <t>Kullandıktan sonra gösterilen 1 adet Yaratık ya da Elit Düşman öldürülür, BOSS’lara karşı etkisizdir.</t>
  </si>
  <si>
    <t>Kullandıktan sonra gösterilen 1 adet düşmanın ATK, SAV düşer. Eşya miktarı katlanamaz.</t>
  </si>
  <si>
    <t>Kullandıktan sonra sonraki savaşta ATK yükselir, eşya miktarı katlanamaz.</t>
  </si>
  <si>
    <t>Kullandıktan sonra sonraki savaşta SAV yükselir, eşya miktarı katlanamaz.</t>
  </si>
  <si>
    <t>Kullandıktan sonra ayaktaki bütün karakterlerin HP 20% yenilenir.</t>
  </si>
  <si>
    <t>Kullandıktan sonra sonraki savaşta, takımdakiler kendi 20% HP değeri kadar kalkan kazanır, eşya miktarı katlanamaz.</t>
  </si>
  <si>
    <t>Kullandıktan sonra o kattaki sisler dağıtılır.</t>
  </si>
  <si>
    <t>Kullandıktan sonra o hikayede kalıcı olarak Savunma Bataryası zararı artışı kazanılır.</t>
  </si>
  <si>
    <t>Kullandıktan sonra kattaki bütün nişancılar ölür.</t>
  </si>
  <si>
    <t>Kullandıktan sonra Meteor Enerjisi kapatılır.</t>
  </si>
  <si>
    <t>Hotpot malzemelerinden biridir. Bu malzeme ile lezzetli hotpotlar yapılır.</t>
  </si>
  <si>
    <t>Pazar etkinliğinde gerekli olan bir indirim kuponudur.</t>
  </si>
  <si>
    <t>Kayıp çizimlerden biridir. Toplandıktan sonra birliğe verilir.</t>
  </si>
  <si>
    <t>Düşen meteorun parçalarından biridir. Toplandıktan sonra enstitüye verilir.</t>
  </si>
  <si>
    <t>Doktor Genus toplama seviyesini yükseltmek için kullanılır.</t>
  </si>
  <si>
    <t>Mosquito Girl toplama seviyesini yükseltmek için kullanılır.</t>
  </si>
  <si>
    <t>Canavar Kralı toplama seviyesini yükseltmek için kullanılır.</t>
  </si>
  <si>
    <t>Carnage Kabuto toplama seviyesini yükseltmek için kullanılır.</t>
  </si>
  <si>
    <t>Golden Ball toplama seviyesini yükseltmek için kullanılır.</t>
  </si>
  <si>
    <t>Blue Fire toplama seviyesini yükseltmek için kullanılır.</t>
  </si>
  <si>
    <t>Handsome Kamen Amai Mask toplama seviyesini yükseltmek için kullanılır.</t>
  </si>
  <si>
    <t>Puri-puri Prisoner toplama seviyesini yükseltmek için kullanılır.</t>
  </si>
  <si>
    <t>Silverfang Bang toplama seviyesini yükseltmek için kullanılır.</t>
  </si>
  <si>
    <t>Yeraltı Kralı toplama seviyesini yükseltmek için kullanılır.</t>
  </si>
  <si>
    <t>Derin Deniz Kralı toplama seviyesini yükseltmek için kullanılır.</t>
  </si>
  <si>
    <t>Gökyüzü Kralı toplama seviyesini yükseltmek için kullanılır.</t>
  </si>
  <si>
    <t>Vaccine Man toplama seviyesini yükseltmek için kullanılır.</t>
  </si>
  <si>
    <t>Geryuganshoop toplama seviyesini yükseltmek için kullanılır.</t>
  </si>
  <si>
    <t>Groribas toplama seviyesini yükseltmek için kullanılır.</t>
  </si>
  <si>
    <t>Terrible Tornado toplama seviyesini yükseltmek için kullanılır.</t>
  </si>
  <si>
    <t>Melzargard toplama seviyesini yükseltmek için kullanılır.</t>
  </si>
  <si>
    <t>Atomik Samuray toplama seviyesini yükseltmek için kullanılır.</t>
  </si>
  <si>
    <t>Zombi Adam toplama seviyesini yükseltmek için kullanılır.</t>
  </si>
  <si>
    <t>Metal Sopa toplama seviyesini yükseltmek için kullanılır.</t>
  </si>
  <si>
    <t>Çocuk İmparator toplama seviyesini yükseltmek için kullanılır.</t>
  </si>
  <si>
    <t>Metal Şövalye toplama seviyesini yükseltmek için kullanılır.</t>
  </si>
  <si>
    <t>Speed-o'-Sound Sonic toplama seviyesini yükseltmek için kullanılır.</t>
  </si>
  <si>
    <t>Genus toplama seviyesini yükseltmek için kullanılır.</t>
  </si>
  <si>
    <t>Hellish Blizzard toplama seviyesini yükseltmek için kullanılır.</t>
  </si>
  <si>
    <t>King toplama seviyesini yükseltmek için kullanılır.</t>
  </si>
  <si>
    <t>Watchdog Man toplama seviyesini yükseltmek için kullanılır.</t>
  </si>
  <si>
    <t>Superalloy Blackluster toplama seviyesini yükseltmek için kullanılır.</t>
  </si>
  <si>
    <t>Garou toplama seviyesini yükseltmek için kullanılır.</t>
  </si>
  <si>
    <t>G4 toplama seviyesini yükseltmek için kullanılır.</t>
  </si>
  <si>
    <t>Gouketsu toplama seviyesini yükseltmek için kullanılır.</t>
  </si>
  <si>
    <t>Yedek Eşya</t>
  </si>
  <si>
    <t>Canlanma İksiri</t>
  </si>
  <si>
    <t>Arena Bileti</t>
  </si>
  <si>
    <t>Nadir Güçlenme İksiri</t>
  </si>
  <si>
    <t>Elit Güçlenme İksiri</t>
  </si>
  <si>
    <t>Mavi Kupon</t>
  </si>
  <si>
    <t>Karakter Mavi Kuponu</t>
  </si>
  <si>
    <t>Şans Topu</t>
  </si>
  <si>
    <t>Nadir Karakter Parçası</t>
  </si>
  <si>
    <t>Elit Karakter Parçası</t>
  </si>
  <si>
    <t>Korkusuz Atlama Çipi</t>
  </si>
  <si>
    <t>Çevik Atlama Çipi</t>
  </si>
  <si>
    <t>Strateji Atlama Çipi</t>
  </si>
  <si>
    <t>Potansiyel Etkinleştirici</t>
  </si>
  <si>
    <t>Potansiyel Yükseltici</t>
  </si>
  <si>
    <t>Teknoloji Yükseltici</t>
  </si>
  <si>
    <t>Psişik Yükseltici</t>
  </si>
  <si>
    <t>Silah Yükseltici</t>
  </si>
  <si>
    <t>Fiziksel Yükseltici</t>
  </si>
  <si>
    <t>Tam Yükseltici</t>
  </si>
  <si>
    <t>Rastgele Efsane Yükseltici</t>
  </si>
  <si>
    <t>Modifiye Aparatı</t>
  </si>
  <si>
    <t>Seçmeli Efsane Yükseltici</t>
  </si>
  <si>
    <t>Hızlı Telsiz</t>
  </si>
  <si>
    <t>Rütbe Çekirdeği Kuponu</t>
  </si>
  <si>
    <t>Normal Silah Belgesi</t>
  </si>
  <si>
    <t>Normal Psişik Belgesi</t>
  </si>
  <si>
    <t>Normal Teknoloji Belgesi</t>
  </si>
  <si>
    <t>Normal Fiziksel Belgesi</t>
  </si>
  <si>
    <t>Normal Tam Belgesi</t>
  </si>
  <si>
    <t>Gelişmiş Silah Belgesi</t>
  </si>
  <si>
    <t>Gelişmiş Psişik Belgesi</t>
  </si>
  <si>
    <t>Gelişmiş Teknoloji Belgesi</t>
  </si>
  <si>
    <t>Gelişmiş Fiziksel Belgesi</t>
  </si>
  <si>
    <t>Film Bileti</t>
  </si>
  <si>
    <t>Perde Arası Çekiliş Kuponu</t>
  </si>
  <si>
    <t>Rastgele Nadir Karakter</t>
  </si>
  <si>
    <t>Rastgele Nadir Teknoloji</t>
  </si>
  <si>
    <t>Rastgele Nadir Psişik Karakteri</t>
  </si>
  <si>
    <t>Rastgele Nadir Silah Karakteri</t>
  </si>
  <si>
    <t>Rastgele Nadir Fiziksel Karakteri</t>
  </si>
  <si>
    <t>Rastgele Nadir Tam Karakteri</t>
  </si>
  <si>
    <t>Rastgele Elit Karakter</t>
  </si>
  <si>
    <t>Rastgele Elit Teknoloji</t>
  </si>
  <si>
    <t>Rastgele Elit Psişik Karakteri</t>
  </si>
  <si>
    <t>Rastgele Elit Silah Karakteri</t>
  </si>
  <si>
    <t>Rastgele Elit Fiziksel Karakteri</t>
  </si>
  <si>
    <t>Çoklu 1 Test Eşyası</t>
  </si>
  <si>
    <t>Seçmeli Karakter Kartı</t>
  </si>
  <si>
    <t>Seçmeli Elit Donanım Sandığı</t>
  </si>
  <si>
    <t>Nadir Seçmeli Sandık</t>
  </si>
  <si>
    <t>Nadir+ Seçmeli Sandık</t>
  </si>
  <si>
    <t>Elit Seçmeli Sandık</t>
  </si>
  <si>
    <t>Elit+ Seçmeli Sandık</t>
  </si>
  <si>
    <t>Seçmeli Epik Kaynak Sandığı</t>
  </si>
  <si>
    <t>Seçmeli Epik+ Kaynak Sandığı</t>
  </si>
  <si>
    <t>Seçmeli Efsane Kaynak Sandığı</t>
  </si>
  <si>
    <t>Seçmeli Atlama Çipi Sandığı</t>
  </si>
  <si>
    <t>Seçmeli Elit Giysi Sandığı</t>
  </si>
  <si>
    <t>Seçmeli Elit Pantolon Sandığı</t>
  </si>
  <si>
    <t>Seçmeli Elit Pabuç Sandığı</t>
  </si>
  <si>
    <t>Epik Seçmeli Sandık</t>
  </si>
  <si>
    <t>Seçmeli Epik Giysi Sandığı</t>
  </si>
  <si>
    <t>Seçmeli Epik Pantolon Sandığı</t>
  </si>
  <si>
    <t>Seçmeli Epik Pabuç Sandığı</t>
  </si>
  <si>
    <t>Seçmeli Epik+ Giysi Sandığı</t>
  </si>
  <si>
    <t>Seçmeli Epik+ Pantolon Sandığı</t>
  </si>
  <si>
    <t>Seçmeli Epik+ Pabuç Sandığı</t>
  </si>
  <si>
    <t>Seçmeli Efsane Silah Sandığı</t>
  </si>
  <si>
    <t>Seçmeli Efsane Giysi Sandığı</t>
  </si>
  <si>
    <t>Seçmeli Efsane Pantolon Sandığı</t>
  </si>
  <si>
    <t>Seçmeli Efsane Pabuç Sandığı</t>
  </si>
  <si>
    <t>Seçmeli Süper Sandık</t>
  </si>
  <si>
    <t>Seçmeli Madalya Sandığı</t>
  </si>
  <si>
    <t>Gelişmiş Karakter Seçmeli Sandığı</t>
  </si>
  <si>
    <t>Hayalet Ödülü</t>
  </si>
  <si>
    <t>Seçmeli Yetenek Malzemesi Sandığı</t>
  </si>
  <si>
    <t>Seçmeli Kaynak Eşyası Sandığı</t>
  </si>
  <si>
    <t>Derin Deniz Kralı Sandığı</t>
  </si>
  <si>
    <t>Seçmeli Büyük Günlük Yükleme Sandığı</t>
  </si>
  <si>
    <t>Seçmeli Çağrı Sandığı</t>
  </si>
  <si>
    <t>Seçmeli Gelişmiş Çağrı Sandığı</t>
  </si>
  <si>
    <t>Seçmeli Süper Çağrı Sandık</t>
  </si>
  <si>
    <t>Normal Seçmeli Çağrı Sandığı</t>
  </si>
  <si>
    <t>Watchdog Man Seçmeli Sandığı</t>
  </si>
  <si>
    <t>80 sa. Kaynak Seçmeli Sandığı</t>
  </si>
  <si>
    <t>Seçmeli Gelişmiş Karakter Sandığı</t>
  </si>
  <si>
    <t>Tam Karakter Seçmeli Paketi</t>
  </si>
  <si>
    <t>Bomb Sandığı</t>
  </si>
  <si>
    <t>Gelişmiş Malzeme Seçmeli Sandığı</t>
  </si>
  <si>
    <t>Karakter Seçmeli Sandığı: Karakış</t>
  </si>
  <si>
    <t>Umut Sözü Sandığı</t>
  </si>
  <si>
    <t>Karakter Parçası Sandığı</t>
  </si>
  <si>
    <t>Çark Sandığı</t>
  </si>
  <si>
    <t>Sınırlayıcı Atlaması Sandığı</t>
  </si>
  <si>
    <t>Seçmeli Karakter Parçası Sandığı</t>
  </si>
  <si>
    <t>Ticaret Odası Hediyesi Büyük Sandığı</t>
  </si>
  <si>
    <t>Nadir Korkusuz Sandığı</t>
  </si>
  <si>
    <t>Nadir Çevik Sandığı</t>
  </si>
  <si>
    <t>Nadir Taktiksel Sandığı</t>
  </si>
  <si>
    <t>Nadir+ Korkusuz Sandığı</t>
  </si>
  <si>
    <t>Nadir+ Çevik Sandığı</t>
  </si>
  <si>
    <t>Nadir+ Taktiksel Sandığı</t>
  </si>
  <si>
    <t>Elit Korkusuz Sandığı</t>
  </si>
  <si>
    <t>Elit Çevik Sandığı</t>
  </si>
  <si>
    <t>Elit Taktiksel Sandığı</t>
  </si>
  <si>
    <t>Elit+ Korkusuz Sandığı</t>
  </si>
  <si>
    <t>Elit+ Çevik Sandığı</t>
  </si>
  <si>
    <t>Elit+ Taktiksel Sandığı</t>
  </si>
  <si>
    <t>Epik Korkusuz Sandığı</t>
  </si>
  <si>
    <t>Epik Çevik Sandığı</t>
  </si>
  <si>
    <t>Epik Taktiksel Sandığı</t>
  </si>
  <si>
    <t>Epik+ Korkusuz Sandığı</t>
  </si>
  <si>
    <t>Epik+ Çevik Sandığı</t>
  </si>
  <si>
    <t>Epik+ Taktiksel Sandığı</t>
  </si>
  <si>
    <t>Efsane Korkusuz Sandığı</t>
  </si>
  <si>
    <t>Efsane Çevik Sandığı</t>
  </si>
  <si>
    <t>Efsane Taktiksel Sandığı</t>
  </si>
  <si>
    <t>Şans Sandığı</t>
  </si>
  <si>
    <t>Sevgililer Günü Sandığı</t>
  </si>
  <si>
    <t>N-Günlük Yükleme Sandığı</t>
  </si>
  <si>
    <t>Biraz Güç Taşı</t>
  </si>
  <si>
    <t>Biraz Karakter EXP</t>
  </si>
  <si>
    <t>Biraz Para</t>
  </si>
  <si>
    <t>Az Güç Taşı</t>
  </si>
  <si>
    <t>Az Karakter EXP</t>
  </si>
  <si>
    <t>Az Para</t>
  </si>
  <si>
    <t>Orta Güç Taşı</t>
  </si>
  <si>
    <t>Orta Karakter EXP</t>
  </si>
  <si>
    <t>Orta Para</t>
  </si>
  <si>
    <t>Çok Güç Taşı</t>
  </si>
  <si>
    <t>Çok Karakter EXP</t>
  </si>
  <si>
    <t>Çok Para</t>
  </si>
  <si>
    <t>Bir çok Güç Taşı</t>
  </si>
  <si>
    <t>Bir çok Karakter EXP</t>
  </si>
  <si>
    <t>Bir çok Para</t>
  </si>
  <si>
    <t>Kum Saati</t>
  </si>
  <si>
    <t>Biraz Elmas</t>
  </si>
  <si>
    <t>Az Elmas</t>
  </si>
  <si>
    <t>Küçük Yığın Elmas</t>
  </si>
  <si>
    <t>Yığınla Elmas</t>
  </si>
  <si>
    <t>Nadir Elmas Kesesi</t>
  </si>
  <si>
    <t>Elit Elmas Sandık</t>
  </si>
  <si>
    <t>Epik Elmas Sandık</t>
  </si>
  <si>
    <t>Hedef Ustası EXP</t>
  </si>
  <si>
    <t>Güçlü Usta EXP</t>
  </si>
  <si>
    <t>Elit Turnuva Bileti</t>
  </si>
  <si>
    <t>Seçmeli Karakter Sandığı</t>
  </si>
  <si>
    <t>Kahraman Buluşması etkinliği Özel Sandık</t>
  </si>
  <si>
    <t>Saitama Destek Puanı</t>
  </si>
  <si>
    <t>Süper Turnuva Bileti</t>
  </si>
  <si>
    <t>Kahraman Geçiş EXP</t>
  </si>
  <si>
    <t>{0} Altın Kupon</t>
  </si>
  <si>
    <t>Şans Kuponu</t>
  </si>
  <si>
    <t>Takas Kuponu</t>
  </si>
  <si>
    <t>Çark Kuponu</t>
  </si>
  <si>
    <t>Sürpriz Şeker</t>
  </si>
  <si>
    <t>Tam Madalyası</t>
  </si>
  <si>
    <t>Silah Madalyası</t>
  </si>
  <si>
    <t>Psişik Madalyası</t>
  </si>
  <si>
    <t>Teknoloji Madalyası</t>
  </si>
  <si>
    <t>Fiziksel Madalyası</t>
  </si>
  <si>
    <t>Sürahi 1</t>
  </si>
  <si>
    <t>Sürahi 2</t>
  </si>
  <si>
    <t>Sürahi 3</t>
  </si>
  <si>
    <t>Sürahi 4</t>
  </si>
  <si>
    <t>Teknoloji Tasarımı</t>
  </si>
  <si>
    <t>Rastgele Robot Parçası</t>
  </si>
  <si>
    <t>Sevgililer Şans Kuponu</t>
  </si>
  <si>
    <t>Gizemli Çark Sandığı</t>
  </si>
  <si>
    <t>Sevgililer Kahraman Sandığı</t>
  </si>
  <si>
    <t>Sansetsukon Lilly: Sevgililer Günü Sandığı</t>
  </si>
  <si>
    <t>Handsome Kamen: Sevgililer Parçası Sandığı</t>
  </si>
  <si>
    <t>Sevgililer Günlük Yükleme Sandığı</t>
  </si>
  <si>
    <t xml:space="preserve">Ticaret Odası Sandığı II </t>
  </si>
  <si>
    <t>Sınırlayıcı Atlaması Karakter Parçası Sandığı</t>
  </si>
  <si>
    <t>Sınırlayıcı Atlaması Karakter Çerçeve Sandığı</t>
  </si>
  <si>
    <t>Sınırlayıcı Atlaması Büyük Karakter Sandığı</t>
  </si>
  <si>
    <t>Muhafız Robot Sandığı</t>
  </si>
  <si>
    <t>Acemi Muhafız Robot Sandığı</t>
  </si>
  <si>
    <t>Teknoloji Tasarımı Sandığı</t>
  </si>
  <si>
    <t>Sınırlayıcı Atlaması Parçası Sandığı</t>
  </si>
  <si>
    <t>Sınırlayıcı Atlaması Avatar Sandığı</t>
  </si>
  <si>
    <t>Çark Birikim Sandığı</t>
  </si>
  <si>
    <t>Özel Çark Birikim Sandığı</t>
  </si>
  <si>
    <t>Mavi Yumurta</t>
  </si>
  <si>
    <t>Pembe Yumurta</t>
  </si>
  <si>
    <t>Altın Yumurta</t>
  </si>
  <si>
    <t>YP</t>
  </si>
  <si>
    <t>Fal Kuponu</t>
  </si>
  <si>
    <t>Seçmeli Çağrı Jetonu</t>
  </si>
  <si>
    <t>Bahar Yoklama Sandığı</t>
  </si>
  <si>
    <t>Tam Sınırlayıcı Atlaması Çerçeve Sandığı</t>
  </si>
  <si>
    <t>Sınırlayıcı Atlaması Çerçeve Sandığı II</t>
  </si>
  <si>
    <t>Seçmeli Büyüme Sandığı I</t>
  </si>
  <si>
    <t>Seçmeli Büyüme Sandığı II</t>
  </si>
  <si>
    <t>Seçmeli Teknoloji Sandığı</t>
  </si>
  <si>
    <t>Toplam Yükleme Sandığı</t>
  </si>
  <si>
    <t>Zar</t>
  </si>
  <si>
    <t>Zar salla</t>
  </si>
  <si>
    <t>Mavi Paket</t>
  </si>
  <si>
    <t>Pembe Paket</t>
  </si>
  <si>
    <t>Renkli Paket</t>
  </si>
  <si>
    <t>Kar Tanesi</t>
  </si>
  <si>
    <t>Mavi Müzik Kutusu</t>
  </si>
  <si>
    <t>Pembe Müzik Kutusu</t>
  </si>
  <si>
    <t>Renkli Müzik Kutusu</t>
  </si>
  <si>
    <t>Müziko</t>
  </si>
  <si>
    <t>Festival Yoklama Sandığı</t>
  </si>
  <si>
    <t>Süper Kaynak Sandığı</t>
  </si>
  <si>
    <t>4lü Atlama Parçası Sandığı</t>
  </si>
  <si>
    <t>Buluşma A Sandığı</t>
  </si>
  <si>
    <t>Buluşma B Sandığı</t>
  </si>
  <si>
    <t>Yıkım İşgali A Sandığı</t>
  </si>
  <si>
    <t>Yıkım İşgali B Sandığı</t>
  </si>
  <si>
    <t>Foggard Parçası</t>
  </si>
  <si>
    <t>Tank-top Master Parçası</t>
  </si>
  <si>
    <t>Tank-top Blackhole Parçası</t>
  </si>
  <si>
    <t>Çekiç Baş Parçası</t>
  </si>
  <si>
    <t>Doktor Genus Parçası</t>
  </si>
  <si>
    <t>Yeraltı Ejderhası Parçası</t>
  </si>
  <si>
    <t>Mosquito Girl Parçası</t>
  </si>
  <si>
    <t>Canavar Kralı Parçası</t>
  </si>
  <si>
    <t>Zırhlı Goril Parçası</t>
  </si>
  <si>
    <t>Carnage Kabuto Parçası</t>
  </si>
  <si>
    <t>Jet Niceguy Parçası</t>
  </si>
  <si>
    <t>Smile Man Parçası</t>
  </si>
  <si>
    <t>Lightning Max Parçası</t>
  </si>
  <si>
    <t>Spring Mustachio Parçası</t>
  </si>
  <si>
    <t>Golden Ball Parçası</t>
  </si>
  <si>
    <t>Snek Parçası</t>
  </si>
  <si>
    <t>Stinger Parçası</t>
  </si>
  <si>
    <t>Blue Fire Parçası</t>
  </si>
  <si>
    <t>Handsome Kamen Amai Mask Parçası</t>
  </si>
  <si>
    <t>Puri-puri Prisoner Parçası</t>
  </si>
  <si>
    <t>Silverfang Bang Parçası</t>
  </si>
  <si>
    <t>Super Custom YO649Z Mk. II Parçası</t>
  </si>
  <si>
    <t>Konbu Infinity Parçası</t>
  </si>
  <si>
    <t>Yeraltı Kralı Parçası</t>
  </si>
  <si>
    <t>Derin Deniz Kralı Parçası</t>
  </si>
  <si>
    <t>Gökyüzü Kralı Parçası</t>
  </si>
  <si>
    <t>Vaccine Man Parçası</t>
  </si>
  <si>
    <t>Geryuganshoop Parçası</t>
  </si>
  <si>
    <t>Terrible Tornado Parçası</t>
  </si>
  <si>
    <t>Melzargard Parçası</t>
  </si>
  <si>
    <t>Atomik Samuray Parçası</t>
  </si>
  <si>
    <t>Iairon Parçası</t>
  </si>
  <si>
    <t>Zombi Adam Parçası</t>
  </si>
  <si>
    <t>Metal Sopa Parçası</t>
  </si>
  <si>
    <t>Çocuk İmparator Parçası</t>
  </si>
  <si>
    <t>Metal Şövalye Parçası</t>
  </si>
  <si>
    <t>Speed-o'-Sound Sonic Parçası</t>
  </si>
  <si>
    <t>Mumen Rider Parçası</t>
  </si>
  <si>
    <t>Genos Parçası</t>
  </si>
  <si>
    <t>Hellish Blizzard Parçası</t>
  </si>
  <si>
    <t>Sansetsukon Lilly Parçası</t>
  </si>
  <si>
    <t>Eyelashes Parçası</t>
  </si>
  <si>
    <t>Frog Man Parçası</t>
  </si>
  <si>
    <t>Slugrus Parçası</t>
  </si>
  <si>
    <t>King Parçası</t>
  </si>
  <si>
    <t>Boros Parçası</t>
  </si>
  <si>
    <t>Watchdog Man Parçası</t>
  </si>
  <si>
    <t>Superalloy Blackluster Parçası</t>
  </si>
  <si>
    <t>Gökyüzü Prensi Parçası</t>
  </si>
  <si>
    <t>Groribas Parçası</t>
  </si>
  <si>
    <t>Garou Parçası</t>
  </si>
  <si>
    <t>Heavy Tank Loincloth Parçası</t>
  </si>
  <si>
    <t>Bushi Drill Parçası</t>
  </si>
  <si>
    <t>Okama Itachi Parçası</t>
  </si>
  <si>
    <t>G4 Parçası</t>
  </si>
  <si>
    <t>Uyanış: Mosquito Girl Parçası</t>
  </si>
  <si>
    <t>Magic Trick Man Parçası</t>
  </si>
  <si>
    <t>Bomb Parçası</t>
  </si>
  <si>
    <t>Pig God Parçası</t>
  </si>
  <si>
    <t>60 adet Bomb Parçası elde edildiğinde 1 adet Bomb çağrılabilir.</t>
  </si>
  <si>
    <t>General Goril Parçası</t>
  </si>
  <si>
    <t>Lafreshidon Parçası</t>
  </si>
  <si>
    <t>Hellish Blizzard: Özel Sürüm Parçası</t>
  </si>
  <si>
    <t>Çocuk İmparator: Özel Sürüm Parçası</t>
  </si>
  <si>
    <t>Terrible Tornado: Özel Sürüm Parçası</t>
  </si>
  <si>
    <t>Handsome Kamen Amai Mask: Sevgililer Günü Parçası</t>
  </si>
  <si>
    <t>Sansetsukon Lilly: Sevgililer Günü Parçası</t>
  </si>
  <si>
    <t>Vaccine Man Uyanış Parçası</t>
  </si>
  <si>
    <t>Lightning Genji Parçası</t>
  </si>
  <si>
    <t>Speed-o'-Sound Sonic: Paskalya Parçası</t>
  </si>
  <si>
    <t>Golden Ball: Paskalya Parçası</t>
  </si>
  <si>
    <t>Maiko Plasma Parçası</t>
  </si>
  <si>
    <t>Sky King Bahar Parçası</t>
  </si>
  <si>
    <t>Gouketsu Parçası</t>
  </si>
  <si>
    <t>Blue Fire: Gitarist Parçası</t>
  </si>
  <si>
    <t>Carnage Kabuto: Basçı Parçası</t>
  </si>
  <si>
    <t>Pluton Parçası</t>
  </si>
  <si>
    <t>Tank-top Master Atlama Parçası</t>
  </si>
  <si>
    <t>Doktor Genus Atlama Parçası</t>
  </si>
  <si>
    <t>Mosquito Girl Atlama Parçası</t>
  </si>
  <si>
    <t>Canavar Kralı Atlama Parçası</t>
  </si>
  <si>
    <t>Carnage Kabuto Atlama Parçası</t>
  </si>
  <si>
    <t>Golden Ball Atlama Parçası</t>
  </si>
  <si>
    <t>Silverfang Bang Atlama Parçası</t>
  </si>
  <si>
    <t>Konbu Infinity Atlama Parçası</t>
  </si>
  <si>
    <t>Derin Deniz Kralı Atlama Parçası</t>
  </si>
  <si>
    <t>Geryuganshoop Atlama Parçası</t>
  </si>
  <si>
    <t>Terrible Tornado Atlama Parçası</t>
  </si>
  <si>
    <t>Atomik Samuray Atlama Parçası</t>
  </si>
  <si>
    <t>Zombi Adam Atlama Parçası</t>
  </si>
  <si>
    <t>Metal Sopa Atlama Parçası</t>
  </si>
  <si>
    <t>Çocuk İmparator Atlama Parçası</t>
  </si>
  <si>
    <t>Metal Şövalye Atlama Parçası</t>
  </si>
  <si>
    <t>Speed-o'-Sound Sonic Atlama Parçası</t>
  </si>
  <si>
    <t>Genos Atlama Parçası</t>
  </si>
  <si>
    <t>Boros Atlama Parçası</t>
  </si>
  <si>
    <t>Superalloy Blackluster Atlama Parçası</t>
  </si>
  <si>
    <t>Garou Atlama Parçası</t>
  </si>
  <si>
    <t>Pig God Atlama Parçası</t>
  </si>
  <si>
    <t>Hellish Blizzard: Özel Sürüm Atlama Parçası</t>
  </si>
  <si>
    <t>Çocuk İmparator: Özel Sürüm Atlama Parçası</t>
  </si>
  <si>
    <t>Terrible Tornado: Özel Sürüm Atlama Parçası</t>
  </si>
  <si>
    <t>Handsome Kamen: Atlama Parçası</t>
  </si>
  <si>
    <t>Sansetsukon Lilly: Sevgililer Günü Atlama Parçası</t>
  </si>
  <si>
    <t>Vaccine Man Uyanış Atlama Parçası</t>
  </si>
  <si>
    <t>Lightning Genji Atlama Parçası</t>
  </si>
  <si>
    <t>Speed-o'-Sound Sonic: Paskalya Atlama Parçası</t>
  </si>
  <si>
    <t>Golden Ball: Paskalya Atlama Parçası</t>
  </si>
  <si>
    <t>Maiko Plasma Atlama Parçası</t>
  </si>
  <si>
    <t>Sky King Bahar Atlama Parçası</t>
  </si>
  <si>
    <t>Gouketsu Atlama Parçası</t>
  </si>
  <si>
    <t>Blue Fire: Gitarist Atlama Parçası</t>
  </si>
  <si>
    <t>Carnage Kabuto: Basçı Atlama Parçası</t>
  </si>
  <si>
    <t>Pluton Atlama Parçası</t>
  </si>
  <si>
    <t>Foggard Parçası Sandık</t>
  </si>
  <si>
    <t>Tank-top Master Parçası Sandık</t>
  </si>
  <si>
    <t>Tank-top Blackhole Parçası Sandık</t>
  </si>
  <si>
    <t>Çekiç Baş Parçası Sandık</t>
  </si>
  <si>
    <t>Doktor Genus Parçası Sandık</t>
  </si>
  <si>
    <t>Yeraltı Ejderhası Parçası Sandık</t>
  </si>
  <si>
    <t>Mosquito Girl Parçası Sandık</t>
  </si>
  <si>
    <t>Canavar Kralı Parçası Sandık</t>
  </si>
  <si>
    <t>Zırhlı Goril Parçası Sandık</t>
  </si>
  <si>
    <t>Carnage Kabuto Parçası Sandık</t>
  </si>
  <si>
    <t>Jet Niceguy Parçası Sandık</t>
  </si>
  <si>
    <t>Smile Man Parçası Sandık</t>
  </si>
  <si>
    <t>Lightning Max Parçası Sandık</t>
  </si>
  <si>
    <t>Spring Mustachio Parçası Sandık</t>
  </si>
  <si>
    <t>Golden Ball Parçası Sandık</t>
  </si>
  <si>
    <t>Snek Parçası Sandık</t>
  </si>
  <si>
    <t>Stinger Parçası Sandık</t>
  </si>
  <si>
    <t>Blue Fire Parçası Sandık</t>
  </si>
  <si>
    <t>Handsome Kamen Amai Mask Parçası Sandık</t>
  </si>
  <si>
    <t>Puri-puri Prisoner Parçası Sandık</t>
  </si>
  <si>
    <t>Silverfang Bang Parçası Sandık</t>
  </si>
  <si>
    <t>Super Custom YO649Z Mk. II Parçası Sandık</t>
  </si>
  <si>
    <t>Konbu Infinity Parçası Sandık</t>
  </si>
  <si>
    <t>Yeraltı Kralı Parçası Sandık</t>
  </si>
  <si>
    <t>Derin Deniz Kralı Parçası Sandık</t>
  </si>
  <si>
    <t>Gökyüzü Kralı Parçası Sandık</t>
  </si>
  <si>
    <t>Vaccine Man Parçası Sandık</t>
  </si>
  <si>
    <t>Geryuganshoop Parçası Sandık</t>
  </si>
  <si>
    <t>Terrible Tornado Parçası Sandık</t>
  </si>
  <si>
    <t>Melzargard Parçası Sandık</t>
  </si>
  <si>
    <t>Atomik Samuray Parçası Sandık</t>
  </si>
  <si>
    <t>Iairon Parçası Sandık</t>
  </si>
  <si>
    <t>Zombi Adam Parçası Sandık</t>
  </si>
  <si>
    <t>Metal Sopa Parçası Sandık</t>
  </si>
  <si>
    <t>Çocuk İmparator Parçası Sandık</t>
  </si>
  <si>
    <t>Metal Şövalye Parçası Sandık</t>
  </si>
  <si>
    <t>Speed-o'-Sound Sonic Parçası Sandık</t>
  </si>
  <si>
    <t>Mumen Rider Parçası Sandık</t>
  </si>
  <si>
    <t>Genos Parçası Sandık</t>
  </si>
  <si>
    <t>Hellish Blizzard Parçası Sandık</t>
  </si>
  <si>
    <t>Sansetsukon Lilly Parçası Sandık</t>
  </si>
  <si>
    <t>Eyelashes Parçası Sandık</t>
  </si>
  <si>
    <t>Frog Man Parçası Sandık</t>
  </si>
  <si>
    <t>Slugrus Parçası Sandık</t>
  </si>
  <si>
    <t>King Parçası Sandık</t>
  </si>
  <si>
    <t>Boros Parçası Sandık</t>
  </si>
  <si>
    <t>Watchdog Man Parçası Sandık</t>
  </si>
  <si>
    <t>Superalloy Blackluster Parçası Sandık</t>
  </si>
  <si>
    <t>Gökyüzü Prensi Parçası Sandık</t>
  </si>
  <si>
    <t>Groribas Parçası Sandık</t>
  </si>
  <si>
    <t>Garou Parçası Sandık</t>
  </si>
  <si>
    <t>Heavy Tank Loincloth Parçası Sandık</t>
  </si>
  <si>
    <t>Bushi Drill Parçası Sandık</t>
  </si>
  <si>
    <t>Okama Itachi Parçası Sandık</t>
  </si>
  <si>
    <t>G4 Parçası Sandık</t>
  </si>
  <si>
    <t>Uyanış: Mosquito Girl Parçası Sandık</t>
  </si>
  <si>
    <t>Magic Trick Man Parçası Sandık</t>
  </si>
  <si>
    <t>Bomb Parçası Sandık</t>
  </si>
  <si>
    <t>Pig God Parçası Sandık</t>
  </si>
  <si>
    <t>60 adet Bomb Parçası elde edildiğinde 1 adet Bomb çağrılabilir. Sandık</t>
  </si>
  <si>
    <t>General Goril Parçası Sandık</t>
  </si>
  <si>
    <t>Lafreshidon Parçası Sandık</t>
  </si>
  <si>
    <t>Hellish Blizzard: Özel Sürüm Parçası Sandık</t>
  </si>
  <si>
    <t>Çocuk İmparator: Özel Sürüm Parçası Sandık</t>
  </si>
  <si>
    <t>Terrible Tornado: Özel Sürüm Parçası Sandık</t>
  </si>
  <si>
    <t>Handsome Kamen Amai Mask: Sevgililer Günü Parçası Sandık</t>
  </si>
  <si>
    <t>Sansetsukon Lilly: Sevgililer Günü Parçası Sandık</t>
  </si>
  <si>
    <t>Vaccine Man Uyanış Parçası Sandığı</t>
  </si>
  <si>
    <t>Lightning Genji Parçası Sandığı</t>
  </si>
  <si>
    <t>Maiko Plasma Parçası Sandığı</t>
  </si>
  <si>
    <t>Pluton Parçası Sandığı</t>
  </si>
  <si>
    <t>İksir Parçası</t>
  </si>
  <si>
    <t>Atık Yağ Parçası</t>
  </si>
  <si>
    <t>Akım Parçası</t>
  </si>
  <si>
    <t>Kontrolcü Parçası</t>
  </si>
  <si>
    <t>Diken Parçası</t>
  </si>
  <si>
    <t>Işın Parçası</t>
  </si>
  <si>
    <t>Top Parçası</t>
  </si>
  <si>
    <t>Demir Şahin Parçası</t>
  </si>
  <si>
    <t>Demir Çekiç Parçası</t>
  </si>
  <si>
    <t>Elektrikli Testere Parçası</t>
  </si>
  <si>
    <t>Kapı Paneli Parçası</t>
  </si>
  <si>
    <t>Deprem Parçası</t>
  </si>
  <si>
    <t>Yedek Eşya üretilmiyor</t>
  </si>
  <si>
    <t>Güçlenme Yolu'nda Canlandırma İksiri ile tüm ölen karakterleri canlandırabilir ve HP ve Öfke birimlerini tümleyebilirsiniz. Haftalık Hedeflerden kazanılır.</t>
  </si>
  <si>
    <t>Arena savaşı için bilet gereklidir.</t>
  </si>
  <si>
    <t>Donanım güçlendirme malzemesidir. 10 Güçlendirme EXP sağlar.</t>
  </si>
  <si>
    <t>Donanım güçlendirme malzemesidir. 1000 Güçlendirme EXP sağlar.</t>
  </si>
  <si>
    <t>Gelişmiş Çağrı’da bir çekiliş için kullanılır. 10 adet toplandığında 1 defa 10x Çağrı yapılabilir.</t>
  </si>
  <si>
    <t>Karakter Tür Çağrısı’nda bir çekiliş için kullanılır. 10 adet toplandığında 1 defa 10x Çağrı yapılabilir.</t>
  </si>
  <si>
    <t>Gizemli Gacha’da 1 defa çekiliş yapılabilir. 10 adet toplandığında Gizemli Gacha’da 10 defa çekiliş yapılır. Bölüm 12-41’a ulaşıldığında ya da VIP12 olunduğunda Gizemli Gacha açılır.</t>
  </si>
  <si>
    <t>60 Nadir Karakter Parçası ile 1 adet Nadir karakter çağrılabilir.</t>
  </si>
  <si>
    <t>60 Elit Karakter Parçası ile 1 adet Elit karakter çağrılabilir.</t>
  </si>
  <si>
    <t>Donanım Gelişim Malzemesi: Korkusuz donanımı gelişimi için kullanılır. Öykü 16-1 bölümüne ulaşıldığında Bakkal ve Lonca Marketi'nde çıkma şansı vardır.</t>
  </si>
  <si>
    <t>Donanım Gelişim Malzemesi: Çevik donanımı gelişimi için kullanılır. Öykü 16-1 bölümüne ulaşıldığında Bakkal ve Lonca Marketi'nde çıkma şansı vardır.</t>
  </si>
  <si>
    <t>Donanım Gelişim Malzemesi: Taktik donanımı gelişimi için kullanılır. Öykü 16-1 bölümüne ulaşıldığında Bakkal ve Lonca Marketi'nde çıkma şansı vardır.</t>
  </si>
  <si>
    <t>Yetenek malzemesidir. 0~10 Lv Yetenek seviyesi yükseltmek için kullanılır. Devriye ve Marketten kazanılır.</t>
  </si>
  <si>
    <t>Yetenek malzemesidir. 11~20 Lv Yetenek seviyesi yükseltmek için kullanılır. Devriye ve Marketten kazanılır.</t>
  </si>
  <si>
    <t>Yetenek malzemesidir. Teknoloji karakteri yeteneği 20 Lv sonrasındaki seviyelerde kullanılır. Devriye ve Marketten kazanılır.</t>
  </si>
  <si>
    <t>Yetenek malzemesidir. Psişik karakteri yeteneği 20 Lv sonrasındaki seviyelerde kullanılır. Devriye ve Marketten kazanılır.</t>
  </si>
  <si>
    <t>Yetenek malzemesidir. Silah karakteri yeteneği 20 Lv sonrasındaki seviyelerde kullanılır. Devriye ve Marketten kazanılır.</t>
  </si>
  <si>
    <t>Yetenek malzemesidir. Fiziksel karakteri yeteneği 20 Lv sonrasındaki seviyelerde kullanılır. Devriye ve Marketten kazanılır.</t>
  </si>
  <si>
    <t>Yetenek malzemesidir. Tam karakterlerin yeteneği 20 Lv sonrasındaki seviyelerde kullanılır. Devriye ve Marketten kazanılır.</t>
  </si>
  <si>
    <t>Kullandıktan sonra Psişik Yükseltici, Silah Yükseltici, Fiziksel Yükseltici ve Teknoloji Yükseltici eşyalarından biri kazanılır.</t>
  </si>
  <si>
    <t>Efsane ve üzeri bir kalitede donanım rastgele bir karakter türüne bonus katar. Haftalık Hedeflerden kazanılır.</t>
  </si>
  <si>
    <t>Kullandıktan sonra &lt;color=#ffc13b&gt;bir adet&lt;/color&gt; Efsane Yükseltici seçilebilir.</t>
  </si>
  <si>
    <t>Güçlenme Yolu’nda kullanıldığında anında Saitama’yı destek vermesi için çağırır.</t>
  </si>
  <si>
    <t>Kullandıktan sonra çekirdeği ilk haline getirebilirsin. Burada harcanılan kaynakların hepsi sana iade edilir.</t>
  </si>
  <si>
    <t>1 adet Silah Elit+ kalite karakterin yükseltimine katılabilir. 4 Normal Silah Belgesi karşılığında Süper Silah Belgesi olarak da yükseltilebilir. (Aynı karakterin yükseltimi için kullanılamaz)</t>
  </si>
  <si>
    <t>1 adet Psişik Elit+ kalite karakterin yükseltimine katılabilir. 4 Normal Psişik Belgesi karşılığında Süper Psişik Belgesi olarak da yükseltilebilir. (Aynı karakterin yükseltimi için kullanılamaz)</t>
  </si>
  <si>
    <t>1 adet Teknoloji Elit+ kalite karakterin yükseltimine katılabilir. 4 Normal Teknoloji Belgesi karşılığında Süper Teknoloji Belgesi olarak da yükseltilebilir. (Aynı karakterin yükseltimi için kullanılamaz)</t>
  </si>
  <si>
    <t>1 adet Fiziksel Elit+ kalite karakterin yükseltimine katılabilir. 4 Normal Fiziksel Belgesi karşılığında Süper Fiziksel Belgesi olarak da yükseltilebilir. (Aynı karakterin yükseltimi için kullanılamaz)</t>
  </si>
  <si>
    <t>Herhangi 1 adet Tam Elit+ kalite karakterin yükseltimine katılabilir.</t>
  </si>
  <si>
    <t>1 adet Silah Epik+ kalite karakterin yükseltimine katılabilir.</t>
  </si>
  <si>
    <t>1 adet Psişik Epik+ kalite karakterin yükseltimine katılabilir.</t>
  </si>
  <si>
    <t>1 adet Teknoloji Epik+ kalite karakterin yükseltimine katılabilir.</t>
  </si>
  <si>
    <t>1 adet Fiziksel Epik+ kalite karakterin yükseltimine katılabilir.</t>
  </si>
  <si>
    <t>Perde Arası etkinliğinde marketten eşya satın almak için kullanılır.</t>
  </si>
  <si>
    <t>Perde Arası etkinliğinde çekiliş yapılabilir.</t>
  </si>
  <si>
    <t>Açıldıktan sonra Nadir karakter kazanılır.</t>
  </si>
  <si>
    <t>Açıldıktan sonra Nadir teknoloji karakter kazanılır.</t>
  </si>
  <si>
    <t>Açıldıktan sonra Psişik Nadir karakter kazanılır.</t>
  </si>
  <si>
    <t>Açıldıktan sonra Silah Nadir karakter kazanılır.</t>
  </si>
  <si>
    <t>Açıldıktan sonra Fiziksel Nadir karakter kazanılır.</t>
  </si>
  <si>
    <t>Açıldıktan sonra Tam Tür Nadir karakter kazanılır.</t>
  </si>
  <si>
    <t>Açıldıktan sonra Elit karakter kazanılır.</t>
  </si>
  <si>
    <t>Açıldıktan sonra Elit teknoloji  karakter kazanılır.</t>
  </si>
  <si>
    <t>Açıldıktan sonra Psişik Elit karakter kazanılır.</t>
  </si>
  <si>
    <t>Açıldıktan sonra Silah Elit karakter kazanılır.</t>
  </si>
  <si>
    <t>Açıldıktan sonra Fiziksel Elit karakter kazanılır.</t>
  </si>
  <si>
    <t>Açıldıktan sonra Tam Tür Elit karakter kazanılır.</t>
  </si>
  <si>
    <t>Test Eşyası üretilmiyor</t>
  </si>
  <si>
    <t>Sandık açıldığında aşağıdaki karakter türlerinden biri elde edilir: Teknoloji, Silah, Fiziksel, Psişik. Seçildikten sonra 1 adet o türden bir Elit karakter elde edilir.</t>
  </si>
  <si>
    <t>Kullanıldıktan sonra &lt;color=#c76c00&gt;1 adet&lt;/color&gt; elit donanım seçilebilir.</t>
  </si>
  <si>
    <t>Kullanıldıktan sonra &lt;color=#c76c00&gt;1 adet&lt;/color&gt; Nadir Silah seçilebilir.</t>
  </si>
  <si>
    <t>Kullanıldıktan sonra &lt;color=#c76c00&gt;1 adet&lt;/color&gt; Nadir+ Silah seçilebilir.</t>
  </si>
  <si>
    <t>Kullanıldıktan sonra &lt;color=#c76c00&gt;1 adet&lt;/color&gt; Elit Silah seçilebilir.</t>
  </si>
  <si>
    <t>Kullanıldıktan sonra &lt;color=#c76c00&gt;1 adet&lt;/color&gt; Elit+ Silah seçilebilir.</t>
  </si>
  <si>
    <t>Kullanıldıktan sonra &lt;color=#c76c00&gt;1 adet&lt;/color&gt; Epik donanım seçilebilir.</t>
  </si>
  <si>
    <t>Kullanıldıktan sonra &lt;color=#c76c00&gt;1 adet&lt;/color&gt; Epik+ donanım seçilebilir.</t>
  </si>
  <si>
    <t>Kullanıldıktan sonra &lt;color=#c76c00&gt;1 adet&lt;/color&gt; efsane donanım seçilebilir.</t>
  </si>
  <si>
    <t>Kullandıktan sonra &lt;color=#c76c00&gt;1 adet&lt;/color&gt; Atlama Çipi seçilebilir.</t>
  </si>
  <si>
    <t>Kullanıldıktan sonra &lt;color=#c76c00&gt;1 adet&lt;/color&gt; Elit Giysi seçilebilir.</t>
  </si>
  <si>
    <t>Kullanıldıktan sonra &lt;color=#c76c00&gt;1 adet&lt;/color&gt; Elit Pantolon seçilebilir.</t>
  </si>
  <si>
    <t>Kullanıldıktan sonra &lt;color=#c76c00&gt;1 adet&lt;/color&gt; Elit Pabuç seçilebilir.</t>
  </si>
  <si>
    <t>Kullanıldıktan sonra &lt;color=#c76c00&gt;1 adet&lt;/color&gt; Epik Silah seçilebilir.</t>
  </si>
  <si>
    <t>Kullanıldıktan sonra &lt;color=#c76c00&gt;1 adet&lt;/color&gt; Epik Giysi seçilebilir.</t>
  </si>
  <si>
    <t>Kullanıldıktan sonra &lt;color=#c76c00&gt;1 adet&lt;/color&gt; Epik Pantolon seçilebilir.</t>
  </si>
  <si>
    <t>Kullanıldıktan sonra &lt;color=#c76c00&gt;1 adet&lt;/color&gt; Epik Pabuç seçilebilir.</t>
  </si>
  <si>
    <t>Kullanıldıktan sonra &lt;color=#c76c00&gt;1 adet&lt;/color&gt; Epik+ Silah seçilebilir.</t>
  </si>
  <si>
    <t>Kullanıldıktan sonra &lt;color=#c76c00&gt;1 adet&lt;/color&gt; Epik+ Giysi seçilebilir.</t>
  </si>
  <si>
    <t>Kullanıldıktan sonra &lt;color=#c76c00&gt;1 adet&lt;/color&gt; Epik+ Pantolon seçilebilir.</t>
  </si>
  <si>
    <t>Kullanıldıktan sonra &lt;color=#c76c00&gt;1 adet&lt;/color&gt; Epik+ Pabuç seçilebilir.</t>
  </si>
  <si>
    <t>Kullanıldıktan sonra &lt;color=#c76c00&gt;1 adet&lt;/color&gt; Efsane Silah seçilebilir.</t>
  </si>
  <si>
    <t>Kullanıldıktan sonra &lt;color=#c76c00&gt;1 adet&lt;/color&gt; Efsane Giysi seçilebilir.</t>
  </si>
  <si>
    <t>Kullanıldıktan sonra &lt;color=#c76c00&gt;1 adet&lt;/color&gt; Efsane Pantolon seçilebilir.</t>
  </si>
  <si>
    <t>Kullanıldıktan sonra &lt;color=#c76c00&gt;1 adet&lt;/color&gt; Efsane Pabuç seçilebilir.</t>
  </si>
  <si>
    <t>Sandık açıldıktan sonra &lt;color=#ffc13b&gt;herhangi bir&lt;/color&gt; Süper Ödül seçilebilir.</t>
  </si>
  <si>
    <t>Sandık açıldıktan sonra &lt;color=#ffc13b&gt;herhangi bir&lt;/color&gt; Efsane Kaynak seçilebilir.</t>
  </si>
  <si>
    <t>Kullandıktan sonra Tam, Silah, Psişik, Teknoloji ve Fiziksel türlerin &lt;color=#ffc13b&gt;herhangi birinden 1 adet&lt;/color&gt; madalya kazanılır. (Etkinlik bittikten sonra sistem bu eşyayı 50K Para/adet karşılığında geri alır)</t>
  </si>
  <si>
    <t>Açıldığında Hellish Blizzard: Özel Sürüm elde edilir!</t>
  </si>
  <si>
    <t>Sandık açıldığında Hayalet Avatarı ve Çerçevesi elde edilir.</t>
  </si>
  <si>
    <t>Açıldığında &lt;color=#ffc13b&gt;bir tür&lt;/color&gt; Yetenek Malzemesi ödülü seçilir.</t>
  </si>
  <si>
    <t>Açıldığında &lt;color=#ffc13b&gt;bir tür&lt;/color&gt; Kaynak Eşyası ödülü seçilir.</t>
  </si>
  <si>
    <t>Açıldığında bir adet Elit: Derin Deniz Kralı karakteri elde edilir.</t>
  </si>
  <si>
    <t>Açıldığında &lt;color=#c76c00&gt;bir adet&lt;/color&gt; eşya ödülü seçilir.</t>
  </si>
  <si>
    <t>Açıldığında bu &lt;color=#c76c00&gt;ödüllerden biri seçilir&lt;/color&gt;: Çağrı Jetonu x20, Tür Çağrı Jetonu x10, Gatcha Jetonu x10</t>
  </si>
  <si>
    <t>Açıldığında bu &lt;color=#c76c00&gt;ödüllerden biri seçilir&lt;/color&gt;: Çağrı Jetonu x40, Tür Çağrı Jetonu x20, Gatcha Jetonu x20</t>
  </si>
  <si>
    <t>Açıldığında bu &lt;color=##c76c00&gt;ödüllerden biri seçilir&lt;/color&gt;: Çağrı Jetonu x80, Tür Çağrı Jetonu x40, Gatcha Jetonu x40</t>
  </si>
  <si>
    <t>Açıldıktan sonra bu ödüllerden herhangi biri seçilir: Çağrı Kuponu x2, Tür Çağrı Kuponu x1</t>
  </si>
  <si>
    <t>Açıldığında bu ödüllerden biri seçilir: Watchdog Man x1, Çağrı Jetonu x40, Tür Çağrı Jetonu x20</t>
  </si>
  <si>
    <t>Açıldığında bu ödüllerden biri seçilir: Watchdog Man x1, Çağrı Jetonu x40, Tür Çağrı Jetonu x20, Gatcha Jetonu x20</t>
  </si>
  <si>
    <t>Açıldığında bu ödüllerden biri seçilir: 8 sa. Güç Taşı x1, 8 sa. EXP x1, 8 sa. Para x3</t>
  </si>
  <si>
    <t>Açıldığında aşağıdaki eşyalardan &lt;color=#c76c00&gt;biri seçilir&lt;/color&gt;: Karakter Seçim Sandığı x2, Çağrı Jetonu x40, Tür Çağrı Jetonu x20</t>
  </si>
  <si>
    <t>Açıldığında içinden herhangi bir Elit seviyede TAM karakter &lt;color=#c76c00&gt;seçilebilir.&lt;/color&gt;</t>
  </si>
  <si>
    <t>Açıldığında bir adet Elit: Bomb karakteri elde edilir.</t>
  </si>
  <si>
    <t>Açıldığında bir adet rastgele bir eşya kazanılır. (Bekleniyor)</t>
  </si>
  <si>
    <t>Açıldığında Terrible Tornado: Özel Sürüm Çerçevesi ve Terrible Tornado: Özel Sürüm Parçası x60</t>
  </si>
  <si>
    <t>Açıldığında Geryuganshoop Atlama Parçası x250 adet ve Geryuganshoop Avatarı kazanılır</t>
  </si>
  <si>
    <t>Açıldıktan sonra &lt;color=#c76c00&gt;herhangi bir karakterin Parça Sandığı ödülü&lt;/color&gt; kazanılır.</t>
  </si>
  <si>
    <t>Açıldığında bu &lt;color=#c76c00&gt;ödüllerden biri seçilir&lt;/color&gt;: Pig God x1, Çağrı Jetonu x40, Tür Çağrı Jetonu x20, Gatcha Jetonu x20</t>
  </si>
  <si>
    <t>Donanım Sandığı. Kazanç: Nadir Korkusuz Donanım</t>
  </si>
  <si>
    <t>Donanım Sandığı. Kazanç: Nadir Çevik Donanım</t>
  </si>
  <si>
    <t>Donanım Sandığı. Kazanç: Nadir+ Korkusuz Donanım</t>
  </si>
  <si>
    <t>Donanım Sandığı. Kazanç: Nadir+ Çevik Donanım</t>
  </si>
  <si>
    <t>Donanım Sandığı. Kazanç: Elit Korkusuz Donanım</t>
  </si>
  <si>
    <t>Donanım Sandığı. Kazanç: Elit Çevik Donanım</t>
  </si>
  <si>
    <t>Donanım Sandığı. Kazanç: Elit+ Korkusuz Donanım</t>
  </si>
  <si>
    <t>Donanım Sandığı. Kazanç: Elit+ Çevik Donanım</t>
  </si>
  <si>
    <t>Donanım Sandığı. Kazanç: Epik Korkusuz Donanım</t>
  </si>
  <si>
    <t>Donanım Sandığı. Kazanç: Epik Çevik Donanım</t>
  </si>
  <si>
    <t>Donanım Sandığı. Kazanç: Epik+ Korkusuz Donanım</t>
  </si>
  <si>
    <t>Donanım Sandığı. Kazanç: Epik+ Çevik Donanım</t>
  </si>
  <si>
    <t>Donanım Sandığı. Kazanç: Efsane Korkusuz Donanım</t>
  </si>
  <si>
    <t>Donanım Sandığı. Kazanç: Efsane Çevik Donanım</t>
  </si>
  <si>
    <t>Açıldıktan sonra Nadir ödül kazanma şansı vardır.</t>
  </si>
  <si>
    <t>Açıldığında sevgililer gününe özel avatar kazanılır.</t>
  </si>
  <si>
    <t>Kullanıldığında Devriye 2 sa. Güç Taşı buffı kazanılır, VIP bonusu almaz.</t>
  </si>
  <si>
    <t>Kullanıldığında Devriye 2 sa. Karakter EXP buffı kazanılır, VIP bonusu almaz.</t>
  </si>
  <si>
    <t>Kullanıldığında Devriye 2 sa. Para buffı kazanılır, VIP bonusu almaz.</t>
  </si>
  <si>
    <t>Kullanıldığında Devriye 4 sa. Güç Taşı buffı kazanılır, VIP bonusu almaz.</t>
  </si>
  <si>
    <t>Kullanıldığında Devriye 4 sa. Karakter EXP buffı kazanılır, VIP bonusu almaz.</t>
  </si>
  <si>
    <t>Kullanıldığında Devriye 4 sa. Devriye buffı kazanılır, VIP bonusu almaz.</t>
  </si>
  <si>
    <t>Kullanıldığında Devriye 6 sa. Güç Taşı buffı kazanılır, VIP bonusu almaz.</t>
  </si>
  <si>
    <t>Kullanıldığında Devriye 6 sa. Karakter EXP buffı kazanılır, VIP bonusu almaz.</t>
  </si>
  <si>
    <t>Kullanıldığında Devriye 6 sa. Devriye buffı kazanılır, VIP bonusu almaz.</t>
  </si>
  <si>
    <t>Kullanıldığında Devriye 8 sa. Güç Taşı buffı kazanılır, VIP bonusu almaz.</t>
  </si>
  <si>
    <t>Kullanıldığında Devriye 8 sa. Karakter EXP buffı kazanılır, VIP bonusu almaz.</t>
  </si>
  <si>
    <t>Kullanıldığında Devriye 8 sa. Para buffı kazanılır, VIP bonusu almaz.</t>
  </si>
  <si>
    <t>Kullanıldığında Devriye 24 sa. Güç Taşı buffı kazanılır, VIP bonusu almaz.</t>
  </si>
  <si>
    <t>Kullanıldığında Devriye 24 sa. Karakter EXP buffı kazanılır, VIP bonusu almaz.</t>
  </si>
  <si>
    <t>Kullanıldığında Devriye 24 sa. Para buffı kazanılır, VIP bonusu almaz.</t>
  </si>
  <si>
    <t>Kullanıldığında Devriye 2 sa. Para, Karakter EXP, Güç Taşı buffı kazanılır, VIP bonusu almaz.</t>
  </si>
  <si>
    <t>Kullanıldığında Devriye 8 sa. Para, Karakter EXP, Güç Taşı buffı kazanılır, VIP bonusu almaz.</t>
  </si>
  <si>
    <t>Açıldığında 10 Elmas kazanılır.</t>
  </si>
  <si>
    <t>Açıldığında 20 Elmas kazanılır.</t>
  </si>
  <si>
    <t>Açıldığında 30 Elmas kazanılır.</t>
  </si>
  <si>
    <t>Açıldığında 50 Elmas kazanılır.</t>
  </si>
  <si>
    <t>Açıldığında 100 Elmas kazanılır.</t>
  </si>
  <si>
    <t>Açıldığında 200 Elmas kazanılır.</t>
  </si>
  <si>
    <t>Açıldığında 500 Elmas kazanılır.</t>
  </si>
  <si>
    <t>Kullanıldığında Devriye 2 sa. Güç Taşı buffı kazanılır.</t>
  </si>
  <si>
    <t>Kullanıldığında Devriye 2 sa.Karakter EXP buffı kazanılır.</t>
  </si>
  <si>
    <t>Kullanıldığında Devriye 2 sa. Para buff kazanılır.</t>
  </si>
  <si>
    <t>Kullanıldığında Devriye 4 sa. Güç Taşı buffı kazanılır.</t>
  </si>
  <si>
    <t>Kullanıldığında Devriye 4 sa.Karakter EXP buffı kazanılır.</t>
  </si>
  <si>
    <t>Kullanıldığında Devriye 4 sa. Para buff kazanılır.</t>
  </si>
  <si>
    <t>Kullanıldığında Devriye 6 sa. Güç Taşı buffı kazanılır.</t>
  </si>
  <si>
    <t>Kullanıldığında Devriye 6 sa.Karakter EXP buffı kazanılır.</t>
  </si>
  <si>
    <t>Kullanıldığında Devriye 6 sa. Para buff kazanılır.</t>
  </si>
  <si>
    <t>Kullanıldığında Devriye 8 sa. Güç Taşı buffı kazanılır.</t>
  </si>
  <si>
    <t>Kullanıldığında Devriye 8 sa.Karakter EXP buffı kazanılır.</t>
  </si>
  <si>
    <t>Kullanıldığında Devriye 8 sa. Para buff kazanılır.</t>
  </si>
  <si>
    <t>Kullanıldığında Devriye 24 sa. Güç Taşı buffı kazanılır.</t>
  </si>
  <si>
    <t>Kullanıldığında Devriye 24 sa.Karakter EXP buffı kazanılır.</t>
  </si>
  <si>
    <t>Kullanıldığında Devriye 24 sa. Para buff kazanılır.</t>
  </si>
  <si>
    <t>Kullanıldığında Devriye 2 sa. buffı kazanılır.</t>
  </si>
  <si>
    <t>Kullanıldığında Devriye 8 sa. buffı kazanılır.</t>
  </si>
  <si>
    <t>Hedef Ustası EXP Artışı</t>
  </si>
  <si>
    <t>Güçlü Usta EXP Artışı</t>
  </si>
  <si>
    <t>Elit Turnuva’ya katılmak için bilet gereklidir.</t>
  </si>
  <si>
    <t>Sandık açıldığında &lt;color=#c76c00&gt;bir kaç ödülden bir tür elde edilir.&lt;/color&gt;</t>
  </si>
  <si>
    <t>Kahramanlar Toplanıyor etkinliği hatıra sandığıdır. Açıldığında Saitama Avatarı ve Çerçevesi kazanılır.\nAvatar değiştirildikten sonra Macera ve Güçlüler Yolu modunda Saitama avatarı ile macerana devam edersin (savaşa katılamaz).</t>
  </si>
  <si>
    <t>Saitama Desteğini açmak için gereken puandır.</t>
  </si>
  <si>
    <t>Süper Turnuva’da maç yapmak için kullanılır.</t>
  </si>
  <si>
    <t>Kazandıktan sonra Kahraman Geçiş Kartı’nı yükseltmek için kullanılır.</t>
  </si>
  <si>
    <t>Bir jetondur. Ücretsiz olarak herhangi {0} set ile takas edilir. Yalnızca denk ücretlerdeki set ile takas edilir, birleştirilerek kullanılamaz.</t>
  </si>
  <si>
    <t>Şanslı Çekiliş etkinliğinde kullanılan eşyadır. Oyun en yeni sürüme yükseltildikten sonra bu etkinliğe girilebilir. Etkinlik süresince Rutin Hedef Sandığı'ndan, Devriye ve paket satın alarak elde edilir. (Etkinlik bittikten sonra sistem bu eşyayı 60K Para/adet karşılığında geri alır)</t>
  </si>
  <si>
    <t>Takas etkinliğinde kullanılan eşyadır. Etkinlik süresince Devriye ve paket satın alarak elde edilir. Son sürüme yükselttikten sürümüne yükselttikten sonra Takas Etkinliği'ne katılabilirsin. (Etkinlik bittikten sonra sistem bu eşyayı 12,5K Para/adet karşılığında geri alır)</t>
  </si>
  <si>
    <t>Çarkıfelek etkinliğinde kullanılan eşyadır.(Etkinlik bittikten sonra sistem bu eşyayı 100K Para/adet karşılığında geri alır)</t>
  </si>
  <si>
    <t>Takas etkinliğinde kullanılan eşyadır. Etkinlik süresince Rutin Hedef Sandığı’ndan, Devriye ve paket satın alarak elde edilir. Anında Devriye’den eşya düşmez. Son sürüme yükselttikten sürümüne yükselttikten sonra Etkinliğe katılabilirsin.</t>
  </si>
  <si>
    <t>Sürpriz Balkabağı etkinliğinde kullanılan eşyadır. Etkinlik süresince Rutin Hedef Sandığı’ndan, Devriye ve paket satın alarak elde edilir. Anında Devriye’den eşya düşmez.</t>
  </si>
  <si>
    <t>Tam karakterler ile Tür Simule Savaşı’nda alınan zafer ile birlikte kazanılır. Tür Simule Savaşı’nda eşya takası için kullanılır. (Etkinlik bittikten sonra sistem bu eşyayı 50K Para/adet karşılığında geri alır)</t>
  </si>
  <si>
    <t>Tam karakterler ile Silah Simule Savaşı’nda alınan zafer ile birlikte kazanılır. Tür Simule Savaşı’nda eşya takası için kullanılır. (Etkinlik bittikten sonra sistem bu eşyayı 50K Para/adet karşılığında geri alır)</t>
  </si>
  <si>
    <t>Tam karakterler ile Psişik Simule Savaşı’nda alınan zafer ile birlikte kazanılır. Tür Simule Savaşı’nda eşya takası için kullanılır. (Etkinlik bittikten sonra sistem bu eşyayı 50K Para/adet karşılığında geri alır)</t>
  </si>
  <si>
    <t>Tam karakterler ile Teknoloji Simule Savaşı’nda alınan zafer ile birlikte kazanılır. Tür Simule Savaşı’nda eşya takası için kullanılır. (Etkinlik bittikten sonra sistem bu eşyayı 50K Para/adet karşılığında geri alır)</t>
  </si>
  <si>
    <t>Tam karakterler ile Fiziksel Simule Savaşı’nda alınan zafer ile birlikte kazanılır. Tür Simule Savaşı’nda eşya takası için kullanılır. (Etkinlik bittikten sonra sistem bu eşyayı 50K Para/adet karşılığında geri alır)</t>
  </si>
  <si>
    <t>Çarkıfelek etkinliğinde kullanılan eşyadır.</t>
  </si>
  <si>
    <t>Çarkıfelek etkinliğinde kullanılan eşyadır.(Etkinlik bittikten sonra sistem bu eşyayı 100K Para/adet karşılığında geri alır) Oyun en yeni sürüme yükseltildikten sonra etkinliğe katılabilirsiniz.</t>
  </si>
  <si>
    <t>Umut Sözü-1 etkinliğinde Kaktüs yetiştirme eşyasıdır. Kullandıktan sonra kaktüse tecrübe verir. Umut Sözü son seviyeye ulaştığında kanyak sandığı takası yapılabilir. (Etkinlik bittikten sonra sistem bu eşyayı 120K Para/adet karşılığında geri alır)</t>
  </si>
  <si>
    <t>Umut Sözü-2 etkinliğinde Kaktüs yetiştirme eşyasıdır. Kullandıktan sonra kaktüse tecrübe verir. Umut Sözü son seviyeye ulaştığında kanyak sandığı takası yapılabilir. (Etkinlik bittikten sonra sistem bu eşyayı 120K Para/adet karşılığında geri alır)</t>
  </si>
  <si>
    <t>Umut Sözü-3 etkinliğinde Kaktüs yetiştirme eşyasıdır. Kullandıktan sonra kaktüse tecrübe verir. Umut Sözü son seviyeye ulaştığında kanyak sandığı takası yapılabilir. (Etkinlik bittikten sonra sistem bu eşyayı 120K Para/adet karşılığında geri alır)</t>
  </si>
  <si>
    <t>Umut Sözü-4 etkinliğinde Kaktüs yetiştirme eşyasıdır. Kullandıktan sonra kaktüse tecrübe verir. Umut Sözü son seviyeye ulaştığında kanyak sandığı takası yapılabilir. (Etkinlik bittikten sonra sistem bu eşyayı 120K Para/adet karşılığında geri alır)</t>
  </si>
  <si>
    <t>Liderler, lonca bilgileri sayfasından loncadaki herhangi bir üyeye hediye gönderebilir. Bu şekilde üyeler, ödül kazanırlar. 1 adet Teknoloji Tasarımı, 250 adet Teknoloji Malzemesi ve 100K Para içerir. Liderin hediye gönderme miktarı günlük olarak yenilenir.</t>
  </si>
  <si>
    <t>Teknoloji Fabrikası'nda bir çekiliş için kullanılır. 5 adet toplandığında 1 defa 10x Çağrı yapılabilir.</t>
  </si>
  <si>
    <t>Herhangi bir robotun parçası kazanılır.</t>
  </si>
  <si>
    <t>Sevgililer etkinliğinde kullanılan eşyadır.(Etkinlik bittikten sonra sistem bu eşyayı 100K Para/adet karşılığında geri alır)</t>
  </si>
  <si>
    <t>Doğrudan Çark Kuponu çıkma şansı vardır. Bu sandık {0} süresinden itbaren bir haftalığına açık olur, içindeki eşyalar: Şans Kuponu x1, Biraz x1, Biraz Para x1, Biraz Karakter EXP x1. Belirlenen Çarkıfelek süresi sona erdiğinde kalan sandıklar 50K/adet olarak iade alınır.</t>
  </si>
  <si>
    <t>Açıldığında bir Elit Karakter Sansetsukon Lilly: Sevgililer Günü kazanılır.</t>
  </si>
  <si>
    <t>Açıldığında Handsome Kamen Amai Mask: Sevgililer Günü Parçası'ndan 70 adet ve Handsome Kamen Amai Mask: Sevgililer Günü Çerçevesi elde edilir.</t>
  </si>
  <si>
    <t>Açıldıktan sonra Çarkıfelek Kuponu x1, Biraz Güç Kristali x1, Biraz Para x1, Biraz Karakter EXP x1 eşyalarından herhangi biri kazanılır. {0} itibarıyla bu eşya açılacak ve Çarkıfelek dönemi bittikten sonra ise iade alınacaktır. İade ücreti: 50K Para/Adet</t>
  </si>
  <si>
    <t>Açıldığında Sınırlayıcı Atlaması Karakter Parçası Sandığı x250 ve Sınırlayıcı Atlaması Karakter Avatar Sandığı x1 kazanılır.</t>
  </si>
  <si>
    <t>Açıldığında Robot: Deprem Parçası x30, Robot Tasarımı x30 kazanılır.</t>
  </si>
  <si>
    <t xml:space="preserve">Açıldıktan sonra Muhafız Robot: Diken x1 ve Muhafız Robot: Demir Çekiç x1 elde edilir. </t>
  </si>
  <si>
    <t>Açıldığında Robot Tasarımı x5 kazanılır.</t>
  </si>
  <si>
    <t>Açıldığında Muhafız Robot: Demir Şahin Parçası x30, Robot Tasarımı x30 kazanılır.</t>
  </si>
  <si>
    <t>Açıldığında Muhafız Robot: Kontrolcü Parçası x30, Robot Tasarımı x30 kazanılır.</t>
  </si>
  <si>
    <t>Açıldığında Sınırlayıcı Atlaması Parçası Sandığı x200, Sınırlayıcı Atlaması Çerçeve Sandığı x1 kazanılır.</t>
  </si>
  <si>
    <t>Açıldığında Sınırlayıcı Atlaması Parçası Sandığı x350, Sınırlayıcı Atlaması Avatar Sandığı x1.</t>
  </si>
  <si>
    <t>Açıldığında Garou Çerçevesi x1, Sınırlayıcı Atlaması Parçası Sandığı x500 kazanılır.</t>
  </si>
  <si>
    <t>Paskalyalı Gacha etkinliğine katılarak kazanılır. Yumurta ile belirlenen ödüllerin takası yapılır. (Etkinlik bittikten sonra sistem bu eşyayı 500K Para/adet karşılığında geri alır)</t>
  </si>
  <si>
    <t>Paskalyalı Gacha etkinliğine katılarak kazanılır. Yumurta ile belirlenen ödüllerin takası yapılır. (Etkinlik bittikten sonra sistem bu eşyayı 2000K Para/adet karşılığında geri alır)</t>
  </si>
  <si>
    <t>Paskalyalı Gacha etkinliğine katılarak kazanılır. Yumurta ile belirlenen ödüllerin takası yapılır. (Etkinlik bittikten sonra sistem bu eşyayı 10000K Para/adet karşılığında geri alır)</t>
  </si>
  <si>
    <t xml:space="preserve"> Paskalyalı Gacha etkinliğinde kullanılan eşyadır.(Etkinlik bittikten sonra sistem bu eşyayı 1000K Para/adet karşılığında geri alır) Oyun en yeni sürüme yükseltildikten sonra etkinliğe katılabilirsiniz.</t>
  </si>
  <si>
    <t>Dilek Falı etkinliğinde kullanılan eşyadır.(Etkinlik bittikten sonra sistem bu eşyayı 125K Para/adet karşılığında geri alır) Oyun en yeni sürüme yükseltildikten sonra etkinliğe katılabilirsiniz.</t>
  </si>
  <si>
    <t>Seçmeli Çağrı’da bir çekiliş için kullanılır. 10 adet toplandığında 1 defa 10x Çağrı yapılabilir.</t>
  </si>
  <si>
    <t>Açıldığında Sky King: Bahar x1 kazanılır.</t>
  </si>
  <si>
    <t>Açıldığında Sınırlayıcı Atlaması Parçası Sandığı x300, Tam Sınırlayıcı Atlaması Çerçeve Sandığı x1 kazanılır.</t>
  </si>
  <si>
    <t>Açıldığında Sınırlayıcı Atlaması Parçası Sandığı x700, Sınırlayıcı Atlaması Çerçeve Sandığı II x1 kazanılır.</t>
  </si>
  <si>
    <t>Saitama Macerası etkinliğinde kullanılır. (Etkinlik bittikten sonra sistem bu eşyayı 50K Para/adet karşılığında geri alır)</t>
  </si>
  <si>
    <t>Saitama Macerası etkinliğinde kullanılır, belirtilen sayıda puan atılır. (Etkinlik bittikten sonra sistem bu eşyayı 100K Para/adet karşılığında geri alır)</t>
  </si>
  <si>
    <t>Karakış Gachapan etkinliğine katılarak kazanılır. Paket ile belirlenen ödüllerin takası yapılır. (Etkinlik bittikten sonra sistem bu eşyayı 100K Para/adet karşılığında geri alır)</t>
  </si>
  <si>
    <t>Karakış Gachapan etkinliğinde kullanılan eşyadır. (Etkinlik bittikten sonra sistem bu eşyayı 100K Para/adet karşılığında geri alır)</t>
  </si>
  <si>
    <t>Festival Gachapan etkinliğine katılarak kazanılır. Paket ile belirlenen ödüllerin takası yapılır. (Etkinlik bittikten sonra sistem bu eşyayı 500K Para/adet karşılığında geri alır)</t>
  </si>
  <si>
    <t>Festival Gachapan etkinliğine katılarak kazanılır. Paket ile belirlenen ödüllerin takası yapılır. (Etkinlik bittikten sonra sistem bu eşyayı 2000K Para/adet karşılığında geri alır)</t>
  </si>
  <si>
    <t>Festival Gachapan etkinliğine katılarak kazanılır. Paket ile belirlenen ödüllerin takası yapılır. (Etkinlik bittikten sonra sistem bu eşyayı 10000K Para/adet karşılığında geri alır)</t>
  </si>
  <si>
    <t>Festival Gachapan etkinliğinde kullanılan eşyadır. (Etkinlik bittikten sonra sistem bu eşyayı 1000k Para/adet karşılığında geri alır)</t>
  </si>
  <si>
    <t>Kazanç: Blue Fire: Gitarist x1</t>
  </si>
  <si>
    <t>Kullanıldığında Çok Para x3, Çok Karakter EXP x1, Çok Güç Taşı x1 kazanılır.</t>
  </si>
  <si>
    <t>1 adet Kart Parçası seçilebilir: Atomik Samuray, Zombi Adam, Terrible Tornado, Hellish Blizzard, Superalloy Blackluster, Metal Şövalye, Blue Fire, Golden Ball.</t>
  </si>
  <si>
    <t>1 adet Kart Parçası seçilebilir: King, Watchdog Man, Puri-puri Prisoner, Silverfang Bang, Handsome Kamen Amai Mask, Genos, Metal Sopa, Çocuk İmparator)</t>
  </si>
  <si>
    <t>1 adet Kart Parçası seçilebilir: Boros, Vaccine Man, Melzargard, Derin Deniz Kralı, Geryuganshoop, Groribas, Yeraltı Kralı, Gökyüzü Kralı)</t>
  </si>
  <si>
    <t>1 adet Kart Parçası seçilebilir: Garou, Gouketsu, Mosquito Girl, Carnage Kabuto, G4, Doktor Genus, Canavar Kralı, Speed-o'-Sound Sonic)</t>
  </si>
  <si>
    <t>60 adet Foggard Parçası elde edildiğinde 1 adet Foggard çağrılabilir.</t>
  </si>
  <si>
    <t>60 adet Tank-top Master elde edildiğinde 1 adet Tank-top Master çağrılabilir.</t>
  </si>
  <si>
    <t>60 adet Tank-top Blackhole Parçası elde edildiğinde 1 adet Tank-top Blackhole çağrılabilir.</t>
  </si>
  <si>
    <t>60 adet Çekiç Baş Parçası elde edildiğinde 1 adet Çekiç Baş çağrılabilir.</t>
  </si>
  <si>
    <t>60 adet Doktor Genus Parçası elde edildiğinde 1 adet Doktor Genus çağrılabilir.</t>
  </si>
  <si>
    <t>60 adet Yeraltı Ejderhası Parçası elde edildiğinde 1 adet Yeraltı Ejderhası çağrılabilir.</t>
  </si>
  <si>
    <t>60 adet Mosquito Girl Parçası elde edildiğinde 1 adet Mosquito Girl çağrılabilir.</t>
  </si>
  <si>
    <t>60 adet Canavar Kralı Parçası elde edildiğinde 1 adet Canavar Kralı çağrılabilir.</t>
  </si>
  <si>
    <t>60 adet Zırhlı Goril Parçası elde edildiğinde 1 adet Zırhlı Goril çağrılabilir.</t>
  </si>
  <si>
    <t>60 adet Carnage Kabuto Parçası elde edildiğinde 1 adet Carnage Kabuto çağrılabilir.</t>
  </si>
  <si>
    <t>60 adet Jet Niceguy Parçası elde edildiğinde 1 adet Jet Niceguy çağrılabilir.</t>
  </si>
  <si>
    <t>60 adet Smile Man Parçası elde edildiğinde 1 adet Smile Man çağrılabilir.</t>
  </si>
  <si>
    <t>60 adet Lightning Max Parçası elde edildiğinde 1 adet Lightning Max çağrılabilir.</t>
  </si>
  <si>
    <t>60 adet Spring Mustachio Parçası elde edildiğinde 1 adet Spring Mustachio çağrılabilir.</t>
  </si>
  <si>
    <t>60 adet Golden Ball Parçası elde edildiğinde 1 adet Golden Ball çağrılabilir.</t>
  </si>
  <si>
    <t>60 adet Snek Parçası elde edildiğinde 1 adet Snek çağrılabilir.</t>
  </si>
  <si>
    <t>60 adet Stinger Parçası elde edildiğinde 1 adet Stinger çağrılabilir.</t>
  </si>
  <si>
    <t>60 adet Blue Fire Parçası elde edildiğinde 1 adet Blue Fire çağrılabilir.</t>
  </si>
  <si>
    <t>60 adet Handsome Kamen Amai Mask Parçası elde edildiğinde 1 adet Handsome Kamen Amai Mask çağrılabilir.</t>
  </si>
  <si>
    <t>60 adet Puri-puri Prisoner Parçası elde edildiğinde 1 adet Puri-puri Prisoner çağrılabilir.</t>
  </si>
  <si>
    <t>60 adet Silverfang (Bang) Parçası elde edildiğinde 1 adet Silverfang (Bang) çağrılabilir.</t>
  </si>
  <si>
    <t>60 adet Super Custom YO649Z Mk. II Parçası elde edildiğinde 1 adet Super Custom YO649Z Mk. II çağrılabilir.</t>
  </si>
  <si>
    <t>60 adet Konbu Infinity Parçası elde edildiğinde 1 adet Konbu Infinity çağrılabilir.</t>
  </si>
  <si>
    <t>60 adet Yeraltı Kralı Parçası elde edildiğinde 1 adet Yeraltı Kralı çağrılabilir.</t>
  </si>
  <si>
    <t>60 adet Derin Deniz Kralı Parçası elde edildiğinde 1 adet Derin Deniz Kralı çağrılabilir.</t>
  </si>
  <si>
    <t>60 adet Gökyüzü Kralı Parçası elde edildiğinde 1 adet Gökyüzü Kralı çağrılabilir.</t>
  </si>
  <si>
    <t>60 adet Vaccine Man Parçası elde edildiğinde 1 adet Vaccine Man çağrılabilir.</t>
  </si>
  <si>
    <t>60 adet Geryuganshoop Parçası elde edildiğinde 1 adet Geryuganshoop çağrılabilir.</t>
  </si>
  <si>
    <t>60 adet Terrible Tornado Parçası elde edildiğinde 1 adet Terrible Tornado çağrılabilir.</t>
  </si>
  <si>
    <t>60 adet Melzargard Parçası elde edildiğinde 1 adet Melzargard çağrılabilir.</t>
  </si>
  <si>
    <t>60 adet Atomik Samuray Parçası elde edildiğinde 1 adet Atomik Samuray çağrılabilir.</t>
  </si>
  <si>
    <t>60 adet Iairon Parçası elde edildiğinde 1 adet Iairon çağrılabilir.</t>
  </si>
  <si>
    <t>60 adet Zombi Adam Parçası elde edildiğinde 1 adet Zombi Adam çağrılabilir.</t>
  </si>
  <si>
    <t>60 adet Metal Sopa Parçası elde edildiğinde 1 adet Metal Sopa çağrılabilir.</t>
  </si>
  <si>
    <t>60 adet Çocuk İmparator Parçası elde edildiğinde 1 adet Çocuk İmparator çağrılabilir.</t>
  </si>
  <si>
    <t>60 adet Metal Şövalye Parçası elde edildiğinde 1 adet Metal Şövalye çağrılabilir.</t>
  </si>
  <si>
    <t>60 adet Speed-o'-Sound Sonic Parçası elde edildiğinde 1 adet Speed-o'-Sound Sonic çağrılabilir.</t>
  </si>
  <si>
    <t>60 adet Mumen Rider Parçası elde edildiğinde 1 adet Mumen Rider çağrılabilir.</t>
  </si>
  <si>
    <t>60 adet Genos Parçası elde edildiğinde 1 adet Genos çağrılabilir.</t>
  </si>
  <si>
    <t>60 adet Hellish Blizzard Parçası elde edildiğinde 1 adet Hellish Blizzard çağrılabilir.</t>
  </si>
  <si>
    <t>60 adet Triple-Staff Lilly Parçası elde edildiğinde 1 adet Triple-Staff Lilly çağrılabilir.</t>
  </si>
  <si>
    <t>60 adet Eyelashes Parçası elde edildiğinde 1 adet Eyelashes çağrılabilir.</t>
  </si>
  <si>
    <t>60 adet Frog Man Parçası elde edildiğinde 1 adet Frog Man çağrılabilir.</t>
  </si>
  <si>
    <t>60 adet Slugrus Parçası elde edildiğinde 1 adet Slugrus çağrılabilir.</t>
  </si>
  <si>
    <t>60 adet King Parçası elde edildiğinde 1 adet King çağrılabilir.</t>
  </si>
  <si>
    <t>60 adet Boros Parçası elde edildiğinde 1 adet Boros çağrılabilir.</t>
  </si>
  <si>
    <t>60 adet Watchdog Man Parçası elde edildiğinde 1 adet Watchdog Man çağrılabilir.</t>
  </si>
  <si>
    <t>60 adet Superalloy Blackluster Parçası elde edildiğinde 1 adet Superalloy Blackluster çağrılabilir.</t>
  </si>
  <si>
    <t>60 adet Groribas Parçası elde edildiğinde 1 adet Groribas çağrılabilir.</t>
  </si>
  <si>
    <t>60 adet Garou Parçası elde edildiğinde 1 adet Garou çağrılabilir.</t>
  </si>
  <si>
    <t>60 adet Heavy Tank Loincloth Parçası elde edildiğinde 1 adet Heavy Tank Loincloth çağrılabilir.</t>
  </si>
  <si>
    <t>60 adet Bushi Drill Parçası elde edildiğinde 1 adet Bushi Drill çağrılabilir.</t>
  </si>
  <si>
    <t>60 adet Okama Itachi Parçası elde edildiğinde 1 adet Okama Itachi çağrılabilir.</t>
  </si>
  <si>
    <t>60 adet G4 Parçası elde edildiğinde 1 adet G4 çağrılabilir.</t>
  </si>
  <si>
    <t>60 adet Magic Trick Man Parçası elde edildiğinde 1 adet Magic Trick Man çağrılabilir.</t>
  </si>
  <si>
    <t>60 adet Pig God Parçası elde edildiğinde 1 adet çağrılabilir.</t>
  </si>
  <si>
    <t>60 adet General Goril Parçası elde edildiğinde 1 adet General Goril çağrılabilir.</t>
  </si>
  <si>
    <t>60 adet Lafreshidon Parçası elde edildiğinde 1 adet Lafreshidon çağrılabilir.</t>
  </si>
  <si>
    <t>60 adet Hellish Blizzard: Özel Sürüm Parçası elde edildiğinde 1 adet Hellish Blizzard: Özel Sürüm çağrılabilir.</t>
  </si>
  <si>
    <t>60 adet Çocuk İmparator: Özel Sürüm Parçası elde edildiğinde 1 adet Çocuk İmparator: Özel Sürüm çağrılabilir.</t>
  </si>
  <si>
    <t>60 adet Terrible Tornado: Özel Sürüm Parçası elde edildiğinde 1 adet Terrible Tornado: Özel Sürüm çağrılabilir.</t>
  </si>
  <si>
    <t>60 adet Handsome Kamen Amai Mask: Sevgililer Günü Parçası elde edildiğinde 1 adet Handsome Kamen Amai Mask: Sevgililer Günü çağrılabilir.</t>
  </si>
  <si>
    <t>60 adet Sansetsukon Lilly: Sevgililer Günü Parçası elde edildiğinde 1 adet Sansetsukon Lilly: Sevgililer Günü çağrılabilir.</t>
  </si>
  <si>
    <t>60 adet Vaccine Man Uyanış Parçası elde edildiğinde 1 adet Vaccine Man Uyanış çağrılabilir.</t>
  </si>
  <si>
    <t>60 adet Lightning Genji Parçası elde edildiğinde 1 adet Lightning Genji çağrılabilir.</t>
  </si>
  <si>
    <t>60 adet Speed-o'-Sound Sonic: Paskalya Parçası elde edildiğinde 1 adet Speed-o'-Sound Sonic: Paskalya çağrılabilir.</t>
  </si>
  <si>
    <t>60 adet Golden Ball: Paskalya Parçası elde edildiğinde 1 adet Golden Ball: Paskalya çağrılabilir.</t>
  </si>
  <si>
    <t>60 adet Maiko Plasma Parçası elde edildiğinde 1 adet Maiko Plasma çağrılabilir.</t>
  </si>
  <si>
    <t>60 adet Sky King Bahar Parçası elde edildiğinde 1 adet Sky King Bahar çağrılabilir.</t>
  </si>
  <si>
    <t>60 adet Gouketsu Parçası elde edildiğinde 1 adet çağrılabilir.</t>
  </si>
  <si>
    <t>60 adet Blue Fire - Gitarist Parçası elde edildiğinde 1 adet Blue Fire Gitarist çağrılabilir.</t>
  </si>
  <si>
    <t>60 adet Carnage Kabuto - Basçı Parçası elde edildiğinde 1 adet Carnage Kabuto Basçı çağrılabilir.</t>
  </si>
  <si>
    <t>60 adet Pluton Kralı Parçası elde edildiğinde 1 adet Pluton çağrılabilir.</t>
  </si>
  <si>
    <t>Tank-top Master Sınırlayıcı Atlaması’nda kullanılır</t>
  </si>
  <si>
    <t>Doktor Genus’un Sınırlayıcı Atlaması’nda kullanılır</t>
  </si>
  <si>
    <t>Mosquito Girl Sınırlayıcı Atlaması’nda kullanılır</t>
  </si>
  <si>
    <t>Canavar Kralı Sınırlayıcı Atlaması’nda kullanılır</t>
  </si>
  <si>
    <t>Carnage Kabuto’nun Sınırlayıcı Atlaması’nda kullanılır</t>
  </si>
  <si>
    <t>Golden Ball’un Sınırlayıcı Atlaması’nda kullanılır</t>
  </si>
  <si>
    <t>Silverfang Bang’ın Sınırlayıcı Atlaması’nda kullanılır.</t>
  </si>
  <si>
    <t>Konbu Infinity’nin Sınırlayıcı Atlaması’nda kullanılır</t>
  </si>
  <si>
    <t>Derin Deniz Kralı Sınırlayıcı Atlaması’nda kullanılır</t>
  </si>
  <si>
    <t>Geryuganshoop’un Sınırlayıcı Atlaması’nda kullanılır.</t>
  </si>
  <si>
    <r>
      <rPr>
        <sz val="11"/>
        <color theme="1"/>
        <rFont val="宋体"/>
        <charset val="134"/>
      </rPr>
      <t>Terrible Tornado S</t>
    </r>
    <r>
      <rPr>
        <sz val="11"/>
        <color theme="1"/>
        <rFont val="宋体"/>
        <charset val="134"/>
      </rPr>
      <t>ı</t>
    </r>
    <r>
      <rPr>
        <sz val="11"/>
        <color theme="1"/>
        <rFont val="宋体"/>
        <charset val="134"/>
      </rPr>
      <t>n</t>
    </r>
    <r>
      <rPr>
        <sz val="11"/>
        <color theme="1"/>
        <rFont val="宋体"/>
        <charset val="134"/>
      </rPr>
      <t>ı</t>
    </r>
    <r>
      <rPr>
        <sz val="11"/>
        <color theme="1"/>
        <rFont val="宋体"/>
        <charset val="134"/>
      </rPr>
      <t>rlay</t>
    </r>
    <r>
      <rPr>
        <sz val="11"/>
        <color theme="1"/>
        <rFont val="宋体"/>
        <charset val="134"/>
      </rPr>
      <t>ı</t>
    </r>
    <r>
      <rPr>
        <sz val="11"/>
        <color theme="1"/>
        <rFont val="宋体"/>
        <charset val="134"/>
      </rPr>
      <t>c</t>
    </r>
    <r>
      <rPr>
        <sz val="11"/>
        <color theme="1"/>
        <rFont val="宋体"/>
        <charset val="134"/>
      </rPr>
      <t>ı</t>
    </r>
    <r>
      <rPr>
        <sz val="11"/>
        <color theme="1"/>
        <rFont val="宋体"/>
        <charset val="134"/>
      </rPr>
      <t xml:space="preserve"> Atlamas</t>
    </r>
    <r>
      <rPr>
        <sz val="11"/>
        <color theme="1"/>
        <rFont val="宋体"/>
        <charset val="134"/>
      </rPr>
      <t>ı</t>
    </r>
    <r>
      <rPr>
        <sz val="11"/>
        <color theme="1"/>
        <rFont val="宋体"/>
        <charset val="134"/>
      </rPr>
      <t>’nda kullan</t>
    </r>
    <r>
      <rPr>
        <sz val="11"/>
        <color theme="1"/>
        <rFont val="宋体"/>
        <charset val="134"/>
      </rPr>
      <t>ı</t>
    </r>
    <r>
      <rPr>
        <sz val="11"/>
        <color theme="1"/>
        <rFont val="宋体"/>
        <charset val="134"/>
      </rPr>
      <t>l</t>
    </r>
    <r>
      <rPr>
        <sz val="11"/>
        <color theme="1"/>
        <rFont val="宋体"/>
        <charset val="134"/>
      </rPr>
      <t>ı</t>
    </r>
    <r>
      <rPr>
        <sz val="11"/>
        <color theme="1"/>
        <rFont val="宋体"/>
        <charset val="134"/>
      </rPr>
      <t>r.</t>
    </r>
  </si>
  <si>
    <t>Atomik Samuray Sınırlayıcı Atlaması’nda kullanılır</t>
  </si>
  <si>
    <t>Zombi Adam Sınırlayıcı Atlaması’nda kullanılır</t>
  </si>
  <si>
    <t>Metal Sopa Sınırlayıcı Atlaması’nda kullanılır</t>
  </si>
  <si>
    <t>Çocuk İmparator Sınırlayıcı Atlaması’nda kullanılır</t>
  </si>
  <si>
    <t>Metal Şövalye’nin Sınırlayıcı Atlaması’nda kullanılır</t>
  </si>
  <si>
    <t>SpeedSound Sonic Sınırlayıcı Atlaması’nda kullanılır.</t>
  </si>
  <si>
    <t>Genus’un Sınırlayıcı Atlaması’nda kullanılır</t>
  </si>
  <si>
    <t>Boros’un Sınırlayıcı Atlaması’nda kullanılır</t>
  </si>
  <si>
    <t>Superalloy Blackluster’un Sınırlayıcı Atlaması’nda kullanılır</t>
  </si>
  <si>
    <t>Garou’nun Sınırlayıcı Atlaması’nda kullanılır</t>
  </si>
  <si>
    <t>Pig God Sınırlayıcı Atlaması’nda kullanılır</t>
  </si>
  <si>
    <t>Hellish Blizzard: Özel Sürüm Sınırlayıcı Atlaması’nda kullanılır.</t>
  </si>
  <si>
    <t>Çocuk İmparator: Özel Sürüm Sınırlayıcı Atlaması’nda kullanılır.</t>
  </si>
  <si>
    <t>Terrible Tornado: Özel Sürüm Sınırlayıcı Atlaması’nda kullanılır.</t>
  </si>
  <si>
    <t>Handsome Kamen Amai Mask Sınırlayıcı Atlaması’nda kullanılır</t>
  </si>
  <si>
    <t>Sansetsukon Lilly Sınırlayıcı Atlaması’nda kullanılır</t>
  </si>
  <si>
    <t>Vaccine Man Uyanış’ın Sınırlayıcı Atlaması’nda kullanılır</t>
  </si>
  <si>
    <t>Lightning Genji’nin Sınırlayıcı Atlaması’nda kullanılır</t>
  </si>
  <si>
    <t>Speed-o'-Sound Sonic: Paskalya Sınırlayıcı Atlaması</t>
  </si>
  <si>
    <t>Golden Ball: Paskalya Sınırlayıcı Atlaması’nda kullanılır</t>
  </si>
  <si>
    <t>Maiko Plasma’nın Sınırlayıcı Atlaması’nda kullanılır</t>
  </si>
  <si>
    <t>Sky King Bahar Sınırlayıcı Atlaması’nda kullanılır</t>
  </si>
  <si>
    <t>Gouketsu Sınırlayıcı Atlaması’nda kullanılır</t>
  </si>
  <si>
    <t>Blue Fire: Gitarist Sınırlayıcı Atlaması’nda kullanılır</t>
  </si>
  <si>
    <t>Carnage Kabuto Basçı Sınırlayıcı Atlaması’nda kullanılır</t>
  </si>
  <si>
    <t>Pluton Sınırlayıcı Atlaması’nda kullanılır</t>
  </si>
  <si>
    <t>Açıldıktan sonra Elit karakter kazanılır Parçası.</t>
  </si>
  <si>
    <t>Açıldıktan sonra rastgele 1-10 adet Foggard Parçası kazanılır.</t>
  </si>
  <si>
    <t>Açıldıktan sonra rastgele 1-10 adet Tank-top Master Parçası kazanılır.</t>
  </si>
  <si>
    <t>Açıldıktan sonra rastgele 1-10 adet Tank-top Blackhole Parçası kazanılır.</t>
  </si>
  <si>
    <t>Açıldıktan sonra rastgele 1-10 adet Çekiç Baş Parçası kazanılır.</t>
  </si>
  <si>
    <t>Açıldıktan sonra rastgele 1-10 adet Doktor Genus Parçası kazanılır.</t>
  </si>
  <si>
    <t>Açıldıktan sonra rastgele 1-10 adet Yeraltı Ejderhası Parçası kazanılır.</t>
  </si>
  <si>
    <t>Açıldıktan sonra rastgele 1-10 adet Sivrisinek Kız Parçası kazanılır.</t>
  </si>
  <si>
    <t>Açıldıktan sonra rastgele 1-10 adet Canavar Kralı Parçası kazanılır.</t>
  </si>
  <si>
    <t>Açıldıktan sonra rastgele 1-10 adet Zırhlı Goril Parçası kazanılır.</t>
  </si>
  <si>
    <t>Açıldıktan sonra rastgele 1-10 adet Carnage Kabuto Parçası kazanılır.</t>
  </si>
  <si>
    <t>Açıldıktan sonra rastgele 1-10 adet Jet Niceguy Parçası kazanılır.</t>
  </si>
  <si>
    <t>Açıldıktan sonra rastgele 1-10 adet Smile Man Parçası kazanılır.</t>
  </si>
  <si>
    <t>Açıldıktan sonra rastgele 1-10 adet Lightning Max Parçası kazanılır.</t>
  </si>
  <si>
    <t>Açıldıktan sonra rastgele 1-10 adet Spring Mustachio Parçası kazanılır.</t>
  </si>
  <si>
    <t>Açıldıktan sonra rastgele 1-10 adet Golden Ball Parçası kazanılır.</t>
  </si>
  <si>
    <t>Açıldıktan sonra rastgele 1-10 adet Snek Parçası kazanılır.</t>
  </si>
  <si>
    <t>Açıldıktan sonra rastgele 1-10 adet Stinger Parçası kazanılır.</t>
  </si>
  <si>
    <t>Açıldıktan sonra rastgele 1-10 adet Blue Fire Parçası kazanılır.</t>
  </si>
  <si>
    <t>Açıldıktan sonra rastgele 1-10 adet Handsome Kamen Amai Mask Blackhole Parçası kazanılır.</t>
  </si>
  <si>
    <t>Açıldıktan sonra rastgele 1-10 adet Puri-puri Prisoner Parçası kazanılır.</t>
  </si>
  <si>
    <t>Açıldıktan sonra rastgele 1-10 adet Silverfang Bang Parçası kazanılır.</t>
  </si>
  <si>
    <t>Açıldıktan sonra rastgele 1-10 adet Super Custom YO649Z Mk. II Parçası kazanılır.</t>
  </si>
  <si>
    <t>Açıldıktan sonra rastgele 1-10 adet Konbu Infinity Parçası kazanılır.</t>
  </si>
  <si>
    <t>Açıldıktan sonra rastgele 1-10 adet Yeraltı Kralı Parçası kazanılır.</t>
  </si>
  <si>
    <t>Açıldıktan sonra rastgele 1-10 adet Derin Deniz Kralı Parçası kazanılır.</t>
  </si>
  <si>
    <t>Açıldıktan sonra rastgele 1-10 adet Gökyüzü Kralı Parçası kazanılır.</t>
  </si>
  <si>
    <t>Açıldıktan sonra rastgele 1-10 adet Super Custom YO649Z Mk. Vaccine Parçası kazanılır.</t>
  </si>
  <si>
    <t>Açıldıktan sonra rastgele 1-10 adet Geryuganshoop Parçası kazanılır.</t>
  </si>
  <si>
    <t>Açıldıktan sonra rastgele 1-10 adet Terrible Tornado Parçası kazanılır.</t>
  </si>
  <si>
    <t>Açıldıktan sonra rastgele 1-10 adet Melzargard Parçası kazanılır.</t>
  </si>
  <si>
    <t>Açıldıktan sonra rastgele 1-10 adet Atomik Samuray Parçası kazanılır.</t>
  </si>
  <si>
    <t>Açıldıktan sonra rastgele 1-10 adet Iairon Parçası kazanılır.</t>
  </si>
  <si>
    <t>Açıldıktan sonra rastgele 1-10 adet Zombi Adam Parçası kazanılır.</t>
  </si>
  <si>
    <t>Açıldıktan sonra rastgele 1-10 adet Metal Sopa Parçası kazanılır.</t>
  </si>
  <si>
    <t>Açıldıktan sonra rastgele 1-10 adet Çocuk İmparator Parçası kazanılır.</t>
  </si>
  <si>
    <t>Açıldıktan sonra rastgele 1-10 adet Metal Şövalye Parçası kazanılır.</t>
  </si>
  <si>
    <t>Açıldıktan sonra rastgele 1-10 adet Speed-o'-Sound Sonic Parçası kazanılır.</t>
  </si>
  <si>
    <t>Açıldıktan sonra rastgele 1-10 adet Mumen Rider Parçası kazanılır.</t>
  </si>
  <si>
    <t>Açıldıktan sonra rastgele 1-10 adet Genus Parçası kazanılır.</t>
  </si>
  <si>
    <t>Açıldıktan sonra rastgele 1-10 adet Hellish Blizzard Parçası kazanılır.</t>
  </si>
  <si>
    <t>Açıldıktan sonra rastgele 1-10 adet Sansetsukon Lilly Parçası kazanılır.</t>
  </si>
  <si>
    <t>Açıldıktan sonra rastgele 1-10 adet Eyelashes Parçası kazanılır.</t>
  </si>
  <si>
    <t>Açıldıktan sonra rastgele 1-10 adet Frog Man Parçası kazanılır.</t>
  </si>
  <si>
    <t>Açıldıktan sonra rastgele 1-10 adet Slugrus Parçası kazanılır.</t>
  </si>
  <si>
    <t>Açıldıktan sonra rastgele 1-10 adet King Parçası kazanılır.</t>
  </si>
  <si>
    <t>Açıldıktan sonra rastgele 1-10 adet Boros Parçası kazanılır.</t>
  </si>
  <si>
    <t>Açıldıktan sonra rastgele 1-10 adet Watchdog Man Parçası kazanılır.</t>
  </si>
  <si>
    <t>Açıldıktan sonra rastgele 1-10 adet Superalloy Blackluster Parçası kazanılır.</t>
  </si>
  <si>
    <t>Açıldıktan sonra rastgele 1-10 adet Gökyüzü Prensi Parçası kazanılır.</t>
  </si>
  <si>
    <t>Açıldıktan sonra rastgele 1-10 adet Groribas Parçası kazanılır.</t>
  </si>
  <si>
    <t>Açıldıktan sonra rastgele 1-10 adet Garou Parçası kazanılır.</t>
  </si>
  <si>
    <t>Açıldıktan sonra rastgele 1-10 adet Heavy Tank Loincloth Parçası kazanılır.</t>
  </si>
  <si>
    <t>Açıldıktan sonra rastgele 1-10 adet Bushi Drill Baş Parçası kazanılır.</t>
  </si>
  <si>
    <t>Açıldıktan sonra rastgele 1-10 Okama Itachi Parçası kazanılır.</t>
  </si>
  <si>
    <t>Açıldıktan sonra rastgele 1-10 adet G4 Parçası kazanılır.</t>
  </si>
  <si>
    <t>Açıldıktan sonra rastgele 1-10 adet Uyanan Sivrisinek Kız Parçası kazanılır.</t>
  </si>
  <si>
    <t>Açıldıktan sonra rastgele 1-10 adet Magic Trick Man Parçası kazanılır.</t>
  </si>
  <si>
    <t>Açıldıktan sonra rastgele 1-10 adet Bomb Parçası kazanılır.</t>
  </si>
  <si>
    <t>Açıldıktan sonra rastgele 1-10 adet Pig God Parçası kazanılır.</t>
  </si>
  <si>
    <t>Açıldıktan sonra rastgele 1-10 adet General Goril Parçası kazanılır.</t>
  </si>
  <si>
    <t>Açıldıktan sonra rastgele 1-10 adet Lafreshidon Parçası kazanılır.</t>
  </si>
  <si>
    <t>Açıldıktan sonra rastgele 1-10 adet Hellish Blizzard Özel Sürüm Parçası kazanılır.</t>
  </si>
  <si>
    <t>Açıldıktan sonra rastgele 1-10 adet Çocuk İmparator Özel Sürüm Parçası kazanılır.</t>
  </si>
  <si>
    <t>Açıldıktan sonra rastgele 1-10 adet Terrible Tornado Özel Sürüm Parçası kazanılır.</t>
  </si>
  <si>
    <t>Açıldıktan sonra rastgele 1-10 adet Handsome Kamen Amai Mask: Sevgililer Günü Parçası kazanılır.</t>
  </si>
  <si>
    <t>Açıldıktan sonra rastgele 1-10 adet Sansetsukon Lilly: Sevgililer Günü Parçası kazanılır.</t>
  </si>
  <si>
    <t>Açıldıktan sonra rastgele 1-10 adet Vaccine Man Uyanış Parçası kazanılır.</t>
  </si>
  <si>
    <t>Açıldıktan sonra rastgele 1-10 adet Lightning Genji Parçası Parçası kazanılır.</t>
  </si>
  <si>
    <t>Açıldıktan sonra rastgele 1-10 adet Maiko Plasma Parçası kazanılır.</t>
  </si>
  <si>
    <t>Açıldıktan sonra rastgele 1-10 adet Pluton Kralı kazanılır.</t>
  </si>
  <si>
    <t>İksir Robotu birleştirmek ya da İksir yıldızını yükseltmek için kullanılır.</t>
  </si>
  <si>
    <t>Atık Yağ Robotu birleştirmek ya da Atık Yağ yıldızını yükseltmek için kullanılır.</t>
  </si>
  <si>
    <t>Akım Robotu birleştirmek ya da Akım yıldızını yükseltmek için kullanılır.</t>
  </si>
  <si>
    <t>Kontrolcü Robotu birleştirmek ya da Kontrolcü yıldızını yükseltmek için kullanılır.</t>
  </si>
  <si>
    <t>Diken Robotu birleştirmek ya da Diken yıldızını yükseltmek için kullanılır.</t>
  </si>
  <si>
    <t>Işın Robotu birleştirmek ya da Işın yıldızını yükseltmek için kullanılır.</t>
  </si>
  <si>
    <t>Top Robotu birleştirmek ya da Top yıldızını yükseltmek için kullanılır.</t>
  </si>
  <si>
    <t>Demir Şahin Robotu birleştirmek ya da Demir Şahin yıldızını yükseltmek için kullanılır.</t>
  </si>
  <si>
    <t>Demir Çekiç Robotu birleştirmek ya da Demir Çekiç yıldızını yükseltmek için kullanılır.</t>
  </si>
  <si>
    <t>Elektrikli Testere Robotu birleştirmek ya da Elektrikli Testere yıldızını yükseltmek için kullanılır.</t>
  </si>
  <si>
    <t>Kapı Paneli Robotu birleştirmek ya da Kapı Paneli  yıldızını yükseltmek için kullanılır.</t>
  </si>
  <si>
    <t>Deprem Robotu birleştirmek ya da Deprem yıldızını yükseltmek için kullanılır.</t>
  </si>
  <si>
    <t>Arkadaşlık Kuponu</t>
  </si>
  <si>
    <t>Normal Kupon</t>
  </si>
  <si>
    <t>Fiziksel Çağrı</t>
  </si>
  <si>
    <t>Teknoloji Çağrı</t>
  </si>
  <si>
    <t>Psişik Çağrı</t>
  </si>
  <si>
    <t>Silah Çağrısı</t>
  </si>
  <si>
    <t>Seçmeli Çağrı</t>
  </si>
  <si>
    <t>Arkadaşlık Kuponu kullan</t>
  </si>
  <si>
    <t>Elmas ya da Çağrı Jetonu karşılığında çağrı yap.</t>
  </si>
  <si>
    <t>Karakter Çağrı Jetonu ile çağrı yap.</t>
  </si>
  <si>
    <t>Para</t>
  </si>
  <si>
    <t>Onur</t>
  </si>
  <si>
    <t>Kişisel Lonca Katkısı</t>
  </si>
  <si>
    <t>Oyuncu EXP</t>
  </si>
  <si>
    <t>Karakter EXP</t>
  </si>
  <si>
    <t>Güç Taşı</t>
  </si>
  <si>
    <t>Geçiş Kartı EXP</t>
  </si>
  <si>
    <t>S-jeton</t>
  </si>
  <si>
    <t>Emeklilik Fonu</t>
  </si>
  <si>
    <t>Savaş Arzusu Madalyası</t>
  </si>
  <si>
    <t>A-puan</t>
  </si>
  <si>
    <t>Elit Jeton</t>
  </si>
  <si>
    <t>Savaş Kartı EXP</t>
  </si>
  <si>
    <t>Teknoloji Enerjisi</t>
  </si>
  <si>
    <t>Araştırma EXP</t>
  </si>
  <si>
    <t>Teknoloji Malzemesi</t>
  </si>
  <si>
    <t>İade Malzemesi</t>
  </si>
  <si>
    <t>Kişisel Lonca Puanı</t>
  </si>
  <si>
    <t>Lonca Puanı:</t>
  </si>
  <si>
    <t>S-Yıkımo</t>
  </si>
  <si>
    <t>Zirvelira</t>
  </si>
  <si>
    <t>A-Yıkımo</t>
  </si>
  <si>
    <t>MP</t>
  </si>
  <si>
    <t>Ortak jeton ile karakter ve donanım seviyesi geliştirilir.</t>
  </si>
  <si>
    <t>Nadir jetonu çağrı ya da gelişmiş eşya satın alımlarında kullanılır.</t>
  </si>
  <si>
    <t>Elit Turnuva Marketi’nde jeton olarak kullanılır.</t>
  </si>
  <si>
    <t>Lonca Marketi’nde jeton olarak kullanılır.</t>
  </si>
  <si>
    <t>Oyuncu seviyesi için gerekli olan EXP’tir.</t>
  </si>
  <si>
    <t>Karakter seviyesi için gerekli olan EXP’tir.</t>
  </si>
  <si>
    <t>Karakter seviye yükselmesi için gerekli olan malzemedir.</t>
  </si>
  <si>
    <t>Geçiş Kartı seviyesini yükseltmek için kullanılır.</t>
  </si>
  <si>
    <t>Güçlenme Yolu Marketi’nden ürün satın alınabilir.</t>
  </si>
  <si>
    <t>VIP seviyesini yükselterek daha fazla ayrıcalık açabilirsiniz.</t>
  </si>
  <si>
    <t>Karakter Marketi’nden ürün satın alınabilir.</t>
  </si>
  <si>
    <t>Savaş Arzusu slotu açılabilir.</t>
  </si>
  <si>
    <t>A-puan Çağrısı’ndan kazanılan karakterdir.</t>
  </si>
  <si>
    <t>Elit Turnuva marketinden takas yapabilir.</t>
  </si>
  <si>
    <t>Kazandıktan sonra Savaş Kartı’nı yükseltmek için kullanılır.</t>
  </si>
  <si>
    <t>Muhafız Robot seviye yükseltimi için gerekli EXP’tir.</t>
  </si>
  <si>
    <t>Karakter seviye yükseltme Teknoloji Çerkirdeği için gerekli EXP’tir.</t>
  </si>
  <si>
    <t>Teknolojik Kalıntılar oyunundan kazanılan malzemedir.</t>
  </si>
  <si>
    <t>Muhafız Robot parçasını malzemeye dönüştürür.</t>
  </si>
  <si>
    <t>Günlük kişisel olarak kazanılan puan miktarıdır.</t>
  </si>
  <si>
    <t>Günlük Lonca olarak kazanılan toplam puan miktarıdır.</t>
  </si>
  <si>
    <t>Teknoloji Düellosu Marketi’nden ürün alınır.</t>
  </si>
  <si>
    <t>Dilek Falı etkinliğinde KP karşılığında marketten takas yapabilirsin. (Etkinlik bittikten sonra sistem bu eşyayı 5K Para/adet karşılığında geri alır)</t>
  </si>
  <si>
    <t>Saitama Macerası etkinliğinde yapboz parçası takası yapılabilir. (Etkinlik bittikten sonra sistem bu eşyayı 5K Para/adet karşılığında geri alır)</t>
  </si>
  <si>
    <t>Zindan Devriye, Rutin Hedef tamamlamalarla çok miktarda para kazanılır.</t>
  </si>
  <si>
    <t>Rutin Hedefler, Aşırı Deneme, arenadan Elmas kazanılır. Yükleme yoluyla da Elmas kazanabilirsin.</t>
  </si>
  <si>
    <t>Tepe Arena’da kazanılır.</t>
  </si>
  <si>
    <t>Lonca etkinliğinden kazanılır.</t>
  </si>
  <si>
    <t>Zindan Devriye Aşırı Deneme’den oyuncu EXP kazanılır.</t>
  </si>
  <si>
    <t>Devriye zindanından kazanılır.</t>
  </si>
  <si>
    <t>Karakter emekli ederek, Zindan Devriye, Rutin Hedef tamamlamalarla kazanılır.</t>
  </si>
  <si>
    <t>Günlük Hedef ve Haftalık Hedeflerden sandık kazanılır.</t>
  </si>
  <si>
    <t>Güçlenme Yolu’yla kazanılır.</t>
  </si>
  <si>
    <t>Yükleme yaparak ve aktiflik ödüllerinden kazanılır.</t>
  </si>
  <si>
    <t>Karakter emekli ederek kazanılır.</t>
  </si>
  <si>
    <t>Arkadaşlarınızla birbirinize hediye göndererek kazanırsınız.</t>
  </si>
  <si>
    <t>Elit Turnuva Aşama ödülünden kazanılır.</t>
  </si>
  <si>
    <t>Günlük Hedef, Haftalık Hedeflerden Aktiflik Sandığı kazanılır.</t>
  </si>
  <si>
    <t>Güçlenme Yolu'ndaki BOSSları öldürdükten sonra çıkan sandıktan elde edilir.</t>
  </si>
  <si>
    <t>Günlük hedeflerden Aktiflik Sandığı kazanılır.</t>
  </si>
  <si>
    <t>Güçlenme Yolu'ndaki katlar geçildiğinde kazanılır.</t>
  </si>
  <si>
    <t>Lonca Yaratık Savaşı geçildikten sonra ödül kazanılır.</t>
  </si>
  <si>
    <t>Teknolojik Kalıntılar bölümü geçerek kazanılır.</t>
  </si>
  <si>
    <t>Muhafız Robot seviye yükseltimi ile kazanılır.</t>
  </si>
  <si>
    <t>Muhafız Robot parçası dönüşümünden kazanılır.</t>
  </si>
  <si>
    <t>Günlük Görevlerden, Lonca BOSS’tan ve Ekipman bağışından kazanılır.</t>
  </si>
  <si>
    <t>Üye puanlarının toplamından kazanılır.</t>
  </si>
  <si>
    <t>Lonca Teknoloji Düellosu’nda S-Yıkım Turnuvası’ndan kazanılır.</t>
  </si>
  <si>
    <t>Lonca Teknoloji Düellosu’nda Zirve Turnuvası’ndan kazanılır.</t>
  </si>
  <si>
    <t>Lonca Teknoloji Düellosu’nda A-Yıkım Turnuvası’ndan kazanılır.</t>
  </si>
  <si>
    <t>Dilek Falı etkinliğinden kazanılır.</t>
  </si>
  <si>
    <t>Saitama Macerası ya da Saitama Eğitimi etkinliğinden kazanılır.</t>
  </si>
  <si>
    <t>Acemi Geldi, hemen kahraman ol!</t>
  </si>
  <si>
    <t>Hazırlık Fonu....</t>
  </si>
  <si>
    <t>Tahkimat inşa et</t>
  </si>
  <si>
    <t>Uçan Gemi enkazını temizle</t>
  </si>
  <si>
    <t>Korun! Birlik içindeki VIP</t>
  </si>
  <si>
    <t>Silah testi başlat!</t>
  </si>
  <si>
    <t>TV şovuna katıl</t>
  </si>
  <si>
    <t>Kahraman Birliği Savaş Talimi!</t>
  </si>
  <si>
    <t>Kurum subaylarını koru</t>
  </si>
  <si>
    <t>Zombileri temizle</t>
  </si>
  <si>
    <t>Evrim Evi laboratuvarını incele!</t>
  </si>
  <si>
    <t>Ormanı keşfet!</t>
  </si>
  <si>
    <t>Harabelerdeki hazineleri bul!</t>
  </si>
  <si>
    <t>Eğitim! Gelişmiş Güç</t>
  </si>
  <si>
    <t>Eğitim! Savaşın Sonu</t>
  </si>
  <si>
    <t>Meteordaki harabeleri temizle</t>
  </si>
  <si>
    <t>C Seviye Rutin: Suçluları Yakala</t>
  </si>
  <si>
    <t>C Seviye Rutin: Silah Bakımı</t>
  </si>
  <si>
    <t>Hayır, bu Acemi Eğitimi!</t>
  </si>
  <si>
    <t>Eğitim! Gelişmiş Dayanıklılık</t>
  </si>
  <si>
    <t>Eğitim! Savaşın Başlangıcı</t>
  </si>
  <si>
    <t>Yaratıklar Geliyor! Kalabalığı dağıt</t>
  </si>
  <si>
    <t>Terkedilmiş binayı temizle...</t>
  </si>
  <si>
    <t>C Seviye Rutin: Hırsızı yakala</t>
  </si>
  <si>
    <t>Eğitim! Orta Güç</t>
  </si>
  <si>
    <t>Eğitim! Orta Dayanıklılık</t>
  </si>
  <si>
    <t>C Seviye Rutin: Sokağı temizle</t>
  </si>
  <si>
    <t>C Seviye Rutin: Haydutu yakala</t>
  </si>
  <si>
    <t>Eğitim! Basit Dayanıklılık</t>
  </si>
  <si>
    <t>Eğitim! Basit Güç</t>
  </si>
  <si>
    <t>Sonic Deneyi mi? Ninja Köyü Araştırması</t>
  </si>
  <si>
    <t>Soğuk Silah üret! Kahramanın romantiği!</t>
  </si>
  <si>
    <t>Tahkimat inşa et!</t>
  </si>
  <si>
    <t>Tutkulu! Dövüş Odası'na gir!</t>
  </si>
  <si>
    <t>Teknoloji Eğitimi</t>
  </si>
  <si>
    <t>Silah Eğitimi</t>
  </si>
  <si>
    <t>Fiziksel Eğitim</t>
  </si>
  <si>
    <t>İşbirliği Teknoloji Araştırması</t>
  </si>
  <si>
    <t>Psişik Eğitimi</t>
  </si>
  <si>
    <t>İş İlanlarını dağıt</t>
  </si>
  <si>
    <t>Bang Sensei'yi ziyaret et!</t>
  </si>
  <si>
    <t>Çocuğu kurtar! Çocuğu Koru</t>
  </si>
  <si>
    <t>Kahramanlar destek istiyor!</t>
  </si>
  <si>
    <t>Popüler bir kahraman ol!</t>
  </si>
  <si>
    <t>Eğitim! Köstebek Vurma?</t>
  </si>
  <si>
    <t>Eğitim! Yumruk</t>
  </si>
  <si>
    <t>Eğitim! Kaftan</t>
  </si>
  <si>
    <t>Eğitim! Fiziksel Uygunluk</t>
  </si>
  <si>
    <t>C Seviye Rutin: Kaçağı yakala</t>
  </si>
  <si>
    <t>Hazine Ara</t>
  </si>
  <si>
    <t>Şehrin İnşası</t>
  </si>
  <si>
    <t>Köyün İnşası</t>
  </si>
  <si>
    <t>Zengini Koru</t>
  </si>
  <si>
    <t>Askerî Sipariş</t>
  </si>
  <si>
    <t>Yaratıklar Geliyor! A Şehrini Koru</t>
  </si>
  <si>
    <t>Yaratıklar Geliyor! B Şehrini Koru</t>
  </si>
  <si>
    <t>Yaratıklar Geliyor! H Şehrini Koru</t>
  </si>
  <si>
    <t>Yaratıklar Geliyor! Q Şehrini Koru</t>
  </si>
  <si>
    <t>Yaratıklar Geliyor! Z Şehrini Koru</t>
  </si>
  <si>
    <t>A Şehrinde Propaganda</t>
  </si>
  <si>
    <t>B Şehrinde Propaganda yap</t>
  </si>
  <si>
    <t>H Şehrinde Propaganda yap</t>
  </si>
  <si>
    <t>Q Şehrinde Propaganda yap</t>
  </si>
  <si>
    <t>Z Şehrinde Propaganda yap</t>
  </si>
  <si>
    <t>C Seviye Rutin: A Şehri Devriye</t>
  </si>
  <si>
    <t>C Seviye Rutin: B Şehri Devriye</t>
  </si>
  <si>
    <t>C Seviye Rutin: H Şehri Devriye</t>
  </si>
  <si>
    <t>C Seviye Rutin: Q Şehri Devriye</t>
  </si>
  <si>
    <t>C Seviye Rutin: Z Şehri Devriye</t>
  </si>
  <si>
    <t>A Şehrinde İnceleme yap</t>
  </si>
  <si>
    <t>B Şehrinde İnceleme yap</t>
  </si>
  <si>
    <t>H Şehrinde İnceleme yap</t>
  </si>
  <si>
    <t>Q Şehrinde İnceleme yap</t>
  </si>
  <si>
    <t>Z Şehrinde İnceleme yap</t>
  </si>
  <si>
    <t>Yaratıkları Araştır</t>
  </si>
  <si>
    <t>C Seviye Rutin: Firariyi Yakala</t>
  </si>
  <si>
    <t>TV Şovuna katıl!</t>
  </si>
  <si>
    <t>Burada kal! Kurum subaylarını koru</t>
  </si>
  <si>
    <t>Alanı zombilerden temizle!</t>
  </si>
  <si>
    <t>Ormana maceraya atıl!</t>
  </si>
  <si>
    <t>Harabedeki hazinelei bul!</t>
  </si>
  <si>
    <t>Talim mi? Hayır, bu Acemi Eğitimi!</t>
  </si>
  <si>
    <t>Ninja Köyü'nü araştır!</t>
  </si>
  <si>
    <t>Soğuk Silah üret!</t>
  </si>
  <si>
    <t>Kalabalığı dağıt!</t>
  </si>
  <si>
    <t>Bang Sensei Bodhimanda Eğitimi</t>
  </si>
  <si>
    <t>Kurum Subaylarını koru!</t>
  </si>
  <si>
    <t>A Şehrinde Propaganda Yap!</t>
  </si>
  <si>
    <t>B Şehrinde Propaganda Yap!</t>
  </si>
  <si>
    <t>H Şehrinde Propaganda Yap!</t>
  </si>
  <si>
    <t>Q Şehrinde Propaganda Yap!</t>
  </si>
  <si>
    <t>Z Şehrinde Propaganda Yap!</t>
  </si>
  <si>
    <t>C Seviye Rutin: A Şehri Devriyesi</t>
  </si>
  <si>
    <t>C Seviye Rutin: B Şehri Devriyesi</t>
  </si>
  <si>
    <t>C Seviye Rutin: H Şehri Devriyesi</t>
  </si>
  <si>
    <t>C Seviye Rutin: Q Şehri Devriyesi</t>
  </si>
  <si>
    <t>C Seviye Rutin: Z Şehri Devriyesi</t>
  </si>
  <si>
    <t>Sığınak yap</t>
  </si>
  <si>
    <t>Subayları koru!</t>
  </si>
  <si>
    <t>Günlük özel satışlara hoş geldin! Burada her gün özel satışlarımız mevcut! Kullanabileceğin donanımları görebilirsin!</t>
  </si>
  <si>
    <t>Evrim Evi'ndeki ayaklanmayı bastırarak (Öykü 5-12) yeni ürünler gelebilir!</t>
  </si>
  <si>
    <t>Ana Öykü 5-12 geçildikten sonra belirli bir şansla gelişmiş malzeme çıkma şansı var!</t>
  </si>
  <si>
    <t>Ana Öykü 6-40 geçildikten sonra belirli bir şansla gelişmiş malzeme çıkma şansı var!</t>
  </si>
  <si>
    <t>Ana Öykü 8-32 geçildikten sonra belirli bir şansla gelişmiş malzeme çıkma şansı var!</t>
  </si>
  <si>
    <t>Ana Öykü 9-60 geçildikten sonra belirli bir şansla gelişmiş malzeme çıkma şansı var!</t>
  </si>
  <si>
    <t>Ana Öykü 11-60 geçildikten sonra belirli bir şansla gelişmiş malzeme çıkma şansı var!</t>
  </si>
  <si>
    <t>Ana Öykü 15-60 geçildikten sonra belirli bir şansla gelişmiş malzeme çıkma şansı var!</t>
  </si>
  <si>
    <t>Güçlü birilerini mi arıyorsun? Sevdiğin karakterlerin hepsi burada!</t>
  </si>
  <si>
    <t>Evet? İstediğin bir karakter yok mu? Karakter Parçası alarak istediğin elit karaktere sahip ol</t>
  </si>
  <si>
    <t>Haydi bakalım! Güçlenme Yolu Marketi’ne hoş geldin. Burada Güçlenme Yolu’nda kazandığın S-Jetonu ile karakter takası yapabilirsin.</t>
  </si>
  <si>
    <t>Lonca Marketi’ne hoş geldin! Birkaç savaştan sonra, Lonca’dan makul bir fiyata çok iyi ekipman alabilirsin.</t>
  </si>
  <si>
    <t>Ne bekliyorsun, harcamak yatırım demektir! Karakterine yeni ekipmanlar al!</t>
  </si>
  <si>
    <t>Geldiiiii! Turnuva Marketi işte burası. Turnuva jetonlarıyla buradan istediğin karakterleri elde edebilirsin!</t>
  </si>
  <si>
    <t>Teknoloji Düellosu’ndan Altın kazanarak istediğin ürünleri takas edebilirsin.</t>
  </si>
  <si>
    <t>{0} defa karakter yükselt</t>
  </si>
  <si>
    <t>{0} defa Donanım Güçlendir</t>
  </si>
  <si>
    <t>{0} defa A-puan gönder</t>
  </si>
  <si>
    <t>{0} Karakter çağır</t>
  </si>
  <si>
    <t>{0} defa Devriye Ödülü al</t>
  </si>
  <si>
    <t>Anında Devriye x{0}</t>
  </si>
  <si>
    <t>{0} defa Görev al</t>
  </si>
  <si>
    <t>Zindanda {0} defa savaş</t>
  </si>
  <si>
    <t>Arenada {0} defa savaş</t>
  </si>
  <si>
    <t>Aşırı Deneme’de {0} defa savaş</t>
  </si>
  <si>
    <t>{0} defa Lonca Zindanı’na katıl</t>
  </si>
  <si>
    <t>{0} defa karakter geliştir</t>
  </si>
  <si>
    <t>{0} defa İşbirliği Görevi al</t>
  </si>
  <si>
    <t>Güçlenme Yolu Marketi’nden {0} defa ürün satın al</t>
  </si>
  <si>
    <t>Bakkaldan {0} defa ürün satın al</t>
  </si>
  <si>
    <t>Lonca Market’inden {0} defa ürün satın al</t>
  </si>
  <si>
    <t>Güçlenme Yolu 1. Kat BOSS'unu {0} defa yen</t>
  </si>
  <si>
    <t>Güçlenme Yolu 3. Kat BOSS'unu {0} defa yen</t>
  </si>
  <si>
    <t>{0} defa Turnuva kazan</t>
  </si>
  <si>
    <t>Acemi Eğitimi'nde {0}. bölümü geç</t>
  </si>
  <si>
    <t>Elle {0} defa Görev yenile</t>
  </si>
  <si>
    <t>{0} adet karaktere 1 Mavi kalite donanım giydir.</t>
  </si>
  <si>
    <t>{0} adet karaktere 1 Mor kalite donanım giydir.</t>
  </si>
  <si>
    <t>{0} adet karaktere 1 Sarı kalite donanım giydir.</t>
  </si>
  <si>
    <t>Güçlenme Yolu'nda {0} defa Canlanma İksiri kullan</t>
  </si>
  <si>
    <t>{0} defa Keşif tamamla</t>
  </si>
  <si>
    <t>{0} gün giriş yap</t>
  </si>
  <si>
    <t>1 adet Karakteri {0} Lv yap</t>
  </si>
  <si>
    <t>Mor ve üzeri {0} adet Karakter kazan</t>
  </si>
  <si>
    <t>5 adet Karakteri {0} Lv yap</t>
  </si>
  <si>
    <t>Karakter Marketi’nden {0} defa satın al</t>
  </si>
  <si>
    <t>{0} defa Normal Çağrı yap</t>
  </si>
  <si>
    <t>Günlük Toplam Aktiflik: {0}</t>
  </si>
  <si>
    <t>{0} defa karakter emekli et</t>
  </si>
  <si>
    <t>Güçlenme Yolu 2. Kat BOSS'unu {0} defa yen</t>
  </si>
  <si>
    <t>{0} defa Arkadaşlık Çağrısı kullan</t>
  </si>
  <si>
    <t>{0} Defa Karakter Çağrısı yap</t>
  </si>
  <si>
    <t>Savaş Arzusu’na {0} adet karakter ekle</t>
  </si>
  <si>
    <t>{0} adet Karakteri 130 Lv yap</t>
  </si>
  <si>
    <t>{0} adet Karakteri 125 Lv yap</t>
  </si>
  <si>
    <t>{0} adet Karakteri 120 Lv yap</t>
  </si>
  <si>
    <t>{0} adet Karakteri 115 Lv yap</t>
  </si>
  <si>
    <t>{0} adet Karakteri 110 Lv yap</t>
  </si>
  <si>
    <t>{0} adet Karakteri 80 Lv yap</t>
  </si>
  <si>
    <t>{0} adet Karakteri 40 Lv yap</t>
  </si>
  <si>
    <t>{0} adet Karakteri 200 Lv yap</t>
  </si>
  <si>
    <t>{0} adet Karakteri 195 Lv yap</t>
  </si>
  <si>
    <t>{0} adet Karakteri 190 Lv yap</t>
  </si>
  <si>
    <t>{0} adet Karakteri 185 Lv yap</t>
  </si>
  <si>
    <t>{0} adet Karakteri 180 Lv yap</t>
  </si>
  <si>
    <t>{0} adet Karakteri 175 Lv yap</t>
  </si>
  <si>
    <t>{0} adet Karakteri 170 Lv yap</t>
  </si>
  <si>
    <t>{0} adet Karakteri 165 Lv yap</t>
  </si>
  <si>
    <t>{0} adet Karakteri 160 Lv yap</t>
  </si>
  <si>
    <t>{0} adet Karakteri 155 Lv yap</t>
  </si>
  <si>
    <t>{0} adet Karakteri 150 Lv yap</t>
  </si>
  <si>
    <t>{0} adet Karakteri 145 Lv yap</t>
  </si>
  <si>
    <t>{0} adet Karakteri 140 Lv yap</t>
  </si>
  <si>
    <t>{0} adet Karakteri 135 Lv yap</t>
  </si>
  <si>
    <t>{0} adet Karakteri 100 Lv yap</t>
  </si>
  <si>
    <t>Bölüm - {0} Keşif tamamla</t>
  </si>
  <si>
    <t>Aktiflik</t>
  </si>
  <si>
    <t>Varsayılan Çerçeve</t>
  </si>
  <si>
    <t>İlk 64</t>
  </si>
  <si>
    <t>İlk 8</t>
  </si>
  <si>
    <t>İlk 4</t>
  </si>
  <si>
    <t>Şampiyon</t>
  </si>
  <si>
    <t>S2 Şampiyon</t>
  </si>
  <si>
    <t>S3 Şampiyon</t>
  </si>
  <si>
    <t>S4 Şampiyon</t>
  </si>
  <si>
    <t>S5 Şampiyon</t>
  </si>
  <si>
    <t>S6 Şampiyon</t>
  </si>
  <si>
    <t>S7 Şampiyon</t>
  </si>
  <si>
    <t>S8 Şampiyon</t>
  </si>
  <si>
    <t>S9 Şampiyon</t>
  </si>
  <si>
    <t>S10 Şampiyon</t>
  </si>
  <si>
    <t>S11 Şampiyon</t>
  </si>
  <si>
    <t>S12 Şampiyon</t>
  </si>
  <si>
    <t>S13 Şampiyon</t>
  </si>
  <si>
    <t>S14 Şampiyon</t>
  </si>
  <si>
    <t>S15 Şampiyon</t>
  </si>
  <si>
    <t>Kana Susamış</t>
  </si>
  <si>
    <t>Büyük Açılış</t>
  </si>
  <si>
    <t>Cadılı Çerçeve</t>
  </si>
  <si>
    <t>Bomb Çerçevesi</t>
  </si>
  <si>
    <t>Turnuva Dövüşçüsü</t>
  </si>
  <si>
    <t>Turnuva Savaşçısı</t>
  </si>
  <si>
    <t>Turnuva Eliti</t>
  </si>
  <si>
    <t>Turnuva Ustası</t>
  </si>
  <si>
    <t>Turnuva Efsanesi</t>
  </si>
  <si>
    <t>Turnuva Kralı</t>
  </si>
  <si>
    <t>Karakış Avatarı</t>
  </si>
  <si>
    <t>Hellish Blizzard: Özel Sürüm Avatarı</t>
  </si>
  <si>
    <t>Çocuk İmparator: Özel Sürüm Avatarı</t>
  </si>
  <si>
    <t>Terrible Tornado: Özel Sürüm Avatarı</t>
  </si>
  <si>
    <t>Martial Gorilla Çerçevesi</t>
  </si>
  <si>
    <t>Aşırı Savaş Çerçevesi</t>
  </si>
  <si>
    <t>Lafreshidon Avatarı</t>
  </si>
  <si>
    <t>Geryuganshoop Çerçevesi</t>
  </si>
  <si>
    <t>Sevgililer Günü Avatarı</t>
  </si>
  <si>
    <t>Handsome Kamen Amai Mask: Sevgililer Günü Avatarı</t>
  </si>
  <si>
    <t>Sansetsukon Lilly: Sevgililer Günü Avatarı</t>
  </si>
  <si>
    <t>Lightning Genji Çerçevesi</t>
  </si>
  <si>
    <t>Doktor Genus Çerçevesi</t>
  </si>
  <si>
    <t>Golden Ball Çerçevesi</t>
  </si>
  <si>
    <t>Silverfang Bang Çerçevesi</t>
  </si>
  <si>
    <t>Garou Çerçevesi</t>
  </si>
  <si>
    <t>Superalloy Blackluster Çerçevesi</t>
  </si>
  <si>
    <t xml:space="preserve">Vaccine Avatar Uyanış Çerçevesi </t>
  </si>
  <si>
    <t>Süper Yayıncı Çerçevesi</t>
  </si>
  <si>
    <t>Altın Mikrofon Çerçevesi</t>
  </si>
  <si>
    <t>Yapımcı Çerçevesi</t>
  </si>
  <si>
    <t>Reklamcı Çerçevesi</t>
  </si>
  <si>
    <t>Düellocu Çerçevesi</t>
  </si>
  <si>
    <t>Paskalya: Golden Ball Çerçevesi</t>
  </si>
  <si>
    <t>Paskalya Çerçevesi</t>
  </si>
  <si>
    <t>Ryumenku: Karakış Atlama Çerçevesi</t>
  </si>
  <si>
    <t>Paskalya: Sonic Atlama Çerçevesi</t>
  </si>
  <si>
    <t>Etkileyici Boros Çerçevesi</t>
  </si>
  <si>
    <t>Carnage Kabuto Çerçevesi</t>
  </si>
  <si>
    <t>Metal Şövalye Çerçevesi</t>
  </si>
  <si>
    <t>Konbu Infinity Çerçevesi</t>
  </si>
  <si>
    <t>Maiko Plasma Çerçevesi</t>
  </si>
  <si>
    <t>Zombi Adam Atlama Çerçevesi</t>
  </si>
  <si>
    <t>Sky King Bayram Çerçevesi</t>
  </si>
  <si>
    <t>Mosquito Girl Çerçevesi</t>
  </si>
  <si>
    <t>Canavar Kralı Çerçevesi</t>
  </si>
  <si>
    <t>Metal Sopa Çerçevesi</t>
  </si>
  <si>
    <t>Sky King Çerçevesi</t>
  </si>
  <si>
    <t>Terrible Tornado Çerçevesi</t>
  </si>
  <si>
    <t>Gouketsu Atlama Çerçevesi</t>
  </si>
  <si>
    <t>Atomik Samuray Atlama Çerçevesi</t>
  </si>
  <si>
    <t>Genos Çerçevesi</t>
  </si>
  <si>
    <t>Derin Kralı Çerçevesi</t>
  </si>
  <si>
    <t>Blue Fire Gitarist Çerçevesi</t>
  </si>
  <si>
    <t>Carnage Kabuto Basçı Atlama Çerçevesi</t>
  </si>
  <si>
    <t>Pig God Atlama Çerçevesi</t>
  </si>
  <si>
    <t>Sonic Çerçevesi</t>
  </si>
  <si>
    <t>Çocuk İmparator Çerçevesi</t>
  </si>
  <si>
    <t>Tank-top Master Çerçevesi</t>
  </si>
  <si>
    <t>Müzik Festivali Çerçevesi</t>
  </si>
  <si>
    <t>Pluton Çerçevesi</t>
  </si>
  <si>
    <t>Handsome Kamen Amai Mask: Sevgililer Günü Çerçevesi</t>
  </si>
  <si>
    <t>Sansetsukon Lilly: Sevgililer Günü Çerçevesi</t>
  </si>
  <si>
    <t>Şampiyonluk Son 64</t>
  </si>
  <si>
    <t>Şampiyonluk Son 8</t>
  </si>
  <si>
    <t>Şampiyonluk Son 4</t>
  </si>
  <si>
    <t>Şampiyonluk’ta 1 defa Şampiyon ol.</t>
  </si>
  <si>
    <t>Şampiyonluk’ta 2 defa Şampiyon ol.</t>
  </si>
  <si>
    <t>Şampiyonluk’ta 3 defa Şampiyon ol.</t>
  </si>
  <si>
    <t>Şampiyonluk’ta 4 defa Şampiyon ol.</t>
  </si>
  <si>
    <t>Şampiyonluk’ta 5 defa Şampiyon ol.</t>
  </si>
  <si>
    <t>Şampiyonluk’ta 6 defa Şampiyon ol.</t>
  </si>
  <si>
    <t>Şampiyonluk’ta 7 defa Şampiyon ol.</t>
  </si>
  <si>
    <t>Şampiyonluk’ta 8 defa Şampiyon ol.</t>
  </si>
  <si>
    <t>Şampiyonluk’ta 9 defa Şampiyon ol.</t>
  </si>
  <si>
    <t>Şampiyonluk’ta 10 defa Şampiyon ol.</t>
  </si>
  <si>
    <t>Şampiyonluk’ta 11 defa Şampiyon ol.</t>
  </si>
  <si>
    <t>Şampiyonluk’ta 12 defa Şampiyon ol.</t>
  </si>
  <si>
    <t>Şampiyonluk’ta 13 defa Şampiyon ol.</t>
  </si>
  <si>
    <t>Şampiyonluk’ta 14 defa Şampiyon ol.</t>
  </si>
  <si>
    <t>Şampiyonluk’ta 15 defa Şampiyon ol.</t>
  </si>
  <si>
    <t>Harika Yolculuk'tan elde edilir.</t>
  </si>
  <si>
    <t>Süper Turnuva Madalyası 50 oldu.</t>
  </si>
  <si>
    <t>Süper Turnuva Madalyası 200 oldu.</t>
  </si>
  <si>
    <t>Süper Turnuva Madalyası 1000 oldu.</t>
  </si>
  <si>
    <t>Süper Turnuva Madalyası 2000 oldu.</t>
  </si>
  <si>
    <t>Süper Turnuva Madalyası 5000 oldu.</t>
  </si>
  <si>
    <t>Süper Turnuva Madalyası 10000 oldu.</t>
  </si>
  <si>
    <t>Harika Yolculuk-Kar Zamanı etkinliğinden elde edilir.</t>
  </si>
  <si>
    <t>Kahraman Geçiş Kartı’ndan kazanılır</t>
  </si>
  <si>
    <t>Çarkıfelek etkinliğinden kazanılır.</t>
  </si>
  <si>
    <t>Aşırı Savaş’tan kazanılır.</t>
  </si>
  <si>
    <t>Sevgililer Günü Hediyesi etkinliğinden kazanılır.</t>
  </si>
  <si>
    <t>Kahraman Geçiş Kartı’ndan Etkinliğinden kazanılır</t>
  </si>
  <si>
    <t>Özel kanaldan kazanılır. Geçerlilik: 7 gün.</t>
  </si>
  <si>
    <t>Teknoloji Düellosu Efsane hediyesinden kazanılır. Geçerlilik: 7 gün</t>
  </si>
  <si>
    <t>Paskalyalı Gacha’dan elde edilir.</t>
  </si>
  <si>
    <t>Lisanssız Rozet</t>
  </si>
  <si>
    <t>Genos Madalyası</t>
  </si>
  <si>
    <t>Puri-puri Prisoner Madalyası</t>
  </si>
  <si>
    <t>Sonic Rozeti</t>
  </si>
  <si>
    <t>Derin Deniz Kralı Madalyası</t>
  </si>
  <si>
    <t>Çocuk İmparator Rozeti</t>
  </si>
  <si>
    <t>Bang Rozeti</t>
  </si>
  <si>
    <t>Metal Sopa Madalyası</t>
  </si>
  <si>
    <t>Atomik Samuray Madalyası</t>
  </si>
  <si>
    <t>Zombi Adam Madalyası</t>
  </si>
  <si>
    <t>King Madalyası</t>
  </si>
  <si>
    <t>Fubuki Rozeti</t>
  </si>
  <si>
    <t>Ryumenku Rozeti</t>
  </si>
  <si>
    <t>Saitama Rozeti</t>
  </si>
  <si>
    <t>Boros Madalyası</t>
  </si>
  <si>
    <t>1 Lv Lonca ile açılır</t>
  </si>
  <si>
    <t>4 Lv Lonca ile açılır</t>
  </si>
  <si>
    <t>8 Lv Lonca ile açılır</t>
  </si>
  <si>
    <t>10 Lv Lonca ile açılır</t>
  </si>
  <si>
    <t>12 Lv Lonca ile açılır</t>
  </si>
  <si>
    <t>2 Lv Lonca ile satın alma açılır</t>
  </si>
  <si>
    <t>3 Lv Lonca ile satın alma açılır</t>
  </si>
  <si>
    <t>4 Lv Lonca ile satın alma açılır</t>
  </si>
  <si>
    <t>5 Lv Lonca ile satın alma açılır</t>
  </si>
  <si>
    <t>6 Lv Lonca ile satın alma açılır</t>
  </si>
  <si>
    <t>7 Lv Lonca ile satın alma açılır</t>
  </si>
  <si>
    <t>8 Lv Lonca ile satın alma açılır</t>
  </si>
  <si>
    <t>9 Lv Lonca ile satın alma açılır</t>
  </si>
  <si>
    <t>10 Lv Lonca ile satın alma açılır</t>
  </si>
  <si>
    <t>11 Lv Lonca ile satın alma açılır</t>
  </si>
  <si>
    <t>12 Lv Lonca ile satın alma açılır</t>
  </si>
  <si>
    <t>Kadim Kral</t>
  </si>
  <si>
    <t>Tebrikler! Acemi Eğitimi geçildi!</t>
  </si>
  <si>
    <t>Tebrikler! Harika Yolculuk geçildi</t>
  </si>
  <si>
    <t>Tebrikler! 5-40 geçildi!</t>
  </si>
  <si>
    <t>Tebrikler! 6-40 geçildi!</t>
  </si>
  <si>
    <t>Tebrikler! 7-40 geçildi!</t>
  </si>
  <si>
    <t>Tebrikler! 8-20 geçildi!</t>
  </si>
  <si>
    <t>Tebrikler! 8-60 geçildi!</t>
  </si>
  <si>
    <t>Tebrikler! 9-20 geçildi!</t>
  </si>
  <si>
    <t>Tebrikler! 9-60 geçildi!</t>
  </si>
  <si>
    <t>Tebrikler! 10-20 geçildi!</t>
  </si>
  <si>
    <t>Tebrikler! 10-60 geçildi!</t>
  </si>
  <si>
    <t>Tebrikler! 11-20 geçildi!</t>
  </si>
  <si>
    <t>Tebrikler! 11-40 geçildi!</t>
  </si>
  <si>
    <t>Tebrikler! 11-60 geçildi!</t>
  </si>
  <si>
    <t>Tebrikler! 12-20 geçildi!</t>
  </si>
  <si>
    <t>Tebrikler! 12-40 geçildi!</t>
  </si>
  <si>
    <t>Tebrikler! 12-60 geçildi!</t>
  </si>
  <si>
    <t>Tebrikler! 13-20 geçildi!</t>
  </si>
  <si>
    <t>Tebrikler! 13-40 geçildi!</t>
  </si>
  <si>
    <t>Tebrikler! 13-60 geçildi!</t>
  </si>
  <si>
    <t>Tebrikler! 14-20 geçildi!</t>
  </si>
  <si>
    <t>Tebrikler! 14-40 geçildi!</t>
  </si>
  <si>
    <t>Tebrikler! 14-60 geçildi!</t>
  </si>
  <si>
    <t>Tebrikler! 15-20 geçildi!</t>
  </si>
  <si>
    <t>Tebrikler! 15-40 geçildi!</t>
  </si>
  <si>
    <t>Tebrikler! 15-60 geçildi!</t>
  </si>
  <si>
    <t>Tebrikler! 16-20 geçildi!</t>
  </si>
  <si>
    <t>Tebrikler! 16-40 geçildi!</t>
  </si>
  <si>
    <t>Tebrikler! 16-60 geçildi!</t>
  </si>
  <si>
    <t>Tebrikler! 17-20 geçildi!</t>
  </si>
  <si>
    <t>Tebrikler! 17-40 geçildi!</t>
  </si>
  <si>
    <t>Tebrikler! 17-60 geçildi!</t>
  </si>
  <si>
    <t>Tebrikler! 18-20 geçildi!</t>
  </si>
  <si>
    <t>Tebrikler! 18-40 geçildi!</t>
  </si>
  <si>
    <t>Tebrikler! 18-60 geçildi!</t>
  </si>
  <si>
    <t>Tebrikler! 19-20 geçildi!</t>
  </si>
  <si>
    <t>Tebrikler! 19-40 geçildi!</t>
  </si>
  <si>
    <t>Tebrikler! 19-60 geçildi!</t>
  </si>
  <si>
    <t>Tebrikler! 20-20 geçildi!</t>
  </si>
  <si>
    <t>Tebrikler! 20-40 geçildi!</t>
  </si>
  <si>
    <t>Tebrikler! 20-60 geçildi!</t>
  </si>
  <si>
    <t>Tebrikler! 21-20 geçildi!</t>
  </si>
  <si>
    <t>Tebrikler! 21-40 geçildi!</t>
  </si>
  <si>
    <t>Tebrikler! 21-60 geçildi!</t>
  </si>
  <si>
    <t>Tebrikler! 22-20 geçildi!</t>
  </si>
  <si>
    <t>Tebrikler! 22-40 geçildi!</t>
  </si>
  <si>
    <t>Tebrikler! 22-60 geçildi!</t>
  </si>
  <si>
    <t>Tebrikler! 23-20 geçildi!</t>
  </si>
  <si>
    <t>Tebrikler! 23-40 geçildi!</t>
  </si>
  <si>
    <t>Tebrikler! 23-60 geçildi!</t>
  </si>
  <si>
    <t>Tebrikler! 24-20 geçildi!</t>
  </si>
  <si>
    <t>Tebrikler! 24-40 geçildi!</t>
  </si>
  <si>
    <t>Tebrikler! 24-60 geçildi!</t>
  </si>
  <si>
    <t>Tebrikler! 25-20 geçildi!</t>
  </si>
  <si>
    <t>Tebrikler! 25-40 geçildi!</t>
  </si>
  <si>
    <t>Tebrikler! 25-60 geçildi!</t>
  </si>
  <si>
    <t>Tebrikler! 26-20 geçildi!</t>
  </si>
  <si>
    <t>Tebrikler! 26-40 geçildi!</t>
  </si>
  <si>
    <t>Tebrikler! 26-60 geçildi!</t>
  </si>
  <si>
    <t>Tebrikler! 27-20 geçildi!</t>
  </si>
  <si>
    <t>Tebrikler! 27-40 geçildi!</t>
  </si>
  <si>
    <t>Tebrikler! 27-60 geçildi!</t>
  </si>
  <si>
    <t>Tebrikler! 28-20 geçildi!</t>
  </si>
  <si>
    <t>Tebrikler! 28-40 geçildi!</t>
  </si>
  <si>
    <t>Tebrikler! 28-60 geçildi!</t>
  </si>
  <si>
    <t>Tebrikler! 29-20 geçildi!</t>
  </si>
  <si>
    <t>Tebrikler! 29-40 geçildi!</t>
  </si>
  <si>
    <t>Tebrikler! 29-60 geçildi!</t>
  </si>
  <si>
    <t>Tebrikler! 30-20 geçildi!</t>
  </si>
  <si>
    <t>Tebrikler! 30-40 geçildi!</t>
  </si>
  <si>
    <t>Tebrikler! 30-60 geçildi!</t>
  </si>
  <si>
    <t>Tebrikler! 31-20 geçildi!</t>
  </si>
  <si>
    <t>Tebrikler! 31-40 geçildi!</t>
  </si>
  <si>
    <t>Tebrikler! 31-60 geçildi!</t>
  </si>
  <si>
    <t>Tebrikler! 32-20 geçildi!</t>
  </si>
  <si>
    <t>Tebrikler! 32-40 geçildi!</t>
  </si>
  <si>
    <t>Tebrikler! 32-60 geçildi!</t>
  </si>
  <si>
    <t>Tebrikler! 33-20 geçildi!</t>
  </si>
  <si>
    <t>Tebrikler! 33-40 geçildi!</t>
  </si>
  <si>
    <t>Tebrikler! 33-60 geçildi!</t>
  </si>
  <si>
    <t>Tebrikler! Aşırı Deneme Kat 50 geçildi!</t>
  </si>
  <si>
    <t>Tebrikler! Aşırı Deneme Kat 100 geçildi!</t>
  </si>
  <si>
    <t>Tebrikler! Aşırı Deneme Kat 150 geçildi!</t>
  </si>
  <si>
    <t>Tebrikler! Aşırı Deneme Kat 200 geçildi!</t>
  </si>
  <si>
    <t>Tebrikler! Aşırı Deneme Kat 250 geçildi!</t>
  </si>
  <si>
    <t>Tebrikler! Aşırı Deneme Kat 300 geçildi!</t>
  </si>
  <si>
    <t>Tebrikler! Aşırı Deneme Kat 350 geçildi!</t>
  </si>
  <si>
    <t>Tebrikler! Aşırı Deneme Kat 400 geçildi!</t>
  </si>
  <si>
    <t>Tebrikler! Aşırı Deneme Kat 450 geçildi!</t>
  </si>
  <si>
    <t>Tebrikler! Aşırı Deneme Kat 500 geçildi!</t>
  </si>
  <si>
    <t>Tebrikler! Aşırı Deneme Kat 550 geçildi!</t>
  </si>
  <si>
    <t>Tebrikler! Aşırı Deneme Kat 600 geçildi!</t>
  </si>
  <si>
    <t>Tebrikler! Aşırı Deneme Kat 650 geçildi!</t>
  </si>
  <si>
    <t>Tebrikler! Aşırı Deneme Kat 700 geçildi!</t>
  </si>
  <si>
    <t>Tebrikler! Silah Deneme Kat 30 geçildi!</t>
  </si>
  <si>
    <t>Tebrikler! Silah Deneme Kat 60 geçildi!</t>
  </si>
  <si>
    <t>Tebrikler! Silah Deneme Kat 90 geçildi!</t>
  </si>
  <si>
    <t>Tebrikler! Silah Deneme Kat 120 geçildi!</t>
  </si>
  <si>
    <t>Tebrikler! Silah Deneme Kat 150 geçildi!</t>
  </si>
  <si>
    <t>Tebrikler! Silah Deneme Kat 180 geçildi!</t>
  </si>
  <si>
    <t>Tebrikler! Silah Deneme Kat 210 geçildi!</t>
  </si>
  <si>
    <t>Tebrikler! Silah Deneme Kat 240 geçildi!</t>
  </si>
  <si>
    <t>Tebrikler! Silah Deneme Kat 270 geçildi!</t>
  </si>
  <si>
    <t>Tebrikler! Silah Deneme Kat 300 geçildi!</t>
  </si>
  <si>
    <t>Tebrikler! Silah Deneme Kat 330 geçildi!</t>
  </si>
  <si>
    <t>Tebrikler! Silah Deneme Kat 360 geçildi!</t>
  </si>
  <si>
    <t>Tebrikler! Silah Deneme Kat 390 geçildi!</t>
  </si>
  <si>
    <t>Tebrikler! Silah Deneme Kat 420 geçildi!</t>
  </si>
  <si>
    <t>Tebrikler! Silah Deneme Kat 450 geçildi!</t>
  </si>
  <si>
    <t>Tebrikler! Silah Deneme Kat 480 geçildi!</t>
  </si>
  <si>
    <t>Tebrikler! Psişik Deneme Kat 30 geçildi!</t>
  </si>
  <si>
    <t>Tebrikler! Psişik Deneme Kat 60 geçildi!</t>
  </si>
  <si>
    <t>Tebrikler! Psişik Deneme Kat 90 geçildi!</t>
  </si>
  <si>
    <t>Tebrikler! Psişik Deneme Kat 120 geçildi!</t>
  </si>
  <si>
    <t>Tebrikler! Psişik Deneme Kat 150 geçildi!</t>
  </si>
  <si>
    <t>Tebrikler! Psişik Deneme Kat 180 geçildi!</t>
  </si>
  <si>
    <t>Tebrikler! Psişik Deneme Kat 210 geçildi!</t>
  </si>
  <si>
    <t>Tebrikler! Psişik Deneme Kat 240 geçildi!</t>
  </si>
  <si>
    <t>Tebrikler! Psişik Deneme Kat 270 geçildi!</t>
  </si>
  <si>
    <t>Tebrikler! Psişik Deneme Kat 300 geçildi!</t>
  </si>
  <si>
    <t>Tebrikler! Psişik Deneme Kat 330 geçildi!</t>
  </si>
  <si>
    <t>Tebrikler! Psişik Deneme Kat 360 geçildi!</t>
  </si>
  <si>
    <t>Tebrikler! Psişik Deneme Kat 390 geçildi!</t>
  </si>
  <si>
    <t>Tebrikler! Psişik Deneme Kat 420 geçildi!</t>
  </si>
  <si>
    <t>Tebrikler! Psişik Deneme Kat 450 geçildi!</t>
  </si>
  <si>
    <t>Tebrikler! Psişik Deneme Kat 480 geçildi!</t>
  </si>
  <si>
    <t>Tebrikler! Teknoloji Deneme Kat 30 geçildi!</t>
  </si>
  <si>
    <t>Tebrikler! Teknoloji Deneme Kat 60 geçildi!</t>
  </si>
  <si>
    <t>Tebrikler! Teknoloji Deneme Kat 90 geçildi!</t>
  </si>
  <si>
    <t>Tebrikler! Teknoloji Deneme Kat 120 geçildi!</t>
  </si>
  <si>
    <t>Tebrikler! Teknoloji Deneme Kat 150 geçildi!</t>
  </si>
  <si>
    <t>Tebrikler! Teknoloji Deneme Kat 180 geçildi!</t>
  </si>
  <si>
    <t>Tebrikler! Teknoloji Deneme Kat 210 geçildi!</t>
  </si>
  <si>
    <t>Tebrikler! Teknoloji Deneme Kat 240 geçildi!</t>
  </si>
  <si>
    <t>Tebrikler! Teknoloji Deneme Kat 270 geçildi!</t>
  </si>
  <si>
    <t>Tebrikler! Teknoloji Deneme Kat 300 geçildi!</t>
  </si>
  <si>
    <t>Tebrikler! Teknoloji Deneme Kat 330 geçildi!</t>
  </si>
  <si>
    <t>Tebrikler! Teknoloji Deneme Kat 360 geçildi!</t>
  </si>
  <si>
    <t>Tebrikler! Teknoloji Deneme Kat 390 geçildi!</t>
  </si>
  <si>
    <t>Tebrikler! Teknoloji Deneme Kat 420 geçildi!</t>
  </si>
  <si>
    <t>Tebrikler! Teknoloji Deneme Kat 450 geçildi!</t>
  </si>
  <si>
    <t>Tebrikler! Teknoloji Deneme Kat 480 geçildi!</t>
  </si>
  <si>
    <t>Tebrikler! Fiziksel Deneme Kat 30 geçildi!</t>
  </si>
  <si>
    <t>Tebrikler! Fiziksel Deneme Kat 60 geçildi!</t>
  </si>
  <si>
    <t>Tebrikler! Fiziksel Deneme Kat 90 geçildi!</t>
  </si>
  <si>
    <t>Tebrikler! Fiziksel Deneme Kat 120 geçildi!</t>
  </si>
  <si>
    <t>Tebrikler! Fiziksel Deneme Kat 150 geçildi!</t>
  </si>
  <si>
    <t>Tebrikler! Fiziksel Deneme Kat 180 geçildi!</t>
  </si>
  <si>
    <t>Tebrikler! Fiziksel Deneme Kat 210 geçildi!</t>
  </si>
  <si>
    <t>Tebrikler! Fiziksel Deneme Kat 240 geçildi!</t>
  </si>
  <si>
    <t>Tebrikler! Fiziksel Deneme Kat 270 geçildi!</t>
  </si>
  <si>
    <t>Tebrikler! Fiziksel Deneme Kat 300 geçildi!</t>
  </si>
  <si>
    <t>Tebrikler! Fiziksel Deneme Kat 330 geçildi!</t>
  </si>
  <si>
    <t>Tebrikler! Fiziksel Deneme Kat 360 geçildi!</t>
  </si>
  <si>
    <t>Tebrikler! Fiziksel Deneme Kat 390 geçildi!</t>
  </si>
  <si>
    <t>Tebrikler! Fiziksel Deneme Kat 420 geçildi!</t>
  </si>
  <si>
    <t>Tebrikler! Fiziksel Deneme Kat 450 geçildi!</t>
  </si>
  <si>
    <t>Tebrikler! Fiziksel Deneme Kat 480 geçildi!</t>
  </si>
  <si>
    <t xml:space="preserve">Tebrikler, 20 Lv oldu! </t>
  </si>
  <si>
    <t>Tebrikler! 30 Lv oldu!</t>
  </si>
  <si>
    <t xml:space="preserve">Tebrikler, 40 Lv oldu! </t>
  </si>
  <si>
    <t xml:space="preserve">Tebrikler, 50 Lv oldu! </t>
  </si>
  <si>
    <t>Tebrikler! 60 Lv oldu!</t>
  </si>
  <si>
    <t>Tebrikler! 70 Lv oldu!</t>
  </si>
  <si>
    <t>Tebrikler! 80 Lv oldu!</t>
  </si>
  <si>
    <t>Tebrikler! 90 Lv oldu!</t>
  </si>
  <si>
    <t>Tebrikler! 100 Lv oldu!</t>
  </si>
  <si>
    <t>Tebrikler! 110 Lv oldu!</t>
  </si>
  <si>
    <t>Tebrikler! 120 Lv oldu!</t>
  </si>
  <si>
    <t>Tebrikler! 130 Lv oldu!</t>
  </si>
  <si>
    <t>Tebrikler! 140 Lv oldu!</t>
  </si>
  <si>
    <t>Tebrikler! 150 Lv oldu!</t>
  </si>
  <si>
    <t>Tebrikler! 160 Lv oldu!</t>
  </si>
  <si>
    <t>Tebrikler! 170 Lv oldu!</t>
  </si>
  <si>
    <t>Tebrikler! 180 Lv oldu!</t>
  </si>
  <si>
    <t>Tebrikler! 190 Lv oldu!</t>
  </si>
  <si>
    <t>Tebrikler! 200 Lv oldu!</t>
  </si>
  <si>
    <t>Tebrikler! 210 Lv oldu!</t>
  </si>
  <si>
    <t>Tebrikler! 220 Lv oldu!</t>
  </si>
  <si>
    <t>Tebrikler! 230 Lv oldu!</t>
  </si>
  <si>
    <t>Tebrikler! 240 Lv oldu!</t>
  </si>
  <si>
    <t>Tebrikler! 250 Lv oldu!</t>
  </si>
  <si>
    <t>Tebrikler! 260 Lv oldu!</t>
  </si>
  <si>
    <t>Tebrikler! 270 Lv oldu!</t>
  </si>
  <si>
    <t>Tebrikler! 280 Lv oldu!</t>
  </si>
  <si>
    <t>Tebrikler! 290 Lv oldu!</t>
  </si>
  <si>
    <t>Tebrikler! 300 Lv oldu!</t>
  </si>
  <si>
    <t>Tebrikler! Savaş Arzusu 250 Lv oldu!</t>
  </si>
  <si>
    <t>Tebrikler! Savaş Arzusu 260 Lv oldu!</t>
  </si>
  <si>
    <t>Tebrikler! Savaş Arzusu 270 Lv oldu!</t>
  </si>
  <si>
    <t>Tebrikler! Savaş Arzusu 280 Lv oldu!</t>
  </si>
  <si>
    <t>Tebrikler! Savaş Arzusu 290 Lv oldu!</t>
  </si>
  <si>
    <t>Tebrikler! Savaş Arzusu 300 Lv oldu!</t>
  </si>
  <si>
    <t>Tebrikler! Savaş Arzusu 310 Lv oldu!</t>
  </si>
  <si>
    <t>Tebrikler! Savaş Arzusu 320 Lv oldu!</t>
  </si>
  <si>
    <t>Tebrikler! Savaş Arzusu 330 Lv oldu!</t>
  </si>
  <si>
    <t>Tebrikler! Savaş Arzusu 340 Lv oldu!</t>
  </si>
  <si>
    <t>Tebrikler! Savaş Arzusu 350 Lv oldu!</t>
  </si>
  <si>
    <t>Tebrikler! Savaş Arzusu 360 Lv oldu!</t>
  </si>
  <si>
    <t>Tebrikler! Savaş Arzusu 370 Lv oldu!</t>
  </si>
  <si>
    <t>Tebrikler! Savaş Arzusu 380 Lv oldu!</t>
  </si>
  <si>
    <t>Tebrikler! Savaş Arzusu 390 Lv oldu!</t>
  </si>
  <si>
    <t>Tebrikler! Savaş Arzusu 400 Lv oldu!</t>
  </si>
  <si>
    <t>Tebrikler! Savaş Arzusu 410 Lv oldu!</t>
  </si>
  <si>
    <t>Tebrikler! Savaş Arzusu 420 Lv oldu!</t>
  </si>
  <si>
    <t>Tebrikler! Savaş Arzusu 430 Lv oldu!</t>
  </si>
  <si>
    <t>Tebrikler! Savaş Arzusu 440 Lv oldu!</t>
  </si>
  <si>
    <t>Tebrikler! Savaş Arzusu 450 Lv oldu!</t>
  </si>
  <si>
    <t>Tebrikler! Savaş Arzusu 460 Lv oldu!</t>
  </si>
  <si>
    <t>Tebrikler! Savaş Arzusu 470 Lv oldu!</t>
  </si>
  <si>
    <t>Tebrikler! Savaş Arzusu 480 Lv oldu!</t>
  </si>
  <si>
    <t>Tebrikler! Savaş Arzusu 490 Lv oldu!</t>
  </si>
  <si>
    <t>Tebrikler! Savaş Arzusu 500 Lv oldu!</t>
  </si>
  <si>
    <t xml:space="preserve">Karakterini yükselterek gücünü arttırabilirsin! </t>
  </si>
  <si>
    <t>Büyüme Paketi</t>
  </si>
  <si>
    <t>Şans Paketi</t>
  </si>
  <si>
    <t>Tebrikler! Muhafız Robot Seviye Paketi belirdi.</t>
  </si>
  <si>
    <t>Tebrikler! Teknolojik Kalıntılar geçildi.</t>
  </si>
  <si>
    <t>Tebrikler! Şans Paketi'ni çıkardınız. Hemen gücünüzü yükseltin!</t>
  </si>
  <si>
    <t>Size hazırladığımız bu Gelişim Paketi gücünüze güç katacaktır!</t>
  </si>
  <si>
    <t>Tebrikler! Sınırlayıcı Paketi çıktı!</t>
  </si>
  <si>
    <t xml:space="preserve">Tebrikler, Rezonans Çekirdeği 10 Lv oldu! </t>
  </si>
  <si>
    <t xml:space="preserve">Tebrikler, Rezonans Çekirdeği 20 Lv oldu! </t>
  </si>
  <si>
    <t xml:space="preserve">Tebrikler, Rezonans Çekirdeği 30 Lv oldu! </t>
  </si>
  <si>
    <t xml:space="preserve">Tebrikler, Rezonans Çekirdeği 40 Lv oldu! </t>
  </si>
  <si>
    <t xml:space="preserve">Tebrikler, Rezonans Çekirdeği 50 Lv oldu! </t>
  </si>
  <si>
    <t xml:space="preserve">Tebrikler, Rezonans Çekirdeği 60 Lv oldu! </t>
  </si>
  <si>
    <t xml:space="preserve">Tebrikler, Rezonans Çekirdeği 70 Lv oldu! </t>
  </si>
  <si>
    <t xml:space="preserve">Tebrikler, Rezonans Çekirdeği 80 Lv oldu! </t>
  </si>
  <si>
    <t>Tebrikler! Rezonans Çekirdeği 90 Lv oldu!</t>
  </si>
  <si>
    <t>Tebrikler! Rezonans Çekirdeği 100 Lv oldu!</t>
  </si>
  <si>
    <t>Tebrikler! Rezonans Çekirdeği 110 Lv oldu!</t>
  </si>
  <si>
    <t>Tebrikler! Rezonans Çekirdeği 120 Lv oldu!</t>
  </si>
  <si>
    <t>Tebrikler! Rezonans Çekirdeği 130 Lv oldu!</t>
  </si>
  <si>
    <t>Tebrikler! Rezonans Çekirdeği 140 Lv oldu!</t>
  </si>
  <si>
    <t>Tebrikler! Rezonans Çekirdeği 150 Lv oldu!</t>
  </si>
  <si>
    <t>Tebrikler! Süper Turnuva’da USTA aşamasına ulaşıldı!</t>
  </si>
  <si>
    <t>Tebrikler! Süper Turnuva’da EFSANE aşamasına ulaşıldı!</t>
  </si>
  <si>
    <t>Şimdi daha iyi! Bütün karakterler Şifacı Yeri'nde HP yeniler!</t>
  </si>
  <si>
    <t>Yaratığı püskürt, sisi dağıt.</t>
  </si>
  <si>
    <t>Huhu! Rüzgar geldi! Sisi alıp götürdü! Şimdi ormanın durumuna daha iyi bakabiliriz!</t>
  </si>
  <si>
    <t>Kazanç uyarı mesajı almak için açmalısın.</t>
  </si>
  <si>
    <t>Büyük kapı açıldı</t>
  </si>
  <si>
    <t>Cihaz açıldı!</t>
  </si>
  <si>
    <t>Bir bölüm kullanılamıyor.</t>
  </si>
  <si>
    <t>Uzaklardaki düşman savaşın kokusunu aldı. Yeni engeller çıkıyor.</t>
  </si>
  <si>
    <t>Ormandaki değişiklikleri kontrol eden yaratığı yok ettiğinde tekrar engel çıkmaz.</t>
  </si>
  <si>
    <t>Kırmızı bölümü açtıktan sonra arazide değişiklikler oluştu.</t>
  </si>
  <si>
    <t>Sarı bölümü açtıktan sonra arazide değişiklikler oluştu.</t>
  </si>
  <si>
    <t>Yeşil bölümü açtıktan sonra arazide değişiklikler oluştu.</t>
  </si>
  <si>
    <t>Mor bölümü açtıktan sonra arazide değişiklikler oluştu.</t>
  </si>
  <si>
    <t>BOSS şehrin merkezine püskürtüldü.</t>
  </si>
  <si>
    <t>BOSS yine kaçtı! Sonraki saldırıda onu indirmelisin!</t>
  </si>
  <si>
    <t>Top Cihazı kullanıldı, yaratıklar alt edildi!</t>
  </si>
  <si>
    <t>Hiç bir şey olmadı...</t>
  </si>
  <si>
    <t>Kazandığın Enerji Çekirdeği'ni yerleştirerek top cihazını kullan.</t>
  </si>
  <si>
    <t>Enerji Çekirdeği alındı</t>
  </si>
  <si>
    <t>Enerji Çekirdeği eksik, kullanılamaz.</t>
  </si>
  <si>
    <t>Top aracı bozuk, kullanılamaz.</t>
  </si>
  <si>
    <t>Tuzağa düştün! Tüm Korkusuz karakterlerin HP’si {0}% azaldı!</t>
  </si>
  <si>
    <t>Tuzağa düştün! Tüm Çevik karakterlerin HP’si {0}% azaldı!</t>
  </si>
  <si>
    <t>Tuzağa düştün! Tüm Taktik karakterlerin HP’si {0}% azaldı!</t>
  </si>
  <si>
    <t>Adadaki tüm okları etkinleştirip düğmelerini doğru yöne çevirmelisiniz.</t>
  </si>
  <si>
    <t>Yeşil Ok aktif edildi!</t>
  </si>
  <si>
    <t>Kırmızı Ok aktif edildi!</t>
  </si>
  <si>
    <t>Mavi Ok aktif edildi!</t>
  </si>
  <si>
    <t>Cihaz sırası doğru! Optik köprü kontrolörü etkinleştirildi!</t>
  </si>
  <si>
    <t>Cihaz etkinleştirilmedi! Yakınlardaki yaratıkları yok edip cihazları etkinleştir!</t>
  </si>
  <si>
    <t>Bütün cihazların yönlerini doğru tarafa çevirdiğinizde kontrolör aktifleşir!</t>
  </si>
  <si>
    <t>Sonsuzluğun Kapısı senin için açılıyor...</t>
  </si>
  <si>
    <t>Çekirdek miktarında değişim oldu! Kullanılabilecek {0} adet Enerji Çekirdeği var.</t>
  </si>
  <si>
    <t>Kahretsin! Şehir yaratıkların saldırısına uğradı!</t>
  </si>
  <si>
    <t>Şehirdeki binalar harap oldu!</t>
  </si>
  <si>
    <t>Bunu kim yaptı?</t>
  </si>
  <si>
    <t>Şehrin etrafındaki yaratıkları yok et!</t>
  </si>
  <si>
    <t>Sis çok ağır, hiç bir şey görülemiyor.</t>
  </si>
  <si>
    <t>Yaklaşırsanız, açıkça görebilirsiniz</t>
  </si>
  <si>
    <t>Şurada parlayan bir şey mi var?</t>
  </si>
  <si>
    <t>Git bir kontrol et</t>
  </si>
  <si>
    <t>Işığın geldiği yeri araştır</t>
  </si>
  <si>
    <t>Demek ki yaratıklar tatil köyünün derinliklerine doğru girmişler.</t>
  </si>
  <si>
    <t>Yaratıklar farklı renklerdeki cihazları tutarlar.</t>
  </si>
  <si>
    <t>Bölümleri araştırarak açılabilecek bir iz olup olmadığına bak.</t>
  </si>
  <si>
    <t>Renklerin sırrını düşünerek cihazları kırmanın yolunu bul.</t>
  </si>
  <si>
    <t>Uçan Gemi'de kriz var. Yol çok karmaşık ve her yerde yaratıklar var.</t>
  </si>
  <si>
    <t>Gemideki cihazları kırıp kontrol odasına ulaş</t>
  </si>
  <si>
    <t>Ayrıca bir çok alan için özel bölümler açıldıktan sonra girilmesi gerekli.</t>
  </si>
  <si>
    <t>Uçan Gemi’de kontrol odasını bulmaya çalış.</t>
  </si>
  <si>
    <t>Uzay gemisinin tepesine kadar düşmanı takip et.</t>
  </si>
  <si>
    <t>Gizlenmiş düşmanları bul</t>
  </si>
  <si>
    <t>Durum hiç iyi değil. Önce çevredeki düşmanların işini hallet.</t>
  </si>
  <si>
    <t>Cihazları kullanarak kuşatmayı açmaya çalış</t>
  </si>
  <si>
    <t>Yaratıklar garip bir güç ile ormandaki canlıları kontrol edebiliyorlar.</t>
  </si>
  <si>
    <t>Yaratıkları öldürdüğünde bazı yollar tıkanabilir. Kontrol edeni bulduğunda gereksiz savaşlardan kaçın.</t>
  </si>
  <si>
    <t>Yalnızca savaş başladığında bu özel bitkiler kontrol edilebilir.</t>
  </si>
  <si>
    <t>Çıkan bitkiler arazi yapısını değiştirebilir, bu şekilde bazı yerlerden geçilemez.</t>
  </si>
  <si>
    <t>Kontrol edenleri bulduktan sonra bu bitkilerin yayılışını durdurabilirsin.</t>
  </si>
  <si>
    <t>Burnumun direği kırıldı! Demek söylentiler doğruymuş. Her yerde yaratıkların cihazları var.</t>
  </si>
  <si>
    <t>Bu cihazlar defalarca kullanılabilir.</t>
  </si>
  <si>
    <t>Cihazları kapatıp açmak deponun şeklini değiştirir.</t>
  </si>
  <si>
    <t>Deponun derinliklerine girmek için farklı mekanizma kombinasyonlarını deneyebiliriz</t>
  </si>
  <si>
    <t>Bölümlerin kombinlerini ayarlayarak deponun içlerini incele.</t>
  </si>
  <si>
    <t>Bazı portalların kararsız olduğunu tespit ettik, onları kullanırken dikkat etmelisin.</t>
  </si>
  <si>
    <t>Lanet! Burası yaratık kaynıyor...</t>
  </si>
  <si>
    <t>Ama yaratıkların lideri nerede saklanıyor, bilmiyoruz.</t>
  </si>
  <si>
    <t>Şehrin bazı bölgelerini kontrol ederek yaratık liderini bul.</t>
  </si>
  <si>
    <t>Bulduktan sonra yaratık liderini öldür.</t>
  </si>
  <si>
    <t>Yaratıkların gizlendiği bölge bulundu.</t>
  </si>
  <si>
    <t>Fakat oraya geçilebilecek bir yol bulunamadı.</t>
  </si>
  <si>
    <t>Bir geçit bulup bulamayacağınızı görmek için ormanda dolaşın.</t>
  </si>
  <si>
    <t>Raporda söylenilenle aynı... Burada her yerde top cihazı var.</t>
  </si>
  <si>
    <t>Yerde top cihazlarını harekete geçirmek için kullanılan bazı enerji çekirdekleri var.</t>
  </si>
  <si>
    <t>Aktif top otomatik olarak size en yakın zayıf canavarı yok edecektir.</t>
  </si>
  <si>
    <t>Ancak, bu köhne toplar çok güvenilir değildir. Bu yüzden bir kullanımdan sonra kırılır.</t>
  </si>
  <si>
    <t>Enerji çekirdeklerini toplayıp top cihazlarını akıllıca kullanarak yaratıkları öldür!</t>
  </si>
  <si>
    <t>Uçan geminin baş kısmı, özellikle tuzaklar, çok tehlikelidir.</t>
  </si>
  <si>
    <t>Bu tuzaklar tetiklendikten sonra, ciddi hasarlara neden olurlar, bu yüzden bu tuzakları aktif olarak tetiklememek en iyisidir!</t>
  </si>
  <si>
    <t>Tuzağı çıkarmak için bir cihaz bulursanız, hasarı en aza indirebilirsiniz.</t>
  </si>
  <si>
    <t>Uyarıların görüntülendiği yerlere dikkat edin. Bu yerlerde tuzaklar olabilir.</t>
  </si>
  <si>
    <t>Test Adası’na hoş geldiniz! Bölümde bir çok zor problemlerle karşılaşacaksın.</t>
  </si>
  <si>
    <t>Merak etmeyin, bu sorular matematik ya da geometri soruları olmayacak!</t>
  </si>
  <si>
    <t>Tamamdır! Yola çıkalım!</t>
  </si>
  <si>
    <t>Bilgini kullanarak soruları tamamlayıp bölümdeki ödülleri topla!</t>
  </si>
  <si>
    <t>Yaratıkların işi halloldu, hemen sandığı al!</t>
  </si>
  <si>
    <t>Yalnıca kendi gücün ile yaratıkları indirebilirsin.</t>
  </si>
  <si>
    <t>Tam da senden beklendiği gibi, güçlü bir düşmanı yenmek için Saitama'nın yardımına ihtiyacın yokmuş!</t>
  </si>
  <si>
    <t>Ödülünü al hemen!</t>
  </si>
  <si>
    <t>Uyarılardan doğru sıralama hakkında ipucu alabilirsin</t>
  </si>
  <si>
    <t>Kahramanlar! Havalar daha da sıcak oluyor... Sana bir ipucu vereyim, daha hızlı çözersin.</t>
  </si>
  <si>
    <t>Adadaki oklar yaratıklar tarafından korunuyor. Onları yok ettikten sonra oku aktif edebilirsin.</t>
  </si>
  <si>
    <t>Daha sonra konumlarını doğru yere çevirmelisin... İpucu mu demiştim? Hmmmm</t>
  </si>
  <si>
    <t>"Sivri ucu sütuna doğru çevirin"</t>
  </si>
  <si>
    <t>Bembeyaz buz dünyasına bir bakıver.</t>
  </si>
  <si>
    <t>Burayı keşfetmek için çok çaba gerektiriyor.</t>
  </si>
  <si>
    <t>Bu sinir bozucu kartoplarını itmeye hazır mısınız?</t>
  </si>
  <si>
    <t>Hemen onları yolundan kaldırmaya çalış!</t>
  </si>
  <si>
    <t>Hey! Acele et! Dışarısı çok soğuk!</t>
  </si>
  <si>
    <t>Buraya iyice bir bakayım, kaygan gibi geliyor.</t>
  </si>
  <si>
    <t>Ha!!! Çok acıyooor! Düştüm...</t>
  </si>
  <si>
    <t>Dikkatli ol, bu yol gerçekten çok kaygan.</t>
  </si>
  <si>
    <t>Buz üzerinde ilerlemek için doğru rotayı seçin.</t>
  </si>
  <si>
    <t>En sevmediğim şey bu yeraltı odası...</t>
  </si>
  <si>
    <t>Bir şeyler söylemeye ısrar etsen de böyle...</t>
  </si>
  <si>
    <t>Bu yeraltı katında bir çeşit sihirli simetri mi var?</t>
  </si>
  <si>
    <t>Yeraltı katını tamamen keşfetmek için portalı kullanın.</t>
  </si>
  <si>
    <t>Geldik! Efsanede bahsedilen hayaletli köşk burası mıymış?</t>
  </si>
  <si>
    <t>Zombi Adam da bu bölgede görevler yapıyormuş diye duydum...</t>
  </si>
  <si>
    <t>Onun yardımıyla buradaki gizemli ödülleri toplayabiliriz!</t>
  </si>
  <si>
    <t>Az kalsın unutuyordum! Bölgedeki balkabaklarını patlatabilirsin!</t>
  </si>
  <si>
    <t>Haritadaki balkabaklarını patlatmak için ipuçlarını al.</t>
  </si>
  <si>
    <t>Zombi Adam’ı buldun mu?</t>
  </si>
  <si>
    <t>Bu düşmana karşıyken onun yardımına ihtiyacımız var!</t>
  </si>
  <si>
    <t>Zombi Adam’ı kullanarak engellerin önündeki yaratıkları öldürüp engelleri aş.</t>
  </si>
  <si>
    <t>Öndeki büyük kapıyı açmak için balkabaklarına ihtiyacımız var.</t>
  </si>
  <si>
    <t>Bu seferki yolculuk o kadar rahat olmayacak. Belki zaten anlamışsındır... Deniz suyu sürekli yükseliyor!</t>
  </si>
  <si>
    <t>Deniz suyunun altındaki portal açılmadan onu açmalıyız.</t>
  </si>
  <si>
    <t>Deniz suyunun altındaki portal açılmadan onu aç.</t>
  </si>
  <si>
    <t>1 adet Kırmızı cihaz açıldı</t>
  </si>
  <si>
    <t>1 adet Yeşil cihaz açıldı</t>
  </si>
  <si>
    <t>Portal açıldı! Hemen git!</t>
  </si>
  <si>
    <t>Hof! Şu toplara bak! Kendi ellerimle dokunmuştum onlara!</t>
  </si>
  <si>
    <t>Yerdeki enerji çekirdeği topları harekete geçirebilir.</t>
  </si>
  <si>
    <t>Toplar otomatik olarak kendisine en yakın 1 minyonu yok ettikten sonra kendisini imha eder.</t>
  </si>
  <si>
    <t>Enerji Çekirdeği'ni toplayıp toplar vasıtasıyla minyonları öldürerek bölümü geçebilirsin.</t>
  </si>
  <si>
    <t>Uzun zamandır ormana gelmemiştin değil mi? Şimdi tam da ormandaki kaplıca keyfi zamanı!</t>
  </si>
  <si>
    <t>Uyumaman için buraya soru cevap panosu bırakıyorum.</t>
  </si>
  <si>
    <t>Soruya doğru yanıt verirsen ödül var ama yanlış yanıt verirsen cezası da olacak!</t>
  </si>
  <si>
    <t>Doğru yanıtlayarak güç takviyesi yapıp düşmanı yenebilirsin!</t>
  </si>
  <si>
    <t>Denize Gidelim</t>
  </si>
  <si>
    <t>Yaz ile ilgili: Güneş, Gün batımı, meltem, palmiye ağacı, dalgalar, çiçekler, kumsallar, üstü açık arabalar... Bir de güzel kızlar!\n Haydi deniz kenarına!</t>
  </si>
  <si>
    <t>Fakat plaj yolunu kesen bir yaratık var...</t>
  </si>
  <si>
    <t>Lanet olsun! Şu şey... Bir batarya mı?!</t>
  </si>
  <si>
    <t>Bataryaları kullanarak yaratıklara gününü gösterelim!</t>
  </si>
  <si>
    <t>Oradaki yaratıklara karşı dikkatli olmalısın!</t>
  </si>
  <si>
    <t>İyi eğlenceler!</t>
  </si>
  <si>
    <t>Karakter sıfırlandığında tüm kaynaklar size iade edilir.</t>
  </si>
  <si>
    <t>Seviye hedefleri ile VIP EXP alınabilir.</t>
  </si>
  <si>
    <t>Donanım takmak için seviye koşulu yoktur.</t>
  </si>
  <si>
    <t>Bir donanım ekleyerek karaktere özellik bonusu verebilirsiniz.</t>
  </si>
  <si>
    <t>Karakter aşaması seviye limitini belirler.</t>
  </si>
  <si>
    <t>Karakterin Normal Beceri kullanımında ve Normal Beceri ATK zararı aldığında Öfkesi yükselir.</t>
  </si>
  <si>
    <t>Karakter Tür Üstünlüğü: Fiziksel &gt; Psişik &gt; Teknoloji &gt; Silah &gt; Fiziksel.</t>
  </si>
  <si>
    <t>Aynı türden karakterler yerleştirerek bonus aktifleştirebilirsiniz.</t>
  </si>
  <si>
    <t>En fazla 12 saat devriye ödülü depolanabilir.</t>
  </si>
  <si>
    <t>Karakterlerin üstünlük özelliklerini kullanarak daha rahat savaşabilirsiniz.</t>
  </si>
  <si>
    <t>Diziliş değiştirerek karakterlerin değerlerini arttırabilirsiniz.</t>
  </si>
  <si>
    <t>Bölümü geçemediğinizde dert etmeyin. Belirli bir süre Devriye Ödülü aldıktan sonra tekrar deneyin.</t>
  </si>
  <si>
    <t>Turnuvada her gün ücretsiz kapışma hakkı vardır. Kullanmayı unutma.</t>
  </si>
  <si>
    <t>Savunma dizilişini ayarlayarak sıralamanı koru.</t>
  </si>
  <si>
    <t>Güçlenme Yolu her 24 saatte bir yenilenir.</t>
  </si>
  <si>
    <t>Güçlenme Yolu’ndaki savaşlarda can ve öfke bir sonraki savaşa aktarılır.</t>
  </si>
  <si>
    <t>Diziliş değiştirerek sonraki kapışmaları geçebilirsin.</t>
  </si>
  <si>
    <t>Her 10 katta bir muhteşem ödüller kazanılır.</t>
  </si>
  <si>
    <t>Keşif savaşlarında can ve öfke bir sonraki savaşa aktarılır.</t>
  </si>
  <si>
    <t>Keşifte düşman zorluğu güçle artmayacak.</t>
  </si>
  <si>
    <t>Lonca BOSSları yenerek muhteşem ödüller kazan.</t>
  </si>
  <si>
    <t>Takı güçlendirme +15 olduğunda, ana özellik ekstra gelişim gösterir.</t>
  </si>
  <si>
    <t>Takı kalitesinden ziyade takının özelliklerini yansıtabilmesi için hangi kahramana takıldığı daha önemlidir.</t>
  </si>
  <si>
    <t>Takılar 3, 6, 9, 12, 15 seviyelerine yükseltildiğinde birer yeni özellik edinirler.</t>
  </si>
  <si>
    <t>Takı birleşimi ekranının sağ tarafından takı satış ekranına geçebilirsiniz.</t>
  </si>
  <si>
    <t>Takı güçlendirmek için çok para gereklidir. Bu yüzden mavi üzeri takıların güçlendirilmesi daha uygun olur.</t>
  </si>
  <si>
    <t>Zindanda BOSS ve Elit indirildiğinde markette kullanılabilecek zindan jetonu kazanılır.</t>
  </si>
  <si>
    <t>Her gün günlük hedefleri tamamlandığında ilk adım atılır. Gerisi çorap söküğü gibi gelir!</t>
  </si>
  <si>
    <t>Etkinliklere göz atmayı unutma, orada seni şaşırtan şeyler olabilir!</t>
  </si>
  <si>
    <t>Rastgele zindanda hukuk ve düzen belirli bir değere ulaştı. Yeni bölümleri açarak öyküye devam edebilirsiniz.</t>
  </si>
  <si>
    <t>Öykü zindanlarını 3☆ ile tamamlayarak Çağrı Jetonu ödülü kazanabilirsin.</t>
  </si>
  <si>
    <t>Hazine Haritası’ndan zindan ekranına girerek, haritanın parçalarını tamamlayarak ödül kazanabilirsin.</t>
  </si>
  <si>
    <t>Hazine Haritası Parçaları zindandaki sandıklardan elde edilir.</t>
  </si>
  <si>
    <t>Haritada karşılaşılan yaratıkları temizleyerek bir sonraki bölüme girebilirsin.</t>
  </si>
  <si>
    <t>Harita yerdeki kırmızı tuzaklardan kaçının.</t>
  </si>
  <si>
    <t>Haritada çıkan sandıkları dokunarak açabilirsin.</t>
  </si>
  <si>
    <t>Saitama çağırıp düşmanı indirerek herhangi bir zindanı geçmenin yollarından biridir.</t>
  </si>
  <si>
    <t>Kombo becerisi çok olan karaktere kombo miktarını arttıran bir takı takmayı deneyebilirsin.</t>
  </si>
  <si>
    <t>Bağı olan bir kahramanı belirli bir yıldız seviyesine çıkardığında çizimlerden büyük ödüller elde edebilirsin.</t>
  </si>
  <si>
    <t>Karakter yıldızını yükselttikten sonra seviye 1 Lv olur. Yüksek miktarda exp eşyası hazır etmeyi unutma.</t>
  </si>
  <si>
    <t>Kahraman parçası ve beceri parçası ile kahramanın becerisini geliştirebilirsin.</t>
  </si>
  <si>
    <t>Mesaj aldığında, sosyal arayüzünden unutmadan al.</t>
  </si>
  <si>
    <t>Güncelleme duyurularına bakmayı unutma. Bu şekilde yeni içeriklerin tadına varabilirsin.</t>
  </si>
  <si>
    <t>Anlamadığın konuları sohbet ekranından başkalarına sorabilir ya da müşteri hizmetleriyle irtibata geçebilirsin.</t>
  </si>
  <si>
    <t>Karakter yıldız geliştirme eşyası, Evrim Evi’nden elde edilir.</t>
  </si>
  <si>
    <t>Fiziksel Bonus Enstitüsü: İlk önce Kamakyuri’yi hallet.</t>
  </si>
  <si>
    <t>Enerji Bonus Enstitüsü: Sivrisinek Kız dönüşüme uğramadan onu indir.</t>
  </si>
  <si>
    <t>Hız Bonus Enstitüsü: Atışı odaklayarak 1 adet Doktor Genus öldür.</t>
  </si>
  <si>
    <t>Ateş Bonus Enstitüsü: Frog Man’in KRİ oranı büyüktür. Önce onu öldürmeye çalış ya da kritikten kaç.</t>
  </si>
  <si>
    <t>Gelecek Takı Enstitüsü: Rakibin SAV değerini düşürmeye çalış.</t>
  </si>
  <si>
    <t>Gelişmiş Takı Enstitüsü: Rakibin dolum gücünü kesmek ilk hedef olmalıdır.</t>
  </si>
  <si>
    <t>Teknoloji Takı Enstitüsü: Sonraki 2 turda da dayanarak zaferin yarısını ele geçir.</t>
  </si>
  <si>
    <t>Ödül ekranına dokunarak zafer ve mağlubiyet kazançlarını görebilirsin.</t>
  </si>
  <si>
    <t>Yeni karakteri geliştirdiğinde savunma düzenine yerleştirmeyi unutma.</t>
  </si>
  <si>
    <t>Aşama yükseldikçe sezon ödülleri de artış gösterir. Bu yüzden her sezonda kendini ön sıralara atmaya çalışmalısın.</t>
  </si>
  <si>
    <t>Sezon Hedeflerini yapmayı unutma. Turnuva’nın alt tarafından görebilirsin.</t>
  </si>
  <si>
    <t>Turnuvada her 2 saatte bir hak yenilenir. Bu hakları kullanmayı unutma.</t>
  </si>
  <si>
    <t>Rakipler normal ve elit olarak ayrılır. Elit düşmanlar daha güçlüdür. Fakat onları yendikten sonra gelişmiş kaynaklar kazanırsın.</t>
  </si>
  <si>
    <t>Yenilenebilen karakterler senin yoldaşın olurlar.</t>
  </si>
  <si>
    <t>Karakter yenilenemiyorsa, kaynaklar ile yenileme yapabilirsin.</t>
  </si>
  <si>
    <t>Kaynaklar arttıkça gücünde artar. Bu yüzden daha fazla rakiple savaşmaya çalış.</t>
  </si>
  <si>
    <t>Süper İksir ile ölen tüm karakterleri canlandırabilirsin. Bu yüzden bir karakter ölürse üzülmeyin, canlanıp savaşa devam etme şansları var hala!</t>
  </si>
  <si>
    <t>Güçlenme Yolu 2 günde 1 defa yenilenir. Sakın katılmayı unutma.</t>
  </si>
  <si>
    <t>Lonca Keşfi’nin temel hedefi tüm BOSSları yok etmektir.</t>
  </si>
  <si>
    <t>Tüm bossları indirdiğinde keşif ödülü alırsın.</t>
  </si>
  <si>
    <t>Bossları en kısa zamanda öldürerek daha fazla ödül kapmaya çalış.</t>
  </si>
  <si>
    <t>Lonca Keşfi her 2 haftada bir hesaplanır.</t>
  </si>
  <si>
    <t>Lonca Keşfi’nde günde bir defa bölüm yapılabilir. Bu yüzden yapabileceğiniz en yüksek zorluğu yapın.</t>
  </si>
  <si>
    <t>Lonca Keşfi’nde zafer kazandığınız karakteri tekrar kullanamazsın. Bu yüzden daha fazla karakter geliştirmeye çalış.</t>
  </si>
  <si>
    <t>Loncada üyelerle karşılıklı hazine parçaları alışverişi yapabilirsin.</t>
  </si>
  <si>
    <t>Loncada diğer üyelerden kahraman parçası hediyesi isteyebilirsin.</t>
  </si>
  <si>
    <t>Lonca üyeleriyle birlikte lonca zindan keşfine katıl, bir çok ödül kazan!</t>
  </si>
  <si>
    <t>Rutin etkinliklere katılarak lonca aktifliğini ve seviyesini yükselt!</t>
  </si>
  <si>
    <t>Lonca seviyesi arttıkça daha fazla üye limiti açılır.</t>
  </si>
  <si>
    <t>Toplam 10 A-puan gönder.</t>
  </si>
  <si>
    <t>Toplam 30 A-puan gönder.</t>
  </si>
  <si>
    <t>Toplam 60 A-puan gönder.</t>
  </si>
  <si>
    <t>Toplam 80 A-puan gönder.</t>
  </si>
  <si>
    <t>Toplam 100 A-puan gönder.</t>
  </si>
  <si>
    <t>Günlük toplam 100 Aktiflik yap</t>
  </si>
  <si>
    <t>Günlük toplam 200 Aktiflik yap</t>
  </si>
  <si>
    <t>Günlük toplam 300 Aktiflik yap</t>
  </si>
  <si>
    <t>Günlük toplam 400 Aktiflik yap</t>
  </si>
  <si>
    <t>Günlük toplam 500 Aktiflik yap</t>
  </si>
  <si>
    <t>1. Bölümü geç</t>
  </si>
  <si>
    <t>2. Bölümü geç</t>
  </si>
  <si>
    <t>3. Bölümü geç</t>
  </si>
  <si>
    <t>4. Bölümü geç</t>
  </si>
  <si>
    <t>5. Bölümü geç</t>
  </si>
  <si>
    <t>1 Karakteri 3 Lv yap</t>
  </si>
  <si>
    <t>4 Karakteri 5 Lv yap</t>
  </si>
  <si>
    <t>5 Karakteri 10 Lv yap</t>
  </si>
  <si>
    <t>5 Karakteri 20 Lv yap</t>
  </si>
  <si>
    <t>5 Karakteri 40 Lv yap</t>
  </si>
  <si>
    <t>5 Karakteri 60 Lv yap</t>
  </si>
  <si>
    <t>Lonca BOSS’una toplam 1 defa saldır</t>
  </si>
  <si>
    <t>Lonca BOSS’una toplam 3 defa saldır</t>
  </si>
  <si>
    <t>Lonca BOSS’una toplam 5 defa saldır</t>
  </si>
  <si>
    <t>Lonca BOSS’una toplam 7 defa saldır</t>
  </si>
  <si>
    <t>Lonca BOSS’una toplam 9 defa saldır</t>
  </si>
  <si>
    <t>1 defa Donanım Güçlendir</t>
  </si>
  <si>
    <t>3 defa Donanım Güçlendir</t>
  </si>
  <si>
    <t>5 defa Donanım Güçlendir</t>
  </si>
  <si>
    <t>7 defa Donanım Güçlendir</t>
  </si>
  <si>
    <t>9 defa Donanım Güçlendir</t>
  </si>
  <si>
    <t>Arenada toplam 3 defa savaş</t>
  </si>
  <si>
    <t>Arenada toplam 6 defa savaş</t>
  </si>
  <si>
    <t>Arenada toplam 9 defa savaş</t>
  </si>
  <si>
    <t>Arenada toplam 12 defa savaş</t>
  </si>
  <si>
    <t>Arenada toplam 15 defa savaş</t>
  </si>
  <si>
    <t>Toplam 4 defa Kişisel Görev tamamla</t>
  </si>
  <si>
    <t>Toplam 8 defa Kişisel Görev tamamla</t>
  </si>
  <si>
    <t>Toplam 12 defa Kişisel Görev tamamla</t>
  </si>
  <si>
    <t>Toplam 16 defa Kişisel Görev tamamla</t>
  </si>
  <si>
    <t>Toplam 20 defa Kişisel Görev tamamla</t>
  </si>
  <si>
    <t>Güçlenme Yolu’nda 5 düşman yen</t>
  </si>
  <si>
    <t>Güçlenme Yolu’nda 10 düşman yen</t>
  </si>
  <si>
    <t>Güçlenme Yolu’nda 15 düşman yen</t>
  </si>
  <si>
    <t>Güçlenme Yolu’nda 20 düşman yen</t>
  </si>
  <si>
    <t>Güçlenme Yolu’nda 25 düşman yen</t>
  </si>
  <si>
    <t>1 defa Anında Devriye</t>
  </si>
  <si>
    <t>2 defa Anında Devriye</t>
  </si>
  <si>
    <t>3 defa Anında Devriye</t>
  </si>
  <si>
    <t>4 defa Anında Devriye</t>
  </si>
  <si>
    <t>5 defa Anında Devriye</t>
  </si>
  <si>
    <t>5 defa karakter emekli et</t>
  </si>
  <si>
    <t>10 defa karakter emekli et</t>
  </si>
  <si>
    <t>15 defa karakter emekli et</t>
  </si>
  <si>
    <t>20 defa karakter emekli et</t>
  </si>
  <si>
    <t>25 defa karakter emekli et</t>
  </si>
  <si>
    <t>1 adet Mor ve üzeri Karakter kazan</t>
  </si>
  <si>
    <t>2 adet Mor ve üzeri Karakter kazan</t>
  </si>
  <si>
    <t>3 adet Mor ve üzeri Karakter kazan</t>
  </si>
  <si>
    <t>4 adet Mor ve üzeri Karakter kazan</t>
  </si>
  <si>
    <t>5 adet Mor ve üzeri Karakter kazan</t>
  </si>
  <si>
    <t>Marketten 2 ürün satın al</t>
  </si>
  <si>
    <t>Marketten 4 ürün satın al</t>
  </si>
  <si>
    <t>Marketten 6 ürün satın al</t>
  </si>
  <si>
    <t>Marketten 8 ürün satın al</t>
  </si>
  <si>
    <t>Marketten 10 ürün satın al</t>
  </si>
  <si>
    <t>Savaş Arzusu’nu 20 Lv yap</t>
  </si>
  <si>
    <t>Savaş Arzusu’nu 30 Lv yap</t>
  </si>
  <si>
    <t>Savaş Arzusu’nu 40 Lv yap</t>
  </si>
  <si>
    <t>Savaş Arzusu’nu 50 Lv yap</t>
  </si>
  <si>
    <t>Savaş Arzusu’nu 60 Lv yap</t>
  </si>
  <si>
    <t>1 defa karakter geliştir</t>
  </si>
  <si>
    <t>3 defa karakter geliştir</t>
  </si>
  <si>
    <t>5 defa karakter geliştir</t>
  </si>
  <si>
    <t>7 defa karakter geliştir</t>
  </si>
  <si>
    <t>9 defa karakter geliştir</t>
  </si>
  <si>
    <t>1 adet Muharebe kartı al</t>
  </si>
  <si>
    <t>2 adet Muharebe kartı al</t>
  </si>
  <si>
    <t>3 adet Muharebe kartı al</t>
  </si>
  <si>
    <t>4 adet Muharebe kartı al</t>
  </si>
  <si>
    <t>5 adet Muharebe kartı al</t>
  </si>
  <si>
    <t>Bölüm Geçiş 1-1 ile açılır</t>
  </si>
  <si>
    <t>Bölüm Geçiş 1-12 ile açılır</t>
  </si>
  <si>
    <t>Bölüm Geçiş 2-12 ile açılır</t>
  </si>
  <si>
    <t>Bölüm Geçiş 2-20 ile açılır</t>
  </si>
  <si>
    <t>Bölüm Geçiş 2-28 ile açılır</t>
  </si>
  <si>
    <t>Bölüm Geçiş 3-12 ile açılır</t>
  </si>
  <si>
    <t>Bölüm Geçiş 4-36 ile açılır</t>
  </si>
  <si>
    <t>Bölüm Geçiş 2-4 ile açılır</t>
  </si>
  <si>
    <t>Bölüm Geçiş 6-40 ile açılır</t>
  </si>
  <si>
    <t>Bölüm Geçiş 6-4 ile açılır</t>
  </si>
  <si>
    <t>Bölüm Geçiş 9-20 ile açılır</t>
  </si>
  <si>
    <t>Bölüm Geçiş 10-40 ile açılır</t>
  </si>
  <si>
    <t>Bölüm Geçiş 11-40 ile açılır</t>
  </si>
  <si>
    <t>Bölüm Geçiş 1-5 ile açılır</t>
  </si>
  <si>
    <t>Bölüm Geçiş 5-20 ile açılır</t>
  </si>
  <si>
    <t>Acemi Bonus Paketi</t>
  </si>
  <si>
    <t>Acemi Süper Paketi</t>
  </si>
  <si>
    <t>Acemi Lüks Paketi</t>
  </si>
  <si>
    <t>+300 Elmas (İlk Yükleme)</t>
  </si>
  <si>
    <t>+680 Elmas (İlk Yükleme)</t>
  </si>
  <si>
    <t>+1280 Elmas (İlk Yükleme)</t>
  </si>
  <si>
    <t>+1980 Elmas (İlk Yükleme)</t>
  </si>
  <si>
    <t>+3280 Elmas (İlk Yükleme)</t>
  </si>
  <si>
    <t>+6480 Elmas (İlk Yükleme)</t>
  </si>
  <si>
    <t>Hediye: 100 Elmas</t>
  </si>
  <si>
    <t>Hediye: 200 Elmas</t>
  </si>
  <si>
    <t>Hediye: 400 Elmas</t>
  </si>
  <si>
    <t>Hediye: 750 Elmas</t>
  </si>
  <si>
    <t>Hediye: 2000 Elmas</t>
  </si>
  <si>
    <t>Kesinlik</t>
  </si>
  <si>
    <t>Bağışıklık</t>
  </si>
  <si>
    <t>Oluşturulan Zarar</t>
  </si>
  <si>
    <t>Can Emme</t>
  </si>
  <si>
    <t>İşaret</t>
  </si>
  <si>
    <t>Devamlı Şifa</t>
  </si>
  <si>
    <t>Enerji Kaybı</t>
  </si>
  <si>
    <t>HP Limiti</t>
  </si>
  <si>
    <t>KRİ ZAR</t>
  </si>
  <si>
    <t>Engel</t>
  </si>
  <si>
    <t>Bölüm Geçiş 1-2</t>
  </si>
  <si>
    <t>Bölüm Geçiş 1-3</t>
  </si>
  <si>
    <t>Bölüm Geçiş 1-6</t>
  </si>
  <si>
    <t>Bölüm Geçiş 1-7</t>
  </si>
  <si>
    <t>Bölüm Geçiş 1-9</t>
  </si>
  <si>
    <t>Bölüm Geçiş 1-12</t>
  </si>
  <si>
    <t>Bölüm Geçiş 2-4</t>
  </si>
  <si>
    <t>Bölüm Geçiş 2-8</t>
  </si>
  <si>
    <t>Bölüm Geçiş 2-12</t>
  </si>
  <si>
    <t>Bölüm Geçiş 2-16</t>
  </si>
  <si>
    <t>Bölüm Geçiş 2-20</t>
  </si>
  <si>
    <t>Bölüm Geçiş 2-24</t>
  </si>
  <si>
    <t>Bölüm Geçiş 2-28</t>
  </si>
  <si>
    <t>Bölüm Geçiş 3-4</t>
  </si>
  <si>
    <t>Bölüm Geçiş 3-8</t>
  </si>
  <si>
    <t>Bölüm Geçiş 3-12</t>
  </si>
  <si>
    <t>Bölüm Geçiş 3-16</t>
  </si>
  <si>
    <t>Bölüm Geçiş 3-20</t>
  </si>
  <si>
    <t>Bölüm Geçiş 3-24</t>
  </si>
  <si>
    <t>Bölüm Geçiş 3-28</t>
  </si>
  <si>
    <t>Bölüm Geçiş 3-32</t>
  </si>
  <si>
    <t>Bölüm Geçiş 3-36</t>
  </si>
  <si>
    <t>Bölüm Geçiş 4-4</t>
  </si>
  <si>
    <t>Bölüm Geçiş 4-8</t>
  </si>
  <si>
    <t>Bölüm Geçiş 4-12</t>
  </si>
  <si>
    <t>Bölüm Geçiş 4-16</t>
  </si>
  <si>
    <t>Bölüm Geçiş 4-20</t>
  </si>
  <si>
    <t>Bölüm Geçiş 4-24</t>
  </si>
  <si>
    <t>Bölüm Geçiş 4-28</t>
  </si>
  <si>
    <t>Bölüm Geçiş 4-32</t>
  </si>
  <si>
    <t>Bölüm Geçiş 4-36</t>
  </si>
  <si>
    <t>Bölüm Geçiş 5-4</t>
  </si>
  <si>
    <t>Bölüm Geçiş 5-8</t>
  </si>
  <si>
    <t>Bölüm Geçiş 5-12</t>
  </si>
  <si>
    <t>Bölüm Geçiş 5-16</t>
  </si>
  <si>
    <t>Bölüm Geçiş 5-20</t>
  </si>
  <si>
    <t>Bölüm Geçiş 5-24</t>
  </si>
  <si>
    <t>Bölüm Geçiş 5-28</t>
  </si>
  <si>
    <t>Bölüm Geçiş 5-32</t>
  </si>
  <si>
    <t>Bölüm Geçiş 5-36</t>
  </si>
  <si>
    <t>Bölüm Geçiş 5-40</t>
  </si>
  <si>
    <t>Bölüm Geçiş 6-4</t>
  </si>
  <si>
    <t>Bölüm Geçiş 6-8</t>
  </si>
  <si>
    <t>Bölüm Geçiş 6-12</t>
  </si>
  <si>
    <t>Bölüm Geçiş 6-16</t>
  </si>
  <si>
    <t>Bölüm Geçiş 6-20</t>
  </si>
  <si>
    <t>Bölüm Geçiş 6-24</t>
  </si>
  <si>
    <t>Bölüm Geçiş 6-28</t>
  </si>
  <si>
    <t>Bölüm Geçiş 6-32</t>
  </si>
  <si>
    <t>Bölüm Geçiş 6-36</t>
  </si>
  <si>
    <t>Bölüm Geçiş 6-40</t>
  </si>
  <si>
    <t>Bölüm Geçiş 7-4</t>
  </si>
  <si>
    <t>Bölüm Geçiş 7-8</t>
  </si>
  <si>
    <t>Bölüm Geçiş 7-12</t>
  </si>
  <si>
    <t>Bölüm Geçiş 7-16</t>
  </si>
  <si>
    <t>Bölüm Geçiş 7-20</t>
  </si>
  <si>
    <t>Bölüm Geçiş 7-24</t>
  </si>
  <si>
    <t>Bölüm Geçiş 7-28</t>
  </si>
  <si>
    <t>Bölüm Geçiş 7-32</t>
  </si>
  <si>
    <t>Bölüm Geçiş 7-36</t>
  </si>
  <si>
    <t>Bölüm Geçiş 7-40</t>
  </si>
  <si>
    <t>Bölüm Geçiş 8-4</t>
  </si>
  <si>
    <t>Bölüm Geçiş 8-8</t>
  </si>
  <si>
    <t>Bölüm Geçiş 8-12</t>
  </si>
  <si>
    <t>Bölüm Geçiş 8-16</t>
  </si>
  <si>
    <t>Bölüm Geçiş 8-20</t>
  </si>
  <si>
    <t>Bölüm Geçiş 8-24</t>
  </si>
  <si>
    <t>Bölüm Geçiş 8-28</t>
  </si>
  <si>
    <t>Bölüm Geçiş 8-32</t>
  </si>
  <si>
    <t>Bölüm Geçiş 8-36</t>
  </si>
  <si>
    <t>Bölüm Geçiş 8-40</t>
  </si>
  <si>
    <t>Bölüm Geçiş 9-4</t>
  </si>
  <si>
    <t>Bölüm Geçiş 9-8</t>
  </si>
  <si>
    <t>Bölüm Geçiş 9-12</t>
  </si>
  <si>
    <t>Bölüm Geçiş 9-16</t>
  </si>
  <si>
    <t>Bölüm Geçiş 9-20</t>
  </si>
  <si>
    <t>Bölüm Geçiş 9-24</t>
  </si>
  <si>
    <t>Bölüm Geçiş 9-28</t>
  </si>
  <si>
    <t>Bölüm Geçiş 9-32</t>
  </si>
  <si>
    <t>Bölüm Geçiş 9-36</t>
  </si>
  <si>
    <t>Bölüm Geçiş 9-40</t>
  </si>
  <si>
    <t>Bölüm Geçiş 10-4</t>
  </si>
  <si>
    <t>Bölüm Geçiş 10-8</t>
  </si>
  <si>
    <t>Bölüm Geçiş 10-12</t>
  </si>
  <si>
    <t>Bölüm Geçiş 10-16</t>
  </si>
  <si>
    <t>Bölüm Geçiş 10-20</t>
  </si>
  <si>
    <t>Bölüm Geçiş 10-24</t>
  </si>
  <si>
    <t>Bölüm Geçiş 10-28</t>
  </si>
  <si>
    <t>Bölüm Geçiş 10-32</t>
  </si>
  <si>
    <t>Bölüm Geçiş 10-36</t>
  </si>
  <si>
    <t>Bölüm Geçiş 10-40</t>
  </si>
  <si>
    <t>Bölüm Geçiş 11-4</t>
  </si>
  <si>
    <t>Bölüm Geçiş 11-8</t>
  </si>
  <si>
    <t>Bölüm Geçiş 11-12</t>
  </si>
  <si>
    <t>Bölüm Geçiş 11-16</t>
  </si>
  <si>
    <t>Bölüm Geçiş 11-20</t>
  </si>
  <si>
    <t>Bölüm Geçiş 11-24</t>
  </si>
  <si>
    <t>Bölüm Geçiş 11-28</t>
  </si>
  <si>
    <t>Bölüm Geçiş 11-32</t>
  </si>
  <si>
    <t>Bölüm Geçiş 11-36</t>
  </si>
  <si>
    <t>Bölüm Geçiş 11-40</t>
  </si>
  <si>
    <t>Bölüm Geçiş 11-44</t>
  </si>
  <si>
    <t>Bölüm Geçiş 11-48</t>
  </si>
  <si>
    <t>Bölüm Geçiş 11-52</t>
  </si>
  <si>
    <t>Bölüm Geçiş 11-56</t>
  </si>
  <si>
    <t>Bölüm Geçiş 11-60</t>
  </si>
  <si>
    <t>Bölüm Geçiş 12-4</t>
  </si>
  <si>
    <t>Bölüm Geçiş 12-8</t>
  </si>
  <si>
    <t>Bölüm Geçiş 12-12</t>
  </si>
  <si>
    <t>Bölüm Geçiş 12-16</t>
  </si>
  <si>
    <t>Bölüm Geçiş 12-20</t>
  </si>
  <si>
    <t>Bölüm Geçiş 12-24</t>
  </si>
  <si>
    <t>Bölüm Geçiş 12-28</t>
  </si>
  <si>
    <t>Bölüm Geçiş 12-32</t>
  </si>
  <si>
    <t>Bölüm Geçiş 12-36</t>
  </si>
  <si>
    <t>Bölüm Geçiş 12-40</t>
  </si>
  <si>
    <t>Bölüm Geçiş 12-44</t>
  </si>
  <si>
    <t>Bölüm Geçiş 12-48</t>
  </si>
  <si>
    <t>Bölüm Geçiş 12-52</t>
  </si>
  <si>
    <t>Bölüm Geçiş 12-56</t>
  </si>
  <si>
    <t>Bölüm Geçiş 12-60</t>
  </si>
  <si>
    <t>Bölüm Geçiş 13-4</t>
  </si>
  <si>
    <t>Bölüm Geçiş 13-8</t>
  </si>
  <si>
    <t>Bölüm Geçiş 13-12</t>
  </si>
  <si>
    <t>Bölüm Geçiş 13-16</t>
  </si>
  <si>
    <t>Bölüm Geçiş 13-20</t>
  </si>
  <si>
    <t>Bölüm Geçiş 13-24</t>
  </si>
  <si>
    <t>Bölüm Geçiş 13-28</t>
  </si>
  <si>
    <t>Bölüm Geçiş 13-32</t>
  </si>
  <si>
    <t>Bölüm Geçiş 13-36</t>
  </si>
  <si>
    <t>Bölüm Geçiş 13-40</t>
  </si>
  <si>
    <t>Bölüm Geçiş 13-44</t>
  </si>
  <si>
    <t>Bölüm Geçiş 13-48</t>
  </si>
  <si>
    <t>Bölüm Geçiş 13-52</t>
  </si>
  <si>
    <t>Bölüm Geçiş 13-56</t>
  </si>
  <si>
    <t>Bölüm Geçiş 13-60</t>
  </si>
  <si>
    <t>Bölüm Geçiş 14-4</t>
  </si>
  <si>
    <t>Bölüm Geçiş 14-8</t>
  </si>
  <si>
    <t>Bölüm Geçiş 14-12</t>
  </si>
  <si>
    <t>Bölüm Geçiş 14-16</t>
  </si>
  <si>
    <t>Bölüm Geçiş 14-20</t>
  </si>
  <si>
    <t>Bölüm Geçiş 14-24</t>
  </si>
  <si>
    <t>Bölüm Geçiş 14-28</t>
  </si>
  <si>
    <t>Bölüm Geçiş 14-32</t>
  </si>
  <si>
    <t>Bölüm Geçiş 14-36</t>
  </si>
  <si>
    <t>Bölüm Geçiş 14-40</t>
  </si>
  <si>
    <t>Bölüm Geçiş 14-44</t>
  </si>
  <si>
    <t>Bölüm Geçiş 14-48</t>
  </si>
  <si>
    <t>Bölüm Geçiş 14-52</t>
  </si>
  <si>
    <t>Bölüm Geçiş 14-56</t>
  </si>
  <si>
    <t>Bölüm Geçiş 14-60</t>
  </si>
  <si>
    <t>Bölüm Geçiş 15-4</t>
  </si>
  <si>
    <t>Bölüm Geçiş 15-8</t>
  </si>
  <si>
    <t>Bölüm Geçiş 15-12</t>
  </si>
  <si>
    <t>Bölüm Geçiş 15-16</t>
  </si>
  <si>
    <t>Bölüm Geçiş 15-20</t>
  </si>
  <si>
    <t>Bölüm Geçiş 15-24</t>
  </si>
  <si>
    <t>Bölüm Geçiş 15-28</t>
  </si>
  <si>
    <t>Bölüm Geçiş 15-32</t>
  </si>
  <si>
    <t>Bölüm Geçiş 15-36</t>
  </si>
  <si>
    <t>Bölüm Geçiş 15-40</t>
  </si>
  <si>
    <t>Bölüm Geçiş 15-44</t>
  </si>
  <si>
    <t>Bölüm Geçiş 15-48</t>
  </si>
  <si>
    <t>Bölüm Geçiş 15-52</t>
  </si>
  <si>
    <t>Bölüm Geçiş 15-56</t>
  </si>
  <si>
    <t>Bölüm Geçiş 15-60</t>
  </si>
  <si>
    <t>Bölüm Geçiş 16-4</t>
  </si>
  <si>
    <t>Bölüm Geçiş 16-8</t>
  </si>
  <si>
    <t>Bölüm Geçiş 16-12</t>
  </si>
  <si>
    <t>Bölüm Geçiş 16-16</t>
  </si>
  <si>
    <t>Bölüm Geçiş 16-20</t>
  </si>
  <si>
    <t>Bölüm Geçiş 16-24</t>
  </si>
  <si>
    <t>Bölüm Geçiş 16-28</t>
  </si>
  <si>
    <t>Bölüm Geçiş 16-32</t>
  </si>
  <si>
    <t>Bölüm Geçiş 16-36</t>
  </si>
  <si>
    <t>Bölüm Geçiş 16-40</t>
  </si>
  <si>
    <t>Bölüm Geçiş 16-44</t>
  </si>
  <si>
    <t>Bölüm Geçiş 16-48</t>
  </si>
  <si>
    <t>Bölüm Geçiş 16-52</t>
  </si>
  <si>
    <t>Bölüm Geçiş 16-56</t>
  </si>
  <si>
    <t>Bölüm Geçiş 16-60</t>
  </si>
  <si>
    <t>Bölüm Geçiş 17-4</t>
  </si>
  <si>
    <t>Bölüm Geçiş 17-8</t>
  </si>
  <si>
    <t>Bölüm Geçiş 17-12</t>
  </si>
  <si>
    <t>Bölüm Geçiş 17-16</t>
  </si>
  <si>
    <t>Bölüm Geçiş 17-20</t>
  </si>
  <si>
    <t>Bölüm Geçiş 17-24</t>
  </si>
  <si>
    <t>Bölüm Geçiş 17-28</t>
  </si>
  <si>
    <t>Bölüm Geçiş 17-32</t>
  </si>
  <si>
    <t>Bölüm Geçiş 17-36</t>
  </si>
  <si>
    <t>Bölüm Geçiş 17-40</t>
  </si>
  <si>
    <t>Bölüm Geçiş 17-44</t>
  </si>
  <si>
    <t>Bölüm Geçiş 17-48</t>
  </si>
  <si>
    <t>Bölüm Geçiş 17-52</t>
  </si>
  <si>
    <t>Bölüm Geçiş 17-56</t>
  </si>
  <si>
    <t>Bölüm Geçiş 17-60</t>
  </si>
  <si>
    <t>Bölüm Geçiş 18-4</t>
  </si>
  <si>
    <t>Bölüm Geçiş 18-8</t>
  </si>
  <si>
    <t>Bölüm Geçiş 18-12</t>
  </si>
  <si>
    <t>Bölüm Geçiş 18-16</t>
  </si>
  <si>
    <t>Bölüm Geçiş 18-20</t>
  </si>
  <si>
    <t>Bölüm Geçiş 18-24</t>
  </si>
  <si>
    <t>Bölüm Geçiş 18-28</t>
  </si>
  <si>
    <t>Bölüm Geçiş 18-32</t>
  </si>
  <si>
    <t>Bölüm Geçiş 18-36</t>
  </si>
  <si>
    <t>Bölüm Geçiş 18-40</t>
  </si>
  <si>
    <t>Bölüm Geçiş 18-44</t>
  </si>
  <si>
    <t>Bölüm Geçiş 18-48</t>
  </si>
  <si>
    <t>Bölüm Geçiş 18-52</t>
  </si>
  <si>
    <t>Bölüm Geçiş 18-56</t>
  </si>
  <si>
    <t>Bölüm Geçiş 18-60</t>
  </si>
  <si>
    <t>Bölüm Geçiş 19-4</t>
  </si>
  <si>
    <t>Bölüm Geçiş 19-8</t>
  </si>
  <si>
    <t>Bölüm Geçiş 19-12</t>
  </si>
  <si>
    <t>Bölüm Geçiş 19-16</t>
  </si>
  <si>
    <t>Bölüm Geçiş 19-20</t>
  </si>
  <si>
    <t>Bölüm Geçiş 19-24</t>
  </si>
  <si>
    <t>Bölüm Geçiş 19-28</t>
  </si>
  <si>
    <t>Bölüm Geçiş 19-32</t>
  </si>
  <si>
    <t>Bölüm Geçiş 19-36</t>
  </si>
  <si>
    <t>Bölüm Geçiş 19-40</t>
  </si>
  <si>
    <t>Bölüm Geçiş 19-44</t>
  </si>
  <si>
    <t>Bölüm Geçiş 19-48</t>
  </si>
  <si>
    <t>Bölüm Geçiş 19-52</t>
  </si>
  <si>
    <t>Bölüm Geçiş 19-56</t>
  </si>
  <si>
    <t>Bölüm Geçiş 19-60</t>
  </si>
  <si>
    <t>Bölüm Geçiş 20-4</t>
  </si>
  <si>
    <t>Bölüm Geçiş 20-8</t>
  </si>
  <si>
    <t>Bölüm Geçiş 20-12</t>
  </si>
  <si>
    <t>Bölüm Geçiş 20-16</t>
  </si>
  <si>
    <t>Bölüm Geçiş 20-20</t>
  </si>
  <si>
    <t>Bölüm Geçiş 20-24</t>
  </si>
  <si>
    <t>Bölüm Geçiş 20-28</t>
  </si>
  <si>
    <t>Bölüm Geçiş 20-32</t>
  </si>
  <si>
    <t>Bölüm Geçiş 20-36</t>
  </si>
  <si>
    <t>Bölüm Geçiş 20-40</t>
  </si>
  <si>
    <t>Bölüm Geçiş 20-44</t>
  </si>
  <si>
    <t>Bölüm Geçiş 20-48</t>
  </si>
  <si>
    <t>Bölüm Geçiş 20-52</t>
  </si>
  <si>
    <t>Bölüm Geçiş 20-56</t>
  </si>
  <si>
    <t>Bölüm Geçiş 20-60</t>
  </si>
  <si>
    <t>Bölüm Geçiş 8-44</t>
  </si>
  <si>
    <t>Bölüm Geçiş 8-48</t>
  </si>
  <si>
    <t>Bölüm Geçiş 8-52</t>
  </si>
  <si>
    <t>Bölüm Geçiş 8-56</t>
  </si>
  <si>
    <t>Bölüm Geçiş 8-60</t>
  </si>
  <si>
    <t>Bölüm Geçiş 9-44</t>
  </si>
  <si>
    <t>Bölüm Geçiş 9-48</t>
  </si>
  <si>
    <t>Bölüm Geçiş 9-52</t>
  </si>
  <si>
    <t>Bölüm Geçiş 9-56</t>
  </si>
  <si>
    <t>Bölüm Geçiş 9-60</t>
  </si>
  <si>
    <t>Bölüm Geçiş 10-44</t>
  </si>
  <si>
    <t>Bölüm Geçiş 10-48</t>
  </si>
  <si>
    <t>Bölüm Geçiş 10-52</t>
  </si>
  <si>
    <t>Bölüm Geçiş 10-56</t>
  </si>
  <si>
    <t>Bölüm Geçiş 10-60</t>
  </si>
  <si>
    <t>Bölüm 21-4</t>
  </si>
  <si>
    <t>Bölüm 21-8</t>
  </si>
  <si>
    <t>Bölüm 21-12</t>
  </si>
  <si>
    <t>Bölüm 21-16</t>
  </si>
  <si>
    <t>Bölüm 21-20</t>
  </si>
  <si>
    <t>Bölüm 21-24</t>
  </si>
  <si>
    <t>Bölüm 21-28</t>
  </si>
  <si>
    <t>Bölüm 21-32</t>
  </si>
  <si>
    <t>Bölüm 21-36</t>
  </si>
  <si>
    <t>Bölüm 21-40</t>
  </si>
  <si>
    <t>Bölüm 21-44</t>
  </si>
  <si>
    <t>Bölüm 21-48</t>
  </si>
  <si>
    <t>Bölüm 21-52</t>
  </si>
  <si>
    <t>Bölüm 21-56</t>
  </si>
  <si>
    <t>Bölüm 21-60</t>
  </si>
  <si>
    <t>Bölüm 22-4</t>
  </si>
  <si>
    <t>Bölüm 22-8</t>
  </si>
  <si>
    <t>Bölüm 22-12</t>
  </si>
  <si>
    <t>Bölüm 22-16</t>
  </si>
  <si>
    <t>Bölüm 22-20</t>
  </si>
  <si>
    <t>Bölüm 22-24</t>
  </si>
  <si>
    <t>Bölüm 22-28</t>
  </si>
  <si>
    <t>Bölüm 22-32</t>
  </si>
  <si>
    <t>Bölüm 22-36</t>
  </si>
  <si>
    <t>Bölüm 22-40</t>
  </si>
  <si>
    <t>Bölüm 22-44</t>
  </si>
  <si>
    <t>Bölüm 22-48</t>
  </si>
  <si>
    <t>Bölüm 22-52</t>
  </si>
  <si>
    <t>Bölüm 22-56</t>
  </si>
  <si>
    <t>Bölüm 22-60</t>
  </si>
  <si>
    <t>Bölüm 23-4</t>
  </si>
  <si>
    <t>Bölüm 23-8</t>
  </si>
  <si>
    <t>Bölüm 23-12</t>
  </si>
  <si>
    <t>Bölüm 23-16</t>
  </si>
  <si>
    <t>Bölüm 23-20</t>
  </si>
  <si>
    <t>Bölüm 23-24</t>
  </si>
  <si>
    <t>Bölüm 23-28</t>
  </si>
  <si>
    <t>Bölüm 23-32</t>
  </si>
  <si>
    <t>Bölüm 23-36</t>
  </si>
  <si>
    <t>Bölüm 23-40</t>
  </si>
  <si>
    <t>Bölüm 23-44</t>
  </si>
  <si>
    <t>Bölüm 23-48</t>
  </si>
  <si>
    <t>Bölüm 23-52</t>
  </si>
  <si>
    <t>Bölüm 23-56</t>
  </si>
  <si>
    <t>Bölüm 23-60</t>
  </si>
  <si>
    <t>Bölüm 24-4</t>
  </si>
  <si>
    <t>Bölüm 24-8</t>
  </si>
  <si>
    <t>Bölüm 24-12</t>
  </si>
  <si>
    <t>Bölüm 24-16</t>
  </si>
  <si>
    <t>Bölüm 24-20</t>
  </si>
  <si>
    <t>Bölüm 24-24</t>
  </si>
  <si>
    <t>Bölüm 24-28</t>
  </si>
  <si>
    <t>Bölüm 24-32</t>
  </si>
  <si>
    <t>Bölüm 24-36</t>
  </si>
  <si>
    <t>Bölüm 24-40</t>
  </si>
  <si>
    <t>Bölüm 24-44</t>
  </si>
  <si>
    <t>Bölüm 24-48</t>
  </si>
  <si>
    <t>Bölüm 24-52</t>
  </si>
  <si>
    <t>Bölüm 24-56</t>
  </si>
  <si>
    <t>Bölüm 24-60</t>
  </si>
  <si>
    <t>Bölüm 25-4</t>
  </si>
  <si>
    <t>Bölüm 25-8</t>
  </si>
  <si>
    <t>Bölüm 25-12</t>
  </si>
  <si>
    <t>Bölüm 25-16</t>
  </si>
  <si>
    <t>Bölüm 25-20</t>
  </si>
  <si>
    <t>Bölüm 25-24</t>
  </si>
  <si>
    <t>Bölüm 25-28</t>
  </si>
  <si>
    <t>Bölüm 25-32</t>
  </si>
  <si>
    <t>Bölüm 25-36</t>
  </si>
  <si>
    <t>Bölüm 25-40</t>
  </si>
  <si>
    <t>Bölüm 25-44</t>
  </si>
  <si>
    <t>Bölüm 25-48</t>
  </si>
  <si>
    <t>Bölüm 25-52</t>
  </si>
  <si>
    <t>Bölüm 25-56</t>
  </si>
  <si>
    <t>Bölüm 25-60</t>
  </si>
  <si>
    <t>Bölüm 26-4</t>
  </si>
  <si>
    <t>Bölüm 26-8</t>
  </si>
  <si>
    <t>Bölüm 26-12</t>
  </si>
  <si>
    <t>Bölüm 26-16</t>
  </si>
  <si>
    <t>Bölüm 26-20</t>
  </si>
  <si>
    <t>Bölüm 26-24</t>
  </si>
  <si>
    <t>Bölüm 26-28</t>
  </si>
  <si>
    <t>Bölüm 26-32</t>
  </si>
  <si>
    <t>Bölüm 26-36</t>
  </si>
  <si>
    <t>Bölüm 26-40</t>
  </si>
  <si>
    <t>Bölüm 26-44</t>
  </si>
  <si>
    <t>Bölüm 26-48</t>
  </si>
  <si>
    <t>Bölüm 26-52</t>
  </si>
  <si>
    <t>Bölüm 26-56</t>
  </si>
  <si>
    <t>Bölüm 26-60</t>
  </si>
  <si>
    <t>Bölüm 27-4</t>
  </si>
  <si>
    <t>Bölüm 27-8</t>
  </si>
  <si>
    <t>Bölüm 27-12</t>
  </si>
  <si>
    <t>Bölüm 27-16</t>
  </si>
  <si>
    <t>Bölüm 27-20</t>
  </si>
  <si>
    <t>Bölüm 27-24</t>
  </si>
  <si>
    <t>Bölüm 27-28</t>
  </si>
  <si>
    <t>Bölüm 27-32</t>
  </si>
  <si>
    <t>Bölüm 27-36</t>
  </si>
  <si>
    <t>Bölüm 27-40</t>
  </si>
  <si>
    <t>Bölüm 27-44</t>
  </si>
  <si>
    <t>Bölüm 27-48</t>
  </si>
  <si>
    <t>Bölüm 27-52</t>
  </si>
  <si>
    <t>Bölüm 27-56</t>
  </si>
  <si>
    <t>Bölüm 27-60</t>
  </si>
  <si>
    <t>Bölüm 28-4</t>
  </si>
  <si>
    <t>Bölüm 28-8</t>
  </si>
  <si>
    <t>Bölüm 28-12</t>
  </si>
  <si>
    <t>Bölüm 28-16</t>
  </si>
  <si>
    <t>Bölüm 28-20</t>
  </si>
  <si>
    <t>Bölüm 28-24</t>
  </si>
  <si>
    <t>Bölüm 28-28</t>
  </si>
  <si>
    <t>Bölüm 28-32</t>
  </si>
  <si>
    <t>Bölüm 28-36</t>
  </si>
  <si>
    <t>Bölüm 28-40</t>
  </si>
  <si>
    <t>Bölüm 28-44</t>
  </si>
  <si>
    <t>Bölüm 28-48</t>
  </si>
  <si>
    <t>Bölüm 28-52</t>
  </si>
  <si>
    <t>Bölüm 28-56</t>
  </si>
  <si>
    <t>Bölüm 28-60</t>
  </si>
  <si>
    <t>Bölüm 29-4</t>
  </si>
  <si>
    <t>Bölüm 29-8</t>
  </si>
  <si>
    <t>Bölüm 29-12</t>
  </si>
  <si>
    <t>Bölüm 29-16</t>
  </si>
  <si>
    <t>Bölüm 29-20</t>
  </si>
  <si>
    <t>Bölüm 29-24</t>
  </si>
  <si>
    <t>Bölüm 29-28</t>
  </si>
  <si>
    <t>Bölüm 29-32</t>
  </si>
  <si>
    <t>Bölüm 29-36</t>
  </si>
  <si>
    <t>Bölüm 29-40</t>
  </si>
  <si>
    <t>Bölüm 29-44</t>
  </si>
  <si>
    <t>Bölüm 29-48</t>
  </si>
  <si>
    <t>Bölüm 29-52</t>
  </si>
  <si>
    <t>Bölüm 29-56</t>
  </si>
  <si>
    <t>Bölüm 29-60</t>
  </si>
  <si>
    <t>Bölüm 30-4</t>
  </si>
  <si>
    <t>Bölüm 30-8</t>
  </si>
  <si>
    <t>Bölüm 30-12</t>
  </si>
  <si>
    <t>Bölüm 30-16</t>
  </si>
  <si>
    <t>Bölüm 30-20</t>
  </si>
  <si>
    <t>Bölüm 30-24</t>
  </si>
  <si>
    <t>Bölüm 30-28</t>
  </si>
  <si>
    <t>Bölüm 30-32</t>
  </si>
  <si>
    <t>Bölüm 30-36</t>
  </si>
  <si>
    <t>Bölüm 30-40</t>
  </si>
  <si>
    <t>Bölüm 30-44</t>
  </si>
  <si>
    <t>Bölüm 30-48</t>
  </si>
  <si>
    <t>Bölüm 30-52</t>
  </si>
  <si>
    <t>Bölüm 30-56</t>
  </si>
  <si>
    <t>Bölüm 30-60</t>
  </si>
  <si>
    <t>Bölüm Geçiş 31-4</t>
  </si>
  <si>
    <t>Bölüm Geçiş 31-8</t>
  </si>
  <si>
    <t>Bölüm Geçiş 31-12</t>
  </si>
  <si>
    <t>Bölüm Geçiş 31-16</t>
  </si>
  <si>
    <t>Bölüm Geçiş 31-20</t>
  </si>
  <si>
    <t>Bölüm Geçiş 31-24</t>
  </si>
  <si>
    <t>Bölüm Geçiş 31-28</t>
  </si>
  <si>
    <t>Bölüm Geçiş 31-32</t>
  </si>
  <si>
    <t>Bölüm Geçiş 31-36</t>
  </si>
  <si>
    <t>Bölüm Geçiş 31-40</t>
  </si>
  <si>
    <t>Bölüm Geçiş 31-44</t>
  </si>
  <si>
    <t>Bölüm Geçiş 31-48</t>
  </si>
  <si>
    <t>Bölüm Geçiş 31-52</t>
  </si>
  <si>
    <t>Bölüm Geçiş 31-56</t>
  </si>
  <si>
    <t>Bölüm Geçiş 31-60</t>
  </si>
  <si>
    <t>Bölüm Geçiş 32-4</t>
  </si>
  <si>
    <t>Bölüm Geçiş 32-8</t>
  </si>
  <si>
    <t>Bölüm Geçiş 32-12</t>
  </si>
  <si>
    <t>Bölüm Geçiş 32-16</t>
  </si>
  <si>
    <t>Bölüm Geçiş 32-20</t>
  </si>
  <si>
    <t>Bölüm Geçiş 32-24</t>
  </si>
  <si>
    <t>Bölüm Geçiş 32-28</t>
  </si>
  <si>
    <t>Bölüm Geçiş 32-32</t>
  </si>
  <si>
    <t>Bölüm Geçiş 32-36</t>
  </si>
  <si>
    <t>Bölüm Geçiş 32-40</t>
  </si>
  <si>
    <t>Bölüm Geçiş 32-44</t>
  </si>
  <si>
    <t>Bölüm Geçiş 32-48</t>
  </si>
  <si>
    <t>Bölüm Geçiş 32-52</t>
  </si>
  <si>
    <t>Bölüm Geçiş 32-56</t>
  </si>
  <si>
    <t>Bölüm Geçiş 32-60</t>
  </si>
  <si>
    <t>Bölüm Geçiş 33-4</t>
  </si>
  <si>
    <t>Bölüm Geçiş 33-8</t>
  </si>
  <si>
    <t>Bölüm Geçiş 33-12</t>
  </si>
  <si>
    <t>Bölüm Geçiş 33-16</t>
  </si>
  <si>
    <t>Bölüm Geçiş 33-20</t>
  </si>
  <si>
    <t>Bölüm Geçiş 33-24</t>
  </si>
  <si>
    <t>Bölüm Geçiş 33-28</t>
  </si>
  <si>
    <t>Bölüm Geçiş 33-32</t>
  </si>
  <si>
    <t>Bölüm Geçiş 33-36</t>
  </si>
  <si>
    <t>Bölüm Geçiş 33-40</t>
  </si>
  <si>
    <t>Bölüm Geçiş 33-44</t>
  </si>
  <si>
    <t>Bölüm Geçiş 33-48</t>
  </si>
  <si>
    <t>Bölüm Geçiş 33-52</t>
  </si>
  <si>
    <t>Bölüm Geçiş 33-56</t>
  </si>
  <si>
    <t>Bölüm Geçiş 33-60</t>
  </si>
  <si>
    <t>{0} adet karaktere sahip ol</t>
  </si>
  <si>
    <t>Turnuvada {0} puana ulaş.</t>
  </si>
  <si>
    <t>Toplam {0} Turnuva Galibiyeti’ne ulaş</t>
  </si>
  <si>
    <t>Geçiş: {0}. Bölüm</t>
  </si>
  <si>
    <t>Aşırı Deneme {0}. Katı geç</t>
  </si>
  <si>
    <t>Farklı karakter türlerinde Aşırı Deneme {1}. Katı geç</t>
  </si>
  <si>
    <t>Farklı karakter türlerinde Aşırı Deneme {0}. Katı geç</t>
  </si>
  <si>
    <t>Discord’ta bizi takip et</t>
  </si>
  <si>
    <t>Facebook’ta bizi takip et</t>
  </si>
  <si>
    <t>Instagram’da bizi takip et</t>
  </si>
  <si>
    <t>Twitter’da bizi takip et</t>
  </si>
  <si>
    <t>Devriye ile {0} Para kazan</t>
  </si>
  <si>
    <t>{0} Elit Karaktere sahip ol</t>
  </si>
  <si>
    <t>Maks. karakter seviyesini {0} Lv yap</t>
  </si>
  <si>
    <t>Güçlenme Yolu’nda {0} defa {1}. Katı geç</t>
  </si>
  <si>
    <t>Savaş Arzusu’nu {0} Lv yap</t>
  </si>
  <si>
    <t>Savaş Arzusu’nda {0} karakter yuvası yap</t>
  </si>
  <si>
    <t>Hesap bağla</t>
  </si>
  <si>
    <t>Oyuncuyu {0} Lv’ye ulaştır</t>
  </si>
  <si>
    <t>1 adet Karakter Teknoloji Çekirdeği’ni {0} Lv yap</t>
  </si>
  <si>
    <t>Teknolojik Kalıntılar Kat {0} geç</t>
  </si>
  <si>
    <t>{0} adet Muhafız Robot’a sahip ol</t>
  </si>
  <si>
    <t>1 adet Robot Savaşçı’yı {0} Lv yap</t>
  </si>
  <si>
    <t>Patlayıcı İksir</t>
  </si>
  <si>
    <t>Düz istikametteki düşmana saldırır, {0}ATK zararı oluşturur, {1} şansla hedefin SAV -{2} yapar, {3} tur sürer.</t>
  </si>
  <si>
    <t>Lv2. Beceri ile ATK zararı {0} olarak yükselir.</t>
  </si>
  <si>
    <t>Lv3. Saldırıda &lt;color=#FFC13B&gt;&lt;material=underline c=#FFC13B n=tip p=6090002 h=0&gt;kanama&lt;/material&gt;&lt;/color&gt; etkisi ile hedefe ekstra {0} ATK zararı verilir.</t>
  </si>
  <si>
    <t>Lv4. Beceri ile ATK zararı {0} olarak yükselir.</t>
  </si>
  <si>
    <t>Lv5. Beceri ile ATK zararı {0} olarak yükselir.</t>
  </si>
  <si>
    <t>Dev çağır</t>
  </si>
  <si>
    <t>Dev çağırarak tüm düşmanlara saldırılır, {0} ATK zararı oluşturulur ve &lt;color=#FFC13B&gt;&lt;material=underline c=#FFC13B n=tip p=6090002 h=0&gt;kanama&lt;/material&gt;&lt;/color&gt; debuffı verilri. Her turda {1}ATK zararı oluşturur, {2} tur sürer.</t>
  </si>
  <si>
    <t>Lv2.&lt;color=#FFC13B&gt;&lt;material=underline c=#FFC13B n=tip p=6090002 h=0&gt; Kanama&lt;/material&gt;&lt;/color&gt; süresince düşmanın KES {0} azalır.</t>
  </si>
  <si>
    <t>Lv3.&lt;color=#FFC13B&gt;&lt;material=underline c=#FFC13B n=tip p=6090002 h=0&gt; Kanama&lt;/material&gt;&lt;/color&gt; süresi {0} tur uzar.</t>
  </si>
  <si>
    <t>Hızlı Ulaşım</t>
  </si>
  <si>
    <t>Normal Beceri ile darbe yaratır. Ayrıca 50% şansla darbe olan düşmana takip ile saldırır, {0} ATK zararı oluşturur.</t>
  </si>
  <si>
    <t>Lv2. {0} Şansla hedefe &lt;color=#FFC13B&gt;&lt;material=underline c=#FFC13B n=tip p=6090001 h=0&gt;Sersemletme&lt;/material&gt;&lt;/color&gt; oluşturur, {1} tur sürer.</t>
  </si>
  <si>
    <t>Lv3. &lt;color=#FFC13B&gt;&lt;material=underline c=#FFC13B n=tip p=6090001 h=0&gt;Sersemletme&lt;/material&gt;&lt;/color&gt; oluşturma şans oranı {0} olarak artar.</t>
  </si>
  <si>
    <t>Çılgın Araştırma</t>
  </si>
  <si>
    <t>Savaş başladığında, kendi Maks. HP değeri {0} artar, ATK {1} yükselir.</t>
  </si>
  <si>
    <t>Lv2. Maks. HP değeri yükselme marjini {0} olarak değişir.</t>
  </si>
  <si>
    <t>Lv3. ATK bonusu oranı {0} olarak yükselir.</t>
  </si>
  <si>
    <t>Bozuk İksir</t>
  </si>
  <si>
    <t>Ana beceri düşmana isabet ettiğinde {0} şansla &lt;color=#FFC13B&gt;&lt;material=underline c=#FFC13B n=tip p=6090012 h=0&gt;enerji kaybı&lt;/material&gt;&lt;/color&gt; debuffı ekler, {1} tur sürer.</t>
  </si>
  <si>
    <t>Lv2. &lt;color=#FFC13B&gt;&lt;material=underline c=#FFC13B n=tip p=6090012 h=0&gt;Enerji kaybı&lt;/material&gt;&lt;/color&gt; debuffı ekleme oranı {0} olarak artar.</t>
  </si>
  <si>
    <t>Lv3. &lt;color=#FFC13B&gt;&lt;material=underline c=#FFC13B n=tip p=6090012 h=0&gt;Enerji kaybı&lt;/material&gt;&lt;/color&gt; debuffı ekleme oranı {0} olarak artar.</t>
  </si>
  <si>
    <t>Lv4. &lt;color=#FFC13B&gt;&lt;material=underline c=#FFC13B n=tip p=6090012 h=0&gt;Enerji kaybı&lt;/material&gt;&lt;/color&gt; debuffı ekleme oranı {0} olarak artar.</t>
  </si>
  <si>
    <t>Yelek Yumruğu</t>
  </si>
  <si>
    <t>Düz istikametteki düşmana saldırır, {0} ATK zararı oluşturur.</t>
  </si>
  <si>
    <t>Lv2. Beceri hedefinin oluşturduğu zarar {0} olarak azalır, {1} tur sürer.</t>
  </si>
  <si>
    <t>Lv3. Beceri ile ATK zararı {0} olarak yükselir.</t>
  </si>
  <si>
    <t>Lv4. Beceri ile zarar azaltma etkisi {0} olarak yükselir.</t>
  </si>
  <si>
    <t>Yelek Mücadelesi</t>
  </si>
  <si>
    <t>Zemini kaldırarak düz istikametteki düşmana saldırır, her bir düşmana {0} ATK zararı oluşturur. {1} Şansla &lt;color=#FFC13B&gt;&lt;material=underline c=#FFC13B n=tip p=6090001 h=0&gt;Sersemletme&lt;/material&gt;&lt;/color&gt; verir, 1 tur sürer. Tank-top Master toplam {2} Maks. HP kaybı olduğunda &lt;color=#FFC13B&gt;&lt;material=underline c=#FFC13B n=tip p=6090001 h=0&gt;Sersemletme&lt;/material&gt;&lt;/color&gt; oluşturma şansı +{3}</t>
  </si>
  <si>
    <t>Lv2. Beceri ile zarar {0} olarak yükselir.</t>
  </si>
  <si>
    <t>Lv3. Beceri ile zarar {0} olarak yükselir.</t>
  </si>
  <si>
    <t>Ağır Yelek Yumruğu</t>
  </si>
  <si>
    <t>Normal Beceri ile Serilme yaratır. Ayrıca 50% şansla serilme olan düşmana takip ile saldırır, {0} ATK zararı oluşturur.</t>
  </si>
  <si>
    <t>Lv2. Her savaşta bir tane yapılır. Ağır Yelek Yumruğu becerisi atıldığında Tank-top Master HP &lt;{0} ise, sonraki {1} turda, her bir turda Tank-top Master {2} HP yeniler, &lt;color=#FFC13B&gt;&lt;material=underline c=#FFC13B n=tip p=6090007 h=0&gt;kontrol bağışıklığı&lt;/material&gt;&lt;/color&gt; alır, {3} zarar azaltır.</t>
  </si>
  <si>
    <t>Lv3. Her bir turda HP yenileme {0} olarak yükselir</t>
  </si>
  <si>
    <t>Yelek Kuvveti</t>
  </si>
  <si>
    <t>Her savaşta bir tane yapılır. Tank-top Master dışındaki ikinci ya da üçüncü sıradaki müttefiklerin HP &lt;{0} ya da öldüğünde, Tank-top Master &lt;color=#FFC13B&gt;&lt;material=underline c=#FFC13B n=tip p=6090003 h=0&gt;Ezme&lt;/material&gt;&lt;/color&gt; ve &lt;color=#FFC13B&gt;&lt;material=underline c=#FFC13B n=tip p=6090007 h=0&gt;Kontrol Bağışıklığı&lt;/material&gt;&lt;/color&gt; alır, {1} tur sürer.</t>
  </si>
  <si>
    <t>Lv2. &lt;color=#FFC13B&gt;&lt;material=underline c=#FFC13B n=tip p=6090003 h=0&gt;Ezme&lt;/material&gt;&lt;/color&gt; süresince Tank-top Master zararı -{0}</t>
  </si>
  <si>
    <t>Lv3. Zarar alımı azaltma oranı {0} olarak artar.</t>
  </si>
  <si>
    <t>Usta Yelek</t>
  </si>
  <si>
    <t>Savaş başladığında, kendi Maks. HP {0} değerinden ATK artar.</t>
  </si>
  <si>
    <t>Ekstra verilen maks. HP değerini {0} ATK birimi olarak yükseltir.</t>
  </si>
  <si>
    <t>Kendi becerisi zarar oluşturduğunda, ekstra kendi Maks. HP {0} birimi zararı oluşturur.</t>
  </si>
  <si>
    <t>Öfke Yumruğu</t>
  </si>
  <si>
    <t>Düz istikametteki düşmana saldırır, 2li kombo yapar, toplamda {0} ATK zararı oluşturur.</t>
  </si>
  <si>
    <t>Lv3. HP &lt;{0}  olduğunda, ekstra {1} ATK zararı oluşturur</t>
  </si>
  <si>
    <t>Kara Delik Baskısı</t>
  </si>
  <si>
    <t>Düz istikamette iki kolunu da yere vurarak {0} ATK zararı oluşturur, hedefin ATK -{1}; {2} tur sürer.</t>
  </si>
  <si>
    <t>Lv2. ATK düşüşü oranı {0} olarak yükselir.</t>
  </si>
  <si>
    <t>Lv3. Beceri ile HP &lt;{0} hedefe hedefe oluşturulan zarar {1} olarak yükselir.</t>
  </si>
  <si>
    <t>Kombo Darbesi</t>
  </si>
  <si>
    <t>Normal Beceri ve Havalanma yaratır. Ayrıca 50% şansla havalanma olan düşmana takip ile saldırır, {0} ATK zararı oluşturur.</t>
  </si>
  <si>
    <t>Taş Fırlatma</t>
  </si>
  <si>
    <t>Büyük kaya parçasını atarak düz istikametteki düşmana saldırır, {0} ATK zararı oluşturur.</t>
  </si>
  <si>
    <t>Lv2. Beceride KRİ varsa, ekstra {0} Öfke yeniler.</t>
  </si>
  <si>
    <t>Çember Saldırısı</t>
  </si>
  <si>
    <t>Elleriyle Düz istikametteki düşmana saldırır, 4lü kombo yapar, toplamda {0} ATK zararı oluşturur. Bu saldırıda hedef ENG -{1} olur.</t>
  </si>
  <si>
    <t>Ağır Yüklü Yumruk</t>
  </si>
  <si>
    <t>Lv2. Kendisine {0} KRİ kazandırır, {1} tür sürer.</t>
  </si>
  <si>
    <t>Gen Değişimi</t>
  </si>
  <si>
    <t>Rastgele iki hedef seçer, hedef müttefik birimi ise şifa yaparak {0} ATK’den HP yeniler. Hedef düşman birimi ise, {1} ATK zararı oluşturur.</t>
  </si>
  <si>
    <t>Lv2. Şifa etkisi {0} olarak yükselir.</t>
  </si>
  <si>
    <t>Lv3. Oluşturulan zarar {0} olarak artar.</t>
  </si>
  <si>
    <t>Lv4. Seçilen hedef 3 adet olarak değişir.</t>
  </si>
  <si>
    <t>Lv5. Şifa etkisi {0} olarak yükselir.</t>
  </si>
  <si>
    <t>Gen Delirmesi</t>
  </si>
  <si>
    <t>Rastgele 3 düşmana saldırır, {0} ATK zararı oluşturur. {1} şansla hedefe {2} tur &lt;color=#FFC13B&gt;&lt;material=underline c=#FFC13B n=tip p=6090004 h=0&gt;Sessizlik&lt;/material&gt;&lt;/color&gt; verir.</t>
  </si>
  <si>
    <t>Tüfek Atışı</t>
  </si>
  <si>
    <t>Kendi Normal Beceri sonrasında , {0} şansla düz istikametteki düşmana saldırır, {1} ATK zararı oluşturur, takımdaki HP en düşük hedefin Doktor Genus {2} ATK’den HP yeniler.</t>
  </si>
  <si>
    <t>Lv3. Şifa etkisi {0} olarak yükselir.</t>
  </si>
  <si>
    <t>Kalıcı Araştırma</t>
  </si>
  <si>
    <t>Normal Beceri ile müttefiğin ATK +{0}; {1} tur sürer. Normal Beceri ile zarar verdiği düşmanın ATK ekstra {2} azalır; {3} tur sürer.</t>
  </si>
  <si>
    <t>Lv2. ATK yükseliş etkisi {0} olarak yükselir</t>
  </si>
  <si>
    <t>Lv3. ATK düşüş etkisi {0} olarak yükselir</t>
  </si>
  <si>
    <t>Bilim İçin</t>
  </si>
  <si>
    <t>Normal Beceri ile müttefik hedefe ekstra {0} tur &lt;color=#FFC13B&gt;&lt;material=underline c=#FFC13B n=tip p=6090006 h=0&gt;Devamlı Şifa&lt;/material&gt;&lt;/color&gt; verir, Doktor Genus {1} ATK biriminden HP yenilenir, düşman hedefe ekstra {2} tur &lt;color=#FFC13B&gt;&lt;material=underline c=#FFC13B n=tip p=6090002 h=0&gt;Yakma&lt;/material&gt;&lt;/color&gt; verir, her turda {3} Doktor Genus ATK zararı alınır.</t>
  </si>
  <si>
    <t>&lt;color=#FFC13B&gt;&lt;material=underline c=#FFC13B n=tip p=6090006 h=0&gt;Devamlı Şifa&lt;/material&gt;&lt;/color&gt; etkisi {0} ATK kadar yükselir.</t>
  </si>
  <si>
    <t>&lt;color=#FFC13B&gt;&lt;material=underline c=#FFC13B n=tip p=6090002 h=0&gt;Yakma&lt;/material&gt;&lt;/color&gt; etkisi {0} ATK kadar yükselir.</t>
  </si>
  <si>
    <t>&lt;color=#FFC13B&gt;&lt;material=underline c=#FFC13B n=tip p=6090006 h=0&gt;Devamlı Şifa&lt;/material&gt;&lt;/color&gt; ve &lt;color=#FFC13B&gt;&lt;material=underline c=#FFC13B n=tip p=6090002 h=0&gt;Yakma&lt;/material&gt;&lt;/color&gt; etkisi {0} tur uzar.</t>
  </si>
  <si>
    <t>Pençe Saldırısı</t>
  </si>
  <si>
    <t>Keskin pençe ile düz istikametteki düşmana saldırır, 2li kombo yapar, {0} ATK zararı oluşturur, Serilme yaratır.</t>
  </si>
  <si>
    <t>Lv2. Hedefe &lt;color=#FFC13B&gt;&lt;material=underline c=#FFC13B n=tip p=6090002 h=0&gt;Kanama&lt;/material&gt;&lt;/color&gt; oluşturulursa, her turda {0} ATK zararı verir, {1} tur sürer.</t>
  </si>
  <si>
    <t>Yeraltı Hapishanesi</t>
  </si>
  <si>
    <t>Rastgele bir düşmanın altına saldırır, {0} zarar oluşturulur, Hedefe {1} tur &lt;color=#FFC13B&gt;&lt;material=underline c=#FFC13B n=tip p=6090008 h=0&gt;Sürgün&lt;/material&gt;&lt;/color&gt; yapılır.</t>
  </si>
  <si>
    <t>Yeraltı Baskını</t>
  </si>
  <si>
    <t>ATK +{0}, KRİ +{1}</t>
  </si>
  <si>
    <t>Lv2. ATK bonusu {0} olarak yükselir.</t>
  </si>
  <si>
    <t>Lv3. KRİ bonusu {0} olarak yükselir.</t>
  </si>
  <si>
    <t>Pençe</t>
  </si>
  <si>
    <t>Düz istikametteki düşmana saldırır, {0} ATK zararı oluşturur. Zararın {1} kadarını HP olarak yeniler.</t>
  </si>
  <si>
    <t>Lv2. HP yenileme oranı {0} olarak yükselir</t>
  </si>
  <si>
    <t>Lv4. HP yenileme oranı {0} olarak yükselir</t>
  </si>
  <si>
    <t>Kara Fırtına</t>
  </si>
  <si>
    <t>Sivrisinek Sürüsü çağırarak tüm düşmanlara saldırır. Her birine {0} zarar oluşturur ve düşmanların hepsi Sivrisinek İstilası kazanır. Her turda Sivrisinek Kız {1} ATK zararı alır, {2} tur sürer. Sivrisinek İstilası etkisi bittiğinde Sivrisinek Kız oluşturulan {3} zarardan HP yeniler.</t>
  </si>
  <si>
    <t>Lv2. Sivrisinek İstilası etkisinin oluşturduğu zarar {0} olarak; HP yenileme oranı {1} olarak yükselir.</t>
  </si>
  <si>
    <t>Lv3. Sivrisinek İstilası etkisinin oluşturduğu zarar {0} olarak yükselir. Sivrisinek İstilası zarar oluşturduğunda {1} Şifa etkisi anında yenileme olarak dönüşür.</t>
  </si>
  <si>
    <t>Delici Saldırı</t>
  </si>
  <si>
    <t>Normal Beceri ile Püskürtme yaratır, 50% şansla Püskürtme olan düşmana takip ile saldırır, {0} ATK zararı oluşturur. Hedefe {1} tur &lt;color=#FFC13B&gt;&lt;material=underline c=#FFC13B n=tip p=6090004 h=0&gt;Sessizlik&lt;/material&gt;&lt;/color&gt; verir.</t>
  </si>
  <si>
    <t>Lv2. Delici Saldırı'nın oluşturduğu {0} zarardan HP yenilemesi yapar.</t>
  </si>
  <si>
    <t>Lv3. ATK zararı {0} olarak yükselir.</t>
  </si>
  <si>
    <t>Sivrisinek Kız miktarı arttıkça ATK yükselir (Maks. {0}).</t>
  </si>
  <si>
    <t>Lv2. Sivrisinek Kız miktarı arttıkça KRİ yükselir (Maks. {0}).</t>
  </si>
  <si>
    <t>Lv3. Maks. {0} ATK yükselme olarak değişir.</t>
  </si>
  <si>
    <t>Karabasan</t>
  </si>
  <si>
    <t>Alanda 3'ten az, 4 ve 5 adet düşman kaldığında Ana Beceri kullanılırken ATK artışı geçici olarak sırasıyla {0}, {1}, {2} olur.</t>
  </si>
  <si>
    <t>Alanda 3'ten az, 4 ve 5 adet düşman kaldığında Ana Beceri kullanılırken ATK artışı geçici olarak {0}, {1}, {2} olur.</t>
  </si>
  <si>
    <t>Aslan Kırbacı</t>
  </si>
  <si>
    <t>Düz istikametteki düşmana saldırır, {0} ATK zararı oluşturur ve hedef &lt;color=#FFC13B&gt;&lt;material=underline c=#FFC13B n=tip p=6090002 h=0&gt;Kanama&lt;/material&gt;&lt;/color&gt; alır. Her turda {1} Canavar Kralı ATK zararı alınır, {2} tur sürer.</t>
  </si>
  <si>
    <t>Lv3. &lt;color=#FFC13B&gt;&lt;material=underline c=#FFC13B n=tip p=6090002 h=0&gt;Kanama&lt;/material&gt;&lt;/color&gt; zararı oranı {0} olarak artar.</t>
  </si>
  <si>
    <t>Lv4. Beceri ile zarar {0} olarak yükselir.</t>
  </si>
  <si>
    <t>Lv5. &lt;color=#FFC13B&gt;&lt;material=underline c=#FFC13B n=tip p=6090002 h=0&gt;Kanama&lt;/material&gt;&lt;/color&gt; zararı oranı {0} olarak artar.</t>
  </si>
  <si>
    <t>Aslan Kırbacı: Meteor Yağmuru</t>
  </si>
  <si>
    <t>Pençe sallayarak HP yüzdesi en düşük düşmana saldırır, 5li kombo oluşturur, toplamda {0} ATK zararı oluşturur. Hedefin sağ ve solundaki düşmana toplam {1} sıçratma zararı verir.</t>
  </si>
  <si>
    <t>Lv2. Beceri ile ATK zararı {0} olarak yükselir, Sıçratma zararı {1} olarak yükselir.</t>
  </si>
  <si>
    <t>Lv3. Beceri ile ATK zararı {0} olarak yükselir, Sıçratma zararı {1} olarak yükselir.</t>
  </si>
  <si>
    <t>Güçlü Aslan Kırbacı</t>
  </si>
  <si>
    <t>Normal Beceri ile püskürtme oluşturur. 50% Şansla Püskürtülen düşmana takip ile saldırır, {0} ATK zararı oluşturur ve kendi ATK {1} artar. 1 Tur sürer.</t>
  </si>
  <si>
    <t>Lv2. Kendi ATK bonusu {0} artar.</t>
  </si>
  <si>
    <t>Lv3. Kendi ATK artışı “Takımdakilerin ATK artışı” olarak değişir.</t>
  </si>
  <si>
    <t>Katliamcı Kalbi</t>
  </si>
  <si>
    <t>Alandaki HP yüzdesi en düşük düşmanın HP &lt;{0} ise, Normal Beceri ile o hedefe saldırır, Normal Beceri ile hedefe verilen zarar +{1}</t>
  </si>
  <si>
    <t>Lv2. Hedefe oluşturduğu {0} HP zararı kadar kendisini yeniler.</t>
  </si>
  <si>
    <t>Lv3. Normal Beceri zarar bonusu {0} olarak yükselir</t>
  </si>
  <si>
    <t>Alanda HP &lt;{0} düşman hedefi olduğunda, Canavar Kralı ile ardarda {1} tur zarar azaltır, alınan zararın {2} kadarı azaltılır. Bu etki düşman hedefi öldükten sonra tetiklenebilir.</t>
  </si>
  <si>
    <t>Alınan zarar azaltma etkisi {0} olarak yükselir.</t>
  </si>
  <si>
    <t>Sert Tekme</t>
  </si>
  <si>
    <t>Her üç turda bir güçlü Normal Beceri, düz istikametteki düşmanın bulunduğu sütuna saldırır. Her bir düşmana {0} ATK zararı oluşturur. Ayrıca {1} şansla &lt;color=#FFC13B&gt;&lt;material=underline c=#FFC13B n=tip p=6090001 h=0&gt;Sersemletme&lt;/material&gt;&lt;/color&gt; verir, {2} tur sürer</t>
  </si>
  <si>
    <t>Lv5. &lt;color=#FFC13B&gt;&lt;material=underline c=#FFC13B n=tip p=6090001&gt;Sersemletme&lt;/material&gt;&lt;/color&gt; oranı {0} olarak yükselir.</t>
  </si>
  <si>
    <t>Zemin Kaybı</t>
  </si>
  <si>
    <t>Düz istikametteki sütun konumlu düşmana saldırır, {0} ATK zararı oluşturur. Ayrıca &lt;color=#FFC13B&gt;&lt;material=underline c=#FFC13B n=tip p=6090003 h=0&gt;Ezme&lt;/material&gt;&lt;/color&gt; kazanır; {1} tur sürer. &lt;color=#FFC13B&gt;&lt;material=underline c=#FFC13B n=tip p=6090003 h=0&gt;Ezme&lt;/material&gt;&lt;/color&gt; süresince {2} zararı saldıran kişiye teper.</t>
  </si>
  <si>
    <t>Lv3. Tepme zararı oranı {0} olarak artar.</t>
  </si>
  <si>
    <t>Yıldırım Baskını</t>
  </si>
  <si>
    <t>Normal Beceri ile Serilme yaratır. Ayrıca 50% şansla serilme olan düşmana takip ile saldırır, {0} ATK zararı oluşturur. {1} Şansla &lt;color=#FFC13B&gt;&lt;material=underline c=#FFC13B n=tip p=6090001 h=0&gt;Sersemletme&lt;/material&gt;&lt;/color&gt; oluşturur, {2} tur sürer.</t>
  </si>
  <si>
    <t>Lv2. &lt;color=#FFC13B&gt;&lt;material=underline c=#FFC13B n=tip p=6090001 h=0&gt;Sersemletme&lt;/material&gt;&lt;/color&gt; oluşturma oranı {0} olarak değişir.</t>
  </si>
  <si>
    <t>Goril Zırhı</t>
  </si>
  <si>
    <t>Alana girdiğinde kendisindeki {0} HP miktarından &lt;color=#FFC13B&gt;&lt;material=underline c=#FFC13B n=tip p=6090009 h=0&gt;Kalkan&lt;/material&gt;&lt;/color&gt; ekler, ayrıca her ana beceri kullanımında 1 adet aynı &lt;color=#FFC13B&gt;&lt;material=underline c=#FFC13B n=tip p=6090009 h=0&gt;Kalkan&lt;/material&gt;&lt;/color&gt; çıkarır.</t>
  </si>
  <si>
    <t>Lv2. &lt;color=#FFC13B&gt;&lt;material=underline c=#FFC13B n=tip p=6090009 h=0&gt;Kalkan&lt;/material&gt;&lt;/color&gt; etkisi {0} olarak yükselir.</t>
  </si>
  <si>
    <t>Lv3. &lt;color=#FFC13B&gt;&lt;material=underline c=#FFC13B n=tip p=6090009 h=0&gt;Kalkan&lt;/material&gt;&lt;/color&gt; etkisi {0} olarak yükselir.</t>
  </si>
  <si>
    <t>Bilge Kristal</t>
  </si>
  <si>
    <t>Zırhlı Goril'e herhangi bir &lt;color=#FFC13B&gt;&lt;material=underline c=#FFC13B n=tip p=6090009 h=0&gt;Kalkanın&lt;/material&gt;&lt;/color&gt; engellemesini {0} yükseltme etkisi verir.</t>
  </si>
  <si>
    <t>Zırhlı Goril'e herhangi bir &lt;color=#FFC13B&gt;&lt;material=underline c=#FFC13B n=tip p=6090009 h=0&gt;Kalkanın&lt;/material&gt;&lt;/color&gt; engellemesi {0} olarak yükselir.</t>
  </si>
  <si>
    <t>Zırhlı Goril &lt;color=#FFC13B&gt;&lt;material=underline c=#FFC13B n=tip p=6090009 h=0&gt;Kalkan&lt;/material&gt;&lt;/color&gt; kaybettiğinde {0} Öfke kazanır.</t>
  </si>
  <si>
    <t>Asura Yumruğu</t>
  </si>
  <si>
    <t>Düz istikametteki düşmana saldırır, {0} ATK zararı oluşturur. {1} Şansla &lt;color=#FFC13B&gt;&lt;material=underline c=#FFC13B n=tip p=6090001 h=0&gt;Sersemletme&lt;/material&gt;&lt;/color&gt; verir, {2} tur sürer.</t>
  </si>
  <si>
    <t>Lv2. Beceri ile &lt;color=#FFC13B&gt;&lt;material=underline c=#FFC13B n=tip p=6090001 h=0&gt;Sersemletme&lt;/material&gt;&lt;/color&gt; oluşturma oranı {0} olarak yükselir.</t>
  </si>
  <si>
    <t>Lv5. Beceri ile &lt;color=#FFC13B&gt;&lt;material=underline c=#FFC13B n=tip p=6090001 h=0&gt;Sersemletme&lt;/material&gt;&lt;/color&gt; oluşturma oranı {0} olarak yükselir.</t>
  </si>
  <si>
    <t>Asura Öfkesi</t>
  </si>
  <si>
    <t>Asura moduna dönüşür, &lt;color=#FFC13B&gt;&lt;material=underline c=#FFC13B n=tip p=6090007 h=0&gt;Kontrol Bağışıklığı&lt;/material&gt;&lt;/color&gt; karşı bağışıklık alır. Kendi ATK +{0}, {2} tur sürer. Dönüşüm sonrasında 1 adet Asura Yumruğu kullanır, dönüşüm süresince &lt;color=#FFC13B&gt;&lt;material=underline c=#FFC13B n=tip p=6090001 h=0&gt;Sersemletme&lt;/material&gt;&lt;/color&gt; oluşturma oranı {1} artar.</t>
  </si>
  <si>
    <t>Lv3. Kendi ATK bonusu {0} artar.</t>
  </si>
  <si>
    <t>Asura Darbesi</t>
  </si>
  <si>
    <t>Normal Beceri ile Püskürtme yaratır, 50% şansla Püskürtme olan düşmana takip ile saldırır, {0} ATK zararı oluşturur. Hedefin zarar oluşturması {1} azalır, {2} tur sürer.</t>
  </si>
  <si>
    <t>Güçlü İçgüdü</t>
  </si>
  <si>
    <t>Kendi ENG +{0}, dönüşümden sonra ENG {1} olarak artar.</t>
  </si>
  <si>
    <t>Lv2. Kendi ENG +{0}, dönüşümden sonra ENG {1} olarak artar.</t>
  </si>
  <si>
    <t>Lv3. Kendi ENG +{0}, dönüşümden sonra ENG {1} olarak artar.</t>
  </si>
  <si>
    <t>Yeni İnsanı tamamla</t>
  </si>
  <si>
    <t>Kendisi alana girdiğinde ekstra {0} Öfke sağlar.</t>
  </si>
  <si>
    <t>Normal Beceri sonrasında Carnage Kabuto Öfkesi &gt;{0} olduğunda Asura moduna girer, {1} Öfke kullanır, Asura modu {2} tur uzar.</t>
  </si>
  <si>
    <t>Asura modundayken Normal Beceri ile hedefin Öfkesi {0} azalır.</t>
  </si>
  <si>
    <t>Asura modu uzatıldığında kendi ATK +{0}</t>
  </si>
  <si>
    <t>Yumruk Atma</t>
  </si>
  <si>
    <t>Yumruk ile düz istikametteki düşmana saldırır, {0} ATK zararı oluşturur.</t>
  </si>
  <si>
    <t>Lv2. {0} şansla ekstra {1} Öfke yeniler.</t>
  </si>
  <si>
    <t>Lv3. {0} şansla tekrar {1} Öfke yeniler.</t>
  </si>
  <si>
    <t>Lv4. {0} şansla tekrar {1} Öfke yeniler.</t>
  </si>
  <si>
    <t>Enerji Püskürtme Yumruğu</t>
  </si>
  <si>
    <t>Enerji Püskürtme Yumruğu ile yumruk gücü artar; yumruk sallayarak düz istikametteki düşmana {0} zarar oluşturur; {1} oranla {2} Öfke yeniler.</t>
  </si>
  <si>
    <t>Lv2. Öfke yenileme şansı {0} olarak yükselir</t>
  </si>
  <si>
    <t>Lv3. Öfke yenileme şansı {0} olarak yükselir</t>
  </si>
  <si>
    <t>Gökyüzüne Püskürten Yumruk</t>
  </si>
  <si>
    <t>Normal Beceri ile Havalanma yaratır. Ayrıca 50% şansla havalanma olan düşmana takip ile saldırır, {0} ATK zararı oluşturur.</t>
  </si>
  <si>
    <t>Lv2. Beceri ile oluşturulan ATK zarar {0} olarak yükselir, {1} Öfke yeniler</t>
  </si>
  <si>
    <t>Çift Yumruk</t>
  </si>
  <si>
    <t>Düz istikametteki düşmana 2 Kombo olarak saldırır. Toplam {0} saldırı zararı verir. Sonraki komboda KRİ oranı {1} artar, KRİ oranı artışı {2} defa eklenebilir.</t>
  </si>
  <si>
    <t>Ardışık Darbeler</t>
  </si>
  <si>
    <t>Düz istikametteki hedefe kaos açarak 4lü kombo oluşturur. Toplamda {0} ATK zararı verir.</t>
  </si>
  <si>
    <t>Kendama Darbesi</t>
  </si>
  <si>
    <t>Kılıçla topa vurarak düz istikametteki düşmana saldırır, {0} ATK zararı oluşturur. Toplam zararın {1} kadarını HP olarak yeniler.</t>
  </si>
  <si>
    <t>Dünya Yıkıcı Dönüş</t>
  </si>
  <si>
    <t>Kılıcını savurarak arka sıradaki herhangi bir düşmana saldırır, {0} zarar oluşturur. Sonraki {1} turda Normal Beceri hedefi düşman olarak işaretlenir.</t>
  </si>
  <si>
    <t>Lv2. Beceri ile oluşturulan zarar {0} olarak yükselir. Kendisinin aldığı zararı {1} azaltır, {2} tur sürer</t>
  </si>
  <si>
    <t>Lv3. Beceri ile oluşturulan zarar {0} olarak yükselir, kendi KES +{1}, {2} tur sürer.</t>
  </si>
  <si>
    <t>Kendama Bozgunu</t>
  </si>
  <si>
    <t>Normal Beceri ile Serilme yaratır, 50% şansla Serilen düşmana takip ile saldırır, {0} ATK zararı oluşturur ve kendi KRİ oranını {1} olarak yükseltir, {2} tur sürer.</t>
  </si>
  <si>
    <t>Lv2. Beceri ile zarar {0} olarak yükselir, {1} Öfke yeniler</t>
  </si>
  <si>
    <t>Gülümsemenin Gücü</t>
  </si>
  <si>
    <t>Her turda kendisi hareket etmeden önce, Smile Man bir önceki turda saldırı almadıysa, ATK +{0} olur, {1} tur sürer. Eğer saldırı aldıysa, kendisinin alacağı zarar {2} azalır, {3} tur sürer.</t>
  </si>
  <si>
    <t>Lv2. ATK bonusu oranı {0} olarak yükselir.</t>
  </si>
  <si>
    <t>Lv3. Zarar azaltma oranı {0} olarak artar.</t>
  </si>
  <si>
    <t>Küresel Vuruş</t>
  </si>
  <si>
    <t>Takip becerisinde {0} şansla Küresel Vuruş tetikleyerek rastgele bir düşmana saldırır, {1} zarar oluşturur ve bir tur içinde bir kaç defa tetiklenebilir. Aynı tur içinde her bir kullanımda bir sonraki kullanımdaki şansı {2} azalır.</t>
  </si>
  <si>
    <t>Küresel Vuruş kullanma oranı {0} olarak yükselir.</t>
  </si>
  <si>
    <t>Küresel Vuruş ile {0} Can Emme elde edilir.</t>
  </si>
  <si>
    <t>Yıldırım Kombo Tekmesi</t>
  </si>
  <si>
    <t>Düz istikametteki düşmana saldırır, 3lü kombo yapar, toplamda {0} ATK zararı oluşturur. Alanda kilitli bir hedef varsa, kilitlenmiş düşmana saldırı önceliği vardır, o saldırıda ekstra {1} KES kazanılır.</t>
  </si>
  <si>
    <t>Lv2. KES bonusu {0} artar.</t>
  </si>
  <si>
    <t>Lv3. Kilitli düşman öldürüldükten sonra Lightning {0} Öfke kazanır.</t>
  </si>
  <si>
    <t>Lv4. KES bonusu {0} artar.</t>
  </si>
  <si>
    <t>Lv5. Kilitli düşman öldürüldükten sonra Lightning {0} Öfke kazanır.</t>
  </si>
  <si>
    <t>Akut Gözlemi</t>
  </si>
  <si>
    <t>İzleme ve işaret olan tüm düşmanlarda hedeflerin zarar alımı +{0}; {1} tur sürer. Bu hedefler öldürüldüğünde, öldüren {2} Öfke kazanır.</t>
  </si>
  <si>
    <t>Lv2. Zarar alımı azaltma oranı {0} olarak artar.</t>
  </si>
  <si>
    <t>Lv3. Hedef öldürüldüğünde {0} KRİ kazanılır; {1} tur sürer.</t>
  </si>
  <si>
    <t>Yan Yıldırım Vuruşu</t>
  </si>
  <si>
    <t>Normal Beceri ile Serilme yaratır. Ayrıca 50% şansla serilme olan düşmana takip ile saldırır, {0} ATK zararı oluşturur. Saldırıda KRİ oranı {1} artar.</t>
  </si>
  <si>
    <t>Canavarın İntikamı</t>
  </si>
  <si>
    <t>Normal Beceri öncesinde alanda &lt;{0} HP olan düşman varsa, Lightning Max o düşmana kilitlenir, kilitlenen hedef ölmeden önce Lightning Max başka hedefe kilitlenemez. Ayrıca takımdan biri, belirlenen hedefe saldırdırır. Bu hedefin HP ne kadar düşükse aldığı zarar o kadar artar ve ekstra {1} ATK zararı alır.</t>
  </si>
  <si>
    <t>Lv2. Müttefikler de aynı etkiyi kazanır, fakat müttefikler en fazla {0} zarar yükseltir.</t>
  </si>
  <si>
    <t>Lv3. Lightning Max’ın oluşturduğu ekstra zarar bonusu limiti {0} olarak yükselir</t>
  </si>
  <si>
    <t>Yıldırım Gücü</t>
  </si>
  <si>
    <t>Takımdaki birimin Lightning Max ana becerisiyle işaretlendiğinde olşturulan {0} zarar kadar HP yenilenir.</t>
  </si>
  <si>
    <t>HP yenileme oranı {0} olarak yükselir</t>
  </si>
  <si>
    <t>İğneli</t>
  </si>
  <si>
    <t>Kılıç ile düz istikametteki düşmana saldırır, {0} ATK zararı oluşturur. Hedefin KES -{1} olur, {2} tur sürer. Ya da ekstra Spring Mustachio ile HP limitinin {3} kadarı zarar oluşturulur.</t>
  </si>
  <si>
    <t>Lv3. KES düşüş etkisi {0} olarak yükselir</t>
  </si>
  <si>
    <t>Lv4. Beceri ile ekstra oluşturulan zarar HP limitinin {0} kadarı olarak yükselir.</t>
  </si>
  <si>
    <t>Adımsız Patlama</t>
  </si>
  <si>
    <t>Düz istikametteki düşmanın bulunduğu sütuna saldırır, her bir düşmana {0} ATK zararı oluşturur ve hedef &lt;color=#FFC13B&gt;&lt;material=underline c=#FFC13B n=tip p=6090002 h=0&gt;Kanama&lt;/material&gt;&lt;/color&gt; alır. Her turda {1}  ATK zararı oluşturulur, {2} tur sürer.</t>
  </si>
  <si>
    <t>Lv2. &lt;color=#FFC13B&gt;&lt;material=underline c=#FFC13B n=tip p=6090002 h=0&gt;Kanama&lt;/material&gt;&lt;/color&gt; tur süreci {0} tur olur.</t>
  </si>
  <si>
    <t>Döner Kırbaç</t>
  </si>
  <si>
    <t>Normal Beceri ile Takip yaratır. Ayrıca 50% şansla takip olan düşmana saldırır, {0} ATK zararı oluşturur. Düşmanın öfkesini {1} azaltır.</t>
  </si>
  <si>
    <t>Kılıç Ucu</t>
  </si>
  <si>
    <t>Kendi ATK +{0}, beceri {1} şansla düşmanın savunmasını görmezden gelir. &lt;color=#FFC13B&gt;&lt;material=underline c=#FFC13B n=tip p=6090009 h=0&gt;Kalkan&lt;/material&gt;&lt;/color&gt; olan hedefe {2} zarar oluşturulur.</t>
  </si>
  <si>
    <t>Lv2. SAV görmezden gelme şansı {0} olarak yükselir.</t>
  </si>
  <si>
    <t>Lv3. ATK bonusu {0} artar.</t>
  </si>
  <si>
    <t>Büyülü Kılıç Ustalığı</t>
  </si>
  <si>
    <t>Ana beceride {0} şansla düşman &lt;color=#FFC13B&gt;&lt;material=underline c=#FFC13B n=tip p=6090001 h=0&gt;Sersemletme&lt;/material&gt;&lt;/color&gt; alır, {1} tur sürer.</t>
  </si>
  <si>
    <t>Ana beceri ile kendisini &lt;color=#FFC13B&gt;&lt;material=underline c=#FFC13B n=tip p=6090001 h=0&gt;Sersemletme&lt;/material&gt;&lt;/color&gt; olan hedefe oluşturulan zarar +{0}</t>
  </si>
  <si>
    <t>&lt;color=#FFC13B&gt;&lt;material=underline c=#FFC13B n=tip p=6090001 h=0&gt;Sersemletme&lt;/material&gt;&lt;/color&gt; oranı {0} olarak yükselir.</t>
  </si>
  <si>
    <t>Uçlu Atış</t>
  </si>
  <si>
    <t>Rastgele 3 adet düşmana saldırır, düşmanların her birine {0} ATK zararı oluşturur.</t>
  </si>
  <si>
    <t>Lv3. Üçlü Atış olduğunda KES +{0}</t>
  </si>
  <si>
    <t>Lv5. KES bonusu {0} artar.</t>
  </si>
  <si>
    <t>Şekilli Altın Kurşun</t>
  </si>
  <si>
    <t>Aynı zamanda çok miktarda saçma atar, her yönden düşmanların hepsine saldırır. Her bir düşmana 3lü kombo yapar, her birine toplamda {0} zarar oluşturur.</t>
  </si>
  <si>
    <t>Lv2. Beceri ile zarar {0} olarak yükselir, {1} şansla {2} ekstra zarar oluşturur.</t>
  </si>
  <si>
    <t>Lv3. Beceri ile zarar {0} olarak yükselir, ekstra zarar {1} olarak yükselir.</t>
  </si>
  <si>
    <t>ALTIN KAÇIŞ</t>
  </si>
  <si>
    <t>Normal Beceri ile Püskürtme yaratır. Ayrıca 50% şansla Püskürtülen düşmana takip ile saldırır, {0} ATK zararı oluşturur. Takımdaki canı en düşük birime 1 adet Golden Ball {1} ATK ile aynı &lt;color=#FFC13B&gt;&lt;material=underline c=#FFC13B n=tip p=6090009 h=0&gt;Kalkan&lt;/material&gt;&lt;/color&gt; verilir.</t>
  </si>
  <si>
    <t>Lv3. Eklenen &lt;color=#FFC13B&gt;&lt;material=underline c=#FFC13B n=tip p=6090009 h=0&gt;Kalkan&lt;/material&gt;&lt;/color&gt; Golden Ball {0} ATK birimi kadarıdır.</t>
  </si>
  <si>
    <t>Hedef İşaretçisi</t>
  </si>
  <si>
    <t>Kendi KRİ +{0}</t>
  </si>
  <si>
    <t>Lv2. Kendi KZAR +{0}</t>
  </si>
  <si>
    <t>Lv3. Kendi KRİ bonusu {0} artar.</t>
  </si>
  <si>
    <t>Ana beceri zarar eklemesi yaparsa, saldırı alan hedef sonraki {0} turun her bir turunda {1} ATK zararı alır.</t>
  </si>
  <si>
    <t>Ana beceri ile zarar artışı oranı {0} olarak yükselir.</t>
  </si>
  <si>
    <t>Sonraki turlarda zarar artışı {0} olarak yükselir.</t>
  </si>
  <si>
    <t>Hızlı Yumruk</t>
  </si>
  <si>
    <t>Lv3. Zarar oluşturduktan sonra hedef HP &gt;{0} ise, kendi ATK +{1}; {2} tur sürer.</t>
  </si>
  <si>
    <t>Yılan Isırığı Yumruğu</t>
  </si>
  <si>
    <t>Düz istikametteki sütun sırasındaki düşmana saldırır, her bir düşmana {0} ATK zararı oluşturur.</t>
  </si>
  <si>
    <t>Lv3. HP &gt;{0} olan hedefe ekstra {1} ATK zararı oluşturur.</t>
  </si>
  <si>
    <t>Hızlı Kombo Vuruşu</t>
  </si>
  <si>
    <t>Normal Beceri ile Havalanma yaratır. Ayrıca 50% şansla havalanma olan düşmana takip ile saldırır, 3lü kombo yapar. {0} ATK zararı oluşturur.</t>
  </si>
  <si>
    <t>Lv3. Kendisine {0} ENG kazandırır, {1} tür sürer.</t>
  </si>
  <si>
    <t>İğneli Yumruk</t>
  </si>
  <si>
    <t>Mızrak ile istikametteki düşmana saldırır, {0} ATK zararı oluşturur. Ayrıca hedefe işaretleme yapar. Alanda işaretlenmiş hedef varsa ilk saldırı işaretlenmiş hedefe olur.</t>
  </si>
  <si>
    <t>Lv2. Stinger ile saldırılan tüm hedefler işaretliyse, Stinger oluşturulan zararın {0} kadarını HP olarak yeniler.</t>
  </si>
  <si>
    <t>Lv5. Beceri HP yenileme oranı {0} olarak yükselir</t>
  </si>
  <si>
    <t>Devasa Matkap İğnesi - Dörtlü İtme</t>
  </si>
  <si>
    <t>Düz istikametteki düşmana saldırır, 4lü kombo yapar, toplamda {0} ATK zararı oluşturur. Stinger tarafından işaretlenmiş hedef varsa, önce o hedefe saldırı yapılır.</t>
  </si>
  <si>
    <t>İğne</t>
  </si>
  <si>
    <t>Normal Beceri ile Püskürtme yaratır. Ayrıca 50% şansla Püskürtme olan düşmana takip ile saldırır, {0} ATK zararı oluşturur. Kendi maks. {1} HP’den can yeniler.</t>
  </si>
  <si>
    <t>Lv3. HP yenileme oranı kendi Maks. HP {0} kadarı olarak yükselir.</t>
  </si>
  <si>
    <t>Öfke Kombosu</t>
  </si>
  <si>
    <t>İlk turda Normal Beceri, arka sıradaki rastgele bir düşmana saldırı olarak dönüşür, {0} ATK zararı oluşturur, ayrıca İşaret koyar.</t>
  </si>
  <si>
    <t>Lv2. ATK zararı {0} olarak yükselir.</t>
  </si>
  <si>
    <t>Aktif Acemi</t>
  </si>
  <si>
    <t>Her savaşta bir kere kullanılır. HP &lt;{0} olduğunda anında {1} HP yeniler. Sonraki {2} turda, her bir turda {3} HP yeniler.</t>
  </si>
  <si>
    <t>Her turda HP yenileme etkisi {0} olarak yükselir</t>
  </si>
  <si>
    <t>Bu beceri savaş alanında iki defa kullanılacak olarak dönüşür. İki kullanım arasında en az {0} tur bulunur.</t>
  </si>
  <si>
    <t>Kremasyon</t>
  </si>
  <si>
    <t>Ateş püskürterek düz istikametteki düşmana saldırır, {0} ATK zararı oluşturur.</t>
  </si>
  <si>
    <t>Lv2. Blue Fire ile alınan zarar {0} azalır, {1} tur sürer.</t>
  </si>
  <si>
    <t>Lv4. Zarar alımı azaltma oranı {0} olarak artar.</t>
  </si>
  <si>
    <t>Ateş Mezarı</t>
  </si>
  <si>
    <t>Alev tükürerek düz istikametteki düşmanın bulunduğu sütunu yakar, her bir düşmana {0} ATK zararı oluşturur ve hedefin HP yenileme etkisi {1} azalır; {2} tur sürer.</t>
  </si>
  <si>
    <t>Dövüş Sanatı</t>
  </si>
  <si>
    <t>Normal Beceri ile Püskürtme yaratır. Ayrıca 50% şansla püskürtme olan düşmana takip ile saldırır, {0} ATK zararı oluşturur. Oluşturduğu zararın {1} kadarıyla HP yeniler.</t>
  </si>
  <si>
    <t>Yanan Kötülük</t>
  </si>
  <si>
    <t>&lt;color=#FFC13B&gt;&lt;material=underline c=#FFC13B n=tip p=6090002 h=0&gt;Yakma&lt;/material&gt;&lt;/color&gt; ile hedef yakılır, her turda Blue Fire {0} ATK zararı oluşturur, {1} tur sürer.</t>
  </si>
  <si>
    <t>Lv2. Ateş Mezarı ile hedefin {0} tur içinde HP yenilemesi iptal edilir.</t>
  </si>
  <si>
    <t>Lv3. &lt;color=#FFC13B&gt;&lt;material=underline c=#FFC13B n=tip p=6090002 h=0&gt;Yakma&lt;/material&gt;&lt;/color&gt; ile oluşturulan ATK zararı {0} olarak yükselir.</t>
  </si>
  <si>
    <t>Izgara</t>
  </si>
  <si>
    <t>Blue Fire ile her bir düşmana {0} ATK zararı oluşturur, hedefe ekstra {1} ATK zararı verir.</t>
  </si>
  <si>
    <t>Ekstra Zarar {0} olarak artar.</t>
  </si>
  <si>
    <t>Bu etki tetiklendiğinde {0} Maks. HP değeri yenilenir.</t>
  </si>
  <si>
    <t>Hançer</t>
  </si>
  <si>
    <t>Düz istikametteki düşmana saldırır, {0} ATK zararı oluşturur. {1} Şansla &lt;color=#FFC13B&gt;&lt;material=underline c=#FFC13B n=tip p=6090001 h=0&gt;Sersemletme&lt;/material&gt;&lt;/color&gt;  verir, {2} tur sürer.</t>
  </si>
  <si>
    <t>Lv3. Beceri ile &lt;color=#FFC13B&gt;&lt;material=underline c=#FFC13B n=tip p=6090001 h=0&gt;Sersemletme&lt;/material&gt;&lt;/color&gt; oluşturma oranı {0} olarak yükselir.</t>
  </si>
  <si>
    <t>Tatlı Gülümseme</t>
  </si>
  <si>
    <t>Tatlı bir gülücük gösterir, takımdakilere Handsome Kamen Amai Mask ile HP limitinin {0} kadarı can yeniler.</t>
  </si>
  <si>
    <t>Lv2. HP &lt;{0} olan müttefiğe verilen Şifa +{1}</t>
  </si>
  <si>
    <t>Lv3. Şifalanan hedefin alınan zararı {0} azaltır, {1} tur sürer</t>
  </si>
  <si>
    <t>İdol Yumruğu</t>
  </si>
  <si>
    <t>Normal Beceri ile Serilme yaratır, 50% şansla serilen düşmana takip ile saldırır, {0} ATK zararı oluşturur. HP birimi en düşük müttefik hedefe Handsome Kamen Amai Mask ile HP limitini {1} yükseltir, {2} tur sürer.</t>
  </si>
  <si>
    <t>Lv2. HP yenilenen hedefe her tur ekstra {0} Öfke verir.</t>
  </si>
  <si>
    <t>Lv3. HP yenileme etkisi {0} olarak yükselir</t>
  </si>
  <si>
    <t>Yıldız Gücü</t>
  </si>
  <si>
    <t>Handsome Kamen Amai Mask ile Şifa +{0}</t>
  </si>
  <si>
    <t>Lv2. Handsome Kamen Amai Mask ile şifa yapıldığında Şifa miktarı artıyorsa, artan kısımdan {0} kadarı &lt;color=#FFC13B&gt;&lt;material=underline c=#FFC13B n=tip p=6090009 h=0&gt;Kalkan&lt;/material&gt;&lt;/color&gt; olarak döner.</t>
  </si>
  <si>
    <t>Lv3. Şifa etkisi limiti {0} olarak yükselir.</t>
  </si>
  <si>
    <t>Adalet Sürüyor</t>
  </si>
  <si>
    <t>Normal Beceri sırasında müttefiklerden HP yüzdesi en düşük hedefe Handsome Kamen Amai Mask {0} ATK'sinden HP yenilemesi yapar.</t>
  </si>
  <si>
    <t>Normal Beceri ile KRİ oluşturulursa, şifa etkisi +{0}</t>
  </si>
  <si>
    <t>Şifa miktarı {0} ATK olarak yükselir.</t>
  </si>
  <si>
    <t>Melek Çarpışması</t>
  </si>
  <si>
    <t>Düz istikametteki sütun konumlu düşmana saldırır, {0} ATK zararı oluşturur.</t>
  </si>
  <si>
    <t>Lv3. Alınan zararı {0} azaltır, {1} tur sürer</t>
  </si>
  <si>
    <t>Lv5. Zarar azaltma etkisi 15% olarak artar.</t>
  </si>
  <si>
    <t>Melek Kaosu</t>
  </si>
  <si>
    <t>Lv2. Kendi ATK +{0} ve KES +{1}, {2} tur sürer.</t>
  </si>
  <si>
    <t>Lv3. “Takımdakilerin ATK ve KES yükselir” olarak değişir.</t>
  </si>
  <si>
    <t>Sıçrama Vuruşu</t>
  </si>
  <si>
    <t>Normal Beceri ile Havalanma yaratır, 50% şansla Havalanma olan düşmana takip ile saldırır, {0} ATK zararı oluşturur. Hedefin zarar oluşturması {1} azalır, {2} tur sürer.</t>
  </si>
  <si>
    <t>Lv2. Beceri ile zarar düşüşü etkisi “tüm düşmanları etkiler” olarak değişir.</t>
  </si>
  <si>
    <t>Aşkın Gücü</t>
  </si>
  <si>
    <t>Takipten sonra, kendisinin ve rastgele 1 müttefik karakterin ATK +{0}, {1} tur sürer.</t>
  </si>
  <si>
    <t>Lv2. Kendisi ve seçilen hedef {0} Öfke kazanır.</t>
  </si>
  <si>
    <t>Sevgi Teşviki</t>
  </si>
  <si>
    <t>Puri-puri Prisoner saldırı almadan önce düşmanlar yenildiğinde tüm müttefiklerin ATK +{0} ve SAV +{1}, savaş bitene kadar etkin kalır. {2} defa eklenebilir.</t>
  </si>
  <si>
    <t>Tetiklendiğinde ATK oranını {0} olarak yükseltir.</t>
  </si>
  <si>
    <t>Tetiklendiğinde SAV oranını {0} olarak yükseltir.</t>
  </si>
  <si>
    <t>Her tetiklendiğinde ATK oranını {0} olarak, SAV oranını {1} olarak yükseltir.</t>
  </si>
  <si>
    <t>Diş İnterpolisyonu</t>
  </si>
  <si>
    <t>Lv5. ENG bonusu {0} artar.</t>
  </si>
  <si>
    <t>Saf Yumruk ile rastgele 1 düşmana saldırılır, 5li kombo oluşturulur. Toplamda {0} ATK zararı verilir.</t>
  </si>
  <si>
    <t>Lv2. Sokak Kavgası Yumruğu doğrudan HP yüzdesi en düşük düşmana saldırır</t>
  </si>
  <si>
    <t>Lv3. Sokak Kavgası Yumruğu ile düşman yenilirse, alandaki Bang ATK kalıcı olarak {0} artar.</t>
  </si>
  <si>
    <t>Sert Yumruk Darbesi</t>
  </si>
  <si>
    <t>Normal Beceri ile havalanma oluşturur. 50% Şansla havalanan düşmana takip ile saldırır, {0} ATK zararı oluşturur ve kendi ENG {1} artar. {2} Tur sürer.</t>
  </si>
  <si>
    <t>Lv3. ENG bonusu %{0} artar.</t>
  </si>
  <si>
    <t>Su Akımı Muhafazası</t>
  </si>
  <si>
    <t>Her {0} turda 1 adet Kalkan etkisi alır. Alınacak {1} saldırı(lar)da zarar alımların hepsi 0 olur.</t>
  </si>
  <si>
    <t>Her zarar engelinde ya da koruma buffı sonrasında, Kendi Öfkesi {0} yenilenir.</t>
  </si>
  <si>
    <t>Lv3.Her engelleme ya da zarardan sonra Koruma buffı atılılarak kontra yapılır ve {0} ATK zararı oluşturulur</t>
  </si>
  <si>
    <t>Boks Ustası</t>
  </si>
  <si>
    <t>Her zarar alımında {0} ENG artışı yapar, maks. {1} defa eklenir. Her başarılı engelde, {2} adet engel artışı düşer.</t>
  </si>
  <si>
    <t>Her bir kat yükselmede ENG %{0} artar.</t>
  </si>
  <si>
    <t>Her başarılı engelde, kat miktarı {0} düşer.</t>
  </si>
  <si>
    <t>Makaslı Delgeç</t>
  </si>
  <si>
    <t>Yengeç Kıskacı savurarak düz istikametteki düşmana 2 Kombo olarak saldırır. Toplam {0} saldırı zararı verir. {1} ATK kadar &lt;color=#FFC13B&gt;&lt;material=underline c=#FFC13B n=tip p=6090009 h=0&gt;Kalkan&lt;/material&gt;&lt;/color&gt; kazanır.</t>
  </si>
  <si>
    <t>Öfke Saldırısı</t>
  </si>
  <si>
    <t>Büyük bir Yengeç Kıskacı ile düz istikametteki düşmana saldırır, {0} ATK zararı oluşturur ve alacağı zararı {1} azaltır. {2} Tur sürer.</t>
  </si>
  <si>
    <t>Ağır Yumruk</t>
  </si>
  <si>
    <t>Lv3. Hedefin ATK -{0}, {1} tur sürer.</t>
  </si>
  <si>
    <t>Boss Kazası</t>
  </si>
  <si>
    <t>Düz istikametteki sütun konumlu düşmana saldırır, her bir düşmana {0} ATK zararı oluşturur. Ana beceri kullanıldığında kendisinin {1} ATK değeri kadar &lt;color=#FFC13B&gt;&lt;material=underline c=#FFC13B n=tip p=6090009 h=0&gt;Kalkan&lt;/material&gt;&lt;/color&gt; kazanır.</t>
  </si>
  <si>
    <t>Zıpla ve Parçala</t>
  </si>
  <si>
    <t>Lv2. Zıpla ve Parçala ile {0} şansla &lt;color=#FFC13B&gt;&lt;material=underline c=#FFC13B n=tip p=6090001 h=0&gt;Sersemletme&lt;/material&gt;&lt;/color&gt; verir, {1} tur sürer.</t>
  </si>
  <si>
    <t>Konbu Fırtınası</t>
  </si>
  <si>
    <t>Ön sıradaki düşmana saldırır, {0} ATK zararı oluşturur ve Havalanma verir. {1} Şansla &lt;color=#FFC13B&gt;&lt;material=underline c=#FFC13B n=tip p=6090001 h=0&gt;Sersemletme&lt;/material&gt;&lt;/color&gt; verir, {2} tur sürer.</t>
  </si>
  <si>
    <t>Lv3. &lt;color=#FFC13B&gt;&lt;material=underline c=#FFC13B n=tip p=6090001 h=0&gt;Sersemletme&lt;/material&gt;&lt;/color&gt; oranı {0} olarak yükselir.</t>
  </si>
  <si>
    <t>Lv5. &lt;color=#FFC13B&gt;&lt;material=underline c=#FFC13B n=tip p=6090001 h=0&gt;Sersemletme&lt;/material&gt;&lt;/color&gt; oranı {0} olarak yükselir.</t>
  </si>
  <si>
    <t>Konbu Rejenerasyonu</t>
  </si>
  <si>
    <t>Kendi kaybettiği {0} HP birimini yeniler, {1} KES ve {2} ATK kazanır; {3} tur sürer.</t>
  </si>
  <si>
    <t>Lv2. ATK bonusu {0} artar.</t>
  </si>
  <si>
    <t>Lv3. KES ve ATK bonusu devamlılığı {0} tura çıkar</t>
  </si>
  <si>
    <t>Ardışık Çırpma</t>
  </si>
  <si>
    <t>Normal Beceri ile Havalanma yaratır. Ayrıca 50% şansla havalanma olan düşmana takip ile saldırır, 2li kombo yapar. {0} ATK zararı oluşturur.</t>
  </si>
  <si>
    <t>Lv2. Ayrıca kaybettiği {0} HP birimini yeniler.</t>
  </si>
  <si>
    <t>Lv3. HP yenileme oranı {0} olarak yükselir</t>
  </si>
  <si>
    <t>Yosun Saldırısı</t>
  </si>
  <si>
    <t>Kendi HP &lt;{0} olduğunda, Normal Beceri sonrasında tüm düşman birimlerine Konbu Infinity kendi HP {1} limitinden zarar oluşturur.</t>
  </si>
  <si>
    <t>Lv2. Tetik koşulu “kendi HP &lt;{0} olduğunda” olarak değişir.</t>
  </si>
  <si>
    <t>Lv3. Tetik koşulu “kendi HP &lt;{0} olduğunda” olarak değişir.</t>
  </si>
  <si>
    <t>Saldırı ve Tank</t>
  </si>
  <si>
    <t>Konbu Infinity ana beceri kullandığında {0} zarar azaltma alır; {1} tur sürer.</t>
  </si>
  <si>
    <t>Zarar azaltma etkisi {0} olarak yükselir.</t>
  </si>
  <si>
    <t>Konbu Infinity ana beceri kullandığında ekstra &lt;color=#FFC13B&gt;&lt;material=underline c=#FFC13B n=tip p=6090007 h=0&gt;Kontrol Bağışıklığı&lt;/material&gt;&lt;/color&gt; alır; {0} tur sürer.</t>
  </si>
  <si>
    <t>Ateşli Eskrim</t>
  </si>
  <si>
    <t>Kılıç savurarak düz istikametteki sütun konumlu düşmana saldırır, her bir düşmana {0} ATK zararı oluşturur.</t>
  </si>
  <si>
    <t>Lv3. Ateşli Eskrim’de düşman ne kadar yakınsa zarar o kadar artış gösterir. İlk sıradakine ekstra {0} zarar verilir, ikinci sıradakine ise ekstra {1} zarar verilir.</t>
  </si>
  <si>
    <t>Yeraltı Dünyasının Kralı</t>
  </si>
  <si>
    <t>Tüm düşmanlara saldırır, 2li kombo oluşturur, toplamda her bir düşmana {0} ATK zararı oluşturur. {1} Şansla &lt;color=#FFC13B&gt;&lt;material=underline c=#FFC13B n=tip p=6090001 h=0&gt;Sersemletme&lt;/material&gt;&lt;/color&gt; verir, {2} tur sürer.</t>
  </si>
  <si>
    <t>Dört Kılıç Stili</t>
  </si>
  <si>
    <t>Normal Beceri ile Havalanma oluşturur, 50% şansla havalanan düşmana takip ile saldırır, {0} ATK zararı oluşturur. Ayrıca Yeraltı Kralı'nın bir sonraki Normal Beceri ile oluşturacak zarar {1} artar.</t>
  </si>
  <si>
    <t>Lav Zırhı</t>
  </si>
  <si>
    <t>Yeraltı Kralı'nın aldığı zarar kendi HP {0} biriminden az ise, aldığı zararın yarısı kadar &lt;color=#FFC13B&gt;&lt;material=underline c=#FFC13B n=tip p=6090009 h=0&gt;Kalkan&lt;/material&gt;&lt;/color&gt; kazanır.</t>
  </si>
  <si>
    <t>Tetiklenen &lt;color=#FFC13B&gt;&lt;material=underline c=#FFC13B n=tip p=6090009 h=0&gt;Kalkan&lt;/material&gt;&lt;/color&gt; limiti kendi HP {0} birimi kadar yükselir.</t>
  </si>
  <si>
    <t>Savaş başladığında kendi maks. HP birimi +{0}, fakat mevcut HP değeri değişmez.</t>
  </si>
  <si>
    <t>Savaşın başladığı {0} turun her bir turunda {1} Maks. HP değeri yenilenir.</t>
  </si>
  <si>
    <t>Maks. HP değeri yükselme marjini {0} olarak değişir.</t>
  </si>
  <si>
    <t>Murana Vücut</t>
  </si>
  <si>
    <t>Düz istikametteki düşmana saldırır, {0}ATK zararı oluşturur, ayrıca hedefin SAV {1} azalır, {2} tur sürer.</t>
  </si>
  <si>
    <t>Lv3. SAV düşüş etkisi {0} olarak yükselir</t>
  </si>
  <si>
    <t>Lv4. ATK zararı {0} olarak yükselir.</t>
  </si>
  <si>
    <t>Lv5. SAV düşüş etkisi {0} olarak yükselir</t>
  </si>
  <si>
    <t>İkinci duruma dönüşür, anında {0} Maks. HP yeniler. İkinci durumdayken, Normal beceri için {1} Öfke kullanır, "tüm düşmanlara saldırır" olarak dönüşür. Toplam zarar {2} artar. Ayrıca hedef Öfke yenilemez. Dönüşümden sonra bir defa Güçlü Normal Becerisi yapar.</t>
  </si>
  <si>
    <t>Lv2. Güçlü Normal Beceri için gereken Öfke miktarı -{0}</t>
  </si>
  <si>
    <t>Lv3. Dönüşüm II esnasında {0} ATK bonusu kazanır.</t>
  </si>
  <si>
    <t>Derin Deniz Kovalamacası</t>
  </si>
  <si>
    <t>Normal Beceri ile Serilme yaratır. Ayrıca 50% şansla Serilme olan düşmana takip ile saldırır, {0} ATK zararı oluşturur. Derin Deniz Kralı'nın kaybettiği {1} HP'yi yeniler.</t>
  </si>
  <si>
    <t>Lv2. Takımda kendisinden dışındaki HP en düşük müttefiğin HP değerini yeniler.</t>
  </si>
  <si>
    <t>Güçlü Yanıt</t>
  </si>
  <si>
    <t>Normal Beceri sonrasında HP en düşük müttefiğe bir &lt;color=#FFC13B&gt;&lt;material=underline c=#FFC13B n=tip p=6090009 h=0&gt;Kalkan&lt;/material&gt;&lt;/color&gt; ekler. &lt;color=#FFC13B&gt;&lt;material=underline c=#FFC13B n=tip p=6090009 h=0&gt;Kalkan&lt;/material&gt;&lt;/color&gt; Derin Deniz Kralı {0} ATK birimi kadar güçlüdür.</t>
  </si>
  <si>
    <t>Lv2. Hedef müttefiğe her turda Derin Deniz Kralı Maks. HP {0} kadar can yeniler, {1} tur sürer.</t>
  </si>
  <si>
    <t>Lv3. &lt;color=#FFC13B&gt;&lt;material=underline c=#FFC13Bn=tip p=6090009 h=0&gt;Kalkan&lt;/material&gt;&lt;/color&gt; etkisi kendi ATK birimini {0} kadar yükseltir.</t>
  </si>
  <si>
    <t>Derin Deniz Vücudu</t>
  </si>
  <si>
    <t>Kendi becerisinden yapılacak HP yenilemesi {0} artar, ayrıca Dönüşüm II durumdayken, HP yenileme etkisi ekstra {1} artar.</t>
  </si>
  <si>
    <t>HP yenilemesi {0} olarak artar, ayrıca Dönüşüm II durumdayken, HP yenileme etkisi ekstra {1} artar.</t>
  </si>
  <si>
    <t>Lv3. Dönüşüm II durumunda, normal beceri zarar bonusu {0} olarak yükselir</t>
  </si>
  <si>
    <t>Dönüşüm II durumunda ATK bonusu oranı {0} olarak yükselir.</t>
  </si>
  <si>
    <t>Kasırga</t>
  </si>
  <si>
    <t>Rastgele sütuna saldırır, ilk hedefe {0} ATK zararı oluşturur. Sonrasında her 1 hedef isabetinde {1} ATK zararından zarar azaltma alır.</t>
  </si>
  <si>
    <t>Lv2. İlk hedefe oluşturulan ATK zararı {0} olarak yükselir.</t>
  </si>
  <si>
    <t>Lv3. İlk hedefe oluşturulan ATK zararı {0} olarak yükselir. Hedefe isabet nedeniyle zarar azaltma almaz.</t>
  </si>
  <si>
    <t>Lv4. İlk hedefe oluşturulan ATK zararı {0} olarak yükselir.</t>
  </si>
  <si>
    <t>Lv5. İlk hedefe oluşturulan ATK zararı {0} olarak yükselir. Her bir hedef isabetinde {1} Öfke yeniler.</t>
  </si>
  <si>
    <t>Enerji Şok Dalgası</t>
  </si>
  <si>
    <t>Rastgele düşmana 3 defa saldırır, her saldırıda {0} ATK zararı oluşturur.</t>
  </si>
  <si>
    <t>Hava Saldırısı</t>
  </si>
  <si>
    <t>Normal Beceri ile Havalanma yaratır. Ayrıca 50% şansla havalanma olan düşmana takip ile saldırır, {0} ATK zararı oluşturur, hedefi işaretler, {1} tur sürer. Normal Beceri ya da ana beceri ile işaretlenmiş hedefe zarar oluşturur (ekstra {2} zarar).</t>
  </si>
  <si>
    <t>Kral Stili</t>
  </si>
  <si>
    <t>Her iki turda, kendi KRİ ve KES {0} artar, tur sonuna kadar devam eder.</t>
  </si>
  <si>
    <t>Lv2. KES ve KRİ bonusu {0} artar.</t>
  </si>
  <si>
    <t>Lv3. KES ve KRİ bonusu {0} artar.</t>
  </si>
  <si>
    <t>Uçuş Yeteneği</t>
  </si>
  <si>
    <t>Ana beceri "rastgele bir düşmana 5 defa saldırı" olarak dönüşür, fakat her saldırıda oluşturulan zarar orijinal zararın {0} kadarı olur.</t>
  </si>
  <si>
    <t>Her saldırıda zarar düzeltme {0} olarak dönüşür</t>
  </si>
  <si>
    <t>Rastgele düşmana 7 defa saldırır olarak değişir.</t>
  </si>
  <si>
    <t>Kontaminasyon Dokunuşu</t>
  </si>
  <si>
    <t>HP yüzdesi en düşük hedefe saldırır, {0} ATK zararı oluşturur.</t>
  </si>
  <si>
    <t>Lv3. Bir önceki turda zarar alınmadıysa, ekstra {0} ATK zararı oluşturur.</t>
  </si>
  <si>
    <t>Lv5. Saldırı ile kazanılan zarar bonusu {0} olarak yükselir</t>
  </si>
  <si>
    <t>Enerji Topu Saldırısı</t>
  </si>
  <si>
    <t>Ardarda rastgele düşmana 8 defa saldırır, her birinde {0} ATK zararı oluşturur.</t>
  </si>
  <si>
    <t>Öfke Salgını</t>
  </si>
  <si>
    <t>Normal Beceri ile Serilme yaratır. Ayrıca 50% şansla serilme olan düşmana takip ile saldırır, {0} ATK zararı oluşturur. {1} Öfke yeniler.</t>
  </si>
  <si>
    <t>Lv2. Kendisine Vaccine Man saldırdığında {0} &lt;color=#FFC13B&gt;&lt;material=underline c=#FFC13B n=tip p=6090005 h=0&gt;Can Emme&lt;/material&gt;&lt;/color&gt; kazanılır; {1} tur sürer.</t>
  </si>
  <si>
    <t>Lv3. Öfke yenileme miktarı {0} olarak yükselir</t>
  </si>
  <si>
    <t>Dünya Müriti</t>
  </si>
  <si>
    <t>Lv2. İlk {0} turda KRİ oranı ekstra {1} olarak yükselir.</t>
  </si>
  <si>
    <t>Biyoenerji</t>
  </si>
  <si>
    <t>Normal Beceri ilk 2 turda “Düşmanın HP oranı en düşük 2 hedefe saldırır” olarak değişir.</t>
  </si>
  <si>
    <t>Kendi ATK +{0}</t>
  </si>
  <si>
    <t>ATK bonusu {0} artar.</t>
  </si>
  <si>
    <t>Normal Beceri ilk 3 turda “Düşmanın HP oranı en düşük 3 hedefe saldırır” olarak değişir.</t>
  </si>
  <si>
    <t>Enerji Zulmü</t>
  </si>
  <si>
    <t>Rastgele bir düşmana saldırır, {0} ATK zararı oluşturur.</t>
  </si>
  <si>
    <t>Lv2. Normal Beceri ile ekstra 1 adet hedef seçilir, hedef yalnızca {0} ATK zararı alır.</t>
  </si>
  <si>
    <t>Lv5. Hedef miktarı 2 olarak artar.</t>
  </si>
  <si>
    <t>Tüm düşmana saldırır. Her bir düşmana {0} ATK zararı verilir, düşmanın tümü her turda Geryuganshoop {1} ATK zararı alır. 1 tur sürer. Geryuganshoop ölürse, sonraki zararlar geçersiz sayılır.</t>
  </si>
  <si>
    <t>Lv2. Beceri ile zarar {0} olarak yükselir, devamında zarar {1} olarak yükselir.</t>
  </si>
  <si>
    <t>Lv3. Beceri ile zarar {0} olarak yükselir, devamında zarar {1} olarak yükselir.</t>
  </si>
  <si>
    <t>Normal Beceri ile Serilme oluşturur. 50% şansla serilen düşmana takip ile saldırır, {0} ATK zararı oluşturur. Hedefe her turda {1} ATK zararı verir, {2} tur sürer.</t>
  </si>
  <si>
    <t>Lv2. Her turda devamlı zarar alımı {0} olarak yükselir.</t>
  </si>
  <si>
    <t>Lv3. Her turda devamlı zarar alımı {0} olarak yükselir.</t>
  </si>
  <si>
    <t>Süper Kaplama</t>
  </si>
  <si>
    <t>Takım ve Geryuganshoop’un aynı sırada bulunan hedefe ATK +{0}, alınan zarar -{1}</t>
  </si>
  <si>
    <t>Zihinsel Kirlilik</t>
  </si>
  <si>
    <t>Oluşturulan toplam zararın {0} kadarı kendisine ATK olarak döner. Maks. {1} ATK yükselişi olur.</t>
  </si>
  <si>
    <t>ATK limite ulaştığında Normal Beceri ile ekstra {0} zarar oluşturulur.</t>
  </si>
  <si>
    <t>Kasırgası</t>
  </si>
  <si>
    <t>Düz istikametteki sütun konumlu düşmana saldırır, her bir düşmana 3lü Kombo yapar, toplamda her bir düşmana Kasırga {0} ATK zararı oluşturur.</t>
  </si>
  <si>
    <t>Lv3. Normal Beceri ile ekstra {0} Öfke yeniler.</t>
  </si>
  <si>
    <t>Kaya Kontrolü</t>
  </si>
  <si>
    <t>Dev kaya kontrol ederek tüm düşmanlara saldırır. Her bir düşmana 4 defa zarar oluşturur, her zarar ile {0} ATK zararı verilir.</t>
  </si>
  <si>
    <t>Lv2. Sonraki kombo zararı devamlı artar, artış: kendi {0} ATK kadar zarar.</t>
  </si>
  <si>
    <t>Lv3. Beceri ile oluşturulan kombo miktarı 1 artar.</t>
  </si>
  <si>
    <t>Medyum Şoku</t>
  </si>
  <si>
    <t>Normal Beceri ile Havalanma yaratır, 50% şansla Havalanan düşmana takip ile saldırır, {0} ATK zararı oluşturur. ATK en yüksek müttefik hedefin ATK ve KRİ {1} artar. {2} Tur sürer.</t>
  </si>
  <si>
    <t>Lv2. “Takımdaki ATK en yüksek iki hedefin ATK ve KRİ yükselir” olarak değişir.</t>
  </si>
  <si>
    <t>Lv3. ATK ve KRİ bonusu {0} artar.</t>
  </si>
  <si>
    <t>En Güçlü Esper</t>
  </si>
  <si>
    <t>Lv2. Her KRİ oluşturmada saldırı alanın savaşta aldığı zararı {0} artar, en fazla {1} defa eklenir.</t>
  </si>
  <si>
    <t>Her turda kendisinden başka ATK en yüksek 2 müttefik olduğunda saldırı esnasında {0} şansla düşman hedefini işaretleyebilir. İşaretleme ancak bir defa yapılır. Kasırga saldırısında hedef işaretlendiğinde, ekstra {1} ATK zararı oluşturulur ve hedefin işareti kalkar.</t>
  </si>
  <si>
    <t>İşaretleme ile oluşturulan zarar {0} olarak yükselir.</t>
  </si>
  <si>
    <t>Her Ryumenku ile işaretleme yapıldığında, Kasırga Öfkesi {0} yenilenir.</t>
  </si>
  <si>
    <t>Çekiç Şutu</t>
  </si>
  <si>
    <t>Lv2. Yalnızca ilk turda Normal Beceri hedefi; HP mutlak değeri en düşük hedef, olarak değişir. Hedefe her turda Melzargard HP limitinden {0} zarar oluşturulur, {1} tur sürer</t>
  </si>
  <si>
    <t>Lv4. İlk turda devamlı zarar oluşturma oranı, Melzargard HP limitinin {0} miktarına yükselir.</t>
  </si>
  <si>
    <t>Korkunç Patlama</t>
  </si>
  <si>
    <t>Melzargard yüklü durumuna girdiğinde sonraki {0} turda yüklü süresince &lt;color=#FFC13B&gt;&lt;material=underline c=#FFC13B n=tip p=6090007 h=0&gt;Kontrol Bağışıklığı&lt;/material&gt;&lt;/color&gt; kazanır, zarar alımı {1} azalır. Yüklü durumu bittiğinde Normal Beceri, düz istikametteki ve onun ön-arka-sağ-solundaki düşmanlara saldırır, olarak değişir. Ekstra {2} ATK zararı oluşturulur ve yüklü bölgede {3} zarar emer, yüklü süresince tekrar ana beceri kullanılamaz.</t>
  </si>
  <si>
    <t>Lv2. Ekstra {0} ATK zararı oluşturulur ve yüklü süresince {1} zarar emer.</t>
  </si>
  <si>
    <t>Lv3. Ekstra {0} ATK zararı oluşturulur ve yüklü süresince {1} zarar emer.</t>
  </si>
  <si>
    <t>Şekilli Hançer</t>
  </si>
  <si>
    <t>Normal Beceri ile Havalanma yaratır. Ayrıca 50% şansla havalanma olan düşmana takip ile saldırır, {0} ATK zararı oluşturur. Oluşturduğu zararın {1} kadarıyla HP yeniler.</t>
  </si>
  <si>
    <t>Çekirdek Gücü</t>
  </si>
  <si>
    <t>Savaşta bir defa kullanılır, Melzargard öldükten bir sonraki tur başladığında canlanır, {0} Maks. HP yeniler.</t>
  </si>
  <si>
    <t>Sınırsız Çoğalma</t>
  </si>
  <si>
    <t>Her savaşta 1 defa ana beceri kullanıldığında dolum sürecinde Melzargard ölmez</t>
  </si>
  <si>
    <t>Savaş başladığında, kendi Maks. HP değeri +{0}</t>
  </si>
  <si>
    <t>Her savaşta 2 defa ana beceri kullanıldığında dolum sürecinde Melzargard ölmez</t>
  </si>
  <si>
    <t>Gyaku Kesa Yumruğu</t>
  </si>
  <si>
    <t>Düz istikametteki düşmanın bulunduğu sütunun en arkasındaki hedefe saldırır, {0} ATK zararı oluşturur. {1} Şansla &lt;color=#FFC13B&gt;&lt;material=underline c=#FFC13B n=tip p=6090001 h=0&gt;Sersemletme&lt;/material&gt;&lt;/color&gt; verir, {2} tur sürer.</t>
  </si>
  <si>
    <t>Lv2. İlk turda, Normal Beceri ile ekstra {0} ATK zararı oluşturur. Hedeften {1} Öfke azalır.</t>
  </si>
  <si>
    <t>Lv5. &lt;color=#FFC13B&gt;&lt;material=underline c=#FFC13B n=tip p=6090001 h=0&gt;Sersemletme&lt;/material&gt;&lt;/color&gt; oluşturma oranı {0} olarak yükselir.</t>
  </si>
  <si>
    <t>Atom Yumruğu</t>
  </si>
  <si>
    <t>Düz istikametteki dik alanda en son hedefe saldırır, {0} ATK zararı oluşturur.</t>
  </si>
  <si>
    <t>Lv2. HP &lt;{0} olan hedefe ekstra {1} zarar oluşturur.</t>
  </si>
  <si>
    <t>Lv3. Hedef HP &lt;{0} olduğunda kesin olarak KRİ atar.</t>
  </si>
  <si>
    <t>Ejderha Katliamı Yumruğu</t>
  </si>
  <si>
    <t>Normal Beceri ile Püskürtme yaratır. Ayrıca 50% şansla Püskürtme olan düşmana takip ile saldırır, {0} ATK zararı oluşturur.</t>
  </si>
  <si>
    <t>Lv2. Beceri ile hedef, &lt;color=#FFC13B&gt;&lt;material=underline c=#FFC13B n=tip p=6090012 h=0&gt;Enerji Kaybı&lt;/material&gt;&lt;/color&gt; debuffı alır, 2 tur sürer.</t>
  </si>
  <si>
    <t>Katana Ustası</t>
  </si>
  <si>
    <t>Alanda hayatta kalan her bir müttefikten Atomik Samuray’ın ATK {0} artar.</t>
  </si>
  <si>
    <t>Lv2. Alanda hayatta kalan her bir müttefikten Atomik Samuray’ın ATK {0} artar.</t>
  </si>
  <si>
    <t>Lv3. Alanda hayatta kalan her bir müttefikten Atomik Samuray’ın ATK {0}, KRİ {1} artar.</t>
  </si>
  <si>
    <t>Adalet Kılıcı</t>
  </si>
  <si>
    <t>Atomik Samuray düşmanı indirdikten sonra {0} Öfke yeniler.</t>
  </si>
  <si>
    <t>Öfke yenileme {0} olarak yükselir</t>
  </si>
  <si>
    <t>Atış</t>
  </si>
  <si>
    <t>Düz istikametteki düşmanı keserek {0} ATK zararı oluşturur.</t>
  </si>
  <si>
    <t>Lv2. Hedefin KES -{0}, {1} tur sürer.</t>
  </si>
  <si>
    <t>Lv4. KES düşüşü etkisi {0} olarak yükselir</t>
  </si>
  <si>
    <t>Katana Atışı</t>
  </si>
  <si>
    <t>Kırık Cennet Atışı</t>
  </si>
  <si>
    <t>Çelik Zırh</t>
  </si>
  <si>
    <t>Iairon HP &lt;{0} olduğunda, alınan zarar {1} azalır.</t>
  </si>
  <si>
    <t>Lv2. Bir tur içinde her alınan bir saldırıda alınacak zarar {0} azalır, en fazla {1} zarar azaltılır.</t>
  </si>
  <si>
    <t>Lv3. Saldırı alındığında alınan ZAR AZ oranı {0} olarak yükselir</t>
  </si>
  <si>
    <t>Şövalye Miğferi</t>
  </si>
  <si>
    <t>Iairon HP &lt;{0} olduğunda, her turda {1} HP yenilenir.</t>
  </si>
  <si>
    <t>Bu beceri ve pasif beceri etki koşulu, HP &lt;{0} olduğunda kullanılır, olarak değişir.</t>
  </si>
  <si>
    <t>Sokak Kavgacısı</t>
  </si>
  <si>
    <t>Düz istikametteki düşmana saldırarak {0} ATK zararı oluşturur. Kaçak durumunda Normal Beceri, Düz istikametteki düşmana saldırı olarak dönüşür.</t>
  </si>
  <si>
    <t>Lv2. Zombi Adam’ın her bir saldırısında bir kat kurban işaretleme kazanır. Normal Beceri kullanıldığında ya da kendisi öldüğünde, bütün kurban işaretlemeler kullanılır. Her bir işaretleme adedinden takımdaki HP oranı en düşük karaktere Zombi Adam {0} ATK biriminden HP yeniler. Kurban işaretleme toplamda {1} adet eklenebilir.</t>
  </si>
  <si>
    <t>Lv5. Şifa miktarı ATK {0} birimi olarak yükselir.</t>
  </si>
  <si>
    <t>Öfke Doğuşu</t>
  </si>
  <si>
    <t>Zombi Adam patlama durumunda maks. {0} HP limiti kadar &lt;color=#FFC13B&gt;&lt;material=underline c=#FFC13B n=tip p=6090009 h=0&gt;Kalkan&lt;/material&gt;&lt;/color&gt; kazanılır ve bir defa normal beceri yapılır. Patlama durumundaki Zombinin becerisinde oluşturulan zarar {1} artar.</t>
  </si>
  <si>
    <t>Lv2. Öfke Doğuşu kullanıldığında {0} kat Kurban işaretleme kazanılır.</t>
  </si>
  <si>
    <t>Lv3. Patlama durumunda toplam zarar bonusu {0} olarak artar.</t>
  </si>
  <si>
    <t>Çifte Darbe</t>
  </si>
  <si>
    <t>Normal Beceri ile Havalanma yaratır. Ayrıca {0} şansla havalanma olan düşmana takip ile saldırır, {1} ATK zararı oluşturur. Oluşturduğu zararın {2} kadarıyla HP yeniler.</t>
  </si>
  <si>
    <t>Ölümsüz</t>
  </si>
  <si>
    <t>Zombi Adam gerçekten ölmez. Zombi Adam ölümcül yara aldığında yarı ölü durumuna geçer. Bu süreçte Zombi Adam hayatta olmaz. {0} Tur sonrasında Zombi yeniden canlanarak {1} HP yeniler, anında {2} Öfke kazanır. Her canlanmada Zombi Adam'a gereken tur miktarı {3} artar.</t>
  </si>
  <si>
    <t>Lv2. Tekrar doğduğunda HP yenileme oranı {0} olarak yükselir</t>
  </si>
  <si>
    <t>Lv3. Her yeniden canlanmayla anında {0} Öfke yenilenir.</t>
  </si>
  <si>
    <t>Sonsuz Reenkarnasyon</t>
  </si>
  <si>
    <t>Her yeniden canlanmayla kalıcı olarak Zombi Adam’ın ATK {0} ve SAV {1} yükselir. Bu buff üstüste eklenebilir.</t>
  </si>
  <si>
    <t>Her yeniden canlanmayla Zombi Adam’ın ATK {0} ve SAV {1} yükselir.</t>
  </si>
  <si>
    <t>Vahşi Kamçı</t>
  </si>
  <si>
    <t>Lv2. {0} Şansla tüm düşmanların SAV {1} azalır, {2} tur sürer.</t>
  </si>
  <si>
    <t>Lv3. Oluşturulan ATK zararı {0} olarak yükselir.</t>
  </si>
  <si>
    <t>Lv4. Oluşturulan ATK zararı {0} olarak yükselir.</t>
  </si>
  <si>
    <t>Patlayıcı Yarasa Vuruşu</t>
  </si>
  <si>
    <t>Düz istikametteki sütun konumlu düşmana saldırır, her bir düşmana {0} zarar oluşturur.</t>
  </si>
  <si>
    <t>Lv2. Zarar oluşturma {0} olarak artar, kendi oluşturduğu {1} zarardan HP yenilemesi yapar.</t>
  </si>
  <si>
    <t>Lv3. Zarar oluşturma {0} olarak artar, kendi oluşturduğu {1} zarardan HP yenilemesi yapar.</t>
  </si>
  <si>
    <t>Yarasa Manevrası</t>
  </si>
  <si>
    <t>Lv2. Ayrıca Metal Sopa ile KRİ {0} artar, {1} tur sürer.</t>
  </si>
  <si>
    <t>Öfke ve Güç</t>
  </si>
  <si>
    <t>Metal Sopa HP düştükçe daha fazla {0} ATK yükselişi kazanır.</t>
  </si>
  <si>
    <t>Lv2. Savaşta bir defa kullanılır, ölümcül zarar aldığında 1 HP kalır, {0} tur &lt;color=#FFC13B&gt;&lt;material=underline c=#FFC13B n=tip p=6090010 h=0&gt;İnatçı&lt;/material&gt;&lt;/color&gt; buffı kazanır.</t>
  </si>
  <si>
    <t>Lv3. &lt;color=#FFC13B&gt;&lt;material=underline c=#FFC13B n=tip p=6090010 h=0&gt;İnatçı&lt;/material&gt;&lt;/color&gt; devamlılık süresi {0} tur olarak değişir, ATK bonusu limiti {1} olarak yükselir.</t>
  </si>
  <si>
    <t>Genç Erkek</t>
  </si>
  <si>
    <t>Pasif beceri ile tetiklenen &lt;color=#FFC13B&gt;&lt;material=underline c=#FFC13B n=tip p=6090010 h=0&gt;İnatçı&lt;/material&gt;&lt;/color&gt; buffı bittiğinde, kendi maks. HP değerinden {0} HP yeniler.</t>
  </si>
  <si>
    <t>Lv2. Pasif beceri ile tetiklenen &lt;color=#FFC13B&gt;&lt;material=underline c=#FFC13B n=tip p=6090010 h=0&gt;İnatçı&lt;/material&gt;&lt;/color&gt; buffı bittiğinde, kendi maks. HP değerinden {0} HP yeniler.</t>
  </si>
  <si>
    <t>Lv3. Pasif beceri ile tetiklenen &lt;color=#FFC13B&gt;&lt;material=underline c=#FFC13B n=tip p=6090010 h=0&gt;İnatçı&lt;/material&gt;&lt;/color&gt; buffı bittiğinde, kendi maks. HP değerinden {0} HP yeniler.</t>
  </si>
  <si>
    <t>Lv4. &lt;color=#FFC13B&gt;&lt;material=underline c=#FFC13B n=tip p=6090010 h=0&gt;İnatçı&lt;/material&gt;&lt;/color&gt; etkisi bittikten sonra ilk saldırı zararı 0 olur.</t>
  </si>
  <si>
    <t>Lv2. Her iki turda Çocuk İmparator 1 adet Kalkan etkisi alır. Çocuk İmparator'un alacağı sonraki saldırının zararı alımı 0 olur.</t>
  </si>
  <si>
    <t>Lv4. “Her turda 1 adet Koruma etkisi” alır olarak değişir.</t>
  </si>
  <si>
    <t>Hızlı Buluş</t>
  </si>
  <si>
    <t>Rastgele 5 hedef seçer, seçilen hedef müttefik ise, onun öfkesini {0} yeniler ve ATK +{1} yapar; {2} tur sürer. Seçilen hedef düşman ise, hedef {3} ATK zararı alır ve {4} şansla &lt;color=#FFC13B&gt;&lt;material=underline c=#FFC13B n=tip p=6090001 h=0&gt;Sersemletme&lt;/material&gt;&lt;/color&gt; yer; {5} tur sürer.</t>
  </si>
  <si>
    <t>Lv2. Müttefiğe verilen ATK bonusu {0} olarak artar.</t>
  </si>
  <si>
    <t>Lv3. &lt;color=#FFC13B&gt;&lt;material=underline c=#FFC13B n=tip p=6090001 h=0&gt;Sersemletme&lt;/material&gt;&lt;/color&gt; oluşturma oranı {0} olarak yükselir.</t>
  </si>
  <si>
    <t>Kontrollü Bıçak</t>
  </si>
  <si>
    <t>Normal Beceri ile Serilme yaratır. Ayrıca 50% şansla Serilme olan düşmana takip ile saldırır, {0} ATK zararı oluşturur. Hedefin öfkesini {1} azaltır.</t>
  </si>
  <si>
    <t>Lv2. Azaltılan Öfke miktarı {0} olarak yükselir</t>
  </si>
  <si>
    <t>Hızlı Şifacı</t>
  </si>
  <si>
    <t>Çocuk İmparator {0} şişe Şifa İksiri ile savaşa girer. Diğer müttefik karakter(ler) &lt;{1} olduğunda Çocuk İmparator bu iksirle şifa yapar. Şifa miktarı Çocuk İmparator HP limitinin {2} miktarına eşittir. Her karakter bir turda yalnızca bir defa şifa alır.</t>
  </si>
  <si>
    <t>Lv2. İksirin hepsi kullanıldığında sonraki turda yeni iksir miktarı gelir.</t>
  </si>
  <si>
    <t>Lv3. HP yenileme oranı {0} olarak yükselir.</t>
  </si>
  <si>
    <t>Güçlü Destek</t>
  </si>
  <si>
    <t>Alana girdiğinde Çocuk İmparator 2 adet Şifa İksiri taşır. Diğer müttefikin öfkesi &gt;{0} olduğunda Çocuk İmparator iksir kullanarak müttefikin öfkesini {1} yükseltir. Yeni iksir geldiğinde Enerji İksiri çıkar.</t>
  </si>
  <si>
    <t>İksir etkisi aldıktan sonra bir tur daha &lt;color=#FFC13B&gt;&lt;material=underline c=#FFC13B n=tip p=6090006 h=0&gt;devamlı şifa&lt;/material&gt;&lt;/color&gt; verir. Çocuk İmparator'un {0} ATK biriminden HP yenilenir.</t>
  </si>
  <si>
    <t>Öfke yükseliş miktarı {0} olarak artar.</t>
  </si>
  <si>
    <t>Yıkıcı Bomba</t>
  </si>
  <si>
    <t>Düz istikametteki sütun konumlu düşmana saldırır, her bir düşmana {0} ATK zararı oluşturur.</t>
  </si>
  <si>
    <t>Lv3. Aşırı Yükleme durumu çıkarıldığında {0} HP yeniler; {1} tur sürer.</t>
  </si>
  <si>
    <t>Lv4. HP yenileme etkisi {0} olarak yükselir</t>
  </si>
  <si>
    <t>Füze Fırlatma</t>
  </si>
  <si>
    <t>Tüm düşmana saldırır. Her bir düşmana {0} ATK zararı verilir, hedef &lt;color=#FFC13B&gt;&lt;material=underline c=#FFC13B n=tip p=6090002 h=0&gt;Yakma&lt;/material&gt;&lt;/color&gt; alır. Daha sonraki {1} turun her bir turunda {2} ATK zararı oluşturulur.</t>
  </si>
  <si>
    <t>Bombardıman</t>
  </si>
  <si>
    <t>Normal Beceri ile Havalanma oluşturur. 50% şansla havalanan düşmana takip ile saldırır, {0} ATK zararı oluşturur. Düşmanın KES {1} azalır, 1 tur sürer.</t>
  </si>
  <si>
    <t>Lv3. KES düşüşü {0} olarak yükselir</t>
  </si>
  <si>
    <t>Mekanik Yük</t>
  </si>
  <si>
    <t>Normal Beceri sonrasında Metal Şövalye aşırı yükleme moduna girer, Metal Şövalye’nin KRİ {0} yükselir, aldığı zarar {1} düşer. Aşırı Yükleme {2} defa üstüste eklenebilir. Aşırı Yükleme {2} kat olduktan sonra ekstra {3} KRİ kazanır; sonraki Normal Beceri sonrasında bütün aşırı yüklemeleri kaldırır.</t>
  </si>
  <si>
    <t>Lv2. Alınan zarar azaltma etkisi {0} olarak yükselir.</t>
  </si>
  <si>
    <t>Lv3. Alınan zarar azaltma etkisi {0} olarak yükselir.</t>
  </si>
  <si>
    <t>Yeni Tip Füze</t>
  </si>
  <si>
    <t>Normal Beceri ve Takip Becerisi'nde &lt;color=#FFC13B&gt;&lt;material=underline c=#FFC13B n=tip p=6090002 h=0&gt;Yanma&lt;/material&gt;&lt;/color&gt; olur.</t>
  </si>
  <si>
    <t>Düşmanın saldırısında Metal Şövalye, &lt;color=#FFC13B&gt;&lt;material=underline c=#FFC13B n=tip p=6090002 h=0&gt;Yakma&lt;/material&gt;&lt;/color&gt; debuffındaysa, ekstra {0} ATK zararı oluşturur.</t>
  </si>
  <si>
    <t>Ekstra ATK zararı {0} olarak yükselir.</t>
  </si>
  <si>
    <t>Rüzgar Bıçağı Vuruşu</t>
  </si>
  <si>
    <t>Anında hareket ederek düz istikametteki düşmanın en arka sırasından rastgele birinin önüne geçer, hedefe {0} ATK zararı oluşturur. Kendi KRİ +{1} olur, {2} tur sürer.</t>
  </si>
  <si>
    <t>Lv2. ATK Düşmana saldırdıktan sonra kendi {0} ATK değeri kadar &lt;color=#FFC13B&gt;&lt;material=underline c=#FFC13B n=tip p=6090009 h=0&gt;Kalkan&lt;/material&gt;&lt;/color&gt; kazanır.</t>
  </si>
  <si>
    <t>Lv5. Kazanılan &lt;color=#FFC13B&gt;&lt;material=underline c=#FFC13B n=tip p=6090009 h=0&gt;Kalkan&lt;/material&gt;&lt;/color&gt;ın güçlülüğü {0} olarak yükselir</t>
  </si>
  <si>
    <t>Bir çok klon oluşturur, {0} defa rastgele düşmana saldırır, her saldırıda {1} ATK zararı oluşturur</t>
  </si>
  <si>
    <t>Lv2. On Gölge Mezarı saldırı süresince her KRİ anında 1 adet saldırı hakkı verilir, maks. {0} defa eklenebilir.</t>
  </si>
  <si>
    <t>Lv3. On Gölge Mezarı temel ATK miktarı {0} kadar yükselir.</t>
  </si>
  <si>
    <t>Gölge Kırbacı</t>
  </si>
  <si>
    <t>Normal Beceri ile Serilme yaratır. Ayrıca 50% şansla serilme olan düşmana takip ile saldırır, 3lü kombo yapar. Toplamda {0} ATK zararı oluşturur.</t>
  </si>
  <si>
    <t>LV3. Beceri ile KRİ olduğunda ekstra kendi Maks. HP {0} birimi zararı oluşturur.</t>
  </si>
  <si>
    <t>Kötü Ninja</t>
  </si>
  <si>
    <t>Lv2. Her KRİ ile kaybettiği {0} HP yenilenir ve {1} Öfke kazanılır.</t>
  </si>
  <si>
    <t>Süpersonik Hız</t>
  </si>
  <si>
    <t>Sonic bir önceki turda zarar almadıysa, oluşturacağı zarar {0} artar. Bu etki Sonic zarar alana kadar devam eder.</t>
  </si>
  <si>
    <t>Oluşturulan zarar bonusu {0} olarak artar.</t>
  </si>
  <si>
    <t>Sonic'in saldırdığı &lt;color=#FFC13B&gt;&lt;material=underline c=#FFC13B n=tip p=6090014 h=0&gt;hedef kontrol altında durumundayse&lt;/material&gt;&lt;/color&gt;, bu hedefe oluşturduğu zarar {0} artar.</t>
  </si>
  <si>
    <t>Adalet Yumruğu</t>
  </si>
  <si>
    <t>Lv3. Mumen Rider HP &lt;{0} olduğunda saldırıdan sonra Mumen Rider {1} Maks. HP yeniler.</t>
  </si>
  <si>
    <t>Adalet Çöküşü</t>
  </si>
  <si>
    <t>Araba düşmana atılır, {0} ATK zararı oluşturulur. Takımdaki tüm ATK +{1}; 1 tur sürer</t>
  </si>
  <si>
    <t>Hız Çizgisi</t>
  </si>
  <si>
    <t>Normal Beceri ile Püskürtme yaratır. Ayrıca 50% şansla araba sürerek Püskürtme olan düşmana takip ile saldırır, {0} ATK zararı oluşturur.</t>
  </si>
  <si>
    <t>Lv2. Takımdaki tüm hedeflerde Mumen Rider {0} HP yenilemesi yapar.</t>
  </si>
  <si>
    <t>Lv3. Mumen Rider &lt;{0} olduğunda, oluşturduğu ATK zararı {1} olarak yükselir. Yenileme miktarı Mumen Rider ATK {2} olarak artar.</t>
  </si>
  <si>
    <t>Makineli Tüfek Atışı</t>
  </si>
  <si>
    <t>Lv2. Oluşturduğu {0} zarardan HP yenilemesi yapar.</t>
  </si>
  <si>
    <t>Lv4. Oluşturduğu {0} zarardan HP yenilemesi yapar.</t>
  </si>
  <si>
    <t>Lv5. ATK zararı {0} olarak yükselir.</t>
  </si>
  <si>
    <t>Alevli Top</t>
  </si>
  <si>
    <t>Düz istikametteki sütun konumlu düşmana saldırır, her bir düşmana 6lı kombo ile toplamda {0} ATK zararı oluşturur.</t>
  </si>
  <si>
    <t>Lv2. ATK zararı {0} olarak yükselir. Ekstra {1} kat zayıflık debuffı verir.</t>
  </si>
  <si>
    <t>Lv3. ATK zararı {0} olarak yükselir. Ekstra {1} kat zayıflık debuffı verir.</t>
  </si>
  <si>
    <t>Sıcak Takip</t>
  </si>
  <si>
    <t>Normal Beceri ile Havalanma oluşturur. 50% şansla havalanan düşmana takip ile saldırır, {0} ATK zararı oluşturur. Hedefin aldığı zararını {1} arttırır, {2} tur sürer.</t>
  </si>
  <si>
    <t>Lv3. Zarar artışı etkisi {0} olarak yükselir.</t>
  </si>
  <si>
    <t>Genişleyen Parçalar</t>
  </si>
  <si>
    <t>Savaş başladığında, rastgele 3 müttefiğin ATK +{0}, tur sonuna kadar devam eder. Ayrıca Genos her saldırıda hedefe bir kat zayıflık oluşturur, SAV -{2} olur. Zayıflık maks {3} defa eklenir.</t>
  </si>
  <si>
    <t>Lv2. Savaş başladığında, müttefiğe ATK yükselttiğinde ekstra {0} öfke yeniler.</t>
  </si>
  <si>
    <t>Lv3. Zayıflık, hedefin SAV oranını {0} olarak düşürür (Maks. {1} kat)</t>
  </si>
  <si>
    <t>Şeytan Mutant</t>
  </si>
  <si>
    <t>Genos hayattayken, takımdaki tüm karakterlerin KES +{0}</t>
  </si>
  <si>
    <t>Takımdaki hedef saldırdığında, KES oranı saldırılanın ENG oranından büyük ise, her arta kalan {0} KES ile {1} zarar artar (Maks {2} zarar artışı)</t>
  </si>
  <si>
    <t>Uçan Kaya</t>
  </si>
  <si>
    <t>Lv2. Normal Beceri ile ekstra {0} Öfke yeniler.</t>
  </si>
  <si>
    <t>Lv5. Düşman debuff durumundaysa, oluşturulan ATK zararı {0} olarak yükselir.</t>
  </si>
  <si>
    <t>Tüm düşman hedeflere saldırır, her bir düşmana {0} ATK zararı oluşturur, ayrıca düşmanın bufflarını silebilir.</t>
  </si>
  <si>
    <t>Lv2. Beceri ile müttefiklerin büyük bölümünün debuffı silinir.</t>
  </si>
  <si>
    <t>Ruhani Kovalamaca</t>
  </si>
  <si>
    <t>Lv2. Psişik Kasırgası ile Hedefin KES -{0}, Fubuki KES +{1}; {2} tur sürer.</t>
  </si>
  <si>
    <t>Lv3. Hedefin enerjisi -{0}; {1} tur sürer.</t>
  </si>
  <si>
    <t>Cehennem Kümesi</t>
  </si>
  <si>
    <t>İlk turda N.ATK öncesinde, düz istikametteki düşmana {0} zararı oluşturur. Ayrıca Cehennem Kümesi'ne &lt;color=#FFC13B&gt;&lt;material=underline c=#FFC13B n=tip p=6090008 h=0&gt;Sürgün&lt;/material&gt;&lt;/color&gt; yapar; {1} tur sürer.</t>
  </si>
  <si>
    <t>Lv2. Cehennem Kümesi atıldıktan sonra hedefin ATK -{0}, {1} tur sürer</t>
  </si>
  <si>
    <t>Lv3. ATK düşüşü etkisi “{0} tur sürer” olarak değişir.</t>
  </si>
  <si>
    <t>Ruhani Kasırga</t>
  </si>
  <si>
    <t>Fubuki ana becerisi müttefikin kontrol etkisini çıkardığında, müttefik SAV +{0}; {1} tur sürer. Bu süreçte &lt;color=#FFC13B&gt;&lt;material=underline c=#FFC13B n=tip p=6090007 h=0&gt;Kontrol Bağışıklığı&lt;/material&gt;&lt;/color&gt; etkisi alır.</t>
  </si>
  <si>
    <t>SAV {0} olarak yükselir</t>
  </si>
  <si>
    <t>Böbrek Katili</t>
  </si>
  <si>
    <t>Lv2. Saldırı esnasında {0} şansla 1 defa saldırı ekler.</t>
  </si>
  <si>
    <t>Lv4. İlk turda 1 defa daha ATK verir.</t>
  </si>
  <si>
    <t>Nançaku Vuruşu</t>
  </si>
  <si>
    <t>Asası ile düz istikametteki dize konumlu düşmana saldırır, her bir düşmana {0} ATK zararı oluşturur. Beceri ile KRİ {1} artar.</t>
  </si>
  <si>
    <t>Lv2. İlk Nançaku Vuruşu tetiklendiğinde KRİ bonusu {0} olarak artar.</t>
  </si>
  <si>
    <t>Kasırga Sopası</t>
  </si>
  <si>
    <t>Lv3. İlk turda Kasırga Sopası tetiklenme şansı {0} olarak yükselir</t>
  </si>
  <si>
    <t>Kirpik Kıvırıcı Darbesi</t>
  </si>
  <si>
    <t>Bugidi sallayarak düz istikametteki düşmana saldırır, {0} ATK zararı oluşturur.</t>
  </si>
  <si>
    <t>Lv2. Yalnızca ilk turda Normal Beceri sonrasında ekstra {0} Öfke yenilenir.</t>
  </si>
  <si>
    <t>Bigudi Darbe Kombosu</t>
  </si>
  <si>
    <t>Bigudi Darbe Kombosu ile düz istikametteki düşmana saldırır, 2li kombo yapar, toplamda {0} ATK zararı oluşturur. Ayrıca takımdaki ATK en yüksek hedefin ATK, Eyelashes ATK {1} kadar artar; {2} tur sürer.</t>
  </si>
  <si>
    <t>Lv3. ATK bonusu Eyelashes ATK {0} kadar artar.</t>
  </si>
  <si>
    <t>Bigudi Takip</t>
  </si>
  <si>
    <t>Lv2. İlk turda Bigudi Takip tetikleme oranı {0} olarak değişir.</t>
  </si>
  <si>
    <t>Lv3. İlk Bigudi Takip tetiklenmesinde takımdakilerin KRİ +{0}; {1} tur sürer.</t>
  </si>
  <si>
    <t>Basınç</t>
  </si>
  <si>
    <t>Bel hançeri ile düz istikametteki düşmana saldırır, {0} ATK zararı oluşturur.</t>
  </si>
  <si>
    <t>Lv2. İlk Normal Beceri sırasında , kendi KES +{0}; {1} tur sürer</t>
  </si>
  <si>
    <t>Lv3. Basınç ENG ile karşılaşmazsa ekstra {0} ATK zararı oluşturur</t>
  </si>
  <si>
    <t>Çift Kesiş</t>
  </si>
  <si>
    <t>Sürekli kesme yaparak düz istikametteki düşmana saldırır, 2li kombo yapar, toplamda {0} ATK zararı oluşturur. Ayrıca hedefin ENG -{1}; {2} tur sürer.</t>
  </si>
  <si>
    <t>Lv2. Oluşturulan ATK zararı {0} olarak yükselir.</t>
  </si>
  <si>
    <t>Lv3. ENG düşüşü oranı {0} olarak yükselir.</t>
  </si>
  <si>
    <t>Yan Bölme</t>
  </si>
  <si>
    <t>Lv3. Yan Bölme ENG ile karşılaşmazsa beceri ile ekstra {0} ATK zararı oluşturur</t>
  </si>
  <si>
    <t>Sallayan Darbe</t>
  </si>
  <si>
    <t>Düz istikametteki hedefe saldırarak {0} ATK zararı oluşturur. İlk normal beceri tetiklemesinde ekstra {1} Öfke yeniler.</t>
  </si>
  <si>
    <t>Lv2. Öfke yenileme miktarı {0} olarak yükselir</t>
  </si>
  <si>
    <t>Zihin Patlaması</t>
  </si>
  <si>
    <t>Düz istikametteki düşmana saldırır, 3lü kombo yapar, toplamda {0} ATK zararı oluşturur. Ayrıca kendisi dışındaki müttefik hedeflerin ATK +{1} olur; {2} tur sürer.</t>
  </si>
  <si>
    <t>Sert Darbe</t>
  </si>
  <si>
    <t>Lv2. Kendisine {0} HP yenilemesi yapar.</t>
  </si>
  <si>
    <t>Çarpma</t>
  </si>
  <si>
    <t>Düz istikametteki düşmana saldırır, {0} ATK zararı oluşturur. Ekstra {1} Öfke yeniler.</t>
  </si>
  <si>
    <t>Uçan gemi çağırarak tüm düşmanlara top atışıyla saldırır. Her düşmana {0} ATK zararı oluşturur.</t>
  </si>
  <si>
    <t>İnsanlığın Umudu</t>
  </si>
  <si>
    <t>SG en yüksek müttefike şifa yapar, {0} ATK biriminden HP yeniler.</t>
  </si>
  <si>
    <t>Lv2. Şifa miktarı {0} ATK olarak yükselir.</t>
  </si>
  <si>
    <t>Lv3. Bu becerinin her kullanımında sonraki kullanım etkisi {0} artar (Maks. {1} artış)</t>
  </si>
  <si>
    <t>Lv4. Şifa miktarı {0} ATK olarak yükselir.</t>
  </si>
  <si>
    <t>Lv5. Şifa miktarı {0} ATK olarak yükselir.</t>
  </si>
  <si>
    <t>Güçlü Kalp Atışı: "Kral Makinesi"</t>
  </si>
  <si>
    <t>Takımdaki herkesin ATK'sini King'in {0} ATK olarak yükselir, {1} tur sürer.</t>
  </si>
  <si>
    <t>Lv2. Beceri atıldığında, takımdaki herkesin debuffları silinir.</t>
  </si>
  <si>
    <t>Lv3. ATK yükselme oranı King'in {0} ATK olarak yükselir.</t>
  </si>
  <si>
    <t>Kralın Bakışları</t>
  </si>
  <si>
    <t>Normal beceri kullanıldığında {0} şansla düz istikametteki düşmana saldırır, {1} ATK zararı oluşturur. {2} Şansla &lt;color=#FFC13B&gt;&lt;material=underline c=#FFC13B n=tip p=6090001 h=0&gt;Sersemletme&lt;/material&gt;&lt;/color&gt; verir, {3} tur sürer.</t>
  </si>
  <si>
    <t>Lv2. &lt;color=#FFC13B&gt;&lt;material=underline c=#FFC13B n=tip p=6090001 h=0&gt;Sersemletme&lt;/material&gt;&lt;/color&gt; oluşturma oranı {0} olarak yükselir.</t>
  </si>
  <si>
    <t>Lv3. Hedefin alınan zararı {0} artar, {1} tur sürer</t>
  </si>
  <si>
    <t>Sınırsız Basınç</t>
  </si>
  <si>
    <t>Takımdaki SG en yüksek müttefikin her Normal Beceri saldırısı aldığında, saldıran taraf Korkutma alır ve her turda {0} ATK zararı almasını sağlar, {1} tur sürer. Bu etki bir turda yalnızca bir defa tetiklenir.</t>
  </si>
  <si>
    <t>Lv2. Saldıran tarafın ATK {0} azaltır {1} tur sürer</t>
  </si>
  <si>
    <t>Lv3. Alınan zarar {0} olarak artar.</t>
  </si>
  <si>
    <t>Yerüstü En Güçlü Adamı</t>
  </si>
  <si>
    <t>Ana Beceri atıldığında, takımdaki ATK en yüksek olan müttefiğin KRİ ve KES {0} artar, {1} tur sürer.</t>
  </si>
  <si>
    <t>KRİ ve KES yükselme değerleri {0} olarak değişir.</t>
  </si>
  <si>
    <t>Kral Makinesi atıldığında, takımdakilere {0} Öfke/tur yenileme yapar, {1} tur sürer.</t>
  </si>
  <si>
    <t>Kara Kombo</t>
  </si>
  <si>
    <t>Düz istikametteki düşmana 3lü kombo yapar, toplamda {0} ATK zararı oluşturur, hedefin arka/sağ/sol hedeflerine toplamda {1} Sıçratma zararı oluşturur.</t>
  </si>
  <si>
    <t>Lv2. Kendi Normal Beceri saldırısında aldığı zarar azaltma {0} artar, {1} tur sürer.</t>
  </si>
  <si>
    <t>Lv4. Hedefin zarar alımı azaltma oranı {0} olarak artar.</t>
  </si>
  <si>
    <t>Lv5. Oluşturulan sıçratma zararı {0} olarak artar.</t>
  </si>
  <si>
    <t>Kayan Yıldız Patlaması</t>
  </si>
  <si>
    <t>Düz istikametteki düşmana saldırır, {0} ATK zararı oluşturur, düşman grubunda kalan hedeflere {1} Sıçratma zararı oluşturur.</t>
  </si>
  <si>
    <t>Lv2. Kayan Yıldız Patlaması ile oluşturulan bütün zararlarda rakibin savunması görmezden gelinir.</t>
  </si>
  <si>
    <t>Lv3. Düz istikametteki düşmanlara oluşturulan zarar {0} artar, sıçratma zararı {1} olarak artar.</t>
  </si>
  <si>
    <t>Kara Vuruş</t>
  </si>
  <si>
    <t>Normal Beceri ile düz istikametteki düşmana serilme yaratır, 50% şansla serilen olan düşmana takip ile saldırır, {0} ATK zararı oluşturur. Hedefe {1} tur &lt;color=#FFC13B&gt;&lt;material=underline c=#FFC13B n=tip p=6090004 h=0&gt;Sessizlik&lt;/material&gt;&lt;/color&gt; verir.</t>
  </si>
  <si>
    <t>Mühürlü Zırh</t>
  </si>
  <si>
    <t>Normal Beceri ile önce kendi debuffları silinir (&lt;color=#FFC13B&gt;&lt;material=underline c=#FFC13B n=tip p=6090008 h=0&gt;Sürgün&lt;/material&gt;&lt;/color&gt; hariç), kendi HP {0} limitine denk &lt;color=#FFC13B&gt;&lt;material=underline c=#FFC13B n=tip p=6090009 h=0&gt;Kalkan&lt;/material&gt;&lt;/color&gt; kazanır.</t>
  </si>
  <si>
    <t>Lv2. Bir debuff sildiğinde kendi ATK +{0} (Maks. {1} defa eklenir)</t>
  </si>
  <si>
    <t>Lv3. Bir debuff sildiğinde ekstra HP {0} limiti kadar &lt;color=#FFC13B&gt;&lt;material=underline c=#FFC13B n=tip p=6090009 h=0&gt;Kalkan&lt;/material&gt;&lt;/color&gt; kazanır (Maks. {1} &lt;color=#FFC13B&gt;&lt;material=underline c=#FFC13B n=tip p=6090009 h=0&gt;Kalkan&lt;/material&gt;&lt;/color&gt;)</t>
  </si>
  <si>
    <t>Evrenin Kralı</t>
  </si>
  <si>
    <t>Normal Beceri yalnızca 1 hedefe isabet ederse, oluşturduğu zarar {0} artar.</t>
  </si>
  <si>
    <t>Normal Beceri hedefinin alınan zarar azaltma {0} artar, 1 tur sürer.</t>
  </si>
  <si>
    <t>Köpek Vuruşu</t>
  </si>
  <si>
    <t>Düz istikametteki düşmana saldırır, {0} ATK zararı oluşturur. Normal Beceri {1} şansla ağır vuruş olur. {2} ATK zararı verir, &lt;color=#FFC13B&gt;&lt;material=underline c=#FFC13B n=tip p=6090002 h=0&gt;Kanama&lt;/material&gt;&lt;/color&gt; oluşturur. Her turda Watchdog Man'in {3} ATK birimi kadar zarar oluşturur, 2 tur sürer.</t>
  </si>
  <si>
    <t>&lt;color=#FFC13B&gt;&lt;material=underline c=#FFC13B n=tip p=6090002 h=0&gt;Kanama&lt;/material&gt;&lt;/color&gt; oluşturduğunda hedefin HP yenileme etkisi -{0}</t>
  </si>
  <si>
    <t>Lv3. Ağır vuruş oranı {0} olarak yükselir</t>
  </si>
  <si>
    <t>Lv4. &lt;color=#FFC13B&gt;&lt;material=underline c=#FFC13B n=tip p=6090002 h=0&gt;Kanama&lt;/material&gt;&lt;/color&gt; ile oluşturulan zarar {0} olarak yükselir.</t>
  </si>
  <si>
    <t>Lv5. HP yenileme etkisi düşüşü {0} olarak yükselir</t>
  </si>
  <si>
    <t>Vahşi Atak</t>
  </si>
  <si>
    <t>Düşmanın hepsine saldırılır. Her bir düşmana {0} ATK zararı oluşturulur, KES -{1},  tur sürer</t>
  </si>
  <si>
    <t>Lv2. Beceri ile oluşturulan ATK zararı {0} olarak yükselir, KES düşüşü {1} olarak yükselir.</t>
  </si>
  <si>
    <t>Lv3. Beceri ile oluşturulan ATK zararı {0} olarak yükselir, KES düşüşü {1} olarak yükselir.</t>
  </si>
  <si>
    <t>Köpek Kovalamacası</t>
  </si>
  <si>
    <t>Normal Beceri ile Serilme yaratır, 50% şansla Serilen düşmana takip ile saldırır, {0} ATK zararı oluşturur ve kendi KES ve KRİ oranını {1} olarak yükseltir, tur sonuna kadar devam eder. Takip Becerisi normal becerisinden sonra çıktıysa, ekstra {2} ATK zararı oluşturulur</t>
  </si>
  <si>
    <t>Lv2. KES bonusu ve KRİ bonusu {0} olarak yükselir</t>
  </si>
  <si>
    <t>Lv3. KES bonusu ve KRİ bonusu {0} olarak yükselir</t>
  </si>
  <si>
    <t>Köpek Kombosu</t>
  </si>
  <si>
    <t>Normal Beceri {0} şansla Kombo olur, tekrar 1 rastgele hedefe saldırı yapılır. Bu saldırı Normal Beceri hedefi ile aynı olabilir. Ağır vuruş ile eklenebilir.</t>
  </si>
  <si>
    <t>Lv2. Kombo oranı {0} olarak yükselir.</t>
  </si>
  <si>
    <t>Lv3. Kombo atıldığında Ekstra {0} ATK zararı oluşturur.</t>
  </si>
  <si>
    <t>Bekçi Köpeği</t>
  </si>
  <si>
    <t>Watchdog Man’in önünde müttefik olduğunda kendisi &lt;color=#FFC13B&gt;&lt;material=underline c=#FFC13B n=tip p=6090007 h=0&gt;Kontrol Bağışıklığı&lt;/material&gt;&lt;/color&gt; kazanır.</t>
  </si>
  <si>
    <t>Watchdog Man’in önünde müttefik hedef olduğunda ATK +{0}</t>
  </si>
  <si>
    <t>Alaşımlı Ağır Yumruk</t>
  </si>
  <si>
    <t>Lv2. Normal Beceri sonrasında HP en düşük hedefin Kara Işık {0} ATK biriminden HP yenilenir.</t>
  </si>
  <si>
    <t>Lv3. Şifa alan hedef zayıfladıkça yenileme etkisi artar. En fazla {0} yenileme etkisi yükseltir.</t>
  </si>
  <si>
    <t>Lv5. Yenileme etkisi Kara Işık {0} ATK olarak yükselir.</t>
  </si>
  <si>
    <t>Arkamda Dur</t>
  </si>
  <si>
    <t>Takımdakilere 1 adet Kara Işık ATK {0} ile eş değer &lt;color=#FFC13B&gt;&lt;material=underline c=#FFC13B n=tip p=6090009 h=0&gt;Kalkan&lt;/material&gt;&lt;/color&gt; ekler.</t>
  </si>
  <si>
    <t>Lv2. Takımdakilere {0} tur sonrasında her turda Kara Işık {1} ATK biriminden HP yeniler.</t>
  </si>
  <si>
    <t>Lv3. Beceri ile eklenen &lt;color=#FFC13B&gt;&lt;material=underline c=#FFC13B n=tip p=6090009 h=0&gt;Kalkan&lt;/material&gt;&lt;/color&gt;ın Kara Işık ATK {0} olarak yükselir.</t>
  </si>
  <si>
    <t>Alaşımlı Hançer</t>
  </si>
  <si>
    <t>Lv2. Kara Işık alınan zararı {0} azaltır, {1} tur sürer</t>
  </si>
  <si>
    <t>Çelik Vücut</t>
  </si>
  <si>
    <t>Savaş başladığında Kara Işık alınan zararı {0} azaltır, tur sonuna kadar devam eder.</t>
  </si>
  <si>
    <t>Lv2. Bu süreçte Kara Işık ATK aldığında Enerji yenileme {0} olarak yükselir.</t>
  </si>
  <si>
    <t>Kas İnancı</t>
  </si>
  <si>
    <t>Alaşımlı Hançer'den zarar azaltma {0} olarak yükselir.</t>
  </si>
  <si>
    <t>Alaşımlı Hançer’den zarar azaltma {0} olarak yükselir.</t>
  </si>
  <si>
    <t>Baskın</t>
  </si>
  <si>
    <t>Düz istikametteki düşmana saldırır, {0} ATK zararı oluşturur. Kendi maks. HP birimini {1} iyileştirir.</t>
  </si>
  <si>
    <t>Güzel Vuruş</t>
  </si>
  <si>
    <t>Dev makyaj çubuğu ile düz istikametteki düşmana saldırır, {0} ATK zararı oluşturur.</t>
  </si>
  <si>
    <t>Tabanca Saldırısı</t>
  </si>
  <si>
    <t>Tabanca Saldırısı ile düz istikametteki düşmana saldırır, {0}ATK zararı oluşturur, {1} şansla hedefin ATK -{2} yapar, {3} tur sürer.</t>
  </si>
  <si>
    <t>Chicago Daktilosu</t>
  </si>
  <si>
    <t>Silahla düz istikametteki düşmana saldırır, 3lü kombo yapar, toplamda {0} ATK zararı oluşturur. Kendi maks. HP birimini {1} iyileştirir, {2} tur sürer.</t>
  </si>
  <si>
    <t>Paradiser Saldırısı</t>
  </si>
  <si>
    <t>Düz istikametteki düşmana saldırır, {0} ATK zararı verir. {1} ATK kadar &lt;color=#FFC13B&gt;&lt;material=underline c=#FFC13B n=tip p=6090009 h=0&gt;Kalkan&lt;/material&gt;&lt;/color&gt; kazanır.</t>
  </si>
  <si>
    <t>Togen Yumruğu</t>
  </si>
  <si>
    <t>Düz istikametteki düşmana saldırır, {0} ATK zararı verir, saldırı karakterlerine karşı ekstra {1} ATK zararı oluşturur.</t>
  </si>
  <si>
    <t>Derin Deniz Yumruğu</t>
  </si>
  <si>
    <t>Yüksek Basınçlı Su Tabancası</t>
  </si>
  <si>
    <t>Yüksek Basınçlı Su Tabancası ile düz istikametteki düşmana saldırır, {0} ATK zararı oluşturur ve kendi ENG {1} artar. {2} Tur sürer.</t>
  </si>
  <si>
    <t>Vuruş</t>
  </si>
  <si>
    <t>Lv3. Hedef HP &lt;{0} olduğunda bu saldırıdaki KRİ oranı +{1}</t>
  </si>
  <si>
    <t>Rüzgar Bıçağı Kesimi</t>
  </si>
  <si>
    <t>Arka sıradan rastgele bir düşmana saldırır, {0} ATK zararı oluşturur.</t>
  </si>
  <si>
    <t>Lv2. Saldırı alan hedef zarar aldıktan sonraki HP &lt;{0} ise, saldırıdan kaçılarak bu hedefe saldırı yapılır.</t>
  </si>
  <si>
    <t>Lv2. Hedefin ATK -{0}, {1} tur sürer.</t>
  </si>
  <si>
    <t>Yeraltı Yumruğu</t>
  </si>
  <si>
    <t>Ağır Yeraltı Yumruğu</t>
  </si>
  <si>
    <t>Asit Bombası</t>
  </si>
  <si>
    <t>Düz istikametteki düşmana saldırır, {0} ATK zararı oluşturur ve hedef &lt;color=#FFC13B&gt;&lt;material=underline c=#FFC13B n=tip p=6090011 h=0&gt;Güçlü Asit&lt;/material&gt;&lt;/color&gt; alır. Her turda {1} Groribas ATK zararı alınır, {2} tur sürer.</t>
  </si>
  <si>
    <t>Lv2.Rastgele bir adet farklı bir hedef {0} ATK zararı alır, 1 adet &lt;color=#FFC13B&gt;&lt;material=underline c=#FFC13B n=tip p=6090011 h=0&gt;Güçlü Asit&lt;/material&gt;&lt;/color&gt; ekler.</t>
  </si>
  <si>
    <t>Lv3. Normal Beceri zararı 100% olarak yükselir</t>
  </si>
  <si>
    <t>Lv4.Rastgele diğer 2 hedef {0} ATK zararı alır, 1 adet &lt;color=#FFC13B&gt;&lt;material=underline c=#FFC13B n=tip p=6090011 h=0&gt;Güçlü Asit&lt;/material&gt;&lt;/color&gt; ekler.</t>
  </si>
  <si>
    <t>Lv5. Hedefe Ekstra Zarar 60% olarak artar.</t>
  </si>
  <si>
    <t>Asit Nefesi</t>
  </si>
  <si>
    <t>Tüm düşmana saldırır. Her bir düşmana {0} ATK zararı verilir, hedefte bulunan her bir adet  &lt;color=#FFC13B&gt;&lt;material=underline c=#FFC13B n=tip p=6090011 h=0&gt;Güçlü Asit&lt;/material&gt;&lt;/color&gt; ile ekstra {1} ATK zararı oluşturulur.</t>
  </si>
  <si>
    <t>Lv3.Hedefin üzerindeki tüm &lt;color=#FFC13B&gt;&lt;material=underline c=#FFC13B n=tip p=6090011 h=0&gt;Güçlü Asit&lt;/material&gt;&lt;/color&gt; etkilerinin süresi {0} tur olarak artar.</t>
  </si>
  <si>
    <t>Helezon Basıncı</t>
  </si>
  <si>
    <t>Normal Beceri ile püskürtme oluşturur. {0} Şansla püskürtülen düşmana, {1} ATK zararı oluşturur ve hedef &lt;color=#FFC13B&gt;&lt;material=underline c=#FFC13B n=tip p=6090011 h=0&gt;Güçlü Asit&lt;/material&gt;&lt;/color&gt; alır. Her turda {2} Groribas ATK zararı alınır, {3} tur sürer.</t>
  </si>
  <si>
    <t>Lv2. Takipteki hedefin KES -{0}, {1} tur sürer.</t>
  </si>
  <si>
    <t>Lv3. Takip ile ATK zararı {0} olarak yükselir.</t>
  </si>
  <si>
    <t>Güçlü Korozyon</t>
  </si>
  <si>
    <t>Herhangi bir birim öldüğünde Groribas bir düşmana &lt;color=#FFC13B&gt;&lt;material=underline c=#FFC13B n=tip p=6090011 h=0&gt;Güçlü Asit&lt;/material&gt;&lt;/color&gt; ekler. Her turda Groribas {0} ATK zararı alır, {1} tur sürer.</t>
  </si>
  <si>
    <t>Lv2. Her &lt;color=#FFC13B&gt;&lt;material=underline c=#FFC13B n=tip p=6090011 h=0&gt;Güçlü Asit&lt;/material&gt;&lt;/color&gt; ile oluşturulan zararda {0} şansla sersemletme verir {1} tur sürer.</t>
  </si>
  <si>
    <t>Lv3. Her &lt;color=#FFC13B&gt;&lt;material=underline c=#FFC13B n=tip p=6090011 h=0&gt;Güçlü Asit&lt;/material&gt;&lt;/color&gt; ile zarar oluşturulduğunda {0} Öfke azaltır</t>
  </si>
  <si>
    <t>Güçlü Savaşçı</t>
  </si>
  <si>
    <t>Groribas'ın normal becerisinde KRİ oluşturulursa hedefe ekstra &lt;color=#FFC13B&gt;&lt;material=underline c=#FFC13B n=tip p=6090011 h=0&gt;Güçlü Asit&lt;/material&gt;&lt;/color&gt; ekler.</t>
  </si>
  <si>
    <t>Gorribas savaştayken alanda bulunan her bir &lt;color=#FFC13B&gt;&lt;material=underline c=#FFC13B n=tip p=6090011 h=0&gt;Güçlü Asit&lt;/material&gt;&lt;/color&gt; ile düşmanın {0} ATK ve {1} HP yenileme etkileri azalır. Bu bufftan {2} defa eklenebilir.</t>
  </si>
  <si>
    <t>Garyuken</t>
  </si>
  <si>
    <t>Düz istikametteki düşmana saldırır, 4lü kombo yapar, toplamda {0} ATK zararı oluşturur.</t>
  </si>
  <si>
    <t>Lv2. Normal beceri ile hedefe 1 kat Kusur oluşturur, Kusur debuffı en fazla {0} adet eklenebilir.</t>
  </si>
  <si>
    <t>Lv3. Normal beceri ile öncelik Kusuru fazla olan düşmana saldırarak her kusurla Garou {0} ATK kadar HP yeniler.</t>
  </si>
  <si>
    <t>Garou: Sokak Kavgası Yumruğu</t>
  </si>
  <si>
    <t>Tüm düşmana saldırır. Her bir düşmana {0} ATK zararı verilir, hedefte bulunan her bir Kusur’dan ekstra {1} saldırı zararı oluşturulur.</t>
  </si>
  <si>
    <t>Lv3. Bir adet 4 kat Kusur olan hedef, Garou’ya 100% ATK’den HP yeniler.</t>
  </si>
  <si>
    <t>Garyu Tekmesi</t>
  </si>
  <si>
    <t>Normal Beceri ile Takip yaratır. Ayrıca {0} şansla takip olan düşmana saldırır, {1} ATK zararı oluşturur. Hedefin alandaki ATK birimi kalıcı olarak {2} azalır. Her hedefe en fazla 1 adet kalıcı ATK düşürme etkisi verir.</t>
  </si>
  <si>
    <t>Lv2. Hedefte ATK düşürme etkisi varsa, bu takipte KRİ atar.</t>
  </si>
  <si>
    <t>Süper Öğrenme</t>
  </si>
  <si>
    <t>Garou her saldırı aldığında saldırana 1 adet Kusur ekler ve {0} şansla kontra yaparak {1} ATK zararı oluşturur. Saldıranda bulunan her 1 kat kusurla kontra oranı {2} artar.</t>
  </si>
  <si>
    <t>Lv2. Kontra esnasında oluşturulan {0} zarar kadar HP yeniler ve her bir kat kusurla {1} oranında hedefi sersemletir, {2} tur sürer.</t>
  </si>
  <si>
    <t>Lv3. Düşman biriminin her bir ATK esnasında Garou {0} şansla 1 adet Kusur ekler, Kusur debuffı en fazla {1} adet eklenebilir.</t>
  </si>
  <si>
    <t>İnsan Yaratık</t>
  </si>
  <si>
    <t>Kusurlu karakter Garou’ya saldırdığında oluşturacağı zarar azalır, her katta {0} zarar azalır.</t>
  </si>
  <si>
    <t>Her katta hedefe {0} Kesinlik azalır</t>
  </si>
  <si>
    <t>Her katta hedefe {0} KRİ azalır</t>
  </si>
  <si>
    <t>Zarar azaltma oranı {0} olarak artar.</t>
  </si>
  <si>
    <t>Tank Vuruşu</t>
  </si>
  <si>
    <t>Lv2. {0} şansla hedefin Öfke {1} azalır.</t>
  </si>
  <si>
    <t>Lv4. Öfke azalma şansı {0} olarak yükselir</t>
  </si>
  <si>
    <t>Tank Topçusu</t>
  </si>
  <si>
    <t>Bir düşmana ve onun sağında ve solundaki hedeflere saldırır, öncelik düşmanın çok olduğu yerdir. Her bir düşmana {0} ATK zararı oluşturur. İsabet ettiği düşmana {1} ATK zararı arttırır.</t>
  </si>
  <si>
    <t>Lv3. İsabet ettiği düşmana oluşturduğu zarar ATK {0} olarak yükselir.</t>
  </si>
  <si>
    <t>Tank Yumrukçusu</t>
  </si>
  <si>
    <t>Normal Beceri ile havalanma yaratır. Ayrıca {0} şansla havalanma olan düşmana takip ile saldırır, {1} ATK zararı oluşturur. {2} Şansla &lt;color=#FFC13B&gt;&lt;material=underline c=#FFC13B n=tip p=6090001 h=0&gt;Sersemletme&lt;/material&gt;&lt;/color&gt; oluşturur, {3} tur sürer.</t>
  </si>
  <si>
    <t>Güçlü Tank</t>
  </si>
  <si>
    <t>Her bir saldırıda {0} şansla hedefe &lt;color=#FFC13B&gt;&lt;material=underline c=#FFC13B n=tip p=6090001 h=0&gt;Sersemletme&lt;/material&gt;&lt;/color&gt; yaratır.</t>
  </si>
  <si>
    <t>Lv2. Her bir saldırıda &lt;color=#FFC13B&gt;&lt;material=underline c=#FFC13B n=tip p=6090001 h=0&gt;sersemletme&lt;/material&gt;&lt;/color&gt; yarattığında Güçlü Tank sonraki normal beceri sırasında zararı {0} artar. Bu buff {1} defa eklenebilir.</t>
  </si>
  <si>
    <t>Lv3. Normal Beceri zarar bonusu oranı {0} olarak yükselir</t>
  </si>
  <si>
    <t>İnanç Yumruğu</t>
  </si>
  <si>
    <t>Güçlü Tank’ın normal beceri ile yaptığı püskürtmede hedefe {0} normal beceri zararı oluşturur.</t>
  </si>
  <si>
    <t>Püskürtülen hedefe oluşturulan zarar oranı {0} normal beceri olarak yükselir.</t>
  </si>
  <si>
    <t>Bushi Drill Vuruşu</t>
  </si>
  <si>
    <t>Düz istikametteki düşmana saldırır, {0} ATK zararı oluşturur. Hedefe 1 kat işaret etkler. Her işaret eklemede kendi normal beceri {1} artar, en fazla {2} defa eklenebilir.</t>
  </si>
  <si>
    <t>Lv3. Normal beceri, KRİ oluşturursa hedefe ekstra bir işaret ekler.</t>
  </si>
  <si>
    <t>Bushi İğnesi</t>
  </si>
  <si>
    <t>İşareti en fazla olan düşmana saldırı önceliği vardır, 3lü kombo yapar, toplamda {0} ATK zararı oluşturur. Hedefte {1} kat işaret varsa, aktif becerisi ile zarar {2} artar, tüm işaretleri kullanır.</t>
  </si>
  <si>
    <t>Kesme Biçme</t>
  </si>
  <si>
    <t>Normal Beceri ile Püskürtme yaratır. Ayrıca {0} şansla Püskürtme olan düşmana takip ile saldırır, {1} ATK zararı oluşturur.</t>
  </si>
  <si>
    <t>Lv2. Takipteki düşmanın ATK {0} azalır, {1} tur sürer.</t>
  </si>
  <si>
    <t>Bushi Kılıcı</t>
  </si>
  <si>
    <t>İlk Normal beceride {0} zarar oluşturur, KRİ oluşturursa hedefe ekstra {1} işaret ekler.</t>
  </si>
  <si>
    <t>Lv2. Kendi KRİ +{0}</t>
  </si>
  <si>
    <t>Lv3. Bir müttefik öldürüldüğünde, onu öldüren düşmana {0} işaret ekler.</t>
  </si>
  <si>
    <t>Özel Silahşör</t>
  </si>
  <si>
    <t>Bushi Drill aktif beceri ile düşman öldürürse takımdakiler bir sonraki turda Bushi Drill'in {0} ATK’sinden HP ve {1} Öfke yeniler.</t>
  </si>
  <si>
    <t>HP yenileme {0} ATK olarak yükselir.</t>
  </si>
  <si>
    <t>Bushi Drill ekstra {0} ATK yenileme etkisi kazanır.</t>
  </si>
  <si>
    <t>Elf Kılıç Vuruşu</t>
  </si>
  <si>
    <t>Düz istikametteki düşmana 3lü kombo yapar, toplamda {0} ATK zararı oluşturur, hedefin sağ/sol hedeflerine toplamda {1} Sıçratma zararı oluşturur.</t>
  </si>
  <si>
    <t>Lv2. Normal beceri ile {0} şansla Hedefin ATK {1} azalır, {2} tur sürer.</t>
  </si>
  <si>
    <t>Lv3. Düz istikametteki düşmanlara ATK zararı {0} olarak yükselir.</t>
  </si>
  <si>
    <t>Lv4. Sıçratılan düşmana karşı ATK zararı {0} olarak yükselir.</t>
  </si>
  <si>
    <t>Lv5. Düz istikametteki düşmanlara ATK zararı {0} olarak yükselir.</t>
  </si>
  <si>
    <t>Orak Vuruşu</t>
  </si>
  <si>
    <t>Lv2. Saldırı alan hedefte debuff varsa, o hedefe ekstra {0} ATK zararı oluşturur</t>
  </si>
  <si>
    <t>Kasırga Vuruşu</t>
  </si>
  <si>
    <t>Normal Beceri ile Püskürtme yaratır. Ayrıca {0} şansla Püskürtme olan düşmana takip ile saldırır, hedefe ve onun sağ ve solundaki birimlere {1} ATK zararı oluşturur.</t>
  </si>
  <si>
    <t>Lv2. Kasırga Vuruşu Okama Itachi’nin normal becerisinden sonra çıktıysa, ekstra {0} ATK zararı oluşturulur</t>
  </si>
  <si>
    <t>Seri Vuruş</t>
  </si>
  <si>
    <t>Okama Itachi savaştayken düşmana ilk zarar oluşturduğunda, ekstra {0} ATK zararı oluşturur</t>
  </si>
  <si>
    <t>Lv2. Ekstra ATK oluşturma zararı {0} olarak yükselir.</t>
  </si>
  <si>
    <t>Lv3. Ekstra ATK oluşturma zararı {0} olarak yükselir.</t>
  </si>
  <si>
    <t>Elf Kalbi</t>
  </si>
  <si>
    <t>Okama Itachi savaşa girdiğinde {0} KRİ kazanır. Her bir turda ekstra {1} KRİ daha elde eder ve ekstra KRİ saldırı alındığında kaybolur.</t>
  </si>
  <si>
    <t>Savaşa girdiğinde KRİ oranı {0} olarak artar.</t>
  </si>
  <si>
    <t>Her turda ekstra KRİ oranı {0} olarak artar.</t>
  </si>
  <si>
    <t>Makineli Saldırı</t>
  </si>
  <si>
    <t>Düz istikametteki sütun konumlu düşmana saldırır, {0} ATK zararı oluşturur. Çekirdek durumunda “rastgele bir hedefe {1} defa saldırır, {2} ATK zararı oluşturur” olarak değişir.</t>
  </si>
  <si>
    <t>Lv2. {0} şansla Hedefin ATK {1} azalır, 2 tur sürer. Çekirdek durumunda “ATK zararı {2} olarak yükselir” olarak değişir.</t>
  </si>
  <si>
    <t>Lv3. ATK zararı {0} olarak yükselir. Çekirdek durumunda “ATK zararı {1} olarak yükselir” olarak değişir.</t>
  </si>
  <si>
    <t>Lv4. ATK düşüşü oranı {0} olarak yükselir. Çekirdek durumunda “ATK zararı {1} olarak yükselir” olarak değişir.</t>
  </si>
  <si>
    <t>Lv5. ATK zararı {0} olarak yükselir. Çekirdek durumunda “ATK zararı {1} olarak yükselir” olarak değişir.</t>
  </si>
  <si>
    <t>Kesin Kıyım</t>
  </si>
  <si>
    <t>Düz istikametteki sütun konumundaki düşmana saldırır, her bir düşmana {0} ATK zararı oluşturur. {1} Şansla hedefe Sersemletme verir, 1 tur sürer. Çekirdek durumunda “tüm düşmanlara top atışıyla saldırır. Her düşmana {2} ATK zararı oluşturur” olarak değişir.</t>
  </si>
  <si>
    <t>Lv2. Beceri ile ATK zararı {0} olarak yükselir. Çekirdek durumunda “her düşmana oluşturulan zarar {1} olarak yükselir” olarak değişir.</t>
  </si>
  <si>
    <t>Lv3. Ana beceri ile hedefin ATK {0} azaltılır, {1} tur sürer. Çekirdek durumunda “her düşmana oluşturulan zarar {2} olarak yükselir” olarak değişir.</t>
  </si>
  <si>
    <t>Büyük Keski</t>
  </si>
  <si>
    <t>Normal Beceri ile Serilme yaratır. Ayrıca {0} şansla serilme olan düşmana takip ile saldırır, {1} ATK zararı oluşturur, {2} ATK’den kalkan alır.</t>
  </si>
  <si>
    <t>Lv3. Kalkanın güçlülüğü {0} ATK olarak yükselir</t>
  </si>
  <si>
    <t>G4 Çekirdek</t>
  </si>
  <si>
    <t>G4 öldükten sonra bulunduğu konumda çekirdek açar, kendisindeki tüm debuffları siler.</t>
  </si>
  <si>
    <t>Lv2. Normal beceri ile kazanılan Öfke miktarı {0} olarak yükselir</t>
  </si>
  <si>
    <t>Lv3. Merkeze çağrıldıktan sonra {0} ATK bonusu kazanır, bu bonus {1} tur sürer.</t>
  </si>
  <si>
    <t>Çekirdek Teknolojisi</t>
  </si>
  <si>
    <t>Çekirdek atıldıktan sonra çekirdek {0} ATK’ye eş değer Kalkan kazanır.</t>
  </si>
  <si>
    <t>G4 çekirdek atmadan önce kendisinin alacağı zararı {0} azaltır. Çekirdek atıldıktan sonra oluşturacağı zarar {1} artar.</t>
  </si>
  <si>
    <t>Alınan zararın oranı {0} olarak artar, oluşturulan zararı oranı {1} olarak artar.</t>
  </si>
  <si>
    <t>Uyanış Pençesi</t>
  </si>
  <si>
    <t>Düz istikametteki düşmana saldırır, {0} ATK zararı oluşturur. Ayrıca oluşturduğu {1} zarardan HP yenilemesi yapar.</t>
  </si>
  <si>
    <t>Lv2. Hedefin HP değeri ne kadar alçaksa, normal beceri ile oluşturulan zarar artar. En fazla artış: {0} ATK zararı</t>
  </si>
  <si>
    <t>Hızlı Baskın</t>
  </si>
  <si>
    <t>Düz istikametteki düşmana saldırır, 3lü kombo yapar, toplamda {0} ATK zararı oluşturur. Zararın {1} kadarını HP olarak yeniler.</t>
  </si>
  <si>
    <t>Lv2. Hedefin HP değeri azaldıkça ana becerinin KRİ o kadar artar, en fazla {0} yükselir.</t>
  </si>
  <si>
    <t>Lv3. Ana beceri ile hedef öldürülürse ekstra HP limiti {0} olarak can yeniler.</t>
  </si>
  <si>
    <t>Uyanış İğnesi</t>
  </si>
  <si>
    <t>Normal Beceri ile Serilme yaratır. Ayrıca 50% şansla serilme olan düşmana takip ile saldırır, {0} ATK zararı oluşturur. Oluşturduğu zararın {1} kadarıyla HP yeniler.</t>
  </si>
  <si>
    <t>Lv2. Hedef HP {0} değerinden az ise, hedefe {1} Öfke kaybettirir</t>
  </si>
  <si>
    <t>Lv3. {0} zarar azaltma kazanır, {1} tur sürer</t>
  </si>
  <si>
    <t>Besin Zinciri</t>
  </si>
  <si>
    <t>Uyanış Sivrisinek Kız’ın saldırı önceliği &gt;{0} HP olan düşmanadır. Kendi HP miktarı azaldıkça, oluşturduğu zarar artar. En fazla artış: {1} toplam zarar</t>
  </si>
  <si>
    <t>Mosquito Girl'ün HP az olduğunda kazanılan zarar bonusu limiti {0} olarak yükselir</t>
  </si>
  <si>
    <t>Korkunç Evrim</t>
  </si>
  <si>
    <t>Mosquito Girl'ün HP düşükse, beceri zararı yenileme etkisi yükselir. En fazla ekstra {0} ATK etki kazanılır.</t>
  </si>
  <si>
    <t>Büyülü Kart</t>
  </si>
  <si>
    <t>Saldırı sırasında bir adet renkli kart seçilerek rastgele bir düşman saldırarak {0} ATK zararı oluşturur, her bir renkte farklı ekstra buff bulunur. Sinek ile {1} Öfke azalır. Kupa hedef ile &lt;color=#FFC13B&gt;&lt;material=underline c=#FFC13B n=tip p=6090002 h=0&gt;Yakma&lt;/material&gt;&lt;/color&gt; debuffı alır, her turda {2} ATK zararı oluşturur, {3} tur sürer. Karo ile hedef ekstra {4} ATK zararı alır, Maça ile hedefin ATK {5} azaltılır; {6} tur sürer.</t>
  </si>
  <si>
    <t>Lv5. Kartlar ile rastgele bir adet renkli buff oluşturulur.</t>
  </si>
  <si>
    <t>Büyülü Nefes</t>
  </si>
  <si>
    <t>Düz istikametteki düşmanın bulunduğu sütuna saldırır, her bir hedefe {0} ATK zararı oluşturur ve hedef &lt;color=#FFC13B&gt;&lt;material=underline c=#FFC13B n=tip p=6090002 h=0&gt;Yakma&lt;/material&gt;&lt;/color&gt; alır. Her turda {1}  ATK zararı oluşturulur, {2} tur sürer.</t>
  </si>
  <si>
    <t>Lv3. Ayrıca hedefin alınan zararı {0} artar, {1} tur sürer</t>
  </si>
  <si>
    <t>Büyülü Asa</t>
  </si>
  <si>
    <t>Normal beceri ile Havalanma yaratır. Ayrıca 50% şansla havalanma olan düşmana takip ile saldırır, {0} ATK zararı oluşturur. Ayrıca hedefteki buffların büyük bölümünü kaldırır.</t>
  </si>
  <si>
    <t>Kart Güçlendirme</t>
  </si>
  <si>
    <t>Her 3 turda bir defa güçlendirilmiş Normal Beceri atar. Sinek {0} Öfke düşürür. Kupa ile hedef &lt;color=#FFC13B&gt;&lt;material=underline c=#FFC13B n=tip p=6090002 h=0&gt;Yakma&lt;/material&gt;&lt;/color&gt; debuffı alır, her turda {1} ATK zararı oluşturur, {2} tur sürer. Karo ile hedef ekstra {3} ATK zararı alır, Maça ile hedefin ATK {4} azaltılır; {5} tur sürer.</t>
  </si>
  <si>
    <t>Lv2. Güçlendirildiğinde Büyülü Kart hedefin çevresindeki düşmanlara da saldırır.</t>
  </si>
  <si>
    <t>Lv3. Her 2 turda bir defa normal beceri güçlendirir.</t>
  </si>
  <si>
    <t>Hileli Büyü</t>
  </si>
  <si>
    <t>Her beceri kullanımında kendi Öfkesini 1-15 birim aralığında yenileyebilir.</t>
  </si>
  <si>
    <t>Öfke yenileme birim aralığı 5-15 olarak değişir.</t>
  </si>
  <si>
    <t>Öfke yenileme birim aralığı 10-15 olarak değişir.</t>
  </si>
  <si>
    <t>Öfke yenileme birim aralığı 10-25 olarak değişir.</t>
  </si>
  <si>
    <t>Domuz Çarpması</t>
  </si>
  <si>
    <t>Düz istikametteki düşmana saldırır, {0} ATK aldığınız ürün zararı oluşturur. Toplam zararın {1} kadarını HP olarak yeniler..</t>
  </si>
  <si>
    <t>Lv3. Yutma süresince, ekstra kendi en yüksek HP oranından {0} can yeniler.</t>
  </si>
  <si>
    <t>Oburluk</t>
  </si>
  <si>
    <t>Düz istikametteki düşmanı yutar, 2 tur sürer. Yutma süresince hedefe {0} ATK zararı oluşturur. Hedef yutulduğunda &lt;color=#FFC13B&gt;&lt;material=underline c=#FFC13B n=tip p=6090008 h=0&gt;Sürgün&lt;/material&gt;&lt;/color&gt; debuffına girer. Düşman tükürüldüğünde {1} ATK zararı oluşturulur. &lt;color=#FFC13B&gt;&lt;material=underline c=#FFC13B n=tip p=6090007 h=0&gt;Kontrol bağışıklığı&lt;/material&gt;&lt;/color&gt; varsa doğrudan {2} zarar oluşturur.</t>
  </si>
  <si>
    <t>Lv2. Yutma süresince hedefe {0} ATK zararı oluşturur. Düşman tükürüldüğünde {1} ATK zararı oluşturulur. &lt;color=#FFC13B&gt;&lt;material=underline c=#FFC13B n=tip p=6090007 h=0&gt;Kontrol bağışıklığı&lt;/material&gt;&lt;/color&gt; varsa doğrudan {2} zarar oluşturur.</t>
  </si>
  <si>
    <t>Lv3. Yutma süresince hedefe {0} ATK zararı oluşturur. Düşman tükürüldüğünde {1} ATK zararı oluşturulur. &lt;color=#FFC13B&gt;&lt;material=underline c=#FFC13B n=tip p=6090007 h=0&gt;Kontrol bağışıklığı&lt;/material&gt;&lt;/color&gt; varsa doğrudan {2} zarar oluşturur.</t>
  </si>
  <si>
    <t>Dağ Baskısı</t>
  </si>
  <si>
    <t>N.ATK ile Püskürtme oluşturur. Ayrıca 50% şansla Püskürtme olan düşmana takip ile saldırır, {0} ATK zararı oluşturur. Ayrıca hedefin öfkesini {1} azaltır.</t>
  </si>
  <si>
    <t>Lv2. Beceri kullanıldıktan sonra kendisi canının en yüksek oranından {0} kalkan elde eder.</t>
  </si>
  <si>
    <t>Büyük Aşerme</t>
  </si>
  <si>
    <t>Pig God HP HP &gt;{0} olduğunda &lt;color=#FFC13B&gt;&lt;material=underline c=#FFC13B n=tip p=6090007 h=0&gt;kontrol bağışıklığı&lt;/material&gt;&lt;/color&gt; alır.</t>
  </si>
  <si>
    <t>Lv2. Savaş başladığında, kendi maks. HP değerini {0} olarak yükseltir, ayrıca HP oranını korur. Eklenen canlar her turda {1} olarak düşer, fakat maks. HP değeri değişmez.</t>
  </si>
  <si>
    <t>Lv3. HP yükseldikçe SAV artar. En fazla {0} SAV ekler.</t>
  </si>
  <si>
    <t>Yemeğin Gücü</t>
  </si>
  <si>
    <t>Alana girdiğinde {0} öfke kazanır.</t>
  </si>
  <si>
    <t>Yutma süresince alacağı zarar {0} azalır. Düşman tükürüldüğünde hedefe ekstra yutma süresince aldığı zararın {1} kadarını oluşturur.</t>
  </si>
  <si>
    <t>Demir Tekme</t>
  </si>
  <si>
    <t>Lv3. Bu becerinin oluşturduğu {0} zarar “kendisine HP” olarak döner.</t>
  </si>
  <si>
    <t>Kasırga Yumruğu</t>
  </si>
  <si>
    <t>Düz istikametteki düşmana saldırır, hedefin tüm kalkanlarını siler, {0} ATK zararı oluşturur.</t>
  </si>
  <si>
    <t>ATK zararı {0} olarak yükselir.</t>
  </si>
  <si>
    <t>Aduket</t>
  </si>
  <si>
    <t>Normal Beceri ile Püskürtme oluşturur. Ayrıca 50% şansla Püskürtme olan düşmana takip ile saldırır, {0} ATK zararı oluşturur. Bomb her turda maks. {1} defa Aduket atar.</t>
  </si>
  <si>
    <t>Lv2.Takipteki hedef 2., 3. dizede bulunuyorsa hedefin Öfke {0} azaltılır.</t>
  </si>
  <si>
    <t>Lv3.ATK zararı {0} olarak yükselir.</t>
  </si>
  <si>
    <t>Hava Yumruğu</t>
  </si>
  <si>
    <t>Bomb HP birimi ilk defa {0} altına düştüğünde Bang ile birlikte tüm düşmanlara saldırır. Her bir düşmana {1} zarar oluşturur. Eğer Bang dizilişteyse, oluşturulan zarar {2} olarak artar.</t>
  </si>
  <si>
    <t>Lv2.Hava Yumruğu, Bomb’un oluşturduğu toplam zararının {0} kadarından HP yenilemesi yapar.</t>
  </si>
  <si>
    <t>Lv3.ATK zararı {0} olarak yükselir. Eğer Bang dizilişteyse, oluşturulan zarar {1} olarak artar.</t>
  </si>
  <si>
    <t>Bang’ın Kardeşi</t>
  </si>
  <si>
    <t>Normal Beceride KRİ varsa, {0} şansla hedefe &lt;color=#FFC13B&gt;&lt;material=underline c=#FFC13B n=tip p=6090004 h=0&gt;Sessizlik&lt;/material&gt;&lt;/color&gt; oluşturur, {1} tur devam eder.</t>
  </si>
  <si>
    <t>Normal Beceri ile saldırı esnasında ekstra {0} KRİ alır.</t>
  </si>
  <si>
    <t>Normal Beceride KRİ varsa, {0} şansla hedefe &lt;color=#FFC13B&gt;&lt;material=underline c=#FFC13B n=tip p=6090004 h=0&gt;Sessizlik&lt;/material&gt;&lt;/color&gt; oluşturur. {1} tur devam eder.</t>
  </si>
  <si>
    <t>Muz Yarığı</t>
  </si>
  <si>
    <t>Lv2. Muz Yarığı ile kendisinin SAV {0} yükselir. {1} tur devam eder.</t>
  </si>
  <si>
    <t>Lv4. SAV bonus etkisi {0} olarak yükselir</t>
  </si>
  <si>
    <t>Lider Barınağı</t>
  </si>
  <si>
    <t>Savaş gücü en yüksek 1 müttefiki korur. Müttefiğin alacağı {0} zararı paylaşır ve hedef ile kendisinin zarar alımını {1} azaltır, tur sonunda biter.</t>
  </si>
  <si>
    <t>Lv2. Koruma süresince koruanan müttefik ya da kendisi zarar alırsa, Muz Yarığı ile hedefe karşı saldırıya geçer. Her turda en fazla 1 defa tetiklenir.</t>
  </si>
  <si>
    <t>Lv3. Zarar alımı düşme bonusu {0} olarak artar.</t>
  </si>
  <si>
    <t>Kılıç Yarığı</t>
  </si>
  <si>
    <t>Normal Beceri ile Püskürtme yaratır, 50% şansla Püskürtme olan düşmana takip ile saldırır, {0} ATK zararı oluşturur. Hedefin ATK {1} azalır, {2} tur sürer.</t>
  </si>
  <si>
    <t>Muz ye</t>
  </si>
  <si>
    <t>Tur başladığında kendi {0} HP limitinden HP yeniler.</t>
  </si>
  <si>
    <t>Lv2. HP yenileme oranı {0} olarak yükselir.</t>
  </si>
  <si>
    <t>Savaş başladığında, kendi {0} HP biriminden maks. HP değerini yükseltir. Mevcut HP oranının değişmemesini sağlar.</t>
  </si>
  <si>
    <t>Ekstra verilen maks. HP değerini {0} HP birimi kadar birimi olarak yükseltir. Mevcut HP değerinin değişmemesini sağlar.</t>
  </si>
  <si>
    <t>Uçan Vuruş</t>
  </si>
  <si>
    <t>Düz istikametteki düşmana saldırır, {0} ATK zararı verir, Polen Çemberi buffıyla hedefe ekstra {1} zarar ATK zararı oluşturur.</t>
  </si>
  <si>
    <t>Lv4. Ekstra oluşturulan zarar {0} olarak yükselir.</t>
  </si>
  <si>
    <t>Polen Saldırısı</t>
  </si>
  <si>
    <t>Tüm düşmanlara saldırır, hedeflere {0} zarar oluşturur, Polen Çemberi buffını alır, 1 tur sürer. Polen Çemberi buffında diğer becerileri güçlenir.</t>
  </si>
  <si>
    <t>Lv3. Polen Çemberi buffı süresi {0} tur olarak artar.</t>
  </si>
  <si>
    <t>Uçan Dikenler</t>
  </si>
  <si>
    <t>N.ATK ile serilme oluşturur. Ayrıca 50% şansla serilme olan düşmana takip ile saldırır, {0} ATK zararı oluşturur.. Polen Çemberi buffında hedefin sağı ve solundaki düşmanlara da aynı zararı verir.</t>
  </si>
  <si>
    <t>Polen Koruma</t>
  </si>
  <si>
    <t>Normal Beceri kullandıktan sonra kendisine ve HP en düşük bir dosta Çiçek Koruma verir, zarar alışı {0} düşer, {1} tur sürer.</t>
  </si>
  <si>
    <t>Polen Yayılımı</t>
  </si>
  <si>
    <t>Polen Çemberi buffındayken normal becerisinde kendisinin ve HP en düşük dostun Lafreshidon saldırısından {0} HP yeniler, {1} tur sürer.</t>
  </si>
  <si>
    <t>Polen Çemberi buffında aldığı zararın {0} kadarını yansıtır.</t>
  </si>
  <si>
    <t>Tepme zararı oranı {0} olarak artar.</t>
  </si>
  <si>
    <t>Buz Kasırgası</t>
  </si>
  <si>
    <t>Düz istikametteki düşmana saldırır, {0} ATK zararı oluşturur. {1} Şansla hedefe soğuk oluşturur, SOĞUKluk debuffı ile hedefin ATK {2} azalır, {3} tur sürer.</t>
  </si>
  <si>
    <t>Lv2. Normal Beceri ile takımda savaş gücü en yüksek hedefin ATK {0} yükseltilir, {1} tur sürer.</t>
  </si>
  <si>
    <t>Lv5. ATK bonusu {0} artar.</t>
  </si>
  <si>
    <t>Ruhani Savunma</t>
  </si>
  <si>
    <t>Takımın savunma gücünü arttırır. Artan değerler, Hellish Blizzard: Özel Sürüm’ün {0} ATK değeri kadardır, {1} tur sürer.</t>
  </si>
  <si>
    <t>Lv2. Beceri kullanıldığında takımdakilerin hepsine &lt;color=#FFC13B&gt;&lt;material=underline c=#FFC13B n=tip p=6090007 h=0&gt;kontrol bağışıklığı&lt;/material&gt;&lt;/color&gt; verir, {0} tur sürer.</t>
  </si>
  <si>
    <t>Lv3. SAV yükselme oranı Hellish Blizzard: Özel Sürüm’ün {0} ATK olarak yükselir.</t>
  </si>
  <si>
    <t>Buz Bombası</t>
  </si>
  <si>
    <t>Normal Beceri ile püskürtme oluşturulur, 50% şansla Püskürtülen düşmana takip ile saldırır, {0} ATK zararı oluşturur. {1} şansla hedefe Soğuk debuffı verir, SOĞUKluk debuffı ile hedefin ATK {2} azalır, {3} tur sürer.</t>
  </si>
  <si>
    <t>Lv2. Soğuk debuffı olan hedefe saldırır, {0} şansla hedefe &lt;color=#FFC13B&gt;&lt;material=underline c=#FFC13B n=tip p=6090004 h=0&gt; Sessizlik &lt;/material&gt;&lt;/color&gt; oluşturur, {1} tur sürer.</t>
  </si>
  <si>
    <t>Savaş başladığında takımdakilere Hellish Blizzard: Özel Sürüm’ün {0} ATK biriminden kalkan ekler.</t>
  </si>
  <si>
    <t>Lv2. {0} ATK birimi kadar kalkan ekler.</t>
  </si>
  <si>
    <t>Lv3. {0} ATK birimi kadar kalkan ekler.</t>
  </si>
  <si>
    <t>Aşırı Soğuklar</t>
  </si>
  <si>
    <t>Hellish Blizzard: Özel Sürümün, Soğuk debuffına sahip düşmanlara yaptığı tüm saldırılarda ekstra {0} zarar oluşturur.</t>
  </si>
  <si>
    <t>Ekstra oluşturulan zarar {0} olarak yükselir.</t>
  </si>
  <si>
    <t>Savaş başladığında tüm düşmanlar Soğuk debuffı alır. SOĞUKluk debuffı ile hedefin ATK {0} azalır, {1} tur sürer.</t>
  </si>
  <si>
    <t>Kasırga atıldığında takımdakiler {0} zarar azaltma alır, tur sonuna kadar devam eder.</t>
  </si>
  <si>
    <t>Şeker Kombo</t>
  </si>
  <si>
    <t>Düz istikametteki düşmanın saldırır, {0} ATK zararı oluşturur ve hedef &lt;color=#FFC13B&gt;&lt;material=underline c=#FFC13B n=tip p=6090002 h=0&gt;Yakma&lt;/material&gt;&lt;/color&gt; alır. Her turda {1}  ATK zararı oluşturulur, {2} tur sürer.</t>
  </si>
  <si>
    <t>Lv2. Normal Becerili hedefte devamlı zarar etkisi varsa, o saldırıda hedefin Öfke artışı olmaz.</t>
  </si>
  <si>
    <t>Bayram İsyanı</t>
  </si>
  <si>
    <t>Rastgele düşmana 8li kombo ile saldırır, her birinde {0} ATK zararı oluşturur. Normal Becerili hedefte devamlı zarar etkisi varsa, hedefe ekstra {1} ATK zararı oluşturur.</t>
  </si>
  <si>
    <t>Lv2. Her seferinde ATK zararı {0} olarak yükselir.</t>
  </si>
  <si>
    <t>Lv3. Her seferinde ATK zararı {0} olarak yükselir.</t>
  </si>
  <si>
    <t>Tatlı Takip</t>
  </si>
  <si>
    <t>Normal Beceri ile Serilme oluşturulur. Ayrıca 50% şansla Serilme olan düşmana takip ile saldırır, {0} ATK zararı oluşturur. Saldırılan hedefte devamlı zarar etkisi varsa, Hedefin öfkesini {1} azaltır.</t>
  </si>
  <si>
    <t>Havai Fişek</t>
  </si>
  <si>
    <t>Savaş başladığında düz istikametteki düzlemde olan tüm düşmanların SAV {0} düşer, {1} tur devam eder.</t>
  </si>
  <si>
    <t>Lv2. SAV düşüşü oranı {0} olarak yükselir.</t>
  </si>
  <si>
    <t>Lv3. Havai Fişek devamlılığı {0} tur olur.</t>
  </si>
  <si>
    <t>Karnaval Gecesi</t>
  </si>
  <si>
    <t>Beceri ile saldırdığı hedefte devamlı zarar debuffı varsa, hedefin ekstra aldığı zarar {0} artar, {1} tur sürer.</t>
  </si>
  <si>
    <t>Zarar alımı artma oranı {0} olarak artar.</t>
  </si>
  <si>
    <t>Buz Dikeni</t>
  </si>
  <si>
    <t>{0} Adet rastgele düşmana buzlu saldırı atar, her bir düşmana {1} ATK zararı oluşturur, düşmanın öfkesi artmaz.</t>
  </si>
  <si>
    <t>Lv3. Saldırılan hedefin miktarı {0} olarak artar.</t>
  </si>
  <si>
    <t>Lv5. Saldırılan hedefin miktarı {0} olarak artar.</t>
  </si>
  <si>
    <t>Bütün düşmanlara saldırır, her bir düşmana {0} ATK zararı oluşturur, savaş alanı SOĞUK DÜNYA olarak dönüşür ve tur sonunda biter. Soğuk Dünya esnasında düşman her turda Ryumenku {1} ATK gücü kadar zarar alır.</t>
  </si>
  <si>
    <t>Lv2. Soğuk Dünya esnasında düşman her turda Ryumenku 80% ATK gücü kadar zarar alır.</t>
  </si>
  <si>
    <t>Lv3. Soğuk Dünya buffı süresi 1 tur daha sürer.</t>
  </si>
  <si>
    <t>Buz Kafesi</t>
  </si>
  <si>
    <t>Normal Beceri ile havalanma oluşturur. Ayrıca 50% şansla havalanma olan düşmana takip ile saldırır, {0} ATK zararı oluşturur. {1} Şansla &lt;color=#FFC13B&gt;&lt;material=underline c=#FFC13B n=tip p=6090001 h=0&gt;Don&lt;/material&gt;&lt;/color&gt; oluşturur, {2} tur sürer.</t>
  </si>
  <si>
    <t>Lv3. Soğuk Dünya süresince, &lt;color=#FFC13B&gt;&lt;material=underline c=#FFC13B n=tip p=6090001 h=0&gt;DON&lt;/material&gt;&lt;/color&gt; oranı {0} olarak artar.</t>
  </si>
  <si>
    <t>Büyük Ayaz</t>
  </si>
  <si>
    <t>Soğuk Dünya süresince, Buz Dikeni’nde hedef ekstra {0} ATK zararı alır.</t>
  </si>
  <si>
    <t>Lv2. Ekstra Zarar {0} olarak artar.</t>
  </si>
  <si>
    <t>Lv3. Ekstra Zarar {0} olarak artar.</t>
  </si>
  <si>
    <t>Buz Kraliçesi</t>
  </si>
  <si>
    <t>Soğuk Dünya süresince, Ryumenku: Özel Sürüm’ün bütün becerileri {0} şansla hedefe Don oluşturabilir. Don düşmanın ATK birimini {1} azaltır, {2} tur sürer.</t>
  </si>
  <si>
    <t>Soğuk Dünya süresince, Ryumenku: Özel Sürüm’ün hedefe Don oluşturma oranı {0} olarak artar.</t>
  </si>
  <si>
    <t>Soğuk Dünya süresince, düşmanların hepsinin zarar alımı {0} artar.</t>
  </si>
  <si>
    <t>Sevgililer Dansı</t>
  </si>
  <si>
    <t>Lv3. Normal Beceri ile kendi SAV {0} artar, {1} tur devam eder.</t>
  </si>
  <si>
    <t>Sevgi Rüzgarı</t>
  </si>
  <si>
    <t>Tüm düşmana saldırır, düşmanların her birine {0} ATK zararı oluşturur. Düşmanların öfkesini {1} azaltır.</t>
  </si>
  <si>
    <t>Ölümcül Gül</t>
  </si>
  <si>
    <t>Tatlı Engel</t>
  </si>
  <si>
    <t>Kendi HP ilk defa {0} miktarından az olduğunda HP maks. {1} Miktarından kalkan kazanır.</t>
  </si>
  <si>
    <t>Lv2. Kendi HP maks. {0} miktarından kadar kalkan ekler.</t>
  </si>
  <si>
    <t>Lv3. Kendi HP maks. {0} miktarından kadar kalkan ekler.</t>
  </si>
  <si>
    <t>Cazibe Koruması</t>
  </si>
  <si>
    <t>Kendisini ilk sırada bulunuyorsa, aynı sıradaki hedef saldırı aldığında {0} şansla zararın geldiği karakterin öfkesini {1} azaltır, birden fazla hedef aynı anda yalnızca 1 defa saldırı alır. Kamen Amai Mask, sersemletme gibi kontrol debuffına sahip olursa, becerilerini kullanamaz.</t>
  </si>
  <si>
    <t>Öfke düşüşü oranı {0} olarak yükselir.</t>
  </si>
  <si>
    <t>Kendisini ilk sırada bulunuyorsa, aynı sıradaki müttefik HP ilk defa {0} değerinden az olduğunda, Tatlı Engel buffı kazanır.</t>
  </si>
  <si>
    <t>Sansetsukon Kombo</t>
  </si>
  <si>
    <t>Düz istikametteki düşmana saldırır, {0} ATK zararı oluşturur. {1} şansla mevcut hedefe ekstra normal beceri zararı oluşturur. Kendisindeki Çikolata {2} miktarından fazlaysa şans {3} olarak yükselir.</t>
  </si>
  <si>
    <t>Lv3. Bir kaç defa kombo atar, her defasında şans {0} azalır.</t>
  </si>
  <si>
    <t>Döner Sopa</t>
  </si>
  <si>
    <t>Düz istikametteki sütun konumlu düşmana saldırır, her bir düşmana {0} ATK zararı oluşturur. Kendisindeki Çikolata {1} miktarından fazlaysa bu saldırıda mutlaka KRİ verir.</t>
  </si>
  <si>
    <t>Çubuk Oyunu</t>
  </si>
  <si>
    <t>Normal Beceri ile Serilme yaratır. Ayrıca 50% şansla serilme olan düşmana takip ile saldırır, {0} ATK zararı oluşturur. Kendisindeki Çikolata {1} miktarından fazlaysa kendisine {2} öfke ekler.</t>
  </si>
  <si>
    <t>Tatlı Çikolata</t>
  </si>
  <si>
    <t>Her turda kendisi dışındaki takımdaşından biri hareket ettiğinde {0} şansla Lily bir çikolata ekler. Her bir çikolatada Lily’nin ATK {1} artar. Lily hareket etmeden önce {2} Çikolata kullanarak kendi HP {3} yenilenir.</t>
  </si>
  <si>
    <t>Lv2. ATK artış oranı {0} olarak yükselir, HP yenileme oranı {1} olarak yükselir.</t>
  </si>
  <si>
    <t>Lv3. ATK artış oranı {0} olarak yükselir, HP yenileme oranı {1} olarak yükselir.</t>
  </si>
  <si>
    <t>Canlı Kız</t>
  </si>
  <si>
    <t>Kendisinde bulunan 1 çikolata ile bütün becerilere {0} şans ile {1} öfke kazanılır.</t>
  </si>
  <si>
    <t>Öfke kazanma şansı {0} olarak yükselir</t>
  </si>
  <si>
    <t>Savaş başladığında kendisi 1 adet çikolata kazanır.</t>
  </si>
  <si>
    <t>Uyanış Darbesi</t>
  </si>
  <si>
    <t>Düz istikametteki düşmana saldırır, {0} ATK zararı oluşturur. Her başarılı tetikleme sonrası, tekrar tetiklendiğinde 1 adet {1} ATK zararı tetiklemesi ekler, en fazla 2 defa olur.</t>
  </si>
  <si>
    <t>Lv2. Tekrar kullanıldığında ATK zararı {0} olarak yükselir.</t>
  </si>
  <si>
    <t>Lv3. Uyanış Darbesi saldırısı ile ekstra {0} HP maks. değerinden (kendi {1} ATK değerini geçmez) zarar oluşturur.</t>
  </si>
  <si>
    <t>Lv5. Beceri ile oluşturulan ATK zararı {0} olarak yükselir, tekrar kullanıldığında ATK zararı {1} olarak yükselir.</t>
  </si>
  <si>
    <t>Dünya’nın İradesi, Vaccine Man Uyanış karakterine eklenir, 2 tur sürer. Buff süresince Uyanış Darbesi ve Koca Darbe becerilerinin oluşturduğu saldırı zararı katlanır.</t>
  </si>
  <si>
    <t>Lv2. İrade eklendiğinde Kendisi 1 adet {0} ATK değerinden kalkan kazanılır.</t>
  </si>
  <si>
    <t>Lv3. İrade eklendiğinde Kendisi 1 adet {0} ATK değerinden kalkan kazanılır.</t>
  </si>
  <si>
    <t>Koca Darbe</t>
  </si>
  <si>
    <t>Her Uyanış Darbesi ve Koca Darbe kullanımında, kendisi 1 kat Uyanış Gücü elde eder, {0} ATK ve {1} SAV artar, en fazla 4 defa eklenir. Herhangi bir &lt;color=#FFC13B&gt;&lt;material=underline c=#FFC13B n=tip p=6090014 h=0&gt;kontrol becerisi&lt;/material&gt;&lt;/color&gt; ya da &lt;color=#FFC13B&gt;&lt;material=underline c=#FFC13B n=tip p=6090008 h=0&gt;Sürgün&lt;/material&gt;&lt;/color&gt; alırsa, bu buff silinir.</t>
  </si>
  <si>
    <t>Lv2. Bütün müttefikler Uyanış Gücü elde ederek özellikleri artar, değerler Uyanış Gücü {0} etkisi kadar yükselir.</t>
  </si>
  <si>
    <t>Lv3. Bütün müttefikler Uyanış Gücü elde ederek özellikleri artar, değerler Uyanış Gücü {0} etkisi kadar yükselir.</t>
  </si>
  <si>
    <t>Vaccine Doğuşu</t>
  </si>
  <si>
    <t>Her Uyanış Darbesi ve Koca Darbe kullanımında kendi {0} ATK değerinden HP yeniler. Her 1 Uyanış Gücü katında yenileme {1} artar.</t>
  </si>
  <si>
    <t>Her 1 Uyanış Gücü katında yenileme {0} artar.</t>
  </si>
  <si>
    <t>Her Uyanış Darbesi ve Koca Darbe kullanımında “hedefin HP yenilenir” koşulu “takımdakilerin HP yenilenir” olarak değişir.</t>
  </si>
  <si>
    <t>Yıldırım Darbesi</t>
  </si>
  <si>
    <t>Gerilim Maks.</t>
  </si>
  <si>
    <t>HP yüzdesi en düşük düşman saldırır, {0} ATK zararı oluşturur.</t>
  </si>
  <si>
    <t>Lv2. Beceri ile oluşturulan ATK zararı {0} olarak yükselir, düşman hedef öldürülürse {1} Öfke yeniler</t>
  </si>
  <si>
    <t>Lv3. Beceri ile oluşturulan ATK zararı {0} olarak yükselir, düşman hedef öldürülürse {1} Öfke yeniler</t>
  </si>
  <si>
    <t>Yıldırım Alanı</t>
  </si>
  <si>
    <t>Normal Beceri ile solundaki düşmanlara ve onun dört yanındaki hedeflerine Serilme yaratır. Ayrıca 50% şansla serilme olan düşmana takip ile saldırır, {0} ATK zararı oluşturur.</t>
  </si>
  <si>
    <t>Şimşek Gücü</t>
  </si>
  <si>
    <t>Lv2. Bütün saldırılarda {0} şansla hedefin öfkesi {1} azaltılır.</t>
  </si>
  <si>
    <t>Süper Hız</t>
  </si>
  <si>
    <t>Alana girdiğinde {0} ATK bonusu alır, kendi HP &lt;60% olduğunda etki silinir.</t>
  </si>
  <si>
    <t>Alana girdiğinde alacağı ATK bonusu {0} olarak artar.</t>
  </si>
  <si>
    <t>Çılgın İstilacı</t>
  </si>
  <si>
    <t>Birden SG en yüksek olan düşmanın önüne geçerek ona saldırır, {0} ATK zararı oluşturur.</t>
  </si>
  <si>
    <t>Lv2. Normal Beceri ile hedefin bütün buffları silinir.</t>
  </si>
  <si>
    <t>Lv3. Normal Beceri ile hedefin SAV {0} azaltılır, {1} tur devam eder.</t>
  </si>
  <si>
    <t>Koca Tavşan</t>
  </si>
  <si>
    <t>SG en yüksek düşmana saldırır, {0} ATK zararı oluşturur. Hedefin zarar oluşturması {1} azalır, {2} tur sürer. Hedef öldürülürse düşmanın hepsi Zarar Alma Azaltma buffı alır.</t>
  </si>
  <si>
    <t>Lv2. Ana Beceri ile düşmana Sessizlik oluşturulur, {0} tur devam eder. Hedef öldürülürse düşmanın hepsi Sessizlik debuffı alır.</t>
  </si>
  <si>
    <t>Tavşan Tekmesi</t>
  </si>
  <si>
    <t>Normal Beceri Havalanma yaratır. Ayrıca 50% şansla havalanma olan düşmana takip ile saldırır, {0} ATK zararı oluşturur.</t>
  </si>
  <si>
    <t>Patlayan Tavşan</t>
  </si>
  <si>
    <t>Alana girdiğinde düşmanın son dizesindeki düşmanlara {0} ATK zararı oluşturur ve hedefe {1} şansla turun sonuna kadar Sersemletme verir.</t>
  </si>
  <si>
    <t>Lv2. Sersemletme oranı {0} olarak yükselir.</t>
  </si>
  <si>
    <t>Lv3. Patlayan Tavşan hedefin Şifacı etkisini {0} azaltır, {1} tur sürer.</t>
  </si>
  <si>
    <t>Hızlı Gölge</t>
  </si>
  <si>
    <t>Kendisi saldırı almadan önce {0} şansla o saldırının zararını {1} azaltır.</t>
  </si>
  <si>
    <t>Zarar azaltma şansı {0} olarak artar.</t>
  </si>
  <si>
    <t>Zarar Düşüşü {0} olarak artar.</t>
  </si>
  <si>
    <t>Lv3. Normal Beceri ile hedefin ATK {0} azaltılır, {1} tur devam eder.</t>
  </si>
  <si>
    <t>Yumurta Bombası</t>
  </si>
  <si>
    <t>Düşmanın hepsine saldırılır. Her bir hedefe {0} ATK zararı oluşturulur, düşmanların hepsinin ATK {1} azalır, {2} tur sürer</t>
  </si>
  <si>
    <t>Yumurta Takibi</t>
  </si>
  <si>
    <t>Normal Beceri ile Püskürtme oluşturulur. Ayrıca 50% şansla Püskürtme olan düşmana takip ile saldırır, {0} ATK zararı oluşturur.</t>
  </si>
  <si>
    <t>Alana girdiğinde kendi dizesindeki yumurtaları kaplar, hedefin KRİ almasına izin vermez, 2 tur sürer. (KRİ becerisi etkisi dışında)</t>
  </si>
  <si>
    <t>Lv2. Yumurta Kaplaması ile hedefe {0} KRİ eklenir.</t>
  </si>
  <si>
    <t>Lv3. Yumurta Kaplaması ile hedefe {0} KRİ eklenir.</t>
  </si>
  <si>
    <t>Vuruş Güçlendirme</t>
  </si>
  <si>
    <t>Her 1 güçlendirilmemiş Normal Beceri sonrası, bir adet güçlendirilmiş Normal Beceri kullanılır, hedefe ekstra {0} ATK zararı verilir.</t>
  </si>
  <si>
    <t>Alana girildiğinde ilk normal beceri güçlendirilir.</t>
  </si>
  <si>
    <t>Güçlü Normal Beceri ile önündeki düşmanın çevresindeki hedefe ekstra Sıçratma zararı oluşturur, {0} ATK zararı verir, Sıçratılan hedefin öfkesi yenilenmez.</t>
  </si>
  <si>
    <t>Maiko Plasma Saldırısı</t>
  </si>
  <si>
    <t>Düz istikametteki düşmana saldırır, {0} ATK zararı oluşturur, hedefi &lt;color=#FFC13B&gt;&lt;material=underline c=#FFC13B n=tip p=6090002 h=0&gt;Elektrikli&lt;/material&gt;&lt;/color&gt; yapar, her turda Maiko Plasma’dan {2} ATK zararı alır, {1} tur sürer.</t>
  </si>
  <si>
    <t>Lv2. Normal Beceri ile kendi ATK {0} artar, {1} tur devam eder.</t>
  </si>
  <si>
    <t>Lv4. ATK bonusu etkisi {0} artar.</t>
  </si>
  <si>
    <t>Maiko Performansı</t>
  </si>
  <si>
    <t>Yıldırım çağırarak düşmanların hepsine saldırır, her bir hedefe {0} ATK zararı oluşturur, {1} şansla hedefi &lt;color=#FFC13B&gt;&lt;material=underline c=#FFC13B n=tip p=6090013 h=0&gt;Felç&lt;/material&gt;&lt;/color&gt; eder, 2 tur sürer. Hedefte &lt;color=#FFC13B&gt;&lt;material=underline c=#FFC13B n=tip p=6090002 h=0&gt;Elektrikli&lt;/material&gt;&lt;/color&gt; debuffı varsa oran {2} olarak yükselir.</t>
  </si>
  <si>
    <t>Lv3. &lt;color=#FFC13B&gt;&lt;material=underline c=#FFC13B n=tip p=6090013 h=0&gt;Felç&lt;/material&gt;&lt;/color&gt; oluşturma oranı {0} olarak artar. Hedefte &lt;color=#FFC13B&gt;&lt;material=underline c=#FFC13B n=tip p=6090002 h=0&gt;Elektrikli&lt;/material&gt;&lt;/color&gt; debuffı varsa oran {1} olarak yükselir.</t>
  </si>
  <si>
    <t>Seri Elektrik</t>
  </si>
  <si>
    <t>Normal Beceri ile Serilme oluşturur. 50% şansla serilen düşmana takip ile saldırır, {0} ATK zararı oluşturur. Hedefe &lt;color=#FFC13B&gt;&lt;material=underline c=#FFC13B n=tip p=6090002 h=0&gt;Elektrikli&lt;/material&gt;&lt;/color&gt; oluşturur, her turda Maiko Plasma {2} ATK zararı alır, {1} tur sürer.</t>
  </si>
  <si>
    <t>Güzel Dansçı</t>
  </si>
  <si>
    <t>Maiko Plasma’nın becerisidir, ekstra olarak hedefin KRİ DRÇ {0} azaltılır, {1} tur sürer.</t>
  </si>
  <si>
    <t>Lv2. KRİ DRÇ düşüş etkisi {0} olarak yükselir</t>
  </si>
  <si>
    <t>Lv3. KRİ DRÇ düşüş etkisi {0} olarak yükselir</t>
  </si>
  <si>
    <t>Yüksek Voltaj</t>
  </si>
  <si>
    <t>Maiko Performansı’nda hedefte&lt;color=#FFC13B&gt;&lt;material=underline c=#FFC13B n=tip p=6090002 h=0&gt;Elektrikli&lt;/material&gt;&lt;/color&gt; debuffı varsa, hedefe ekstra {0} ATK zararı oluşturur.</t>
  </si>
  <si>
    <t>Maiko Performansı ile bütün düşmana &lt;color=#FFC13B&gt;&lt;material=underline c=#FFC13B n=tip p=6090002 h=0&gt;Elektrikli&lt;/material&gt;&lt;/color&gt; debuffı verir, her turda Maiko Plasma {1} ATK zararı alır, {0} tur devam eder.</t>
  </si>
  <si>
    <t>Yaprak Kasırgası</t>
  </si>
  <si>
    <t>Lv3. Normal Beceri ile kendi ATK {0} artar, {1} tur devam eder.</t>
  </si>
  <si>
    <t>Bahar Esintisi</t>
  </si>
  <si>
    <t>Düşmanın HP yüzdesi en düşük hedefe saldırır, {0} ATK zararı oluşturur. Hedefin Sersemletme oluşturur, {1} tur sürer. Düşman öldürülürse bir defa daha Bahar Esintisi tetiklenir.</t>
  </si>
  <si>
    <t>Çiçek Vuruşu</t>
  </si>
  <si>
    <t>Lv2. Çiçek Vuruşu ile kendisine {0} Öfke yeniler.</t>
  </si>
  <si>
    <t>Meltem İzi</t>
  </si>
  <si>
    <t>Düşman herhangi bir &lt;color=#FFC13B&gt;&lt;material=underline c=#FFC13B n=tip p=6090014 h=0&gt;kontrol debuffındayken&lt;/material&gt;&lt;/color&gt;, Yaprak Kasırgası ile ekstra saldırı yapılarak {0} ATK zararı oluşturulur.</t>
  </si>
  <si>
    <t>Lv2. Ekstra ATK zararı {0} olarak yükselir.</t>
  </si>
  <si>
    <t>Lv3. Meltem İzi ile hedefin alınan zararı {0} artar, {1} tur sürer</t>
  </si>
  <si>
    <t>Bahar Gücü</t>
  </si>
  <si>
    <t>Yaprak Kasırgası hedefin {0} &lt;color=#FFC13B&gt;&lt;material=underline c=#FFC13B n=tip p=6090012 h=0&gt;enerji kaybı&lt;/material&gt;&lt;/color&gt; almasını sağlar, {1} tur sürer. Enerji kaybı debuffı olan bir birime N.ATK sonrasında {2} öfke kaybı yaşatılır.</t>
  </si>
  <si>
    <t>Enerji kaybı ekleme oranı {0} olarak artar.</t>
  </si>
  <si>
    <t>Gouketsu Yumruğu</t>
  </si>
  <si>
    <t>Her turda sol ve sağ yumrukları ile hedefe saldırır, hedefe {0} ATK zararı oluşturur, sağ yumrukla ekstra Maks. HP {1} değerinden zarar oluşturur, bu değer Gouketsu’nun kendi {2} ATK değerini geçmez.</t>
  </si>
  <si>
    <t>Lv2. Beceri ile oluşturulan saldırıda zarar {0} olarak yükselir. Ağır Yumruk ile hedefe ekstra Maks. HP {1} değerinden zarar oluşturur, bu değer Gouketsu’nun kendi {2} ATK değerini geçmez.</t>
  </si>
  <si>
    <t>Lv3. Beceri ile oluşturulan saldırıda zarar {0} olarak yükselir. Ağır Yumruk ile hedefe ekstra Maks. HP {1} değerinden zarar oluşturur, bu değer Gouketsu’nun kendi {2} ATK değerini geçmez.</t>
  </si>
  <si>
    <t>Lv4. Beceri ile oluşturulan saldırıda zarar {0} olarak yükselir. Ağır Yumruk ile hedefe ekstra Maks. HP {1} değerinden zarar oluşturur, bu değer Gouketsu’nun kendi {2} ATK değerini geçmez.</t>
  </si>
  <si>
    <t>Lv5. Beceri ile oluşturulan saldırıda zarar {0} olarak yükselir. Ağır Yumruk ile hedefe ekstra Maks. HP {1} değerinden zarar oluşturur, bu değer Gouketsu’nun kendi {2} ATK değerini geçmez.</t>
  </si>
  <si>
    <t>Tehlikeli Tekme</t>
  </si>
  <si>
    <t>Gouketsu herhangi bir zarar aldığında zararı {0} Öfke olarak dönüştürür, Öfke limiti kendi HP {1} olarak ayarlanır. Genos Tehlikeli Tekme attığında, öndeki sütun konumundaki düşmana saldırır, sağ ve soldaki sütün duşmanlarına da seker. Düz istikamet sütuna 100% Kri oluşturur ve {2} SAV görmezden gelir, seken düşmana ise 100% KRİ oluşturur ve {3} ATK zararı verir.</t>
  </si>
  <si>
    <t>Lv2. Düz istikametteki düşmanlara oluşturulan zarar {0} artar, sıçratma olan düşmana oluşturulan zararı {1} olarak artar.</t>
  </si>
  <si>
    <t>Lv3. Kendisine {0} HP kaybından Kalkan ekler.</t>
  </si>
  <si>
    <t>Gouketsu Takibi</t>
  </si>
  <si>
    <t>Normal Beceri ile Püskürtme oluşturulur. Ayrıca 50% şansla Püskürtme olan düşmana takip ile saldırır ve sağındaki solundaki hedeflere saldırır, {0} ATK zararı oluşturur.</t>
  </si>
  <si>
    <t>Lv3. Düşmanın sağında ve solunda bir hedef yoksa, o düşmana &lt;color=#FFC13B&gt;&lt;material=underline c=#FFC13B n=tip p=6090001 h=0&gt;Sersemletme&lt;/material&gt;&lt;/color&gt; oluşturur, {0} tur sürer.</t>
  </si>
  <si>
    <t>Büyük Beden</t>
  </si>
  <si>
    <t>Gongetsu’nun bütün becerileriyle {0} zarar HP yeniler, HP değeri düştükçe yenileme etkisi güçlenir. Ekstra en fazla {1} etki artar.</t>
  </si>
  <si>
    <t>Lv2. Gouketsu’nun becerisi ile oluşturduğu {0} zarardan HP yenilemesi yapar.</t>
  </si>
  <si>
    <t>Lv3. Gouketsu’nun becerisi ile oluşturduğu {0} zarardan HP yenilemesi yapar.</t>
  </si>
  <si>
    <t>Wushu Şampiyonu</t>
  </si>
  <si>
    <t>Gouketsu Yumruğu’nun sol Ağır Yumruğu ile düşmanın alınan zararı {0} artar, {1} tur sürer</t>
  </si>
  <si>
    <t>Düşmanın alınan zararı {0} olarak artar.</t>
  </si>
  <si>
    <t>Gouketsu ilk sıradayken aldığı saldırıdan Öfke yenilemesi {0} artar.</t>
  </si>
  <si>
    <t>Süper Gitar</t>
  </si>
  <si>
    <t>Düz istikametteki düşmanın bulunduğu sütuna saldırır, {0} ATK zararı oluşturur ve hedef &lt;color=#FFC13B&gt;&lt;material=underline c=#FFC13B n=tip p=6090002 h=0&gt;Yakma&lt;/material&gt;&lt;/color&gt; alır. Her turda {1}  ATK zararı oluşturulur, {2} tur sürer.</t>
  </si>
  <si>
    <t>Lv4. Normal Beceri kullanıldığında hedefin Öfke artışı yaşanmaz.</t>
  </si>
  <si>
    <t>Rock’n Roll Ateşi</t>
  </si>
  <si>
    <t>Bütün düşmanlara, {0} ATK zararı oluşturur Tüm düşmana &lt;color=#FFC13B&gt;&lt;material=underline c=#FFC13B n=tip p=6090002 h=0&gt;Yakma&lt;/material&gt;&lt;/color&gt; alır. Her turda {1} ATK zararı oluşturulur, {2} tur sürer.</t>
  </si>
  <si>
    <t>Ateş Ritmi</t>
  </si>
  <si>
    <t>Normal Beceri ile Serilme oluşturur. 50% şansla serilen düşmana takip ile saldırır, {0} ATK zararı oluşturur. Hedefe &lt;color=#FFC13B&gt;&lt;material=underline c=#FFC13B n=tip p=6090002 h=0&gt;Yakma&lt;/material&gt;&lt;/color&gt; oluşturur, her turda {1} ATK zararı verir, {2} tur sürer.</t>
  </si>
  <si>
    <t>Coşku Yayılması</t>
  </si>
  <si>
    <t>Tur başladığında eğer hedefte &lt;color=#FFC13B&gt;&lt;material=underline c=#FFC13B n=tip p=6090002 h=0&gt;Yanma&lt;/material&gt;&lt;/color&gt; debuffı varsa, 50% şansla ekstra 1 adet &lt;color=#FFC13B&gt;&lt;material=underline c=#FFC13B n=tip p=6090002 h=0&gt;Yanma&lt;/material&gt;&lt;/color&gt; alır, her turda 50% ATK zararı oluşturur, 2 tur devam eder.</t>
  </si>
  <si>
    <t>Lv2. Ekstra alınan &lt;color=#FFC13B&gt;&lt;material=underline c=#FFC13B n=tip p=6090002 h=0&gt;Yanma&lt;/material&gt;&lt;/color&gt; oranı {0} olarak yükselir.</t>
  </si>
  <si>
    <t>Lv3. Ekstra alınan &lt;color=#FFC13B&gt;&lt;material=underline c=#FFC13B n=tip p=6090002 h=0&gt;Yanma&lt;/material&gt;&lt;/color&gt; oranı {0} olarak yükselir.</t>
  </si>
  <si>
    <t>Ateşli Tutku</t>
  </si>
  <si>
    <t>Blue Fire: Gitarist, &lt;color=#FFC13B&gt;&lt;material=underline c=#FFC13B n=tip p=6090002 h=0&gt;Yanma&lt;/material&gt;&lt;/color&gt; debuffı olan düşmana {0} ATK zararı verir.</t>
  </si>
  <si>
    <t>Blue Fire: Gitarist Yanma zararı {0} ATK kadar yükselir.</t>
  </si>
  <si>
    <t>Basçı Vuruşu</t>
  </si>
  <si>
    <t>Düz istikametteki düşmana saldırır, {0} ATK zararı oluşturur. Hedefte kontrol debuffı varsa, o zararda hedefin SAV görmezden gelinir.</t>
  </si>
  <si>
    <t>Lv2. Normal Beceride {0} şansla hedefe Sersemletme oluşturur, 1 tur devam eder. Hedefte Felç varsa, 100% şansla Sersemletme oluşturur, 1 tur devam eder. Felç kaybolur.</t>
  </si>
  <si>
    <t>Lv4. Sersemletme oranı {0} olarak yükselir.</t>
  </si>
  <si>
    <t>Ölümcül Ritm</t>
  </si>
  <si>
    <t>Düz istikametteki düşmana saldırır, {0} ATK birimi oluşturur, {1} şansla hedefe Felç oluşturur, {2} tur devam eder.</t>
  </si>
  <si>
    <t>Rock Uçuşu</t>
  </si>
  <si>
    <t>Lv2. Rock Uçuşu ile kendisi {0} Maks. HP değeri kadar yenileme etkisi alır, {1} tur devam eder.</t>
  </si>
  <si>
    <t>Muhteşem Yıldız</t>
  </si>
  <si>
    <t>Ölümcül Ritm atıldığında Carnage Kabuto: Basçı ilk sıradaysa, Ezme durumuna girer, {0} tur devam eder.</t>
  </si>
  <si>
    <t>Lv2. Ezme süresince, Carnage Kabuto: Basçı’nın hedefinin bir sonraki turda beceri zararı {0} azalır.</t>
  </si>
  <si>
    <t>Lv3. Hedefin beceri zararı düşme oranı {0} olarak artar.</t>
  </si>
  <si>
    <t>Ölümsüz Rock</t>
  </si>
  <si>
    <t>Ezme süresince Carnage Kabuto: Basçı saldırı aldığında {0} şansla kendi {1} ATK değerinden HP yeniler.</t>
  </si>
  <si>
    <t>HP yenileme şansı {0} olarak, HP yenileme değeri {1} olarak yükselir.</t>
  </si>
  <si>
    <t>Pluton Saldırısı</t>
  </si>
  <si>
    <t>Lv3. Normal Beceri kullanıldığında hedefin Öfke artışı yaşanmaz.</t>
  </si>
  <si>
    <t>Plüton Nefesi</t>
  </si>
  <si>
    <t>Tüm düşmanlara saldırır, her bir hedefe {0} ATK zararı oluşturur, eğer hedef 3. sıradaysa ile hedef &lt;color=#FFC13B&gt;&lt;material=underline c=#FFC13B n=tip p=6090001 h=0&gt;Sersemletme&lt;/material&gt;&lt;/color&gt; alır, {1} tur sürer.</t>
  </si>
  <si>
    <t>Plüton Biçme</t>
  </si>
  <si>
    <t>Normal Beceri ile Uçuş yaratır. Ayrıca 50% şansla serilme olan düşmana takip ile saldırır, {0} ATK zararı oluşturur.</t>
  </si>
  <si>
    <t>Lv2. Plüton Biçme ile kendisinin bulunduğu dizenin zarar alımı {0} azalır, {1} tur sürer. Tank ve Savunmacı müttefiklerin etkisi ekstra {2} artar.</t>
  </si>
  <si>
    <t>Can Gücü</t>
  </si>
  <si>
    <t>Savaş başladığında, takımdakilerin hepsi Pluton’un {0} HP değeri kadar kalkan kazanır.</t>
  </si>
  <si>
    <t>Lv2. Ekstra kalkan değeri Pluton Maks. HP {0} değerine yükselir.</t>
  </si>
  <si>
    <t>Lv3. Ekstra kalkan değeri Pluton Maks. HP {0} değerine yükselir.</t>
  </si>
  <si>
    <t>Hades Muhafızı</t>
  </si>
  <si>
    <t>Savaş başladığında Pluton’un bulunduğu sütundaki her 1 müttefiği için kendisinin ATK {0} artar. Düz istikametteki her 1 düşman için kendisinin SAV {1} artar.</t>
  </si>
  <si>
    <t>ATK bonusu {0} olarak, SAV bonusu {1} olarak artar.</t>
  </si>
  <si>
    <t>Çanta Bombası</t>
  </si>
  <si>
    <t>Lv2. Çanta Bombası hedefin SAV değerini {0} azaltır, {1} tur sürer.</t>
  </si>
  <si>
    <t>Lv4. SAV düşüşü oranı {0} olarak yükselir.</t>
  </si>
  <si>
    <t>Öfkeli Düşüş</t>
  </si>
  <si>
    <t>Cesaretli Yumruk</t>
  </si>
  <si>
    <t>Lv2. Cesaretli Yumruk ile kendi zararı alımı düşüşü {0} artar, {1} tur sürer.</t>
  </si>
  <si>
    <t>Kahramanlık Yeteneği</t>
  </si>
  <si>
    <t>İkinci turdan itibaren her turun başında Saitama’nın ATK {0}, SAV {1} artar; ekleme yapılabilir.</t>
  </si>
  <si>
    <t>Lv2. ATK artış oranı {0} olarak yükselir, SAV artış oranı {1} olarak yükselir.</t>
  </si>
  <si>
    <t>Lv3. ATK artış oranı {0} olarak yükselir, SAV artış oranı {1} olarak yükselir.</t>
  </si>
  <si>
    <t>Büyük Yürek</t>
  </si>
  <si>
    <t>Saitama HP {0} altında olduğunda büyük bir patlama yaparak zarar oluşturma {1} olarak artar.</t>
  </si>
  <si>
    <t>Zarar oluşturma bonusu {0} olarak artar.</t>
  </si>
  <si>
    <t>Saitama HP ilk defa {0} altına indiğinde 1 turluk İnatçı buffı alır.</t>
  </si>
  <si>
    <t>Bıçaklı Saldırı</t>
  </si>
  <si>
    <t>Lv2. Bıçaklı Saldırı’da zarar oluşturmadan önce hedefin zarar alımı {0} artar, {1} tur sürer. Bu buff ekleme yapmaz.</t>
  </si>
  <si>
    <t>Lv4. Zarar alımı {0} olarak yükselir.</t>
  </si>
  <si>
    <t>Enjeksiyon Vuruşu</t>
  </si>
  <si>
    <t>Düz istikametteki düşmana saldırır, {0} ATK zararı oluşturur. Saldırı bittiğinde hedef HP {1} altına düşerse, &lt;color=#FFC13B&gt;&lt;material=underline c=#FFC13B n=tip p=6090001 h=0&gt;Sersemletme&lt;/material&gt;&lt;/color&gt; oluşturur. {2} tur devam eder.</t>
  </si>
  <si>
    <t>Roket Atışı</t>
  </si>
  <si>
    <t>Normal Beceri ile solundaki düşmanlara ve çevresindeki hedeflerine Serilme yaratır. Ayrıca 50% şansla serilme olan düşmana takip ile saldırır, {0} ATK zararı oluşturur.</t>
  </si>
  <si>
    <t>Lv2. Roket Atışı’nda {0} şansla Hedefin Normal ATK zararı {1} azalır, {2} tur sürer.</t>
  </si>
  <si>
    <t>Ayrı Bedenler</t>
  </si>
  <si>
    <t>Kendi ENG +{0}</t>
  </si>
  <si>
    <t>Lv2. tetiklendiğinde kendi ATK {0} artar, savaş sonuna kadar devam eder.</t>
  </si>
  <si>
    <t>Lv3. Kendi ENG +{0}</t>
  </si>
  <si>
    <t>Turbo Çekirdeği</t>
  </si>
  <si>
    <t>Genos ayaktayken, takımdakilerin normal saldırı zararı {0} artar.</t>
  </si>
  <si>
    <t>N.ATK zararı {0} olarak yükselir.</t>
  </si>
  <si>
    <t>Asit Spreyi</t>
  </si>
  <si>
    <t>Asit Örtüsü</t>
  </si>
  <si>
    <t>Düz istikametteki düşmana saldırır, {0} ATK zararı oluşturur ve hedef Güçlü Asit alır, {1} tur devam eder. Her turda {2} ATK zararı oluşturur.</t>
  </si>
  <si>
    <t>Atık Yağ Spreyi</t>
  </si>
  <si>
    <t>Kirlilik Erozyonu</t>
  </si>
  <si>
    <t>Düz istikametteki düşmana saldırır, {0} ATK zararı oluşturur, hedefin ATK {1} düşürülür, SAV {2} düşürülür; {3} tur devam eder.</t>
  </si>
  <si>
    <t>Akım Baskını</t>
  </si>
  <si>
    <t>Akım Pozisyonu</t>
  </si>
  <si>
    <t>Tüm düşmana saldırır, düşmanların her birine {0} ATK zararı oluşturur. Takımın Öfkesi {1} yenilenir.</t>
  </si>
  <si>
    <t>Kontrol Bombası</t>
  </si>
  <si>
    <t>Kontrollü Patlama</t>
  </si>
  <si>
    <t>Tüm düşmana saldırır, düşmanların her birine {0} ATK zararı oluşturur.</t>
  </si>
  <si>
    <t>Diken Baskını</t>
  </si>
  <si>
    <t>Döner Dikenler</t>
  </si>
  <si>
    <t>Düz istikametteki sütun konumlu düşmana saldırır, {0} ATK zararı oluşturur,</t>
  </si>
  <si>
    <t>Işın Vuruşu</t>
  </si>
  <si>
    <t>Güçlü Işın</t>
  </si>
  <si>
    <t>Tüm düşmanlara saldırır, her bir hedefe {0} ATK zararı oluşturur, {1} ile hedef Sessizlik debuffı alır, {2} tur sürer.</t>
  </si>
  <si>
    <t>Makineli Silah Vuruşu</t>
  </si>
  <si>
    <t>Top Kombosu</t>
  </si>
  <si>
    <t>Rastgele düşmana 5 defa saldırır, her saldırıda {0} ATK zararı oluşturur.</t>
  </si>
  <si>
    <t>Hızlı Füze</t>
  </si>
  <si>
    <t>Güdümlü Bombalama</t>
  </si>
  <si>
    <t>Düz istikamette bulunan en arkadaki hedefe saldırır, {0} ATK zararı oluşturur.</t>
  </si>
  <si>
    <t>Demir Çekiç Vuruşu</t>
  </si>
  <si>
    <t>Demir Çekiç Kombosu</t>
  </si>
  <si>
    <t>Düz istikametteki düşmana saldırır, {0} ATK zararı oluşturur, hedefi sersemletir, {1} tur sürer.</t>
  </si>
  <si>
    <t>Dikey Kesme</t>
  </si>
  <si>
    <t>Çılgın Kesme</t>
  </si>
  <si>
    <t>Kapı Paneli Çarpması</t>
  </si>
  <si>
    <t>Kapı Paneli Savunması</t>
  </si>
  <si>
    <t>Kendisine 1 adet {0} ATK gücünden kalkan ekler.</t>
  </si>
  <si>
    <t>Lv2. Kalkan Enerjisi kendi ATK {0} değeri olarak yükselir.</t>
  </si>
  <si>
    <t>Lv3. Kalkan Enerjisi kendi ATK {0} değeri olarak yükselir.</t>
  </si>
  <si>
    <t>Lv4. Kalkan Enerjisi kendi ATK {0} değeri olarak yükselir.</t>
  </si>
  <si>
    <t>Lv5. Kalkan Enerjisi kendi ATK {0} değeri olarak yükselir.</t>
  </si>
  <si>
    <t>Deprem Vuruşu</t>
  </si>
  <si>
    <t>Roket Vuruşu</t>
  </si>
  <si>
    <t>Düz istikamette tüm dizelerdeki düşmana saldırır, {0} ATK zararı oluşturur, hedefi sersemletir, {1} tur sürer.</t>
  </si>
  <si>
    <t>Ölümüne modda 3. katta aktif olur. Aynı zamanda ATK +{0}, SAV +{1}</t>
  </si>
  <si>
    <t>Uçurum modunda, ATK {0} SAV {1} artar.</t>
  </si>
  <si>
    <t>Mevcut tür rakibe üstün iken zarar +{0}</t>
  </si>
  <si>
    <t>Düşman ilk defa ana beceri kullandığında takımı kendi maks. HP {0} oranı kadar zararı emebilen kalkan kazanır.</t>
  </si>
  <si>
    <t>Düşman ilk defa ana beceri kullandığında takımı bir kalkan kazanır. Kendi maks. HP {0} oranı kadar zararı emer.</t>
  </si>
  <si>
    <t>Takımın ilk sırasında karakter vardır, arkadaki iki sırada bulunanların aldığı zarar {0} azalır</t>
  </si>
  <si>
    <t>Dizilişte ilk sıradakilerin hepsi ölmeden önce Ön birimlerin aldığı zarar {0} azalır.</t>
  </si>
  <si>
    <t>Savaşta, her bir adet düşman öldürüldükten sonra kendi N.ATK öfkesi {0} yenilenir, {1} tur sürer.</t>
  </si>
  <si>
    <t>Savaşta, her bir adet düşman öldürüldükten sonra kendi N.ATK enerjisi {0} yenilenir, {1} tur sürer.</t>
  </si>
  <si>
    <t>İlk ana beceri kullandıktan sonra karakterin turu bittiğinde, {0} Öfke yenilenir, {1} tur sürer.</t>
  </si>
  <si>
    <t>Savaşta, takımdaki kahraman ilk ölümcül becerisini kullandıktan sonra o kahramanın turu bittiğinde, {0} Enerji yenilenir, {1} tur sürer.</t>
  </si>
  <si>
    <t xml:space="preserve">Her Elit veya Epik Kaynak kazanıldığında, karakterin HP ve SAV +{0}, Limit: {1} </t>
  </si>
  <si>
    <t>Her Elit veya Epik Kaynak kazanıldığında, karakterin HP ve SAV +{0}, Limit: {1}</t>
  </si>
  <si>
    <t>Savaş başladığında tüm düşman karakterlerinin HP limiti -{0}</t>
  </si>
  <si>
    <t>Savaş bittiğinde, alandaki ölmemiş karakterlerin kayıp HP'lerinin {0} kadarı yenilenir.</t>
  </si>
  <si>
    <t>Savaş bittiğinde, alandaki ölmemiş kahramanların kayıp HP’lerinin {0} kadarı yenilenir.</t>
  </si>
  <si>
    <t>Dizilişte arka 2 sıradaki karakterlerin ATK +{0}, KRİ +{1}</t>
  </si>
  <si>
    <t>Savaş başladığında, düşman birimleri Sessizlik alır, {0} tur sürer.</t>
  </si>
  <si>
    <t>Kaynak kazanıldıktan sonra her savaş zaferinde karakterin ATK +{0}, Maks. +{1}</t>
  </si>
  <si>
    <t>Kazandıktan sonra tekrar ikmal kazanıldığında Karakter ATK +{0}, Maks. +{1}</t>
  </si>
  <si>
    <t>Savaş esnasında, her {0} turda düşmanın hepsine HP {1} limiti kadar zarar oluşturulur.</t>
  </si>
  <si>
    <t>Her N.ATK ile zarar oluşturduğunda belli bir oranda oluşturulan zararın {0} oranı kadar ekstra zarar verir.</t>
  </si>
  <si>
    <t>Kazandıktan sonra her savaş zaferinde karakterin SAV +{0}, Maks. +{1}</t>
  </si>
  <si>
    <t>Kazandıktan sonra tekrar ikmal kazanıldığında Karakter SAV +{0}, Maks. +{1}</t>
  </si>
  <si>
    <t>Dizilişte ilk sıradaki karakterin SAV +{0}; +{1} Enerji yenilenir.</t>
  </si>
  <si>
    <t>Dizilişte ilk sıradaki kahramanın SAV +{0}; +{1} Enerji yenilenir.</t>
  </si>
  <si>
    <t>Savaşta, alınan HP yenileme etkisi +{0}</t>
  </si>
  <si>
    <t>Karakterin öldüğünde ayaktaki diğer karakterlerin özellikleri yükselir, savaşın sonuna kadar sürer.</t>
  </si>
  <si>
    <t>Hedefe saldıranın maks. HP değeri ne kadar yüksekse, oluşturulan zarar artar. En fazla artış: {0}</t>
  </si>
  <si>
    <t>Savaş başladığında alandaki karakterlerde {0} Öfke yenilenir</t>
  </si>
  <si>
    <t>Düşman her yenildiğinde, takımdaki karakterler özellik gelişimi yükselir, savaş bitimine kadar devam eder.</t>
  </si>
  <si>
    <t>Düşman her yenildiğinde takımdaki karakterler özellik gelişimi yükselir, savaş bitimine kadar öyle devam eder.</t>
  </si>
  <si>
    <t>Saldırı zararı ile belirli bir şansla rakibin SAV zayıflatılır.</t>
  </si>
  <si>
    <t>Saldırı zararı ile belirli bir şansla rakibin ATK zayıflatılır.</t>
  </si>
  <si>
    <t>Takımdaki karakterin HP &gt;{0} olduğunda, her N.ATK ile Öfke kazanıldığında ekstra {1} birim gelir.</t>
  </si>
  <si>
    <t>Takımdaki karakterin Öfke &gt;{0} olduğunda, tur bitişinde {1} HP yeniler.</t>
  </si>
  <si>
    <t>Bir düşman öldürüldüğünde {0} Maks. HP yenilenir.</t>
  </si>
  <si>
    <t>Savaş başladığında, alandaki tüm karakterlerin KES +{0}</t>
  </si>
  <si>
    <t>Savaş başladıktan sonra, alandaki tüm karakterler saldırı aldığında {0} Öfke yeniler.</t>
  </si>
  <si>
    <t>Savaş başladıktan sonra, alandaki tüm karakterlerin KZAR +{0}</t>
  </si>
  <si>
    <t>Kalan HP azaldıkça oluşturulan zarar artar. Maks +{0}</t>
  </si>
  <si>
    <t>Savaş başladığında, alandaki tüm karakterlerin ENG +{0}</t>
  </si>
  <si>
    <t>Şifa Yeri kullanıldığında ekstra {0} HP ve {1} Öfke yeniler.</t>
  </si>
  <si>
    <t>&lt;color=#FFC13B&gt;&lt;material=underline c=#FFC13B n=role p=1 h=0&gt;&lt;material=outline c=#000000 w=1&gt;Korkusuz&lt;/material&gt;&lt;/material&gt;&lt;/color&gt; karakter SAV +{0}, ENG +{1}</t>
  </si>
  <si>
    <t>Korkusuz kahraman SAV +{0}, ENG +{1}</t>
  </si>
  <si>
    <t>&lt;color=#FFC13B&gt;&lt;material=underline c=#FFC13B n=role p=2 h=0&gt;&lt;material=outline c=#000000 w=1&gt;Çevik&lt;/material&gt;&lt;/material&gt;&lt;/color&gt; karakter zarar +{0}, KZAR +{1}</t>
  </si>
  <si>
    <t>Çevik kahraman zarar +{0}, KZAR +{1}</t>
  </si>
  <si>
    <t>&lt;color=#FFC13B&gt;&lt;material=underline c=#FFC13B n=role p=3 h=0&gt;&lt;material=outline c=#000000 w=1&gt;Taktik&lt;/material&gt;&lt;/material&gt;&lt;/color&gt; karakter zarar +{0}, KRİ +{1}</t>
  </si>
  <si>
    <t>Taktik kahraman zarar +{0}, KRİ +{1}</t>
  </si>
  <si>
    <t>KRİ +{0}</t>
  </si>
  <si>
    <t>Alınan Zarar -{0}</t>
  </si>
  <si>
    <t>Savaş başladığında alandaki karakterlerin Maks. HP {0} yenilenir</t>
  </si>
  <si>
    <t>&lt;color=#FFC13B&gt;&lt;material=underline c=#FFC13B n=type p=3 h=0&gt;&lt;material=outline c=#000000 w=1&gt;Teknoloji&lt;/material&gt;&lt;/material&gt;&lt;/color&gt; karakteridir. ATK +{0}, SAV +{1}, HP +{2}</t>
  </si>
  <si>
    <t>&lt;color=#FFC13B&gt;&lt;material=underline c=#FFC13B n=type p=2 h=0&gt;&lt;material=outline c=#000000 w=1&gt;Psişik&lt;/material&gt;&lt;/material&gt;&lt;/color&gt; karakteridir. ATK +{0}, HP +{1}</t>
  </si>
  <si>
    <t>&lt;color=#FFC13B&gt;&lt;material=underline c=#FFC13B n=type p=1 h=0&gt;&lt;material=outline c=#000000 w=1&gt;Silah&lt;/material&gt;&lt;/material&gt;&lt;/color&gt; karakteridir. ATK +{0}, SAV +{1}</t>
  </si>
  <si>
    <t>&lt;color=#FFC13B&gt;&lt;material=underline c=#FFC13B n=type p=4 h=0&gt;&lt;material=outline c=#000000 w=1&gt;Fiziksel&lt;/material&gt;&lt;/material&gt;&lt;/color&gt; karakteridir. HP +{0}, SAV +{1}</t>
  </si>
  <si>
    <t>Alandaki her &lt;color=#FFC13B&gt;&lt;material=underline c=#FFC13B n=type p=3 h=0&gt;&lt;material=outline c=#000000 w=1&gt;Teknoloji&lt;/material&gt;&lt;/material&gt;&lt;/color&gt; karakteri, tüm karakterlere ATK +{0} verir.</t>
  </si>
  <si>
    <t>Alandaki her &lt;color=#FFC13B&gt;&lt;material=underline c=#FFC13B n=type p=2 h=0&gt;&lt;material=outline c=#000000 w=1&gt;Psişik&lt;/material&gt;&lt;/material&gt;&lt;/color&gt; karakteri, tüm karakterlere KRİ Zararı +{0} verir.</t>
  </si>
  <si>
    <t>Alandaki her &lt;color=#FFC13B&gt;&lt;material=underline c=#FFC13B n=type p=1 h=0&gt;&lt;material=outline c=#000000 w=1&gt;Silah&lt;/material&gt;&lt;/material&gt;&lt;/color&gt; karakteri, tüm karakterlere HP +{0} verir.</t>
  </si>
  <si>
    <t>Alandaki her &lt;color=#FFC13B&gt;&lt;material=underline c=#FFC13B n=type p=4 h=0&gt;&lt;material=outline c=#000000 w=1&gt;Fiziksel&lt;/material&gt;&lt;/material&gt;&lt;/color&gt; karakteri, tüm karakterlere SAV +{0} verir.</t>
  </si>
  <si>
    <t>ATK +{0}</t>
  </si>
  <si>
    <t>SAV +{0}</t>
  </si>
  <si>
    <t>KZAR +{0}</t>
  </si>
  <si>
    <t>KDRÇ +{0}</t>
  </si>
  <si>
    <t>Bundan bir adet elde edildiğinde takımdaki karakterin Patlayan Yumurta’ya zararı {0} artar, en fazla {1} kadar olur.</t>
  </si>
  <si>
    <t>Bundan bir adet elde edildiğinde takımdaki karakterin Patlayan Yumurta’dan aldığı zarar {0} azaltır, en fazla {1} kadar azaltılır.</t>
  </si>
  <si>
    <t>Savaşın 2. Turu bittiğinde takım her turda 33% Maks. HP kaybı yaşar, ölümcül olmaz.</t>
  </si>
  <si>
    <t>Savaş başladığında, düşmanın her bir karakteri 50% Maks. HP Kalkanı kazanır.</t>
  </si>
  <si>
    <t>Düşman karakteri öldürüldüğünde, öldüren karakterin zarar oluşturma değeri bir sonraki turda 50% azalır. 1 tur devam eder.</t>
  </si>
  <si>
    <t>Düşman karakterinin zarar alışı 50% azalır, savaşın 2. Turu bittiğinde düşman 33% Maks. HP kaybı yaşar, ölümcül olmaz.</t>
  </si>
  <si>
    <t>Takımdaki karakterlerin Maks. HP değeri her bir tur sonunda 25% azalır. (Kalkan kaybı yaşanmaz)</t>
  </si>
  <si>
    <t>Savaşın 3. Turu bittiğinde, takımdaki karakterlerin Maks. HP zararı alımı 30% azalır, 1 tur Sersemletme olur.</t>
  </si>
  <si>
    <t>Tur öncesinde Düşman Kontrol etkisi almadığında düşmanın o karakterin zarar alımı 40% azalır. Tur sonuna kadar devam eder.</t>
  </si>
  <si>
    <t>Düşman Kontrol etkisi almadığında her turda 20 Öfke yeniler.</t>
  </si>
  <si>
    <t>2. Turdan itibaren bütün düşman karakterlerin Bağışıklık buffı alır.</t>
  </si>
  <si>
    <t>Savaşta HP 25% altına düşen düşmann karakteri tur bitiminde Azrail Vuruşu alır.</t>
  </si>
  <si>
    <t>Savaşta, takımdaki karakterin alınan HP yenileme etkisi +50%</t>
  </si>
  <si>
    <t>Savaş başladığında, takımdaki ön sıradaki 2 karakter 1 tur Sürgün debuffı alır, Sürgün esnasında saldırı alamaz ve saldırı yapamazlar.</t>
  </si>
  <si>
    <t>İlk turda düşman kahramanı zarar aldığında, bütün düşman kahramanları {0} HP kaybeder.</t>
  </si>
  <si>
    <t>Savaşta HP {0} altına düşen düşman karakteri tur bitiminde Azrail Vuruşu alır.</t>
  </si>
  <si>
    <t>İlk turda düşman zarar alımı {0} artar.</t>
  </si>
  <si>
    <t>Takımdaki karakterin HP değeri {0} altına düştüğünde {1} Maks. HP kalkanı kazanır.</t>
  </si>
  <si>
    <t>Takımdaki karakter Çağrı yaptığında, Çağrıyı yapan kendi Maks. HP {0} değerinde HP kazanır.</t>
  </si>
  <si>
    <t>Savaşta, takımdaki karakterin oluşturduğu HP yenileme etkisi +{0}</t>
  </si>
  <si>
    <t>Tur bitişlerinde, sonraki Şifa Aurası en düşük müttefiğin {0} HP kaybını tedavi eder.</t>
  </si>
  <si>
    <t>Her bir düşman karakterinin Öfkesi ilk kez {0} olduğunda 1 tur Sersemletme alır.</t>
  </si>
  <si>
    <t>Savaş başladığında ilk 4 tur başında, takımdaki karakterlerin ATK ve SAV savaş sonuna kadar {0} artar.</t>
  </si>
  <si>
    <t>Cehennem Rünü</t>
  </si>
  <si>
    <t>Üstünlük Madalyası</t>
  </si>
  <si>
    <t>Ortak Operasyon</t>
  </si>
  <si>
    <t>Füzyon Çekirdeği</t>
  </si>
  <si>
    <t>Enerji Yenilemesi</t>
  </si>
  <si>
    <t>Depo</t>
  </si>
  <si>
    <t>Kan Alma</t>
  </si>
  <si>
    <t>Kan Onuru</t>
  </si>
  <si>
    <t>Uzaklık Ustası</t>
  </si>
  <si>
    <t>Sessizlikçi</t>
  </si>
  <si>
    <t>Güçlü Bilezik</t>
  </si>
  <si>
    <t>Roket Barajı</t>
  </si>
  <si>
    <t>Kutsal Işık</t>
  </si>
  <si>
    <t>Dövme Zırh</t>
  </si>
  <si>
    <t>Diziliş Ustası</t>
  </si>
  <si>
    <t>Hızır Gibi</t>
  </si>
  <si>
    <t>Öç Ateşi</t>
  </si>
  <si>
    <t>Büyük Zararcı</t>
  </si>
  <si>
    <t>Enerji Besleme</t>
  </si>
  <si>
    <t>Tam Zafer</t>
  </si>
  <si>
    <t>Zırh Zayıflatma</t>
  </si>
  <si>
    <t>ATK Zayıflatma</t>
  </si>
  <si>
    <t>Enerili Zıplama</t>
  </si>
  <si>
    <t>Dokunulmaz</t>
  </si>
  <si>
    <t>İsabet Yüzüğü</t>
  </si>
  <si>
    <t>Öfke Yüzüğü</t>
  </si>
  <si>
    <t>Kritik Yüzüğü</t>
  </si>
  <si>
    <t>Savaşçı</t>
  </si>
  <si>
    <t>Kaçış Yüzüğü</t>
  </si>
  <si>
    <t>Şifa Yeri</t>
  </si>
  <si>
    <t>Güç Koruma</t>
  </si>
  <si>
    <t>Büyük Beceri</t>
  </si>
  <si>
    <t>Derin Strateji</t>
  </si>
  <si>
    <t>Isı Algılayıcı Gözlük</t>
  </si>
  <si>
    <t>Kağıt Bariyer</t>
  </si>
  <si>
    <t>Yanıtçı</t>
  </si>
  <si>
    <t>Kalem Tabanca</t>
  </si>
  <si>
    <t>Maket Bıçağı</t>
  </si>
  <si>
    <t>Üçgen Bıçak</t>
  </si>
  <si>
    <t>Ayna Kalkanı</t>
  </si>
  <si>
    <t>Teknoloji Kolluğu</t>
  </si>
  <si>
    <t>Balık Tareti</t>
  </si>
  <si>
    <t>Jet Uçağı</t>
  </si>
  <si>
    <t>Kalkan SAat</t>
  </si>
  <si>
    <t>Işın Kılıcı</t>
  </si>
  <si>
    <t>Kurbağa Maskesi</t>
  </si>
  <si>
    <t>Savunma Şemsiyesi</t>
  </si>
  <si>
    <t>Oyuncak Tank</t>
  </si>
  <si>
    <t>Gıdıklayıcı</t>
  </si>
  <si>
    <t>Süper Büyücü Tavşan: Savaş Baltası</t>
  </si>
  <si>
    <t>Süper Büyücü Tavşan: Savunma</t>
  </si>
  <si>
    <t>Canlılık Kaybı</t>
  </si>
  <si>
    <t>Kötülük Kalkanı</t>
  </si>
  <si>
    <t>Yaratık Laneti</t>
  </si>
  <si>
    <t>Kalıcı Strateji</t>
  </si>
  <si>
    <t>Güç Kaybı</t>
  </si>
  <si>
    <t>Ölümcül Bomba</t>
  </si>
  <si>
    <t>Psişik Engeli</t>
  </si>
  <si>
    <t>Kötü Yükleme</t>
  </si>
  <si>
    <t>Yaratık Uyanışı</t>
  </si>
  <si>
    <t>Azrailin Gelişi</t>
  </si>
  <si>
    <t>Yaratılamaz</t>
  </si>
  <si>
    <t>Ölümcül Kafes</t>
  </si>
  <si>
    <t>Lanet</t>
  </si>
  <si>
    <t>Azrail Dönüşü</t>
  </si>
  <si>
    <t>Güçlü Kılıç</t>
  </si>
  <si>
    <t>Güçlü İrade</t>
  </si>
  <si>
    <t>İmplantasyon</t>
  </si>
  <si>
    <t>Baharın Dönüşü</t>
  </si>
  <si>
    <t>Eşsiz Kaynak</t>
  </si>
  <si>
    <t>Birlik Desteği</t>
  </si>
  <si>
    <t>Isı Düşüşü</t>
  </si>
  <si>
    <t>Cesaret</t>
  </si>
  <si>
    <t>Uçurum Rünü</t>
  </si>
  <si>
    <t>Kadim Yumruk</t>
  </si>
  <si>
    <t>Düşman karaktere kullanılan her bir normal beceriden sonra pençe ya da nefes ile o karakterin bulunduğu sütuna saldırarak yakma zararı oluşturur.</t>
  </si>
  <si>
    <t>Antik Nefes</t>
  </si>
  <si>
    <t>Güçlü bir üfürük ile tüm düşmanlara saldırarak her hedefe Yakma oluşturur.</t>
  </si>
  <si>
    <t>Büyük Zorbalık</t>
  </si>
  <si>
    <t>HP oranı arttıkça birimin Ancient King’e vereceği zarar da artar. HP oranı düştükçe birimin Ancient King’ten alacağı zarar artar.</t>
  </si>
  <si>
    <t>Antik Irk</t>
  </si>
  <si>
    <t>Belirli bir zarar alındıktan sonra Ancient King’in oluşturacağı zarar artar.</t>
  </si>
  <si>
    <t>Düşman karaktere kullanılan her bir normal beceriden sonra büyük bir silah kullanarak o karakterin bulunduğu sütun konumuna saldırır.</t>
  </si>
  <si>
    <t>Pluton Emme</t>
  </si>
  <si>
    <t>Güçlü bir çekiş bırakarak tüm düşmanlara saldırır.</t>
  </si>
  <si>
    <t>Tur bittiğinde Pluton’un taşıdığı debuffların en az 3 türünden ATK artışı kazanılır. Debuff azaldıkça ATK artar.</t>
  </si>
  <si>
    <t>Belirli bir zarar alındıktan sonra Pluton’un oluşturacağı zarar artar.</t>
  </si>
  <si>
    <t>Yuvarlanma</t>
  </si>
  <si>
    <t>Düşman karaktere kullanılan her bir normal beceriden sonra o karakterin bulunduğu sütun konumuna saldırır.</t>
  </si>
  <si>
    <t>Zıplayarak öndeki tüm düşmanlara çarpıp büyük zarar oluşturur.</t>
  </si>
  <si>
    <t>Çok Zengin</t>
  </si>
  <si>
    <t>Domuz Kumbara’nın yeteneği 3e yükseldikten sonra boşalma durumuna girer. Boşalma esnasında Normal Beceri ve Ana Beceri kullanamaz, 1 tur sürer. Boşalma durumu bittikten sonra kendi ATK birimi yüksek miktarda artar.</t>
  </si>
  <si>
    <t>Paralı Kalkan</t>
  </si>
  <si>
    <t>Domuz Kumbara boşalma durumunda değilken yakın olmayan düşmanların ona oluşturacağı zarar büyük miktarda azalır.</t>
  </si>
  <si>
    <t>Alana girildiğinde kontrole bağışıklık elde eder. Her defasında belirli bir miktar HP kaybeden Dev’in yeteneği bir kat artar.</t>
  </si>
  <si>
    <t>Dev Yumruğu</t>
  </si>
  <si>
    <t>Düşman karaktere kullanılan her bir normal beceriden sonra ağır yumruğu ile o karakterin bulunduğu sütun konumuna saldırır. Her bir saldırıda düşmanın bufflarının çoğunu siler.</t>
  </si>
  <si>
    <t>Ölümcül Kombo</t>
  </si>
  <si>
    <t>Üstüste ağır yumruk atarak tüm düşmanlara saldırır.</t>
  </si>
  <si>
    <t>Dev Baskısı</t>
  </si>
  <si>
    <t>İkinci ve dördüncü turda Dev Yumruğu sersemletme yaratır.</t>
  </si>
  <si>
    <t>Evrensel Güç</t>
  </si>
  <si>
    <t>Devin sersemletmeye karşı bağışıklığı yoktur. Dev sersemletme debuffında değilse alacağı zarar 50% azalır.</t>
  </si>
  <si>
    <t>Alana girildiğinde sersemletme dışındaki kontrollere bağışıklık elde eder. Her defasında belirli bir miktar HP kaybeden Dev’in yeteneği bir kat artar.</t>
  </si>
  <si>
    <t>Sivrisinekler düz istikametteki düşmana saldırır, 100% ATK zararı oluşturur. Zararın 50% kadarını HP olarak yeniler.</t>
  </si>
  <si>
    <t>Sivrisinekler d düz istikametteki düşmana saldırarak 300% ATK zararı oluşturur, 30% zarar oluşturma kazanır ve hedef Kanama alır. Her turda 50% ATK zararı oluşturulur, 2 tur sürer.</t>
  </si>
  <si>
    <t>Sivrisinek Sürüsü</t>
  </si>
  <si>
    <t>Alanda sivrisinekler olmadığında 6 sivrisinek sürüsü çağırır. Sivrisinekler zarar aldığında sivrisineğin sahibi de aynı derecede zarar alır.</t>
  </si>
  <si>
    <t>Deli Sivrisinekler</t>
  </si>
  <si>
    <t>Her turda HP birimi en düşük sivrisinek sürüsü kalkan ekler ve anında bu sürünün tüm öfkesini yeniler. Her yeni sivrisinek sürüsü çağrısında sürüler 1 tur boyunca ATK artışı alır.</t>
  </si>
  <si>
    <t>Sivrisineklerin sahibi saldırı alamaz. Her defasında belirli bir miktar HP kaybeden Dev’in yeteneği bir kat artar. Sivrisinekler de beceri yükseltme etkisi alır.</t>
  </si>
  <si>
    <t>Kontra Ağır Yumruk</t>
  </si>
  <si>
    <t>Düşman karaktere kullanılan her bir normal saldırıdan sonra ağır yumruğu ile o karakterin bulunduğu sütun konumuna saldırır. Her bir saldırıda hedefin kanını akıtır, 2 tur sürer.</t>
  </si>
  <si>
    <t>Dev Kombosu</t>
  </si>
  <si>
    <t>Üstüste ağır yumruk atarak tüm düşmanlara saldırır, hedefin kanını akıtır, 2 tur sürer.</t>
  </si>
  <si>
    <t>Kana Susamış Kombosu</t>
  </si>
  <si>
    <t>Saldırılan bütün hedeflere kan akıtma oluşturur, bu şekilde hedefe ekstra maks. HP 10% değeri kadar zarar verir.</t>
  </si>
  <si>
    <t>Yabani Dev</t>
  </si>
  <si>
    <t>Dev bütün kontrollere bağışıklıdır. Belirli bir zarar alındıktan sonra Dev’in oluşturacağı zarar artar.</t>
  </si>
  <si>
    <t>Düşman karaktere kullanılan her bir normal beceriden sonra ağır yumruğu ile o karakterin bulunduğu sütun konumuna saldırır, her saldırıda hedefin kanını akıtır, kanama debuffı olan düşmanın ATK 40% düşer, 2 tur sürer.</t>
  </si>
  <si>
    <t>Üstüste ağır yumruk atarak tüm düşmanlara saldırır, hedefe kanama oluşturur, kanama debuffı olan düşmanın ATK 40% düşer, 2 tur sürer.</t>
  </si>
  <si>
    <t>Dev bütün kontrol debufflarına bağışıklıdır. Her defasında belirli bir miktar HP kaybeden Dev’in yeteneği bir kat artar.</t>
  </si>
  <si>
    <t>Çekiliş: {0} Kat</t>
  </si>
  <si>
    <t>Mevcut Kat: {0}</t>
  </si>
  <si>
    <t>{0}-{1} Ödülü</t>
  </si>
  <si>
    <t>Zirve Ödülü</t>
  </si>
  <si>
    <t>Ödül Listesi</t>
  </si>
  <si>
    <t>Ayar Ödülü</t>
  </si>
  <si>
    <t>Ayarlanmış ödülü havuzdaki bir ödülle değiştirebilirsin.</t>
  </si>
  <si>
    <t>Varsayılan ödül olarak ayarla</t>
  </si>
  <si>
    <t>Kat Zirve Ödülü</t>
  </si>
  <si>
    <t>{0}. Kat açıldıktan sonra seçilebilir.</t>
  </si>
  <si>
    <t>Ödül Avına Başla</t>
  </si>
  <si>
    <t>Hızlı Ödül Avı</t>
  </si>
  <si>
    <t>Yuvaya dokunarak hazineyi bul</t>
  </si>
  <si>
    <t>Ekrana dokunarak animasyonu atlayabilirsin.</t>
  </si>
  <si>
    <t>Daha Fazla Kazan</t>
  </si>
  <si>
    <t>Hak bitti</t>
  </si>
  <si>
    <t>Sonraki kata girmek istiyor musun? Girdikten sonra geri dönüşü yoktur ve hakkın biter.</t>
  </si>
  <si>
    <t>Mevcut zirve ödülü geçersiz, lütfen tekrar seç.</t>
  </si>
  <si>
    <t>Etkinlik bitti.</t>
  </si>
  <si>
    <t>Şanslı Çekiliş</t>
  </si>
  <si>
    <t>Eşya karşılığında ödül al</t>
  </si>
  <si>
    <t>Yardım Bilgileri</t>
  </si>
  <si>
    <t>1. Etkinlik süresince günlük aktiflik hedeflerini tamamlayıp, Devriye Ödülü alarak çekiliş eşyası kazanılır.\n 2. Katlarda büyük ödül belirlenildiğinde hazine avı başlayabilir.\n 3. Oyuncu bulunduğu kattaki büyük ödülü kazandığında bir sonraki hazine avına başlayabilir ya da o katta kalarak hazine avına devam edebilir. Bir sonraki kata geçilirse, önceki kattaki kalan yuvalar kaybolur.\n 4. Çekiliş etkinliğinde her 10 katta bir defa zirve ödülü elde edilir. Zirve ödülü seçildiğinde muhteşem ödüller kazanılır!\n 5. Etkinlik bittikten sonra kalan çekiliş eşyaları 60K Para/adet karşılığında geri iade edilir.</t>
  </si>
  <si>
    <t>1 adet Zirve Ödülü seç</t>
  </si>
  <si>
    <t>Hızlı Ödül Avı Hakkında</t>
  </si>
  <si>
    <t>Hızlı ödül avı başlatıldığında açılan açılmayan yuvalar o kattaki zirve ödülüne ulaşana kadar açılır. Şu anda durdurulamaz. Devam edilsin mi?</t>
  </si>
  <si>
    <t>Bu katta ödül seçilemez</t>
  </si>
  <si>
    <t>{0} miktarı yetersiz</t>
  </si>
  <si>
    <t>Etkinlik Eşya İadesi</t>
  </si>
  <si>
    <t>Etkinlik sona erdi. Kalan eşyalar sistem tarafından geri alındı. Ekteki ödülü almayı unutma!</t>
  </si>
  <si>
    <t>Takas Etkinliği</t>
  </si>
  <si>
    <t>Kalan: {0}/{1} defa</t>
  </si>
  <si>
    <t>1. Etkinlik süresince kupon karşılığında bir çok ödül takası yapabilirsiniz. Takas etkinliği 7 gün sürecektir.\n\n2. Bu süreçte, Devriyeden ve paket satın alarak takas eşyası elde edebilirsiniz.\n\n3. Her bir ödülün takas hak sınırı vardır.\n\n4. Takas edilebilir uyarısı seçildikten sonra Takas Kuponu koşulları karşıladığında kırmızı nokta ile uyarı verir.</t>
  </si>
  <si>
    <t>Bilgileri onayla</t>
  </si>
  <si>
    <t>Takas istiyor musun?</t>
  </si>
  <si>
    <t>Sonraki girişe kadar gösterme</t>
  </si>
  <si>
    <t>{0} kata ulaşıldığında seçilebilir.</t>
  </si>
  <si>
    <t>Rutin Aktiflik Sandığı Ödülü</t>
  </si>
  <si>
    <t>Haftalık Aktiflik Sandık Ödülü</t>
  </si>
  <si>
    <t>Anında Devriye Ödülü</t>
  </si>
  <si>
    <t>Kazanım Yolu yok</t>
  </si>
  <si>
    <t>1. Etkinlik açıldıktan sonra Rutin Hedefler tamamlandığında ve Aktiflik Sandığı alındığında, etkinlik ödülü elde edilir.\n\n2. Etkinlik ödülleri yalnızca etkinlik süresince çıkar. Etkinlik bittikten sonra bu ödüller kazanılamaz.</t>
  </si>
  <si>
    <t>1. Etkinlik açıldıktan sonra Haftalık Hedefler tamamlandığında ve Aktiflik Sandığı alındığında, etkinlik ödülü elde edilir.\n\n2. Etkinlik ödülleri yalnızca etkinlik süresince çıkar. Etkinlik bittikten sonra bu ödüller kazanılamaz.</t>
  </si>
  <si>
    <t>1. Etkinlik açıldıktan sonra Devriye ile etkinlik eşyası kazanılır. Etkinlik eşyası devriye süresiyle birlikte birikir.\n\n2. Etkinlik bittikten sonra devriyeden bu etkinlik eşyası kazanılamaz.\n\n3. Etkinlik bitişinden sonraki 24 saat içinde oyuncular etkinlik süresince Devriye ile biriken etkinlik eşyalarını alabilecekler.\n\n4. Anında Devriye işlemi ile etkinlik eşyası kazanılamaz.</t>
  </si>
  <si>
    <t>1. Etkinlik açıldıktan sonra anında devriye ile etkinlik ödülü kazanılır.\n\n2. Yalnızca etkinlik süresince anında devriye kullanıldığında etkinlik ödülü elde edilir.\n\n3. Etkinlik bittikten sonra anında devriye kullanıında etkinlik ödülü kazanılamaz.</t>
  </si>
  <si>
    <t>1. Etkinlik başladıktan sonra Güçlenme Yolu'ndaki elit yaratıkları ve her kattaki son BOSS'ları öldürerek etkinlik ödülü kazanılır.\n\n2. Etkinlik bittikten sonra yaratık öldürüldüğünde etkinlik ile alakalı ödüller alınamaz.</t>
  </si>
  <si>
    <t>1. Etkinlik başladıktan sonra süreli satıştaki paketler satın alınarak etkinlik eşyası elde edilir.\n\n2. Etkinlik süresince bu paketler günlük yenilenir.\n\n3. Etkinlik bittiğinde paketler tekrar satın alınamaz.</t>
  </si>
  <si>
    <t>Elit Geçiş Kartı'nı aç</t>
  </si>
  <si>
    <t>Seviye yükselt</t>
  </si>
  <si>
    <t>{0} Lv ya da üzeri satın alarak %{1} indirim kazan</t>
  </si>
  <si>
    <t>Kahraman Geçiş Kartı Ödülü</t>
  </si>
  <si>
    <t>Kahraman Geçiş Kartı süresi doldu. Almadığınız ödüller mesaj yoluyla size gönderildi.</t>
  </si>
  <si>
    <t>Şu an ödül yok</t>
  </si>
  <si>
    <t>Çevir</t>
  </si>
  <si>
    <t>Ödül Geçmişi</t>
  </si>
  <si>
    <t>{0}/{1} defa çevrildiğinde mor ya da daha üzeri ödül kazanılır.</t>
  </si>
  <si>
    <t>Lütfen önce sandık ödülünü aldıktan sonra etkinliğe katılın.</t>
  </si>
  <si>
    <t>{0}, x{1} kadar {2} kazanıldı</t>
  </si>
  <si>
    <t>Geçiş Kartı EXP:</t>
  </si>
  <si>
    <t>Çarkıfelek Ödülü</t>
  </si>
  <si>
    <t>Çarkıfelek süresi doldu. Almadığınız ödüller mesaj yoluyla size gönderildi.</t>
  </si>
  <si>
    <t>1. Kahraman Geçiş Kartı'nın süresi 14 gündür.\n\n2. Etkinlik süresince kazanılan Geçiş Kartı EXPleri arttıkça açılan ödüller de artar.\n\n3. Rutin Hedefler aktiflik sandığı ödülü alındığında Kahraman Geçiş Kartı EXP'i elde edilir.\n\n4. Seviye yükseltilerek Geçiş Kartı seviyesi satın alınabilir.\n\n5. Etkinlik bittiğinde henüz alınmamış ama alınabilecek tüm ödüller mesaj kutusuna gönderilir.\n\n6. Elit Geçiş Kartı ile VIP EXP x1630 kazanılır.\n\n7. Elit Geçiş Kartı yalnızca bu süreçte aktif olabilir.</t>
  </si>
  <si>
    <t>Etkinlik {0} (UTC) itibarıyla biter.</t>
  </si>
  <si>
    <t>Kalan Süre: &lt;color=#A3FE6A&gt;{0}&lt;/color&gt;</t>
  </si>
  <si>
    <t>Etkinlik Süreli Paket</t>
  </si>
  <si>
    <t>1. Elit Geçiş Kartı ödülünden Çarkıfelek Kuponu kazanılır. Bu kuponlarla çarkıfelek etkinliğine katılabilirsiniz.\n\n2. Her bir Çarkıfelekten 1 adet Şans Puanı elde edilir. Bu puanlar belirli bir miktara ulaştığında Şans Sandığı ödülü alınır.\n\n3. Etkinlik süresince sandık ödülleri toplanabilir.\n\n4. Etkinlik bittiğinde tamamlanan koşulların ödülleri alınmadıysa ödüller mesaj kutusuyla gönderilir.\n\n5. Etkinlik bittikten sonra kullanılmayan kuponlar sistem tarafından 100K Para/adet olarak geri alınır.</t>
  </si>
  <si>
    <t>Çevirme Sayısı</t>
  </si>
  <si>
    <t>{0} defa Çarkıfelek çevir</t>
  </si>
  <si>
    <t>Gerekli malzeme yetersiz</t>
  </si>
  <si>
    <t>Etkinlikler</t>
  </si>
  <si>
    <t>Otomatik Uçuşu</t>
  </si>
  <si>
    <t>Efsaneler Birliği yaratıkların sıklığının son zamanlarda arttığını ve kahramanların devriye ödüllerini geçici olarak artırdığını söyledi.</t>
  </si>
  <si>
    <t>Etkinlik Süreci:\nSaitama’nın Devriye Ödülü &lt;color=#FFC13B&gt;Para, Karakter EXP, Güç Taşı Bonusu {0}%&lt;/color&gt; ile maceraya yardımcı olunur. &lt;color=#FFC13B&gt;(VIP seviyesine sahip oyuncular 2 kat ödül hakkına sahip olurlar. Fakat Anında Devriye, Devriye Eşyası ve abonelik bu bonusa dahil değildir)&lt;/color&gt;</t>
  </si>
  <si>
    <t>Ödüller, etkinlik başladığı andan itibaren biriktirilecek, ek ödüller ayrı olarak hesaplanacak ve etkinlik süresi içindeki ödüller etkinlik bittikten sonra 24 saat içinde alınmaya devam edebilecektir.</t>
  </si>
  <si>
    <t>Atama Artışı</t>
  </si>
  <si>
    <t>Atamalardan daha fazla ödül kazanmak istemez misin? Koşmak mı.... Bence atama al ya hu!</t>
  </si>
  <si>
    <t>Etkinlik Süreci: \nAtama görevi kazancında &lt;color=#FFC13B&gt;ödüller {0}% artar&lt;/color&gt;, macerada muhteşem atama ödülleri bonusu elde edilir &lt;color=#FFC13B&gt;(Takım Ataması buna dahil değildir)&lt;/color&gt;</t>
  </si>
  <si>
    <t>Görev hedefleri 05:00 (UTC) itibarıyla yenilenir. Yalnızca yapılan hedeflerin ödülleri çift kat ödül olarak alınabilir.</t>
  </si>
  <si>
    <t>Güçlü Talimi</t>
  </si>
  <si>
    <t>Son zamanlarda, güçlü olana giden yolda gizemli bir güç ortaya çıktı, bu da güçlü olana giden yolun sık sık ortaya çıkmasına neden oldu.</t>
  </si>
  <si>
    <t>Etkinlik Süreci:\nGüçlenme Yolu süre aralığı &lt;color=#FFC13B&gt;{0}&lt;/color&gt; olarak kısaldı. Maceracılar Güçlenme Yolu’nda daha çok savaşarak muhteşem ödüller kazanabilirler!</t>
  </si>
  <si>
    <t xml:space="preserve">Güçlenme Yolu her gün 05:00 (UTC) itibarıyla yenilenir. </t>
  </si>
  <si>
    <t>Güçlü Kazancı</t>
  </si>
  <si>
    <t>Etkinlik süresince Güçlenme Yolu’ndaki Elit Yaratıkları ve BOSSları kes, eşya ödülü kazan!</t>
  </si>
  <si>
    <t>Belirlenen eşyaları harca, ödülü kap</t>
  </si>
  <si>
    <t>Sürpriz Balkabağı</t>
  </si>
  <si>
    <t>Altın Kupon</t>
  </si>
  <si>
    <t>Rutin Hedef Sandığı Ekstra Ödül</t>
  </si>
  <si>
    <t>Etkinlik süresince Rutin Hedef Sandığı’nda ekstra ödül eklenir.</t>
  </si>
  <si>
    <t>Otomatik Ekstra Ödülü</t>
  </si>
  <si>
    <t>Etkinlik süresince ekstra Devriye Ödülü vardır.</t>
  </si>
  <si>
    <t>Etkinlik süresince ekstra Anında Devriye Ödülü vardır.</t>
  </si>
  <si>
    <t>Hemen Takas Kuponları ile ödüllerini kap!</t>
  </si>
  <si>
    <t>Fal Kuponu Takas Etkinliği</t>
  </si>
  <si>
    <t>Etkinlik süresince Fal Kuponu ile takas yapılır.</t>
  </si>
  <si>
    <t>Soruların yarısına bile doğru yanıt vermedin...</t>
  </si>
  <si>
    <t>O zaman güçlü düşmanla karşılaşmalısın hahaha</t>
  </si>
  <si>
    <t>Ne?? Ben kimim?</t>
  </si>
  <si>
    <t>Şimdi söyleyemem, fakat bir gün tekrar görüşeceğiz.</t>
  </si>
  <si>
    <t>Çok iyi! Girişteki güçlü düşmanların işi halledildi!</t>
  </si>
  <si>
    <t>Başlangıç noktasına geri dönüp sandığı al!</t>
  </si>
  <si>
    <t>100392017</t>
  </si>
  <si>
    <t>Diziliş kilitlendikten sonra işlem yapılamaz.</t>
  </si>
  <si>
    <t>11212107</t>
  </si>
  <si>
    <t>Oyun içinde Ayrıcalık Paketi aboneliği açtıktan sonra aşağıdaki ayrıcalıkları elde edebilirsin:\nDevriye Para Kazancı: &lt;color=#A3FE6A&gt;+{1}%&lt;/color&gt;\nAşırı Deneme ödünç alımı: &lt;color=#A3FE6A&gt;+{2}&lt;/color&gt;\nKarakter tür denemesi ödünç alımı: &lt;color=#A3FE6A&gt;+{3}&lt;/color&gt;\nÖykü Ödünç Hakkı: &lt;color=#A3FE6A&gt;+{4}&lt;/color&gt;\nKişisel Lonca Katkı temel kazancı: &lt;color=#A3FE6A&gt;+{5}%&lt;/color&gt;\nGüçlenme Yolu jeton kazancı: &lt;color=#A3FE6A&gt;+{6}%&lt;/color&gt;\n&lt;color=#D9001B&gt;Not: Bu ödemelerde VIP EXP kazancı olmaz ve oyundaki herhangi bir yükleme etkinliklerine sayılmaz.&lt;/color&gt; \nAbonelik Süreci (Haftalık/Aylık Uzatma): \n{7}/Haftalık\n{8}/Aylık\nÖdeme: Diğer ürünleri satın almak gibidir.\nAbonelik İptali: Abonelik devamını iptal etmek istiyorsanız cihazınızdaki uygulama marketinden abonelik durumunu görebilir ve bunu iptal edebilirsiniz. \n: Abonelik Sürdürme: Geçerli aboneliğiniz sona erdiğinde otomatik olarak ödeme alınarak devam eder. Uzatma işlemi başarılı olduktan sonra alınan abonelik süresine göre aboneliğiniz uzar.</t>
  </si>
  <si>
    <t>Genç Saitama Parçası</t>
  </si>
  <si>
    <t>60 adet Genç Saitama Parçası elde edildiğinde 1 adet Genç Saitama çağrılabilir.</t>
  </si>
  <si>
    <t>Genos: 1. Yıldönümü Parçası</t>
  </si>
  <si>
    <t>60 adet Genos: 1. Yıldönümü Parçası elde edildiğinde 1 adet Genos: 1. Yıldönümü çağrılabilir.</t>
  </si>
  <si>
    <t>Genç Saitama Atlama Parçası</t>
  </si>
  <si>
    <t>Genç Sınırlayıcı Sınırlayıcı Atlaması’nda kullanılır</t>
  </si>
  <si>
    <t>Genos: 1. Yıldönümü Atlama Parçası</t>
  </si>
  <si>
    <t>Genos: 1. Yıldönümü Sınırlayıcı Atlaması’nda kullanılır</t>
  </si>
  <si>
    <t>Toplam Bonus</t>
  </si>
  <si>
    <t>Kart Buffı</t>
  </si>
  <si>
    <t>Çerçeve Buffı</t>
  </si>
  <si>
    <t>1. Kart Toplama: Belirtilen karakterlerin kartını topladıktan sonra seviyeyi yükseltebilirsin. Karakterin bütün özellikleri artar.\n\n 2. Deste Buffı: Her bir destede bulunan bütün kartların seviyeleri belirli bir miktara ulaştığında deste buffı etkinleşir, karakterlerin bütün özellikleri artar.\n\n 3. Çerçeve Buffı: Bir kartta bir kaç adet çerçeve olabilir. Çerçeve etkinleştirildiğinde karakterin bütün özellikleri artar.\n\n Çerçeve Özel Bir Gün oyunundan ya da etkinlikten elde edilir. Kazanılan aynı çerçeveler ise kart gelişim parçası olarak değiştirilir.\n \n</t>
  </si>
  <si>
    <t>Henüz buff yok</t>
  </si>
  <si>
    <t>Toplam Lv:</t>
  </si>
  <si>
    <t>Toplamda {0} Lv olunmalıdır.</t>
  </si>
  <si>
    <t>Rastgele Deste</t>
  </si>
  <si>
    <t>Ошибка системы</t>
  </si>
  <si>
    <t>ОК</t>
  </si>
  <si>
    <t>Отмена</t>
  </si>
  <si>
    <t>Купить</t>
  </si>
  <si>
    <t>Пройти</t>
  </si>
  <si>
    <t>Ошибка анализа данных сервера</t>
  </si>
  <si>
    <t>Повторить</t>
  </si>
  <si>
    <t>Войти заново</t>
  </si>
  <si>
    <t>Разрешите программе доступ к считыванию информации внешней памяти (например, считывать файлы на SD-карте), чтобы обеспечить нормальный игровой процесс. Перейти к настройкам?</t>
  </si>
  <si>
    <t>Разрешите программе доступ к записыванию информации во внешней памяти (например, сохранять файлы на SD-карте), чтобы обеспечить нормальный игровой процесс. Перейти к настройкам?</t>
  </si>
  <si>
    <t>Разрешите программе доступ к записыванию звука, чтобы использовать голосовую функцию. Перейти к настройкам?</t>
  </si>
  <si>
    <t>Обзор наград</t>
  </si>
  <si>
    <t>Получ. награды</t>
  </si>
  <si>
    <t>CV. Неизвестный</t>
  </si>
  <si>
    <t>Считывание/запись внешнего хранилища\n&lt;color=#7B7B7B&gt;&lt;size=20&gt;Разрешение доступа к внешнему хранилищу при загрузке дополнительных ресурсов.&lt;/size&gt;&lt;/color&gt;\nЗапись аудио\n&lt;color=#7B7B7B&gt;&lt;size=20&gt;Разрешение доступа, связанного с голосовыми функциями.&lt;/size&gt;&lt;/color&gt;\n\n&lt;color=#7B7B7B&gt;&lt;size=20&gt;Чтобы обезопасить ваш игровой процесс, мы будем запрашивать следующие разрешения во время использования вами наших услуг. Вы можете согласиться или отказаться от предоставления соответствующих разрешений. Если вы откажетесь, это повлияет на некоторые функции.&lt;/size&gt;&lt;/color&gt;</t>
  </si>
  <si>
    <t>Запись аудио</t>
  </si>
  <si>
    <t>Разрешение доступа к внешнему хранилищу при загрузке дополнительных ресурсов.</t>
  </si>
  <si>
    <t>Разрешение доступа, связанного с голосовыми функциями.</t>
  </si>
  <si>
    <t>Чтобы обезопасить ваш игровой процесс, мы будем запрашивать следующие разрешения во время использования вами наших услуг. Вы можете согласиться или отказаться от предоставления соответствующих разрешений. Если вы откажетесь, это повлияет на некоторые функции.</t>
  </si>
  <si>
    <t>Руководство по разрешению доступа для игрового сервиса</t>
  </si>
  <si>
    <t>Пожалуйста, для запуска игры сначала проведите авторизацию.</t>
  </si>
  <si>
    <t>Пауза</t>
  </si>
  <si>
    <t>Продолжить</t>
  </si>
  <si>
    <t>Выйти</t>
  </si>
  <si>
    <t>После выхода будет считаться, что вы проиграли. Выйти?</t>
  </si>
  <si>
    <t>Текущая сеть нестабильна, проверьте подключение</t>
  </si>
  <si>
    <t>Выйти из игры?</t>
  </si>
  <si>
    <t>Соединение прервано, заново загрузите игру</t>
  </si>
  <si>
    <t>Проверьте подключение к сети и заново загрузите игру</t>
  </si>
  <si>
    <t>Разблок. после достижения Ур.{0}</t>
  </si>
  <si>
    <t>Разблок. после прохождения Локации {0} Сюжета</t>
  </si>
  <si>
    <t>Разблок. после вступления в Гильдию</t>
  </si>
  <si>
    <t>Улучшение успешно</t>
  </si>
  <si>
    <t>Данные сервера обновлены, заново загрузите игру для обновления.</t>
  </si>
  <si>
    <t>Для изменения имени надо потратить {0} алм.</t>
  </si>
  <si>
    <t>Магазин еще не открыт</t>
  </si>
  <si>
    <t>Не выполнено</t>
  </si>
  <si>
    <t>Выполнено</t>
  </si>
  <si>
    <t>Получить</t>
  </si>
  <si>
    <t>Получено</t>
  </si>
  <si>
    <t>Базовые настройки</t>
  </si>
  <si>
    <t>Не удалось подключиться к интернету, идет повторное соединение</t>
  </si>
  <si>
    <t>Игра еще под наблюдением и не представляет собой конечную версию</t>
  </si>
  <si>
    <t>Русский чат</t>
  </si>
  <si>
    <t>Вы</t>
  </si>
  <si>
    <t>Ошибка соединения с сервером битвы</t>
  </si>
  <si>
    <t>Ошибка входа на сервер битвы</t>
  </si>
  <si>
    <t>Неверный порядок навыков</t>
  </si>
  <si>
    <t>Ошибка результатов верификации битвы</t>
  </si>
  <si>
    <t>Новый игрок</t>
  </si>
  <si>
    <t>Ваше имя содержит запрещенные слова</t>
  </si>
  <si>
    <t>Обнаружено, что ваша сообщение - реклама. Пожалуйста, следуйте правилам игры!</t>
  </si>
  <si>
    <t>Лимитированный персонаж Ледяного фестиваля. Можно приобрести только во время проведения Ледяного фестиваля.</t>
  </si>
  <si>
    <t>Лимитированный персонаж Дня всех влюбленных. Можно приобрести только во время проведения события Дня всех влюбленных.</t>
  </si>
  <si>
    <t>Лимитированный пасхальный персонаж. Можно приобрести только во время проведения события Пасхи.</t>
  </si>
  <si>
    <t>Лимитированный весенний персонаж. Можно приобрести только во время проведения Весеннего события.</t>
  </si>
  <si>
    <t>Лимитированный персонаж. Можно приобрести только во время проведения Музыкального фестиваля.</t>
  </si>
  <si>
    <t>Лимитированный персонаж первой годовщины. Можно приобрести только во время празднования первой годовщины.</t>
  </si>
  <si>
    <t>Нов.</t>
  </si>
  <si>
    <t>Отбор персонажей</t>
  </si>
  <si>
    <t>Отобрать персонажей можно по 4-м критериям:\n\n1. Фракция\n\n2. Классификация персонажа в Ядерном Институте\n\n3. Особенность персонажа\n\n4. Способ удара вдогонку</t>
  </si>
  <si>
    <t>Ур.</t>
  </si>
  <si>
    <t>Кол-во персонажей в строю достигло максимума</t>
  </si>
  <si>
    <t>1. Сильнейший Мужчина</t>
  </si>
  <si>
    <t>2. Бедствие</t>
  </si>
  <si>
    <t>3. Надменный Киборг</t>
  </si>
  <si>
    <t>4. Загадочная Атака (I)</t>
  </si>
  <si>
    <t>5. Загадочная Атака (II)</t>
  </si>
  <si>
    <t>6. Упрямый Учёный (I)</t>
  </si>
  <si>
    <t>7. Упрямый Учёный (II)</t>
  </si>
  <si>
    <t>8. Современный Ниндзя</t>
  </si>
  <si>
    <t>9. Наставник Истины (I)</t>
  </si>
  <si>
    <t>10. Наставник Истины (II)</t>
  </si>
  <si>
    <t>11. События Героя</t>
  </si>
  <si>
    <t>12. Ужасающая Столица</t>
  </si>
  <si>
    <t>13. Высочайший Ученик</t>
  </si>
  <si>
    <t>14. Царь Глубокого Моря (I)</t>
  </si>
  <si>
    <t>15. Царь Глубокого Моря (II)</t>
  </si>
  <si>
    <t>16. Непреклонное Правосудие</t>
  </si>
  <si>
    <t>17. Небывалый Кризис</t>
  </si>
  <si>
    <t>18. Вселенский Деспот</t>
  </si>
  <si>
    <t>19. Сильнейший Герой (I)</t>
  </si>
  <si>
    <t>20. Сильнейший Герой (II)</t>
  </si>
  <si>
    <t>21. Возвращение Героя</t>
  </si>
  <si>
    <t>22. Человек монстр (1)</t>
  </si>
  <si>
    <t>23. Человек монстр (2)</t>
  </si>
  <si>
    <t>24. Охота началась</t>
  </si>
  <si>
    <t>25. Стальная Бита (1)</t>
  </si>
  <si>
    <t>26. Стальная Бита (2)</t>
  </si>
  <si>
    <t>27. Турнир кунг-фу (1)</t>
  </si>
  <si>
    <t>28. Турнир кунг-фу (2)</t>
  </si>
  <si>
    <t>29. Восстание монстров (1)</t>
  </si>
  <si>
    <t>30. Восстание монстров (2)</t>
  </si>
  <si>
    <t>31. Герой S класса</t>
  </si>
  <si>
    <t>32. Сопротивление Силача (1)</t>
  </si>
  <si>
    <t>33. Сопротивление Силача (2)</t>
  </si>
  <si>
    <t>34. Сильнейшая досада</t>
  </si>
  <si>
    <t>35. Сети Справедливости (1)</t>
  </si>
  <si>
    <t>36. Сети Справедливости (2)</t>
  </si>
  <si>
    <t>37. Отчуждение (1)</t>
  </si>
  <si>
    <t>38. Отчуждение (2)</t>
  </si>
  <si>
    <t>39. Преемник адепта (1)</t>
  </si>
  <si>
    <t>40. Преемник адепта (2)</t>
  </si>
  <si>
    <t>Город подвергся разрушениям, так называемый посол Земли, Вакцина, и сильнейшие Великаны продолжают появляться. Город погряз в доселе невиданном кризисе! Есть ли хоть какой-то герой, который сможет нас спасти?</t>
  </si>
  <si>
    <t>Волк... Тигр... Дракон... Уровень бедствия повышается... Сколько же еще врагов прячется в тени, выжидая подходящего момента? Какая могущественная сущность вновь закопошилась под землёй?</t>
  </si>
  <si>
    <t>В город ворвался рой комаров, которые превращают живых существ в иссушенные трупы! Ими управляет какой-то монстр. Этот внезапно возникший юноша выглядит невозмутимо. Он друг или враг?</t>
  </si>
  <si>
    <t>Вновь атакуют бесконечные монстры. Они говорят, что прибыли из какого-то там «Дома Эволюции». Тараканы, слизни, жабы... Это какой-то фан-клуб ползучих гадов?</t>
  </si>
  <si>
    <t>Черт, похоже, это никакой не фан-клуб! Стальная горилла, сверлящий землю крот и кровожадный лев... Этим монстрам нет конца и края! Такой могущественный лев занимает лишь второе место по силе, насколько же тогда крут тот, кто занимает первое...</t>
  </si>
  <si>
    <t>Похоже, лишь только уничтожив «Дом Эволюции» можно окончательно решить проблему. Уничтожьте этого злобного учёного, постарайтесь покончить с ним до окончания распродажи.</t>
  </si>
  <si>
    <t>Настоящий Дом Эволюции, оказывается, спрятан под землей. А безумный ученый создал бесчисленное количество своих клонов. Надо уничтожить их всех! Сколько же здесь монстров-мутантов! Этот мускулистый жук и есть тот самый легендарный номер 1? Кажется, настал час финального сражения!</t>
  </si>
  <si>
    <t>В городе F появилась группа Парадайзеров, которые пропагандируют идею безделья и праздной жизни. Они чинят беспорядки в городе и разрушают дома ни в чем неповинных жителей! Какая скорость! Что там мелькает в темноте? Шурикен! Кунай! Кто эта молниеносная тень?!</t>
  </si>
  <si>
    <t>Если хочешь стать профессиональным героем, надо пройти квалификацию Ассоциации Героев. Если хочешь получить признание народа, необходимо пойти еще дальше! Давайте тоже примем участие в испытании героев и докажем всем, что мы - настоящие герои!</t>
  </si>
  <si>
    <t>Бег, прыжки в высоту, тяжелая атлетика, прыжки в длину... Кажется, навыки героя должны быть всесторонними. Нас пришли обучать более продвинутые герои, нельзя упасть перед ними в грязь лицом.</t>
  </si>
  <si>
    <t>Что?! Если не участвовать в геройских мероприятиях, то тебя выгонят из Ассоциации! Как же я завидую героям класса S, таким как Генос! Ладно, пора бы нам тоже уничтожить парочку негодяев и повысить свой уровень!</t>
  </si>
  <si>
    <t>Городок-призрак Z, в котором уже практически никто не живет, полон опасностей. Двое героев класса А были здесь побеждены. Неужели это дело рук того самого легендарного монстра? Нам надо поскорее все расследовать!</t>
  </si>
  <si>
    <t>Огромный метеорит вот-вот упадет на город Z. Генос! Бэнг! Стальной Рыцарь! Герои класса S со всех уголков мира собрались в городе Z, чтобы противостоять метеориту. Теперь судьба города Z в руках героев!</t>
  </si>
  <si>
    <t>Грядет вторжение Морских жителей! Они захватывают города! Многие герои отправлены Ассоциацией для противостояния! Черт, кажется, это непростая ситуация! Мы тоже не должны сидеть сложа руки! Давайте отправимся в битву!</t>
  </si>
  <si>
    <t>После уничтожения обычных морских жителей нам предстоит столкнуться с более сильным врагом! Герои классов С, В, А потерпели неудачу один за другим. После разгрома героя класса S, Гомо-Гомо Зека, кто же сможет справиться с таинственным врагом?</t>
  </si>
  <si>
    <t>Даже самый маленький и слабенький герой С класса не отступит в бою с врагом. За каждым героем стоят обычные люди, которые его поддерживают! Защищать их - призвание настоящего героя!</t>
  </si>
  <si>
    <t>Пророчество гласит, что Земле грозит ужаснейшая опасность. Что же означает этот кризис? В небе над городом А внезапно объявился космический корабль, который в мгновение уничтожил весь город А! Это и есть та самая опасность, о которой говорило пророчество?</t>
  </si>
  <si>
    <t>В город А вторглись Воры Темной Материи! А их главарь прибыл на землю из-за пророчества, чтобы найти здесь достойного противника. Мельзальгальд уже втянул в ожесточенную битву множество героев класса S. Сможем ли мы справиться с сильными врагами и на этот раз?</t>
  </si>
  <si>
    <t>Сейчас перед вами стоит Владыка Вселенной, главарь Воров Темной Материи, Борос! Он уже уничтожил бесчисленное количество планет. Неужели он та самая опасность, о которой гласило пророчество?</t>
  </si>
  <si>
    <t>Распечатать Бороса уже дело не из легких, а если он войдет в режим взрыва энергии, неизвестно, насколько сильным он станет. Мы должны победить его здесь и сейчас, не то Земля будет уничтожена!</t>
  </si>
  <si>
    <t>Новые монстры опять безобразничают на улицах, откуда-то объявился зеленый чудак с длинным языком и могучий робот! Сильнейший парень в мире - Кинг и Генос по очереди ввязались в битву. Нас ждет новый вызов!</t>
  </si>
  <si>
    <t>Ассоциация Героев собрала в своем штабе преступников, туда пожаловало немало опасных кадров. Чего добиваеться ассоциация? Выловить их всех сразу? Или же у них какая-то другая цель?</t>
  </si>
  <si>
    <t>Адская Метель и незваный гость, Соник, одновременно постучались в дом к Сайтаме с угрожающим видом. Зачем они пришли? Удастся ли Сайтаме и Геносу справиться с этой угрозой?</t>
  </si>
  <si>
    <t>«Охотник на героев» вновь объявился! Он использует такую же технику как Бэнг, Серебряный Клык! Почему бывший любимчик Бэнга стал таким? Удастся ли раскрыть всю правда в ночном парке?</t>
  </si>
  <si>
    <t>Стальная Бита получил важное задание от Ассоциации! Цель задания - защитить отца и сына Наринки, которые обедают в суши-ресторане. Неожиданно, на ресторан действительно напали монстры. Сможет ли Стальная Бита справиться с многочисленными атаками?</t>
  </si>
  <si>
    <t>Пред лицом ожесточенной атаки Гипнозапаха Раффлезидона и адской серии ударов Многоножки Старейшины Стальная Бита решил... ударить себя по голове! Теперь, когда его сознание прояснилось, пришло время показать свой непоколебимый боевой дух!</t>
  </si>
  <si>
    <t>22-й Турнир боевых искусств официально открыт! К нам присоединились не только великие мастера боевых искусств, но и действующие герои: «Гипер Каратэ» Макс и «Жалящий Змеиный Кулак» Снек! А если и этого вам недостаточно, то поприветствуйте нашу легенду, четырехкратного чемпиона - «Удар Пустоты» Суирью!</t>
  </si>
  <si>
    <t>Суирью сразу же проявил свои таланты и разгромил всех противников своей силой. В данный момент на его пути стоит лишь один загадочный мастер боевых искусств «Кулак Газированного Водного Меча» Чаранко. Его единственная цель - познать истину боевого искусства. Получит ли он ответ на свой вопрос после ожесточенного боя?</t>
  </si>
  <si>
    <t>Объявился монстр, способный контролировать волю других! Садомазо-Плетка не только одолела Фубуки, но и заставила покориться себе всю Группировку Метель. На этот раз Фубуки опять придется надеяться только на помощь сестры...</t>
  </si>
  <si>
    <t>Опасность! С Древней Многоножкой еще не разобрались, а повсюду уже начали появляться монстры выше уровня Призрак. Все герои ввязались в битву! Генос столкнулся с Пробудившимся Тараканом, который обладает невообразимой скоростью! Будет ли этот бой таким же сложным, как и схватка с Соником?</t>
  </si>
  <si>
    <t>Ситуация постепенно накаляется. Есть ли среди героев А, В и С класса тот, кто сможет одолеть Стоглазого Осьминога? Все ждут, когда же герои S класса придут на помощь. Пришло время выхода Светового Флэша! Пусть монстры узнают, что такое настоящая сила.</t>
  </si>
  <si>
    <t>На место проведения турнира внезапно напал монстр невероятной силы. Мастера боевых искусств не в состоянии справится с такой угрозой. Когда Суирью уже был на волосок от гибели, на помощь подоспели Снек и Макс-Молния. Дух героя нельзя недооценивать.</t>
  </si>
  <si>
    <t>Превратившийся в монстра Бакузан невероятно силен, подоспевшие на помощь герои вмиг терпят поражение. Неужели мастеру боевых искусств пришел конец... Сильные обязаны защищать тех, кто слабее. Я услышал твои крики о помощи. Предоставь это мне.</t>
  </si>
  <si>
    <t>Что беспокоит учителя Сайтаму? Ему кажется, что он забыл нечто важное, например, причину, по которой он решил стать героем. Он думает, что не сможет больше развиваться, неважно, скольких врагов он одолеет. Его сердце заполонила пустота, которую нечем заполнить.</t>
  </si>
  <si>
    <t>1. Во время турнира игроки могут бросать вызов другим игрокам и зарабатывать Очки Турнира, чтобы выиграть награды.\n\n2. Ежедневно даются бесплатные попытки участия в вызове, когда бесплатные попытки исчерпаны, за каждый вызов надо тратить 1 Купон вызова.\n\n3. За победу в вызове игрок получает очки, за поражение очки отнимаются.\n\n4. Ежедневно составляется рейтинг на основе заработанных очков и раздаются награды рейтинга.\n\n5. Сезон длится 2 недели, после окончания сезона на основе финального рейтинга раздаются Сезонные награды, после чего сбрасываются Очки Турнира всех игроков.\n\n6. После начала нового Сезона необходимо войти хотя бы в один турнир, чтобы получить исходные очки и попасть в рейтинг нового Сезона.</t>
  </si>
  <si>
    <t>Создать Гильдию</t>
  </si>
  <si>
    <t>Этот Лидер слишком ленивый, ничего не написал.</t>
  </si>
  <si>
    <t>Сейчас нет Гильдии для вступления, скорее создайте Гильдию!</t>
  </si>
  <si>
    <t>Содержание не может быть пустым!</t>
  </si>
  <si>
    <t>Отправить</t>
  </si>
  <si>
    <t>На сегодня кол-во отправленных писем всем участникам достигло лимита</t>
  </si>
  <si>
    <t>Тема письма/Текст не может быть пустым!</t>
  </si>
  <si>
    <t>Гильдия переполнена, нельзя добавить нового участника.</t>
  </si>
  <si>
    <t>Хотите потратить {0}&lt;quad name=mini_diamond size=40 width=1 /&gt;, чтобы купить этот Значок для вашей Гильдии?</t>
  </si>
  <si>
    <t>Название Гильдии не должно быть пустым.</t>
  </si>
  <si>
    <t>Онлайн</t>
  </si>
  <si>
    <t>Офлайн {0}</t>
  </si>
  <si>
    <t>Уровень макс.</t>
  </si>
  <si>
    <t>Успешно вступили</t>
  </si>
  <si>
    <t>Ваша заявка отправлена</t>
  </si>
  <si>
    <t>Уведомление:</t>
  </si>
  <si>
    <t>Уровень Гильдии не достиг Ур.{0}, нельзя купить этот Значок.</t>
  </si>
  <si>
    <t>Успешно добавили.</t>
  </si>
  <si>
    <t>д.</t>
  </si>
  <si>
    <t>ч.</t>
  </si>
  <si>
    <t>мин.</t>
  </si>
  <si>
    <t>{0} дн. назад</t>
  </si>
  <si>
    <t>{0} ч. назад</t>
  </si>
  <si>
    <t>{0} мин. назад</t>
  </si>
  <si>
    <t>{0} д.</t>
  </si>
  <si>
    <t>{0} ч.</t>
  </si>
  <si>
    <t>{0} мин.</t>
  </si>
  <si>
    <t>У вас есть {0} новых сообщения(ий)</t>
  </si>
  <si>
    <t>Обновление версии ({0})</t>
  </si>
  <si>
    <t>Мы искренне приглашаем вас пройти в магазин приложений и скачать самую новую версию игры: {0}. Игроки, обновившие игру до последней версии, смогут получить награду во вложении.</t>
  </si>
  <si>
    <t>Через {0} мин. будет проводиться техобслуживание игры.</t>
  </si>
  <si>
    <t>В игре скоро будет проводиться техобслуживание, пожалуйста, вовремя покиньте игру.</t>
  </si>
  <si>
    <t>Отсчет времени:</t>
  </si>
  <si>
    <t>Уведомление о техобслуживании</t>
  </si>
  <si>
    <t>Напоминание</t>
  </si>
  <si>
    <t>Соединение прервано, хотите заново подключиться?</t>
  </si>
  <si>
    <t>Подключ. заново</t>
  </si>
  <si>
    <t>Перезапустить</t>
  </si>
  <si>
    <t>Пропустить</t>
  </si>
  <si>
    <t>Обнаружена новая версия, пройдите в магазин приложений для обновления!</t>
  </si>
  <si>
    <t>Идет проверка данных</t>
  </si>
  <si>
    <t>Обнаружена новая версия, пожалуйста, обновите. Размер ресурсов: {0}</t>
  </si>
  <si>
    <t>Пожалуйста, используйте WI-FI для скачивания</t>
  </si>
  <si>
    <t>Нажмите в любом месте, чтобы начать</t>
  </si>
  <si>
    <t>Уведомление</t>
  </si>
  <si>
    <t>Аккаунт</t>
  </si>
  <si>
    <t>Сервер приостановлен для техобслуживания, пожалуйста, подождите. Осталось: {0}.</t>
  </si>
  <si>
    <t>Выбрать сервер</t>
  </si>
  <si>
    <t>Версия: {0}</t>
  </si>
  <si>
    <t>Поддержка</t>
  </si>
  <si>
    <t>Идет распаковка ресурсов</t>
  </si>
  <si>
    <t>Загрузка игры</t>
  </si>
  <si>
    <t>Обновить</t>
  </si>
  <si>
    <t>Редактирование</t>
  </si>
  <si>
    <t>Помощь</t>
  </si>
  <si>
    <t>Мои сервера</t>
  </si>
  <si>
    <t>Список серверов</t>
  </si>
  <si>
    <t>Кол-во покупок:</t>
  </si>
  <si>
    <t>Не удалось обновить данные, проверьте подключение к сети</t>
  </si>
  <si>
    <t>Не удалось скачать файл, проверьте подключение к сети</t>
  </si>
  <si>
    <t>Идет проверка номера версии</t>
  </si>
  <si>
    <t>Вход в аккаунт</t>
  </si>
  <si>
    <t>Загрузка данных</t>
  </si>
  <si>
    <t>Идет поиск обновлений</t>
  </si>
  <si>
    <t>Идет обновление</t>
  </si>
  <si>
    <t>Сбой подключения, не удалось получить данные сервера</t>
  </si>
  <si>
    <t>Ваш аккаунт заблокирован до {0}</t>
  </si>
  <si>
    <t>Вы забанены до {0}</t>
  </si>
  <si>
    <t>Устанавливается подключение</t>
  </si>
  <si>
    <t>Идет анализ IP</t>
  </si>
  <si>
    <t>Проверка файла Obb</t>
  </si>
  <si>
    <t>Скачивание файла Obb</t>
  </si>
  <si>
    <t>Верификация файла Obb</t>
  </si>
  <si>
    <t>Верификация файла Obb не удалась. Пройдите в магазин приложений для скачивания</t>
  </si>
  <si>
    <t>Получение данных сервера</t>
  </si>
  <si>
    <t>Подтверждение файла Obb</t>
  </si>
  <si>
    <t>Загрузка дGlobalConfig</t>
  </si>
  <si>
    <t>Не удалось получить GlobalConfig</t>
  </si>
  <si>
    <t>Не удалось получить данные сервера</t>
  </si>
  <si>
    <t>Не удалось получить данные о доступном подключении</t>
  </si>
  <si>
    <t>Не удалось получить файл версии ресурса</t>
  </si>
  <si>
    <t>Не удалось скачать файл горячего обновления</t>
  </si>
  <si>
    <t>Не удалось загрузить таблицу локальных данных</t>
  </si>
  <si>
    <t>Пока нет новых уведомлений</t>
  </si>
  <si>
    <t>Не удалось подключиться к серверу</t>
  </si>
  <si>
    <t>Вас приветствует Гильдия {0}!</t>
  </si>
  <si>
    <t>Результат импичмента</t>
  </si>
  <si>
    <t>Так как вы не входили в игру уже более 3 дней, позиция Лидера передана другому участнику.</t>
  </si>
  <si>
    <t>Пригласить</t>
  </si>
  <si>
    <t>Пригласить в гильдию</t>
  </si>
  <si>
    <t>Ежедн. лимит приглашений:</t>
  </si>
  <si>
    <t>Успешно пригласили</t>
  </si>
  <si>
    <t>Достигнут ежедн. лимит приглашений</t>
  </si>
  <si>
    <t>Хотите передать должность лидера игроку {0}? После передачи вы станете обычным участником. Это действие необратимо.</t>
  </si>
  <si>
    <t>Вы передали должность лидера игроку {0}.</t>
  </si>
  <si>
    <t>Поздравляем, вы стали новым лидером гильдии. Ведите свою гильдию к процветанию!</t>
  </si>
  <si>
    <t>{0} передал(а) должность лидера игроку {1}. Новый лидер приведет гильдию к процветанию!</t>
  </si>
  <si>
    <t>Приглашение в гильдию отправлено.</t>
  </si>
  <si>
    <t>Безумный учёный, создавший великана</t>
  </si>
  <si>
    <t>Майка - это справедливость! Последователь философии, согласно которой майка является источником его силы</t>
  </si>
  <si>
    <t>Сообразительный старший брат Тигра в Майке!</t>
  </si>
  <si>
    <t>Ударная сила Братьев Майки! Один из самых популярных героев С класса</t>
  </si>
  <si>
    <t>Возглавляется Молотоглавом, пропагандирует «отказ от труда», в сущности террористическая организация, внедряющая идею о безделии.</t>
  </si>
  <si>
    <t>Ленивый парень, который совершенно не хочет работать</t>
  </si>
  <si>
    <t>Ученый, увлекающийся эволюцией. Основатель «Дома Эволюции».</t>
  </si>
  <si>
    <t>Кротомонстр, неожиданно напавший из-под земли</t>
  </si>
  <si>
    <t>Прекрасная королева-вампирша, которая контролирует Комариный рой</t>
  </si>
  <si>
    <t>Номер 2 в Доме Эволюции! Разрывает на куски всех врагов</t>
  </si>
  <si>
    <t>Существо из Дома Эволюции, манипулирует роем москитов, чтобы собирать кровь и превращать её в свою силу.</t>
  </si>
  <si>
    <t>Неприступная горилла в доспехах</t>
  </si>
  <si>
    <t>Выпущенное на свободу зло, организм, достигший крайней степени эволюции</t>
  </si>
  <si>
    <t>Замерзшее тело и горячее сердце! Парнишка, созданный из механизмов!</t>
  </si>
  <si>
    <t>Лучший партнер Геймпада, раскрыл весь потенциал подтяжек, обладает особой летательной техникой!</t>
  </si>
  <si>
    <t>Герой, популярный среди детей</t>
  </si>
  <si>
    <t>Неразговорчивый герой, который сражается огромной кендамой!</t>
  </si>
  <si>
    <t>Сочетание отваги и стратегии! Воин, быстрый, как молния!</t>
  </si>
  <si>
    <t>Джентльмен с изящными манерами и элегантным искусством фехтования!</t>
  </si>
  <si>
    <t>Захват цели и убийство одним ударом! Умелый снайпер, который использует стеклянные шарики в качестве оружия!</t>
  </si>
  <si>
    <t>Бездушный и стремительный, как змея. Великий боксёр</t>
  </si>
  <si>
    <t>Молодой герой, быстро набирающий популярность. Бамбуковое копьё даст отпор всем врагам!</t>
  </si>
  <si>
    <t>Пылающее Синее Пламя очистит мир от всякой скверны!</t>
  </si>
  <si>
    <t>Герой и кумир. Привлекательный парень, который страстно любит справедливость!</t>
  </si>
  <si>
    <t>Герой, но в то же время заключенный!? Сильный воин, которому нравятся красавчики!</t>
  </si>
  <si>
    <t>Прекрасный, как поток воды, но в то же время способен дробить камни. Мастер Дробящего Камни Кулака Горного Потока!</t>
  </si>
  <si>
    <t>Настойчивость к крабам изменила мужчину</t>
  </si>
  <si>
    <t>Монстр, который трансформировался из-за любви к реконструкции автомобилей!</t>
  </si>
  <si>
    <t>Морская водоросль, будто покрытая медной оболочкой. Тот самый «носитель» из городских легенд</t>
  </si>
  <si>
    <t>Абсолютный владыка подземного царства</t>
  </si>
  <si>
    <t>Жестокий главарь Морских жителей</t>
  </si>
  <si>
    <t>Вождь племени, которое господствует над небесным пространством</t>
  </si>
  <si>
    <t>Родился из-за негативного влияния людей на окружающую среду. Его цель - уничтожить человечество.</t>
  </si>
  <si>
    <t>Самый мощный потребитель психической энергии во вселенной. Мудрый советник Воров Темной Материи.</t>
  </si>
  <si>
    <t>Ужасающий солдат, использующий множество приемов. Жестокий и любит играть своими врагами.</t>
  </si>
  <si>
    <t>Самоуверенный воин со сверхъестественными способностями. Любит злословить. Мощнейшее оружие Ассоциации героев!</t>
  </si>
  <si>
    <t>Один из высокопоставленных воинов Воров Темной Материи. Обладает устрашающей способностью регенерации.</t>
  </si>
  <si>
    <t>Мечом может раздробить атом! Справедливый воин с возвышенными идеалами!</t>
  </si>
  <si>
    <t>Его меч быстрее тени! Искуссный воин в стальных доспехах!</t>
  </si>
  <si>
    <t>Парень, который может безгранично воскресать? Бессмертный воин, способный к затяжным сражениям!</t>
  </si>
  <si>
    <t>Отрицательный герой, который размахивает металлической битой и любит младшую сестру всей душой!</t>
  </si>
  <si>
    <t>Умело использует силу механизмов. Вундеркинд с несравненным интеллектом!</t>
  </si>
  <si>
    <t>Уничтожает монстров неистощимой силой! Орден железных рыцарей, созданных гением!</t>
  </si>
  <si>
    <t>Мститель, упорно преследующий старого врага</t>
  </si>
  <si>
    <t>Боевой дух, пылающий как огонь! Герой С класса, переполненный духом справедливости!</t>
  </si>
  <si>
    <t>Собери всю волю в кулачок и смело дай отпор врагу</t>
  </si>
  <si>
    <t>Высокопроизводительный биохимический киборг, который был модифицирован с помощью ультра высоких технологий.</t>
  </si>
  <si>
    <t>Потребитель психической энергии, царствующая королева В класса</t>
  </si>
  <si>
    <t>Участница Группировки Метель, которая хорошо орудует Трёхсекционным Цепом</t>
  </si>
  <si>
    <t>Участник Группировки Метель, использующий Керлер в качестве оружия</t>
  </si>
  <si>
    <t>Надежный мужчина, в сердце и мыслях которого одна лишь Метель</t>
  </si>
  <si>
    <t>Эволюционировавший авангард, наносящий удары Двойным серпом</t>
  </si>
  <si>
    <t>Продукт Дома Эволюции, эволюционировавший принц-лягушка</t>
  </si>
  <si>
    <t>Продукт Дома Эволюции, слизень с человеческим лицом, который умеет использовать телепатию.</t>
  </si>
  <si>
    <t>Посланец Морских жителей во время их атаки на человечество</t>
  </si>
  <si>
    <t>Инопланетная марионетка, которая сидит и ждет распоряжений</t>
  </si>
  <si>
    <t>Согласно легенде, самый сильный человек на Земле. Герой класса S, которым глубоко восхищаются все остальные герои.</t>
  </si>
  <si>
    <t>Лидер Воров Темной Материи. Прибыл на Землю из-за пророчества о том, что он найдет там достойного противника.</t>
  </si>
  <si>
    <t>Герой в костюме собаки. Выполняет свои обязанности героя в Городе Q.</t>
  </si>
  <si>
    <t>Герой с черными, лоснящимися и упругими мускулами.</t>
  </si>
  <si>
    <t>Пробужденный ото сна Древний Король, который хочет заново установить свою гегемонию на этой планете.</t>
  </si>
  <si>
    <t>Ненавидит людей, которые наносят вред окружающей среде. Нос создает супермощную силу притяжения.</t>
  </si>
  <si>
    <t>Неизвестный</t>
  </si>
  <si>
    <t>Слуга Небесного Короля</t>
  </si>
  <si>
    <t>Летающий чудак, который следует за Небесным Королем. Внешне выглядит как пёс.</t>
  </si>
  <si>
    <t>CV: Хикари Мидорикава</t>
  </si>
  <si>
    <t>Называет себя монстром. Ненавидит героев. Обладает природным талантом и чрезвычайно способный ученик.</t>
  </si>
  <si>
    <t>CV: Коичи Сома</t>
  </si>
  <si>
    <t>Ходит голый с набедренной повязкой, герой с супер-эффектными мощными атаками.</t>
  </si>
  <si>
    <t>Наносит мощные колющие удары, подобно электродрели. Искуссный мечник силового типа.</t>
  </si>
  <si>
    <t>Ученик Атомного Самурая. Опытный мастер, способный оценивать потоки воздуха, чтобы наносить более дальние удары.</t>
  </si>
  <si>
    <t>CV: Таро Киучи</t>
  </si>
  <si>
    <t>Военная машина, разработанная Ассоциацией. В доспехах содержится высокотехнологичное ядро.</t>
  </si>
  <si>
    <t>Поглотив достаточное количество крови, Девочка-комар переходит в состояние Пробуждение, приобретая сверхскорость и супер силу.</t>
  </si>
  <si>
    <t>CV: Юя Мураками</t>
  </si>
  <si>
    <t>Маг Правосудия, который использует волшебство в качестве боевого инструмента.</t>
  </si>
  <si>
    <t>CV. Дайсукэ Намикава</t>
  </si>
  <si>
    <t>Обжора с непостижимой силой. Может целиком проглотить монстра.</t>
  </si>
  <si>
    <t>CV. Шинса Фукумацу</t>
  </si>
  <si>
    <t>Мастер Кулака Вихря, Рассекающего Железо. Старший брат Бэнга.</t>
  </si>
  <si>
    <t>CV. Соширо Хори</t>
  </si>
  <si>
    <t>Может с легкостью победить героя А-класса. Жаждет повысить свой уровень опасности до демонического.</t>
  </si>
  <si>
    <t>Монстр-растение, атакующий своих врагов лианами и пыльцой.</t>
  </si>
  <si>
    <t>Ограниченный персонаж Ледяного фестиваля 2020 опять возвращается! Одна из сестер, способных управлять снегом и льдом.</t>
  </si>
  <si>
    <t>Временное предложение! Ограниченный персонаж Ледяного фестиваля 2020. Хранитель опасных подарков</t>
  </si>
  <si>
    <t>Временное предложение! Ограниченный персонаж Ледяного фестиваля 2020. Одна из сестер, способных управлять снегом и льдом</t>
  </si>
  <si>
    <t>Временное предложение! Лимитированный персонаж Дня всех влюбленных 2021. Всеобщий любимчик!</t>
  </si>
  <si>
    <t>Временное предложение! Лимитированный персонаж Дня всех влюбленных 2021. Популярная девушка-студентка!</t>
  </si>
  <si>
    <t>Пробужденное состояние Вакцины, который исполняет волю Земли, высвобождая всю мощь своей силы.</t>
  </si>
  <si>
    <t>CV: Ген Сато</t>
  </si>
  <si>
    <t>Борец за справедливость, который бьет током и атакует быстрее молнии.</t>
  </si>
  <si>
    <t>Лимитированный пасхальный персонаж 2021 - Вспыльчивый кролик!</t>
  </si>
  <si>
    <t>Лимитированный пасхальный персонаж 2021 - Манипулятор крашенками!</t>
  </si>
  <si>
    <t>Не обманывайтесь ее внешностью! Эта красивая танцовщица способна наносить смертельные удары электрическим током.</t>
  </si>
  <si>
    <t>Временное предложение! Лимитированный весенний персонаж 2021. Повелитель цветов!</t>
  </si>
  <si>
    <t>CV. Кэндзи Номура</t>
  </si>
  <si>
    <t>Бывший чемпион турнира боевых искусств, превратившийся в монстра. Став монстром, он обрел неслыханную разрушительную мощь!</t>
  </si>
  <si>
    <t>Лимитированный персонаж Музыкального фестиваля 2021: Синее Пламя - Гитарист.</t>
  </si>
  <si>
    <t>Лимитированный персонаж Музыкального фестиваля 2021: Асура Кабуто - Басист.</t>
  </si>
  <si>
    <t>Девочка</t>
  </si>
  <si>
    <t>Журналист</t>
  </si>
  <si>
    <t>Сайтама</t>
  </si>
  <si>
    <t>Участник Лиги Героев</t>
  </si>
  <si>
    <t>Младший великан</t>
  </si>
  <si>
    <t>Фукегао</t>
  </si>
  <si>
    <t>Великан</t>
  </si>
  <si>
    <t>Подземный житель</t>
  </si>
  <si>
    <t>Бандит</t>
  </si>
  <si>
    <t>Парадайзер</t>
  </si>
  <si>
    <t>Горожанка</t>
  </si>
  <si>
    <t>Морской житель</t>
  </si>
  <si>
    <t>Борос</t>
  </si>
  <si>
    <t>Радио</t>
  </si>
  <si>
    <t>Ведущий</t>
  </si>
  <si>
    <t>Лизун</t>
  </si>
  <si>
    <t>Фокусник</t>
  </si>
  <si>
    <t>Тяжёлый Танк Фундоси</t>
  </si>
  <si>
    <t>Синее Пламя</t>
  </si>
  <si>
    <t>Гаро</t>
  </si>
  <si>
    <t>Ситч</t>
  </si>
  <si>
    <t>Преступники</t>
  </si>
  <si>
    <t>Преступник</t>
  </si>
  <si>
    <t>Горная Обезьяна и Реснички</t>
  </si>
  <si>
    <t>Вегетарианец в Майке</t>
  </si>
  <si>
    <t>Бомб</t>
  </si>
  <si>
    <t>Невозможно запустить большинство навыков.</t>
  </si>
  <si>
    <t>Получ. УРН перед Обычным навыком.</t>
  </si>
  <si>
    <t>Враг в первую очередь атакует юнита с Провокацией.</t>
  </si>
  <si>
    <t>Невозможно запустить активный навык.</t>
  </si>
  <si>
    <t>Восстан. ЖЗН в размере части нанесенного Урона.</t>
  </si>
  <si>
    <t>Перед Обычным навыком восстан. ЖЗН.</t>
  </si>
  <si>
    <t>Не поддается влиянию баффов контроля и эффектам изгнания, например, Оглушение, Молчание и т.д.</t>
  </si>
  <si>
    <t>Изгнанный персонаж не может запускать навыки и не может быть выбран целью.</t>
  </si>
  <si>
    <t>Щит не исчезает с течением раундов, значение Щита не может превышать Макс. ЖЗН этого персонажа.</t>
  </si>
  <si>
    <t>Во время действия Непреклонности персонаж не может умереть.</t>
  </si>
  <si>
    <t>Получ. УРН в начале раунда. Каждый персонаж получает макс. 5 эффектов Кислоты.</t>
  </si>
  <si>
    <t>Юниты с эффектом Потери Энергии после Обыч. навыка теряют Ярость.</t>
  </si>
  <si>
    <t>Нельзя использовать Обычные навыки, а также большую часть Пассивных навыков. Можно использовать Активные навыки, после запуска которых исчезает эффект паралича.</t>
  </si>
  <si>
    <t>Включая Оглушение, Паралич, Молчание, Заморозку и др. эффекты.</t>
  </si>
  <si>
    <t>Война за хотпот</t>
  </si>
  <si>
    <t>Распродажа в супермаркете</t>
  </si>
  <si>
    <t>Потерянная карточка</t>
  </si>
  <si>
    <t>Загадочный метеорит</t>
  </si>
  <si>
    <t>Вкусный хотпот!\nЧтобы его приготовить, понадобятся грибы, тофу и первосортная говядина. Надо найти эти ингредиенты и приготовить вкуснейший хотпот!\nНо добыть их будет нелегко, кажется, здесь есть следы монстров. Но ничто не сможет помешать нам полакомиться хотпотом!</t>
  </si>
  <si>
    <t>В супермаркете скоро начнется распродажа.\nСобрав все купоны на скидку, можно поучаствовать в этой акции.\nОднако, распродажа привлекла даже монстров. Надо успеть собрать купоны первее их. Никто не сможет помешать мне принять участие в распродаже!\nПохоже, что ассоциация построила новую пушку. Как раз можно проверить, насколько она эффективна.</t>
  </si>
  <si>
    <t>Справочник с карточками о героях ассоциации был украден!\nЕсли он попадет в руки к негодяям, они смогут использовать указанную в карточках информацию, чтобы разобраться с героями. Мы должны как можно скорее вернуть его.\nОни даже снайпера прислали, чтобы нас остановить, но такими уловками нас не запугаешь.\nВперед! Уничтожим их!</t>
  </si>
  <si>
    <t>На город упали таинственные метеориты, а некоторые из них до сих пор источают особую энергию.\nНадо поспешить собрать несколько осколков и отдать их в центр разработок, чтобы ученые смогли их изучить.\nЕсли вы столкнетесь с метеоритом, излучающим энергию, вы должны попытаться уничтожить его. Эта энергия губительна.</t>
  </si>
  <si>
    <t>Давайте отправимся на поиски ингредиентов для хотпота!</t>
  </si>
  <si>
    <t>Давайте соберем купоны на скидку!</t>
  </si>
  <si>
    <t>Давайте найдем все карточки!</t>
  </si>
  <si>
    <t>Давайте скорее отыщем все осколки метеорита!</t>
  </si>
  <si>
    <t>Получ. в событии</t>
  </si>
  <si>
    <t>Юный Сайтама</t>
  </si>
  <si>
    <t>Получив этого героя, разблок. аватар</t>
  </si>
  <si>
    <t>Можно получить в событии Сбора Героев</t>
  </si>
  <si>
    <t xml:space="preserve"> Можно получить в Чудесном приключении - Дом с привидениями</t>
  </si>
  <si>
    <t>Стартовая точка</t>
  </si>
  <si>
    <t>Монстр</t>
  </si>
  <si>
    <t>Элитный монстр</t>
  </si>
  <si>
    <t>Босс</t>
  </si>
  <si>
    <t>Вход на след. ярус</t>
  </si>
  <si>
    <t>Сундук</t>
  </si>
  <si>
    <t>Случ. артефакт</t>
  </si>
  <si>
    <t>Ловушка кровопотери</t>
  </si>
  <si>
    <t>Логово монстров</t>
  </si>
  <si>
    <t>Защитная пушка</t>
  </si>
  <si>
    <t>Монстр-снайпер</t>
  </si>
  <si>
    <t>Энергометеорит - Желтый</t>
  </si>
  <si>
    <t>Энергометеорит - Красный</t>
  </si>
  <si>
    <t>Энергометеорит - Синий</t>
  </si>
  <si>
    <t>Сундук (Б)</t>
  </si>
  <si>
    <t>Лечебница</t>
  </si>
  <si>
    <t>Устройство воскрешения</t>
  </si>
  <si>
    <t>Наём</t>
  </si>
  <si>
    <t>Магазин предметов</t>
  </si>
  <si>
    <t>Ингредиент хотпота</t>
  </si>
  <si>
    <t>Хотпот</t>
  </si>
  <si>
    <t>Купон на скидку</t>
  </si>
  <si>
    <t>Супермаркет с распродажей</t>
  </si>
  <si>
    <t>Карточка</t>
  </si>
  <si>
    <t>Ассоциация</t>
  </si>
  <si>
    <t>Осколок метеорита</t>
  </si>
  <si>
    <t>Центр разработок</t>
  </si>
  <si>
    <t>Магазин скидок</t>
  </si>
  <si>
    <t>Ослабляющая ловушка</t>
  </si>
  <si>
    <t>Бронебойная ловушка</t>
  </si>
  <si>
    <t>Комбо</t>
  </si>
  <si>
    <t>Навык нельзя запустить</t>
  </si>
  <si>
    <t>Поглощение</t>
  </si>
  <si>
    <t>Пока нет других персонажей</t>
  </si>
  <si>
    <t>Можно усилиться след. способами</t>
  </si>
  <si>
    <t>Задания</t>
  </si>
  <si>
    <t>Выберите персонажа для развертывания</t>
  </si>
  <si>
    <t>Атака</t>
  </si>
  <si>
    <t>Вызвать еще раз</t>
  </si>
  <si>
    <t>Еще есть персонажи для помещения в строй, продолжить?</t>
  </si>
  <si>
    <t>Закрыть очерк персонажа</t>
  </si>
  <si>
    <t>Закрыв очерк персонажа, во время запуска активного навыка персонажа не будет отображаться спрайт персонажа и название навыка.</t>
  </si>
  <si>
    <t>Такой же персонаж уже в строю</t>
  </si>
  <si>
    <t>Сегодня не напоминать</t>
  </si>
  <si>
    <t>Макс. уровень</t>
  </si>
  <si>
    <t>Пакет Новичка</t>
  </si>
  <si>
    <t>Пакет Испытаний</t>
  </si>
  <si>
    <t>С каждым действием все теряют 5% ЖЗН, действует {0} раз(а).</t>
  </si>
  <si>
    <t>В следующих {0} битвах АТК всех союзников снижается на 20%</t>
  </si>
  <si>
    <t>В этой битве АТК всех союзников снижается на 20%</t>
  </si>
  <si>
    <t>В следующих {0} битвах ЗАЩ всех союзников снижается на 20%</t>
  </si>
  <si>
    <t>В этой битве ЗАЩ всех союзников снижается на 20%</t>
  </si>
  <si>
    <t>Используя сооружение, можно моментально залечить все раны. Все выжившие персонажи восстанавливают 50% ЖЗН.</t>
  </si>
  <si>
    <t>Воскрешен один случайный погибший персонаж.</t>
  </si>
  <si>
    <t>Будет постоянно генерировать монстров. Уничтожить?</t>
  </si>
  <si>
    <t>Наносит {0}% урона от Макс. ЖЗН уже обнаруженному случайному врагу (кроме босса).</t>
  </si>
  <si>
    <t>Будет постоянно атаковать отряд игрока, отнимая у персонажей {0} от Макс. ЖЗН. Уничтожить?</t>
  </si>
  <si>
    <t>Если не уничтожить метеорит, вы не сможете использовать предметы. Уничтожить?</t>
  </si>
  <si>
    <t>Если не уничтожить метеорит, атака всех союзных персонажей упадет. Уничтожить?</t>
  </si>
  <si>
    <t>Если не уничтожить метеорит, защита всех союзных персонажей упадет. Уничтожить?</t>
  </si>
  <si>
    <t>Можно покупать предметы за чудо-купоны. Предметы действуют только в текущем событии.</t>
  </si>
  <si>
    <t>Скидка на все товары</t>
  </si>
  <si>
    <t>Лучшая скидка на все товары</t>
  </si>
  <si>
    <t>Нажмите в любом месте</t>
  </si>
  <si>
    <t>Нажмите на кнопку Атака</t>
  </si>
  <si>
    <t>Нажмите на кнопку Назад</t>
  </si>
  <si>
    <t>Вы тот самый новый герой, не так ли? Как вас зовут?</t>
  </si>
  <si>
    <t>Вакцина устранен с одного удара. Бесправный Ездок сейчас патрулирует город. Защищайте город вместе с ним.</t>
  </si>
  <si>
    <t>Нажмите на аватар, чтобы поместить персонажа в строй</t>
  </si>
  <si>
    <t>Идем! Давай как следует проучим этих монстров!</t>
  </si>
  <si>
    <t>Когда персонаж атакует и подвергается атаке, он получает Ярость. Когда Ярость заполнится, можно запустить Активный навык. Давайте начнем и запустим Удар Правосудия!</t>
  </si>
  <si>
    <t>Поздравляем, вы прошли первую битву и получили нового персонажа.</t>
  </si>
  <si>
    <t>Мы получили нового персонажа? Давайте посмотрим.</t>
  </si>
  <si>
    <t>Нажмите на аватар Лили Трёхсекционный Цеп, чтобы просмотреть детали</t>
  </si>
  <si>
    <t>Нажав «Улучшить», можно повысить уровень персонажа и усилить его способности.</t>
  </si>
  <si>
    <t>Получили новое снаряжение. Наденьте его!</t>
  </si>
  <si>
    <t>Приобретайте новых персонажей и развивайте их, чтобы усилиться.</t>
  </si>
  <si>
    <t>Давайте выведем Лили Трёхсекционный Цеп в строй.</t>
  </si>
  <si>
    <t>Активный навык Снека одновременно атакует всех врагов в вертикальном ряду, поэтому стоит разместить его в ряду, где находится больше всего врагов!</t>
  </si>
  <si>
    <t>Вперед! Сражайся, герой!</t>
  </si>
  <si>
    <t>Нажмите для запуска Активного навыка.</t>
  </si>
  <si>
    <t>Похоже, вы вполне способный! Сейчас можно нажать на кнопку Задания и получить награду.</t>
  </si>
  <si>
    <t>Ежедневно обновляются задания. Если есть время, можете взглянуть</t>
  </si>
  <si>
    <t>В Достижениях также можно получать щедрые награды.</t>
  </si>
  <si>
    <t>Нажмите, чтобы получить награду.</t>
  </si>
  <si>
    <t>Скорее посмотрите на нового героя, которого нам только что удалось получить!</t>
  </si>
  <si>
    <t>Нажмите на аватар персонажа</t>
  </si>
  <si>
    <t>Улучшите его!</t>
  </si>
  <si>
    <t>Теперь, когда с нами Генос, стало как-то поспокойней!</t>
  </si>
  <si>
    <t>Снаряжение может повысить свойства персонажа</t>
  </si>
  <si>
    <t>Я способный воин, Сайтама, давайте вместе уничтожим зло!</t>
  </si>
  <si>
    <t>Учитель Сайтама, я буду всегда следовать за вами и становиться сильнее!</t>
  </si>
  <si>
    <t>Сайтама и Генос патрулируют в городе. В это время они могут столкнуться с разными происшествиями и получить награду. Награды будут хранится в рюкзаке Геноса. Вы можете периодически забирать их!</t>
  </si>
  <si>
    <t>Давайте продолжим путь вперед, а попозже вернемся посмотреть, какие сюрпризы нас ожидают.</t>
  </si>
  <si>
    <t>Давайте поместим в строй нового персонажа</t>
  </si>
  <si>
    <t>Давайте посмотрим, какие награды Генос собрал в своем рюкзаке!</t>
  </si>
  <si>
    <t>Нажмите на кнопку Получить</t>
  </si>
  <si>
    <t>Давайте продолжим путешествие!</t>
  </si>
  <si>
    <t>Сначала улучшите персонажа, а потом попробуйте снова бросить вызов! Не забудьте надеть снаряжение.</t>
  </si>
  <si>
    <t>Намите на кнопку Улучшить. Достигнув достаточно высокого уровня, можно с легкостью подавить врага.</t>
  </si>
  <si>
    <t>Зажмите кнопку Улучшить, чтобы быстро повысить уровень персонажа</t>
  </si>
  <si>
    <t>До победы остался всего один шаг! Заберите награды Патруля, усильте героев и попробуйте бросить вызов еще раз!</t>
  </si>
  <si>
    <t>Нажмите на кнопку «Получить»</t>
  </si>
  <si>
    <t>Открыта новая Глава, нажмите здесь для перехода</t>
  </si>
  <si>
    <t>Разблокирована новая Глава</t>
  </si>
  <si>
    <t>Поспешите в новое приключение!</t>
  </si>
  <si>
    <t>Великан уничтожен, мы можем отправляться в столицу</t>
  </si>
  <si>
    <t>Наймите одного героя, который будет следовать за вами</t>
  </si>
  <si>
    <t>Нажмите на кнопку Нанять Х1</t>
  </si>
  <si>
    <t>Не забывайте разместить нового мощного героя в строю</t>
  </si>
  <si>
    <t>Нажмите на кнопку Локации Сюжета</t>
  </si>
  <si>
    <t>Получен Элит. персонаж, нажмите для просмотра</t>
  </si>
  <si>
    <t>Хотите постоянно становиться сильнее? Бросайте вызов Пути Усиления!</t>
  </si>
  <si>
    <t>Здесь только самые сильные герои смогут дойти до конца, поспешите бросить вызов</t>
  </si>
  <si>
    <t>Выберите врага для вызова</t>
  </si>
  <si>
    <t>Экстрим испытание открыто, давайте посмотрим</t>
  </si>
  <si>
    <t>В Экстрим испытании вы будете сталкиваться с еще более сильными врагами и получать еще лучшие награды. Скорее начните вызов!</t>
  </si>
  <si>
    <t>Поздравляем, вас признали героем! Теперь можно вступить в Гильдию. Присоединяйтесь к Гильдии, чтобы познакомиться с друзьями и вместе двигаться вперед!</t>
  </si>
  <si>
    <t>Вы можете вступить в Гильдию или создать свою собственную Гильдию.</t>
  </si>
  <si>
    <t>Пройдите в новую Главу!</t>
  </si>
  <si>
    <t>Мы получили Билет на Турнир. Кажется, его организовывает некто по имени Зенир. Там вы сможете сразиться на дуэли со многими мастерами. Давайте попробуем!</t>
  </si>
  <si>
    <t>Нажмите на здание Турниров</t>
  </si>
  <si>
    <t>Нажмите на вход в Турниры</t>
  </si>
  <si>
    <t>Разместите здесь защитный строй</t>
  </si>
  <si>
    <t>Можно выбрать противника для вызова</t>
  </si>
  <si>
    <t>Отлично! Нам поручили первую миссию, это значит, что вы стали героем, которому доверяют! Теперь можно отправить персонажей для выполнения заданий, чтобы получить награды!</t>
  </si>
  <si>
    <t>Нажмите на Миссию</t>
  </si>
  <si>
    <t>Нажмите на Выбрать персонажа</t>
  </si>
  <si>
    <t>Выберите персонажа, соответствующего требованиям</t>
  </si>
  <si>
    <t>Нажмите на кнопку Поручить</t>
  </si>
  <si>
    <t>Вы вновь приблизились к вершине карьеры Героя! Скорее просмотрите функцию Боевого Духа!</t>
  </si>
  <si>
    <t>Боевой Дух поможет нам повысить уровень персонажей</t>
  </si>
  <si>
    <t>5 персонажей с наивысшим уровнем автоматически станут Элитным Авангардом.</t>
  </si>
  <si>
    <t>Элитный Авангард самого низкого уровня определяет уровень персонажа Боевого Духа.</t>
  </si>
  <si>
    <t>Персонажи, помещенные в систему Боевого Духа, получат уровень, одинаковый с уровнем Элитного Авангарда. Давайте выберем персонажа, чтобы поместить сюда!</t>
  </si>
  <si>
    <t>Мы разблокировали Задания новичка, здесь будет указано, какие задания нам надо завершить на начальном этапе игры.</t>
  </si>
  <si>
    <t>События длятся 5 дней, нажав здесь, можно переключать ежедн. задания. Давайте сначала посмотрим события первого дня.</t>
  </si>
  <si>
    <t>Выполнив задание, можно получить награду.</t>
  </si>
  <si>
    <t>Выполняйте задания, следуя указаниям Руководства новичка, чтобы получить щедрые награды.</t>
  </si>
  <si>
    <t>Границы исследовния расширены! Функция Исследования открыта, отправляйтесь за город и проверьте, что там!</t>
  </si>
  <si>
    <t>Нажмите на здание исследования</t>
  </si>
  <si>
    <t>Нажмите на Руины города. Собрав сундуки, можно получить щедрые награды.</t>
  </si>
  <si>
    <t>Нажмите на здание Одиссеи</t>
  </si>
  <si>
    <t>Нажмите на вход в исследование</t>
  </si>
  <si>
    <t>Победив врага, можно получить сундук.</t>
  </si>
  <si>
    <t>Экстрим Испытание типов персонажей уже открыто. Можно бросать вызов более высоким ярусам и получать щедрые награды.</t>
  </si>
  <si>
    <t>Нажмите на здание Экстрим испытания</t>
  </si>
  <si>
    <t>В разных испытаниях надо помещать в строй персонажей соотв. типа.</t>
  </si>
  <si>
    <t>Открыто Х2 ускорение битвы, скорее испытай более быструю битву!</t>
  </si>
  <si>
    <t>Здесь мы можем сбросить персонаж до Ур.1 и вернуть все ресурсы, потраченные на его развитие.</t>
  </si>
  <si>
    <t>Нажмите «Уволить персонажа»</t>
  </si>
  <si>
    <t>Мы можем выбрать лишних персонажей для увольнения, чтобы получить Монеты персонажа.</t>
  </si>
  <si>
    <t>Нажмите «Сброс персонажа»</t>
  </si>
  <si>
    <t>В Пути Усиления можно воскресить погибших персонажей с помощью Зелья Воскрешения.</t>
  </si>
  <si>
    <t>Открыто Х3 ускорение битвы, скорее испытай самую быструю битву!</t>
  </si>
  <si>
    <t>Поздравляем, у вас есть 5 персонажей, достигших Ур.240! Вы можете разблокировать более высокий лимит уровня, повышая уровень Боевого Духа.</t>
  </si>
  <si>
    <t>Нажмите на «Прорыв», чтобы перейти к функции Боевого Духа.</t>
  </si>
  <si>
    <t>Прорыв Боевого Духа разблокирует более высокие уровни!</t>
  </si>
  <si>
    <t>Функция Таланта уже открыта</t>
  </si>
  <si>
    <t>Когда персонаж достигнет Легенд. кач-ва, можно открыть функцию Таланта. Давайте посмотрим!</t>
  </si>
  <si>
    <t>После открытия Таланта у персонажа разблокируется 1 спец. навык Таланта, а развитие Таланта повысит свойства персонажа.</t>
  </si>
  <si>
    <t>Здесь вы можете настроить персонажей призового фонда Гасяпона</t>
  </si>
  <si>
    <t>Выберите 1 понравившегося персонажа.</t>
  </si>
  <si>
    <t>Открыта функция Чудесного приключения, давайте посмотрим!</t>
  </si>
  <si>
    <t>Функция Ядерного Института открыта! Скорее взгляните!</t>
  </si>
  <si>
    <t>Нажмите на здание Ядерного Института</t>
  </si>
  <si>
    <t>Соберите Энергию Ядра</t>
  </si>
  <si>
    <t>Нажав «Улучшить», можно повысить уровень Ядра Резонанса</t>
  </si>
  <si>
    <t>Гильдия полностью преобразилась. Давайте посмотрим, что это за место.</t>
  </si>
  <si>
    <t>Оказывается это Механический завод. Здесь мы можем получить Роботов-стражей. Давайте попробуем.</t>
  </si>
  <si>
    <t>Нажмите на Механический сундук</t>
  </si>
  <si>
    <t>Нажмите «Назад»</t>
  </si>
  <si>
    <t>Мы получили своего собственного Робота-стража. Давайте исследуем Обломки Механизма.</t>
  </si>
  <si>
    <t>В Обломках Механизма строй противника состоит из персонажей и роботов различных лагерей. Нам тоже придется использовать соответствующий строй для сражения.</t>
  </si>
  <si>
    <t>Полученные в Обломках Механизма фрагменты робота можно использовать для повышения звездного уровня наших роботов. Механические энергоресурсы могут повысить уровень роботов. Давайте улучшим нашего робота.</t>
  </si>
  <si>
    <t>Здесь мы можем просмотреть информацию о приобретенных роботах.</t>
  </si>
  <si>
    <t>Нажмите на кнопку «Улучшить», чтобы повысить уровень робота. Если у вас нет Механических энергоресурсов, можно использовать алмазы для улучшения.</t>
  </si>
  <si>
    <t>Разблок. после прохождения Локации {0}-{1}</t>
  </si>
  <si>
    <t>Разблок. после прохождения Локации {0}-{1} или достижения VIP{2}</t>
  </si>
  <si>
    <t>Событие истекло</t>
  </si>
  <si>
    <t>Локации Сюжета</t>
  </si>
  <si>
    <t>Город</t>
  </si>
  <si>
    <t>Персонажи</t>
  </si>
  <si>
    <t>Боевой Дух</t>
  </si>
  <si>
    <t>Список лидеров</t>
  </si>
  <si>
    <t>Библиотека</t>
  </si>
  <si>
    <t>Инвентарь</t>
  </si>
  <si>
    <t>Друзья</t>
  </si>
  <si>
    <t>Почта</t>
  </si>
  <si>
    <t>Магазин</t>
  </si>
  <si>
    <t>Экстрим испытание</t>
  </si>
  <si>
    <t>Турнир</t>
  </si>
  <si>
    <t>Миссия</t>
  </si>
  <si>
    <t>Гильдия</t>
  </si>
  <si>
    <t>Путь Усиления</t>
  </si>
  <si>
    <t>Исследование Сайтамы</t>
  </si>
  <si>
    <t>Чат</t>
  </si>
  <si>
    <t>Предварительная загрузка ресурсов</t>
  </si>
  <si>
    <t>Рекомендуем использовать WI-FI для скачивания</t>
  </si>
  <si>
    <t>Текущая сетевая среда:</t>
  </si>
  <si>
    <t>Мобильная сеть</t>
  </si>
  <si>
    <t>Недостаточно ресурсов для нормальной работы всех функций, пожалуйста, сначала загрузите ресурсы.</t>
  </si>
  <si>
    <t>Недостаточно ресурсов</t>
  </si>
  <si>
    <t>Не удалось обновить пакет ресурсов, скачайте заново.</t>
  </si>
  <si>
    <t>Идет загрузка файла (этот процесс не расходует трафик)</t>
  </si>
  <si>
    <t>Начать</t>
  </si>
  <si>
    <t>Скачивание не удалось, скачайте заново</t>
  </si>
  <si>
    <t>Игра повреждена, пожалуйста, скачайте игру заново!</t>
  </si>
  <si>
    <t>Можно получить след. способами{0}</t>
  </si>
  <si>
    <t>Версия записи битвы устарела, нельзя воспроизвести.</t>
  </si>
  <si>
    <t>Обзор Баффа</t>
  </si>
  <si>
    <t>Истечет через {0} раунд(а)</t>
  </si>
  <si>
    <t>Персонаж не в строю</t>
  </si>
  <si>
    <t>Сжигание</t>
  </si>
  <si>
    <t>Сниж. АТК</t>
  </si>
  <si>
    <t>Сниж. ЗАЩ</t>
  </si>
  <si>
    <t>Повыш. АТК</t>
  </si>
  <si>
    <t>Повыш. Блока</t>
  </si>
  <si>
    <t>Кровотечение</t>
  </si>
  <si>
    <t>Повыш. Крита</t>
  </si>
  <si>
    <t>Провокация</t>
  </si>
  <si>
    <t>Оглушение</t>
  </si>
  <si>
    <t>Повыш. получ. УРН</t>
  </si>
  <si>
    <t>Контр-урон</t>
  </si>
  <si>
    <t>Сниж. получ. УРН</t>
  </si>
  <si>
    <t>Анти-контроль</t>
  </si>
  <si>
    <t>Иммунитет от дебаффов</t>
  </si>
  <si>
    <t>Сниж. Блока</t>
  </si>
  <si>
    <t>Повыш. Точности</t>
  </si>
  <si>
    <t>Сниж. Точности</t>
  </si>
  <si>
    <t>Молчание</t>
  </si>
  <si>
    <t>Защита</t>
  </si>
  <si>
    <t>Сниж. Урона</t>
  </si>
  <si>
    <t>Восстан. ЖЗН</t>
  </si>
  <si>
    <t>Сниж. получ. Ярости</t>
  </si>
  <si>
    <t>Доп. Кража жизни</t>
  </si>
  <si>
    <t>Метка Стингера</t>
  </si>
  <si>
    <t>Метка Смайлика</t>
  </si>
  <si>
    <t>Взрывная Бомба</t>
  </si>
  <si>
    <t>Психическая Метка</t>
  </si>
  <si>
    <t>Комариное Вторжение</t>
  </si>
  <si>
    <t>Непреклонность</t>
  </si>
  <si>
    <t>Небесная Метка</t>
  </si>
  <si>
    <t>Смертельные Путы</t>
  </si>
  <si>
    <t>Телекинетическая Стена Камней</t>
  </si>
  <si>
    <t>Спиритическая Плеть</t>
  </si>
  <si>
    <t>Ослабление</t>
  </si>
  <si>
    <t>Блокировка Макса-Молнии</t>
  </si>
  <si>
    <t>Метка Макса-Молнии</t>
  </si>
  <si>
    <t>Перегрузка</t>
  </si>
  <si>
    <t>Утечка Ярости</t>
  </si>
  <si>
    <t>Устрашение</t>
  </si>
  <si>
    <t>Кислота</t>
  </si>
  <si>
    <t>Метка Жертвы</t>
  </si>
  <si>
    <t>Безумие</t>
  </si>
  <si>
    <t>Порок</t>
  </si>
  <si>
    <t>Постоянное Сниж. АТК</t>
  </si>
  <si>
    <t>Метка Бусидрели</t>
  </si>
  <si>
    <t>Снижается эффект излечения</t>
  </si>
  <si>
    <t>Получ. Ярость</t>
  </si>
  <si>
    <t>Повышается эффект излечения</t>
  </si>
  <si>
    <t>Повышение ЗАЩ</t>
  </si>
  <si>
    <t>Подавление Гиганта</t>
  </si>
  <si>
    <t>Обморожение</t>
  </si>
  <si>
    <t>Ледяной Мир</t>
  </si>
  <si>
    <t>Заморозка</t>
  </si>
  <si>
    <t>Пыльцевая Спираль</t>
  </si>
  <si>
    <t>Шоколад влюбленных</t>
  </si>
  <si>
    <t>Воля Земли</t>
  </si>
  <si>
    <t>Сила Пробуждения</t>
  </si>
  <si>
    <t>Металло-крашенка</t>
  </si>
  <si>
    <t>Электризация</t>
  </si>
  <si>
    <t>Паралич</t>
  </si>
  <si>
    <t>Снижение Отпора Крита</t>
  </si>
  <si>
    <t>Продолж. УРН: цель, на которую наложен этот статус, получает УРН перед запуском Обычного навыка.</t>
  </si>
  <si>
    <t>У цели, на которую наложен этот статус, на протяжении действия статуса снижена АТК.</t>
  </si>
  <si>
    <t>У цели, на которую наложен этот статус, на протяжении действия статуса снижена ЗАЩ.</t>
  </si>
  <si>
    <t>У цели, на которую наложен этот статус, на протяжении действия статуса повышена АТК.</t>
  </si>
  <si>
    <t>У цели, на которую наложен этот статус, на протяжении действия статуса повышен Блок.</t>
  </si>
  <si>
    <t>У цели, на которую наложен этот статус, на протяжении действия статуса повышен Крит.</t>
  </si>
  <si>
    <t>Цель, на которую наложен этот статус, становится первоочередной целью атаки врага.</t>
  </si>
  <si>
    <t>Контроль: цель, на которую наложен этот статус, на протяжении действия статуса не может использовать Обычные навыки, Активные навыки, а также большую часть Пассивных навыков.</t>
  </si>
  <si>
    <t>Цель, на которую наложен этот статус, будет получать повышенный УРН в течение действия статуса.</t>
  </si>
  <si>
    <t>Цель, на которую наложен этот статус, будет отбивать получаемый УРН в течение действия статуса.</t>
  </si>
  <si>
    <t>У цели, на которую наложен этот статус, на протяжении действия статуса снижен получаемый УРН.</t>
  </si>
  <si>
    <t>Цель, на которую наложен этот статус, в течение действия статуса не поддается влиянию баффов контроля и изгнания, например, Оглушения, Молчания и т.д.</t>
  </si>
  <si>
    <t>Цель, на которую наложен этот статус, в течение действия статуса не поддается влиянию Дебаффов.</t>
  </si>
  <si>
    <t>У цели, на которую наложен этот статус, на протяжении действия статуса снижен Блок.</t>
  </si>
  <si>
    <t>У цели, на которую наложен этот статус, на протяжении действия статуса повышена Точность.</t>
  </si>
  <si>
    <t>У цели, на которую наложен этот статус, на протяжении действия статуса снижена Точность.</t>
  </si>
  <si>
    <t>Контроль: цель, на которую наложен этот статус, на протяжении действия статуса не может использовать Активные навыки.</t>
  </si>
  <si>
    <t>Цель, на которую наложен этот статус, на протяжении действия статуса может получить иммунитет от одной атаки.</t>
  </si>
  <si>
    <t>У цели, на которую наложен этот статус, на протяжении действия статуса снижен наносимый УРН.</t>
  </si>
  <si>
    <t>Цель, на которую наложен этот статус, на протяжении действия статуса восстанавливает ЖЗН перед Обычной атакой.</t>
  </si>
  <si>
    <t>У цели, на которую наложен этот статус, на протяжении действия статуса снижена получаемая Ярость.</t>
  </si>
  <si>
    <t>Цель, на которую наложен этот статус, на протяжении действия статуса восстанавливает ЖЗН, когда наносит УРН.</t>
  </si>
  <si>
    <t>Цель, на которую наложен этот статус, становится первоочередной целью атаки Стингера.</t>
  </si>
  <si>
    <t>Цель, на которую наложен этот статус, становится первоочередной целью атаки Удара Кендамы Смайлика.</t>
  </si>
  <si>
    <t>Цель, на которую наложен этот статус, в течение действия статуса не поддается влиянию баффов контроля, например, Оглушения, Молчания и т.д.</t>
  </si>
  <si>
    <t>Цель, на которую наложен этот статус, будет получать доп. урон от атаки Штормового Ветра.</t>
  </si>
  <si>
    <t>Цель, на которую наложен этот статус, в течение действия статуса не может умереть.</t>
  </si>
  <si>
    <t>Цель, на которую наложен этот статус, получает больше УРН от Обычного навыка Небесного Короля и Активных навыков.</t>
  </si>
  <si>
    <t>Цель, на которую наложен этот статус, становится первоочередной целью атаки Макса-Молнии.</t>
  </si>
  <si>
    <t>Цель, на которую наложен этот статус, будет получать повышенный УРН в течение действия статуса. Если цель убита, убийца получит доп. Ярость.</t>
  </si>
  <si>
    <t>У цели, на которую наложен этот статус, повышается Крит и снижается получаемый УРН.</t>
  </si>
  <si>
    <t>Цель, на которую наложен этот статус, теряет Ярость после Обычного навыка.</t>
  </si>
  <si>
    <t>Метка Жертвы позволяет союзнику с наименьшей ЖЗН восстанавливать ЖЗН.</t>
  </si>
  <si>
    <t>Во время действия Безумия наносимый навыком Зомбимена Урон повышается.</t>
  </si>
  <si>
    <t>У цели, на которую наложен этот статус, повышена вер-сть получения контрудара от Гаро, кроме того, персонаж, у которого больше всего статусов, становится первоочередной целью атаки Гаро.</t>
  </si>
  <si>
    <t>У цели, на которую наложен этот статус, на протяжении действия статуса снижена АТК, этот эффект нельзя удалить.</t>
  </si>
  <si>
    <t>Цель, на которую наложен этот статус, становится первоочередной целью атаки Бусидрели, кроме того, повышается Урон от Сверлящего Прокола.</t>
  </si>
  <si>
    <t>У цели, на которую наложен этот статус, на протяжении действия статуса снижено восстановление ЖЗН.</t>
  </si>
  <si>
    <t>Цель, на которую наложен этот статус, получает Ярость перед запуском Обычного навыка.</t>
  </si>
  <si>
    <t>У цели, на которую наложен этот статус, на протяжении действия статуса повышено восстановление ЖЗН.</t>
  </si>
  <si>
    <t>У цели, на которую наложен этот статус, на протяжении действия статуса повышается ЗАЩ.</t>
  </si>
  <si>
    <t>Получив определенное количество урона, способности Гиганта получают постоянное усиление.</t>
  </si>
  <si>
    <t>Продолж. УРН: во время действия Ледяного Мира цель, на которую наложен этот статус, получает УРН перед запуском Обычного навыка.</t>
  </si>
  <si>
    <t>Во время запуска Пыльцевой Спирали навыки Раффлезидона будут усилены.</t>
  </si>
  <si>
    <t>Шоколад усиливает Лили Трёхсекционный Цеп (День влюбленных).</t>
  </si>
  <si>
    <t>Во время действия эффекта урон, наносимый Страйком Пробуждения и Могучим Хлопком, удваивается.</t>
  </si>
  <si>
    <t>У цели, на которую наложен этот статус, на протяжении действия статуса повышается АТК и ЗАЩ.</t>
  </si>
  <si>
    <t>Цель, на которую наложен этот статус, в течение действия статуса не может получить критический удар.</t>
  </si>
  <si>
    <t>Контроль: цель, на которую наложен этот статус, на протяжении действия статуса не может использовать Обычные навыки, а также большую часть Пассивных навыков. Можно использовать Активные навыки, после запуска которых снимается эффект паралича.</t>
  </si>
  <si>
    <t>У цели, на которую наложен этот статус, на протяжении действия статуса снижен Отпор Крита.</t>
  </si>
  <si>
    <t>Предустан. строя</t>
  </si>
  <si>
    <t>{0}-й строй</t>
  </si>
  <si>
    <t>Переименовать</t>
  </si>
  <si>
    <t>Закрепить наверху</t>
  </si>
  <si>
    <t>Удалить</t>
  </si>
  <si>
    <t>Хотите удалить строй: {0}?</t>
  </si>
  <si>
    <t>Часть персонажей находится в другом войске, хотите переместить их в текущий строй?</t>
  </si>
  <si>
    <t>Другой строй не должен быть пустым после перемещения, настройте вручную.</t>
  </si>
  <si>
    <t>Кол-во предустановленных строев достигло лимита.</t>
  </si>
  <si>
    <t>Сохранено как {0}</t>
  </si>
  <si>
    <t>Текущий предустановленный строй пуст</t>
  </si>
  <si>
    <t>Текущий предустановленный строй изменен, хотите сохранить?</t>
  </si>
  <si>
    <t>Строй назван</t>
  </si>
  <si>
    <t>Строй закреплен вверху</t>
  </si>
  <si>
    <t>Строй удален</t>
  </si>
  <si>
    <t>В Лиге Чемпионов можно вывести в строй только сверхъестественных персонажей.</t>
  </si>
  <si>
    <t>Часть персонажей в строю не соответствует условиям для размещения в строю</t>
  </si>
  <si>
    <t>Все</t>
  </si>
  <si>
    <t>Предметы</t>
  </si>
  <si>
    <t>Снаряж.</t>
  </si>
  <si>
    <t>Фрагмент</t>
  </si>
  <si>
    <t>Нет предметов этого типа</t>
  </si>
  <si>
    <t>Использ. кол-во</t>
  </si>
  <si>
    <t>Макс.</t>
  </si>
  <si>
    <t>Использ.</t>
  </si>
  <si>
    <t>Недостаточное кол-во. Нельзя использовать</t>
  </si>
  <si>
    <t>Выбрать награду</t>
  </si>
  <si>
    <t>Расходные предметы</t>
  </si>
  <si>
    <t>Опыт</t>
  </si>
  <si>
    <t>Билеты</t>
  </si>
  <si>
    <t>Фрагменты персонажа</t>
  </si>
  <si>
    <t>Случ. персонаж</t>
  </si>
  <si>
    <t>В наличии: {0}</t>
  </si>
  <si>
    <t>Выберите 1 предмет</t>
  </si>
  <si>
    <t>Купить {0}</t>
  </si>
  <si>
    <t xml:space="preserve">Купить </t>
  </si>
  <si>
    <t>Инфо предмета</t>
  </si>
  <si>
    <t>Инфо снаряжения</t>
  </si>
  <si>
    <t>Жетон</t>
  </si>
  <si>
    <t>Уже есть такая рамка.</t>
  </si>
  <si>
    <t>Продать предмет</t>
  </si>
  <si>
    <t>Получ.</t>
  </si>
  <si>
    <t>Продать</t>
  </si>
  <si>
    <t>Фрагмент карточки</t>
  </si>
  <si>
    <t>Вер-сть набора</t>
  </si>
  <si>
    <t>Вер-сть флеш-карты:</t>
  </si>
  <si>
    <t>Вер-сть легенд. карты:</t>
  </si>
  <si>
    <t>Вер-сть элит. карты:</t>
  </si>
  <si>
    <t>Вер-сть редк. карты:</t>
  </si>
  <si>
    <t>Вер-сть обыч. карты:</t>
  </si>
  <si>
    <t>Вер-сть баз. карты:</t>
  </si>
  <si>
    <t>Имя Героя - очень важно, нельзя оставлять пустым!</t>
  </si>
  <si>
    <t>А! Это имя уже зарегистрировано, введите другое</t>
  </si>
  <si>
    <t>Имя содержит запрещенные слова, введите другое</t>
  </si>
  <si>
    <t>Не хватает: {0}</t>
  </si>
  <si>
    <t>Никнейм изменен</t>
  </si>
  <si>
    <t>Новичок</t>
  </si>
  <si>
    <t>БС - это сумма Боевой Силы всех персонажей</t>
  </si>
  <si>
    <t>Нет</t>
  </si>
  <si>
    <t>Звук</t>
  </si>
  <si>
    <t>Фоновая музыка</t>
  </si>
  <si>
    <t>Звук. эффекты</t>
  </si>
  <si>
    <t>Переключить аккаунт</t>
  </si>
  <si>
    <t>Версия</t>
  </si>
  <si>
    <t>Вкл. режим Экономии Энергии</t>
  </si>
  <si>
    <t>Вкл. адаптер Спец. Экранов</t>
  </si>
  <si>
    <t>Приоритетные персонажи</t>
  </si>
  <si>
    <t>Редакт.</t>
  </si>
  <si>
    <t>Настройки языка</t>
  </si>
  <si>
    <t>Сообщество</t>
  </si>
  <si>
    <t>Код выкупа</t>
  </si>
  <si>
    <t>Инфо игрока</t>
  </si>
  <si>
    <t>Добавить друга</t>
  </si>
  <si>
    <t>Отправить сообщение</t>
  </si>
  <si>
    <t>Строй</t>
  </si>
  <si>
    <t>Повышение Уровня</t>
  </si>
  <si>
    <t>Ур.{0}</t>
  </si>
  <si>
    <t>Награда улучшения:</t>
  </si>
  <si>
    <t>Аватар и Рамка</t>
  </si>
  <si>
    <t>Аватар</t>
  </si>
  <si>
    <t>Рамка</t>
  </si>
  <si>
    <t>Используется</t>
  </si>
  <si>
    <t>Для изменения имени надо потратить &lt;quad name=prop/prop_diamond size=40 /&gt;{0}</t>
  </si>
  <si>
    <t>Введите никнейм</t>
  </si>
  <si>
    <t>Уже выбрали 5 персонажей</t>
  </si>
  <si>
    <t>Вы не изменили Язык</t>
  </si>
  <si>
    <t>Выбрать Язык</t>
  </si>
  <si>
    <t>Введенный Код выкупа пуст</t>
  </si>
  <si>
    <t>Код выкупа одноразовый</t>
  </si>
  <si>
    <t>Вы уже использовали этот Код выкупа</t>
  </si>
  <si>
    <t>Введенный Код выкупа не существует</t>
  </si>
  <si>
    <t>Код выкупа просрочен</t>
  </si>
  <si>
    <t>Нажмите внизу для ввода Кода выкупа</t>
  </si>
  <si>
    <t>Нажмите здесь для ввода</t>
  </si>
  <si>
    <t>Выберите 5 персонажей</t>
  </si>
  <si>
    <t xml:space="preserve">Версия: </t>
  </si>
  <si>
    <t>Выберите персонажа для отображения на странице информации</t>
  </si>
  <si>
    <t>Изменение имени на этот раз бесплатно</t>
  </si>
  <si>
    <t>Сервер:</t>
  </si>
  <si>
    <t>Выберите язык для переключения</t>
  </si>
  <si>
    <t>Настройки</t>
  </si>
  <si>
    <t>Создать никнейм</t>
  </si>
  <si>
    <t>Никнейм не изменен</t>
  </si>
  <si>
    <t>Никнейм не может содержать эмоджи</t>
  </si>
  <si>
    <t>Часто использ. функции</t>
  </si>
  <si>
    <t>Прогресс локаций:</t>
  </si>
  <si>
    <t>Переключ. на сервер: С{0}.</t>
  </si>
  <si>
    <t>Чтобы это действие вступило в эффект, необходимо перезапустить игру.</t>
  </si>
  <si>
    <t>Вы уже выбрали текущий сервер</t>
  </si>
  <si>
    <t>&lt;color=#A3FE6A&gt;Пройденные локации:&lt;/color&gt;</t>
  </si>
  <si>
    <t>1. В каждом рейтинге есть задания с вознаграждением, а также отображается прогресс выполнения заданий игрока этого сервера с наивысшим рейтингом.\n\n2. Имя игрока, который первым достиг прогресса выполнения заданий на этом сервере, будет отображено на главной странице Рейтинга и на странице Наград. Топ 5 игроков заносятся в Записи.\n\n3. Когда на сервере появится первый игрок, достигший нужного прогресса, все игроки сервера смогут получить награду.\n\n4. Рейтинг типов персонажей составляется на основе ранга текущих персонажей, чем выше ранг персонажа, тем выше соотв. очки. Одноименные персонажи не засчитываются несколько раз, засчитывается только тот, у кого выше ранг.</t>
  </si>
  <si>
    <t>Рейтинг Прогресса локаций</t>
  </si>
  <si>
    <t>Рейтинг Экстрим испытания</t>
  </si>
  <si>
    <t>Рейтинг Вооруженных персонажей</t>
  </si>
  <si>
    <t>Рейтинг Психических персонажей</t>
  </si>
  <si>
    <t>Рейтинг Технологических персонажей</t>
  </si>
  <si>
    <t>Рейтинг Физических персонажей</t>
  </si>
  <si>
    <t>Рейтинг Поединка Храбрых</t>
  </si>
  <si>
    <t>Этаж {0}</t>
  </si>
  <si>
    <t>Очки типа персонажа определяются рангом персонажей, которые есть у игрока. Очки одноименных персонажей не складываются, а засчитывается только персонаж с наивысшим рангом.</t>
  </si>
  <si>
    <t>Персонаж {0} {1} очк.</t>
  </si>
  <si>
    <t>Любой игрок на этом сервере достиг Локации {0}</t>
  </si>
  <si>
    <t>Игрок на сервере достиг в Экстрим испыт. этажа {0}</t>
  </si>
  <si>
    <t>Очки Вооруж. перс. любого игрока на этом сервере: {0}</t>
  </si>
  <si>
    <t>Очки Псих. перс. любого игрока на этом сервере: {0}</t>
  </si>
  <si>
    <t>Очки Техн. перс. любого игрока на этом сервере: {0}</t>
  </si>
  <si>
    <t>Очки Физ. перс. любого игрока на этом сервере: {0}</t>
  </si>
  <si>
    <t>Первый достигнувший игрок</t>
  </si>
  <si>
    <t>В ожидании</t>
  </si>
  <si>
    <t>Первые 5 игроков</t>
  </si>
  <si>
    <t>Текущее место в ожидании</t>
  </si>
  <si>
    <t>Вы можете расходовать других персонажей, чтобы повысить кач-во персонажа</t>
  </si>
  <si>
    <t>Инфо персонажа</t>
  </si>
  <si>
    <t>Инфо</t>
  </si>
  <si>
    <t>Навыки</t>
  </si>
  <si>
    <t>Снять все</t>
  </si>
  <si>
    <t>Надеть все</t>
  </si>
  <si>
    <t>Улучшить</t>
  </si>
  <si>
    <t>Повысить БС</t>
  </si>
  <si>
    <t>(Ур. разблок.: {0})</t>
  </si>
  <si>
    <t>Не хватает ресурсов</t>
  </si>
  <si>
    <t>Нельзя улучшить персонажа, который в битве</t>
  </si>
  <si>
    <t>Персонаж достиг макс. уровня</t>
  </si>
  <si>
    <t>Продвинуть</t>
  </si>
  <si>
    <t>Продвижение ранга персонажа увеличивает лимит уровня</t>
  </si>
  <si>
    <t>Снаряжение не надето</t>
  </si>
  <si>
    <t>Нет снаряжения</t>
  </si>
  <si>
    <t>Надеть</t>
  </si>
  <si>
    <t>Тип Снаряжения:</t>
  </si>
  <si>
    <t>Оружие</t>
  </si>
  <si>
    <t>Одежда</t>
  </si>
  <si>
    <t>Штаны</t>
  </si>
  <si>
    <t>Обувь</t>
  </si>
  <si>
    <t>Бонус типа персонажа:</t>
  </si>
  <si>
    <t>Свойства Снаряжения</t>
  </si>
  <si>
    <t>Бонус типа</t>
  </si>
  <si>
    <t>Снять</t>
  </si>
  <si>
    <t>Усилить</t>
  </si>
  <si>
    <t>Заменить</t>
  </si>
  <si>
    <t>После оснащения на [{0}] свойства снаряжения +30%</t>
  </si>
  <si>
    <t>Усиление Снаряжения</t>
  </si>
  <si>
    <t>Не усилено</t>
  </si>
  <si>
    <t>Ур. Усиления: {0}</t>
  </si>
  <si>
    <t>Авто добавление</t>
  </si>
  <si>
    <t>Не хватает материалов</t>
  </si>
  <si>
    <t xml:space="preserve">Продвинуть </t>
  </si>
  <si>
    <t>Авто продвижение</t>
  </si>
  <si>
    <t>Смарт продвижение</t>
  </si>
  <si>
    <t>Выберите персонажа для повышения ранга/звезд</t>
  </si>
  <si>
    <t>Выбрать материалы</t>
  </si>
  <si>
    <t>Нельзя использовать как материал продвижения</t>
  </si>
  <si>
    <t>Повыш. ранг всех Элит./Редких персонажей за раз</t>
  </si>
  <si>
    <t>Повыш. ранг всех Элит.+ персонажей за раз</t>
  </si>
  <si>
    <t>Зажмите кнопку, чтобы быстро повысить уровень</t>
  </si>
  <si>
    <t>Разблок. навык</t>
  </si>
  <si>
    <t>Детали продвижения</t>
  </si>
  <si>
    <t>Расход продвижения</t>
  </si>
  <si>
    <t>5 персонажей достигли Ур.{0}</t>
  </si>
  <si>
    <t>Персонаж заблокирован, сначала разблокируйте</t>
  </si>
  <si>
    <t>Среди материалов содержится редкий персонаж: &lt;color=#ED7DFF&gt;{0}&lt;/color&gt;, хотите израсходовать?</t>
  </si>
  <si>
    <t>Продвижение успешно</t>
  </si>
  <si>
    <t>Ур. Усиления</t>
  </si>
  <si>
    <t>Надето</t>
  </si>
  <si>
    <t>Продвинуть Снаряжение</t>
  </si>
  <si>
    <t>БС</t>
  </si>
  <si>
    <t>Нет снаряжения для усиления</t>
  </si>
  <si>
    <t>Нельзя иметь два одинаковых Эпич.+ универс. персонажа</t>
  </si>
  <si>
    <t>Использ. для Бесстраш. персонажей.</t>
  </si>
  <si>
    <t>Использ. для Ловких персонажей.</t>
  </si>
  <si>
    <t>Использ. для Тактич. персонажей.</t>
  </si>
  <si>
    <t>Персонаж заблокирован</t>
  </si>
  <si>
    <t>Персонаж разблокирован</t>
  </si>
  <si>
    <t>Макс. ур.</t>
  </si>
  <si>
    <t>Достигли макс. уровня</t>
  </si>
  <si>
    <t>Добавьте материалы продвижения</t>
  </si>
  <si>
    <t>В качестве материала необх.: {0} {1}</t>
  </si>
  <si>
    <t>Необх. {0} одинаковых персонажа(ей) в качестве материала</t>
  </si>
  <si>
    <t>1. Вы можете повышать ранг персонажей, продвигая их.\n\n2. Для продвижения необходимо тратить определ. ко-во персонажей, соотв. требованиям.\n\n3. После продвижения израсходованные персонажи исчезнут, а все надетое на них снаряжение, а также Наличка, Опыт персонажа и Кристаллы Силы, потраченные на их развитие, будут возвращены в Инвентарь игрока.</t>
  </si>
  <si>
    <t>Продвижение персонажа повышает его ранг</t>
  </si>
  <si>
    <t>Продвижение персонажа увеличивает лимит его уровня и повышает свойства</t>
  </si>
  <si>
    <t>Обзор данных</t>
  </si>
  <si>
    <t>Выбрать персонажей</t>
  </si>
  <si>
    <t>Элитный Авангард самого низкого уровня определяет уровень персонажа в слоте</t>
  </si>
  <si>
    <t>{0} повышен Боевым Духом, продолжить?</t>
  </si>
  <si>
    <t>1. 5 персонажей с наивысшим уровнем автомат. становятся Элитным Авангардом.\n\n2. Вложенный в слот персонаж будет повышен до самого низкого уровня Элитного Авангарда, но все еще попадает под влияние ограничения уровня своего наивысшего ранга.\n\n3. Когда вложенный персонаж находится в Боевом Духе, его нельзя повысить. Надо сначала выйти из Боевого Духа.\n\n4. Если персонаж покидает слот из-за продвижения или увольнения, слот не входит в статус перезарядки. Если герой в слоте становится Элитным Авангардом, он также покидает слот, а слот не входит в статус перезарядки.\n\n5. Когда уровни всех 5 участников Элитного Авангарда достигает Ур.240, можно разблокировать более высокий лимит уровня.\n\n6. После разблок. лимита уровня уровень Боевого Духа больше не будет зависеть от других персонажей. Кроме того, начиная с Ур.240 фактический уровень Элитного Авангарда будет Ур.1, а также Элитный Авангард напрямую получает эффект Повышения уровня Боевого Духа.\n\n7. После разблок. лимита уровня игрок может тратить ресурсы на усиление Боевого Духа. Повысив уровень Боевого Духа, уровень всех персонажей в слотах также повышается.\n\n8. После разблок. лимита уровня только персонажи, достигшие ранга Мифич., могут совершить прорыв Ур.240, остальные персонажи могут достичь только макс. уровня, позволенного своим рангом.</t>
  </si>
  <si>
    <t>Ур. Боевого Духа</t>
  </si>
  <si>
    <t>Прорыв Боевого Духа</t>
  </si>
  <si>
    <t>Снять Персонажа</t>
  </si>
  <si>
    <t>Восстанов.</t>
  </si>
  <si>
    <t>Покинув слот Боевого Духа, уровень будет восстан. до исходного</t>
  </si>
  <si>
    <t>В слот можно заново вложить персонажа через {0}</t>
  </si>
  <si>
    <t>Персонаж достиг макс. ранга</t>
  </si>
  <si>
    <t>Опыт усиления заполнен</t>
  </si>
  <si>
    <t>Усилить можно снаряжение синего кач-ва и выше</t>
  </si>
  <si>
    <t>Сначала откройте предыдущий слот</t>
  </si>
  <si>
    <t>Развейте больше персонажей Мифич. ранга</t>
  </si>
  <si>
    <t>Потратить: &lt;quad name=prop/prop_diamond size=40 /&gt;{0}, чтобы открыть 1 слот?</t>
  </si>
  <si>
    <t>Быстрый выбор</t>
  </si>
  <si>
    <t>Улучшение навыка</t>
  </si>
  <si>
    <t>Потратить: &lt;quad name=prop/prop_hero_lcc size=40 /&gt;{0}, чтобы открыть 1 слот?</t>
  </si>
  <si>
    <t>Не выбрана ни одна комбинация</t>
  </si>
  <si>
    <t>Улучшение персонажа</t>
  </si>
  <si>
    <t>Потратить: &lt;quad name=prop/prop_diamond size=40 /&gt;{0}, чтобы удалить оставшееся время перезарядки?</t>
  </si>
  <si>
    <t>Обыч. навык</t>
  </si>
  <si>
    <t>Активный навык</t>
  </si>
  <si>
    <t>Персонажи-материалы для продвижения находятся в защите Турниров, хотите изменить защитный строй Турниров?</t>
  </si>
  <si>
    <t>Материалы уже соответствуют требованиям</t>
  </si>
  <si>
    <t xml:space="preserve"> У вас &lt;quad name=prop/prop_hero_lcc size=40 /&gt;недостаточно {0}, потратить: &lt;quad name=prop/prop_diamond size=40 /&gt;{1}, чтобы открыть 1 слот?</t>
  </si>
  <si>
    <t>Сейчас есть:</t>
  </si>
  <si>
    <t>Перелить</t>
  </si>
  <si>
    <t>Бонус типа персонажа будет изменен на один из следующих типов в случайном порядке</t>
  </si>
  <si>
    <t>Отказаться</t>
  </si>
  <si>
    <t>Этим персонажам как раз необходимо это снаряжение с бонусом типа персонажа &lt;quad name=common_program/type_{0} size=40 /&gt;</t>
  </si>
  <si>
    <t>Сейчас нет персонажей, которым необходимо это снаряжение с бонусом типа персонажа &lt;quad name=common_program/type_{0} size=40 /&gt;</t>
  </si>
  <si>
    <t>Переотлить снаряжение</t>
  </si>
  <si>
    <t>Повышение БС</t>
  </si>
  <si>
    <t>Расход ресурсов</t>
  </si>
  <si>
    <t>Пройти к Цепочке</t>
  </si>
  <si>
    <t>Персонажа можно вложить в Цепочку Боевого Духа, чтобы повысить уровень</t>
  </si>
  <si>
    <t>Разблок. лимит уровня</t>
  </si>
  <si>
    <t>Когда 5 участников Элитного Авангарда достигнут Ур.240, откроется новый Лимит уровня</t>
  </si>
  <si>
    <t>Вложите материалы усиления</t>
  </si>
  <si>
    <t>Недостаточно материалов для усиления</t>
  </si>
  <si>
    <t>Текущее кол-во разных Мифич. героев: {0}</t>
  </si>
  <si>
    <t>Каждый другой &lt;color=#D0D1F7&gt;Мифический&lt;/color&gt; герой в наличии повышает лимит уровня Боевого Духа на &lt;color=#FFC13B&gt;{0} ур.&lt;/color&gt;. Макс. лимит - &lt;color=#FFC13B&gt;Ур.{1}&lt;/color&gt;</t>
  </si>
  <si>
    <t>Текущий лимит уровня: &lt;color=#FFC13B&gt;Ур.{0}&lt;/color&gt;</t>
  </si>
  <si>
    <t>Добавленные материалы для улучшения достигли лимита.</t>
  </si>
  <si>
    <t>Среди материала для улучшения содержится снаряжение высокого уровня. Хотите продолжить?</t>
  </si>
  <si>
    <t>Среди материалов содержатся следующие развитые персонажи. Хотите израсходовать?</t>
  </si>
  <si>
    <t>Напоминание о продвижении</t>
  </si>
  <si>
    <t>Потраченные персонажи исчезнут, а материалы будут возвращены</t>
  </si>
  <si>
    <t>Улучшенный персонаж</t>
  </si>
  <si>
    <t>Улучшенный персонаж с Прорывом Ограничителя</t>
  </si>
  <si>
    <t>Персонаж с улучшенным Ядром Механизма</t>
  </si>
  <si>
    <t>Персонаж с улучшенным талантом</t>
  </si>
  <si>
    <t>Пропуск достиг макс. уровня</t>
  </si>
  <si>
    <t>Недостаточное кол-во. Используйте требуемое кол-во персонажей/пропусков, чтобы продвинуть</t>
  </si>
  <si>
    <t>Внесите требуемые пропуски продвижения или персонажей</t>
  </si>
  <si>
    <t>Совет: Потратьте в общем {0} Стандартных пропуска(ов) одинакового типа, чтобы продвинуть до Высшего пропуска</t>
  </si>
  <si>
    <t>Стандартный пропуск (Универсал) нельзя продвигать</t>
  </si>
  <si>
    <t>Это продвижение необратимо, уверены, что хотите продолжить?</t>
  </si>
  <si>
    <t>Галерея</t>
  </si>
  <si>
    <t>Не получ.</t>
  </si>
  <si>
    <t>Нажм., чтобы получить</t>
  </si>
  <si>
    <t>Спрайт</t>
  </si>
  <si>
    <t>Модель</t>
  </si>
  <si>
    <t>Мистические персонажи</t>
  </si>
  <si>
    <t>Славные персонажи</t>
  </si>
  <si>
    <t>Отважные персонажи</t>
  </si>
  <si>
    <t>ЖЗН</t>
  </si>
  <si>
    <t>Сдерживание типа</t>
  </si>
  <si>
    <t>Тип нанесет доп. 25% УРН типу, который он сдерживает</t>
  </si>
  <si>
    <t>Психика</t>
  </si>
  <si>
    <t>Техника</t>
  </si>
  <si>
    <t>Физика</t>
  </si>
  <si>
    <t>Универсал</t>
  </si>
  <si>
    <t>Нет Сдерживания</t>
  </si>
  <si>
    <t>Особенность: Бесстрашие, персонаж с сильными защитными способностями.</t>
  </si>
  <si>
    <t>Особенность: Ловкость, персонаж с сильными атакующими способностями.</t>
  </si>
  <si>
    <t>Особенность: Тактика, персонаж с сильными атакующими способностями.</t>
  </si>
  <si>
    <t>Глав. Специальность: {0}</t>
  </si>
  <si>
    <t>Доп. Специальность: {0}</t>
  </si>
  <si>
    <t>Продолж. урон</t>
  </si>
  <si>
    <t>Взрывной урон</t>
  </si>
  <si>
    <t>Груп. АТК</t>
  </si>
  <si>
    <t>Контроль</t>
  </si>
  <si>
    <t>Танк</t>
  </si>
  <si>
    <t>Ассасин</t>
  </si>
  <si>
    <t>Целитель</t>
  </si>
  <si>
    <t>Дебафф</t>
  </si>
  <si>
    <t>Бафф</t>
  </si>
  <si>
    <t>Крит</t>
  </si>
  <si>
    <t>Урон Крита</t>
  </si>
  <si>
    <t>Точность</t>
  </si>
  <si>
    <t>Блок</t>
  </si>
  <si>
    <t>Снижение Урона</t>
  </si>
  <si>
    <t>Исходная Ярость</t>
  </si>
  <si>
    <t>Покупка лимита персонажей</t>
  </si>
  <si>
    <t>Потратить &lt;quad name=prop/prop_diamond size=40 /&gt;{0}, чтобы купить {1} слота(ов)?</t>
  </si>
  <si>
    <t>Достигнут Лимит персонажей - &lt;color=#FF5078&gt;{0}&lt;/color&gt;. Нельзя получить больше. Можно сократить кол-во персонажей через увольнение и продвижение. Также можно увеличить Лимит, повысив уровень VIP или потратив алмазы.</t>
  </si>
  <si>
    <t>Лимит персонажей - &lt;color=#FF5078&gt;{0}&lt;/color&gt;. Вы можете уменьшить кол-во персонажей через увольнение и продвижение. Вы также можете увеличить Лимит персонажей, повысив уровень VIP или потратив алмазы.</t>
  </si>
  <si>
    <t>Отпор Крита</t>
  </si>
  <si>
    <t>Тип персонажа</t>
  </si>
  <si>
    <t>Особенности Атаки персонажа</t>
  </si>
  <si>
    <t>ЖЗН: базовое свойство персонажа. Определяет, сколько урона может выдержать персонаж</t>
  </si>
  <si>
    <t>Атака: базовое свойство персонажа. Определяет, сколько урона может нанести персонаж</t>
  </si>
  <si>
    <t>Защита: базовое свойство персонажа. Влияет на степень снижения урона, когда персонажа атакуют</t>
  </si>
  <si>
    <t>Крит: влияет на вер-сть запуска Крита при атаке персонажа. После запуска Крита персонаж наносит 1,5-кратный урон</t>
  </si>
  <si>
    <t>Отпор Крита: влияет на вер-сть предотвращения Крита противника, когда персонаж атакован</t>
  </si>
  <si>
    <t>Блок: влияет на вер-сть запуска Блока, когда персонаж подвергается атаке. После запуска Блока урон этой атаки снижается на 50%</t>
  </si>
  <si>
    <t>Точность: влияет на вер-сть предотвращения Блока противника, когда персонаж атакует</t>
  </si>
  <si>
    <t>Снижение Урона: влияет на пропорцию снижения получаемого персонажем урона</t>
  </si>
  <si>
    <t>Бесстрашный</t>
  </si>
  <si>
    <t>Ловкий</t>
  </si>
  <si>
    <t>Тактический</t>
  </si>
  <si>
    <t>&lt;color=#FFC13B&gt;&lt;size=26&gt;Обычный навык&lt;/size&gt;&lt;/color&gt;\nВ каждом раунде запускается по порядку в зависимости от позиции в строю. При запуске персонаж добавляет себе 30 Ярости, большинство целей, пораженных Обыч. навыком, добавляют 10 Ярости.\n&lt;color=#FFC13B&gt;&lt;size=26&gt;Активный навык&lt;/size&gt;&lt;/color&gt;\nКогда Ярость персонажа накопится до 100, можно потратить всю Ярость и запустить активный навык.\n&lt;color=#FFC13B&gt;&lt;size=26&gt;Навык Преследования&lt;/size&gt;&lt;/color&gt;\nВ каждом раунде можно запустить Навык Преследования 1 раз. Каждый статус Преследования может запустить Навык Преследования только 1 персонажа.</t>
  </si>
  <si>
    <t>ВСЕ</t>
  </si>
  <si>
    <t>Навыки персонажа</t>
  </si>
  <si>
    <t>Кол-во персонажей превысило лимит</t>
  </si>
  <si>
    <t>Настройки аккаунта</t>
  </si>
  <si>
    <t>Классификация Ядерного Института</t>
  </si>
  <si>
    <t>Переработка</t>
  </si>
  <si>
    <t>Сброс персонажа</t>
  </si>
  <si>
    <t>Уволить персонажа</t>
  </si>
  <si>
    <t>Откатить персонажа</t>
  </si>
  <si>
    <t>Можно выбрать макс. 1 персонаж</t>
  </si>
  <si>
    <t>Персонаж заблокирован, нельзя сбросить. Сначала разблокируйте</t>
  </si>
  <si>
    <t>Сброс</t>
  </si>
  <si>
    <t>Потратить &lt;quad name=prop/prop_diamond size=40 /&gt;{0}, чтобы сбросить персонажа?</t>
  </si>
  <si>
    <t>Выберите 1 персонажа</t>
  </si>
  <si>
    <t>1. Можно сбрасывать персонажей за алмазы.\n\n2. После сброса у персонажа будет исходный уровень, а все надетое на него снаряжение, а также Наличка, Опыт персонажа и Кристаллы Силы, потраченные на его развитие, будут возвращены в Инвентарь игрока.</t>
  </si>
  <si>
    <t>Нет персонажей для сброса</t>
  </si>
  <si>
    <t>Сброс персонажей возвратит игроку все ресурсы, потраченные на развитие, и персонаж исходного уровня</t>
  </si>
  <si>
    <t>1. Увольнение персонажей возвратит игроку много Монет персонажа и все ресурсы, потраченные на его развитие.\n\n2. Уволить можно только Отважных персонажей.</t>
  </si>
  <si>
    <t>Авто увольнение Обыч. персонажей после получения</t>
  </si>
  <si>
    <t>Нет персонажей для выбора</t>
  </si>
  <si>
    <t>Уволить</t>
  </si>
  <si>
    <t>1. Можно увольнять только Отважных персонажей.\n\n2. После увольнения персонаж исчезнет, а все надетое на него снаряжение, а также Наличка, Опыт персонажа и Кристаллы Силы, потраченные на его развитие, будут возвращены в Инвентарь игрока.</t>
  </si>
  <si>
    <t>Нет персонажей для увольнения</t>
  </si>
  <si>
    <t>Откат</t>
  </si>
  <si>
    <t>Потратить &lt;quad name=prop/prop_diamond size=40 /&gt;{0}, чтобы откатить персонаж?</t>
  </si>
  <si>
    <t>Выберите 1 персонажа.</t>
  </si>
  <si>
    <t>1. Можно откатить только Сверхъестественных персонажей.\n\n2. Если у игрока есть 2 одинаковых персонажа и больше с кач-вом≥Эпич., то персонаж более низкого кач-ва можно откатить.\n\n3. После отката игрок получит обратно одноименных персонажей кач-ва Элит.+ и персонажей одинакового типа Редкого кач-ва, потраченных на развитие.</t>
  </si>
  <si>
    <t>Нет персонажей для отката</t>
  </si>
  <si>
    <t>Если у игрока есть 2 одинаковых персонажа и больше с кач-вом≥Эпич., то персонаж более низкого кач-ва можно откатить.</t>
  </si>
  <si>
    <t>Можно выбрать макс. {0} персонажа(ей)</t>
  </si>
  <si>
    <t>Сбросьте для получ.</t>
  </si>
  <si>
    <t>Увольте для получ.</t>
  </si>
  <si>
    <t>Откатите для получ.</t>
  </si>
  <si>
    <t>Персонажи для сброса находятся в защите Турниров, хотите изменить защитный строй Турниров?</t>
  </si>
  <si>
    <t>Персонажи для увольнения находятся в защите Турниров, хотите изменить защитный строй Турниров?</t>
  </si>
  <si>
    <t>Персонажи для отката находятся в защите Турниров, хотите изменить защитный строй Турниров?</t>
  </si>
  <si>
    <t>Ядерный Институт</t>
  </si>
  <si>
    <t>Усиление Ядра Резонанса предоставит бафф всем персонажам</t>
  </si>
  <si>
    <t>Все Мистические персонажи получат следующий бонус свойств</t>
  </si>
  <si>
    <t>Лимит уровня Ядра Профиля</t>
  </si>
  <si>
    <t>Ядро Профиля</t>
  </si>
  <si>
    <t>Страж - Сила Ядра</t>
  </si>
  <si>
    <t>Танк - Прочность Ядра</t>
  </si>
  <si>
    <t>Ассистент - Оборона Ядра</t>
  </si>
  <si>
    <t>Специалист - Скорость Ядра</t>
  </si>
  <si>
    <t>Штурмовик - Мощность Ядра</t>
  </si>
  <si>
    <t>Получ. бонус свойств Ядра Профиля</t>
  </si>
  <si>
    <t>Фрагмент Ядра</t>
  </si>
  <si>
    <t>Энергия Ядра</t>
  </si>
  <si>
    <t>1. При первом получении/повышении мистического персонажа до нового ранга даются фрагменты Ядра.\n\n2. Фрагменты Ядра используются для повышения уровня Ядра Резонанса в Ядерном Институте.\n\n3. Свойства Ядра Резонанса действуют на всех Мистических персонажей.\n\n4. Когда Ядро Резонанса достигает Ур.15, а игрок прошел Главу 9, разблок. 5 Ядер Профиля: Танк, Страж, Специалист, Штурмовик, Ассистент.\n\n5. Ядра Профиля можно улучшать, используя энергию, чтобы повысить свойства соответствующего профиля.\n\n6.Когда все пять Ядер Профиля будут улучшены до определенного ранга, можно получить значение резонанса, которое предоставит бонус свойств всем элитным персонажам.</t>
  </si>
  <si>
    <t>Всего получ.</t>
  </si>
  <si>
    <t>Собрать</t>
  </si>
  <si>
    <t>Для разблокировки этой функции необх. достичь Ур.{0} Ядра Резонанса и пройти {1}-{2}.</t>
  </si>
  <si>
    <t>Уровень Ядра Профиля достиг лимита, улучшите Ядро Резонанса.</t>
  </si>
  <si>
    <t>Хотите потратить &lt;quad name=prop/prop_diamond size=40 width=1 /&gt;&lt;b&gt;&lt;color=#FFFFFF&gt;{0}&lt;/color&gt;&lt;/b&gt;, чтобы сбросить уровень {1}. Вы получите обратно {2} Энергии Ядра?</t>
  </si>
  <si>
    <t>Сбросить уровень</t>
  </si>
  <si>
    <t>Советы:</t>
  </si>
  <si>
    <t>След. персонажи получат бонус свойств и навыков этого Ядра Профиля</t>
  </si>
  <si>
    <t>Хотите потратить &lt;quad name=prop/prop_125 size=40 width=1 /&gt;&lt;b&gt;&lt;color=#FFFFFF&gt;{0}&lt;/color&gt;&lt;/b&gt;, чтобы сбросить уровень {1}. Вы получите обратно {2} Энергии Ядра?</t>
  </si>
  <si>
    <t>Навык Института</t>
  </si>
  <si>
    <t>Для разблокировки системы профилей надо достичь Ур.{0}</t>
  </si>
  <si>
    <t>Отражённый Свет</t>
  </si>
  <si>
    <t>Когда ЖЗН персонажей, подкрепленных этим Ядром, впервые опустится ниже {0}, в последующие {1} раунда(ов) каждый раунд будет восстан. ЖЗН в размере {2} от Макс. ЖЗН</t>
  </si>
  <si>
    <t>Исцеляющее Тело</t>
  </si>
  <si>
    <t>Когда персонаж, подкрепленный этим Ядром, впервые использует Активный навык, эффект исцеления повышается на {0} очк., эффект длится {1} раунд(а)</t>
  </si>
  <si>
    <t>Колючий Щит</t>
  </si>
  <si>
    <t>Каждый раз, когда персонаж, подкрепленный этим Ядром, теряет {0} ЖЗН, в последующие {1} раунда(ов) отражается {2} УРН атакующему. Этот эффект не складывается.</t>
  </si>
  <si>
    <t>Кровавая Бойня</t>
  </si>
  <si>
    <t>Когда персонаж, подкрепленный этим Ядром, использует Активный навык, дается {0} Вампиризма</t>
  </si>
  <si>
    <t>Смертоносная Атака</t>
  </si>
  <si>
    <t>Когда персонаж, подкрепленный этим Ядром, использует Активный навык, Точность повышается на {0}</t>
  </si>
  <si>
    <t>Щит Обороны</t>
  </si>
  <si>
    <t>Когда враг использует Активный навык, персонаж, подкрепленный этим Ядром, получает Щит в размере {0} от своей АТК. Запускается 1 раз за раунд.</t>
  </si>
  <si>
    <t>Щит Поддержки</t>
  </si>
  <si>
    <t>Когда персонаж, подкрепленный этим Ядром, впервые использует Активный навык, союзнику с самой низкой ЖЗН дается Щит в размере {0} от своей АТК</t>
  </si>
  <si>
    <t>Сила Продления</t>
  </si>
  <si>
    <t>Когда персонаж, подкрепленный этим Ядром, запускает Обычный навык во 2-м раунде, в последующие {0} раунда(ов) союзник с самой низкой ЖЗН каждый раунд будет восстан. ЖЗН в размере {1} от своей АТК.</t>
  </si>
  <si>
    <t>Усиленное Тело</t>
  </si>
  <si>
    <t>Когда персонаж, подкрепленный этим Ядром, впервые запускает Обычный навык, союзник с наивысшей БС, который еще не получал этот эффект, получает Бонус АТК в размере {0} от своей АТК, эффект длится {1} раунд(а).</t>
  </si>
  <si>
    <t>Инстинкт Сопротивления</t>
  </si>
  <si>
    <t>Когда ЖЗН персонажей, подкрепленных этим Ядром, впервые опустится ниже {0}, в последующие {1} раунда(ов) получ. для себя {2} Блока</t>
  </si>
  <si>
    <t>Смертельная Погоня</t>
  </si>
  <si>
    <t>Когда ЖЗН персонажей, подкрепленных этим Ядром, впервые опустится ниже {0}, враг напротив получит урон в размере {1} от АТК.</t>
  </si>
  <si>
    <t>Сильное Разрушение</t>
  </si>
  <si>
    <t>Когда персонаж, подкрепленный этим Ядром, выходит на поле боя, собственная АТК повышается на {0}, эффект длится {1} раунд(а).</t>
  </si>
  <si>
    <t>Сильное Укрепление</t>
  </si>
  <si>
    <t>Когда персонаж, подкрепленный этим Ядром, использует Активный навык, Урон от навыка повышается на {0}</t>
  </si>
  <si>
    <t>Разрывная Атака</t>
  </si>
  <si>
    <t>Когда персонаж, подкрепленный этим Ядром, наносит врагу урон, есть {0} вероятность повысить урон цели на {1} в течение {2} раунд(а). Этот эффект не складывается.</t>
  </si>
  <si>
    <t>Вынужденная Контратака</t>
  </si>
  <si>
    <t>Когда ЖЗН персонажей, подкрепленных этим Ядром, впервые опустится ниже {0}, в последующие {1} раунда(ов) получ. для себя {2} бонус Крита</t>
  </si>
  <si>
    <t>Значение резонанса</t>
  </si>
  <si>
    <t>Когда значение резонанса достигнет {0}, у всех мист. персонажей актив.:</t>
  </si>
  <si>
    <t>Текущий резонанс: {0}. След. бонус открывается, когда резонанс достигнет {1}</t>
  </si>
  <si>
    <t>До след. цели: {0}/{1}</t>
  </si>
  <si>
    <t>Ядра Резонанса</t>
  </si>
  <si>
    <t>Все {0}</t>
  </si>
  <si>
    <t>Сброс Ядра Профиля приведет к утере всех бонусов свойств</t>
  </si>
  <si>
    <t>Значение резонанса повышено</t>
  </si>
  <si>
    <t>Текущий резонанс: {0}</t>
  </si>
  <si>
    <t>Значение резонанса достигло максимума</t>
  </si>
  <si>
    <t>Чтобы получить значение резонанса, сначала надо разблокировать Ядро Профиля</t>
  </si>
  <si>
    <t>Фрагменты, которые можно получить, когда мистические персонажи превосходят свой максимальный ранг.</t>
  </si>
  <si>
    <t>Энергия, которая используется мистическими персонажами для полировки своего Ядра Профиля.</t>
  </si>
  <si>
    <t>Профиль: Танк</t>
  </si>
  <si>
    <t>Профиль: Страж</t>
  </si>
  <si>
    <t>Профиль: Ассистент</t>
  </si>
  <si>
    <t>Профиль: Специалист</t>
  </si>
  <si>
    <t>Профиль: Штурмовик</t>
  </si>
  <si>
    <t>При получении мистических персонажей или первом повышении до нового ранга можно получать фрагменты Ядра.</t>
  </si>
  <si>
    <t>Можно получить в Авто режиме и Битве с Гигантом.</t>
  </si>
  <si>
    <t>Прорыв Ограничителя</t>
  </si>
  <si>
    <t>Усиление Навыков</t>
  </si>
  <si>
    <t>Развитие Персонажей</t>
  </si>
  <si>
    <t>Прорыв</t>
  </si>
  <si>
    <t>Свойства прорыва</t>
  </si>
  <si>
    <t>Особенности прорыва</t>
  </si>
  <si>
    <t>Не хватает фрагментов для прорыва этого персонажа, соберите больше фрагментов.</t>
  </si>
  <si>
    <t>&lt;color=##c07300&gt;[+{0} Разблок.]&lt;/color&gt;</t>
  </si>
  <si>
    <t>Среди материалов содержится персонаж, который совершил прорыв: {0}, хотите израсходовать?</t>
  </si>
  <si>
    <t>Скоро будет</t>
  </si>
  <si>
    <t>Фрагмент прорыва</t>
  </si>
  <si>
    <t>1. Можно совершить Прорыв Ограничителя персонажа, собрав специальные Фрагменты прорыва\n\n2. После прорыва повышается значение урона навыков персонажа\n\n3. Прорыв также может увеличить свойства персонажа. Значение повышения свойств состоит из двух частей: фиксированное повышение и повышение на основе уровня персонажа\n\n4. Прорыв также позволяет разблокировать спецэффекты. Особенности прорыва могут позволить персонажу предоставлять бонусы своим союзникам в битве, а также бонусы для своего лагеря и универсального лагеря\n\n5. Повышение свойств прорыва состоит из фиксированного и повышения на основе уровня персонажа\n\n6. Повышенные на основе уровня персонажа свойства не будут больше повышаться после достижения макс. лимита</t>
  </si>
  <si>
    <t>Фрагмент прорыва на выбор</t>
  </si>
  <si>
    <t>Нет предметов для использования.</t>
  </si>
  <si>
    <t>Нет предметов для использования, нажмите «Перейти», чтобы участвовать в событии и получить предметы.</t>
  </si>
  <si>
    <t>Уже совершен прорыв др. {0}. Продолжить прорыв?</t>
  </si>
  <si>
    <t>Обзор свойств</t>
  </si>
  <si>
    <t>Все бонусы свойств</t>
  </si>
  <si>
    <t>Бонусные свойства действуют на всех персонажей</t>
  </si>
  <si>
    <t>Бонус свойств после повышения уровня карточки</t>
  </si>
  <si>
    <t>Не актив.</t>
  </si>
  <si>
    <t>Детали карточки</t>
  </si>
  <si>
    <t>Активировать</t>
  </si>
  <si>
    <t>Бонус набора карточек</t>
  </si>
  <si>
    <t>Активировать бонус</t>
  </si>
  <si>
    <t>Общий уровень достиг {0} ур.:</t>
  </si>
  <si>
    <t>Не хватает материалов для активации.</t>
  </si>
  <si>
    <t>Повышаются свойства всех персонажей</t>
  </si>
  <si>
    <t>Бонус набора карточек активирован</t>
  </si>
  <si>
    <t>Открыв набор, можно случ. получить такие предметы:</t>
  </si>
  <si>
    <t>Недостаточно предметов для улучшения. Хотите быстро пополнить &lt;quad name=prop/prop_{1} size=40 width=1 /&gt; х&lt;color=#c76c00&gt;{0}&lt;/color&gt;, чтобы улучшить?</t>
  </si>
  <si>
    <t>Рамка карточки</t>
  </si>
  <si>
    <t>Быстро использовать</t>
  </si>
  <si>
    <t>Баз. рамка карточки Атомного Самурая</t>
  </si>
  <si>
    <t>Обыч. рамка карточки Атомного Самурая</t>
  </si>
  <si>
    <t>Редк. рамка карточки Атомного Самурая</t>
  </si>
  <si>
    <t>Элит. рамка карточки Атомного Самурая</t>
  </si>
  <si>
    <t>Легенд. рамка карточки Атомного Самурая</t>
  </si>
  <si>
    <t>Баз. рамка карточки Зомбимена</t>
  </si>
  <si>
    <t>Обыч. рамка карточки Зомбимена</t>
  </si>
  <si>
    <t>Редк. рамка карточки Зомбимена</t>
  </si>
  <si>
    <t>Элит. рамка карточки Зомбимена</t>
  </si>
  <si>
    <t>Легенд. рамка карточки Зомбимена</t>
  </si>
  <si>
    <t>Баз. рамка карточки Штормового Ветра</t>
  </si>
  <si>
    <t>Обыч. рамка карточки Штормового Ветра</t>
  </si>
  <si>
    <t>Редк. рамка карточки Штормового Ветра</t>
  </si>
  <si>
    <t>Элит. рамка карточки Штормового Ветра</t>
  </si>
  <si>
    <t>Легенд. рамка карточки Штормового Ветра</t>
  </si>
  <si>
    <t>Баз. рамка карточки Адской Метели</t>
  </si>
  <si>
    <t>Обыч. рамка карточки Адской Метели</t>
  </si>
  <si>
    <t>Редк. рамка карточки Адской Метели</t>
  </si>
  <si>
    <t>Элит. рамка карточки Адской Метели</t>
  </si>
  <si>
    <t>Легенд. рамка карточки Адской Метели</t>
  </si>
  <si>
    <t>Баз. рамка карточки Сверхлитого Темноблеска</t>
  </si>
  <si>
    <t>Обыч. рамка карточки Сверхлитого Темноблеска</t>
  </si>
  <si>
    <t>Редк. рамка карточки Сверхлитого Темноблеска</t>
  </si>
  <si>
    <t>Элит. рамка карточки Сверхлитого Темноблеска</t>
  </si>
  <si>
    <t>Легенд. рамка карточки Сверхлитого Темноблеска</t>
  </si>
  <si>
    <t>Баз. рамка карточки Стального Рыцаря</t>
  </si>
  <si>
    <t>Обыч. рамка карточки Стального Рыцаря</t>
  </si>
  <si>
    <t>Редк. рамка карточки Стального Рыцаря</t>
  </si>
  <si>
    <t>Элит. рамка карточки Стального Рыцаря</t>
  </si>
  <si>
    <t>Легенд. рамка карточки Стального Рыцаря</t>
  </si>
  <si>
    <t>Баз. рамка карточки Синего Пламени</t>
  </si>
  <si>
    <t>Обыч. рамка карточки Синего Пламени</t>
  </si>
  <si>
    <t>Редк. рамка карточки Синего Пламени</t>
  </si>
  <si>
    <t>Элит. рамка карточки Синего Пламени</t>
  </si>
  <si>
    <t>Легенд. рамка карточки Синего Пламени</t>
  </si>
  <si>
    <t>Баз. рамка карточки Золотого Шара</t>
  </si>
  <si>
    <t>Обыч. рамка карточки Золотого Шара</t>
  </si>
  <si>
    <t>Редк. рамка карточки Золотого Шара</t>
  </si>
  <si>
    <t>Элит. рамка карточки Золотого Шара</t>
  </si>
  <si>
    <t>Легенд. рамка карточки Золотого Шара</t>
  </si>
  <si>
    <t>Баз. рамка карточки Кинга</t>
  </si>
  <si>
    <t>Обыч. рамка карточки Кинга</t>
  </si>
  <si>
    <t>Редк. рамка карточки Кинга</t>
  </si>
  <si>
    <t>Элит. рамка карточки Кинга</t>
  </si>
  <si>
    <t>Легенд. рамка карточки Кинга</t>
  </si>
  <si>
    <t>Баз. рамка карточки Сторожевого Пса</t>
  </si>
  <si>
    <t>Обыч. рамка карточки Сторожевого Пса</t>
  </si>
  <si>
    <t>Редк. рамка карточки Сторожевого Пса</t>
  </si>
  <si>
    <t>Элит. рамка карточки Сторожевого Пса</t>
  </si>
  <si>
    <t>Легенд. рамка карточки Сторожевого Пса</t>
  </si>
  <si>
    <t>Баз. рамка карточки Гомо-Гомо Зека</t>
  </si>
  <si>
    <t>Обыч. рамка карточки Гомо-Гомо Зека</t>
  </si>
  <si>
    <t>Редк. рамка карточки Гомо-Гомо Зека</t>
  </si>
  <si>
    <t>Элит. рамка карточки Гомо-Гомо Зека</t>
  </si>
  <si>
    <t>Легенд. рамка карточки Гомо-Гомо Зека</t>
  </si>
  <si>
    <t>Баз. рамка карточки Серебряного Клыка</t>
  </si>
  <si>
    <t>Обыч. рамка карточки Серебряного Клыка</t>
  </si>
  <si>
    <t>Редк. рамка карточки Серебряного Клыка</t>
  </si>
  <si>
    <t>Элит. рамка карточки Серебряного Клыка</t>
  </si>
  <si>
    <t>Легенд. рамка карточки Серебряного Клыка</t>
  </si>
  <si>
    <t>Баз. рамка карточки Милой Маски</t>
  </si>
  <si>
    <t>Обыч. рамка карточки Милой Маски</t>
  </si>
  <si>
    <t>Редк. рамка карточки Милой Маски</t>
  </si>
  <si>
    <t>Элит. рамка карточки Милой Маски</t>
  </si>
  <si>
    <t>Легенд. рамка карточки Милой Маски</t>
  </si>
  <si>
    <t>Баз. рамка карточки Геноса</t>
  </si>
  <si>
    <t>Обыч. рамка карточки Геноса</t>
  </si>
  <si>
    <t>Редк. рамка карточки Геноса</t>
  </si>
  <si>
    <t>Элит. рамка карточки Геноса</t>
  </si>
  <si>
    <t>Легенд. рамка карточки Геноса</t>
  </si>
  <si>
    <t>Баз. рамка карточки Стальной Биты</t>
  </si>
  <si>
    <t>Обыч. рамка карточки Стальной Биты</t>
  </si>
  <si>
    <t>Редк. рамка карточки Стальной Биты</t>
  </si>
  <si>
    <t>Элит. рамка карточки Стальной Биты</t>
  </si>
  <si>
    <t>Легенд. рамка карточки Стальной Биты</t>
  </si>
  <si>
    <t>Баз. рамка карточки Ребёнка-Императора</t>
  </si>
  <si>
    <t>Обыч. рамка карточки Ребёнка-Императора</t>
  </si>
  <si>
    <t>Редк. рамка карточки Ребёнка-Императора</t>
  </si>
  <si>
    <t>Элит. рамка карточки Ребёнка-Императора</t>
  </si>
  <si>
    <t>Легенд. рамка карточки Ребёнка-Императора</t>
  </si>
  <si>
    <t>Баз. рамка карточки Бороса</t>
  </si>
  <si>
    <t>Обыч. рамка карточки Бороса</t>
  </si>
  <si>
    <t>Редк. рамка карточки Бороса</t>
  </si>
  <si>
    <t>Элит. рамка карточки Бороса</t>
  </si>
  <si>
    <t>Легенд. рамка карточки Бороса</t>
  </si>
  <si>
    <t>Баз. рамка карточки Вакцины</t>
  </si>
  <si>
    <t>Обыч. рамка карточки Вакцины</t>
  </si>
  <si>
    <t>Редк. рамка карточки Вакцины</t>
  </si>
  <si>
    <t>Элит. рамка карточки Вакцины</t>
  </si>
  <si>
    <t>Легенд. рамка карточки Вакцины</t>
  </si>
  <si>
    <t>Баз. рамка карточки Мельзальгальда</t>
  </si>
  <si>
    <t>Обыч. рамка карточки Мельзальгальда</t>
  </si>
  <si>
    <t>Редк. рамка карточки Мельзальгальда</t>
  </si>
  <si>
    <t>Элит. рамка карточки Мельзальгальда</t>
  </si>
  <si>
    <t>Легенд. рамка карточки Мельзальгальда</t>
  </si>
  <si>
    <t>Баз. рамка карточки Морского Короля</t>
  </si>
  <si>
    <t>Обыч. рамка карточки Морского Короля</t>
  </si>
  <si>
    <t>Редк. рамка карточки Морского Короля</t>
  </si>
  <si>
    <t>Элит. рамка карточки Морского Короля</t>
  </si>
  <si>
    <t>Легенд. рамка карточки Морского Короля</t>
  </si>
  <si>
    <t>Баз. рамка карточки Гельганшпа</t>
  </si>
  <si>
    <t>Обыч. рамка карточки Гельганшпа</t>
  </si>
  <si>
    <t>Редк. рамка карточки Гельганшпа</t>
  </si>
  <si>
    <t>Элит. рамка карточки Гельганшпа</t>
  </si>
  <si>
    <t>Легенд. рамка карточки Гельганшпа</t>
  </si>
  <si>
    <t>Баз. рамка карточки Глориверса</t>
  </si>
  <si>
    <t>Обыч. рамка карточки Глориверса</t>
  </si>
  <si>
    <t>Редк. рамка карточки Глориверса</t>
  </si>
  <si>
    <t>Элит. рамка карточки Глориверса</t>
  </si>
  <si>
    <t>Легенд. рамка карточки Глориверса</t>
  </si>
  <si>
    <t>Баз. рамка карточки Подземного Короля</t>
  </si>
  <si>
    <t>Обыч. рамка карточки Подземного Короля</t>
  </si>
  <si>
    <t>Редк. рамка карточки Подземного Короля</t>
  </si>
  <si>
    <t>Элит. рамка карточки Подземного Короля</t>
  </si>
  <si>
    <t>Легенд. рамка карточки Подземного Короля</t>
  </si>
  <si>
    <t>Баз. рамка карточки Небесного Короля</t>
  </si>
  <si>
    <t>Обыч. рамка карточки Небесного Короля</t>
  </si>
  <si>
    <t>Редк. рамка карточки Небесного Короля</t>
  </si>
  <si>
    <t>Элит. рамка карточки Небесного Короля</t>
  </si>
  <si>
    <t>Легенд. рамка карточки Небесного Короля</t>
  </si>
  <si>
    <t>Баз. рамка карточки Гаро</t>
  </si>
  <si>
    <t>Обыч. рамка карточки Гаро</t>
  </si>
  <si>
    <t>Редк. рамка карточки Гаро</t>
  </si>
  <si>
    <t>Элит. рамка карточки Гаро</t>
  </si>
  <si>
    <t>Легенд. рамка карточки Гаро</t>
  </si>
  <si>
    <t>Баз. рамка карточки Гокецу</t>
  </si>
  <si>
    <t>Обыч. рамка карточки Гокецу</t>
  </si>
  <si>
    <t>Редк. рамка карточки Гокецу</t>
  </si>
  <si>
    <t>Элит. рамка карточки Гокецу</t>
  </si>
  <si>
    <t>Легенд. рамка карточки Гокецу</t>
  </si>
  <si>
    <t>Баз. рамка карточки Девочки-комара</t>
  </si>
  <si>
    <t>Обыч. рамка карточки Девочки-комара</t>
  </si>
  <si>
    <t>Редк. рамка карточки Девочки-комара</t>
  </si>
  <si>
    <t>Элит. рамка карточки Девочки-комара</t>
  </si>
  <si>
    <t>Легенд. рамка карточки Девочки-комара</t>
  </si>
  <si>
    <t>Баз. рамка карточки Асуры Кабуто</t>
  </si>
  <si>
    <t>Обыч. рамка карточки Асуры Кабуто</t>
  </si>
  <si>
    <t>Редк. рамка карточки Асуры Кабуто</t>
  </si>
  <si>
    <t>Элит. рамка карточки Асуры Кабуто</t>
  </si>
  <si>
    <t>Легенд. рамка карточки Асуры Кабуто</t>
  </si>
  <si>
    <t>Баз. рамка карточки G4</t>
  </si>
  <si>
    <t>Обыч. рамка карточки G4</t>
  </si>
  <si>
    <t>Редк. рамка карточки G4</t>
  </si>
  <si>
    <t>Элит. рамка карточки G4</t>
  </si>
  <si>
    <t>Легенд. рамка карточки G4</t>
  </si>
  <si>
    <t>Баз. рамка карточки Доктора Генуса</t>
  </si>
  <si>
    <t>Обыч. рамка карточки Доктора Генуса</t>
  </si>
  <si>
    <t>Редк. рамка карточки Доктора Генуса</t>
  </si>
  <si>
    <t>Элит. рамка карточки Доктора Генуса</t>
  </si>
  <si>
    <t>Легенд. рамка карточки Доктора Генуса</t>
  </si>
  <si>
    <t>Баз. рамка карточки Царя Зверей</t>
  </si>
  <si>
    <t>Обыч. рамка карточки Царя Зверей</t>
  </si>
  <si>
    <t>Редк. рамка карточки Царя Зверей</t>
  </si>
  <si>
    <t>Элит. рамка карточки Царя Зверей</t>
  </si>
  <si>
    <t>Легенд. рамка карточки Царя Зверей</t>
  </si>
  <si>
    <t>Баз. рамка карточки Сверхзвукового Соника</t>
  </si>
  <si>
    <t>Обыч. рамка карточки Сверхзвукового Соника</t>
  </si>
  <si>
    <t>Редк. рамка карточки Сверхзвукового Соника</t>
  </si>
  <si>
    <t>Элит. рамка карточки Сверхзвукового Соника</t>
  </si>
  <si>
    <t>Легенд. рамка карточки Сверхзвукового Соника</t>
  </si>
  <si>
    <t>Сбор Героев А</t>
  </si>
  <si>
    <t>Сбор Героев В</t>
  </si>
  <si>
    <t>Нашествие Бедствия А</t>
  </si>
  <si>
    <t>Нашествие Бедствия В</t>
  </si>
  <si>
    <t>Набор: Сбор Героев А</t>
  </si>
  <si>
    <t>Набор: Сбор Героев В</t>
  </si>
  <si>
    <t>Набор: Нашествие Бедствия А</t>
  </si>
  <si>
    <t>Набор: Нашествие Бедствия В</t>
  </si>
  <si>
    <t>Недостаточная БС текущего строя. Сначала повысьте БС до {0}</t>
  </si>
  <si>
    <t>Локация</t>
  </si>
  <si>
    <t>Враж. строй</t>
  </si>
  <si>
    <t>Награда прохожд.</t>
  </si>
  <si>
    <t>Текущие игроки Локации</t>
  </si>
  <si>
    <t>Время Патруля:</t>
  </si>
  <si>
    <t>Награды Патруля</t>
  </si>
  <si>
    <t>Быстрый Патруль</t>
  </si>
  <si>
    <t>Сразу же получ. прибыль {0}-мин. патруля. (Кроме Опыта игрока)</t>
  </si>
  <si>
    <t>Таймер сброса Стоимости и Шансов</t>
  </si>
  <si>
    <t>Сегодня осталось Шансов</t>
  </si>
  <si>
    <t>Первый раз - бесплатно</t>
  </si>
  <si>
    <t>Карта</t>
  </si>
  <si>
    <t>Пройдено</t>
  </si>
  <si>
    <t>Не разблок.</t>
  </si>
  <si>
    <t>Игроки текущ. Главы</t>
  </si>
  <si>
    <t>След. Глава</t>
  </si>
  <si>
    <t>Нет полученных наград</t>
  </si>
  <si>
    <t>Перезар.</t>
  </si>
  <si>
    <t>Сегодн. попытки исчерпаны.</t>
  </si>
  <si>
    <t>Сюжет</t>
  </si>
  <si>
    <t>Строй прохождения</t>
  </si>
  <si>
    <t>Персонаж в строю</t>
  </si>
  <si>
    <t>Персонаж из строя {0}</t>
  </si>
  <si>
    <t>Экстрим испытания</t>
  </si>
  <si>
    <t>Испытания - Оружие</t>
  </si>
  <si>
    <t>Испытания - Психика</t>
  </si>
  <si>
    <t>Испытания - Техника</t>
  </si>
  <si>
    <t>Испытания - Физика</t>
  </si>
  <si>
    <t>Открыв. каждый &lt;color=#A3FE6A&gt;{0}&lt;/color&gt;</t>
  </si>
  <si>
    <t>Нельзя войти. {0}</t>
  </si>
  <si>
    <t xml:space="preserve">Этаж </t>
  </si>
  <si>
    <t>Мой рейтинг</t>
  </si>
  <si>
    <t>Сразись за место в рейтинге!</t>
  </si>
  <si>
    <t>Подробности</t>
  </si>
  <si>
    <t>Мин. БС для прохождения</t>
  </si>
  <si>
    <t>Нет данных вызова</t>
  </si>
  <si>
    <t>Награды</t>
  </si>
  <si>
    <t>Игроки на Этаже</t>
  </si>
  <si>
    <t>Вызвать</t>
  </si>
  <si>
    <t>Можно поместить в строй только персонажей указанного типа</t>
  </si>
  <si>
    <t>Вы достигли лимита прохождений за день - {0} р. Приходите завтра</t>
  </si>
  <si>
    <t>1. Победив врагов на одном этаже, можно получить награду за прохождение и перейти на следующий этаж.\n\n2. Если вы не в силах победить врагов, попробуйте настроить свой строй или позиции героев. Просмотрите записи прохождения других игроков, узнайте минимальные требования БС для прохождения.</t>
  </si>
  <si>
    <t>1. Можно поместить в строй только Вооруженных персонажей. Победив врагов на одном ярусе, можно получить награду за прохождение и перейти на следующий ярус.\n\n2. Если вы не в силах победить врагов, попробуйте настроить свой строй или позиции героев. Просмотрите записи прохождения других игроков, узнайте минимальные требования БС для прохождения.\n\n3. Ежедневно можно проходить макс. 10 ярусов.</t>
  </si>
  <si>
    <t>1. Можно поместить в строй только Психических персонажей. Победив врагов на одном ярусе, можно получить награду за прохождение и перейти на следующий ярус.\n\n2. Если вы не в силах победить врагов, попробуйте настроить свой строй или позиции героев. Просмотрите записи прохождения других игроков, узнайте минимальные требования БС для прохождения.\n\n3. Ежедневно можно проходить макс. 10 ярусов.</t>
  </si>
  <si>
    <t>1. Можно поместить в строй только Технологических персонажей. Победив врагов на одном ярусе, можно получить награду за прохождение и перейти на следующий ярус.\n\n2. Если вы не в силах победить врагов, попробуйте настроить свой строй или позиции героев. Просмотрите записи прохождения других игроков, узнайте минимальные требования БС для прохождения.\n\n3. Ежедневно можно проходить макс. 10 ярусов.</t>
  </si>
  <si>
    <t>1. Можно поместить в строй только Физических персонажей. Победив врагов на одном ярусе, можно получить награду за прохождение и перейти на следующий ярус.\n\n2. Если вы не в силах победить врагов, попробуйте настроить свой строй или позиции героев. Просмотрите записи прохождения других игроков, узнайте минимальные требования БС для прохождения.\n\n3. Ежедневно можно проходить макс. 10 ярусов.</t>
  </si>
  <si>
    <t>ПН</t>
  </si>
  <si>
    <t>ВТ</t>
  </si>
  <si>
    <t>СР</t>
  </si>
  <si>
    <t>ЧТ</t>
  </si>
  <si>
    <t>ПТ</t>
  </si>
  <si>
    <t>СБ</t>
  </si>
  <si>
    <t>ВСК</t>
  </si>
  <si>
    <t>Время до обновления:</t>
  </si>
  <si>
    <t>Выберите 1 персонажа из следующих для поддержки</t>
  </si>
  <si>
    <t>Припасы действуют только для текущей функции. После выхода эффект припасов исчезнет</t>
  </si>
  <si>
    <t>Выбрать припасы</t>
  </si>
  <si>
    <t>Пройти на след. этаж</t>
  </si>
  <si>
    <t>Пройти в Сложность «Ад»</t>
  </si>
  <si>
    <t>Еще подумать</t>
  </si>
  <si>
    <t>Войти</t>
  </si>
  <si>
    <t>Монстры на сложности «Ад» достаточно сильны. После входа нельзя вернуться назад. Хотите перейти?</t>
  </si>
  <si>
    <t>Обзор</t>
  </si>
  <si>
    <t>Пройти в битву</t>
  </si>
  <si>
    <t>Воскресить</t>
  </si>
  <si>
    <t>В Пути Усиления можно воскресить погибших персонажей с помощью Зелья и восстановить всю ЖЗН и Ярость персонажей</t>
  </si>
  <si>
    <t xml:space="preserve">В наличии: </t>
  </si>
  <si>
    <t>Текущий строй:</t>
  </si>
  <si>
    <t>Устройство Воскрешения</t>
  </si>
  <si>
    <t>Не стоит бояться смерти и поражения. Упавши, ты вновь поднимешься на ноги. Воскрешает одного погибшего персонажа, если никто не погиб, персонаж с наименьшим кол-вом ЖЗН восстанавливает ЖЗН.</t>
  </si>
  <si>
    <t>Воплощение высокого уровня науки и технологий Ассоциации. Используя сооружение, можно моментально залечить все раны. Все выжившие персонажи восстанавливают 50% ЖЗН.</t>
  </si>
  <si>
    <t>ЖЗН и Ярость всех персонажей 100%. Не надо использовать Зелье Воскрешения</t>
  </si>
  <si>
    <t>Погибшие персонажи воскрешены. ЖЗН и Ярость всех персонажей восстановлена до 100%</t>
  </si>
  <si>
    <t>Все выжившие персонажи восстановили 50% ЖЗН!</t>
  </si>
  <si>
    <t>Нет погибших персонажей. Восстановлена ЖЗН персонажу с наименьшей ЖЗН</t>
  </si>
  <si>
    <t>Выберите 1 персонажа для подкрепления</t>
  </si>
  <si>
    <t>Этаж {0} Ада</t>
  </si>
  <si>
    <t>Описание геймплея</t>
  </si>
  <si>
    <t>1. Путь Усиления обновляется раз в 24 ч.\n\n2. Побеждая монстров, можно получать припасы для усиления своих персонажей\n\n3. Игроки могут проводить исследование на соседних слотах\n\n4. После выбора слота для исследования все другие слоты в одинаковом ряду будут уничтожены\n\n5. Побеждая Боссов каждого яруса Пути Усиления, можно получать награды для покупки товаров в Магазине Пути Усиления</t>
  </si>
  <si>
    <t>Не хватает предметов - {0}</t>
  </si>
  <si>
    <t>Закончить вызов</t>
  </si>
  <si>
    <t>Сейчас есть {0} перс.</t>
  </si>
  <si>
    <t>Сейчас нет {0} перс.</t>
  </si>
  <si>
    <t>После победы в битве случ. получаете одну из наград ниже</t>
  </si>
  <si>
    <t>Данные Пути Усиления обновлены</t>
  </si>
  <si>
    <t>(Внимание! Эту локацию можно вызвать только 1 раз)</t>
  </si>
  <si>
    <t>Усиленные персонажи</t>
  </si>
  <si>
    <t>Пока не получили никакие припасы</t>
  </si>
  <si>
    <t>Случайный торговец</t>
  </si>
  <si>
    <t>Супер скидка на все товары</t>
  </si>
  <si>
    <t>Пожалуйста, обновите игру до последней версии</t>
  </si>
  <si>
    <t>Помощь Сайтамы</t>
  </si>
  <si>
    <t>Связная башня разрушена. Проходя каждый ярус Пути Усиления, можно получать очки, которые используются для ремонта Связной башни. Чем выше ярус, тем больше очков он дает. Когда Связная башня будет починена, можно вызвать на помощь Сайтаму для прохождения текущего яруса.</t>
  </si>
  <si>
    <t>Сундук, оставленный после уничтожения обычного врага</t>
  </si>
  <si>
    <t>Сундук, оставленный после уничтожения элитного врага</t>
  </si>
  <si>
    <t>Сундук, оставленный после уничтожения вражеского лидера</t>
  </si>
  <si>
    <t>Только после открытия функции Помощи первого яруса можно разблокировать второй ярус.</t>
  </si>
  <si>
    <t>Чтобы еще раз позвать Сайтаму, вам надо улучшить Связную башню. Проходите Путь Усиления, чтобы получать очки. Чем выше ярус, тем больше очков он дает. Когда Связная башня будет улучшена, можно вызвать на помощь Сайтаму для прохождения текущего яруса.</t>
  </si>
  <si>
    <t>Хотите призвать Сайтаму для уничтожения всех врагов на этом ярусе? По завершении наш отряд получит вдохновение Сайтамы, Ярость персонажей заполнится до максимума.</t>
  </si>
  <si>
    <t>Враги на этом ярусе полностью уничтожены. Выберите маршрут и пройдите на следующий ярус.</t>
  </si>
  <si>
    <t>Исследование</t>
  </si>
  <si>
    <t>Детали Локации</t>
  </si>
  <si>
    <t>Отображ. прогресса наград</t>
  </si>
  <si>
    <t>Записи</t>
  </si>
  <si>
    <t>Окончить Исследование</t>
  </si>
  <si>
    <t>Припасы</t>
  </si>
  <si>
    <t>Враг</t>
  </si>
  <si>
    <t>Продолжить Исследование</t>
  </si>
  <si>
    <t>{0} сек. назад</t>
  </si>
  <si>
    <t>Записи локаций</t>
  </si>
  <si>
    <t>Условия открытия</t>
  </si>
  <si>
    <t>Пройти Локацию сюжета {0}-{1}</t>
  </si>
  <si>
    <t>Прогресс сбора сундуков локации: {0} достиг {1}%</t>
  </si>
  <si>
    <t>Идет исследование локации: {0}, нельзя открыть другие геймплеи. Сначала завершите текущее исследование</t>
  </si>
  <si>
    <t>1. Убивая монстров, можно получать припасы для усиления отряда.\n\n2. Находя сундуки в локациях, можно получать награды.\n\n3. Выполнив условия открытия локаций, разблокируется большее количество локаций.\n\n4. Локации можно исследовать несколько раз, но уже полученные сундуки больше не даются.\n\n5. Одновременно можно исследовать только одну локацию.</t>
  </si>
  <si>
    <t>Награды сундука</t>
  </si>
  <si>
    <t>Пока нет данных записей</t>
  </si>
  <si>
    <t>Уже получили все награды</t>
  </si>
  <si>
    <t>Руины города</t>
  </si>
  <si>
    <t>Тайный лес</t>
  </si>
  <si>
    <t>Радужная головоломка</t>
  </si>
  <si>
    <t>Незваный гость</t>
  </si>
  <si>
    <t>Сбить дирижабль</t>
  </si>
  <si>
    <t>Странный лес</t>
  </si>
  <si>
    <t>Заброшенный склад</t>
  </si>
  <si>
    <t>Городская база</t>
  </si>
  <si>
    <t>Лес Творения</t>
  </si>
  <si>
    <t>Пушечный кризис</t>
  </si>
  <si>
    <t>Вырваться из западни</t>
  </si>
  <si>
    <t>Остров Викторины</t>
  </si>
  <si>
    <t>Земля сокровищ</t>
  </si>
  <si>
    <t>Разведка во льдах</t>
  </si>
  <si>
    <t>Ледяная равнина</t>
  </si>
  <si>
    <t>Лабиринт</t>
  </si>
  <si>
    <t>Дом с привидениями</t>
  </si>
  <si>
    <t>Зона затопления</t>
  </si>
  <si>
    <t>Зона бомбардировки</t>
  </si>
  <si>
    <t>Загадочный лес</t>
  </si>
  <si>
    <t>Город подвергся нападению монстров! Кто мог сотворить такие разрушения? Нападение до сих пор продолжается! Похоже, нет времени на раздумия, сначала надо найти монстров и убить их! А потом можно будет поискать какую-то полезную информацию. Здесь не все так просто.</t>
  </si>
  <si>
    <t>Разрушения в городе остановлены, но нам не удалось обнаружить нужную информацию, остается только углубить исследования. Туманный лес возле города выглядит подозрительно. Стоит сходить туда и все разведать.</t>
  </si>
  <si>
    <t>Курортный район перекрыт! Похоже, монстры уже давно его контролируют. Нельзя позволить, чтобы эта зона превратилась в еще один Город-призрак. Надо попробовать разрушить их механизмы и узнать правду.</t>
  </si>
  <si>
    <t>В небе появился огромный дирижабль, который собрал множество монстров, безудержно разрушающих город. Похоже, все, что произошло прежде, связано с этим дирижаблем. Вам надо проникнуть внутрь и разузнать, как остановить разрушения и защитить город</t>
  </si>
  <si>
    <t>Вы разобрались с монстрами внутри дирижабля, но разрушения не прекратились. Наконец, вы добрались до верхней части дирижабля и обнаружили оставшихся монстров, которые продолжают разрушать город. Уничтожьте их, чтобы положить конец этому инциденту.</t>
  </si>
  <si>
    <t>Впереди - странный лес, где возникают монстры. Кажется, монстры контролируют здешние растения, так как после убийства монстров дорогу блокируют густые заросли. Кто знает, что еще они задумали! Надо всё расследовать ради безопасности окрестных городов!</t>
  </si>
  <si>
    <t>От брошенного склада химикатов исходит шум. Отправившаяся туда группа разведки так и не вернулась. Судя по их разведданным, монстры превратили этот склад во временную базу. Надо отправиться туда, чтобы убить их лидера и разрушить эту базу!</t>
  </si>
  <si>
    <t>В центре города постоянно возникают монстры! Но если логически подумать, вокруг города вполне безопасно, монстры не могли проваться в город снаружи. Возможно, они появляются прямо из центра. Нельзя позволить им захватить город, надо их остановить!</t>
  </si>
  <si>
    <t>Из глубин леса доносится странная аура, но путем исследования не удается выяснить, как проникнуть в чащу. Прогуляйся по лесу и придумай, как пройти вглубь леса.</t>
  </si>
  <si>
    <t>Монстры пытаются использовать остатки древней высокоэнергетичной пушки, чтобы чинить разрушения! Эти пушки находятся в чаще леса. Нам надо как можно скорее разобраться со злобными монстрами. Быть может, пушки и нам пригодятся.</t>
  </si>
  <si>
    <t>Теперь нам предстоит столкнуться с вторжением из космоса! Тщательно все обдумав, мы решили прорваться через крышу слабо защищенного дирижабля. Однако, здесь полным-полно ловушек. Деактивировать ловушки - залог успеха нашей операции.</t>
  </si>
  <si>
    <t>Место назначения текущего путешествия - легендарный Остров Викторины! Здесь нам будут преграждать путь разнообразные сложные вопросы, и только тот, кто преисполнен мудрости и энтузиазма, сможет пройти это испытание!</t>
  </si>
  <si>
    <t>Добро пожаловать в страну сокровищ, которая на 100% состоит из несметных богатств и на 200% из ужасных опасностей! Чувствуете? Знойное дыхание лета, прохладные объятия волн. Ладно, поговорим о пляже потом, сначала посмотрим, удастся ли вам взломать древний механизм и заполучить финальный клад. Осторожней со стрелками, от них иногда голова идет кругом!</t>
  </si>
  <si>
    <t>Добро пожаловать в царство льда и снега! Огромные глыбы снега завалили дороги, попробуйте переместить их туда, где они не будут мешать.</t>
  </si>
  <si>
    <t>Это земля вечной мерзлоты. Многолетний лёд и снег медленно сливаются вместе в условиях экстремального холода, в итоге формируя непреодолимые преграды. Древний и таинственный ледник до сих пор остается популярным местом для проведения исследований. Какие секреты скрыты под льдом?</t>
  </si>
  <si>
    <t>Вам знакомо это место? Напоминает подвал, в котором все впадают в отчаяние? Простите, если это навевает вам плохие воспоминания. Другие могут называть это «заданием» или «целью», но вы должны понимать, что это просто чудесное приключение!</t>
  </si>
  <si>
    <t>Привидения, ходячие тыквы, скрытые сокровища! Воющий ветер, приглушенные огоньки, облаченный в сахарную глазурь... призрак! Ха-ха-ха-ха, идите сюда, окунитесь в объятия ночи. Здесь таятся опасности, которые вы даже не в силах себе представить. Клыки и когти - всего лишь начальное испытание, впереди вас ждут еще более страшные сюрпризы. Сможете ли вы добраться до конца?</t>
  </si>
  <si>
    <t>Нахлынул прилив! Каждый клочок земли под вашими ногами станет шатким и ненадежным, конечно, прежде земля также часто уходила из-под ваших ног. Вы испытали телепорты, ловушки и тому подобное, но на этот раз для вас подготовили участок прочной твердыни и портал, который теоретически должен быть абсолютно надежным. Удачи!</t>
  </si>
  <si>
    <t>Как и следует из названия, зона бомбардировки усеяна бомбами, которые превратили это место в руины. Уже никто не помнит, что скрывается под этими руинами, да это и неважно. Важен сам процесс путешествия, ну и, конечно же, щедрые награды.</t>
  </si>
  <si>
    <t>Вы можете понаблюдать или немедленно войти. Напомню, что пройти этот вызов смогут только настоящие фанаты. Вспомните страх оказаться во власти вопросов с несколькими вариантами ответов! Проверим, на что вы способны.</t>
  </si>
  <si>
    <t>Устройство регенерации активировано, успешно восстановлено {0}% ЖЗН!</t>
  </si>
  <si>
    <t>Устройство Воскрешения активировано, персонаж воскрешен!</t>
  </si>
  <si>
    <t>Запустить механизм?</t>
  </si>
  <si>
    <t>Нечаянно активировали ловушку, ЖЗН всех персонажей снизилась на {0}%!</t>
  </si>
  <si>
    <t>Невозможно достичь этой локации</t>
  </si>
  <si>
    <t>Использовано {0}, восстановлено {1}% ЖЗН!</t>
  </si>
  <si>
    <t>Успешно рассеяли туман</t>
  </si>
  <si>
    <t>Механизм запущен</t>
  </si>
  <si>
    <t>Найдите механизм, который уберет преграду</t>
  </si>
  <si>
    <t>Преграду можно убрать, запустив определенный механизм</t>
  </si>
  <si>
    <t>Этот механизм уже активирован, найдите другой</t>
  </si>
  <si>
    <t>Преграда устранена</t>
  </si>
  <si>
    <t>Обзор Враж. строя</t>
  </si>
  <si>
    <t>В любое время и в любом месте очень важен порядок! Только запустив механизмы в правильном порядке, можно устранить преграду. Не стоит недооценивать подсказки, в них таится разгадка головоломок.</t>
  </si>
  <si>
    <t>Упс! Вы запустили механизмы в неправильном порядке! Идите к доске объявлений, там содержится разгадка!</t>
  </si>
  <si>
    <t>Таинственный портал, неизвестно, что произойдет по ту сторону, войти?</t>
  </si>
  <si>
    <t>Нечаянно активировали ловушку, ЖЗН всех Бесстрашных персонажей снизилась на {0}%!</t>
  </si>
  <si>
    <t>Нечаянно активировали ловушку, ЖЗН всех Ловких персонажей снизилась на {0}%!</t>
  </si>
  <si>
    <t>Нечаянно активировали ловушку, ЖЗН всех Тактических персонажей снизилась на {0}%!</t>
  </si>
  <si>
    <t>Поздравляем, правильный ответ! Заберите награду и продвигайтесь дальше!</t>
  </si>
  <si>
    <t>Неправильный ответ! ЖЗН всех персонажей снижается на 30%!</t>
  </si>
  <si>
    <t>Ладно...</t>
  </si>
  <si>
    <t>ЖЗН всех персонажей снижается на 30%!</t>
  </si>
  <si>
    <t>Поздравляем, вы ответили правильно!</t>
  </si>
  <si>
    <t>Неверный ответ! Вас ждет испытание!</t>
  </si>
  <si>
    <t>А</t>
  </si>
  <si>
    <t>В</t>
  </si>
  <si>
    <t>Слева дорогу блокирует супер сильный монстр!\nЕсли ответите правильно больше чем на половину вопросов, учитель Сайтама поможет вам его одолеть!</t>
  </si>
  <si>
    <t>Ваша текущая версия игры: {0}. Чтобы войти в эту локацию необходимо обновить игру в магазине приложений до версии {1}.</t>
  </si>
  <si>
    <t>Завершив исследование сейчас, вы потеряете текущий прогресс исследования. Хотите завершить?</t>
  </si>
  <si>
    <t>Подтвердить</t>
  </si>
  <si>
    <t>Назад</t>
  </si>
  <si>
    <t>Снежный Поцелуй</t>
  </si>
  <si>
    <t>Зимняя Песня</t>
  </si>
  <si>
    <t>Куда упала первая снежинка? Снег застилает ветви елей, покрывает залитую солнечным теплом крышу. Мир окутан снежным покрывалом, старый год вот-вот пройдет, а новый год и праздничное веселье уже на пороге. Сегодня вы можете позабыть обо всех опасностях и ловушках. Просто наслаждайтесь этим путешествием.</t>
  </si>
  <si>
    <t>Праздник начинается! Западный ветер не рассеет прекрасные зимние пейзажи, улицы усеяны разноцветными огнями, в воздухе витает аромат свежеиспеченного печенья, под ёлкой уже хранятся подарки, а на столе благоухает индейка! Радуйтесь и веселитесь! Нас ждет новый год и новая жизнь.</t>
  </si>
  <si>
    <t>Идет снег! Я впервые любуюсь первым снегом вместе с кем-то...</t>
  </si>
  <si>
    <t>Кхэ-кхэ... А если серьезно, эти шары льда можно использовать, чтобы уничтожить врагов!</t>
  </si>
  <si>
    <t>Ладно, ступайте! Как холодно, снежинки будто обжигают лицо...</t>
  </si>
  <si>
    <t>Двигайте шары льда, чтобы уничтожить врагов</t>
  </si>
  <si>
    <t>Разбейте преграду впереди шаром льда</t>
  </si>
  <si>
    <t>Праздник к нам приходит! Эй, вы только посмотрите на этот пряничный домик!</t>
  </si>
  <si>
    <t>А эти подарки... Как великолепно!</t>
  </si>
  <si>
    <t>Как и в прошлый раз, шарами льда можно разбивать врагов и преграды. А также слепить из них снежный ком!</t>
  </si>
  <si>
    <t>Если перекатить шар льда 4 раза, можно слепить снежный ком. А из двух снежных комов можно слепить снеговика!</t>
  </si>
  <si>
    <t>Перекатите шар льда 4 раза, чтобы создать снежный ком. Используйте 2 снежных кома, чтобы призвать снеговика</t>
  </si>
  <si>
    <t>Победив слепленного из снежных комов снеговика, можно получить сундук!</t>
  </si>
  <si>
    <t>Побег</t>
  </si>
  <si>
    <t>Бегите! Быстрее выбирайтесь из этого места и покиньте космический корабль, пока все не развалилось. Все измотаны, а натиск и преследование врагов нисколько не ослабли. Сможете ли вы сбежать в одиночку и без поддержки?</t>
  </si>
  <si>
    <t>Ай... Врагам конца и края нет...</t>
  </si>
  <si>
    <t>Вы уже участвовали во многих битвах. В такой ситуации отряд не может больше сражаться в полную силу.</t>
  </si>
  <si>
    <t>Из-за истощения в большинстве сражений всеобщая ЖЗН снизится на 30%.</t>
  </si>
  <si>
    <t>Если вы истощены, постарайтесь собрать как можно больше сундуков</t>
  </si>
  <si>
    <t>Придется стоять до конца из последних сил, или же все идет как нельзя лучше?</t>
  </si>
  <si>
    <t>Я не шучу, впереди находится большой сундук.</t>
  </si>
  <si>
    <t>Идите вперед и не оглядывайтесь.</t>
  </si>
  <si>
    <t>Вы дошли до конца пути, бросайтесь в сражение.</t>
  </si>
  <si>
    <t>Вы уже определили свой путь?</t>
  </si>
  <si>
    <t>Вы хотите быть героем, который побеждает с одного удара, или же никому неизвестным прохожим?</t>
  </si>
  <si>
    <t>Изнуряющие бои привели к снижению общей ЖЗН на 30%!</t>
  </si>
  <si>
    <t>Уже... нет сил... надо ли продолжать двигаться вперед...</t>
  </si>
  <si>
    <t>Когда же наконец окончится битва...</t>
  </si>
  <si>
    <t>Это конец?...</t>
  </si>
  <si>
    <t>Конец дороги... и что дальше?</t>
  </si>
  <si>
    <t>Ветряные острова</t>
  </si>
  <si>
    <t>Где-то земля навечно укутана в снежное одеяло, а где-то дуют вечные ветра. Дыхание лета навевает драгоценные воспоминания. Отправляемся в путь! Наше путешествие продолжится на волнах морской лазури!</t>
  </si>
  <si>
    <t>Мы уже неоднократно сражались на ледяной и заснеженной земле. На этот раз нам удалось перебраться в теплое местечко.</t>
  </si>
  <si>
    <t>Видите? Те же самые порталы, препятствия. Все, как обычно...</t>
  </si>
  <si>
    <t>Не забудьте найти 2 выключателя и забраться на последний остров. Ну все, эта задача теперь лежит на ваших плечах. А я пойду поплаваю!</t>
  </si>
  <si>
    <t>Найдите и активируйте 2 выключателя, чтобы перенестись на последний остров.</t>
  </si>
  <si>
    <t>Впереди находится выключатель. Соберитесь с силами и разгромите тех, кто стоит на пути!</t>
  </si>
  <si>
    <t>Советую сначала активировать выключатель на острове, а потом телепортироваться.</t>
  </si>
  <si>
    <t>Войдя в портал позади него, можно попасть на последний остров.</t>
  </si>
  <si>
    <t>Вам удалось активировать 2 выключателя?</t>
  </si>
  <si>
    <t>Если пройдете вперед, пути назад уже не будет.</t>
  </si>
  <si>
    <t>Отлично! Первый выключатель активирован!</t>
  </si>
  <si>
    <t>Второй выключатель активирован! Вы активировали первый?</t>
  </si>
  <si>
    <t>Мирный день офисного рабочего</t>
  </si>
  <si>
    <t>Ах, еще один спокойный и тихий день. В сухом и горячем полуденном воздухе больше не витают звуки цикад, а золотые лучи солнца скрылись за тучи. Идеальное время, чтобы провести этот совершенно обычный день, уединившись на скамейке в парке.</t>
  </si>
  <si>
    <t>Чем бы заняться?</t>
  </si>
  <si>
    <t>Пойти поесть?</t>
  </si>
  <si>
    <t>Может быть, в следующий раз.</t>
  </si>
  <si>
    <t>Исследуйте карту, чтобы найти механизмы, которые уберут препятствия.</t>
  </si>
  <si>
    <t>Впереди вас ожидает множество сундуков и врагов. Исследуйте карту, чтобы найти механизмы, которые уберут препятствия, а заодно и устраните противников, чтобы повысить свою силу.</t>
  </si>
  <si>
    <t>Иногда, безделье тоже тяжкий труд.</t>
  </si>
  <si>
    <t>Впереди вас ожидает множество сундуков и врагов. Еще раз исследуйте карту, чтобы найти механизмы, которые уберут препятствия, а заодно и устраните противников, чтобы повысить свою силу.</t>
  </si>
  <si>
    <t>Вернитесь, если не удается победить, надо просто сменить противника.</t>
  </si>
  <si>
    <t>Небесный танец</t>
  </si>
  <si>
    <t>Место, где в воздухе кружат лепестки, а солнце нежно ласкает кожу. Неожиданное приглашение привело вас на бал, устроенный среди моря цветов. Быть может, это ловушка? Или же шанс провести романтическое свидание. Кто знает...</t>
  </si>
  <si>
    <t>Исследуйте зацепки и найдите утерянное приглашение.</t>
  </si>
  <si>
    <t>Кхэ-кхэ... Подождите, я остановлюсь ненадолго. Мне еще есть, что сказать.</t>
  </si>
  <si>
    <t>Сегодня особенный день для всех нас. И я жду вас здесь по одной особой причине.</t>
  </si>
  <si>
    <t>Вскоре здесь будет проводиться грандиозный бал. И вам уже посчастливилось получить приглашение.</t>
  </si>
  <si>
    <t>Но... к сожалению, мы его потеряли.</t>
  </si>
  <si>
    <t>Ой, нет, это вы сами его потеряли.</t>
  </si>
  <si>
    <t>Неважно, вообщем приглашение пропало. Это и есть та особая причина.</t>
  </si>
  <si>
    <t>Однако, выход есть. Особенно для человека с такой силой и смекалкой, как у вас.</t>
  </si>
  <si>
    <t>Отложим пока разговоры.</t>
  </si>
  <si>
    <t>Не волнуйтесь! Я помогу вам найти утерянное приглашение.</t>
  </si>
  <si>
    <t>Не сердитесь. Вместе мы обязательно найдем ваше приглашение.</t>
  </si>
  <si>
    <t>Ладно. Первая подсказка: «Станьте перед растущими вверх цветами в каменном горшке». Вы найдете их, двигаясь по направлению к южной части карты.</t>
  </si>
  <si>
    <t>Я имею в виду, что если вы стоите лицом на восток, то они находятся на юго-западе. В любом случае, просто идите по дороге.</t>
  </si>
  <si>
    <t>Смотрите! Вы нашли! Прекрасные цветы, заточенные в камне, как птица в клетке...</t>
  </si>
  <si>
    <t>Постоянно тянутся вверх, но никогда не смогут освободиться от каменного плена.</t>
  </si>
  <si>
    <t>Простите, но это навевает мне грустные мысли. Хочу задать один вопрос.</t>
  </si>
  <si>
    <t>Вы помните, что у вас есть надежный товарищ?</t>
  </si>
  <si>
    <t>Вы некогда вместе побывали на дирижабле, в лесу, на островах, пережили множество приключений и создали незабываемые воспоминания.</t>
  </si>
  <si>
    <t>Да, я её помню.</t>
  </si>
  <si>
    <t>Нет, не помню.</t>
  </si>
  <si>
    <t>Ладно, мне многое довелось повидать на своем веку. Люди часто забывают тех, с кем им приходилось преодолевать трудности.</t>
  </si>
  <si>
    <t>Ладно... У вас действительно есть надежный товарищ, по крайней мере, был когда-то.</t>
  </si>
  <si>
    <t>Вы все еще помните. Это очень важно в поисках вашего приглашения.</t>
  </si>
  <si>
    <t>Ладно, пойдем в другое место.</t>
  </si>
  <si>
    <t>На этот раз подсказка: «Цветение весны в камне». Это, должно быть, где-то на востоке от вашего исходного положения.</t>
  </si>
  <si>
    <t>Вы нашли его! Фрагмент весны! Какая пора года вам больше всего нравится?</t>
  </si>
  <si>
    <t>Цветущая весна, знойное лето, плодородная осень или тихая зима.</t>
  </si>
  <si>
    <t>Как красиво! Давайте остановимся и полюбуемся.</t>
  </si>
  <si>
    <t>Ладно, ладно. Чтобы найти приглашение, вам надо ответить еще на один вопрос.</t>
  </si>
  <si>
    <t>Чтобы вы сделали, если бы перед вами было приглашение, которое требует глубоких чувств и проявления мужества?</t>
  </si>
  <si>
    <t>Я с радостью его приму.</t>
  </si>
  <si>
    <t>Даже и не знаю...</t>
  </si>
  <si>
    <t>Отлично! Думаю, от приглашения вас отделяет всего один шаг.</t>
  </si>
  <si>
    <t>Вот как. Понятно.</t>
  </si>
  <si>
    <t>Ступайте туда, где проводится бал. Оно находится на востоке от лаванды и белых роз.</t>
  </si>
  <si>
    <t>Иногда хочется побыть в одиночестве, не так ли?</t>
  </si>
  <si>
    <t>Если вы все еще хотите узнать о приглашении, ступайте туда, где начинается бал.</t>
  </si>
  <si>
    <t>Оно находится на востоке от лаванды и белых роз.</t>
  </si>
  <si>
    <t>Ну наконец-то вы сюда пришли.</t>
  </si>
  <si>
    <t>Поздравляю! Все препятствия впереди исчезли. А вот и ваше приглашение!</t>
  </si>
  <si>
    <t>Скорее наряжайтесь! Впереди больше не будет сражений.</t>
  </si>
  <si>
    <t>Скоро начнется праздничный бал. Все ждут только вас.</t>
  </si>
  <si>
    <t>Ступайте! Желаю хорошенько повеселиться!</t>
  </si>
  <si>
    <t>Счастливого Дня влюбленных!</t>
  </si>
  <si>
    <t>К сожалению, я не могу позволить вам пройти.</t>
  </si>
  <si>
    <t>Если вы забыли своих товарищей.</t>
  </si>
  <si>
    <t>И не откликнулись на мужественные действия других.</t>
  </si>
  <si>
    <t>Вам ни за что не найти свое приглашение!</t>
  </si>
  <si>
    <t>Пройдите к клумбе на юго-западе карты.</t>
  </si>
  <si>
    <t>Пройдите к клумбе на северо-востоке карты.</t>
  </si>
  <si>
    <t>Пройдите к указателю на востоке карты.</t>
  </si>
  <si>
    <t>Давайте танцевать.</t>
  </si>
  <si>
    <t>Назад в подвал</t>
  </si>
  <si>
    <t>Тайна подвала еще не раскрыта... Отряд, направившийся туда для расследования, пропал без вести. Учитывая их силу, маловероятно, что они были уничтожены. Вероятно, они последовали за какими-то уликами. Сколько еще секретов скрывает это место...</t>
  </si>
  <si>
    <t>Мы обнаружили здесь множество мощных источников энергии.</t>
  </si>
  <si>
    <t>Но пока непонятно, кто здесь друг, а кто враг.</t>
  </si>
  <si>
    <t>Одним словом, следует быть осторожными и сначала отыскать товарищей.</t>
  </si>
  <si>
    <t>Найдите сильных наемников, чтобы одержать победу над врагами.</t>
  </si>
  <si>
    <t>Впереди, на другом конце того портала, находится какой-то мощный источник энергии.</t>
  </si>
  <si>
    <t>Если вы еще не нашли своих товарищей, вам будет сложно разобраться с такими противниками.</t>
  </si>
  <si>
    <t>Кажется, это портал в одну сторону. Я даже не уверена, что вы уцелеете. Будьте осторожны!</t>
  </si>
  <si>
    <t>Эй! С другой стороны портала доносится сигнал от товарищей! Скорее проверьте!</t>
  </si>
  <si>
    <t>Северные земли</t>
  </si>
  <si>
    <t xml:space="preserve"> На этот раз нам придется исследовать таинственные Северные земли, вечно покрытые снегом и льдами. Здесь вы найдете и нечто знакомое, возможно, вы сможете применить опыт, приобретенный в прошлых путешествиях.</t>
  </si>
  <si>
    <t xml:space="preserve"> Я скучаю по ледяному фестивалю...</t>
  </si>
  <si>
    <t>По этим ледяным скульптурам, разноцветным ленточкам, праздничной атмосфере...</t>
  </si>
  <si>
    <t>Однако здесь тоже неплохо! Впереди, кажется, есть место, где можно покататься на коньках.</t>
  </si>
  <si>
    <t>А? Вы не умеете кататься на коньках? Пойдемте со мной, я все покажу! Это просто.</t>
  </si>
  <si>
    <t>Создавайте преграды из ледяных шаров, чтобы пройти покрытую льдом поверхность.</t>
  </si>
  <si>
    <t>Бой крашенками: Бум!</t>
  </si>
  <si>
    <t>Добро пожаловать на празднование Пасхи! Что ж, настало время ежегодной охоты за пасхальными яйцами! Разбросанные по земле пасхальные яйца - детские игрушки. А наша цель, конечно же, - волшебный кролик! Кто сможет победить свирепое Взрывное Яйцо? Естественно только волшебный кролик справедливости! Отыщите этих волшебных кроликов, которые помогут вам собрать сундуки с сокровищами!</t>
  </si>
  <si>
    <t>Что? Волшебный кролик? Где вы его видели? И почему я ничего об этом не знаю...</t>
  </si>
  <si>
    <t>Это место выглядит празднично, однако, повсюду по-прежнему таятся сильные монстры.</t>
  </si>
  <si>
    <t>Они выглядят как пасхальные яйца. Если вовремя не разобраться с ними в бою, то...</t>
  </si>
  <si>
    <t>Произойдет взрыв!!!</t>
  </si>
  <si>
    <t>Одним словом, будьте осторожней.</t>
  </si>
  <si>
    <t>Отыщите волшебных кроликов, чтобы дать отпор Взрывным Яйцам.</t>
  </si>
  <si>
    <t>Это, похоже, и есть тот самый волшебный кролик. Он действительно пригодится?</t>
  </si>
  <si>
    <t>Взрывное Яйцо - сложный враг, оно превратится в ходячую бомбу в начале третьего раунда, а, взорвавшись, нанесет всем нам большой урон. Но в то же время оно очень хитрое: когда у нас останется менее трех выживших персонажей, оно не взорвется, а продолжит ждать и наблюдать.</t>
  </si>
  <si>
    <t>Сила боевого молота наполнила вас! Он добавлен в список припасов.</t>
  </si>
  <si>
    <t>А! Моя сила охраны!</t>
  </si>
  <si>
    <t>Больше! Я могу вынести больше!</t>
  </si>
  <si>
    <t>Не останавливайтесь, сражайтесь!</t>
  </si>
  <si>
    <t>Я всех защищу!</t>
  </si>
  <si>
    <t>Идем!</t>
  </si>
  <si>
    <t>О, кто бы мог подумать, что этот волшебный кролик такой надежный.</t>
  </si>
  <si>
    <t>Соберите больше, это поможет.</t>
  </si>
  <si>
    <t>Это Взрывное Яйцо выглядит достаточно сильным. Лучше не трогать его, пока не соберете достаточно волшебных кроликов.</t>
  </si>
  <si>
    <t>Ура! Сражение увенчалось успехом!</t>
  </si>
  <si>
    <t>Идем, отпразднуем Пасху!</t>
  </si>
  <si>
    <t>Аватар Взрывного Яйца. Хитрый и взрывной (в буквальном смысле) противник. Аватар можно получить в Чудесном приключении - Бой крашенками: Бум!</t>
  </si>
  <si>
    <t>Земля Ветров</t>
  </si>
  <si>
    <t>Хочет дерево покоя, да ветер не прекращается. Конец одного приключения - это начало совершенно нового путешествия. Примите вызов! Вас ждут героические битвы там, где воет ветер.</t>
  </si>
  <si>
    <t>Здесь полным-полно сложных врагов. Постарайтесь правильно отвечать на вопросы и получать припасы, чтобы их преодолеть.</t>
  </si>
  <si>
    <t>Я буду ждать вас у моря.</t>
  </si>
  <si>
    <t>Правильно отвечайте на вопросы, чтобы заработать припасы для повышения боевой силы.</t>
  </si>
  <si>
    <t>Праздник сакуры</t>
  </si>
  <si>
    <t>Уже началось цветение сакуры. И, любуясь цветами, мы забрели на маленький островок. Удастся ли нам найти выход отсюда? Не позволяйте прекрасным цветам сбить вас с толку.</t>
  </si>
  <si>
    <t>На каждом островке есть портал.</t>
  </si>
  <si>
    <t>После телепортации вы больше не сможете вернуться на прежний островок.</t>
  </si>
  <si>
    <t>Сначала обдумайте свой маршрут, а потом действуйте~</t>
  </si>
  <si>
    <t>Убивать всех врагов без разбора, или же сначала избегать столкновений - это суть нашего выбора.</t>
  </si>
  <si>
    <t>Сон наяву</t>
  </si>
  <si>
    <t>Выберите облако,\nкоторое унесет вас в бескрайнее небо.\nЭй, расслабьтесь!\nВдохните поглубже и закройте глаза.\nНу разве это не сон наяву?</t>
  </si>
  <si>
    <t>Это какая-то городская улочка. Исследуй ее, как захочешь, друг.</t>
  </si>
  <si>
    <t>Возможно, за углом тебя ожидает история рождения героя!</t>
  </si>
  <si>
    <t>Все истории заканчиваются, но наше путешествие продолжится. Вперед, друг, не забудь оглянуться назад!</t>
  </si>
  <si>
    <t>Прилив сил</t>
  </si>
  <si>
    <t>Близится вторжение лета.\nХммм, давайте посмотрим, какие злодеяния оно готовит...\nО! На самом деле это музыкальный фестиваль! Давайте проникнем туда и заберем все награды!</t>
  </si>
  <si>
    <t>Походу мы уже проникли на территорию, где устраивают музыкальный фестиваль. Но почему здесь так тихо.</t>
  </si>
  <si>
    <t>Кажется, нам надо активировать выключатели в определенном порядке, чтобы запустить фестиваль. Запомните порядок: Красный→Желтый→Зеленый</t>
  </si>
  <si>
    <t>Головоломка решена! Поздравляем!</t>
  </si>
  <si>
    <t>История 6:\nЗдесь некогда произошло эпическое противостояние между героями и ужасными монстрами из морских глубин.\nГоворят, один герой даже смог остановить дождь с одного удара. Это невероятно! Как такое вообще возможно!?</t>
  </si>
  <si>
    <t>История 7:\nКак Генос подзаряжается? Заправляется бензином, как машина? А если он забудет заправиться, что тогда!? Надо ему напомнить.</t>
  </si>
  <si>
    <t>История 8:\nАга, тебе наконец удалось дойти до финиша. Да, это место под огромной сакурой как раз подходит для финала. Но, это еще не конец! Впереди нас ждет еще больше историй о героях.\nИ автором этих историй будешь ты.</t>
  </si>
  <si>
    <t>Кажется, нам надо активировать выключатели в определенном порядке, чтобы запустить фестиваль. Запомните порядок: Красный→Желтый→Зеленый.</t>
  </si>
  <si>
    <t>Поздравляем! Вам удалось открыть врата сокровищницы!</t>
  </si>
  <si>
    <t>Неправильный порядок! Запомните порядок включения: Красный→Желтый→Зеленый</t>
  </si>
  <si>
    <t>Тренировка новичка</t>
  </si>
  <si>
    <t>1. Игроки могут освоить технику сражения во время тренировки.\n2. Чтобы достичь более высокой эффективности тренировки, мы настроили свойства некоторых игроков, фактическое значение свойств - значение, отображенное в игре!</t>
  </si>
  <si>
    <t>Войти в тренировку</t>
  </si>
  <si>
    <t>Разблок. после прохождения &lt;color=#FFC13B&gt;{0}&lt;/color&gt;</t>
  </si>
  <si>
    <t>Разблок. после прохождения &lt;color=#FFC13B&gt;{0}-{1}&lt;/color&gt;</t>
  </si>
  <si>
    <t>Обучение Сдерживанию типа</t>
  </si>
  <si>
    <t>Обучение Позициям при атаке</t>
  </si>
  <si>
    <t>Обучение Позициям при обороне</t>
  </si>
  <si>
    <t>Обучение Контролю</t>
  </si>
  <si>
    <t>Обучение Дебаффам</t>
  </si>
  <si>
    <t>Обучение Баффам</t>
  </si>
  <si>
    <t>Обучение Провокации</t>
  </si>
  <si>
    <t>Обучение Бонусам типа</t>
  </si>
  <si>
    <t>Обучение Комбинациям</t>
  </si>
  <si>
    <t>Обучение Позициям при ультиме</t>
  </si>
  <si>
    <t>Между типами существует сдерживание. Тип нанесет доп. 25% УРН типу, который он сдерживает</t>
  </si>
  <si>
    <t>У разных персонажей разные способы атаки. Рационально подбирайте позиции в строю, чтобы использовать атаку персонажа на полную мощность</t>
  </si>
  <si>
    <t>У разных персонажей разные способы атаки. Рационально подбирайте позиции в строю, чтобы уклоняться от атак врага</t>
  </si>
  <si>
    <t>Оглушение запрещает персонажу запускать большую часть навыков, делая его уязвимым к атакам</t>
  </si>
  <si>
    <t>Дебаффы снижают какое-либо свойство персонажа в течение определенного времени</t>
  </si>
  <si>
    <t>Баффы повышают какое-либо свойство персонажа в течение определенного времени</t>
  </si>
  <si>
    <t>Провокация заставляет врагов направлять большинство своих навыков на персонажа-провокатора</t>
  </si>
  <si>
    <t>Несколько персонажей одинакового типа могут активировать Бонус. Чем больше персонажей одного Лагеря, тем выше значение Бонуса</t>
  </si>
  <si>
    <t>Ознакомьтесь с особенностями каждого персонажа, чтобы создать рациональное построение и побеждать сильных врагов</t>
  </si>
  <si>
    <t>Преимущества позиций в строю можно максимально раскрыть, только если хорошо изучить врага</t>
  </si>
  <si>
    <t>При сдерживании типа доп. наносится 25% Урона, но Урон сдерживаемого персонажа не снижается.\nНапример: персонажи Психического типа наносят персонажам Технического типа +25% Урона.</t>
  </si>
  <si>
    <t>За исключением нескольких персонажей, Обычный навык ударяет врага напротив. Но цель Активных навыков намного отличается. Настраивая позиции персонажей в строю, можно позволить Активным навыкам персонажей атаковать еще больше врагов.\nНапример: Активный навык Геноса атакует всех врагов в ряду цели атаки, поэтому размещая Геноса напротив вражеского ряда с наибольшим кол-вом врагов, можно раскрыть максимальный потенциал активного навыка Геноса.</t>
  </si>
  <si>
    <t>Обычный навык некоторых персонажей может атаковать целый ряд, настраивая позиции персонажей в строю, можно позволить персонажам с низким значением ЖЗН уклониться от атак врага.\nНапример: Обычный навык Гомо-Гомо Зека атакует вертикальный ряд врага напротив, поэтому, переместив Соника в ряд, где нет Сверхлитого Темноблеска, можно предотвратить получение прямой атаки от Гомо-Гомо Зека.</t>
  </si>
  <si>
    <t>Оглушение - самый распространенный эффект контроля в игре. Оглушенные цели не могут запускать Обычные и Активные навыки во время действия Оглушения. Таким образом можно сдержать противника и, обладая слабыми силами, победить сильного.</t>
  </si>
  <si>
    <t>Дебафф - это эффект, который обычно накладывается на противника. Например, Снижение АТК, Снижение ЗАЩ, Продолж. УРН и т.д.\nСнижение ЗАЩ уменьшает свойство защиты противника на определенное кол-во раундов, в это время атака вашей стороны будет более эффективной.</t>
  </si>
  <si>
    <t>Бафф - это эффект, который обычно накладывается на союзников. Например, Повышение АТК, Повышение ЗАЩ, Продолж. Лечение и т.д.\nБафф повышения АТК увеличивает свойство атаки союзника на определенное кол-во раундов, в это время атака вашей стороны будет более эффективной.</t>
  </si>
  <si>
    <t>Провокация заставляет врагов направлять большинство своих навыков на персонажа-провокатора. Изменив цель атаки противника, можно эффективно защитить союзных атакующих в заднем ряду.\nНапример: Пассивный навык Мастера в Майке - когда ЖЗН союзника во 2-м или 3-м ряду, кроме Мастера в Майке, опускается ниже 70% или же если он умирает, Мастер в Майке получает Провокацию</t>
  </si>
  <si>
    <t>Поместив в строй 3 персонажей одинакового типа, можно получить +10% к Лимиту ЖЗН и +10% к АТК.\nПоместив в строй 3 персонажей одинакового типа и 2 персонажей другого типа, можно получить +15% к Лимиту ЖЗН и +15% к АТК.\nПоместив в строй 4 персонажей одинакового типа, можно получить +20% к Лимиту ЖЗН и +20% к АТК.\nПоместив в строй 5 персонажей одинакового типа, можно получить +25% к Лимиту ЖЗН и +25% к АТК\nУниверсальные персонажи могут выступать в качестве любого типа персонажей и предоставлять Бонус в комбинации с ними.</t>
  </si>
  <si>
    <t>В разумном построении должны учитываться как атака, так и выживание, кроме того, необходимо принимать во внимание способности героев взаимодействовать друг с другом, разные комбинации героев могут предоставить вам неожиданные результаты.\nЦарь Зверей способен атаковать целый горизонтальный ряд врагов, Гельганшп может предоставить Бонус АТК персонажу в одинаковом с собой ряду, Ребёнок-Император умеет излечивать союзников, а Генос дает союзникам Баффы.\nНапоминание: если вы хотите завершить эту последнюю часть головоломки, вам нужно добавить в строй персонажа, который уравновешивает атаку и выживание.</t>
  </si>
  <si>
    <t>Способ атаки некоторых персонажей довольно своеобразный, только изучив их, вы сможете подобрать подходящую атаку и защиту.\nСоник и Стингер способны напрямую ударить цель в заднем ряду, Ульта Стальной Биты может атаковать целый вертикальный ряд врага. Хотя обычные навыки некоторых персонажей могут атаковать вертикальный ряд врагов, они также позволяют цели быстрее запускать активные навыки.\nНапоминание: ваша цель - научиться, как противостоять атаке заднего ряда противника и не дать противнику уничтожить всех наших персонажей одновременно.</t>
  </si>
  <si>
    <t>Вооруж. тип</t>
  </si>
  <si>
    <t>Техн. тип</t>
  </si>
  <si>
    <t>Псих. тип</t>
  </si>
  <si>
    <t>Одиноч. Атака</t>
  </si>
  <si>
    <t>АТК по вертикали</t>
  </si>
  <si>
    <t>Групповой Щит</t>
  </si>
  <si>
    <t>Передний Танк</t>
  </si>
  <si>
    <t>Задний Атакующий</t>
  </si>
  <si>
    <t>Обыч. навык атакует по вертикали</t>
  </si>
  <si>
    <t>Актив. навык с Оглушением</t>
  </si>
  <si>
    <t>АТК+ при выходе в бой</t>
  </si>
  <si>
    <t>Высокий шанс Оглушить</t>
  </si>
  <si>
    <t>Групповое сниж. ЗАЩ</t>
  </si>
  <si>
    <t>Атака с Критом</t>
  </si>
  <si>
    <t>Щит после получ. УРН</t>
  </si>
  <si>
    <t>Снижение получ. УРН</t>
  </si>
  <si>
    <t>Актив. навык повыш. АТК</t>
  </si>
  <si>
    <t>Повышение собств. Крита</t>
  </si>
  <si>
    <t>АТК снижает Точность</t>
  </si>
  <si>
    <t>АТК снижает ЗАЩ</t>
  </si>
  <si>
    <t>Провокация с Анти-контролем</t>
  </si>
  <si>
    <t>Групповое Лечение</t>
  </si>
  <si>
    <t>Груп. получ. УРН+</t>
  </si>
  <si>
    <t>Одиночное Молчание</t>
  </si>
  <si>
    <t>Групповая Атака</t>
  </si>
  <si>
    <t>Стоять насмерть</t>
  </si>
  <si>
    <t>Кто ел Конбу Инфинити?\n\nА. Сайтама \n\nВ. Золотой Шар</t>
  </si>
  <si>
    <t>Кто исполнял роль телохранителя, когда Ассоциация Героев собрала преступников в своем штабе?\n\nА. Тигр в Майке \n\nВ. Фокусник</t>
  </si>
  <si>
    <t>Где находится дом Сайтамы?\n\nА. Рядом с Городом-призраком \n\nВ. Рядом с Ассоциацией Героев</t>
  </si>
  <si>
    <t>Где впервые встретились Сайтама и Крабинатор?\n\nА. На улице \n\nВ. В метро</t>
  </si>
  <si>
    <t>О чем в детстве мечтал Сайтама?\n\nА. Стать героем \n\nВ. Работать в офисе</t>
  </si>
  <si>
    <t>За какую школу выступал Сайтама, когда подал заявку на турнир по рукопашному бою?\n\nА. Кулак Вихря, Рассекающий Железо \n\nВ. Кулак Газированного Водного Меча</t>
  </si>
  <si>
    <t>Кем приходится Штормовой Ветер для Адской Метели?\n\nА. Старшей сестрой \n\nВ. Младшей сестрой</t>
  </si>
  <si>
    <t>Какого привкуса зелье Фукегао для трансформации младшего брата?\n\nА. Шоколадного \n\nВ. Клубничного</t>
  </si>
  <si>
    <t>Зачем Борос вторгся на Землю?\n\nА. Чтобы захватить Вселенную \n\nВ. Сразиться с силачом из пророчества</t>
  </si>
  <si>
    <t>Какую технику приготовил Соник, чтобы победить Сайтаму?\n\nА. Похороны Десяти Теней \n\nВ. Взрывной Сюрикен</t>
  </si>
  <si>
    <t>Чьи запчасти использовал Генос для апгрейда?\n\nА. Стального Рыцаря \n\nВ. G4</t>
  </si>
  <si>
    <t>Какой напиток пил дома Кинг, когда к нему впервые пожаловал с расспросами Сайтама?\n\nА. Колу \n\nВ. Апельсиновый сок</t>
  </si>
  <si>
    <t>Как зовут Доктора Генуса?\n\nА. Ай \n\nВ. Ми</t>
  </si>
  <si>
    <t>Сколько наземных этажей в Доме Эволюции?\n\nА. 7 \n\nВ. 8</t>
  </si>
  <si>
    <t>Кто разрушил наземную часть Дома Эволюции?\n\nА. Сайтама \n\nВ. Генос</t>
  </si>
  <si>
    <t>Чьим телохранителем некогда служил Соник?\n\nА. Зенира \n\nВ. Ситча</t>
  </si>
  <si>
    <t>Почему Сайтама чувствовал себя подавленным после первой схватки с Соником?\n\nА. Противник разгадал его технику \n\nВ. Он недостаточно популярен</t>
  </si>
  <si>
    <t>В каком зале заседания Сайтама принял участие в тесте на героя?\n\nА. В 6-м зале заседаний \n\nВ. В 7-м зале заседаний</t>
  </si>
  <si>
    <t>Где находится штаб Ассоциации Героев?\n\nА. В городе А \n\nВ. В городе W</t>
  </si>
  <si>
    <t>Почему Бесправный Ездок не мог повыситься до В класса?\n\nА. Асссоциация не разрешала \n\nВ. Сам не хотел</t>
  </si>
  <si>
    <t>Что ели Генос и Милая Маска во время первой встречи?\n\nА. Гречневую лапшу \n\nВ. Удон</t>
  </si>
  <si>
    <t>Какой из следующих городов не находится около моря?\n\nА. Город В \n\nВ. Город Z</t>
  </si>
  <si>
    <t>Сколько лет было Геносу, когда он стал героем S класса?\n\nА. 19 лет \n\nВ. 22 года</t>
  </si>
  <si>
    <t>Кто контролирует Стального Рыцаря?\n\nА.Бофой \n\nВ. Фрейд</t>
  </si>
  <si>
    <t>Что применил Стальной Рыцарь в попытке остановить приближающийся к городу Z метеорит?\n\nА. Ионную пушку \n\nВ. Ракету</t>
  </si>
  <si>
    <t>Почему Генос назвал Бэнга вонючим старикашкой, когда останавливал метеорит?\n\nА. Бэнг не согласился помочь \n\nВ. Он пошутил</t>
  </si>
  <si>
    <t>Как называется оружие Стингера?\n\nА. Бамбуковый выстрел \n\nВ. Квашеный бамбук</t>
  </si>
  <si>
    <t>Какой город подвергся нападению Морских жителей?\n\nА. Город W \n\nВ. Город J</t>
  </si>
  <si>
    <t>Какой герой А класса участвовал в битве во время вторжения Морского Короля?\n\nА. Снек \n\nВ. Стингер</t>
  </si>
  <si>
    <t>Как называется велосипед Бесправного Ездока?\n\nА. Справедливость \n\nВ. Феникс</t>
  </si>
  <si>
    <t>Чем угостил Бесправный Ездок Сайтаму в тот день, когда повысился до В класса?\n\nМорскими водорослями \n\nВ. Стейком</t>
  </si>
  <si>
    <t>Кто уничтожил Древнего Короля?\n\nA. Стальной Рыцарь B. Штормовой Ветер</t>
  </si>
  <si>
    <t>Где находится додзё Бэнга?\n\nА. В горах \n\nВ. На берегу моря</t>
  </si>
  <si>
    <t>Кто присутствовал на собрании Ассоциации Героев S класса, когда Сайтама впервые посетил его?\n\nА. Технорыцарь \n\nВ. Стальной Рыцарь</t>
  </si>
  <si>
    <t>Кто победил Небесного Короля?\n\nA. Мельзальгальд B. Глориверс</t>
  </si>
  <si>
    <t>Кто построил штаб Ассоциации Героев?\n\nА. Стальной Рыцарь \n\nВ. Ситч</t>
  </si>
  <si>
    <t>Кого прозвали сильнейшим человеком на земле?\n\nА. Кинга \n\nВ. Сайтаму</t>
  </si>
  <si>
    <t>Что из этого - козырь Бороса?\n\nA. Уничтожающий Планеты Рёв B. Панч Асуры</t>
  </si>
  <si>
    <t>Кто является соучеником Чаранко?\n\nА. Нигамуши \n\nВ. Иайан</t>
  </si>
  <si>
    <t>Какое снаряжение обновил Генос, чтобы победить Соника?\n\nА. Лазерное зрение \n\nВ. Сверхмощный супер-клей</t>
  </si>
  <si>
    <t>Кто победил Снека на Турнире по боевым искусствам?\n\nА. Сайтама \n\nВ. Суирью</t>
  </si>
  <si>
    <t>К какой школе боевых искусств принадлежит Суирью?\n\nА. Удар Пустоты \n\nВ. Жалящий Змеиный Кулак</t>
  </si>
  <si>
    <t>Кто уничтожил Стоглазого Осьминога?\n\nА. Штормовой Ветер \n\nВ. Световой Флеш</t>
  </si>
  <si>
    <t>Что такое боевые искусства в понимании Сайтамы?\n\nА. Набор крутых движений \n\nВ. Таинственная сила с Востока</t>
  </si>
  <si>
    <t>Каковой быль цель жизни Суирью после того, как его спас Сайтама?\n\nА. Стать великим учителем по боевым искусствам \n\nВ. Стать героем</t>
  </si>
  <si>
    <t>Кто спас Гаро из окружения?\n\nА. Человек-Феникс \n\nВ. Илистая Медуза</t>
  </si>
  <si>
    <t>Какому монстру не проигрывал Генос?\n\nА. Гокецу \n\nВ. Лицедёр</t>
  </si>
  <si>
    <t>Какой навык использовал Генос, чтобы проникнуть в тело Древней Многоножки?\n\nА. Удар клинков \n\nВ. Стрела на реактивной тяге</t>
  </si>
  <si>
    <t>Вы уже ответили на {0} вопроса(ов)! Правильных ответов: {1}! Текущий коэф. правильных ответов: {2}%</t>
  </si>
  <si>
    <t>Чудесное приключение</t>
  </si>
  <si>
    <t>Еще не открыто</t>
  </si>
  <si>
    <t>&lt;color=##A3FE6A&gt;Отсчет времени до начала события\n{0}&lt;/color&gt;</t>
  </si>
  <si>
    <t>Одиссея</t>
  </si>
  <si>
    <t>1. Во время события игроки могут исследовать данж события, чтобы получить щедрые награды.\n\n2. Во время исследования данжа статус персонажей игрока и врагов после битвы будет сохранен и перенесен в следующую битву.\n\n3. Если в битве превышено установленное кол-во раундов, то все персонажи атакующей стороны погибнут.\n\n4. Игроки могут сбросить данж в любое время, после сброса персонажи игроков и врагов возобновят исходный статус.\n\n5. После начала события данж генерирует соответствующих врагов в зависимости от уровня и силы игрока на момент первого входа, во время события сложность врагов не изменяется.\n\n6. Во время события награды данжа можно забрать только один раз.</t>
  </si>
  <si>
    <t>Руководство</t>
  </si>
  <si>
    <t>Чтобы участвовать в событии, обновите игру до последней версии</t>
  </si>
  <si>
    <t>&lt;color=#A3FE6A&gt;До окончания события:\n{0}&lt;/color&gt;</t>
  </si>
  <si>
    <t>Битва с Гигантом</t>
  </si>
  <si>
    <t>1. Битва с Гигантом открывается 1 раз каждые 2 дня.\n\n2. Игроки будут попадать на ярусы Битвы с Гигантом различного уровня в зависимости от среднего исторического уровня 5 персонажей элитного авангарда Боевого Духа (после 240 уровня в зависимости от уровня Боевого Духа). Игроки одного яруса будут включены в один и тот же рейтинг.\n\n3. Уровень яруса Битвы с Гигантом, на который попадают игроки, зависит от игроков того же рейтинга и их среднего уровня Боевого Духа (после Ур.240 определяется уровнем Боевого Духа).\n\n4. В Битве с Гигантом уровень игроков будет одинаковым и зависит от уровня яруса, на который они были определены, но это не распространяется на снаряжение персонажей, ранг, таланты.\n\n5. Игроки могут помещать в строй только персонажей Боевого Духа и взятых взаймы персонажей, в каждом испытании можно вывести в бой только одного заимствованного персонажа, но кол-во раз выведения в строй не ограничено.\n\n6. В каждом туре события игроку даются 5 бесплатных попыток вызова, после чего можно сбрасывать попытки за алмазы. Вход в испытание расходует 1 попытку вызова.\n\n7. Наивысший урон после каждого испытания будет включен в таблицу лидеров в реальном времени, а окончательный рейтинг будет составлен во время подсчета финальных результатов.\n\n8. Награды каждого тура события Битвы с Гигантом будут отправлены по почте после подсчета результатов.</t>
  </si>
  <si>
    <t>Тек. наивысший Урон</t>
  </si>
  <si>
    <t>Урон достиг</t>
  </si>
  <si>
    <t>Примите участие в испытании</t>
  </si>
  <si>
    <t>Идет подсчет результатов</t>
  </si>
  <si>
    <t>Идет подсчет результатов Битвы с гигантом, подождите.</t>
  </si>
  <si>
    <t>Появится через {0}</t>
  </si>
  <si>
    <t>Награды рейтинга</t>
  </si>
  <si>
    <t>Сохранив текущий рейтинг, после подсчета результатов можно получить такие награды</t>
  </si>
  <si>
    <t>Рейтинг</t>
  </si>
  <si>
    <t>Награды гильдии</t>
  </si>
  <si>
    <t>Если участники этой гильдии достигнут ранга Короля и сохранят свой ранг до подсчета результатов, все участники гильдии получат награду.</t>
  </si>
  <si>
    <t>Охотник за Гигантом</t>
  </si>
  <si>
    <t>Правила награждения</t>
  </si>
  <si>
    <t>1. Отображаемые здесь награды - награды, которые будут получены после подсчета результатов текущего рейтинга, окончательные фактические награды - награды на момент подсчета результатов.\n\n2. Рейтинговые награды зависят от яруса, на котором находится игрок, и от ранга в таблице лидеров.\n\n3. Когда участники гильдии участвуют в Битве с Гигантом, если они достигнут ранга Короля, они получат Очки короля.\n\n4. На основе общего количества Очков короля всей гильдии в этом испытании, участникам гильдии, которые приняли участие в испытании, будут вручены соответствующие награды.\n\n5. Участники гильдии, которые не принимали участие в испытании, не получат награды гильдии.\n\n6. Игроки, покинувшие гильдию до окончания испытания, не получат награды гильдии.</t>
  </si>
  <si>
    <t>Участники, достигшие ранга Короля, получат Очки короля. Чем выше Очки, тем больше наград получат участники гильдии.</t>
  </si>
  <si>
    <t>Ни один участник гильдии не достиг ранга Короля</t>
  </si>
  <si>
    <t>Учения {0}-го яруса</t>
  </si>
  <si>
    <t>{0} место</t>
  </si>
  <si>
    <t>Очки короля:</t>
  </si>
  <si>
    <t>1. В зависимости от наибольшего урона каждого игрока, топ-50 лучших игроков достигнут ранга Короля.\n\n2. За исключением ранга Короля, каждый другой ранг будет разделен на 4 под-рангов: Алмаз, Золото, Серебро и Бронза.\n\n3. Целевой урон ранга, за исключением ранга Короля, связан с боевыми заслугами каждого ранга за последние периоды и зависит только от одного и того же босса на том же ярусе.\n\n4. Ситуация в рейтинге будет изменяться из-за постоянных попыток игроков, и окончательная награда будет определена после подсчета финальных результатов.\n\n5. Если игрок выйдет из гильдии во время испытания, запись его вызова будет удалена. Если игрок снова присоединится к гильдии, ему нужно будет снова бросить вызов.\n\n6. В рейтинге можно просматривать повторы сражений других игроков для справки, чтобы определить рекомендованный строй.</t>
  </si>
  <si>
    <t>Всего {0} чел. Продвижение возможно, когда УРН достигнет {1}</t>
  </si>
  <si>
    <t>Игроки на текущем ранге</t>
  </si>
  <si>
    <t>Опущены данные {0} игрока(ов)</t>
  </si>
  <si>
    <t>Сбросить вызовы</t>
  </si>
  <si>
    <t>Хотите потратить &lt;quad name=prop/prop_diamond size=40 width=1 /&gt;&lt;b&gt;&lt;color=#FFFFFF&gt;{0}&lt;/color&gt;&lt;/b&gt; для сброса шансов вызова?</t>
  </si>
  <si>
    <t>Если выйти, попытка вызова все равно будет потрачена. Хотите выйти?</t>
  </si>
  <si>
    <t>Вы не достигли требований для участия в Битве с Гигантом. Необходимо, чтобы средний уровень 5-ти персонажей превысил Ур.156.</t>
  </si>
  <si>
    <t>Это событие уже открыто, ожидайте следующего.</t>
  </si>
  <si>
    <t>Анонс следующего тура</t>
  </si>
  <si>
    <t>Можно продвинуть до</t>
  </si>
  <si>
    <t>Осталось шансов вызова:</t>
  </si>
  <si>
    <t>На этом ранге нет игроков</t>
  </si>
  <si>
    <t>Достигли наивысшего ранга</t>
  </si>
  <si>
    <t>Личные награды за Битву с Гигантом</t>
  </si>
  <si>
    <t>Уважаемый игрок:\nВ этом событии вызова деформированного гиганта вы достигли следующего:\nВы находитесь на ярусе &lt;color=#FFC13B&gt;{0}&lt;/color&gt;\nНанесенный вами наивысший урон: &lt;color=#FFC13B&gt;{1}&lt;/color&gt;\nВ рейтинге вы достигли &lt;color=#FFC13B&gt;{2}&lt;/color&gt;. Ниже находится ваша личная награда.</t>
  </si>
  <si>
    <t>Награды гильдии за Битву с Гигантом</t>
  </si>
  <si>
    <t>Дорогой игрок:\nВ этом вызове деформированного гиганта ваша гильдия набрала &lt;color=#FFC13B&gt;{0}&lt;/color&gt; очк. Все участники вызова могут получить следующие награды.</t>
  </si>
  <si>
    <t>Статус Битвы с Гигантом изменился, попробуйте заново.</t>
  </si>
  <si>
    <t>Всего {0} чел. Продвижение возможно после попадания в топ-50 рейтинга Урона этого этажа</t>
  </si>
  <si>
    <t>Имитац. битва</t>
  </si>
  <si>
    <t>Редактируется строй слева</t>
  </si>
  <si>
    <t>Редактируется строй справа</t>
  </si>
  <si>
    <t>1. В имитационной битве вы можете протестировать всех своих сверхъестественных персонажей в бою. Это поможет вам лучше узнать навыки персонажей и изучить наилучшие комбинации.\n2. Строй справа и строй слева состоят из ваших персонажей, уровень всех персонажей - Ур.240, снаряжение, кач-во и уровень таланта не поддаются влиянию.\n3. Справа и слева можно помещать в строй одинаковых персонажей.</t>
  </si>
  <si>
    <t>Обычный режим</t>
  </si>
  <si>
    <t>Режим «Ад»</t>
  </si>
  <si>
    <t>Режим «Бездна»</t>
  </si>
  <si>
    <t>Выберите сложность</t>
  </si>
  <si>
    <t>Время окончания этого раунда</t>
  </si>
  <si>
    <t>Время обновления</t>
  </si>
  <si>
    <t>1. Режим «Бездна» открывается раз в 24 часа. После обновления режима все монстры, награды и здания генерируются заново.\n\n2. В режим «Бездна» можно войти только после прохождения обычного режима Пути Усиления.\n\n3. Эффект «Бездна несчастья» и фракции для участия обновляются раз в 7 дней.\n\n4. Если вы пропустили прохождение режима «Бездна», то в следующем раунде Бездны награды будут увеличены на 200%.\n\n5. Победив охранников припасов, можно получить определенные припасы; победив босса, можно выбрать одни любые припасы из нескольких предложенных.\n\n6. В режиме «Бездна» предметы воскрешения персонажей можно использовать максимум 3 раза за один тур.</t>
  </si>
  <si>
    <t>Бездна несчастья</t>
  </si>
  <si>
    <t>Ограниченная фракция</t>
  </si>
  <si>
    <t>За прохождение режима «Бездна» дается больше наград!</t>
  </si>
  <si>
    <t>Открыть приключение</t>
  </si>
  <si>
    <t>Режим «Бездна»: Этап {0}</t>
  </si>
  <si>
    <t>Бросить битву</t>
  </si>
  <si>
    <t>Награда</t>
  </si>
  <si>
    <t>Продолжить вызов</t>
  </si>
  <si>
    <t>Нельзя поместить в строй</t>
  </si>
  <si>
    <t>Хотите обновить текущий строй врага?</t>
  </si>
  <si>
    <t>Осталось шансов в этом раунде</t>
  </si>
  <si>
    <t>После обновления ЖЗН и Ярость врага будут сброшены</t>
  </si>
  <si>
    <t>После обновления ЖЗН и Ярость врага будут сброшены. Продолжить?</t>
  </si>
  <si>
    <t>Меню</t>
  </si>
  <si>
    <t>Войти на ярус 3</t>
  </si>
  <si>
    <t>Статус персонажа</t>
  </si>
  <si>
    <t>Шансы обновления в этом раунде исчерпаны</t>
  </si>
  <si>
    <t>Начинает действовать с этапа {0} режима «Бездна»</t>
  </si>
  <si>
    <t>Случайные припасы</t>
  </si>
  <si>
    <t>Можно выбрать одни припасы из трёх случайных</t>
  </si>
  <si>
    <t>Следующие персонажи могут войти в режим «Бездна»</t>
  </si>
  <si>
    <t>Чтобы войти в режим «Бездна», вы должны сначала пройти обычный режим</t>
  </si>
  <si>
    <t>Хотите войти в режим «Бездна»?</t>
  </si>
  <si>
    <t>Обратите внимание: полученные раннее припасы, ЖЗН персонажей и Ярость не будут унаследованы</t>
  </si>
  <si>
    <t>Вы уже прошли все уровни сложности, приходите через {0}~</t>
  </si>
  <si>
    <t>Поздравляем с прохождением режима «Бездна» в Пути Усиления!</t>
  </si>
  <si>
    <t>Пакет режима «Бездна» Пути Усиления</t>
  </si>
  <si>
    <t>Осталось попыток использования</t>
  </si>
  <si>
    <t>Шансы воскрешения исчерпаны</t>
  </si>
  <si>
    <t>Персонажей, находящихся в 1-м строю, нельзя добавить во 2-ой</t>
  </si>
  <si>
    <t>Обычный сундук</t>
  </si>
  <si>
    <t>Элитный сундук</t>
  </si>
  <si>
    <t>Сундук лидера</t>
  </si>
  <si>
    <t>Можно получить некоторые случайные награды (автоматически открывается при подсчете результатов боя)</t>
  </si>
  <si>
    <t>Магазин припасов</t>
  </si>
  <si>
    <t>Загадочный магазин, откуда смутно доносятся слова: «равноценный обмен»</t>
  </si>
  <si>
    <t>Случайный обмен припасами</t>
  </si>
  <si>
    <t>Можно выбрать одни припасы из трёх случайных для проведения обмена</t>
  </si>
  <si>
    <t>Можно выбрать одни припасы для проведения обмена</t>
  </si>
  <si>
    <t>Вы еще не выбрали припасы</t>
  </si>
  <si>
    <t>Выберите один вариант из инвентаря для проведения обмена</t>
  </si>
  <si>
    <t>Припасы исчезнут после сделки</t>
  </si>
  <si>
    <t>1. Воскрешает одного случайного погибшего персонажа и восстанавливает ему половину энергии.\n2. Восстанавливает 50% Макс. ЖЗН всем выжившим персонажам. Если никто не погиб, то восстанавливает ЖЗН персонажу с наименьшей ЖЗН до максимума, а Ярость увеличивается на 50</t>
  </si>
  <si>
    <t>Персонажи нашей стороны излечены.</t>
  </si>
  <si>
    <t>Супер-лечебница</t>
  </si>
  <si>
    <t>Особенный день</t>
  </si>
  <si>
    <t>Событие окончится: {0}</t>
  </si>
  <si>
    <t>Начать приключение</t>
  </si>
  <si>
    <t>Продолжить приключение</t>
  </si>
  <si>
    <t>Особенный день обновлен.</t>
  </si>
  <si>
    <t>Хотите перейти на следующий этаж? Вы не сможете вернуться назад.</t>
  </si>
  <si>
    <t>Прогресс события</t>
  </si>
  <si>
    <t>Инвентарь предметов</t>
  </si>
  <si>
    <t>Пока не получили никакие предметы</t>
  </si>
  <si>
    <t>Все выжившие персонажи восстановили {0}% ЖЗН!</t>
  </si>
  <si>
    <t>Воскрешен один случайный погибший персонаж: {0}.</t>
  </si>
  <si>
    <t>Нет погибших персонажей.</t>
  </si>
  <si>
    <t>Новый член отряда: {0}.</t>
  </si>
  <si>
    <t>Не хватает чудо-купонов, нельзя купить.</t>
  </si>
  <si>
    <t>Еще не открыли проход в логово монстров.</t>
  </si>
  <si>
    <t>Уничтожить</t>
  </si>
  <si>
    <t>До запуска: {0}/{1}</t>
  </si>
  <si>
    <t>Логово монстров уничтожено.</t>
  </si>
  <si>
    <t>Еще не открыли путь к монстру-снайперу.</t>
  </si>
  <si>
    <t>Монстр-снайпер уже уничтожен.</t>
  </si>
  <si>
    <t>Еще не открыли путь к Энергометеориту.</t>
  </si>
  <si>
    <t>Энергометеорит уничтожен.</t>
  </si>
  <si>
    <t>Собрано ингредиентов: {0}</t>
  </si>
  <si>
    <t>Получены все ингредиенты</t>
  </si>
  <si>
    <t>Приготовить</t>
  </si>
  <si>
    <t>Собрано купонов на скидку: {0}</t>
  </si>
  <si>
    <t>Вы не собрали все необходимые купоны, нельзя скупиться.</t>
  </si>
  <si>
    <t>Собраны все купоны на скидку</t>
  </si>
  <si>
    <t>Войти в супермаркет</t>
  </si>
  <si>
    <t>Собрано потерянных карточек: {0}</t>
  </si>
  <si>
    <t>Вы не собрали все необходимые карточки.</t>
  </si>
  <si>
    <t>Собраны все потерянные карточки</t>
  </si>
  <si>
    <t>Сдать</t>
  </si>
  <si>
    <t>Получено осколков метеорита: {0}</t>
  </si>
  <si>
    <t>Вы не собрали все необходимые осколки метеорита.</t>
  </si>
  <si>
    <t>Собраны все осколки метеорита</t>
  </si>
  <si>
    <t>Нельзя рассеять туман с этого места</t>
  </si>
  <si>
    <t>В следующей битве ЗАЩ +{0}%!</t>
  </si>
  <si>
    <t>В следующей битве союзники получат щит на {0}% от Макс. ЖЗН!</t>
  </si>
  <si>
    <t>Нет тумана для рассеивания. Предмет не будет израсходован.</t>
  </si>
  <si>
    <t>Нет врагов для уничтожения. Предмет не будет израсходован.</t>
  </si>
  <si>
    <t>Нет доступных врагов. Предмет не будет израсходован.</t>
  </si>
  <si>
    <t>Выбранный герой примет участие в этом событии. До сброса события героя нельзя заменить. Продолжить?</t>
  </si>
  <si>
    <t>В строй еще можно поместить персонажей. До сброса события строй нельзя поменять. Продолжить?</t>
  </si>
  <si>
    <t>Награда за победу</t>
  </si>
  <si>
    <t>Этот враг уже ослаблен, нельзя использовать повторно. Предмет не будет израсходован.</t>
  </si>
  <si>
    <t>Сброс события</t>
  </si>
  <si>
    <t>1. Сбросив все, все элементы на карте, кроме сундуков бонусных этажей, будут сгенерированы заново. Прогресс игрока будет сброшен, и персонаж вернется на 1-й этаж.\n2. Если сбросить до предыдущего бонусного этажа, то все элементы на карте между текущим и предыдущим бонусным этажом будут сгенерированы заново, а прогресс игрока сброшен до предыдущего бонусного этажа.</t>
  </si>
  <si>
    <t>Сбросить все</t>
  </si>
  <si>
    <t>Хотите сбросить текущее событие? Текущий прогресс, а также все предметы и припасы будут сброшены.</t>
  </si>
  <si>
    <t>Сбросить до предыдущего бонусного этажа</t>
  </si>
  <si>
    <t>Сбросив до предыдущего бонусного этажа, прогресс события, а также персонажи, предметы, припасы будут сброшены до состояния на момент прохождения предыдущего бонусного этажа. Продолжить?</t>
  </si>
  <si>
    <t>Обнаружено логово монстров. Если не уничтожить его как можно скорее, оттуда постоянно будут появляться новые враги.</t>
  </si>
  <si>
    <t>Обнаружена защитная пушка. Мы можем использовать ее для атаки одного обнаруженного врага (кроме босса), чтобы нанести урон в размере 25% от Макс. ЖЗН цели.</t>
  </si>
  <si>
    <t>Обнаружен монстр-снайпер. Если не уничтожить его как можно скорее, он будет наносить постоянный урон персонажу.</t>
  </si>
  <si>
    <t>Обнаружен Энергометеорит. Если не уничтожить его, вы не сможете использовать предметы.</t>
  </si>
  <si>
    <t>Обнаружен Энергометеорит. Если не уничтожить его, атака всех союзных персонажей упадет.</t>
  </si>
  <si>
    <t>Обнаружен Энергометеорит. Если не уничтожить его, защита всех союзных персонажей упадет.</t>
  </si>
  <si>
    <t>Нет защитной пушки для улучшения. Предмет не будет израсходован.</t>
  </si>
  <si>
    <t>Нет монстра-снайпера для уничтожения. Предмет не будет израсходован.</t>
  </si>
  <si>
    <t>Нет Энергометеорита для уничтожения. Предмет не будет израсходован.</t>
  </si>
  <si>
    <t>Выбранный персонаж уже находится в строю «Особенного дня». Нельзя уволить.</t>
  </si>
  <si>
    <t>Персонаж для поглощения уже находится в строю «Особенного дня». Нельзя поглотить.</t>
  </si>
  <si>
    <t>Обычный этаж</t>
  </si>
  <si>
    <t>Бонусный этаж</t>
  </si>
  <si>
    <t>Такой предмет уже используется.</t>
  </si>
  <si>
    <t>Количество приобретенных предметов достигло лимита, нельзя получить новый предмет.</t>
  </si>
  <si>
    <t>Новое приключение</t>
  </si>
  <si>
    <t>Добро пожаловать в магазин удачи! Вы можете купить фрагменты карточек персонажей или редкие наборы карточек за монеты удачи! Поспешите закупиться!</t>
  </si>
  <si>
    <t>Магазин удачи</t>
  </si>
  <si>
    <t>В следующей битве АТК +{0}%!</t>
  </si>
  <si>
    <t>Установите укрепление. Вы можете перетаскивать персонажей для развертывания и замены</t>
  </si>
  <si>
    <t>Беспл. шансы вызова: {0}</t>
  </si>
  <si>
    <t xml:space="preserve">До окончания Сезона: </t>
  </si>
  <si>
    <t>1. Во время турнира игроки могут бросать вызов другим игрокам и зарабатывать Очки Турнира, чтобы выиграть награды.\n\n2. Ежедневно первые 2 попытки участия в турнире - бесплатные, затем за каждый вызов надо тратить 1 Купон вызова.\n\n3. За победу в вызове игрок получает очки, за поражение очки отнимаются.\n\n4. Ежедневно составляется рейтинг на основе заработанных очков и раздаются награды рейтинга.\n\n5. Сезон длится 2 недели, после окончания сезона на основе финального рейтинга раздаются Сезонные награды, после чего сбрасываются Очки Турнира всех игроков.\n\n6. После начала нового Сезона необходимо войти хотя бы в один турнир, чтобы получить исходные очки и попасть в рейтинг нового Сезона.\n\n7. Наносимый обеими сторонами Урон, восстановление ЖЗН, добавленные Щиты в Турнирах будут уменьшены в определенной степени.</t>
  </si>
  <si>
    <t>Беспл.</t>
  </si>
  <si>
    <t xml:space="preserve">До подсчета результатов дня: </t>
  </si>
  <si>
    <t>Рейтинг:</t>
  </si>
  <si>
    <t>Ежедн. награды</t>
  </si>
  <si>
    <t>Сезонные награды</t>
  </si>
  <si>
    <t>Записи вызовов</t>
  </si>
  <si>
    <t>Идет подсчет итогов. До начала нового Сезона осталось:</t>
  </si>
  <si>
    <t>Укрепление сохранено</t>
  </si>
  <si>
    <t>Не надо часто обновлять</t>
  </si>
  <si>
    <t>Ежедн. награды Турнира</t>
  </si>
  <si>
    <t>Турнирный Совет</t>
  </si>
  <si>
    <t>Дорогой участник!\nПоздравляем, вы заняли {0} место на боевой арене. Пожалуйста, заберите свои награды.</t>
  </si>
  <si>
    <t>Дорогой участник!\nПоздравляем, вы заняли {0} место на последней боевой арене. Чтобы вознаградить вас за выдающиеся заслуги, мы вручаем вам награду рейтинга этого Сезона. Пожалуйста, заберите.</t>
  </si>
  <si>
    <t>БС Обороны</t>
  </si>
  <si>
    <t>Сохранить</t>
  </si>
  <si>
    <t>{0} сек.</t>
  </si>
  <si>
    <t>Сезон окончен</t>
  </si>
  <si>
    <t>Новый сезон начался. Заново войдите на боевую арену</t>
  </si>
  <si>
    <t>Правила</t>
  </si>
  <si>
    <t>Элитный Турнир</t>
  </si>
  <si>
    <t>Король</t>
  </si>
  <si>
    <t>Алмаз</t>
  </si>
  <si>
    <t>Платина</t>
  </si>
  <si>
    <t>Золото</t>
  </si>
  <si>
    <t>Серебро</t>
  </si>
  <si>
    <t>Бронза</t>
  </si>
  <si>
    <t>Новобранец</t>
  </si>
  <si>
    <t>Правила Элитного Турнира</t>
  </si>
  <si>
    <t>1. Элитный Турнир проводится раз в 2 недели. В турнире используется система рангов. В зависимости от рейтинга игроки делятся на 7 рангов, начиная с Новобранца и заканчивая Королем.\n\n2. Вслед за повышением ранга увеличивается прибыль Элитных Монет. Достигнув ранга Король, также можно получать очки Элитного Турнира.\n\n3. После окончания турнирного сезона топ-10 игроков по кол-ву очков, которые обладают 5 персонажами уровня Легенд. и выше, получат право на участие в Лиге Чемпионов.\n\n4. После окончания сезона очки обнуляются.\n\n5. Каждый игрок может макс. заработать 10000000 Элитных Монет, достигнув лимита, игрок больше не получает Монеты. Пожалуйста, вовремя обменивайте Монеты на предметы в Магазине Турнира.\n\n6. В Элитном Турнире действует режим 3 раунда - 2 победы. Игроки могут настроить свой защитный строй, нажав на кнопку Защита.\n\n7. Атакующий выбирает 3 отряда для атаки, в каждом отряде должен быть минимум 1 персонаж. Побеждает игрок, который первым выиграет в 2 раундах.\n\n8. Уничтожив всех персонажей противника, можно получить победу в одном поединке.\n\n9. Если битва достигла макс. кол-ва раундов, то побеждает тот, у кого осталось больше персонажей.\n\n10. Игроки, которые не вошли в игру во время сезона, не смогут участвовать в Лиге Чемпионов.\n\n11. Наносимый обеими сторонами Урон, восстановление ЖЗН, добавленные Щиты в Элитном Турнире будут уменьшены в определенной степени.</t>
  </si>
  <si>
    <t>Ранг</t>
  </si>
  <si>
    <t>Монета Арены</t>
  </si>
  <si>
    <t>БС Защиты</t>
  </si>
  <si>
    <t>После получения будет превышен лимит, нельзя получить</t>
  </si>
  <si>
    <t>След. отряд</t>
  </si>
  <si>
    <t>Строй не может быть пустым, выберите персонажей для участия</t>
  </si>
  <si>
    <t>Отряд {0} уже содержит этого персонажа</t>
  </si>
  <si>
    <t>Можно перетаскивать вкладку строя, чтобы быстро переключать позиции отрядов</t>
  </si>
  <si>
    <t>Лига Чемпионов</t>
  </si>
  <si>
    <t>До нового Сезона:</t>
  </si>
  <si>
    <t>Этот Сезон окончен</t>
  </si>
  <si>
    <t>Кубок Чемпиона</t>
  </si>
  <si>
    <t>Групповые</t>
  </si>
  <si>
    <t>Отборочные</t>
  </si>
  <si>
    <t>Финал</t>
  </si>
  <si>
    <t>Группа {0}</t>
  </si>
  <si>
    <t>Отборочные не начались</t>
  </si>
  <si>
    <t>До начала битвы:</t>
  </si>
  <si>
    <t>Ставки Лиги Чемпионов</t>
  </si>
  <si>
    <t>Поздравляем! Участник {0}, которого вы поддержали, победил в этом раунде Лиги Чемпионов. Получите свою награду!</t>
  </si>
  <si>
    <t>Как жаль! В этом турнире победил игрок {0}. Игрок, которого вы поддержали, не смог одержать победу.</t>
  </si>
  <si>
    <t>Статистика</t>
  </si>
  <si>
    <t>Ставки</t>
  </si>
  <si>
    <t>Проводится</t>
  </si>
  <si>
    <t>Поддержать</t>
  </si>
  <si>
    <t>Поддержали</t>
  </si>
  <si>
    <t>1. Во время Отборочных каждый игрок может сделать ставку перед началом каждого раунда турнира. Если участник, которого поддержал игрок, победит, то ставка игрока выиграет, если нет, то проиграет. Если игрок сам участвует в Отборочных, то он может поставить только на себя.\n\n2. Каждый раунд ставок определяется системой.\n\n3. Сумма ставки определяется скоростью Патруля в сюжете: сумма равняется общей прибыли Налички игрока от Патруля в течение 2 дней.\n\n4. Если участник, на которого сделана ставка, победит, то игрок выиграет двойную сумму ставки. Награда отправляется по почте.</t>
  </si>
  <si>
    <t>Пока нет турниров</t>
  </si>
  <si>
    <t>Отборочные топ 64</t>
  </si>
  <si>
    <t>Отборочные топ 32</t>
  </si>
  <si>
    <t>Отборочные топ 16</t>
  </si>
  <si>
    <t>Отборочные топ 8</t>
  </si>
  <si>
    <t>Отборочные топ 4</t>
  </si>
  <si>
    <t>Статистика Ставок</t>
  </si>
  <si>
    <t>Раунды турнира</t>
  </si>
  <si>
    <t>Итоги</t>
  </si>
  <si>
    <t>Итоги Сезона</t>
  </si>
  <si>
    <t>Всего</t>
  </si>
  <si>
    <t>Репетитор Турнира</t>
  </si>
  <si>
    <t>Очки</t>
  </si>
  <si>
    <t>Вы успешно продвинулись до {0}</t>
  </si>
  <si>
    <t>Стражник Низ. ранга</t>
  </si>
  <si>
    <t>Стражник Ср. ранга</t>
  </si>
  <si>
    <t>Стражник Выс. ранга</t>
  </si>
  <si>
    <t>Эпич. страж</t>
  </si>
  <si>
    <t>Глава стражей</t>
  </si>
  <si>
    <t>Можно открыть Турниры после переименования.</t>
  </si>
  <si>
    <t>Номер Турнира: {0}</t>
  </si>
  <si>
    <t>Мои очки:</t>
  </si>
  <si>
    <t>Настройка строя</t>
  </si>
  <si>
    <t>Можно перетаскивать, чтобы изменить порядок хода</t>
  </si>
  <si>
    <t>Защитный строй</t>
  </si>
  <si>
    <t>Команда {0}</t>
  </si>
  <si>
    <t>Битва {0}</t>
  </si>
  <si>
    <t>Общий счёт</t>
  </si>
  <si>
    <t>{0}/ч.</t>
  </si>
  <si>
    <t>Коэф. роста очков:</t>
  </si>
  <si>
    <t>Рейтинг Ранга</t>
  </si>
  <si>
    <t>Рейтинг Очков</t>
  </si>
  <si>
    <t>Топ-10 игроков рейтинга очков на момент окончания турнира, которые имеют в наличии 5 персонажей уровня легенд. и выше, получат приглашение на участие в [Лиге Чемпионов], чтобы бороться за звание мирового чемпиона!</t>
  </si>
  <si>
    <t>Как получить очки?</t>
  </si>
  <si>
    <t>Достигнув ранга &lt;color=#FFC13B&gt;Король&lt;/color&gt;, на основе рейтинга каждый час можно получать определ. кол-во очков Элитного Турнира.</t>
  </si>
  <si>
    <t>Стражник Новобранец</t>
  </si>
  <si>
    <t>Бронзовый Стражник</t>
  </si>
  <si>
    <t>Серебряный Стражник</t>
  </si>
  <si>
    <t>Золотой Стражник</t>
  </si>
  <si>
    <t>Платиновый Стражник</t>
  </si>
  <si>
    <t>Алмазный Стражник</t>
  </si>
  <si>
    <t>Стражник Король</t>
  </si>
  <si>
    <t>1. Элитный Турнир проводится раз в 2 недели. В турнире используется система рангов. В зависимости от рейтинга игроки делятся на 7 рангов, начиная с Новобранца и заканчивая Королем.\n\n2. Вслед за повышением ранга увеличивается прибыль Элитных Монет. Достигнув ранга Король, также можно получать очки Элитного Турнира.\n\n3. После окончания сезона очки обнуляются.\n\n4. Каждый игрок может макс. заработать 10000000 Элитных Монет, достигнув лимита, игрок больше не получает Монеты. Пожалуйста, вовремя обменивайте Монеты на предметы в Магазине Турнира.\n\n5. В Элитном Турнире действует режим 3 раунда - 2 победы. Игроки могут настроить свой защитный строй, нажав на кнопку Защита.\n\n6. Атакующий выбирает 3 отряда для атаки, в каждом отряде должен быть минимум 1 персонаж. Побеждает игрок, который первым выиграет в 2 раундах.\n\n7. Уничтожив всех персонажей противника, можно получить победу в одном поединке.\n\n8. Если битва достигла макс. раундов, но никто не разгромлен окончательно, то побеждает тот, у кого осталось больше персонажей.</t>
  </si>
  <si>
    <t>Подробности боя</t>
  </si>
  <si>
    <t>Общие Очки</t>
  </si>
  <si>
    <t>Достигнув ранга Король, можно получать Очки</t>
  </si>
  <si>
    <t>1. В Лиге Чемпионов можно вывести в строй только Мистических персонажей.\n\n2. Лига Чемпионов - это кросс-серверный турнир, использующий режим соревнования, в котором все участвующие персонажи становятся Ур.240, на основе собственного уровня персонажей этот уровень может быть повышен в определенной степени. Все снаряжение персонажей будет полностью заменено на снаряжение качества Легенд.+, если на персонажей надето снаряжение с качеством выше Эпич.+, то будет перенесен бонус типа. Бонусы Ядерного Института и Прорыва Ограничителя будут ослаблены в некоторой степени. Таланты персонажей вступают в действие на основе текущего уровня талантов персонажа.\n\n3. Топ-10 игроков, набравших наибольшее кол-во очков в каждом сезоне Лиги Чемпионов, а также имеющие в наличии минимум 5 персонажей выше Легендарного кач-ва, станут сильнейшими игроками Лиги Чемпионов и войдут в Групповые.\n\n4. Все сильнейшие игроки произвольно распределяются по группам для сражения в Групповых, чемпион из каждой группы входит в топ-64. Соревнования проводятся по круговой системе, за победу в 1 матче очки +1, если у игроков одинаковое общее кол-во очков, то в следующий тур проходит тот, у кого выше БС. За 2 часа до начала битвы Групповых нельзя изменять построение.\n\n5. Ежедневно в Лиге Чемпионов проходит один раунд турнира. После окончания раунда турнира проводится перерыв в течение 1 недели, затем начинается новый сезон.\n\n6. Топ-64, топ-8, топ-4 и чемпион Лиги Чемпионов получат в награду редкие рамки аватара.\n\n7. В Лиге Чемпионов применяется «тактика колеса», не погибшие в каждой битве персонажи сохраняют своё текущее значение ЖЗН и переходят в следующую битву.\n\n8. Если в битве превышено макс. кол-во раундов, то выигрывает тот, у кого осталось больше персонажей; если у обеих сторон осталось одинаковое кол-во персонажей, то выигрывает тот, у кого выше оставшийся процент ЖЗН. После того, как определяется победитель, все персонажи проигравшего погибают.\n\n9. Наносимый обеими сторонами Урон, восстановление ЖЗН, добавленные Щиты в Лиге Чемпионов будут уменьшены в определенной степени.</t>
  </si>
  <si>
    <t>Рейтинг Чемпионов</t>
  </si>
  <si>
    <t>1. Рейтинг Чемпионов - рейтинг достижений игроков из одной турнирной зоны в Пути Славы.\n\n2. Если у игроков одинаковые достижения, то выше в рейтинге окажется тот, кто получил это достижение раньше. Если же время достижения также одинаковое, то рейтинг составляется на основе общей БС игроков.\n\n3. В Рейтинге Чемпионов отображается только топ-50 игроков.</t>
  </si>
  <si>
    <t>Хотите сохранить текущий строй?</t>
  </si>
  <si>
    <t>Общие очки:</t>
  </si>
  <si>
    <t>{0} не открыто</t>
  </si>
  <si>
    <t>До начала Лиги Чемпионов:</t>
  </si>
  <si>
    <t>Ошибка записей битв Лиги Чемпионов</t>
  </si>
  <si>
    <t>Путь Славы</t>
  </si>
  <si>
    <t>Не началось</t>
  </si>
  <si>
    <t>Лига Чемпионов еще не началась</t>
  </si>
  <si>
    <t>Ставка успешна</t>
  </si>
  <si>
    <t>Награда ставки уже отправлена по почте</t>
  </si>
  <si>
    <t>Ставка не удалась</t>
  </si>
  <si>
    <t>Нет записей ставок</t>
  </si>
  <si>
    <t>Не достигли</t>
  </si>
  <si>
    <t>Время выполнения</t>
  </si>
  <si>
    <t>Проводится: {0}</t>
  </si>
  <si>
    <t>Вы можете поддержать только свою победу.</t>
  </si>
  <si>
    <t>Лига Чемпионов - Топ-8. Скоро будет</t>
  </si>
  <si>
    <t>Стражник-чемпион</t>
  </si>
  <si>
    <t>Уведомление о переносе зоны соревнований Лиги Чемпионов</t>
  </si>
  <si>
    <t>Ваша зона соревнований была изменена с {0} на {1}. Уже полученные награды не будут изменены. Рейтинг зоны соревнований будет составлен заново.</t>
  </si>
  <si>
    <t>Угадали</t>
  </si>
  <si>
    <t>Не угадали</t>
  </si>
  <si>
    <t>Коэф. поддержки</t>
  </si>
  <si>
    <t>Отсчет времени до блокировки строя:</t>
  </si>
  <si>
    <t>Поздравляем с продвижением</t>
  </si>
  <si>
    <t>Поздравляем, вы стали чемпионом этого сезона</t>
  </si>
  <si>
    <t>Этап блокировки строя</t>
  </si>
  <si>
    <t>Глобальный турнир</t>
  </si>
  <si>
    <t>Зарегистрироваться</t>
  </si>
  <si>
    <t>Завершится через {0}</t>
  </si>
  <si>
    <t>До окончания Сезона:</t>
  </si>
  <si>
    <t>Ранг подбирается на основе вашей текущей БС</t>
  </si>
  <si>
    <t>Игроки этапа:</t>
  </si>
  <si>
    <t>Доступная награда</t>
  </si>
  <si>
    <t>Награда текущего ранга</t>
  </si>
  <si>
    <t>Очки для след. ранга:</t>
  </si>
  <si>
    <t>Награда след. ранга:</t>
  </si>
  <si>
    <t>Рейтинг ранга</t>
  </si>
  <si>
    <t>Награда медалей</t>
  </si>
  <si>
    <t>Текущий этап</t>
  </si>
  <si>
    <t>После окончания сезона участники получат медали Глобального турнира, которые можно обменять на турнирные рамки аватара</t>
  </si>
  <si>
    <t>Этот сервер</t>
  </si>
  <si>
    <t>Глобальный</t>
  </si>
  <si>
    <t>Серверный рейтинг</t>
  </si>
  <si>
    <t>Глобальный рейтинг</t>
  </si>
  <si>
    <t>В этом событии используется турнирный уровень</t>
  </si>
  <si>
    <t>Турнирный уровень</t>
  </si>
  <si>
    <t>Турнирный уровень: все персонажи игроков сохраняют свое качество, а уровень всех персонажей настраивается до Ур.240, после чего уровень может быть далее повышен в зависимости от уровня Боевого Духа.</t>
  </si>
  <si>
    <t>Снаряжение: снаряжение всех персонажей (включая не надетое) будет настроено до уровня Легенд.+ без уровня усиления. Если изначально надетое на персонажа снаряжение является Легендарным или выше, то будет сохранен бонусный эффект класса.</t>
  </si>
  <si>
    <t>Таланты: сохраняются изначальные эффекты талантов и дополнительные свойства.</t>
  </si>
  <si>
    <t>Ядерный Институт: полностью сохраняется, на основе текущего уровня Ядра Резонанса и Ядра Профиля игрока активируются свойства и эффекты навыков.</t>
  </si>
  <si>
    <t>Ограничитель: полностью сохраняется, на основе текущего уровня игрока активируются свойства и эффекты навыков.</t>
  </si>
  <si>
    <t>Сегодня осталось шансов награждения:</t>
  </si>
  <si>
    <t>Общий счёт:</t>
  </si>
  <si>
    <t>В этот раз превзошли {0} чел.</t>
  </si>
  <si>
    <t>Превзошли {0} чел. во всем мире</t>
  </si>
  <si>
    <t>Игроки этого этапа: {0}</t>
  </si>
  <si>
    <t>Супермен</t>
  </si>
  <si>
    <t>Мистик</t>
  </si>
  <si>
    <t>Легенда</t>
  </si>
  <si>
    <t>Мастер</t>
  </si>
  <si>
    <t>Алмаз I</t>
  </si>
  <si>
    <t>Алмаз II</t>
  </si>
  <si>
    <t>Алмаз III</t>
  </si>
  <si>
    <t>Алмаз IV</t>
  </si>
  <si>
    <t>Алмаз V</t>
  </si>
  <si>
    <t>Золото I</t>
  </si>
  <si>
    <t>Золото II</t>
  </si>
  <si>
    <t>Золото III</t>
  </si>
  <si>
    <t>Золото IV</t>
  </si>
  <si>
    <t>Золото V</t>
  </si>
  <si>
    <t>Серебро I</t>
  </si>
  <si>
    <t>Серебро II</t>
  </si>
  <si>
    <t>Серебро III</t>
  </si>
  <si>
    <t>Серебро IV</t>
  </si>
  <si>
    <t>Серебро V</t>
  </si>
  <si>
    <t>Бронза I</t>
  </si>
  <si>
    <t>Бронза II</t>
  </si>
  <si>
    <t>Бронза III</t>
  </si>
  <si>
    <t>Бронза IV</t>
  </si>
  <si>
    <t>Бронза V</t>
  </si>
  <si>
    <t>Медаль Глобального турнира</t>
  </si>
  <si>
    <t>Можно обменять на награды в «Награде медалей Глобального турнира»</t>
  </si>
  <si>
    <t>Можно получить из наград ранга Глобального турнира</t>
  </si>
  <si>
    <t>Регистрация окончена, примите участие в следующий раз.</t>
  </si>
  <si>
    <t>Турнир окончен, примите участие в следующий раз.</t>
  </si>
  <si>
    <t>С противником произошли изменения, обновите противника.</t>
  </si>
  <si>
    <t>Участвовать</t>
  </si>
  <si>
    <t>Награда ранга Глобального турнира</t>
  </si>
  <si>
    <t>Поздравляем, вы достигли ранга: {0} в Глобальном турнире. Мы приготовили для вас роскошную награду.</t>
  </si>
  <si>
    <t>1. В Глобальном турнире используется система рангов. В зависимости от кол-ва полученных очков игроки делятся на 6 рангов: Бронза, Серебро, Золото, Алмаз, Мастер, Легенда.\n\n2. Получаемые очки повышают ранг. Во время подсчета результатов игроки с более высоким рангом получат более ценные награды турнира.\n\n3. В турнире используется режим соревнования. Все используемые персонажи становятся 240 уровня, на основе собственного уровня персонажа этот уровень может быть повышен в определенной степени. Все снаряжение персонажей будет полностью заменено на снаряжение качества Легенд.+, если на персонажей надето снаряжение с качеством выше Эпич.+, то будет перенесен бонус типа. Бонусы Ядерного Института и Прорыва Ограничителя будут ослаблены в некоторой степени.\n\n4. Достигнув ранга «Мастер», игрок может бросить вызов игрокам с рангом «Легенда». Если вызов завершится победой, игрок перейдет в ряды ранга «Легенда».\n\n5. Во время соревнования между игроками с уровнем «Легенда» используется режим обмена позициями: после победы игрок обменивается местами со своим противником.\n\n6. Последние 200 игроков в рейтинге «Легенд» рискуют быть свергнутыми игроками с рангом «Мастер».\n\n7. После начала нового сезона турнира игроки получают стартовый ранг на основе своей текущей БС.\n\n8. Чем выше ранг, тем выше требования к организации большего количества построений. В битве финальная победа достается игроку, у которого больше победивших построений.\n\n9. Игрок может нажать на кнопку «Защита», чтобы отредактировать свой защитный строй. В каждый строй необходимо поместить минимум одного персонажа.\n\n10. Если в битве достигнуто макс. количество раундов, то побеждает сторона, у которой осталось больше персонажей. Если количество персонажей одинаковое, то побеждает тот, у кого осталось больше ЖЗН.\n\n11. Ежедневно можно получать награды от 3-х битв. После того, как эти попытки вызова будут исчерпаны, игрок все еще может бросать вызов другим, но последующие битвы не предоставят очки и никак не повлияют на повышение ранга.\n\n12. В Глобальном турнире эффекты наносимого обеими сторонами Урона, восстановления ЖЗН и бонусных Щитов будут ослаблены в определенной степени.</t>
  </si>
  <si>
    <t>У противника недостаточно защитных строев, нельзя бросить вызов. Обновите противника.</t>
  </si>
  <si>
    <t>Моя локация</t>
  </si>
  <si>
    <t>Вы вышли из Гильдии и находитесь во штрафном периоде. Осталось: {0}</t>
  </si>
  <si>
    <t>В эту Гильдию вход запрещен</t>
  </si>
  <si>
    <t>Не выполнили требования уровня Гильдии</t>
  </si>
  <si>
    <t>Гильдия переполнена</t>
  </si>
  <si>
    <t>Запрос на вступление отправлен, ожидайте</t>
  </si>
  <si>
    <t>Игрок уже вступил в другую Гильдию</t>
  </si>
  <si>
    <t>Название не может быть пустым</t>
  </si>
  <si>
    <t>Введенное вами название уже существует, введите другое</t>
  </si>
  <si>
    <t>Введенное вами название содержит запрещенные слова, введите другое</t>
  </si>
  <si>
    <t>Название изменено</t>
  </si>
  <si>
    <t>Введенное вами уведомление содержит запрещенное слово {0}, введите заново</t>
  </si>
  <si>
    <t>Тема содержит запрещенное слово, введите заново</t>
  </si>
  <si>
    <t>Содержание содержит запрещенные слова, введите заново</t>
  </si>
  <si>
    <t>Письмо отправлено</t>
  </si>
  <si>
    <t>Кол-во старейшин достигло лимита.</t>
  </si>
  <si>
    <t>Вы не входили в игру более 2 дней. Участники вашей Гильдии надеятся, что вы будете старательно управлять Гильдией. Если вы не будете входить 3 дня подряд, ваша позиция Лидера будет передана другому участнику.</t>
  </si>
  <si>
    <t>Лидер этой Гильдии не входил в игру уже более 2 дней. Если Лидер не будет входить более 3 дней, позиция Лидера будет передана участнику с наивысшей Активностью.</t>
  </si>
  <si>
    <t>Вы не входили в игру более 5 дней. Участники вашей Гильдии надеятся, что вы будете старательно управлять Гильдией. Если вы не будете входить 7 дней подряд, ваша позиция Лидера будет передана другому участнику.</t>
  </si>
  <si>
    <t>Лидер этой Гильдии не входил в игру уже более 5 дней. Если Лидер не будет входить более 7 дней, позиция Лидера будет передана участнику с наивысшей Активностью.</t>
  </si>
  <si>
    <t>Так как Лидер этой Гильдии не входил в игру уже более 3 дней, позиция Лидера была передана &lt;color=#A3FE6A&gt;{0}&lt;/color&gt;.</t>
  </si>
  <si>
    <t>Импичмент Лидера</t>
  </si>
  <si>
    <t>Управляющий</t>
  </si>
  <si>
    <t>Так как вы не входили в игру уже более 3 дней, позиция Лидера передана {0}.</t>
  </si>
  <si>
    <t>В Гильдии нет участников, подходящих для передачи позиции Лидера.</t>
  </si>
  <si>
    <t>Кол-во Элитных участников достигло лимита</t>
  </si>
  <si>
    <t>Рекоменд. Гильдия</t>
  </si>
  <si>
    <t>Введенная вами Гильдия не обнаружена, проверьте и введите заново</t>
  </si>
  <si>
    <t>Введите здесь название или ID Гильдии</t>
  </si>
  <si>
    <t>Вступить в Гильдию</t>
  </si>
  <si>
    <t>Заявка подана</t>
  </si>
  <si>
    <t>Название Гильдии:</t>
  </si>
  <si>
    <t>Уведомление Гильдии:</t>
  </si>
  <si>
    <t>Создать</t>
  </si>
  <si>
    <t>Инфо Гильдии</t>
  </si>
  <si>
    <t>Магазин Гильдии</t>
  </si>
  <si>
    <t>Босс Гильдии</t>
  </si>
  <si>
    <t>Дневник Гильдии</t>
  </si>
  <si>
    <t>Активность Гильдии</t>
  </si>
  <si>
    <t>1. За каждое 1 очко Активности участников Гильдии дается 1 очко Активности Гильдии.\n2. За Активность Гильдии можно открыть данж Босса Гильдии.</t>
  </si>
  <si>
    <t>Активность Гильдии:</t>
  </si>
  <si>
    <t>Личная Активность:</t>
  </si>
  <si>
    <t>Личная 7-дн. Активность:</t>
  </si>
  <si>
    <t>Ур. Гильдии:</t>
  </si>
  <si>
    <t>На след. ур. разблок.:</t>
  </si>
  <si>
    <t>Лимит участников::</t>
  </si>
  <si>
    <t xml:space="preserve">Лимит Активности Гильдии: </t>
  </si>
  <si>
    <t>Участники:</t>
  </si>
  <si>
    <t>Лидер</t>
  </si>
  <si>
    <t>Имеет право управлять участниками и открывать события.</t>
  </si>
  <si>
    <t>Старейшина</t>
  </si>
  <si>
    <t>Имеет право добавлять участников и открывать события.</t>
  </si>
  <si>
    <t>Элита</t>
  </si>
  <si>
    <t>Может давать взаймы наёмников</t>
  </si>
  <si>
    <t>Личная 7-дн. Активность: {0}</t>
  </si>
  <si>
    <t>Письмо Гильдии</t>
  </si>
  <si>
    <t>Заявка в Гильдию</t>
  </si>
  <si>
    <t>Условия вступления</t>
  </si>
  <si>
    <t>Найти Гильдию</t>
  </si>
  <si>
    <t>Покинуть Гильдию</t>
  </si>
  <si>
    <t>Хотите покинуть Гильдию? Вы не сможете повторно вступать в Гильдию в течение {0} ч.</t>
  </si>
  <si>
    <t>Хотите распустить Гильдию? Вы не сможете повторно вступать в Гильдию в течение {0} ч.</t>
  </si>
  <si>
    <t>Хотите покинуть Гильдию? Позиция лидера будет передана другому участнику. Вы не сможете повторно вступать в Гильдию в течение {0} ч.</t>
  </si>
  <si>
    <t>Значок Гильдии</t>
  </si>
  <si>
    <t>Изменить название Гильдии</t>
  </si>
  <si>
    <t>Изменить</t>
  </si>
  <si>
    <t>Отправить: всем участникам Гильдии</t>
  </si>
  <si>
    <t>Тема письма</t>
  </si>
  <si>
    <t>Содержание письма</t>
  </si>
  <si>
    <t>Участники: {0}/{1}</t>
  </si>
  <si>
    <t>Принять всех</t>
  </si>
  <si>
    <t>Игнорировать всех</t>
  </si>
  <si>
    <t>Пока нет Заявок в Гильдию</t>
  </si>
  <si>
    <t>Может вступить каждый</t>
  </si>
  <si>
    <t>Необходимо подтверждение</t>
  </si>
  <si>
    <t>Должность</t>
  </si>
  <si>
    <t>Участник Гильдии</t>
  </si>
  <si>
    <t>Хотите настроить {0} в качестве: {1}</t>
  </si>
  <si>
    <t>Повысить Гильдию</t>
  </si>
  <si>
    <t>Лимит участников</t>
  </si>
  <si>
    <t>Кол-во Старейшин</t>
  </si>
  <si>
    <t>Кол-во Значков Гильдии</t>
  </si>
  <si>
    <t>Лимит Активности Гильдии</t>
  </si>
  <si>
    <t>Можно назначить {0} Элит. участника(ов)</t>
  </si>
  <si>
    <t>На сегодня кол-во писем достигло лимита</t>
  </si>
  <si>
    <t>Вас изгнали из Гильдии.</t>
  </si>
  <si>
    <t>Благодаря всеобщим стараниям Гильдия повысилась до Ур.{0}.</t>
  </si>
  <si>
    <t>&lt;color=#A3FE6A&gt;{0}&lt;/color&gt; вступил(а) в Гильдию.</t>
  </si>
  <si>
    <t>&lt;color=#A3FE6A&gt;{0}&lt;/color&gt; покинул(а) Гильдию.</t>
  </si>
  <si>
    <t>{0} {1} изгнал(а) &lt;color=#A3FE6A&gt;{2}&lt;/color&gt; из Гильдии.</t>
  </si>
  <si>
    <t>{0} повысил(а) &lt;color=#A3FE6A&gt;{1}&lt;/color&gt; до &lt;color=#A3FE6A&gt;{2}&lt;/color&gt;.</t>
  </si>
  <si>
    <t>&lt;color=#A3FE6A&gt;{0}&lt;/color&gt; успешно призвал(а) {1}.</t>
  </si>
  <si>
    <t>Босс {0} уже сбежал.</t>
  </si>
  <si>
    <t>Ограничение ур.:</t>
  </si>
  <si>
    <t>Урон</t>
  </si>
  <si>
    <t>Изгнать из Гильдии</t>
  </si>
  <si>
    <t>Хотите изгнать из Гильдии {0}?</t>
  </si>
  <si>
    <t>{0} повысил(а) &lt;color=#A3FE6A&gt;{1}&lt;/color&gt; до &lt;color=#A3FE6A&gt;{2}&lt;/color&gt;, теперь можно брать взаймы его/её персонажей.</t>
  </si>
  <si>
    <t>Лидер вернулся, давайте вместе развивать Гильдию.</t>
  </si>
  <si>
    <t>Назначить Старейшиной</t>
  </si>
  <si>
    <t>Уволить Старейшину</t>
  </si>
  <si>
    <t>Повысить до Элиты</t>
  </si>
  <si>
    <t>Уволить Элиту</t>
  </si>
  <si>
    <t>Выгнать из Гильдии</t>
  </si>
  <si>
    <t>Тип верификации</t>
  </si>
  <si>
    <t>ID Гильдии:</t>
  </si>
  <si>
    <t>Изменить уведомление</t>
  </si>
  <si>
    <t>Кол-во заявок:</t>
  </si>
  <si>
    <t>Название Гильдии</t>
  </si>
  <si>
    <t>Так как Лидер этой Гильдии не входил в игру уже более 3 дней, позиция Лидера передана %{player_name}.</t>
  </si>
  <si>
    <t>Серверы некоторых участников гильдии находятся на техобслуживании, используйте эту функцию немного позже.</t>
  </si>
  <si>
    <t>Назначить лидером</t>
  </si>
  <si>
    <t>Вы уже участник гильдии, нельзя одновременно состоять в нескольких гильдиях.</t>
  </si>
  <si>
    <t>Вступайте в Гильдию &lt;color=#A3FE6A&gt;{0}&lt;/color&gt;! Давайте сражаться вместе!</t>
  </si>
  <si>
    <t>Вы достигли ежедн. лимита приглашений.</t>
  </si>
  <si>
    <t>Сегодня осталось шансов: {0}/{1}</t>
  </si>
  <si>
    <t>Приглашение отправлено.</t>
  </si>
  <si>
    <t>Вы можете пригласить в свою гильдию игроков, которые еще не вступили в гильдию. Сообщение о наборе будет отправлено на канал приглашений банды.</t>
  </si>
  <si>
    <t>Гильдия &lt;color=#A3FE6A&gt;{0}&lt;/color&gt; приглашает вас присоединиться. Уровень гильдии: {1}.</t>
  </si>
  <si>
    <t>Идет оборона {0}</t>
  </si>
  <si>
    <t>Лозунг:</t>
  </si>
  <si>
    <t>Гильдия &lt;color=#A3FE6A&gt;{0}&lt;/color&gt; приглашает вас присоединиться.</t>
  </si>
  <si>
    <t>Лидер:</t>
  </si>
  <si>
    <t>Уровень:</t>
  </si>
  <si>
    <t>Класс гильдии:</t>
  </si>
  <si>
    <t>Нет класса</t>
  </si>
  <si>
    <t>Ур. А</t>
  </si>
  <si>
    <t>Ур. S</t>
  </si>
  <si>
    <t>Условия вступления:</t>
  </si>
  <si>
    <t>Ограничение ур.≥{0}</t>
  </si>
  <si>
    <t>Приглашение в гильдию</t>
  </si>
  <si>
    <t>1. С каждым полученным участниками Гильдии 1 очком личной Активности к Активности Гильдии тоже добавляется 1 очко.\n\n2. В Гильдии ежедневно появляется 1 Плутон; лидер или старейшина Гильдии могут потратить Активность Гильдии, чтобы открыть Древнего Короля.\n\n3. Каждый участник Гильдии может бесплатно бросить вызов 2 раза в день.\n\n4. В битве игрок может вручную запускать навыки персонажей.\n\n5. Каждый раз, когда Босс теряет определ. значение ЖЗН, он получает один ярус усиления.\n\n6. Сражаясь с Мировым Боссом, можно получить Наличку, Вклад Гильдии, Алмазы, Снаряжение и др. награды.\n\n7. После окончания события Босса участникам битвы раздаются доп. награды в зависимости от нанесенного в одной битве Урона. Награды отправляются по почте.\n\n8. Выпавший Вклад Гильдии можно обменивать на предметы в Магазине Гильдии.</t>
  </si>
  <si>
    <t>Возможные награды</t>
  </si>
  <si>
    <t>Статистика Урона</t>
  </si>
  <si>
    <t>Доп. награды</t>
  </si>
  <si>
    <t>Описание Доп. наград</t>
  </si>
  <si>
    <t>Открыть</t>
  </si>
  <si>
    <t>Свяжитесь с лидером или старейшиной, чтобы открыть Босса Гильдии</t>
  </si>
  <si>
    <t>Хотите потратить {0} Активности Гильдии, чтобы открыть Босса? Длится {1} ч., каждый участник может участвовать {2} р.</t>
  </si>
  <si>
    <t>Не хватает Активности Гильдии</t>
  </si>
  <si>
    <t>Все шансы исчерпаны</t>
  </si>
  <si>
    <t>В этом Боссе Гильдии {0} &lt;color=#A3FE6A&gt;{1}&lt;/color&gt; причинил(а) наивысший Урон: &lt;b&gt;{2}&lt;/b&gt;, вы получаете такие награды.</t>
  </si>
  <si>
    <t>Описание Босса 1</t>
  </si>
  <si>
    <t>Описание Босса 2</t>
  </si>
  <si>
    <t>{0} причинил(а) наивысший Урон: {1}. Вы получаете такие награды.</t>
  </si>
  <si>
    <t>Участвуя в битве с Боссом Гильдии {0}, можно получить доп. награды</t>
  </si>
  <si>
    <t>{0}{1} открыл(а) {2}. Поспешите выиграть щедрые награды.</t>
  </si>
  <si>
    <t>Открыть Босса Гильдии</t>
  </si>
  <si>
    <t>Награда наивысшего Урона</t>
  </si>
  <si>
    <t>Рейд</t>
  </si>
  <si>
    <t>Награды подсчитываются на основе общего урона, нанесенного последнему Боссу.</t>
  </si>
  <si>
    <t>Предыдущий Общий УРН</t>
  </si>
  <si>
    <t>Предыдущие сундуки</t>
  </si>
  <si>
    <t>Можно просмотреть записи только последних 50 битв</t>
  </si>
  <si>
    <t>Нельзя бросить вызов</t>
  </si>
  <si>
    <t>Робот-страж</t>
  </si>
  <si>
    <t>О Роботе-страже</t>
  </si>
  <si>
    <t>Сначала приобретите этого Робота-стража</t>
  </si>
  <si>
    <t>Синтезировать</t>
  </si>
  <si>
    <t>Каждый день участники гильдии сражаются за Обломки Механизма. Когда они выигрывают, они накапливают Материалы механизма для гильдии. Наём Роботов-стражей за алмазы также накапливает для гильдии Материалы механизма. Когда количество Материалов механизма достигает целевого значения, всем участникам гильдии выдаются Чертежи механизма.</t>
  </si>
  <si>
    <t>Общий отсчет времени: {0}</t>
  </si>
  <si>
    <t>Обломки Механизма</t>
  </si>
  <si>
    <t>Переработка материала</t>
  </si>
  <si>
    <t>После того, как звездный уровень Робота-стража достигнет лимита, повторно полученные фрагменты робота будут автоматически конвертированы в материалы переработки, которые можно обменивать на другие ресурсы на Механическом заводе.</t>
  </si>
  <si>
    <t>Сдерживание роботов</t>
  </si>
  <si>
    <t>Робот нанесет доп. 25% УРН типу, который он сдерживает</t>
  </si>
  <si>
    <t>Хай-тек</t>
  </si>
  <si>
    <t>Вооруженный</t>
  </si>
  <si>
    <t>Инженерный</t>
  </si>
  <si>
    <t>Все типы</t>
  </si>
  <si>
    <t>(Зв. уровень разблок.: {0})</t>
  </si>
  <si>
    <t>Механический завод</t>
  </si>
  <si>
    <t>Нанять Х5</t>
  </si>
  <si>
    <t>Повысить звезды</t>
  </si>
  <si>
    <t>За улучшение получ.</t>
  </si>
  <si>
    <t>Конвертация фрагментов</t>
  </si>
  <si>
    <t>Обмен</t>
  </si>
  <si>
    <t>Пока нет роботов</t>
  </si>
  <si>
    <t>Выберите робота для развертывания</t>
  </si>
  <si>
    <t>Еще есть роботы для помещения в строй, продолжить?</t>
  </si>
  <si>
    <t>Нанять еще 1</t>
  </si>
  <si>
    <t>Нанять еще 5</t>
  </si>
  <si>
    <t>Уже синтезированных роботов можно сразу же конвертировать во фрагменты</t>
  </si>
  <si>
    <t>За повышение звезд получ.</t>
  </si>
  <si>
    <t>Во время повышения звезд можно получить пропорциональную разницу опыта разработки, получаемого за повышение уровня. Чем выше уровень, тем больше опыта можно получить.</t>
  </si>
  <si>
    <t>Вы потратите &lt;quad name=prop/prop_diamond size=40 /&gt;{0} алм. для наёма, продолжить?</t>
  </si>
  <si>
    <t>1. Победив врагов на текущем этаже, можно получить щедрую награду за прохождение и продвинуться на следующий этаж.\n\n2. Враги состоят из персонажей и Роботов-стражей. Для битвы можно использовать только соответствующий строй.\n\n3. В битве с персонажами не ведется учет ЖЗН и смертей, в битвах с Роботами-стражами ведется учет ЖЗН, Ярости и смертей.\n\n4. После обновления Обломков Механизма можно начать вызов со следующей локации после предыдущей точки регистрации наивысшего рекорда. (Например: если пройден этаж 82, точка наивысшего рекорда - этаж 80. После сброса вызов начнется с этажа 71).\n\n5. За первое прохождение этажа даются двойные награды.</t>
  </si>
  <si>
    <t>Победить отряд, который состоит из {0} роботов</t>
  </si>
  <si>
    <t>{0} робота(ов) могут участвовать в этой битве</t>
  </si>
  <si>
    <t>Еще нет робота такого типа</t>
  </si>
  <si>
    <t>Точка регистрации</t>
  </si>
  <si>
    <t>Достигнут лимит получаемых за сегодня наград</t>
  </si>
  <si>
    <t>Награда сбора Обломков Механизма</t>
  </si>
  <si>
    <t>Ваша гильдия собрала достаточное кол-во фрагментов Механизма. Все участники получат следующую награду.</t>
  </si>
  <si>
    <t>В этой локации нельзя выбрать роботов другого типа</t>
  </si>
  <si>
    <t>Сегодня получено Материалов механизма: {0}</t>
  </si>
  <si>
    <t>После обновления Обломков Механизма можно начать вызов со следующей локации после предыдущей точки регистрации наивысшего рекорда. (Например: если пройден этаж 82, точка наивысшего рекорда - этаж 80. После сброса вызов начнется с этажа 71).</t>
  </si>
  <si>
    <t>Сегодняшние задания выполнены.</t>
  </si>
  <si>
    <t>Рейтинг Обломков Механизма</t>
  </si>
  <si>
    <t>Эта гильдия</t>
  </si>
  <si>
    <t>Война Механизмов</t>
  </si>
  <si>
    <t>Наступление и оборона</t>
  </si>
  <si>
    <t>Прорыв окружения</t>
  </si>
  <si>
    <t>Верховный турнир</t>
  </si>
  <si>
    <t>До следующей Войны Механизмов осталось:</t>
  </si>
  <si>
    <t>Просмотреть</t>
  </si>
  <si>
    <t>Укрепление</t>
  </si>
  <si>
    <t>Завтрашний план</t>
  </si>
  <si>
    <t>После начала наступления и обороны нельзя изменить позицию защитника. После начала битвы можно настроить защиту для следующего соревнования.</t>
  </si>
  <si>
    <t>Защита в следующий раз</t>
  </si>
  <si>
    <t>Механический монстр</t>
  </si>
  <si>
    <t>Обновить команду</t>
  </si>
  <si>
    <t>Строй персонажей</t>
  </si>
  <si>
    <t>Строй роботов</t>
  </si>
  <si>
    <t>Участник</t>
  </si>
  <si>
    <t>Убрать настройки</t>
  </si>
  <si>
    <t>Герой гильдии</t>
  </si>
  <si>
    <t>Достигнут максимум героев гильдии.</t>
  </si>
  <si>
    <t>Когда атакующий уничтожит все защитные отряды, то получит доп. {0} очк. Если в защите никого нет, то атакующая сторона оккупирует здание и получит очки.</t>
  </si>
  <si>
    <t>Проводится Прорыв окружения</t>
  </si>
  <si>
    <t>До окончания осталось:</t>
  </si>
  <si>
    <t>Осталось шансов атаки:</t>
  </si>
  <si>
    <t>Турнир сейчас проводится! До окончания осталось:</t>
  </si>
  <si>
    <t>Просмотреть атаку противника</t>
  </si>
  <si>
    <t>Просмотреть нашу защиту</t>
  </si>
  <si>
    <t>Мы:</t>
  </si>
  <si>
    <t>Враги:</t>
  </si>
  <si>
    <t>Эта неделя</t>
  </si>
  <si>
    <t>Прошлая неделя</t>
  </si>
  <si>
    <t>Лига Уровня S</t>
  </si>
  <si>
    <t>Лига Уровня А</t>
  </si>
  <si>
    <t>{0}-я неделя</t>
  </si>
  <si>
    <t>Первый тур: Топ-512 гильдий Лиги Уровня А смогут напрямую продвинуться до Лиги Уровня S</t>
  </si>
  <si>
    <t>Топ-128 гильдий Лиги Уровня А смогут принять участие в Отборочных</t>
  </si>
  <si>
    <t>Топ-128 гильдий Лиги Уровня S получат звездную аккредитацию и право на участие в Верховном турнире.</t>
  </si>
  <si>
    <t>Это самые сильные гильдии всего мира</t>
  </si>
  <si>
    <t>Победы героев гильдии:</t>
  </si>
  <si>
    <t>Поражения героев гильдии:</t>
  </si>
  <si>
    <t>Победы участников гильдии:</t>
  </si>
  <si>
    <t>Оккупировав 1 форт, герой получит:</t>
  </si>
  <si>
    <t>Осталось шансов атаки: {0}</t>
  </si>
  <si>
    <t>Недостаточно шансов атаки</t>
  </si>
  <si>
    <t>Текущие очки:</t>
  </si>
  <si>
    <t>Награда за оккупацию:</t>
  </si>
  <si>
    <t>Награда за победу:</t>
  </si>
  <si>
    <t>Это здание можно атаковать после оккупации {0}</t>
  </si>
  <si>
    <t>Это место никто не защищает. При атаке здания ваша гильдия сможет занять эту позицию и получить очки.</t>
  </si>
  <si>
    <t>Сначала атакуйте {0}</t>
  </si>
  <si>
    <t>В атаке здания могут участвовать только герои гильдии.</t>
  </si>
  <si>
    <t>Ваша гильдия должна отправить защиту минимум в {0} опорных пункта(ов), чтобы участвовать в Наступлении и обороне</t>
  </si>
  <si>
    <t>При атаке здания ваша гильдия сможет занять эту позицию и получить очки.</t>
  </si>
  <si>
    <t>Является ли Героем гильдии:</t>
  </si>
  <si>
    <t>Настроить защитный строй</t>
  </si>
  <si>
    <t>Если противник не подобран, вам будут отправлены награды за победу.</t>
  </si>
  <si>
    <t>Пройдено без боя</t>
  </si>
  <si>
    <t>Пока нет записей</t>
  </si>
  <si>
    <t>Проводится Верховный турнир</t>
  </si>
  <si>
    <t>Участники гильдии могут сражаться с Боссом. Сторона, причинившая больше урона, получит {0} очк.</t>
  </si>
  <si>
    <t>Наш урон:</t>
  </si>
  <si>
    <t>Урон противника:</t>
  </si>
  <si>
    <t>Очки получит сторона, накопившая больше урона на момент подсчета результатов</t>
  </si>
  <si>
    <t>Босс-Гигант</t>
  </si>
  <si>
    <t>1-я победа</t>
  </si>
  <si>
    <t>{0}-е место</t>
  </si>
  <si>
    <t>Серия из {0} побед</t>
  </si>
  <si>
    <t>Переместиться в строй</t>
  </si>
  <si>
    <t>Заполнить строй</t>
  </si>
  <si>
    <t>Чтобы усилить гильдии, Ассоциация Героев организовала Войну Механизмов. Гильдиям предстоит соревноваться, атакуя базы друг друга, чтобы определить, кто сильнее всех. Каждому участнику гильдии необходимо воспитать лучших роботов-стражей и подобрать лучший строй из персонажей, чтобы одержать окончательную победу. Но после официального начала Войны Механизмов, когда обе стороны ввязались в яростное сражение, на поле битвы вторглись неизвестные гиганты. И теперь гильдиям в добавок ко всему предстоит еще и отразить вторжение гигантов. В итоге лишь самые сильные гильдии смогут справиться с этой задачей и вырвать победу.\n\n\n1. Война Механизмов делится на Верховный турнир и Прорыв окружения. Прорыв окружения состоит из Лиги Уровня S и Лиги Уровня А.\n\n2. Турнирный период Прорыва окружения: с ПН по ПТ в 08:00-20:00 по времени UTC.\n\n3. Отборочные Прорыва окружения: проводятся в СБ, сражаются топ-128 гильдий Лиги Уровня А и последние 128 гильдий Лиги Уровня S (первый тур: топ-512 гильдий Лиги Уровня А могут сразу продвинуться в Лигу Уровня S). После победы гильдии из Лиги Уровня А на следующей неделе можно участвовать в Лиге Уровня S.\n\n4. Требования для Верховного турнира: топ-128 Лиги Уровня S принимают участие в Верховном турнире.\n\n5. Турнирный период Верховного турнира: с ПН по ПТ в 08:00-20:00 по времени UTC.\n\n6. Требования для Войны Механизмов: в последние 7 дней активность гильдии достигает {0}. Активность определяется на основе степени активности всех участников гильдии в последние 7 дней.\n\n7. Монеты, полученные в Войне Механизмов, можно обменивать на товары в магазине.\n\n8. Все используемые персонажи становятся 240 уровня, на основе собственного уровня персонажа этот уровень может быть повышен в определенной степени. Все снаряжение персонажей будет полностью заменено на снаряжение качества Легенд.+, если на персонажей надето снаряжение с качеством выше Эпич.+, то будет перенесен бонус типа. Бонусы Ядерного Института и Прорыва Ограничителя будут ослаблены в некоторой степени. Таланты персонажей вступают в действие на основе текущего уровня талантов персонажа.\n\n9. В Войне Механизмов эффекты наносимого обеими сторонами Урона, восстановления ЖЗН и бонусных Щитов будут ослаблены в определенной степени.</t>
  </si>
  <si>
    <t>1. Лимит героев гильдии: {0} чел.\n\n2. Героев гильдии может настроить лидер. Герои гильдии устанавливают защитный строй здания в Завтрашнем плане.\n\n3. В защитном строе можно установить {1} строя(ев) из персонажей и 1 строй из роботов.\n\n4. Босс-Гигант: все участники гильдии могут принять участие в битве.\n\n5. В строй можно отправлять персонажей или роботов в зависимости от метки на здании.\n\n6. Здание «Врата» - ключевое здание. Разместите здесь мощных роботов, которые значительно помогут в обороне.</t>
  </si>
  <si>
    <t>1. Герои гильдии могут атаковать защитный строй здания противника. Ежедневно есть {0} шанса(ов) атаки.\n\n2. Только после взятия ключевого здания можно атаковать последующие здания.\n\n3. Босс-Гигант: все участники гильдии могут принять участие в битве. Результат битвы определяется на основе общего нанесенного гильдией урона. Сторона, которая нанесла больше урона, получит {1} очк. Ежедневно есть {2} шанса(ов) атаки.\n\n4. Очки: выигрывает сторона, у которой больше очков. Общие очки=очки за битву+очки зданий+очки за Босса-Гиганта. Очки за битву: очки, которые приобретаются во время атаки защитных строев зданий героями гильдии. Очки зданий: очки, которые приобретаются после захвата зданий. Очки за Босса-Гиганта: накапливаются на основе урона, наносимого каждым участником гильдии. Сторона, которая нанесла больше урона, получит очки.\n\n5. При схватке героев в Верховном турнире финальная победа присуждается только в том случае, если вы одержали победу во всех 3 матчах.</t>
  </si>
  <si>
    <t>(Сейчас отправлено: {0}/{1})</t>
  </si>
  <si>
    <t>Сторона, накопившая больше урона на момент подсчета результатов, получит очки +{0}</t>
  </si>
  <si>
    <t>Записи атаки</t>
  </si>
  <si>
    <t>Записи защиты</t>
  </si>
  <si>
    <t>Не хватает активности участников</t>
  </si>
  <si>
    <t>Идет оборона опорного пункта {0}</t>
  </si>
  <si>
    <t>Продвиж. в Отборочные</t>
  </si>
  <si>
    <t>Прорыв успешен</t>
  </si>
  <si>
    <t>Общие очки</t>
  </si>
  <si>
    <t>Очки наступления и обороны</t>
  </si>
  <si>
    <t>Очки Босса</t>
  </si>
  <si>
    <t>Лучший атакующий</t>
  </si>
  <si>
    <t>Лучший защитник</t>
  </si>
  <si>
    <t>Наивысший урон Боссу</t>
  </si>
  <si>
    <t>Прорыв не удался</t>
  </si>
  <si>
    <t>Отборочные пройдены</t>
  </si>
  <si>
    <t>Продвижение в Отборочные</t>
  </si>
  <si>
    <t>Не прошли Отборочные</t>
  </si>
  <si>
    <t>Отборочные провалены</t>
  </si>
  <si>
    <t>Чемпион Верховного турнира</t>
  </si>
  <si>
    <t>Поздравляем, вы заняли 1-е место в этом туре Верховного турнира!</t>
  </si>
  <si>
    <t>Победа в турнире</t>
  </si>
  <si>
    <t>Скоро откроется новый тур Верховного турнира</t>
  </si>
  <si>
    <t>Не получили право на участие в следующем Верховном турнире</t>
  </si>
  <si>
    <t>Проигрыш в турнире</t>
  </si>
  <si>
    <t>Ничья в Прорыве</t>
  </si>
  <si>
    <t>Итоги этой недели</t>
  </si>
  <si>
    <t>Активность за последние 7 дней должна достичь {0}, чтобы участвовать в следующем туре.</t>
  </si>
  <si>
    <t>Поздравляем! Вы победили в Прорыве окружения и выиграли награду для героев гильдии.</t>
  </si>
  <si>
    <t>Поздравляем! Вы победили в Прорыве окружения и выиграли следующие награды.</t>
  </si>
  <si>
    <t>Прорыв окружения не удался. Получена награда для героев гильдии в качестве поощрения.</t>
  </si>
  <si>
    <t>Прорыв окружения не удался. Получены следующие награды в качестве поощрения.</t>
  </si>
  <si>
    <t>Прорыв окружения окончился ничьей. Получена награда для героев гильдии в качестве поощрения.</t>
  </si>
  <si>
    <t>Прорыв окружения окончился ничьей. Получены следующие награды в качестве поощрения.</t>
  </si>
  <si>
    <t>Поздравляем! Ваша гильдия заняла {0}-е место в этой Лиге Уровня S. Получены следующие награды.</t>
  </si>
  <si>
    <t>Поздравляем! Ваша гильдия заняла {0}-е место в этой Лиге Уровня А. Получены следующие награды.</t>
  </si>
  <si>
    <t>Поздравляем! В Верховном турнире вы получили {0} побед(ы) подряд и захватили {1} зданий(я). Герои гильдии получают следующие награды.</t>
  </si>
  <si>
    <t>Поздравляем! В Верховном турнире вы получили захватили {0} зданий(я), но, к сожалению, проиграли противнику. Герои гильдии получают следующие награды в качестве поощрения.</t>
  </si>
  <si>
    <t>Поздравляем! В Верховном турнире вы получили {0} побед(ы) подряд и выиграли следующие награды.</t>
  </si>
  <si>
    <t>Поздравляем! В Верховном турнире вы захватили {0} зданий(я). Герои гильдии получают следующие награды.</t>
  </si>
  <si>
    <t>Поздравляем! В Верховном турнире вы заняли {0}-е место по нанесенному Боссу-Гиганту урону и выиграли следующие награды.</t>
  </si>
  <si>
    <t>Поздравляем! В Прорыве окружения вы заняли {0}-е место по нанесенному Боссу-Гиганту урону и выиграли следующие награды.</t>
  </si>
  <si>
    <t>Первый тур соревнования начнется через {0}. Чтобы принять участие, активность гильдии за последние 7 дней должна достичь {1}.</t>
  </si>
  <si>
    <t>1. Защитный строй здания могут настраивать только герои гильдии.\n\n2. В разных зданиях можно размещать юнитов различного типа. На городских воротах, в институте, форте бесстрашия, форте тактики и форте ловкости можно размещать роботов-стражей. В казармах, смотровой башне, комнате охраны, центре разработок, замке можно размещать персонажей.\n\n3. Герои гильдии могут внести строй в пустой защитный строй, а лидер может изменять расположение участников.</t>
  </si>
  <si>
    <t>1. Все участники гильдии могут принимать участие в атаке Босса-Гиганта.\n\n2. Каждому участнику дается 2 шанса атаки. Игрок, который нанесет больше всего урона, будет записан, как дилер наивысшего урона.\n\n3. Гильдия, нанесшая больше всего общего урона, получит {0} очк. в награду.\n\n4. В конце награды раздаются на основе рейтинга игроков по нанесенному урону.</t>
  </si>
  <si>
    <t>На {1}-й позиции {0} нет защитников. Захвачено без боя.</t>
  </si>
  <si>
    <t>Захвачены защитные здания: {0}</t>
  </si>
  <si>
    <t>1. Только герои гильдии могут участвовать в атаке здания.\n\n2. Строи атаки и защиты получают очки на основе израсходованных единиц ЖЗН.\n\n3. Одержав победу над всеми укреплениями, можно получить очки за захват здания.\n\n4. Когда защитный строй пуст, можно захватить здание, не расходуя шансы захвата.</t>
  </si>
  <si>
    <t>Мы</t>
  </si>
  <si>
    <t>Враги</t>
  </si>
  <si>
    <t>1. Герои гильдии могут сформировать здесь защитный строй для следующей битвы.\n\n2. Участники гильдии и герои гильдии могут просматривать здесь подробности нападения.</t>
  </si>
  <si>
    <t>1. Герои гильдии могут сформировать защитный строй в здании, квадрат обозначает персонажа, а ромбик - робота-стража.\n\n2. Здесь можно узнать, являетесь ли вы героем гильдии на данный момент.\n\n3. Участники гильдии могут обновлять и настраивать здесь отряды.\n\n4. Здесь можно просмотреть информацию о героях гильдии.</t>
  </si>
  <si>
    <t>1. Герои гильдии могут выбирать здания слева для нападения.\n\n2. Герои гильдии и участники гильдии могут атаковать Босса-Гиганта справа.\n\n3. В Наступлении и обороне победит тот, кто наберет больше очков.</t>
  </si>
  <si>
    <t>Если вы покинете гильдию, то не получите итоговые награды за сезон Войны Механизмов на этой неделе.</t>
  </si>
  <si>
    <t>7-дн. активность гильдии</t>
  </si>
  <si>
    <t>1. Награда Прорыва окружения: каждый день герои и участники гильдии получают награду независимо от исхода сражения. Награду может получить только тот, кто принял участие в сражении. Еженедельно раздаются дополнительные награды в соответствии с рейтингом.\n\n2. Награда Верховного турнира: в случае победы в турнире герои и участники гильдии получают награды; в случае поражения награду получают герои гильдии; за каждое захваченное здание герои гильдии получают дополнительную награду.</t>
  </si>
  <si>
    <t>В случае победы получ. герои гильдии</t>
  </si>
  <si>
    <t>В случае победы получ. участники</t>
  </si>
  <si>
    <t>Награда героев гильдии за поражение</t>
  </si>
  <si>
    <t>Награда участников за поражение</t>
  </si>
  <si>
    <t>Награда героев гильдии за ничью</t>
  </si>
  <si>
    <t>Награда участников за ничью</t>
  </si>
  <si>
    <t>Ежедн. награда S уровня</t>
  </si>
  <si>
    <t>Ежедн. награда А уровня</t>
  </si>
  <si>
    <t>Награда за ничью</t>
  </si>
  <si>
    <t>Награда за поражение</t>
  </si>
  <si>
    <t>1. Награда урона Боссу-Гиганту: награды будут выдаваться в соответствии с рейтингом участника гильдии, нанесшего наибольший урон в гильдии.</t>
  </si>
  <si>
    <t>Проводится Отборочный турнир</t>
  </si>
  <si>
    <t>Поздравляем с продвижением. Вы можете сразу продвинуться в первых Отборочных.</t>
  </si>
  <si>
    <t>Магазин наступления и обороны</t>
  </si>
  <si>
    <t>Легендарный дар</t>
  </si>
  <si>
    <t>Эпический дар</t>
  </si>
  <si>
    <t>Элитный дар</t>
  </si>
  <si>
    <t>Пока нет записей распределения</t>
  </si>
  <si>
    <t>Очки здания</t>
  </si>
  <si>
    <t>Серебряный дар</t>
  </si>
  <si>
    <t>Бронзовый дар</t>
  </si>
  <si>
    <t>Соотношение очков:</t>
  </si>
  <si>
    <t>Герои гильдии, доступные для атаки</t>
  </si>
  <si>
    <t>Ничья</t>
  </si>
  <si>
    <t>Городские ворота</t>
  </si>
  <si>
    <t>Комната охраны</t>
  </si>
  <si>
    <t>Институт</t>
  </si>
  <si>
    <t>Смотровая башня</t>
  </si>
  <si>
    <t>Казармы</t>
  </si>
  <si>
    <t>Форт Бесстрашия</t>
  </si>
  <si>
    <t>Форт Тактики</t>
  </si>
  <si>
    <t>Форт Ловкости</t>
  </si>
  <si>
    <t>Замок</t>
  </si>
  <si>
    <t>Древняя Многоножка</t>
  </si>
  <si>
    <t>Ядро Механизма</t>
  </si>
  <si>
    <t>Хотите потратить &lt;quad name=prop/prop_diamond size=40 /&gt;{0}, чтобы сбросить уровень Ядра Механизма {1}. Вы получите обратно все материалы, потраченные на разработку.</t>
  </si>
  <si>
    <t>Ядро Жизни</t>
  </si>
  <si>
    <t>Ядро Атаки</t>
  </si>
  <si>
    <t>Ядро Защиты</t>
  </si>
  <si>
    <t>Улучшая Робота-стража, можно получать Опыт разработки. Вкладывая Опыт разработки в персонажей, можно увеличить их свойства.</t>
  </si>
  <si>
    <t>Кнопка скрыта, если нет ядер для сброса.</t>
  </si>
  <si>
    <t>Среди материалов содержится персонаж с развитым Ядром Механизма: {0}, хотите израсходовать?</t>
  </si>
  <si>
    <t>Награда очков гильдии</t>
  </si>
  <si>
    <t>Личные очки:</t>
  </si>
  <si>
    <t>Получить больше очков:</t>
  </si>
  <si>
    <t>Ежедн. задания</t>
  </si>
  <si>
    <t>Пожертвовать снаряж.</t>
  </si>
  <si>
    <t>Общие очки гильдии за сегодня:</t>
  </si>
  <si>
    <t>Во время обновления сервера все участники гильдии могут получать награды всех категорий на основе общих очков гильдии за предыдущий день. Подарки лидера отправляются лидеру для дальнейшего распределения.</t>
  </si>
  <si>
    <t>Пожертвовав выбранное снаряжение, можно получить личные очки.</t>
  </si>
  <si>
    <t>Лимит пожертвования в день</t>
  </si>
  <si>
    <t>Пожертвовать</t>
  </si>
  <si>
    <t>Кол-во очков, получаемых за выбранное снаряжение, достигло лимита.</t>
  </si>
  <si>
    <t>Среди снаряжения для пожертвования есть усиленное снаряжение. Хотите пожертвовать?</t>
  </si>
  <si>
    <t>Среди снаряжения для пожертвования есть снаряжение легендарного качества и выше. Хотите пожертвовать?</t>
  </si>
  <si>
    <t>Личные награды за очки гильдии</t>
  </si>
  <si>
    <t>Гильдия заработала в общем {0} очк., вы получаете такие награды.</t>
  </si>
  <si>
    <t>В знак благодарности за неоценимый вклад лидер гильдии решил отправить игроку {0} подарок. Другим участникам есть к чему стремиться!</t>
  </si>
  <si>
    <t>Кол-во подарков лидера:</t>
  </si>
  <si>
    <t>Отправить подарок лидера игроку {0}?</t>
  </si>
  <si>
    <t>Награда подарка лидера</t>
  </si>
  <si>
    <t>В знак благодарности за неоценимый вклад лидер гильдии решил отправить вам подарок.</t>
  </si>
  <si>
    <t>Нет снаряжения для пожертвования</t>
  </si>
  <si>
    <t>Выберите снаряжение</t>
  </si>
  <si>
    <t>Сегодня получено материалов механизма: &lt;color=#ffc13b&gt;{0}&lt;/color&gt;</t>
  </si>
  <si>
    <t>Уже отправили подарок лидера игроку: {0}</t>
  </si>
  <si>
    <t>Очки за сегодня: {0}</t>
  </si>
  <si>
    <t>Сегодня получено материалов механизма: {0}</t>
  </si>
  <si>
    <t>Уведомление о подарке лидера</t>
  </si>
  <si>
    <t>Вчера гильдия получила {0} подарка(ов) лидера. Пожалуйста, перейдите на страницу данных гильдии и отправьте подарки в течение сегодняшнего дня. Количество подарков сбрасывается на следующий день.</t>
  </si>
  <si>
    <t>Ур.30</t>
  </si>
  <si>
    <t>Быстро пополнить</t>
  </si>
  <si>
    <t>Нет снаряжения для быстрого пополнения.</t>
  </si>
  <si>
    <t>Достигли лимита пожертвования на сегодня.</t>
  </si>
  <si>
    <t>Подарок Войны Механизмов</t>
  </si>
  <si>
    <t>Можно просмотреть после победы в Верховном турнире Войны Механизмов</t>
  </si>
  <si>
    <t>1. После победы в Верховном турнире Войны Механизмов можно получить Подарок Войны Механизмов.\n\n2. Подарки делятся на: Легендарный дар, Эпический дар и Элитный дар. За каждое количество побед подряд дается разное количество подарков.\n\n3. Лидер может отправить эти подарки героям гильдии, участвовавшим в прошлой Войне Механизмов.\n\n4. Подарки отправляются героям гильдии по почте.\n\n5. Подарки действуют ограниченное время, их можно отправить до начала следующего тура битвы.</t>
  </si>
  <si>
    <t>После окончания Войны Механизмов лидер может отправить подарки героям гильдии, которые отлично проявили себя в бою.</t>
  </si>
  <si>
    <t>Список подарков</t>
  </si>
  <si>
    <t>Осталось:</t>
  </si>
  <si>
    <t>Полученные очки</t>
  </si>
  <si>
    <t>Можно подарить только герою гильдии, который участвовал в прошлом Верховном турнире.</t>
  </si>
  <si>
    <t>В знак благодарности за ваши выдающиеся успехи в Войне Механизмов, лидер отправил вам Легендарный дар в {0} (UTC). Ждем с нетерпением вашего следующего участия в Войне Механизмов.</t>
  </si>
  <si>
    <t>В знак благодарности за ваши отличные успехи в Войне Механизмов, лидер отправил вам Эпический дар в {0} (UTC).  Продолжайте стараться!</t>
  </si>
  <si>
    <t>В знак благодарности за ваши успехи в Войне Механизмов, лидер отправил вам Элитный дар в {0} (UTC).Продолжайте стараться!</t>
  </si>
  <si>
    <t>Подарок Войны Механизмов успешно отправлен.</t>
  </si>
  <si>
    <t>Подарить</t>
  </si>
  <si>
    <t>Пока нет героя гильдии для подарка</t>
  </si>
  <si>
    <t>Подарок гильдии:</t>
  </si>
  <si>
    <t>{1} х{0}</t>
  </si>
  <si>
    <t>До исчезновения подарка: {0}</t>
  </si>
  <si>
    <t>В знак благодарности за ваши отличные успехи в Войне Механизмов, лидер отправил вам Серебряный дар в {0} (UTC). Продолжайте стараться!</t>
  </si>
  <si>
    <t>В знак благодарности за ваши успехи в Войне Механизмов, лидер отправил вам Бронзовый дар в {0} (UTC). Продолжайте стараться!</t>
  </si>
  <si>
    <t>Достигнут лимит подарков, нельзя выбрать другого героя</t>
  </si>
  <si>
    <t>Не выбран герой для подарка</t>
  </si>
  <si>
    <t>Рейтинг вклада</t>
  </si>
  <si>
    <t>Вчера</t>
  </si>
  <si>
    <t>Пред. 7 дней</t>
  </si>
  <si>
    <t>Пока нет рейтинга. Выполняйте ежедневные задания, сражайтесь с Боссом гильдии и жертвуйте снаряжение, чтобы заработать очки.</t>
  </si>
  <si>
    <t>Имя</t>
  </si>
  <si>
    <t>Наивысший Урон</t>
  </si>
  <si>
    <t>Понесенный Урон</t>
  </si>
  <si>
    <t>Функция открыв. после прохождения Локации {0}-{1}</t>
  </si>
  <si>
    <t>Вы общаетесь с большим кол-вом игроков, сначала закройте другие ЛС</t>
  </si>
  <si>
    <t>Нажм., чтобы ввести</t>
  </si>
  <si>
    <t>Проведите вверх для отмены</t>
  </si>
  <si>
    <t>Слишком длинная запись, не удалось отправить</t>
  </si>
  <si>
    <t>Отпустите для отмены</t>
  </si>
  <si>
    <t>Система</t>
  </si>
  <si>
    <t>Мир</t>
  </si>
  <si>
    <t>Китайский канал</t>
  </si>
  <si>
    <t>Английский канал</t>
  </si>
  <si>
    <t>Испанский канал</t>
  </si>
  <si>
    <t>Немецкий канал</t>
  </si>
  <si>
    <t>Французский канал</t>
  </si>
  <si>
    <t>Португальский канал</t>
  </si>
  <si>
    <t>Канал: {0}</t>
  </si>
  <si>
    <t>Канал переполнен, переключитесь на другой</t>
  </si>
  <si>
    <t>На этом канале можно общаться после Ур.{0}</t>
  </si>
  <si>
    <t>До переключения: {0}</t>
  </si>
  <si>
    <t>Авто-конвертация Звуковых в Текстовые</t>
  </si>
  <si>
    <t>Локал.</t>
  </si>
  <si>
    <t>Сначала вступите в Гильдию.</t>
  </si>
  <si>
    <t>В чате системы нельзя отправлять сообщения.</t>
  </si>
  <si>
    <t>Приват</t>
  </si>
  <si>
    <t>Сообщение не может быть пустым.</t>
  </si>
  <si>
    <t>До след. отправки сообщения осталось {0} сек.</t>
  </si>
  <si>
    <t>Хотите удалить всю историю чата? Это действие необратимо.</t>
  </si>
  <si>
    <t>Нельзя общаться в личном чате не с друзьями</t>
  </si>
  <si>
    <t>Настройки разблок. после вступления в Гильдию</t>
  </si>
  <si>
    <t>Русский канал</t>
  </si>
  <si>
    <t>Турецкий канал</t>
  </si>
  <si>
    <t>Чат этого сервера</t>
  </si>
  <si>
    <t>Сообщение содержит слишком много смайлов, пожалуйста, удалите часть смайлов и попробуйте снова</t>
  </si>
  <si>
    <t>Скопировать</t>
  </si>
  <si>
    <t>Внешние веб-сайты представляют угрозу безопасности. Чтобы обеспечить безопасность вашего аккаунта, посещайте их с осторожностью!</t>
  </si>
  <si>
    <t>Текущая версия не поддерживает это сообщение, обновите игру до последней версии.</t>
  </si>
  <si>
    <t>Чтобы использовать функцию чата, обновите игру до последней версии</t>
  </si>
  <si>
    <t>Игрок не открыл общение с незнакомцами</t>
  </si>
  <si>
    <t>Открыть общение с незнакомцами</t>
  </si>
  <si>
    <t>Общение с незнакомцами</t>
  </si>
  <si>
    <t>Общение с друзьями</t>
  </si>
  <si>
    <t>Еще не друзья с этим игроком</t>
  </si>
  <si>
    <t>Не открыли общение с незнакомцами</t>
  </si>
  <si>
    <t>Привет, Герой! Письмо от системы и награды для тебя уже готовы! Выбери письмо, чтобы просмотреть содержание.</t>
  </si>
  <si>
    <t>Удалить прочитанные</t>
  </si>
  <si>
    <t>Авто получение</t>
  </si>
  <si>
    <t>Отправитель: {0}</t>
  </si>
  <si>
    <t>Осталось времени:</t>
  </si>
  <si>
    <t>Награда вложения:</t>
  </si>
  <si>
    <t>Не хватает места в инвентаре</t>
  </si>
  <si>
    <t>Не хватает слотов персонажей</t>
  </si>
  <si>
    <t>{0} дн.</t>
  </si>
  <si>
    <t>Тема: {0}</t>
  </si>
  <si>
    <t>Сейчас нет писем</t>
  </si>
  <si>
    <t>Письмо просрочено</t>
  </si>
  <si>
    <t>Нет писем для удаления</t>
  </si>
  <si>
    <t>Удалить все прочитанные письма?</t>
  </si>
  <si>
    <t>Украшения заполнены, нельзя получить</t>
  </si>
  <si>
    <t>Нельзя получить письмо</t>
  </si>
  <si>
    <t>Письмо от системы</t>
  </si>
  <si>
    <t>Управляющий системы</t>
  </si>
  <si>
    <t>Получить вложение</t>
  </si>
  <si>
    <t>Превышен лимит списка персонажей</t>
  </si>
  <si>
    <t>Список ваших персонажей достиг лимита. Переработайте персонажей зеленого кач-ва или продвиньте персонажей</t>
  </si>
  <si>
    <t>К письму прикреплено вложение, сначала заберите</t>
  </si>
  <si>
    <t>Команда One-Punch Man: Road to Hero 2.0</t>
  </si>
  <si>
    <t>Скопировано</t>
  </si>
  <si>
    <t>Компенсация отправлена</t>
  </si>
  <si>
    <t>Купленные вами предметы: {0} уже отправлены. Пожалуйста, не забудьте забрать.</t>
  </si>
  <si>
    <t>Подарок</t>
  </si>
  <si>
    <t>Фонд Роста</t>
  </si>
  <si>
    <t>Месячная карта</t>
  </si>
  <si>
    <t>Пропуск Мастера</t>
  </si>
  <si>
    <t>Пропуск Героя</t>
  </si>
  <si>
    <t>Недельная карта</t>
  </si>
  <si>
    <t>Заём</t>
  </si>
  <si>
    <t>1. Макс. можно добавить 50 друзей.\n\n2. Ежедневно можно подарить «Очки Дружбы» макс. 50 друзьям, а получить Очки Дружбы макс. от 20 друзей.\n\n3. За Очки Дружбы можно нанимать персонажей.</t>
  </si>
  <si>
    <t>Кол-во друзей: {0}/{1}</t>
  </si>
  <si>
    <t>Заявка</t>
  </si>
  <si>
    <t>Добавить</t>
  </si>
  <si>
    <t>Ежедн. лимит подарков: {0}/{1}</t>
  </si>
  <si>
    <t>Подарить и Получить</t>
  </si>
  <si>
    <t>Очки Дружбы подарены</t>
  </si>
  <si>
    <t>Очки Дружбы получены</t>
  </si>
  <si>
    <t>Очки Дружбы получены и подарены</t>
  </si>
  <si>
    <t>Нет друзей для получения и дарения Очков Дружбы</t>
  </si>
  <si>
    <t>Офлайн {0} мин.</t>
  </si>
  <si>
    <t>Офлайн {0} ч.</t>
  </si>
  <si>
    <t>Офлайн {0} д.</t>
  </si>
  <si>
    <t>Отображены только данные заявок за последнюю неделю</t>
  </si>
  <si>
    <t>Пока нет данных заявок</t>
  </si>
  <si>
    <t>Кол-во ваших друзей достигло лимита</t>
  </si>
  <si>
    <t>Кол-во друзей игрока достигло лимита</t>
  </si>
  <si>
    <t>Успешно добавили в друзья</t>
  </si>
  <si>
    <t>Сервер {0}</t>
  </si>
  <si>
    <t>Содержание для поиска не может быть пустым</t>
  </si>
  <si>
    <t>Соответствующий игрок не найден, проверьте и поищите заново</t>
  </si>
  <si>
    <t>Заявка в друзья отправлена</t>
  </si>
  <si>
    <t>Добавление</t>
  </si>
  <si>
    <t>Можно ввести ник или ID игрока</t>
  </si>
  <si>
    <t>Добавить всех</t>
  </si>
  <si>
    <t>Дуэль</t>
  </si>
  <si>
    <t>Удалить друга</t>
  </si>
  <si>
    <t>Противник не открыл Арену, нельзя вызвать на дуэль</t>
  </si>
  <si>
    <t>Хотите удалить друга?</t>
  </si>
  <si>
    <t>Список персонажей друга</t>
  </si>
  <si>
    <t>1. Игроки могут подавать запрос на заём друзьям или элитным участникам Гильдии. Если оппонент примет заявку, игрок сможет брать взаймы его персонажей.\n\n2. Одного и того же персонажа можно занять только одному игроку, оппонент использует заёмного персонажа только одну неделю, взятый взаймы персонаж возвращается хозяину в ПН в 05:00 по времени UTC.\n\n3. Игроки могут давать взаймы персонажей кач-ва Эпич. и выше. В Экстрим испытании сражаются 4 типа персонажей, в локациях сюжета можно использовать только 1 взятого взаймы персонажа в неделю для выигрыша в битве.\n\n4. Только выиграв битву, с игрока снимается шанс использования.\n\n5. БС взятого взаймы персонажа определяется и своей БС, и БС друга.\n\n6. Нельзя брать взаймы персонажей игроков, которые не входили в сеть более 7 дней.</t>
  </si>
  <si>
    <t>Нажмите на аватар, чтобы выбрать персонажа для заёма</t>
  </si>
  <si>
    <t>Возврат через {0} дн. {1} ч.</t>
  </si>
  <si>
    <t>Заявка на заём {0} успешно подана.</t>
  </si>
  <si>
    <t>Лимит заявок на заём персонажа: {0}/{1}</t>
  </si>
  <si>
    <t>Владелец: {0}</t>
  </si>
  <si>
    <t>Всего заявок: {0}</t>
  </si>
  <si>
    <t>Возврат через {0} ч.</t>
  </si>
  <si>
    <t>Уже взят взаймы другим игроком</t>
  </si>
  <si>
    <t>Достигнут лимит заявок на заём</t>
  </si>
  <si>
    <t>Персонажи для заёма достигли макс.</t>
  </si>
  <si>
    <t>Заявка отменена</t>
  </si>
  <si>
    <t>Помогает {0} выполнять задание</t>
  </si>
  <si>
    <t>Свободен</t>
  </si>
  <si>
    <t>Возврат успешен</t>
  </si>
  <si>
    <t>Заявка на заём</t>
  </si>
  <si>
    <t>Успешно заняли</t>
  </si>
  <si>
    <t>Дать взаймы всем</t>
  </si>
  <si>
    <t>Пока не получили заявки</t>
  </si>
  <si>
    <t>Персонажи, отданные взаймы</t>
  </si>
  <si>
    <t>Отдали взаймы</t>
  </si>
  <si>
    <t>В этой битве можно использовать  макс. 1 персонажа, взятого взаймы</t>
  </si>
  <si>
    <t>Запрос на заём отправлен, ожидайте</t>
  </si>
  <si>
    <t>Нет рекоменд. друзей</t>
  </si>
  <si>
    <t>Друг удален</t>
  </si>
  <si>
    <t>Сначала добавьте друга</t>
  </si>
  <si>
    <t>Кол-во полученных сегодня Очков Дружбы достигло макс.</t>
  </si>
  <si>
    <t>Кол-во подаренных сегодня Очков Дружбы достигло макс.</t>
  </si>
  <si>
    <t>Скорее добавьте друга</t>
  </si>
  <si>
    <t>Дать взаймы</t>
  </si>
  <si>
    <t>Разблокировав Турниры, можно сражаться с друзьями на дуэли</t>
  </si>
  <si>
    <t>Можно занять, если ранг персонажа друга≥Эпич.</t>
  </si>
  <si>
    <t>Управление</t>
  </si>
  <si>
    <t>В этой функции можно использовать заимствованного персонажа только 1 раз в неделю.</t>
  </si>
  <si>
    <t>Вернуть персонажа</t>
  </si>
  <si>
    <t>Ежедн. лимит получения: {0}/{1}</t>
  </si>
  <si>
    <t>Успешно отдали взаймы, один и тот же персонаж будет отдан взаймы в первую очередь подавшему заявку другу.</t>
  </si>
  <si>
    <t>Настройки друзей</t>
  </si>
  <si>
    <t>Разрешить, чтобы вас рекомендовали другим игрокам</t>
  </si>
  <si>
    <t>Игрок - ваш друг. Если хотите внести его во временный Черный список, сначала удалите его из друзей</t>
  </si>
  <si>
    <t>Кол-во игроков во временном Черном списке достигло лимита, не удалось внести</t>
  </si>
  <si>
    <t>Хотите внести &lt;color=#FFC13B&gt;{0}&lt;/color&gt; во временный Черный список? После следующего обновления системы и повторного входа в игру вы больше не будете получать сообщения в чате, отправленные этим игроком</t>
  </si>
  <si>
    <t>Внести в Черный список</t>
  </si>
  <si>
    <t>Пройти к друзьям</t>
  </si>
  <si>
    <t>Этот игрок находится в вашем Черном списке, уверены, что хотите добавить его в друзья? (Это удалит игрока из Черного списка)</t>
  </si>
  <si>
    <t>Этот игрок находится в вашем Черном списке, уверены, что хотите принять его запрос в друзья? (Это удалит игрока из Черного списка)</t>
  </si>
  <si>
    <t>Достижения</t>
  </si>
  <si>
    <t>Перескок</t>
  </si>
  <si>
    <t>Выполняя Ежедн. задания, можно получать ежедневную Активность. Когда Активность достигнет определенного значения, вы сможете забрать Сундук дневной активности</t>
  </si>
  <si>
    <t>Выполняя Еженед. задания, можно получать еженедельную Активность. Когда Активность достигнет определенного значения, вы сможете забрать Сундук недельной активности</t>
  </si>
  <si>
    <t>Перейти к наёму, чтобы получить больше персонажей</t>
  </si>
  <si>
    <t>Получите больше наград, перейдя во {0}</t>
  </si>
  <si>
    <t>Соло Миссия</t>
  </si>
  <si>
    <t>Командная Миссия</t>
  </si>
  <si>
    <t>1. Вы можете принять миссию на панели миссий, после выполнения миссии персонажем можно получить соотв. награду.\n\n2. Миссии делятся на Соло и Командные, для выполнения Командных миссий вам понадобится помощь товарищей.\n\n3. У разных миссий разные требования к типу и рангу персонажей для выполнения данной миссии. Один персонаж не может одновременно выполнять несколько миссий.\n\n4. Обновление сбрасывает все текущие Соло миссии, которые игрок еще не начал выполнять. Ежедневно миссии автоматически обновляются 1 раз в определенное время. Вы также можете обновить миссии, потратив алмазы.\n\n5. Ежедневно в определенное время добавляется 1 Командная миссия. Каждая Командная миссия хранится 7 дней.</t>
  </si>
  <si>
    <t>Необходимо {0} персонаж(а) типа: {1}</t>
  </si>
  <si>
    <t>Нет персонажей, соответствующих требованиям</t>
  </si>
  <si>
    <t>Время до авто обновления: {0}</t>
  </si>
  <si>
    <t>Текущие миссии нельзя обновить</t>
  </si>
  <si>
    <t>Хотите потратить &lt;quad name=prop/prop_diamond size=40 /&gt;{0}, чтобы обновить миссии?</t>
  </si>
  <si>
    <t>Сегодняшние миссии выполнены. Миссии будут сброшены через {0}</t>
  </si>
  <si>
    <t>Выберите друзей и участников гильдии, которые помогут вам в Миссии</t>
  </si>
  <si>
    <t>Ур. Миссии: {0}</t>
  </si>
  <si>
    <t>Кач-во Миссий для принятия:</t>
  </si>
  <si>
    <t>Обыч.</t>
  </si>
  <si>
    <t>Редк.</t>
  </si>
  <si>
    <t>Элит.</t>
  </si>
  <si>
    <t>Эпич.</t>
  </si>
  <si>
    <t>Легенд.</t>
  </si>
  <si>
    <t>Мифич.</t>
  </si>
  <si>
    <t>Требования улучшения</t>
  </si>
  <si>
    <t>Выполнить Соло Миссию: {0} {1} раз(а)</t>
  </si>
  <si>
    <t>Выполнить Командную Миссию: {0} {1} раз(а)</t>
  </si>
  <si>
    <t>Достигли макс. ур.</t>
  </si>
  <si>
    <t>Настроить Поддержку</t>
  </si>
  <si>
    <t>Доступная Поддержка</t>
  </si>
  <si>
    <t>Настроенные персонажи поддержки смогут помогать друзьям и участникам гильдии</t>
  </si>
  <si>
    <t>Ожид. выполнения помощи в задании</t>
  </si>
  <si>
    <t>Помогает -{0}</t>
  </si>
  <si>
    <t>Настроенные персонажи поддержки смогут помогать друзьям и участникам гильдии выполнять Миссии</t>
  </si>
  <si>
    <t>Выберите персонажа для поддержки</t>
  </si>
  <si>
    <t>Персонаж может быть удален через {0} мин.</t>
  </si>
  <si>
    <t>Быстро развернуть</t>
  </si>
  <si>
    <t>До добав. новых Заданий: {0}</t>
  </si>
  <si>
    <t>Строй заполнен</t>
  </si>
  <si>
    <t>Не достигли требований для поручения</t>
  </si>
  <si>
    <t>Исчезает через {0}</t>
  </si>
  <si>
    <t>Команда</t>
  </si>
  <si>
    <t>Авто поручение</t>
  </si>
  <si>
    <t>Нет наград для получения</t>
  </si>
  <si>
    <t>Сейчас нет заданий для Авто поручения</t>
  </si>
  <si>
    <t>Пьете чай вместе с исполнителем поручения</t>
  </si>
  <si>
    <t>Ожидание выполнения задания</t>
  </si>
  <si>
    <t>Помогаете {0} закупить товары по скидке</t>
  </si>
  <si>
    <t>Помогаете {0} выполнить задание</t>
  </si>
  <si>
    <t>Помогаете {0} протестировать оружие</t>
  </si>
  <si>
    <t>Ежедн.</t>
  </si>
  <si>
    <t>Еженед.</t>
  </si>
  <si>
    <t>Осталось до обновления:</t>
  </si>
  <si>
    <t>Обновление через {0} мин.</t>
  </si>
  <si>
    <t>Осталось {0} дн.</t>
  </si>
  <si>
    <t>Пропуск просрочен</t>
  </si>
  <si>
    <t>Купить Пропуск Мастера</t>
  </si>
  <si>
    <t>Мастер Заданий</t>
  </si>
  <si>
    <t>Мастер Усиления</t>
  </si>
  <si>
    <t>Открывая сундуки Ежедн., Еженед. заданий, получ. Опыт</t>
  </si>
  <si>
    <t>Открывая сундуки Боссов Пути Усиления, получ. Опыт</t>
  </si>
  <si>
    <t>Купить Опыт</t>
  </si>
  <si>
    <t>Купив сейчас, сразу получ.</t>
  </si>
  <si>
    <t>Забрав, получ. в общем</t>
  </si>
  <si>
    <t>Супер Пропуск</t>
  </si>
  <si>
    <t>Улучшить на 1 ур.</t>
  </si>
  <si>
    <t>Улучшить до макс.</t>
  </si>
  <si>
    <t>Необх. Опыт</t>
  </si>
  <si>
    <t>Награда Пропуска</t>
  </si>
  <si>
    <t>Пропуск просрочен. Невостребованные вами награды уже отправлены вам по почте, не забудьте забрать</t>
  </si>
  <si>
    <t>Купите Пропуск Мастера, чтобы получить все награды</t>
  </si>
  <si>
    <t>Уже открыли награду Мастера</t>
  </si>
  <si>
    <t>Купив Пропуск Мастера, можно получить</t>
  </si>
  <si>
    <t>1. Мастер Заданий открывается на 8-й день после создания персонажа.\n\n2. Событие Мастера Заданий длится 50 дней.\n\n3. Чем больше Опыта Мастера Заданий вы получите во время события, тем больше наград вы сможете активировать.\n\n4. Опыт можно получать, забирая награды сундуков «Ежедн. заданий» и «Еженед. заданий».\n\n5. После сброса Мастера Заданий все доступные, но еще невостребованные награды, будут отправлены вам по почте.\n\n6. За 3 дня до сброса Мастера Заданий игроки могут покупать опыт за алмазы, чтобы получить еще неполученные награды.\n\n7. Разблокировав Супер Мастера Заданий, можно получить Опыт VIP х1630.\n\n8. Супер Мастер Заданий действует только в текущий период события, а не постоянно\n\n9.Во время обновления Пропуска его уровень будет повышен. Начальный уровень Пропуска - Ур.1, наивысший уровень - Ур.5. Чем выше уровень, тем лучше награды.</t>
  </si>
  <si>
    <t>1. Игроки, которые прошли Локацию 6-40, смогут открыть Мастера Усиления.\n\n2. Событие Мастера Усиления длится 45 дней.\n\n3. Получая финальные сундуки каждого яруса Пути Усиления, можно получать Опыт Мастера Усиления.\n\n4. После сброса Мастера Усиления все доступные, но еще невостребованные награды будут отправлены вам по почте.\n\n5. За 3 дня до сброса Мастера Усиления игроки могут покупать опыт за алмазы, чтобы получить еще неполученные награды.\n\n6. Разблокировав Супер Мастера Усиления, можно получить Опыт VIP х1630.\n\n7. Супер Мастер Усиления действует только в текущий период события, а не постоянно\n\n8.Во время обновления Пропуска его уровень будет повышен. Начальный уровень Пропуска - Ур.1, наивысший уровень - Ур.5. Чем выше уровень, тем лучше награды.</t>
  </si>
  <si>
    <t>Сначала купите Пропуск</t>
  </si>
  <si>
    <t>Уровень Пропуска: {0}</t>
  </si>
  <si>
    <t>Ваш текущий уровень Пропуска: Ур.{0}, вы достигли текущего лимита уровня.</t>
  </si>
  <si>
    <t>Ваш текущий уровень Пропуска: Ур.{0}, завершив задания, можно перейти на следующий уровень. Макс. уровень: Ур.{1}.</t>
  </si>
  <si>
    <t>Уровень Пропуска</t>
  </si>
  <si>
    <t>Благодаря вашим блестящим успехам, уровень Пропуска повышен до Ур.&lt;color=#ffc13b&gt;{0}&lt;/color&gt;, вы можете получить больше наград. Продолжайте стараться.</t>
  </si>
  <si>
    <t>Награда улучшения Пропуска</t>
  </si>
  <si>
    <t>Ваш уровень Пропуска достиг текущего лимита. Нельзя продолжить улучшать Пропуск и получать больше наград.</t>
  </si>
  <si>
    <t>Пожалуйста, обновите версию игры, чтобы разблокировать другие уровни Пропуска и получить больше наград.</t>
  </si>
  <si>
    <t>Компенсация настройки уровня Пропуска Мастера Заданий</t>
  </si>
  <si>
    <t>Мы добавили уровни Пропуска и присвоим вашему Пропуску уровень на основе прошлого кол-ва раундов вашего Пропуска. Чем выше уровень Пропуска, тем больше наград вы сможете получить.\nМы предоставим соответствующую компенсацию в зависимости от вашего текущего уровня Пропуска. Пожалуйста, заберите компенсацию во вложении к письму!\nСпасибо за понимание и поддержку.</t>
  </si>
  <si>
    <t>Компенсация настройки уровня Боевого Пропуска</t>
  </si>
  <si>
    <t>Мастер Вызова</t>
  </si>
  <si>
    <t>1. Игроки, которые прошли Локацию 9-60 и вступили в Гильдию, смогут открыть Мастера Вызова.\n\n2. Событие Мастера Вызова длится 45 дней.\n\n3. Участвуя в Битве с Гигантом в Гильдии, можно получать Опыт Мастера Вызова.\n\n4. После сброса Мастера Вызова все доступные, но еще невостребованные награды будут отправлены вам по почте.\n\n5. За 3 дня до сброса Мастера Вызова игроки могут покупать опыт за алмазы, чтобы получить еще неполученные награды.\n\n6. Разблокировав Супер Мастера Вызова, можно получить Опыт VIP х1630.\n\n7. Супер Мастер Вызова действует только в текущий период события, а не постоянно.\n\n8. Когда пропуск обновляется, его уровень повысится. Изначальный уровень пропуска - Ур.1, максимальный уровень - Ур.5. Чем выше уровень, тем лучше разблокированные награды.</t>
  </si>
  <si>
    <t>В этом раунде Пропуска с помощью общего Опыта Пропуска вы можете разблокировать следующие &lt;color=#ffc13b&gt;доп. базовые награды&lt;/color&gt;</t>
  </si>
  <si>
    <t>Участвуя в Битве с Гигантом, можно заработать опыт Мастера Вызова.</t>
  </si>
  <si>
    <t>Фонд</t>
  </si>
  <si>
    <t>Пройти локацию {0}</t>
  </si>
  <si>
    <t>Получаете после покупки Фонда</t>
  </si>
  <si>
    <t>Куплено</t>
  </si>
  <si>
    <t>Врем. покупка:</t>
  </si>
  <si>
    <t>Получаете, выполнив требования</t>
  </si>
  <si>
    <t>Фонд Роста II</t>
  </si>
  <si>
    <t>Фонд Роста III</t>
  </si>
  <si>
    <t>7-дн. Подарок</t>
  </si>
  <si>
    <t>До окончания события: {0}</t>
  </si>
  <si>
    <t>Срок неограничен</t>
  </si>
  <si>
    <t>Входить {0} дн.</t>
  </si>
  <si>
    <t>Через {0} день</t>
  </si>
  <si>
    <t>Через {0} д.</t>
  </si>
  <si>
    <t>Входя {0} дн., можно получить такую награду:</t>
  </si>
  <si>
    <t>Входя 2 дня, можно получить элит. персонажа</t>
  </si>
  <si>
    <t>Входя 7 дней, можно получить элит.+ персонажа</t>
  </si>
  <si>
    <t>Задания новичка</t>
  </si>
  <si>
    <t>День {0}</t>
  </si>
  <si>
    <t>Задание еще не началось</t>
  </si>
  <si>
    <t>Функция еще не открыта, открывается после прохождения Локации {0}-{1}</t>
  </si>
  <si>
    <t>Подарки за репост</t>
  </si>
  <si>
    <t xml:space="preserve">Мастер Дробящего Камни Кулака Горного Потока </t>
  </si>
  <si>
    <t>Правила события</t>
  </si>
  <si>
    <t>Поделившись в игре {0} раз(а), можно получить {1}</t>
  </si>
  <si>
    <t>Можно получать новых героев в лотерее и поделиться, чтобы получить подарок.</t>
  </si>
  <si>
    <t>Уже завершено {0}/{1}</t>
  </si>
  <si>
    <t>До окончания события: неограничено</t>
  </si>
  <si>
    <t>Поделиться</t>
  </si>
  <si>
    <t>Как появляется кнопка «Поделиться»:\n1. Когда вам удалось получить еще не приобретенного элитного персонажа\n2. Когда вы получили элитных персонажей в Наёме Х10.\nКак Поделиться:\n1. Нажмите на кнопку «Поделиться», чтобы перейти на Facebook\n2. Поделившись картинкой на Facebook, вернитесь в игру.</t>
  </si>
  <si>
    <t>Как Поделиться:\n1. Нажмите на кнопку «Поделиться», чтобы перейти на Facebook\n2. Поделившись картинкой на Facebook, вернитесь в игру.</t>
  </si>
  <si>
    <t>Рамка Аватара Сбора Героев</t>
  </si>
  <si>
    <t>Сбор Героев</t>
  </si>
  <si>
    <t>Собрав определенное кол-во &lt;color=#ED7DFF&gt;Элит. персонажей&lt;/color&gt; во время события, можно получить щедрую награду</t>
  </si>
  <si>
    <t>Собрав определенное кол-во Элит. персонажей во время события, можно достичь цели задания.\nВсе получаемые в игре Элит. персонажи и выше будут засчитываться в прогресс события. В зависимости от ранга получаемых персонажей кол-во добавляемого прогресса за каждый персонаж разное.\nПродвижение персонажа Редк.+ до Элит. также засчитывается в прогресс, но продвижение персонажей более высокого ранга не засчитывается.\nПосле Отката, Разрушения персонажа, прогресс снижается</t>
  </si>
  <si>
    <t>Собрать всего {0} Элит. персонажа(ей)</t>
  </si>
  <si>
    <t>Способ получения</t>
  </si>
  <si>
    <t>Событие окончено. Вкладка исчезнет через {0}</t>
  </si>
  <si>
    <t>Открыв сундук, можно выбрать одну награду из нескольких</t>
  </si>
  <si>
    <t>Сундук выбора Героя</t>
  </si>
  <si>
    <t>1. Награды накапливаются с момента начала события и отдельно подсчитываются в наградах Патруля.\n2. Бонусные награды VIP засчитываются в событие удвоения.\n3. За подписку не даются бонусы события.</t>
  </si>
  <si>
    <t>Собрав определенное кол-во Элит. персонажей во время события, можно получить щедрую награду</t>
  </si>
  <si>
    <t>1. Приобретя 1 персонажа легендарного кач-ва и выше, можно разблокировать текущее событие.\n\n2. Во время события игроки могут разблокировать различные пакеты, приобретая определенных персонажей, а также улучшая качество определенных персонажей.\n\n3. Если уровень VIP игрока ниже 5 уровня, игрок макс. может разблокировать Пакет Роста персонажа кач-ва Эпич.+.\n\n4. Когда уровень VIP игрока 5-12 уровня, игрок макс. может разблокировать Пакет Роста персонажа Мифич. кач-ва.\n\n5. Когда уровень VIP игрока выше или равен 13 уровню, игрок может разблокировать Пакеты Роста персонажа всех видов кач-ва.\n\n6. После отката ранга персонажа также произойдет соответствующий откат прогресса (кроме уже полученных наград)</t>
  </si>
  <si>
    <t>Пройти и получить</t>
  </si>
  <si>
    <t>Вы не достигли требуемого для завершения задания уровня VIP</t>
  </si>
  <si>
    <t>Предельное Испытание</t>
  </si>
  <si>
    <t>Выиграйте огранич. награды за быстрое прохождение!</t>
  </si>
  <si>
    <t>Пройти {0}-{1}</t>
  </si>
  <si>
    <t>Разобрано</t>
  </si>
  <si>
    <t>Осталось еще {0}</t>
  </si>
  <si>
    <t>Нажмите, чтобы купить Подарок Новичка и быстро усилиться</t>
  </si>
  <si>
    <t>Усилиться</t>
  </si>
  <si>
    <t>Подарок за общее пополнение</t>
  </si>
  <si>
    <t>Пополнив в общем на определ. сумму, можно получить Мистического персонажа.</t>
  </si>
  <si>
    <t>Получ. в общем {0} Опыта VIP</t>
  </si>
  <si>
    <t>1. Совершая пополнение во время события, можно получать Опыт VIP.\n\n2. В событии засчитывается только Опыт VIP, полученный за пополнение</t>
  </si>
  <si>
    <t>У вас есть невостребованные награды за событие «Суперприз за вход». Пожалуйста, вовремя заберите следующие награды.</t>
  </si>
  <si>
    <t>Достигнув определенной суммы покупок во время события, можно получить выгодный подарок.</t>
  </si>
  <si>
    <t>Ежедн. пополнение</t>
  </si>
  <si>
    <t>Вы уже получали награду этого раза</t>
  </si>
  <si>
    <t>В событии засчитывается только Опыт VIP, полученный за пополнение\nНаграды обновляются ежедневно\nПокупка подписки не дает Опыт VIP и не увеличивает прогресс события</t>
  </si>
  <si>
    <t>Для получения награды надо заработать всего &lt;color=#F86800&gt;{0}&lt;/color&gt; очк. Опыта VIP!</t>
  </si>
  <si>
    <t>Пополняя &lt;color=#FFC13B&gt;{0} дн.&lt;/color&gt; подряд, можно получить финальный приз</t>
  </si>
  <si>
    <t>Сегодня уже получили &lt;color=#F86800&gt;{0}очк. Опыта VIP&lt;/color&gt;, получив еще &lt;color=#F86800&gt;{1} очк. Опыта VIP&lt;/color&gt;, можно забрать награду</t>
  </si>
  <si>
    <t>Сегодняшние награды получены, приходите завтра!</t>
  </si>
  <si>
    <t>Уже забрали все награды, спасибо за участие!</t>
  </si>
  <si>
    <t>Награда уже получена, приходите завтра</t>
  </si>
  <si>
    <t>Вы уже достигли цели задания, получите Финальный приз!</t>
  </si>
  <si>
    <t>Награда Ежедн. пополнения</t>
  </si>
  <si>
    <t>Уважаемый игрок! Вы забыли забрать свою прошлую награду Ежедн. пополнения. Награда отправлена вам в письме, пожалуйста, заберите.</t>
  </si>
  <si>
    <t>Стоимость</t>
  </si>
  <si>
    <t>Ежедневный Сундук</t>
  </si>
  <si>
    <t>Возвращение Героя</t>
  </si>
  <si>
    <t>Участвуйте в событии посещения после возвращения и выигрывайте щедрые награды.</t>
  </si>
  <si>
    <t>Поспешите настроить желаемые карты для вытаскивания и получить новых персонажей!</t>
  </si>
  <si>
    <t>Подарок возвращения</t>
  </si>
  <si>
    <t>Поспешите насладиться выгодной скидкой!</t>
  </si>
  <si>
    <t>Времен. подарок Возвращения</t>
  </si>
  <si>
    <t>За возвращение в игру дарятся временные скидки!</t>
  </si>
  <si>
    <t>1. Магазин возвращения открыт некоторое время после возвращения игрока в игру;\n2. Игрок может покупать предметы в Магазине за Монеты возвращения.\n3. После окончания события Монеты возвращения будут переработаны в пропорции 25000/одна монета</t>
  </si>
  <si>
    <t>Добро пожаловать в Магазин возвращения! Мы приготовили для вернувшихся игроков множество выгодных товаров, которые можно купить за Монеты возвращения. Скорее скупитесь!</t>
  </si>
  <si>
    <t>Давно не виделись!\nВот несколько рекомендованных для вас гильдий, присоединяйтесь!</t>
  </si>
  <si>
    <t>Давно не виделись! Вот несколько рекомендованных для вас друзей, познакомьтесь! Вернувшиеся игроки могут получать двойные награды за собранные Очки дружбы!</t>
  </si>
  <si>
    <t>Ступайте в специальный Магазин возвращения и обменяйте особые награды!</t>
  </si>
  <si>
    <t>Супер выгодный пакет возвращения, поспешите приобрести!</t>
  </si>
  <si>
    <t>Подарок за возвращение в игру</t>
  </si>
  <si>
    <t>Подарок 7-го дня</t>
  </si>
  <si>
    <t>Популярный персонаж</t>
  </si>
  <si>
    <t>Посещение после возвращения</t>
  </si>
  <si>
    <t>Магазин возвращения</t>
  </si>
  <si>
    <t>Пакет возвращения</t>
  </si>
  <si>
    <t>Вы не входили в сеть уже {0}, мы приготовили для вас событие Возвращения.</t>
  </si>
  <si>
    <t>Хотите покинуть {0} и вступить в {1}? Этот выход из гильдии не приведет к ограничению по времени для вступления в новую гильдию.</t>
  </si>
  <si>
    <t>Монета Возвращения</t>
  </si>
  <si>
    <t>Специальная монета для вернувшихся игроков.</t>
  </si>
  <si>
    <t>Можно получить из Ежедн. заданий и купленных пакетов</t>
  </si>
  <si>
    <t>До закрытия Магазина: {0}</t>
  </si>
  <si>
    <t>Выберите одну из наград в качестве суперприза этого периода!</t>
  </si>
  <si>
    <t>(Учтите: после выбора нельзя изменить)</t>
  </si>
  <si>
    <t>Рекомендуем вам популярных и сильных персонажей</t>
  </si>
  <si>
    <t>Прежняя цена</t>
  </si>
  <si>
    <t>Цена сейчас</t>
  </si>
  <si>
    <t>Хотите покинуть {0}? Этот выход из гильдии не приведет к ограничению по времени для вступления в новую гильдию.</t>
  </si>
  <si>
    <t>Вы уже вступили в активную гильдии, пообщайтесь с её участниками!</t>
  </si>
  <si>
    <t>Новый персонаж</t>
  </si>
  <si>
    <t>Описание персонажа</t>
  </si>
  <si>
    <t>Этот пакет можно купить после продвижения этого персонажа до {0}.</t>
  </si>
  <si>
    <t>Эту награду можно получить после продвижения этого персонажа до {0}</t>
  </si>
  <si>
    <t>Награду можно получить, когда {0} достигнет кач-ва: {1}</t>
  </si>
  <si>
    <t>Рамка Аватара G4</t>
  </si>
  <si>
    <t>Можно получить в событии Нового персонажа</t>
  </si>
  <si>
    <t>Рамка аватара Пробужд. Девочки-комара</t>
  </si>
  <si>
    <t>Пока не выполнены условия для обмена</t>
  </si>
  <si>
    <t>Достигнут лимит обменов</t>
  </si>
  <si>
    <t>Сегодн. попытки исчерпаны</t>
  </si>
  <si>
    <t>Испытание закрыто, вовремя совершите обмен</t>
  </si>
  <si>
    <t>В этой победе получ.:</t>
  </si>
  <si>
    <t>В испытании кол-во раз использования взятых взаймы персонажей не ограничено!</t>
  </si>
  <si>
    <t>После каждой успешной битвы вы получите награду в соответствии с типом ваших персонажей, которые участвовали в битве.</t>
  </si>
  <si>
    <t>Взять взаймы</t>
  </si>
  <si>
    <t>Настроить цель</t>
  </si>
  <si>
    <t>Классовые учения</t>
  </si>
  <si>
    <t>1. Во время события, бросая вызов Классовым учениям, можно получать Классовые Медали.\n\n2. После каждой успешной битвы вы сможете получить Классовые Медали в соответствии с типом ваших персонажей, участвовавших в битве.\n\n3. Медали даются только в случае победы, ежедневно можно получать медали от 6 битв, кол-во битв сбрасывается ежедневно в 05:00 (UTC).\n\n4. Во время события взятых взаймы персонажей можно использовать неограниченное кол-во раз.\n\n5. Если у игрока есть минимум 1 легендарный персонаж, в событии можно обменивать материалы талантов.\n\n6. После окончания события лишние Медали будут переработаны системой в пропорции 50К Налички/1 Медаль.</t>
  </si>
  <si>
    <t>До цели осталось:</t>
  </si>
  <si>
    <t>Взятые взаймы персонажи</t>
  </si>
  <si>
    <t>Сегодня осталось шансов вызова:</t>
  </si>
  <si>
    <t>Кол-во обменов:</t>
  </si>
  <si>
    <t>Подобрать заново</t>
  </si>
  <si>
    <t>Продолжить подбор</t>
  </si>
  <si>
    <t xml:space="preserve">Вызов закончится через {0}  </t>
  </si>
  <si>
    <t>Обменять партию</t>
  </si>
  <si>
    <t>Недостаточно предметов для обмена. Хотите быстро пополнить &lt;quad name=prop/prop_{1} size=40 width=1 /&gt;x&lt;color=#c76c00&gt;{0}&lt;/color&gt;, чтобы обменять?</t>
  </si>
  <si>
    <t>Подарок музыкального фестиваля</t>
  </si>
  <si>
    <t>Сундук персонажа за 7-дневный вход. Открыв, можно получить Синее Пламя (Музыкальный фестиваль)</t>
  </si>
  <si>
    <t>Вы еще не выполнили все задания посещения</t>
  </si>
  <si>
    <t>Вы уже получали награду сундука</t>
  </si>
  <si>
    <t>7-дневный общий вход</t>
  </si>
  <si>
    <t>14-дневный общий вход</t>
  </si>
  <si>
    <t>21-дневный общий вход</t>
  </si>
  <si>
    <t>28-дневный общий вход</t>
  </si>
  <si>
    <t>Подарок Торговой палаты</t>
  </si>
  <si>
    <t>Достигнув цели задания во время события, можно получить награду!</t>
  </si>
  <si>
    <t>Выполнить {0} Супер Наёма(ов)</t>
  </si>
  <si>
    <t>Выполнить {0} Наёма(ов) по типу</t>
  </si>
  <si>
    <t>Использовать Гасяпон {0} раз(а)</t>
  </si>
  <si>
    <t>Выполнить {0} Супер Наёма(ов) и Наёма(ов) по типу</t>
  </si>
  <si>
    <t>Общее кол-во наёмов на Механическом заводе: {0}</t>
  </si>
  <si>
    <t>Путь Короля</t>
  </si>
  <si>
    <t>Авантюрист остановился на Пути Усиления и обнаружил, что дорога впереди кажется не такой, как прежде, но одновременно и очень знакомой... Опасности все еще подстерегают на каждом шагу.</t>
  </si>
  <si>
    <t>Во время события:\nВсе награды Пути Усиления &lt;color=#FFC13B&gt;+{0}%&lt;/color&gt;, храбрые авантюристы получат щедрые вознаграждения. &lt;color=#FFC13B&gt;(Некоторые награды не удваиваются. Подробности можно просмотреть в разделе «Помощь» в интерфейсе события)&lt;/color&gt;</t>
  </si>
  <si>
    <t>Во время события:\nВо время игры в Пути Усиления очки Помощи Сайтамы не будут выпадать в двойном количестве.\nВ Магазине Усиления увеличиваются шансы на ограниченную покупку товаров.\nКроме этого, все остальные награды будут удвоены (включая подписку)</t>
  </si>
  <si>
    <t>Можно самому выбрать получаемого персонажа</t>
  </si>
  <si>
    <t>Осталось раз получения: {0}</t>
  </si>
  <si>
    <t>До закрытия пула: {0}</t>
  </si>
  <si>
    <t>Персонаж на выбор</t>
  </si>
  <si>
    <t>1. Вытащенные из этого пула мистические персонажи будут конвертироваться в персонажей на выбор.\n\n2. Когда шансы на получение персонажа на выбор равняются 0, вытащенные мистические персонажи больше не будут конвертироваться в персонажей на выбор.</t>
  </si>
  <si>
    <t>Выберите персонажа на выбор.</t>
  </si>
  <si>
    <t>Нельзя нанять. Шансы наёма персонажа на выбор равняются 0.</t>
  </si>
  <si>
    <t>Обзор геймплея</t>
  </si>
  <si>
    <t>Совершенно новый геймплей - Война Механизмов вот-вот будет запущен! Захватывающее сражение, которое нельзя пропустить! Пришло время готовиться к битве, героям гильдии предстоит работать сообща, чтобы защитить свою гильдию.\nДавайте вместе посмотрим обзор геймплея Война Механизмов в «One-Punch Man: Road to Hero 2.0»!</t>
  </si>
  <si>
    <t>Колесо Удачи</t>
  </si>
  <si>
    <t>Вытащить Х1</t>
  </si>
  <si>
    <t>Вытащить Х10</t>
  </si>
  <si>
    <t>Всего розыгрышей: {0} раз(а)</t>
  </si>
  <si>
    <t>Бесподобный предмет: {0}%</t>
  </si>
  <si>
    <t>Редкий предмет: {0}%</t>
  </si>
  <si>
    <t>Отличный предмет: {0}%</t>
  </si>
  <si>
    <t>Хороший предмет: {0}%</t>
  </si>
  <si>
    <t>Поздравляем, вы получили</t>
  </si>
  <si>
    <t>Нажмите на пустое место, чтобы закрыть</t>
  </si>
  <si>
    <t>Войти в игру</t>
  </si>
  <si>
    <t>Входя каждый день во время события, можно получить: {0}&lt;quad name=prop/prop_{1} size=40 width=1 /&gt;</t>
  </si>
  <si>
    <t>Подарки Пополнения</t>
  </si>
  <si>
    <t>Получив {0} VIP Опыта за пополнение во время события, можно получить: {1}&lt;quad name=prop/prop_{2} size=40 width=1 /&gt; (Завершено: {3} р. Осталось: {4} р.)</t>
  </si>
  <si>
    <t>Покупка за алмазы</t>
  </si>
  <si>
    <t>За потраченные {0} алм. на покупки во время события можно получить: {1}&lt;quad name=prop/prop_{2} size=40 width=1 /&gt; (Осталось: {3} р.)</t>
  </si>
  <si>
    <t>Призы за активность</t>
  </si>
  <si>
    <t>За каждые {0} очк. активности во время события можно получить: {1}&lt;quad name=prop/prop_{2} size=40 width=1 /&gt;</t>
  </si>
  <si>
    <t>Пакет Колеса Удачи</t>
  </si>
  <si>
    <t>Сейчас есть: {0}</t>
  </si>
  <si>
    <t>У вас не хватает Билетов Колеса Удачи. Выполните следующие задания, чтобы получить Билеты</t>
  </si>
  <si>
    <t>Пройти к Прорыву Ограничителя</t>
  </si>
  <si>
    <t>Колесо уже вращается, не нажимайте повторно</t>
  </si>
  <si>
    <t>Потратить &lt;quad name=prop/prop_diamond size=40 /&gt;{0}, чтобы купить {1}?</t>
  </si>
  <si>
    <t>Выполните следующие задания, чтобы получить шансы лотереи.</t>
  </si>
  <si>
    <t>Уже получ. награды:</t>
  </si>
  <si>
    <t>Вытащить еще 1</t>
  </si>
  <si>
    <t>Вытащить еще 10</t>
  </si>
  <si>
    <t>Ежедневно входя в игру во время события, можно получать {0}&lt;quad name={1} size=40 /&gt;</t>
  </si>
  <si>
    <t>Получив {0} VIP Опыта за пополнение во время события, можно получить: {1}&lt;quad name={2} size=40 /&gt; (Завершено: {3} р. Осталось: {4} р.)</t>
  </si>
  <si>
    <t>За потраченные {0} алм. на покупки во время события можно получить: {1}&lt;quad name={2} size=40 /&gt; (Осталось: {3} р.)</t>
  </si>
  <si>
    <t>За каждые {0} очк. активности во время события можно получить: {1}&lt;quad name={2} size=40 /&gt;</t>
  </si>
  <si>
    <t>Договор Надежды</t>
  </si>
  <si>
    <t>Не хватает предметов роста</t>
  </si>
  <si>
    <t>Разблокировать Золотой кувшин</t>
  </si>
  <si>
    <t>Уже разблокировали Золотой кувшин</t>
  </si>
  <si>
    <t>Крит х{0}</t>
  </si>
  <si>
    <t>1. Событие «Договора Надежды» делится на 4 периода.\n\n2. Участвуя в событии заданий, можно получать Кувшины, применение которых повышает уровень Кактуса.\n\n3. Достигая определенных уровней, разблокируется соответствующий статус Кактуса.\n\n4. В конце каждого периода «Договора Надежды» невостребованные награды отправляются по почте.\n\n5. Разблокировав Золотой кувшин, можно получить награду в соответствии с уровнем Золотого кувшина. За разблокировку Золотого кувшина дается Опыт VIP.\n\n6. Разблокированный Золотой кувшин действует только в течение текущего периода «Договора Надежды».</t>
  </si>
  <si>
    <t>Договор Надежды просрочен. Невостребованные вами награды уже отправлены вам по почте, не забудьте забрать</t>
  </si>
  <si>
    <t>Хотите потратить {0} &lt;quad name=prop/prop_{1} size=40 /&gt;предмета(ов) в обмен на {2} &lt;quad name=prop/prop_{3} size=40 /&gt;предмета(ов)?</t>
  </si>
  <si>
    <t>Выполнив задание новичка, получите в подарок Мистического персонажа</t>
  </si>
  <si>
    <t>Временная торговля</t>
  </si>
  <si>
    <t>Интермедия</t>
  </si>
  <si>
    <t>Просмотрев видео до конца, можно получить Лотерейный купон и Купон на покупку телевизора</t>
  </si>
  <si>
    <t xml:space="preserve">Реклама готовится </t>
  </si>
  <si>
    <t>Пока нет видео для просмотра, хотите заново запросить видео?</t>
  </si>
  <si>
    <t>Пройти к Лотерее</t>
  </si>
  <si>
    <t>Неиспользованный Лотерейный купон завтра исчезнет, поспешите принять участие в Лотерее!</t>
  </si>
  <si>
    <t>Нажмите, чтобы открыть окно с Правилами события</t>
  </si>
  <si>
    <t>Пройти к видео</t>
  </si>
  <si>
    <t>Не удалось загрузить рекламное видео, попробуйте заново.</t>
  </si>
  <si>
    <t>Мини-театр</t>
  </si>
  <si>
    <t>Лотерея</t>
  </si>
  <si>
    <t>1. Просмотрев рекламу до конца, можно получить Лотерейный купон и Купон на покупку телевизора. Лотерейный купон используется для участия в лотерее на странице Интермедии, Купон на покупку телевизора можно использовать в магазине Интермедии для обмена на награду.\n2. В каждом розыгрыше Лотереи можно получить одну случайную награду из пяти. Уже полученные награды больше нельзя получить повторно в этот же день.\n3. Количество покупок наград из магазина не ограничено, вы также можете покупать награду повторно.\n4. Лотерейные купоны сбрасываются ежедневно, не забывайте вовремя их использовать.\n5. Если не удается загрузить рекламное видео, или же видео воспроизводится с задержкой, пожалуйста, попробуйте использовать другую сетевую среду или свяжитесь со службой поддержки.</t>
  </si>
  <si>
    <t>Воспроизв.</t>
  </si>
  <si>
    <t>Осталось {0} шанса(ов) награждения</t>
  </si>
  <si>
    <t>Реклама не просмотрена до конца</t>
  </si>
  <si>
    <t>Реклама готовится, можно просмотреть через {0} сек.</t>
  </si>
  <si>
    <t>Перспектива</t>
  </si>
  <si>
    <t>Чтобы похвалить героев за активное сотрудничество, Ассоциация Героев приготовила подарки!\n\nВремя события:\nПредметы следующего события выпадают заранее! Поспешите выполнить ежедневные задания и заработать награды!</t>
  </si>
  <si>
    <t>Нед. карта события</t>
  </si>
  <si>
    <t xml:space="preserve">Отсчет времени покупки: &lt;color=#A3FE6A&gt;{0}&lt;/color&gt;  </t>
  </si>
  <si>
    <t>Купив Недельную карту во время события, можно ежедневно получать награду при входе в игру. Длится {0} дн.</t>
  </si>
  <si>
    <t>Купив, можно получить такие награды</t>
  </si>
  <si>
    <t xml:space="preserve">Осталось дней награждения: &lt;color=#A3FE6A&gt;{0}&lt;/color&gt;  </t>
  </si>
  <si>
    <t>Награда Нед. карты события</t>
  </si>
  <si>
    <t>Награды Недельной карты события окончились. Невостребованные награды отправлены вам по почте.</t>
  </si>
  <si>
    <t>Погадать х1</t>
  </si>
  <si>
    <t>Погадать х10</t>
  </si>
  <si>
    <t>У вас не хватает Купонов гадания. Вы можете обменять или купить больше купонов</t>
  </si>
  <si>
    <t>Очки кристалла</t>
  </si>
  <si>
    <t>Персонажи гадания</t>
  </si>
  <si>
    <t>Выбранные персонажи будут добавлены в призовой фонд гадания</t>
  </si>
  <si>
    <t>Обмен купонов гадания</t>
  </si>
  <si>
    <t>Лимит обменов: {0}/{1}</t>
  </si>
  <si>
    <t>Напоминание об обмене</t>
  </si>
  <si>
    <t>В этом событии можно временно обменивать купоны гадания.</t>
  </si>
  <si>
    <t>Обмен очков кристалла</t>
  </si>
  <si>
    <t>Этот обмен откроется, когда вы накопите {0} очк. кристалла ({1}/{0})</t>
  </si>
  <si>
    <t>Загадайте желание, зажмите хрустальный шар и погадайте</t>
  </si>
  <si>
    <t>Погадать еще 1</t>
  </si>
  <si>
    <t>Погадать еще 10</t>
  </si>
  <si>
    <t>Гадание на желание</t>
  </si>
  <si>
    <t>Во время события можно выбрать одного ограниченного персонажа и получить награду, погадав с помощью купона гадания.</t>
  </si>
  <si>
    <t>У вас уже есть такая рамка</t>
  </si>
  <si>
    <t>Выберите персонажа</t>
  </si>
  <si>
    <t>Вызов прохождения</t>
  </si>
  <si>
    <t>Отсчет времени отображения: {0}</t>
  </si>
  <si>
    <t>Во время события составляется рейтинг прохождения локаций всеми активными игроками. По окончании события игроки получат награды на основе своей позиции в рейтинге. Игроки, которые не попали в рейтинг, получат награду за участие.</t>
  </si>
  <si>
    <t>Награда за Вызов прохождения</t>
  </si>
  <si>
    <t>Вы заняли {0}-е место в событии Вызова прохождения. Примите свою награду.</t>
  </si>
  <si>
    <t>Вы не попали в топ-10 игроков рейтинга события Вызова прохождения. Пожалуйста, примите свою награду за участие.</t>
  </si>
  <si>
    <t>Временная скидка</t>
  </si>
  <si>
    <t>Вы сами определяете ценность пакета! Чем выше ранг персонажа, тем ценнее пакет!</t>
  </si>
  <si>
    <t>Текущий прогресс ранга</t>
  </si>
  <si>
    <t>Получ. доп. награду</t>
  </si>
  <si>
    <t>Добавить: &lt;color=#FFDF01&gt;{0}%&lt;/color&gt;</t>
  </si>
  <si>
    <t>Спасибо за участие!</t>
  </si>
  <si>
    <t>Когда персонаж достигнет {0}, можно доп. получить:</t>
  </si>
  <si>
    <t>Текущий ранг {0}:</t>
  </si>
  <si>
    <t>Можно получить дополнительно:</t>
  </si>
  <si>
    <t>След. ранг для получения бонуса:</t>
  </si>
  <si>
    <t>Надо получить больше {0}</t>
  </si>
  <si>
    <t>Для повторного получения награды вам необходимо продвинуть персонажа</t>
  </si>
  <si>
    <t>Вы уже забрали все награды из этого пакета, спасибо за участие!</t>
  </si>
  <si>
    <t>Ваш пакет уже улучшен до наивысшего ранга!</t>
  </si>
  <si>
    <t>1. Ценность пакета зависит от вас! Чем выше ранг продаваемого в этом раунде персонажа, тем выше ценность пакета!\n\n2. В период продажи пакета после покупки пакета игроки могут продолжать улучшать ранг персонажа, чтобы получать награды на странице.\n\n3. Игрок, предварительно купивший пакет, может вернуться на страницу, чтобы снова получить награду после продвижения персонажа!</t>
  </si>
  <si>
    <t>Купленные вами предметы уже отправлены. Пожалуйста, не забудьте забрать.</t>
  </si>
  <si>
    <t>Скидочный пакет</t>
  </si>
  <si>
    <t>Обзор рангов</t>
  </si>
  <si>
    <t>Когда персонаж достигнет {0}, можно доп. получить &lt;color=#FFDF01&gt;{1}%&lt;/color&gt;</t>
  </si>
  <si>
    <t>У вас не хватает Монет музыки. Вы можете получить больше, участвуя в событии.</t>
  </si>
  <si>
    <t>Обмен подарков</t>
  </si>
  <si>
    <t>Этот обмен откроется, когда вы вытащите подарки в общем {0} р. ({1}/{0})</t>
  </si>
  <si>
    <t>Музыкальная Кран-машина</t>
  </si>
  <si>
    <t>Во время события вы можете получать подарки, расходуя Монеты музыки. За подарки можно обменять ограниченных персонажей и другие награды.</t>
  </si>
  <si>
    <t>Обзор вер-сти наград</t>
  </si>
  <si>
    <t>Приключение Сайтамы</t>
  </si>
  <si>
    <t>Тренировки Сайтамы</t>
  </si>
  <si>
    <t>Пазл</t>
  </si>
  <si>
    <t>Сегодня осталось шансов тренировки: &lt;color=#F9D300&gt;{0}&lt;/color&gt;</t>
  </si>
  <si>
    <t>Выберите план тренировки</t>
  </si>
  <si>
    <t>Тренироваться</t>
  </si>
  <si>
    <t>Зажгите фрагмент пазла, чтобы получить 1 случайную награду:</t>
  </si>
  <si>
    <t>Чтобы зажечь 1 фрагмент пазла, надо потратить &lt;quad name=prop/prop_766 size=40 /&gt;{0}</t>
  </si>
  <si>
    <t>Очки квеста +{0}</t>
  </si>
  <si>
    <t>Получаемые в след. {0} р. базовые очки квеста будут удвоены.</t>
  </si>
  <si>
    <t>Выберите число, которое хотите выбросить:</t>
  </si>
  <si>
    <t>Случайное событие</t>
  </si>
  <si>
    <t>Выбрав этот пазл, вы должны будете сложить его до конца, чтобы выбрать другой пазл. Хотите складывать именно этот пазл?</t>
  </si>
  <si>
    <t>У вас есть несложенный пазл, нельзя одновременно складывать несколько пазлов.</t>
  </si>
  <si>
    <t>Сегодня уже тренировались</t>
  </si>
  <si>
    <t>Сложив определенное кол-во пазлов, можно получить награду.</t>
  </si>
  <si>
    <t>1. Во время события кол-во игральных костей ежедневно сбрасывается до {0}./n/n2. Каждый день можно проходить 1 Тренировку Сайтамы. Завершив тренировку, вы получите награду за тренировку./n/n3. Очки квеста, полученные во время Приключения Сайтамы, можно обменивать на пазлы. Сложив определенное количество пазлов, вы получите щедрую награду./n/n4. По окончании события игральные кости и очки квеста будут конвертированы в наличку.</t>
  </si>
  <si>
    <t>Встретили монстра: &lt;color=#7E00FF&gt;{0}&lt;/color&gt;. Что делать дальше?</t>
  </si>
  <si>
    <t>Вершить справедливость</t>
  </si>
  <si>
    <t>Награда за правильный ответ</t>
  </si>
  <si>
    <t>Награда за неправильный ответ</t>
  </si>
  <si>
    <t>Добро пожаловать в магазин приключения. Чего желаете?</t>
  </si>
  <si>
    <t>Отжимания</t>
  </si>
  <si>
    <t>Подъёмы корпуса</t>
  </si>
  <si>
    <t>Бег на длинные дистанции</t>
  </si>
  <si>
    <t>Приседания</t>
  </si>
  <si>
    <t>Осталось времени тренировки {0}:</t>
  </si>
  <si>
    <t>Галерея пазлов</t>
  </si>
  <si>
    <t>Можно потратить очки квеста и получить 1 случайную награду</t>
  </si>
  <si>
    <t>{0}-е приключение</t>
  </si>
  <si>
    <t>Правильный ответ</t>
  </si>
  <si>
    <t>Неправильный ответ</t>
  </si>
  <si>
    <t>Магазин приключения</t>
  </si>
  <si>
    <t>Пока нет заданий тренировки</t>
  </si>
  <si>
    <t>Сходить на распродажу в супермаркет</t>
  </si>
  <si>
    <t>Откройте сундук, чтобы получить 1 случайную награду</t>
  </si>
  <si>
    <t>Кто ученик Сайтамы?</t>
  </si>
  <si>
    <t>На какие классы делятся герои (с высокого до низкого)?</t>
  </si>
  <si>
    <t>Почему Сайтама облысел?</t>
  </si>
  <si>
    <t>При столкновении с каким монстром состоялась первая встреча Сайтамы с Геносом?</t>
  </si>
  <si>
    <t>Какова отличительная особенность Бесправного Ездока?</t>
  </si>
  <si>
    <t>Куда отправил Борос Сайтаму с одного удара?</t>
  </si>
  <si>
    <t>Какой город был уничтожен космическим кораблем Бороса?</t>
  </si>
  <si>
    <t>Кто является создателем Асуры Кабуто?</t>
  </si>
  <si>
    <t>Почему Сайтама разозлился во время схватки с Асурой Кабуто?</t>
  </si>
  <si>
    <t>Чем угостил Бесправный Ездок Сайтаму?</t>
  </si>
  <si>
    <t>Какое растение выращивал Сайтама в горшке?</t>
  </si>
  <si>
    <t>Какое насекомое привело Сайтаму в бешенство?</t>
  </si>
  <si>
    <t>Как был побежден Мельзальгальд?</t>
  </si>
  <si>
    <t>В каком городе объявился Конбу Инфинити?</t>
  </si>
  <si>
    <t>Кто из следующих героев - ученик Атомного Самурая?</t>
  </si>
  <si>
    <t>Почему Борос прибыл на Землю?</t>
  </si>
  <si>
    <t>Какие отношения между Сайтамой и Геносом?</t>
  </si>
  <si>
    <t>Кто из следующих героев не является членом отряда «Метель»?</t>
  </si>
  <si>
    <t>Кого хотела сокрушить «Райская банда»?</t>
  </si>
  <si>
    <t>В какой класс героев попал Сайтама после экзамена?</t>
  </si>
  <si>
    <t>Какой из следующих монстров Храма Эволюции не был побежден Сайтамой?</t>
  </si>
  <si>
    <t>Какой стиль боевых искусств практикует Бэнг?</t>
  </si>
  <si>
    <t>Кто из следующих героев не был повержен Морским Королем?</t>
  </si>
  <si>
    <t>В какой из следующих битв Генос не получал ранения?</t>
  </si>
  <si>
    <t>Кто разбил метеорит и спас город от уничтожения?</t>
  </si>
  <si>
    <t>Сколько ядер было у Мельзальгальда?</t>
  </si>
  <si>
    <t>Сколько этажей насчитывал Храм Эволюции?</t>
  </si>
  <si>
    <t>Каким приемом Сайтама сокрушил Бороса?</t>
  </si>
  <si>
    <t>Что покупал Сайтама, когда ему встретился монстр-великан?</t>
  </si>
  <si>
    <t>Что из следующего не является частью физического экзамена Ассоциации героев?</t>
  </si>
  <si>
    <t>В каком возрасте Генос стал киборгом?</t>
  </si>
  <si>
    <t>Сколько лет Ребёнку-Императору?</t>
  </si>
  <si>
    <t>Какой из следующих героев не участвовал в битве против Вакцины?</t>
  </si>
  <si>
    <t>Какое оружие использует Стингер?</t>
  </si>
  <si>
    <t>Возраст доктора Генуса?</t>
  </si>
  <si>
    <t>Как долго буйствует Асура Кабуто после того, как входит в режим Асуры?</t>
  </si>
  <si>
    <t>Кто основал Ассоциацию героев?</t>
  </si>
  <si>
    <t>Штормовой Ветер</t>
  </si>
  <si>
    <t>Тигр в Майке</t>
  </si>
  <si>
    <t>Генос</t>
  </si>
  <si>
    <t>Суирью</t>
  </si>
  <si>
    <t>Класс S, класс А, класс В, класс С</t>
  </si>
  <si>
    <t>Класс С, класс В, класс S, класс А</t>
  </si>
  <si>
    <t>Класс S, класс С, класс В, класс А</t>
  </si>
  <si>
    <t>Класс С, класс В, класс А, класс S</t>
  </si>
  <si>
    <t>Его волосы сгорели во время эксперимента в лаборатории</t>
  </si>
  <si>
    <t>Он лысый с рождения</t>
  </si>
  <si>
    <t>Он побрился налысо так как считает, что с волосами слишком много мороки</t>
  </si>
  <si>
    <t>Он так усердно тренировался, что облысел</t>
  </si>
  <si>
    <t>Девочка-комар</t>
  </si>
  <si>
    <t>Морской Король</t>
  </si>
  <si>
    <t>Крабинатор</t>
  </si>
  <si>
    <t>Он никогда не сдается</t>
  </si>
  <si>
    <t>Он мастер боевых искусств</t>
  </si>
  <si>
    <t>Езда на велосипеде позволяет ему уклониться от любой атаки</t>
  </si>
  <si>
    <t>Он силен в рукопашном бою</t>
  </si>
  <si>
    <t>На дно моря</t>
  </si>
  <si>
    <t>В другое измерение</t>
  </si>
  <si>
    <t>На Луну</t>
  </si>
  <si>
    <t>На Солнце</t>
  </si>
  <si>
    <t>Город А</t>
  </si>
  <si>
    <t>Город В</t>
  </si>
  <si>
    <t>Город С</t>
  </si>
  <si>
    <t>Город D</t>
  </si>
  <si>
    <t>Доктор Кусено</t>
  </si>
  <si>
    <t>Доктор Генус</t>
  </si>
  <si>
    <t>Доктор Бофой</t>
  </si>
  <si>
    <t>Доктор Фукегао</t>
  </si>
  <si>
    <t>Потому что Асура Кабуто серьезно ранил Геноса</t>
  </si>
  <si>
    <t>Потому что Сайтама подумал, что пропустил распродажу в супермаркете</t>
  </si>
  <si>
    <t>Потому что Асура Кабуто смеялся над лысиной Сайтамы</t>
  </si>
  <si>
    <t>Потому что желал справедливости</t>
  </si>
  <si>
    <t>Оден</t>
  </si>
  <si>
    <t>Рамен</t>
  </si>
  <si>
    <t>Шашлык</t>
  </si>
  <si>
    <t>Алоэ</t>
  </si>
  <si>
    <t>Кактус</t>
  </si>
  <si>
    <t>Нарцисс</t>
  </si>
  <si>
    <t>Ничего не выращивал</t>
  </si>
  <si>
    <t>Муха</t>
  </si>
  <si>
    <t>Муравей</t>
  </si>
  <si>
    <t>Комар</t>
  </si>
  <si>
    <t>Пчела</t>
  </si>
  <si>
    <t>Герои уничтожили его ядра</t>
  </si>
  <si>
    <t>Бэнг с одного удара отправил его на Солнце</t>
  </si>
  <si>
    <t>На него упал космический корабль</t>
  </si>
  <si>
    <t>Его вырубил Сайтама</t>
  </si>
  <si>
    <t>Город W</t>
  </si>
  <si>
    <t>Город Х</t>
  </si>
  <si>
    <t>Город Y</t>
  </si>
  <si>
    <t>Город Z</t>
  </si>
  <si>
    <t>Иайан</t>
  </si>
  <si>
    <t>Стингер</t>
  </si>
  <si>
    <t>Пружинящий Ус</t>
  </si>
  <si>
    <t>Хотел править Землей</t>
  </si>
  <si>
    <t>Хотел отомстить</t>
  </si>
  <si>
    <t>Хотел найти достойного противника</t>
  </si>
  <si>
    <t>Хотел попробовать кухню землян</t>
  </si>
  <si>
    <t>Братья</t>
  </si>
  <si>
    <t>Учитель и ученик</t>
  </si>
  <si>
    <t>Они незнакомы</t>
  </si>
  <si>
    <t>Лили Трёхсекционный Цеп</t>
  </si>
  <si>
    <t>Реснички</t>
  </si>
  <si>
    <t>Горная Обезьяна</t>
  </si>
  <si>
    <t>Гробовщик на подтяжках</t>
  </si>
  <si>
    <t>Ассоциацию героев</t>
  </si>
  <si>
    <t>Зенира</t>
  </si>
  <si>
    <t>Соника</t>
  </si>
  <si>
    <t>Сайтаму</t>
  </si>
  <si>
    <t>Класс В</t>
  </si>
  <si>
    <t>Класс С</t>
  </si>
  <si>
    <t>Класс А</t>
  </si>
  <si>
    <t>Класс S</t>
  </si>
  <si>
    <t>Бронированная Горилла</t>
  </si>
  <si>
    <t>Царь Зверей</t>
  </si>
  <si>
    <t>Таракан</t>
  </si>
  <si>
    <t>Земляной Дракон</t>
  </si>
  <si>
    <t>Дробящий Камни Кулак Горного Потока</t>
  </si>
  <si>
    <t>Комплекс Пяти Первостихий</t>
  </si>
  <si>
    <t>Джит Кун-До</t>
  </si>
  <si>
    <t>Каратэ</t>
  </si>
  <si>
    <t>Гомо-Гомо Зек</t>
  </si>
  <si>
    <t>Соник</t>
  </si>
  <si>
    <t>С Девочкой-комаром</t>
  </si>
  <si>
    <t>С Бронированной Гориллой</t>
  </si>
  <si>
    <t>С Морским Королем</t>
  </si>
  <si>
    <t>С Асурой Кабуто</t>
  </si>
  <si>
    <t>Бэнг</t>
  </si>
  <si>
    <t>Стальной Рыцарь</t>
  </si>
  <si>
    <t>Серьёзный удар</t>
  </si>
  <si>
    <t>Обычный удар</t>
  </si>
  <si>
    <t>Энергошар</t>
  </si>
  <si>
    <t>Телекинез</t>
  </si>
  <si>
    <t>Говядину</t>
  </si>
  <si>
    <t>Крабов</t>
  </si>
  <si>
    <t>Морскую капусту</t>
  </si>
  <si>
    <t>Яйца</t>
  </si>
  <si>
    <t>Прыжки в высоту</t>
  </si>
  <si>
    <t>Поднятие тяжести</t>
  </si>
  <si>
    <t>Борьба</t>
  </si>
  <si>
    <t>Забег на 1500 метров</t>
  </si>
  <si>
    <t>10 лет</t>
  </si>
  <si>
    <t>15 лет</t>
  </si>
  <si>
    <t>22 года</t>
  </si>
  <si>
    <t>25 лет</t>
  </si>
  <si>
    <t>7 лет</t>
  </si>
  <si>
    <t>9 лет</t>
  </si>
  <si>
    <t>12 лет</t>
  </si>
  <si>
    <t>Кинг</t>
  </si>
  <si>
    <t>Смайлик</t>
  </si>
  <si>
    <t>Макс-Молния</t>
  </si>
  <si>
    <t>Бамбуковое Копье</t>
  </si>
  <si>
    <t>Ракетное орудие</t>
  </si>
  <si>
    <t>Катана Самурая</t>
  </si>
  <si>
    <t>Кулаки</t>
  </si>
  <si>
    <t>Младше 25 лет</t>
  </si>
  <si>
    <t>30 лет</t>
  </si>
  <si>
    <t>40 лет</t>
  </si>
  <si>
    <t>Старше 70 лет</t>
  </si>
  <si>
    <t>1 неделю</t>
  </si>
  <si>
    <t>1 месяц</t>
  </si>
  <si>
    <t>1 день</t>
  </si>
  <si>
    <t>1 год</t>
  </si>
  <si>
    <t>Правительство</t>
  </si>
  <si>
    <t>Агони</t>
  </si>
  <si>
    <t>Неизвестный миллионер</t>
  </si>
  <si>
    <t>Взрыв</t>
  </si>
  <si>
    <t>Уцененный пакет</t>
  </si>
  <si>
    <t>Время обновления:</t>
  </si>
  <si>
    <t>До обновления осталось:</t>
  </si>
  <si>
    <t>До повторного выхода в продажу:</t>
  </si>
  <si>
    <t>Награда пакета</t>
  </si>
  <si>
    <t>Подробности пакета</t>
  </si>
  <si>
    <t>Покупка {0} дн.</t>
  </si>
  <si>
    <t>После покупки пакета {0} дн. сразу получите предметы текущего дня, предметы последующих нескольких дней и Опыт Vip будут выдаваться во время ежедневного входа в игру. Пакет появится снова в продаже после того, как все награды будут отправлены.\n&lt;color=#FF5078&gt;(Выдаваемый Опыт Vip также будет засчитан в пополнение этого дня)&lt;/color&gt;</t>
  </si>
  <si>
    <t>Больше не напоминать</t>
  </si>
  <si>
    <t>Этот пакет распродан. Появится снова в продаже через {0}</t>
  </si>
  <si>
    <t>Ваши награды пакета уже отправлены</t>
  </si>
  <si>
    <t>До отправки осталось {0} дн.</t>
  </si>
  <si>
    <t>Распродано</t>
  </si>
  <si>
    <t>Появится снова в продаже через {0}</t>
  </si>
  <si>
    <t>Нажмите в любом месте, чтобы отключить бегущую строку</t>
  </si>
  <si>
    <t>Пакет со скидкой</t>
  </si>
  <si>
    <t>Премиум-пакет</t>
  </si>
  <si>
    <t>Превосходный пакет</t>
  </si>
  <si>
    <t>Все награды вашего пакета уже отправлены</t>
  </si>
  <si>
    <t>Выберите событие для перехода</t>
  </si>
  <si>
    <t>Настроенные персонажи заменят персонажей Фонда</t>
  </si>
  <si>
    <t>После обновления Фонда настроенные персонажи автоматически удаляются</t>
  </si>
  <si>
    <t>Нанять Х1</t>
  </si>
  <si>
    <t>Нанять Х10</t>
  </si>
  <si>
    <t>Желаемое</t>
  </si>
  <si>
    <t>При наёме Элит. персонажа есть высокий шанс получ. персонажа из Желаемого (общ. шанс получ. Элит. персонажа не изменяется)</t>
  </si>
  <si>
    <t>Вооруженные персонажи</t>
  </si>
  <si>
    <t>Психические персонажи</t>
  </si>
  <si>
    <t>Технологические персонажи</t>
  </si>
  <si>
    <t>Физические персонажи</t>
  </si>
  <si>
    <t>1. В списке Желаемого можно разместить макс. по 5 персонажей каждого типа, итого - 20 персонажей.\n\n2. Во время наёма Элит. персонажей есть более высокий шанс получить персонажей из списка Желаемого, но общий шанс получения Элит. персонажей не меняется.\n\n3. Очистка слотов в списке Желаемого также не повысит шанс на получение других персонажей из списка.\n\n4. Универсальных персонажей нельзя добавлять в список Желаемого.\n\n5. При каждом добавлении нового персонажа он будет внесен в список выбора Желаемого и помечен как «Новый».</t>
  </si>
  <si>
    <t>Отсчет времени до замены</t>
  </si>
  <si>
    <t>Вер-сть наёма</t>
  </si>
  <si>
    <t>Отважный персонаж</t>
  </si>
  <si>
    <t>Славный персонажах</t>
  </si>
  <si>
    <t>Мистический персонаж</t>
  </si>
  <si>
    <t>Выберите тип и вам будет гарантирован элит. персонаж этого типа</t>
  </si>
  <si>
    <t>Можно получить всех персонажей</t>
  </si>
  <si>
    <t>Можно получить Вооруженных персонажей</t>
  </si>
  <si>
    <t>Можно получить Психических персонажей</t>
  </si>
  <si>
    <t>Можно получить Технологических персонажей</t>
  </si>
  <si>
    <t>Можно получить Физических персонажей</t>
  </si>
  <si>
    <t>Выберите персонажей для добавления</t>
  </si>
  <si>
    <t>Потратить &lt;quad name=prop/prop_diamond size=40 /&gt;{0}, чтобы открыть {1}?</t>
  </si>
  <si>
    <t>Наём по типу</t>
  </si>
  <si>
    <t>Нанять еще 10</t>
  </si>
  <si>
    <t>Пропустить все</t>
  </si>
  <si>
    <t>Общая награда наёма</t>
  </si>
  <si>
    <t>Награда Авто увольнения</t>
  </si>
  <si>
    <t>Наём 10 раз подряд - пришествие сильных</t>
  </si>
  <si>
    <t>Извините, чтобы использовать эту функцию, вам надо установить или обновить клиент Facebook</t>
  </si>
  <si>
    <t>Перевернуть все</t>
  </si>
  <si>
    <t>Недостаточно мест</t>
  </si>
  <si>
    <t>Скидка</t>
  </si>
  <si>
    <t>Текущий тип:</t>
  </si>
  <si>
    <t>Осталось &lt;color=#A3FE6A&gt;{0}&lt;/color&gt; до переключения на &lt;color=#FFC13B&gt;{1}&lt;/color&gt;</t>
  </si>
  <si>
    <t>Вы потратите алмазы для лотереи Гасяпона, продолжить?</t>
  </si>
  <si>
    <t>В выбранных вами персонажах есть те, которых можно продвинуть до наивысшего ранга, пожалуйста, хотите продолжить вытаскивание?</t>
  </si>
  <si>
    <t>Можно назначить для получения персонажа на выбор</t>
  </si>
  <si>
    <t>Осталось раз получения:</t>
  </si>
  <si>
    <t>Осталось времени события:</t>
  </si>
  <si>
    <t>Сначала выберите тип персонажа, чтобы получить мистического персонажа соответствующего типа</t>
  </si>
  <si>
    <t>Доп. Наличка от Патруля: +{0}</t>
  </si>
  <si>
    <t>Доп. Опыт персонажа от Патруля: +{0}</t>
  </si>
  <si>
    <t>Ежедн. шансы мгновенного Патруля доп. увелич. на: {0} раз(а)</t>
  </si>
  <si>
    <t>Ежедн. бесп. шансы Турнира доп. увел. на: {0} р.</t>
  </si>
  <si>
    <t>Лимит персонажей доп. увелич. на: {0}</t>
  </si>
  <si>
    <t>Кол-во Соло миссий доп. увелич. на: {0}</t>
  </si>
  <si>
    <t>Кол-во Командных миссий увелич. на: {0}</t>
  </si>
  <si>
    <t>Шансы вызова Босса Гильдии доп. увелич. на: {0} раз(а)</t>
  </si>
  <si>
    <t>Наличка из Пути Усиления доп. увелич. на: {0}</t>
  </si>
  <si>
    <t>Валюта из Пути Усиления доп. увелич. на: {0}</t>
  </si>
  <si>
    <t>Разблок. функция - Тайный Гасяпон</t>
  </si>
  <si>
    <t>Открывается Ускорение битвы</t>
  </si>
  <si>
    <t>Открывается Зачистка Босса Гильдии</t>
  </si>
  <si>
    <t>Открывается функция Пропустить битву на Арене</t>
  </si>
  <si>
    <t>Открывается Быстрое развертывание для Миссий</t>
  </si>
  <si>
    <t>Получ. &lt;quad name=prop/prop_vip_exp size=40 /&gt;{0}, чтобы достичь VIP{1}</t>
  </si>
  <si>
    <t>Пополнить</t>
  </si>
  <si>
    <t>Привилегии</t>
  </si>
  <si>
    <t>Достигнув VIP уровня, можно получить:</t>
  </si>
  <si>
    <t>Награды уже получены</t>
  </si>
  <si>
    <t>Лимит времени накоп. наград Патруля: {0} ч.</t>
  </si>
  <si>
    <t>Привилегии VIP{0}</t>
  </si>
  <si>
    <t>Открывается Х4 ускорение битвы</t>
  </si>
  <si>
    <t>Пропустить битву в Обломках Механизма</t>
  </si>
  <si>
    <t>Лавка</t>
  </si>
  <si>
    <t>Магазин Персонажей</t>
  </si>
  <si>
    <t>Магазин Усиления</t>
  </si>
  <si>
    <t>Магазин Турнира</t>
  </si>
  <si>
    <t>Этим персонажам необходимо данное снаряжение</t>
  </si>
  <si>
    <t>Товар распродан</t>
  </si>
  <si>
    <t>Обновление Магазина</t>
  </si>
  <si>
    <t>Потратить {0} алм., чтобы обновить товары?</t>
  </si>
  <si>
    <t>Время обнов.: {0}</t>
  </si>
  <si>
    <t>Потратить &lt;quad name=prop/prop_{0} size=40 width=1 /&gt;&lt;b&gt;&lt;color=#FFFFFF&gt;{1}&lt;/color&gt;&lt;/b&gt; для покупки предмета: &lt;b&gt; {2}&lt;/b&gt;?</t>
  </si>
  <si>
    <t>Вы ничего не купили в этом Магазине. Хотите потратить алмазы и обновить?</t>
  </si>
  <si>
    <t>1. Лавка автоматически обновляется 1 раз в день (05:00 UTC).\n\n2. Чем дальше вы проходите сюжетные локации, тем больше редких предметов может появиться в лавке.</t>
  </si>
  <si>
    <t>1. Магазин Персонажей автоматически обновляется 1 раз в месяц.\n\n2. Вы можете получить Монеты персонажа через Увольнение персонажей.</t>
  </si>
  <si>
    <t>1. Магазин Усиления автоматически обновляется 1 раз в месяц.\n\n2. Вы можете получить Жетоны S в Пути Усиления.</t>
  </si>
  <si>
    <t>1. Магазин Гильдии автоматически обновляется 1 раз в день (05:00 UTC)\n\n2. Вы можете получить Личный Вклад Гильдии через битвы с Боссом Гильдии.</t>
  </si>
  <si>
    <t>1. Магазин Турнира автоматически обновляется 1 раз в день (05:00 UTC)\n\n2. Вы можете получить Элитные Монеты в Элитном Турнире.\n\n3. Элитные Монеты максимально накапливаются до 10000000, пожалуйста, вовремя обменивайте.</t>
  </si>
  <si>
    <t>Хотите потратить &lt;quad name=prop/prop_diamond  size=40 width=1 /&gt;&lt;b&gt;&lt;color=#FFFFFF&gt;{0}&lt;/color&gt;&lt;/b&gt; для обновления? Есть шанс появления новых товаров.</t>
  </si>
  <si>
    <t>Хотите потратить &lt;quad name=prop/prop_diamond  size=40 width=1 /&gt;&lt;b&gt;&lt;color=#FFFFFF&gt;{0}&lt;/color&gt;&lt;/b&gt; для сброса? Будут сброшены шансы покупки.</t>
  </si>
  <si>
    <t>Этим персонажам как раз необходим такой материал для продвижения снаряжения</t>
  </si>
  <si>
    <t>Время сброса: {0}</t>
  </si>
  <si>
    <t>Осталось шансов покупки: {0}</t>
  </si>
  <si>
    <t>Купить партию</t>
  </si>
  <si>
    <t>Тайный Гасяпон</t>
  </si>
  <si>
    <t>1. В Тайном Гасяпоне можно участвовать за алмазы или Монеты гасяпона. За Монеты гасяпона можно получить персонажей, эпич. снаряжение и др. награды.\n\n2. В Тайном Гасяпоне есть определенный шанс сразу же получить много алмазов.</t>
  </si>
  <si>
    <t>След. обновление персонажей:</t>
  </si>
  <si>
    <t>Вер-сть награды наёма</t>
  </si>
  <si>
    <t>След. обновление персонажей: {0}</t>
  </si>
  <si>
    <t>Напоминание настройки</t>
  </si>
  <si>
    <t>Выберите персонажей для напоминания с красной точкой</t>
  </si>
  <si>
    <t>Выберите персонажей для замены в Гасяпоне</t>
  </si>
  <si>
    <t>Напоминание уже настроено</t>
  </si>
  <si>
    <t>Напоминание не настроено</t>
  </si>
  <si>
    <t>Сначала выберите одного персонажа Гасяпона</t>
  </si>
  <si>
    <t>Выбранный вами персонаж достиг макс. качества, выберите другого персонажа.</t>
  </si>
  <si>
    <t>Сменить</t>
  </si>
  <si>
    <t>1-я покупка</t>
  </si>
  <si>
    <t>События</t>
  </si>
  <si>
    <t>[Патруль] ⏰⏰Награды Патруля уже накапливались 12 часов. Поспешите войти в игру и собрать награды!</t>
  </si>
  <si>
    <t xml:space="preserve">[Турниры] 🏆🏆Вы получили награду подсчета итогов Турнира! Возвращайтесь в игру, чтобы достичь новых высот! </t>
  </si>
  <si>
    <t>[Гильдия]💥💥 Внимание! Древний Король атакует здания Гильдии! Гильдия зовет вас на помощь!</t>
  </si>
  <si>
    <t>Подарки за Пополнение</t>
  </si>
  <si>
    <t>Пополнив за раз на &lt;size=35&gt;&lt;color=#FFC402&gt;{0}&lt;/color&gt;&lt;/size&gt;,\nможно получить</t>
  </si>
  <si>
    <t>Не выполнены условия</t>
  </si>
  <si>
    <t>Подписка</t>
  </si>
  <si>
    <t>Привилегии Подписки</t>
  </si>
  <si>
    <t>Подарок от Героя\nдает авантюристу долгосрочное покровительство</t>
  </si>
  <si>
    <t>Все ваши персонажи на данном сервере получат эти привилегии!</t>
  </si>
  <si>
    <t>Описание Привилегий</t>
  </si>
  <si>
    <t>Описание</t>
  </si>
  <si>
    <t>Вы можете оформить в игре подписку на «Пакет Привилегий». После оформления во время действия подписки вы получите следующие привилегии:\n&lt;b&gt;Ежедневно можно получать &lt;color=#A3FE6A&gt;Рацию х2&lt;/color&gt;&lt;/b&gt;\n&lt;b&gt;Кол-во Командных миссий: &lt;color=#A3FE6A&gt;+{0}&lt;/color&gt;&lt;/b&gt;\n&lt;b&gt;Базовый лут Налички Патруля: &lt;color=#A3FE6A&gt;+{1}%&lt;/color&gt;&lt;/b&gt;\n&lt;b&gt;Шансы заёма персонажей в Экстрим испытании: &lt;color=#A3FE6A&gt;+{2}&lt;/color&gt;&lt;/b&gt;\n&lt;b&gt;Шансы заёма персонажей в Испытаниях по типу персонажа: &lt;color=#A3FE6A&gt;+{3}&lt;/color&gt;&lt;/b&gt;\n&lt;b&gt;Шансы заёма персонажей в Сюжетных локациях: &lt;color=#A3FE6A&gt;+{4}&lt;/color&gt;&lt;/b&gt;\n&lt;b&gt;Базовый лут Личного Вклада Гильдии: &lt;color=#A3FE6A&gt;+{5}%&lt;/color&gt;&lt;/b&gt;\n&lt;b&gt;Базовый лут валюты в Пути Усиления: &lt;color=#A3FE6A&gt;+{6}%&lt;/color&gt;&lt;/b&gt;\n&lt;color=#FF5078&gt;Обратите внимание: это платное событие не засчитывается в других событиях пополнения в игре и не добавляет Опыт VIP.&lt;/color&gt;\nПериод Подписки (недельная или месячная):\n{7}/нед.\n{8}/мес.\nОплата: как и у других внутриигровых товаров\nОтмена продления Подписки: если вы хотите отменить автоматическое продление Подписки, вы можете просмотреть статус текущих подписок в магазине приложений и изменить статус Подписки, которую хотите отменить\nПродление: по истечении срока действия Подписки происходит автоматическое продление Подписки, после удачного продления срок действия продлевается еще на один период Подписки.\nСмена устройства: если во время действия подписки вы поменяли свое устройство, вы должны пройти в магазин приложений, где была куплена подписка, и отменить/продлить подписку.</t>
  </si>
  <si>
    <t>&lt;material=underline n=subscribe c=#A1BCFF w=1 h=2&gt;Политика конфиденциальности&lt;/material&gt;</t>
  </si>
  <si>
    <t>&lt;material=underline n=subscribe c=#A1BCFF w=1 h=2&gt;Соглашение об автоматическом продлении&lt;/material&gt;</t>
  </si>
  <si>
    <t>Первый раз 3 дн. бесплатно</t>
  </si>
  <si>
    <t>Неделя</t>
  </si>
  <si>
    <t>Месяц</t>
  </si>
  <si>
    <t>Уже подписались на пакет - &lt;color=#A3FE6A&gt;{0}&lt;/color&gt;</t>
  </si>
  <si>
    <t>После истечения срока действия будет совершено авто продление такой же категории</t>
  </si>
  <si>
    <t>Время истечения срока действия вашей текущей подписки - &lt;color=#A3FE6A&gt;{0}&lt;/color&gt;</t>
  </si>
  <si>
    <t>Ожид. время след. продления</t>
  </si>
  <si>
    <t>Подписка может быть отменена с задержкой, точную информацию просматривайте в магазине приложений</t>
  </si>
  <si>
    <t>&lt;color=#FFC13B&gt;Кол-во Командных миссий для поручения: &lt;/color&gt;&lt;color=#A3FE6A&gt;+{0}&lt;/color&gt;</t>
  </si>
  <si>
    <t>&lt;color=#FFC13B&gt;Базовый лут Налички Патруля: &lt;/color&gt;&lt;color=#A3FE6A&gt;+{0}%&lt;/color&gt;</t>
  </si>
  <si>
    <t>&lt;color=#FFC13B&gt;Шансы заёма персонажей в Экстрим испытании: &lt;/color&gt;&lt;color=#A3FE6A&gt;+{0}&lt;/color&gt;</t>
  </si>
  <si>
    <t>&lt;color=#FFC13B&gt;Шансы заёма персонажей в Испытаниях по типу персонажа: &lt;/color&gt;&lt;color=#A3FE6A&gt;+{0}&lt;/color&gt;</t>
  </si>
  <si>
    <t>&lt;color=#FFC13B&gt;Шансы заёма персонажей в Сюжетных локациях: &lt;/color&gt;&lt;color=#A3FE6A&gt;+{0}&lt;/color&gt;</t>
  </si>
  <si>
    <t>&lt;color=#FFC13B&gt;Базовый лут Личного Вклада Гильдии: &lt;/color&gt;&lt;color=#A3FE6A&gt;+{0}%&lt;/color&gt;</t>
  </si>
  <si>
    <t>&lt;color=#FFC13B&gt;Базовый лут валюты в Пути Усиления: &lt;/color&gt;&lt;color=#A3FE6A&gt;+{0}%&lt;/color&gt;</t>
  </si>
  <si>
    <t>Доп. награды Привилегий, повыш. лут предметов.</t>
  </si>
  <si>
    <t>Напоминание о продлении Подписки</t>
  </si>
  <si>
    <t>Уважаемый игрок, {1}.{0} мы вычтем у вас плату за подписку - {2}, после удачной оплаты ваша подписка будет продлена на срок 1 {3}. (Если вы отключили подписку, можете не обращать внимание на данное сообщение)</t>
  </si>
  <si>
    <t>Испробовать</t>
  </si>
  <si>
    <t>Войти в магазин приложений</t>
  </si>
  <si>
    <t>Отключить</t>
  </si>
  <si>
    <t>Управление подписками</t>
  </si>
  <si>
    <t>Кол-во Командных миссий для поручения: &lt;color=#A3FE6A&gt;+{0}&lt;/color&gt;</t>
  </si>
  <si>
    <t>Базовый лут Налички Патруля: &lt;color=#A3FE6A&gt;+{0}%&lt;/color&gt;</t>
  </si>
  <si>
    <t>Шансы заёма персонажей в Экстрим испытании: &lt;color=#A3FE6A&gt;+{0}&lt;/color&gt;</t>
  </si>
  <si>
    <t>Шансы заёма персонажей в Испытаниях по типу персонажа: &lt;color=#A3FE6A&gt;+{0}&lt;/color&gt;</t>
  </si>
  <si>
    <t>Шансы заёма персонажей в Сюжетных локациях: &lt;color=#A3FE6A&gt;+{0}&lt;/color&gt;</t>
  </si>
  <si>
    <t>Базовый лут Личного Вклада Гильдии: &lt;color=#A3FE6A&gt;+{0}%&lt;/color&gt;</t>
  </si>
  <si>
    <t>Базовый лут валюты в Пути Усиления: &lt;color=#A3FE6A&gt;+{0}%&lt;/color&gt;</t>
  </si>
  <si>
    <t>В этой функции можно использовать заимствованного персонажа только {0} раз(а) в неделю.</t>
  </si>
  <si>
    <t>Задания Привилегий Подписки</t>
  </si>
  <si>
    <t>&lt;material=underline n=subscribe c=#282D40 w=1 h=2&gt;Политика конфиденциальности&lt;/material&gt;</t>
  </si>
  <si>
    <t>&lt;material=underline n=subscribe c=#282D40 w=1 h=2&gt;Соглашение об автоматическом продлении&lt;/material&gt;</t>
  </si>
  <si>
    <t>Сбой подписки</t>
  </si>
  <si>
    <t>Возникли проблемы со статусом вашей подписки. Пожалуйста, пройдите в магазин приложений и проверьте свою подписку.</t>
  </si>
  <si>
    <t>Вы можете оформить в игре подписку на «Пакет Привилегий». После оформления во время действия подписки вы получите следующие привилегии:\nБазовый лут Налички Патруля: &lt;color=#A3FE6A&gt;+{1}%&lt;/color&gt;\nШансы заёма персонажей в Экстрим испытании: &lt;color=#A3FE6A&gt;+{2}&lt;/color&gt;\nШансы заёма персонажей в Испытаниях по типу персонажа: &lt;color=#A3FE6A&gt;+{3}&lt;/color&gt;\nШансы заёма персонажей в Сюжетных локациях: &lt;color=#A3FE6A&gt;+{4}&lt;/color&gt;\nБазовый лут Личного Вклада Гильдии: &lt;color=#A3FE6A&gt;+{5}%&lt;/color&gt;\nБазовый лут валюты в Пути Усиления: &lt;color=#A3FE6A&gt;+{6}%&lt;/color&gt;\n&lt;color=#D9001B&gt;\nОбратите внимание: это платное событие не засчитывается в других событиях пополнения в игре и не добавляет Опыт VIP&lt;/color&gt;\nПериод Подписки (недельная или месячная):\n{7}/нед.\n{8}/мес.\nОплата: как и у других внутриигровых товаров\nОтмена продления Подписки: если вы хотите отменить автоматическое продление Подписки, вы можете просмотреть статус текущих подписок в магазине приложений и изменить статус Подписки, которую хотите отменить\nПродление: по истечении срока действия Подписки происходит автоматическое продление Подписки, после удачного продления срок действия продляется еще на один период Подписки.</t>
  </si>
  <si>
    <t>&lt;color=#FFC13B&gt;Ежедневно можно получать&lt;/color&gt; &lt;color=#A3FE6A&gt;Рацию x2&lt;/color&gt;</t>
  </si>
  <si>
    <t>Ежедневно можно получать &lt;color=#A3FE6A&gt;Рацию x2&lt;/color&gt;</t>
  </si>
  <si>
    <t>Хотите потратить &lt;color=#FFC13B&gt;{0}&lt;/color&gt;, чтобы обменять Пакет пополнения?</t>
  </si>
  <si>
    <t>Компенсационный купон</t>
  </si>
  <si>
    <t>Из-за сбоя в сети купленные вами товары не были отправлены в срок. Мы отправили вам эквивалентный купон, который вы можете обменять на любые товары с соответствующей стоимостью в интерфейсе пополнения.</t>
  </si>
  <si>
    <t>Избранный подарок</t>
  </si>
  <si>
    <t>Огранич. покупка {0}/{1}</t>
  </si>
  <si>
    <t>На выбор</t>
  </si>
  <si>
    <t>Товары для выбора</t>
  </si>
  <si>
    <t>След.</t>
  </si>
  <si>
    <t>Завершить</t>
  </si>
  <si>
    <t>Выберите понравившийся предмет</t>
  </si>
  <si>
    <t>Избранный подарок {0}</t>
  </si>
  <si>
    <t>Потратить {0}, чтобы купить Избранный подарок?</t>
  </si>
  <si>
    <t>Избранный пакет Дня</t>
  </si>
  <si>
    <t>Избранный пакет Нед.</t>
  </si>
  <si>
    <t>Избранный пакет Мес.</t>
  </si>
  <si>
    <t>Все попытки обновления исчерпаны, приходите завтра.</t>
  </si>
  <si>
    <t>Сегодня осталось попыток обновления: 2. Хотите обновить?</t>
  </si>
  <si>
    <t>Пакет Дня всех святых</t>
  </si>
  <si>
    <t>Универс. избранный пакет за {0}</t>
  </si>
  <si>
    <t>{0} Черной Пятницы на выбор</t>
  </si>
  <si>
    <t>Универс. пакет выбора {0}</t>
  </si>
  <si>
    <t>Избранный подарок Благодарения</t>
  </si>
  <si>
    <t>Избранный новогодний подарок {0}</t>
  </si>
  <si>
    <t>Избранный новогодний подарок</t>
  </si>
  <si>
    <t>Анкетный опрос</t>
  </si>
  <si>
    <t>Уважаемый игрок, приглашаем вас принять участие в нашем опросе, чтобы помочь нам в улучшении игры. Заполнив анкету, вы сможете получить следующие награды</t>
  </si>
  <si>
    <t>Анкета окончена</t>
  </si>
  <si>
    <t>Награда опроса</t>
  </si>
  <si>
    <t>Благодарим вас за участие в опросе. Невостребованные вами награды уже отправлены вам по почте, не забудьте забрать</t>
  </si>
  <si>
    <t>Уважаемый игрок! Благодарим вас за участие в опросе. Пожалуйста, заберите свою награду</t>
  </si>
  <si>
    <t>Подождите! Сайтама пошел избивать монстров</t>
  </si>
  <si>
    <t>Повысить ранг персонажа</t>
  </si>
  <si>
    <t>Надеть снаряжение высокого ранга</t>
  </si>
  <si>
    <t>Настроить строй</t>
  </si>
  <si>
    <t>Усилить снаряжение</t>
  </si>
  <si>
    <t>Повысить уровень персонажа</t>
  </si>
  <si>
    <t>Нажмите где-либо для продолжения</t>
  </si>
  <si>
    <t>Войти в след. локацию</t>
  </si>
  <si>
    <t>Лут предметов</t>
  </si>
  <si>
    <t>Статистика Битвы</t>
  </si>
  <si>
    <t>Лечение</t>
  </si>
  <si>
    <t>Получ. Урон</t>
  </si>
  <si>
    <t>Пропустить битву</t>
  </si>
  <si>
    <t>Номер записи: {0}</t>
  </si>
  <si>
    <t>Повтор битвы просрочен.</t>
  </si>
  <si>
    <t>Победа</t>
  </si>
  <si>
    <t>Поражение</t>
  </si>
  <si>
    <t>1. После прохождения локации 5-8 игрок может активировать функцию пропуска битвы.\n2. Битву можно пропустить только в локациях, в которых нет босса.\n3. Игрок не сможет просмотреть Повтор пропущенной битвы.</t>
  </si>
  <si>
    <t>Нельзя просматривать Повтор пропущенных битв.</t>
  </si>
  <si>
    <t>ЗАЩ персонажей, находящихся в одном горизонтальном ряду с Мастером в Майке, повышается. Значение повышения равняется &lt;color=#ffc13b&gt;{0}&lt;/color&gt; от ЗАЩ Мастера в Майке.</t>
  </si>
  <si>
    <t>ЗАЩ персонажей, находящихся в одном горизонтальном ряду с Мастером в Майке, повышается. Значение повышения равняется &lt;color=#ffc13b&gt;{0}&lt;/color&gt; от ЗАЩ Мастера в Майке. После запуска Провокации Силой Майки Мастер в Майке получает щит в размере &lt;color=#ffc13b&gt;{1}&lt;/color&gt; от Макс. ЖЗН.</t>
  </si>
  <si>
    <t>Базовый урон от Обычного навыка и Лечение повышаются на &lt;color=#ffc13b&gt;{0}&lt;/color&gt;, также больше не восстанавливает Ярость противника.</t>
  </si>
  <si>
    <t>Базовый урон от Обычного навыка и Лечение повышаются на &lt;color=#ffc13b&gt;{0}&lt;/color&gt;, бонус Атаки своей стороны и эффект снижения Атаки противника повышаются на &lt;color=#ffc13b&gt;{1}&lt;/color&gt;.</t>
  </si>
  <si>
    <t>Базовый урон от Обычного навыка и Лечение повышаются на &lt;color=#ffc13b&gt;{0}&lt;/color&gt;, бонус Атаки своей стороны и эффект снижения Атаки противника повышаются на &lt;color=#ffc13b&gt;{1}&lt;/color&gt;. Добавляется 2 доп. цели обычной атаки.</t>
  </si>
  <si>
    <t>Восстановление ЖЗН от Обыч. навыка и навыка Погони и Удара Девочки-комара повышается на &lt;color=#ffc13b&gt;{0}&lt;/color&gt;</t>
  </si>
  <si>
    <t>Восстановление ЖЗН от Обыч. навыка и навыка Погони и Удара Девочки-комара повышается на &lt;color=#ffc13b&gt;{0}&lt;/color&gt;. В начале битвы повышает свою Макс. ЖЗН на &lt;color=#ffc13b&gt;{1}&lt;/color&gt; от своей ЖЗН, но текущее значение ЖЗН не изменяется.</t>
  </si>
  <si>
    <t>После победы Царя Зверей над врагом восстанавливает себе &lt;color=#ffc13b&gt;{0}&lt;/color&gt; потерянной Ярости.</t>
  </si>
  <si>
    <t>С каждым побежденным врагом Царь Зверей повышает свою АТК на &lt;color=#ffc13b&gt;{1}&lt;/color&gt;, а крит на &lt;color=#ffc13b&gt;{2}&lt;/color&gt;, эффект длится до конца битвы и складывается. После победы Царя Зверей над врагом восстанавливает себе &lt;color=#ffc13b&gt;{0}&lt;/color&gt; потерянной Ярости.</t>
  </si>
  <si>
    <t>Когда находится в статусе трансформации, ЗАЩ Асуры Кабуто повышается на &lt;color=#ffc13b&gt;{0}&lt;/color&gt;</t>
  </si>
  <si>
    <t>После полученной атаки Асура Кабуто восстанавливает себе ЖЗН в размере &lt;color=#ffc13b&gt;{1}&lt;/color&gt; от Макс. ЖЗН. Когда находится в статусе трансформации, ЗАЩ Асуры Кабуто повышается на &lt;color=#ffc13b&gt;{0}&lt;/color&gt;</t>
  </si>
  <si>
    <t>Обычный навык больше не восстанавливает противнику Ярость, Целевой Указатель позволяет Золотому Шару получить доп. &lt;color=#ffc13b&gt;{0}&lt;/color&gt; Коэф. Крита.</t>
  </si>
  <si>
    <t>Целевой Указатель позволяет Золотому Шару получить доп. &lt;color=#ffc13b&gt;{0}&lt;/color&gt; Коэф. Крита. Вер-сть нанести многократный урон при запуске активного навыка повышается на &lt;color=#ffc13b&gt;{1}&lt;/color&gt;.</t>
  </si>
  <si>
    <t>Если цель еще не убита после 3 ур. Дробящего Камни Кулака Горного Потока, также есть &lt;color=#ffc13b&gt;{0}&lt;/color&gt; вер-сть навсегда повысить Атаку.</t>
  </si>
  <si>
    <t>Лагерь Водного Потока запускает эффект защиты 1 раз за раунд. Если цель еще не убита после 3 ур. Дробящего Камни Кулака Горного Потока, также есть &lt;color=#ffc13b&gt;{0}&lt;/color&gt; вер-сть навсегда повысить Атаку.</t>
  </si>
  <si>
    <t>Когда Конбу Инфинити теряет 20% от Макс. ЖЗН, его АТК повышается на &lt;color=#ffc13b&gt;{0}&lt;/color&gt;, макс. до &lt;color=#ffc13b&gt;{1}&lt;/color&gt; раз. Эффект действует до конца битвы. После каждой полученной атаки макс. используется 1 раз.</t>
  </si>
  <si>
    <t>Эффект излечения Конбу Инфинити повышается на &lt;color=#ffc13b&gt;{2}&lt;/color&gt;. Каждый раз, когда теряет 20% от Макс. ЖЗН, его АТК повышается на &lt;color=#ffc13b&gt;{0}&lt;/color&gt;, макс. до &lt;color=#ffc13b&gt;{1}&lt;/color&gt; раз. Эффект действует до конца битвы. После каждой полученной атаки макс. используется 1 раз.</t>
  </si>
  <si>
    <t>Мощный Ответ доп. добавляет цели щит в размере &lt;color=#ffc13b&gt;{0}&lt;/color&gt; от АТК Морского Короля.</t>
  </si>
  <si>
    <t>Мощный Ответ доп. добавляет цели щит в размере &lt;color=#ffc13b&gt;{0}&lt;/color&gt; от АТК Морского Короля. После трансформации Морского Короля эффект Мощного Ответа действует на &lt;color=#ffc13b&gt;{1}&lt;/color&gt; персонажа(ей) своей стороны с самым низким значением ЖЗН.</t>
  </si>
  <si>
    <t>Обычный навык больше не восстанавливает Ярость доп. цели, Супер Панцирь повышает бонус Атаки целей в одном горизонтальном ряду на &lt;color=#ffc13b&gt;{0}&lt;/color&gt;, эффект снижения получаемого Урона повышается на &lt;color=#ffc13b&gt;{1}&lt;/color&gt;.</t>
  </si>
  <si>
    <t>Супер Панцирь повышает бонус Атаки целей в одном горизонтальном ряду на &lt;color=#ffc13b&gt;{0}&lt;/color&gt;, эффект снижения получаемого Урона повышается на &lt;color=#ffc13b&gt;{1}&lt;/color&gt;.</t>
  </si>
  <si>
    <t>Сильнейший Эспер также повышает Урон Крита Штормового Ветра на &lt;color=#ffc13b&gt;{0}&lt;/color&gt;.</t>
  </si>
  <si>
    <t>Сильнейший Эспер также повышает Урон Крита Штормового Ветра на &lt;color=#ffc13b&gt;{0}&lt;/color&gt;. Количество ударов в комбо Манипуляция Глыбой увеличивается на &lt;color=#ffc13b&gt;1&lt;/color&gt;.</t>
  </si>
  <si>
    <t>Все атаки Атомного Самурая снижают ЗАЩ цели на &lt;color=#ffc13b&gt;{0}&lt;/color&gt;, эффект длится &lt;color=#ffc13b&gt;1&lt;/color&gt; раунд и может складываться.</t>
  </si>
  <si>
    <t>Все атаки Атомного Самурая снижают ЗАЩ цели на &lt;color=#ffc13b&gt;{0}&lt;/color&gt;, эффект длится &lt;color=#ffc13b&gt;1&lt;/color&gt; раунд и может складываться. Каждые &lt;color=#ffc13b&gt;2&lt;/color&gt; раунда в начале раунда Атомный Самурай доп. запускает Гьяку Кеса, но эта атака не отталкивает цель.</t>
  </si>
  <si>
    <t>Все атаки Атомного Самурая снижают ЗАЩ цели на &lt;color=#ffc13b&gt;{0}&lt;/color&gt;, эффект длится &lt;color=#ffc13b&gt;1&lt;/color&gt; раунд и может складываться. Каждые &lt;color=#ffc13b&gt;2&lt;/color&gt; раунда в начале раунда Атомный Самурай доп. запускает Гьяку Кеса, но эта атака не отталкивает цель. После запуска урон Гьяку Кеса повышается на &lt;color=#ffc13b&gt;{1}&lt;/color&gt;, этот эффект не складывается.</t>
  </si>
  <si>
    <t>Находясь в состоянии Безумия, Зомбимен получает &lt;color=#ffc13b&gt;{0}&lt;/color&gt; Контр-урона.</t>
  </si>
  <si>
    <t>Находясь в состоянии Безумия, Зомбимен получает &lt;color=#ffc13b&gt;{0}&lt;/color&gt; Контр-урона. После того, как все Метки Жертвы израсходованы, оставляет &lt;color=#ffc13b&gt;1&lt;/color&gt; ярус Метки Жертвы.</t>
  </si>
  <si>
    <t>Находясь в состоянии Безумия, Зомбимен получает &lt;color=#ffc13b&gt;{0}&lt;/color&gt; Контр-урона. После того, как все Метки Жертвы израсходованы, оставляет &lt;color=#ffc13b&gt;1&lt;/color&gt; ярус Метки Жертвы. В начале раунда, если ЖЗН нашего персонажа с самым низким процентом ЖЗН ниже ЖЗН Зомбимена, то Зомбимен расходует все Метки Жертвы. Каждый ярус Метки Жертвы восстанавливает здоровье союзнику с наименьшим значением ЖЗН в размере 80% от АТК Зомбимена.</t>
  </si>
  <si>
    <t>После окончания &lt;color=#FFC13B&gt;&lt;material=underline c=#FFC13B n=tip p=6090010 h=0&gt;Неуязвимости&lt;/material&gt;&lt;/color&gt;, запущенной пассивным навыком, восстановление жизни навыком Горячий Парень повышается на &lt;color=#ffc13b&gt;{0}&lt;/color&gt;.</t>
  </si>
  <si>
    <t>По мере снижения ЖЗН Стальной Биты он получает бонус атаки (макс. &lt;color=#ffc13b&gt;{1}&lt;/color&gt;). После окончания &lt;color=#FFC13B&gt;&lt;material=underline c=#FFC13B n=tip p=6090010 h=0&gt;Неуязвимости&lt;/material&gt;&lt;/color&gt;, запущенной пассивным навыком, восстановление жизни навыком Горячий Парень повышается на &lt;color=#ffc13b&gt;{0}&lt;/color&gt;.</t>
  </si>
  <si>
    <t>Во время &lt;color=#FFC13B&gt;&lt;material=underline c=#FFC13B n=tip p=6090010 h=0&gt;Неуязвимости&lt;/material&gt;&lt;/color&gt; Стальная Бита получает &lt;color=#FFC13B&gt;&lt;material=underline c=#FFC13B n=tip p=6090007 h=0&gt;иммунитет от контроля&lt;/material&gt;&lt;/color&gt;. По мере снижения ЖЗН Стальной Биты он получает бонус атаки (макс. &lt;color=#ffc13b&gt;{1}&lt;/color&gt;). После окончания &lt;color=#FFC13B&gt;&lt;material=underline c=#FFC13B n=tip p=6090010 h=0&gt;Неуязвимости&lt;/material&gt;&lt;/color&gt;, запущенной пассивным навыком, восстановление жизни навыком Горячий Парень повышается на &lt;color=#ffc13b&gt;{0}&lt;/color&gt;.</t>
  </si>
  <si>
    <t>Урон, наносимый врагам Быстрым Изобретением, повышается до &lt;color=#ffc13b&gt;{0}&lt;/color&gt;.</t>
  </si>
  <si>
    <t>Урон, наносимый врагам Быстрым Изобретением, повышается до &lt;color=#ffc13b&gt;{0}&lt;/color&gt;. Манипуляция Клинком отнимает у цели Ярость.</t>
  </si>
  <si>
    <t>Каждый ярус Перегрузки также повышает АТК Стального Рыцаря на &lt;color=#ffc13b&gt;{0}&lt;/color&gt;, когда Перегрузка накоплена до 2 ярусов, доп. дается &lt;color=#ffc13b&gt;{1}&lt;/color&gt; АТК.</t>
  </si>
  <si>
    <t>Каждый ярус Перегрузки также повышает АТК Стального Рыцаря на &lt;color=#ffc13b&gt;{0}&lt;/color&gt;, когда Перегрузка накоплена до &lt;color=#ffc13b&gt;2&lt;/color&gt; ярусов, доп. дается &lt;color=#ffc13b&gt;{1}&lt;/color&gt; АТК. Если враг подвержен какому-либо эффекту продолжительного урона, будет активирован эффект доп. урона от Ракеты Нового Типа.</t>
  </si>
  <si>
    <t>Эффект Перегрузки также повышает АТК Стального Рыцаря на &lt;color=#ffc13b&gt;{0}&lt;/color&gt;, когда Перегрузка накоплена до &lt;color=#ffc13b&gt;2&lt;/color&gt; ярусов, доп. дается &lt;color=#ffc13b&gt;{1}&lt;/color&gt; АТК. После снятия Перегрузки сохраняется 1 ярус Перегрузки. Если враг подвержен какому-либо эффекту продолжительного урона, будет активирован эффект доп. урона от Ракеты Нового Типа.</t>
  </si>
  <si>
    <t>Когда выходит на поле боя, повышает свой Крит на &lt;color=#ffc13b&gt;{0}&lt;/color&gt;. Эффект длится до конца раунда.</t>
  </si>
  <si>
    <t>Когда выходит на поле боя, повышает свой Крит на &lt;color=#ffc13b&gt;{0}&lt;/color&gt;. Эффект длится до конца раунда. Базовое кол-во атак Похорон Десяти Теней повышается на &lt;color=#ffc13b&gt;{1}&lt;/color&gt;.</t>
  </si>
  <si>
    <t>Атака Сжигающих Пушек распыляется на врагов в левом и правом вертикальном ряду. Цели распыления получают &lt;color=#ffc13b&gt;{0}&lt;/color&gt; Урона от АТК.</t>
  </si>
  <si>
    <t>Атака Сжигающих Пушек распыляется на врагов в левом и правом вертикальном ряду. Цели распыления получают &lt;color=#ffc13b&gt;{0}&lt;/color&gt; Урона от АТК. Количество целей Расширения Частей увеличивается до &lt;color=#ffc13b&gt;4&lt;/color&gt;.</t>
  </si>
  <si>
    <t>Атака Сжигающих Пушек распыляется на врагов в левом и правом вертикальном ряду. Цели распыления получают &lt;color=#ffc13b&gt;{0}&lt;/color&gt; Урона от АТК. Количество целей Расширения Частей увеличивается до &lt;color=#ffc13b&gt;5&lt;/color&gt;.</t>
  </si>
  <si>
    <t>Каждый удаленный Запечатанной Броней дебафф доп. повышает свою АТК на &lt;color=#ffc13b&gt;{0}&lt;/color&gt;, лимит бонуса АТК повышается до &lt;color=#ffc13b&gt;{1}&lt;/color&gt;</t>
  </si>
  <si>
    <t>Каждый удаленный Запечатанной Броней дебафф доп. повышает свою АТК на &lt;color=#ffc13b&gt;{0}&lt;/color&gt;, лимит бонуса АТК повышается до &lt;color=#ffc13b&gt;{1}&lt;/color&gt;. Шанс запуска Страйка Тьмы повышается до &lt;color=#ffc13b&gt;100%&lt;/color&gt;.</t>
  </si>
  <si>
    <t>Во время запуска Активного навыка своя АТК временно повышается на &lt;color=#ffc13b&gt;{0}&lt;/color&gt;</t>
  </si>
  <si>
    <t>Во время запуска Активного навыка своя АТК временно повышается на &lt;color=#ffc13b&gt;{0}&lt;/color&gt;, кроме того, Стальное Тело действует на всех персонажей в своем ряду.</t>
  </si>
  <si>
    <t>Способность быстро обучаться дает Гаро &lt;color=#ffc13b&gt;{0}&lt;/color&gt; вер-сть предоставить себе щит в размере &lt;color=#ffc13b&gt;{1}&lt;/color&gt; от АТК каждый раз, когда он подвергается атаке. С каждым&lt;color=#ffc13b&gt;1&lt;/color&gt;Пороком на атакующем вер-сть повышается на &lt;color=#ffc13b&gt;{0}&lt;/color&gt;.</t>
  </si>
  <si>
    <t>Способность быстро обучаться дает Гаро &lt;color=#ffc13b&gt;{0}&lt;/color&gt; вер-сть предоставить себе щит в размере &lt;color=#ffc13b&gt;{1}&lt;/color&gt; от АТК каждый раз, когда он подвергается атаке. С каждым &lt;color=#ffc13b&gt;1&lt;/color&gt; Пороком на атакующем вер-сть повышается на &lt;color=#ffc13b&gt;{0}&lt;/color&gt;. Талант также позволяет наложить на всех врагов по &lt;color=#ffc13b&gt;{2}&lt;/color&gt; Порок(а) в начале битвы.</t>
  </si>
  <si>
    <t>Способность быстро обучаться дает Гаро &lt;color=#ffc13b&gt;{0}&lt;/color&gt; вер-сть предоставить себе щит в размере &lt;color=#ffc13b&gt;{1}&lt;/color&gt; от АТК каждый раз, когда он подвергается атаке. С каждым &lt;color=#ffc13b&gt;1&lt;/color&gt; Пороком на атакующем вер-сть повышается на &lt;color=#ffc13b&gt;{0}&lt;/color&gt;. Талант также позволяет наложить на всех врагов по &lt;color=#ffc13b&gt;{2}&lt;/color&gt; Порок(а) в начале битвы и снизить получаемый собой урон на &lt;color=#ffc13b&gt;{3}&lt;/color&gt;.</t>
  </si>
  <si>
    <t>Смертельное Давление также доп. причиняет цели урон в размере &lt;color=#ffc13b&gt;{0}&lt;/color&gt; от текущей ЖЗН Свинобога.</t>
  </si>
  <si>
    <t>Смертельное Давление также доп. причиняет цели урон в размере &lt;color=#ffc13b&gt;{0}&lt;/color&gt; от текущей ЖЗН Свинобога. ЖЗН, добавленная Чревоугодием, больше не теряется.</t>
  </si>
  <si>
    <t>Повышение ЗАЩ от активного навыка доп. повышает АТК Адской Метели (Ледяной фестиваль) на &lt;color=#ffc13b&gt;{0}&lt;/color&gt;.</t>
  </si>
  <si>
    <t>Повышение ЗАЩ от активного навыка доп. повышает АТК Адской Метели (Ледяной фестиваль) на &lt;color=#ffc13b&gt;{0}&lt;/color&gt;. В начале битвы получает для себя доп. &lt;color=#ffc13b&gt;{1}&lt;/color&gt; Ярости.</t>
  </si>
  <si>
    <t>Повышение ЗАЩ от активного навыка доп. повышает АТК Адской Метели (Ледяной фестиваль) на &lt;color=#ffc13b&gt;{0}&lt;/color&gt;, кроме того, кол-во раундов иммунитета от контроля повышается до 2 раундов. В начале битвы получает для себя доп. &lt;color=#ffc13b&gt;{1}&lt;/color&gt; Ярости.</t>
  </si>
  <si>
    <t>Ослепляющий Фейерверк &lt;color=#FFC13B&gt;&lt;material=underline c=#FFC13B n=tip p=6090002 h=0&gt;сжигает&lt;/material&gt;&lt;/color&gt; цель, в каждом раунде нанося &lt;color=#ffc13b&gt;{0}&lt;/color&gt; Урона от АТК Ребёнка-Императора (Ледяной фестиваль), и длится &lt;color=#ffc13b&gt;{1}&lt;/color&gt; раунд(а).</t>
  </si>
  <si>
    <t>Ослепляющий Фейерверк &lt;color=#FFC13B&gt;&lt;material=underline c=#FFC13B n=tip p=6090002 h=0&gt;сжигает&lt;/material&gt;&lt;/color&gt; цель, в каждом раунде нанося &lt;color=#ffc13b&gt;{0}&lt;/color&gt; Урона от АТК Ребёнка-Императора (Ледяной фестиваль), и длится &lt;color=#ffc13b&gt;{1}&lt;/color&gt; раунд(а). Кол-во атак активного навыка повышается на &lt;color=#ffc13b&gt;1&lt;/color&gt;.</t>
  </si>
  <si>
    <t>Ослепляющий Фейерверк &lt;color=#FFC13B&gt;&lt;material=underline c=#FFC13B n=tip p=6090002 h=0&gt;сжигает&lt;/material&gt;&lt;/color&gt; цель, в каждом раунде нанося &lt;color=#ffc13b&gt;{0}&lt;/color&gt; Урона от АТК Ребёнка-Императора (Ледяной фестиваль), и длится &lt;color=#ffc13b&gt;{1}&lt;/color&gt; раунд(а). Кол-во атак активного навыка повышается на &lt;color=#ffc13b&gt;1&lt;/color&gt;. Ослепляющий фейерверк атакует всех врагов.</t>
  </si>
  <si>
    <t>Во время действия Ледяного Мира у обычного навыка есть &lt;color=#ffc13b&gt;{0}&lt;/color&gt; шанс &lt;color=#FFC13B&gt;&lt;material=underline c=#FFC13B n=tip p=6090001 h=0&gt;заморозить&lt;/material&gt;&lt;/color&gt; все цели, на которых уже наложено Обморожение, на 1 раунд.</t>
  </si>
  <si>
    <t>Во время действия Ледяного Мира у обычного навыка есть &lt;color=#ffc13b&gt;{0}&lt;/color&gt; шанс &lt;color=#FFC13B&gt;&lt;material=underline c=#FFC13B n=tip p=6090001 h=0&gt;заморозить&lt;/material&gt;&lt;/color&gt; все цели, на которых уже наложено Обморожение, на 1 раунд. В начале битвы превращает поле боя в Ледяной Мир, эффект длится до конца следующего раунда.</t>
  </si>
  <si>
    <t>Если Милая Маска стоит в 1-м ряду, когда цели в этом же горизонтальном ряду подвергаются атаке, есть &lt;color=#ffc13b&gt;{0}&lt;/color&gt; вер-сть снизить урон от этой атаки на &lt;color=#ffc13b&gt;{1}&lt;/color&gt;.</t>
  </si>
  <si>
    <t>Если Милая Маска стоит в 1-м ряду, когда цели в этом же горизонтальном ряду подвергаются атаке, есть &lt;color=#ffc13b&gt;{0}&lt;/color&gt; вер-сть снизить урон от этой атаки на &lt;color=#ffc13b&gt;{1}&lt;/color&gt;. Во время действия Сладкого Барьера накладывает на соответствующие цели один защитный эффект.</t>
  </si>
  <si>
    <t>Если Милая Маска стоит в 1-м ряду, когда цели в этом же горизонтальном ряду подвергаются атаке, есть &lt;color=#ffc13b&gt;{0}&lt;/color&gt; вер-сть снизить урон от этой атаки на &lt;color=#ffc13b&gt;{1}&lt;/color&gt;. Во время действия Сладкого Барьера накладывает на соответствующие цели один защитный эффект. Также есть &lt;color=#ffc13b&gt;{2}&lt;/color&gt; шанс снизить урон от источника урона на &lt;color=#ffc13b&gt;{3}&lt;/color&gt; в течение &lt;color=#ffc13b&gt;1&lt;/color&gt; раунда.</t>
  </si>
  <si>
    <t>Когда Лили накопит &lt;color=#ffc13b&gt;4&lt;/color&gt; кусочка шоколада, она увеличит свою АТК на &lt;color=#ffc13b&gt;{0}&lt;/color&gt; до конца битвы. Эффект складывается максимум 4 раза.</t>
  </si>
  <si>
    <t>Когда Лили накопит &lt;color=#ffc13b&gt;4&lt;/color&gt; кусочка шоколада, она увеличит свою АТК на &lt;color=#ffc13b&gt;{0}&lt;/color&gt; до конца битвы. Эффект складывается максимум &lt;color=#ffc13b&gt;4&lt;/color&gt; раза. Когда Лили накопит &lt;color=#ffc13b&gt;8&lt;/color&gt; кусочков шоколада, она увеличит урон от крита для всех союзников на &lt;color=#ffc13b&gt;{1}&lt;/color&gt; до конца битвы.</t>
  </si>
  <si>
    <t>Сила Пробуждения также снижает получаемый целью урон на &lt;color=#ffc13b&gt;{0}&lt;/color&gt;.</t>
  </si>
  <si>
    <t>Сила Пробуждения также снижает получаемый целью урон на &lt;color=#ffc13b&gt;{0}&lt;/color&gt;. В начале битвы дается иммунитет от контроля на &lt;color=#ffc13b&gt;{1}&lt;/color&gt; раунд(а).</t>
  </si>
  <si>
    <t>Вер-сть снижения Ярости Силой Грозы повышается до &lt;color=#ffc13b&gt;{0}&lt;/color&gt;, быстрое передвижение также дает себе доп. &lt;color=#ffc13b&gt;{1}&lt;/color&gt; Шанс Крита.</t>
  </si>
  <si>
    <t>Кроличий Пинок повышает получаемый целью урон на &lt;color=#ffc13b&gt;{0}&lt;/color&gt; на &lt;color=#ffc13b&gt;2&lt;/color&gt; раунда.</t>
  </si>
  <si>
    <t>Кроличий Пинок повышает получаемый целью урон на &lt;color=#ffc13b&gt;{0}&lt;/color&gt; на &lt;color=#ffc13b&gt;2&lt;/color&gt;2 раунда. Буйство Кролика также заставляет цель терять энергию в течение &lt;color=#ffc13b&gt;2&lt;/color&gt; раундов. Цели, на которых наложен эффект Потери Энергии, после запуска обычной атаки теряют &lt;color=#ffc13b&gt;10&lt;/color&gt; очк. Ярости. Если цель убита, то все враги получают эффект Потери Энергии.</t>
  </si>
  <si>
    <t>Кроличий Пинок повышает получаемый целью урон на &lt;color=#ffc13b&gt;{0}&lt;/color&gt; на &lt;color=#ffc13b&gt;2&lt;/color&gt; раунда. Буйство Кролика также заставляет цель терять энергию в течение &lt;color=#ffc13b&gt;2&lt;/color&gt; раундов. Цели, на которых наложен эффект Потери Энергии, после запуска обычной атаки теряют &lt;color=#ffc13b&gt;10&lt;/color&gt; очк. Ярости. Если цель убита, то все враги получают эффект Потери Энергии. Шанс оглушения Взрывного Кроля повышается до &lt;color=#ffc13b&gt;100%&lt;/color&gt;</t>
  </si>
  <si>
    <t>Если на цели атаки Золотого Шара уже есть эффект снижения атаки, то атака этой цели снижается на &lt;color=#ffc13b&gt;{0}&lt;/color&gt; до конца битвы. Этот эффект не складывается.</t>
  </si>
  <si>
    <t>Если на цели атаки Золотого Шара уже есть эффект снижения атаки, то атака этой цели снижается на &lt;color=#ffc13b&gt;{0}&lt;/color&gt; до конца битвы. Этот эффект не складывается. Усиленный обычный навык в первую очередь атакует вражеские цели с наивысшей БС.</t>
  </si>
  <si>
    <t>Плазменное Шоу также повышает урон, получаемый парализованной целью, на &lt;color=#ffc13b&gt;{0}&lt;/color&gt;</t>
  </si>
  <si>
    <t>Плазменное Шоу также снижает Ярость всех противников на &lt;color=#ffc13b&gt;{1}&lt;/color&gt;, кроме того, повышает урон, получаемый парализованной целью, на &lt;color=#ffc13b&gt;{0}&lt;/color&gt;.</t>
  </si>
  <si>
    <t>С каждым попаданием Лиственного Вихря во врага под контролем дает себе щит в размере &lt;color=#ffc13b&gt;{0}&lt;/color&gt; от АТК.</t>
  </si>
  <si>
    <t>С каждым попаданием Лиственного Вихря во врага под контролем дает себе щит в размере &lt;color=#ffc13b&gt;{0}&lt;/color&gt; от АТК. Если Весенний Ветер не убивает врага, то доп. ударяет эту цель. Эффект запускается максимум 1 раз.</t>
  </si>
  <si>
    <t>Когда Гокецу получает любой урон, то &lt;color=#ffc13b&gt;100%&lt;/color&gt; превращает его в Ярость. Лимит Ярости повышается до &lt;color=#ffc13b&gt;{0}&lt;/color&gt; от собственной ЖЗН. Значение щита, получаемого от Яростных Ступней, повышается на &lt;color=#ffc13b&gt;{1}&lt;/color&gt;.</t>
  </si>
  <si>
    <t>Когда Гокецу получает любой урон, то &lt;color=#ffc13b&gt;100%&lt;/color&gt; превращает его в Ярость. Лимит Ярости повышается до &lt;color=#ffc13b&gt;{0}&lt;/color&gt; от собственной ЖЗН. Значение щита, получаемого от Яростных Ступней, повышается на &lt;color=#ffc13b&gt;{1}&lt;/color&gt;. Кулак Гокецу одновременно запускает левый и правый кулак.</t>
  </si>
  <si>
    <t>Когда Гокецу получает любой урон, то &lt;color=#ffc13b&gt;100%&lt;/color&gt; превращает его в Ярость. Лимит Ярости повышается до &lt;color=#ffc13b&gt;{0}&lt;/color&gt; от собственной ЖЗН. Значение щита, получаемого от Яростных Ступней, повышается на &lt;color=#ffc13b&gt;{1}&lt;/color&gt;1. Кулак Гокецу одновременно запускает левый и правый кулак. Когда Гокецу находится в 1-ом ряду при первом получении смертельного урона он сохраняет 1 очк. ЖЗН и получает &lt;color=#FFC13B&gt;&lt;material=underline c=#FFC13B n=tip p=6090007 h=0&gt;иммунитет от контроля&lt;/material&gt;&lt;/color&gt; на 1 раунд и 1 эффект защиты, который превращает весь полученный в следующей 1 атаке урон в 0.</t>
  </si>
  <si>
    <t>&lt;color=#FFC13B&gt;&lt;material=underline c=#FFC13B n=tip p=6090002 h=0&gt;Сжигание&lt;/material&gt;&lt;/color&gt;, наложенное Синим Пламенем - Гитарист, также снижает эффект лечения целей на &lt;color=#ffc13b&gt;{0}&lt;/color&gt;.</t>
  </si>
  <si>
    <t>&lt;color=#FFC13B&gt;&lt;material=underline c=#FFC13B n=tip p=6090002 h=0&gt;Сжигание&lt;/material&gt;&lt;/color&gt;, наложенное Синим Пламенем - Гитарист, также снижает эффект лечения целей на &lt;color=#ffc13b&gt;{0}&lt;/color&gt;. Пока Синее Пламя - Гитарист остается жив, АТК всех союзных персонажей повышается на &lt;color=#ffc13b&gt;{1}&lt;/color&gt; от АТК Синего Пламени - Гитарист.</t>
  </si>
  <si>
    <t>Смертельный Ритм также повышает получаемый целью урон на &lt;color=#ffc13b&gt;{0}&lt;/color&gt; на &lt;color=#ffc13b&gt;2&lt;/color&gt; раунда.</t>
  </si>
  <si>
    <t>Смертельный Ритм также повышает получаемый целью урон на &lt;color=#ffc13b&gt;{0}&lt;/color&gt; на &lt;color=#ffc13b&gt;2&lt;/color&gt; раунда. Урон, полученный Асурой Кабуто - Басист за раз, не может превышать &lt;color=#ffc13b&gt;{1}&lt;/color&gt; от своей Макс. ЖЗН.</t>
  </si>
  <si>
    <t>Сила Жизни запускается один раз в начале следующего раунда. За одну битву можно доп. запустить до &lt;color=#ffc13b&gt;2&lt;/color&gt; раз. Значение добавленного Щита равняется &lt;color=#ffc13b&gt;{0}&lt;/color&gt; от исходного.</t>
  </si>
  <si>
    <t>Сила Жизни запускается один раз в начале следующего раунда. За одну битву можно доп. запустить до &lt;color=#ffc13b&gt;2&lt;/color&gt; раз. Значение добавленного Щита равняется &lt;color=#ffc13b&gt;{0}&lt;/color&gt; от исходного. В начале боя, если в вертикальном ряду Плутона и в противоположном вертикальном ряду врага не меньше &lt;color=#ffc13b&gt;3&lt;/color&gt; персонажей, получает для себя иммунитет от контроля.</t>
  </si>
  <si>
    <t>Макс. ЖЗН всех союзников в битве +&lt;color=#ffc13b&gt;{0}&lt;/color&gt;. Макс. ЖЗН Физиков и Универсалов +&lt;color=#ffc13b&gt;{3}&lt;/color&gt;, ЗАЩ +&lt;color=#ffc13b&gt;{5}&lt;/color&gt;.</t>
  </si>
  <si>
    <t>ЗАЩ всех союзников в битве +&lt;color=#ffc13b&gt;{2}&lt;/color&gt;, АТК Техника и Универсалов +&lt;color=#ffc13b&gt;{4}&lt;/color&gt;, Макс. ЖЗН +&lt;color=#ffc13b&gt;{3}&lt;/color&gt;.</t>
  </si>
  <si>
    <t>Макс. ЖЗН всех союзников в битве +&lt;color=#ffc13b&gt;{0}&lt;/color&gt;. Макс. ЖЗН Психиков и Универсалов +&lt;color=#ffc13b&gt;{3}&lt;/color&gt;.</t>
  </si>
  <si>
    <t>АТК всех союзников в битве +&lt;color=#ffc13b&gt;{1}&lt;/color&gt;, АТК Физиков и Универсалов +&lt;color=#ffc13b&gt;{4}&lt;/color&gt;.</t>
  </si>
  <si>
    <t>Макс. ЖЗН всех союзников в битве +&lt;color=#ffc13b&gt;{0}&lt;/color&gt;, ЗАЩ +&lt;color=#ffc13b&gt;{2}&lt;/color&gt;. Макс. ЖЗН Физиков и Универсалов +&lt;color=#ffc13b&gt;{3}&lt;/color&gt;.</t>
  </si>
  <si>
    <t>АТК всех союзников в битве +&lt;color=#ffc13b&gt;{1}&lt;/color&gt;, АТК Оружие и Универсалов +&lt;color=#ffc13b&gt;{4}&lt;/color&gt;.</t>
  </si>
  <si>
    <t>ЗАЩ всех союзников в битве +&lt;color=#ffc13b&gt;{2}&lt;/color&gt;, АТК +&lt;color=#ffc13b&gt;{1}&lt;/color&gt; Макс. ЖЗН Физиков и Универсалов +&lt;color=#ffc13b&gt;{3}&lt;/color&gt;.</t>
  </si>
  <si>
    <t>ЗАЩ всех союзников в битве +&lt;color=#ffc13b&gt;{2}&lt;/color&gt;, АТК Физиков и Универсалов +&lt;color=#ffc13b&gt;{4}&lt;/color&gt;.</t>
  </si>
  <si>
    <t>АТК всех союзников в битве +&lt;color=#ffc13b&gt;{1}&lt;/color&gt;, АТК Психика и Универсалов +&lt;color=#ffc13b&gt;{4}&lt;/color&gt;, ЗАЩ +&lt;color=#ffc13b&gt;{5}&lt;/color&gt;.</t>
  </si>
  <si>
    <t>АТК всех союзников в битве +&lt;color=#ffc13b&gt;{1}&lt;/color&gt;, АТК Психиков и Универсалов +&lt;color=#ffc13b&gt;{4}&lt;/color&gt;.</t>
  </si>
  <si>
    <t>АТК всех союзников в битве +&lt;color=#ffc13b&gt;{1}&lt;/color&gt;.</t>
  </si>
  <si>
    <t>Макс. ЖЗН всех союзников в битве +&lt;color=#ffc13b&gt;{0}&lt;/color&gt;.</t>
  </si>
  <si>
    <t>Макс. ЖЗН всех союзников в битве +&lt;color=#ffc13b&gt;{0}&lt;/color&gt;. АТК Вооруженных и Универсалов +&lt;color=#ffc13b&gt;{4}&lt;/color&gt;.</t>
  </si>
  <si>
    <t>Макс. ЖЗН всех союзников в битве +&lt;color=#ffc13b&gt;{0}&lt;/color&gt;, АТК +&lt;color=#ffc13b&gt;{1}&lt;/color&gt;. Макс. ЖЗН Техников и Универсалов +&lt;color=#ffc13b&gt;{3}&lt;/color&gt;, АТК +&lt;color=#ffc13b&gt;{4}&lt;/color&gt;.</t>
  </si>
  <si>
    <t>ЗАЩ всех союзников в битве +&lt;color=#ffc13b&gt;{2}&lt;/color&gt;, АТК Техников и Универсалов +&lt;color=#ffc13b&gt;{4}&lt;/color&gt;.</t>
  </si>
  <si>
    <t>Макс. ЖЗН всех союзников в битве +&lt;color=#ffc13b&gt;{0}&lt;/color&gt;, АТК +&lt;color=#ffc13b&gt;{1}&lt;/color&gt;. АТК Вооруженных и Универсалов +&lt;color=#ffc13b&gt;{4}&lt;/color&gt;, ЗАЩ +&lt;color=#ffc13b&gt;{5}&lt;/color&gt;.</t>
  </si>
  <si>
    <t>АТК всех союзников в битве +&lt;color=#ffc13b&gt;{1}&lt;/color&gt;, ЗАЩ Техников и Универсалов +&lt;color=#ffc13b&gt;{5}&lt;/color&gt;.</t>
  </si>
  <si>
    <t>Макс. ЖЗН всех союзников в битве +&lt;color=#ffc13b&gt;{0}&lt;/color&gt;, АТК +&lt;color=#ffc13b&gt;{1}&lt;/color&gt;.</t>
  </si>
  <si>
    <t>АТК всех союзников в битве +&lt;color=#ffc13b&gt;{1}&lt;/color&gt;. Макс. ЖЗН Физиков и Универсалов +&lt;color=#ffc13b&gt;{3}&lt;/color&gt;.</t>
  </si>
  <si>
    <t>Макс. ЖЗН всех союзников в битве +&lt;color=#ffc13b&gt;{0}&lt;/color&gt;, ЗАЩ +&lt;color=#ffc13b&gt;{2}&lt;/color&gt;.</t>
  </si>
  <si>
    <t>ЗАЩ всех союзников в битве +&lt;color=#ffc13b&gt;{2}&lt;/color&gt;.</t>
  </si>
  <si>
    <t>Макс. ЖЗН всех союзников в битве +&lt;color=#ffc13b&gt;{0}&lt;/color&gt;. АТК Психиков и Универсалов +&lt;color=#ffc13b&gt;{4}&lt;/color&gt;, ЗАЩ + &lt;color=#ffc13b&gt;{5}&lt;/color&gt;.</t>
  </si>
  <si>
    <t>АТК всех союзников в битве +&lt;color=#ffc13b&gt;{1}&lt;/color&gt;, ЗАЩ + &lt;color=#ffc13b&gt;{2}&lt;/color&gt;, АТК Техников и Универсалов +&lt;color=#ffc13b&gt;{4}&lt;/color&gt;.</t>
  </si>
  <si>
    <t>АТК всех союзников в битве +&lt;color=#ffc13b&gt;{1}&lt;/color&gt;. Макс. ЖЗН Вооруженных и Универсалов +&lt;color=#ffc13b&gt;{3}&lt;/color&gt;, АТК +&lt;color=#ffc13b&gt;{4}&lt;/color&gt;.</t>
  </si>
  <si>
    <t>АТК всех союзников в битве +&lt;color=#ffc13b&gt;{1}&lt;/color&gt;, ЗАЩ +&lt;color=#ffc13b&gt;{2}&lt;/color&gt;.</t>
  </si>
  <si>
    <t>АТК всех союзников в битве +&lt;color=#ffc13b&gt;{1}&lt;/color&gt;, АТК Вооруженных и Универсалов +&lt;color=#ffc13b&gt;{4}&lt;/color&gt;.</t>
  </si>
  <si>
    <t>ЗАЩ всех союзников в битве +&lt;color=#ffc13b&gt;{2}&lt;/color&gt;. Макс. ЖЗН Вооруженных и Универсалов +&lt;color=#ffc13b&gt;{3}&lt;/color&gt;, АТК +&lt;color=#ffc13b&gt;{4}&lt;/color&gt;.</t>
  </si>
  <si>
    <t>Макс. ЖЗН всех союзников в битве +&lt;color=#ffc13b&gt;{0}&lt;/color&gt;, ЗАЩ +&lt;color=#ffc13b&gt;{2}&lt;/color&gt;. АТК Техников и Универсалов +&lt;color=#ffc13b&gt;{4}&lt;/color&gt;.</t>
  </si>
  <si>
    <t>Макс. ЖЗН всех союзников в битве +&lt;color=#ffc13b&gt;{0}&lt;/color&gt;. ЗАЩ Вооруженных и Универсалов +&lt;color=#ffc13b&gt;{5}&lt;/color&gt;.</t>
  </si>
  <si>
    <t>ЗАЩ всех союзников в битве +&lt;color=#ffc13b&gt;{2}&lt;/color&gt;. АТК Вооруженных и Универсалов +&lt;color=#ffc13b&gt;{4}&lt;/color&gt;.</t>
  </si>
  <si>
    <t>Аватар Сбора Героев</t>
  </si>
  <si>
    <t>Оригинал ONE</t>
  </si>
  <si>
    <t>Манга Мурата Юсуке</t>
  </si>
  <si>
    <t>Shueisha «One-Punch Man»</t>
  </si>
  <si>
    <t>Нажмите здесь</t>
  </si>
  <si>
    <t>Здесь нет героев?</t>
  </si>
  <si>
    <t>Макс-Молния и Смайлик в пути</t>
  </si>
  <si>
    <t>Смотрите, здесь произошел большой взрыв</t>
  </si>
  <si>
    <t>Ассоциация оценивает уровень катастрофы...</t>
  </si>
  <si>
    <t>Разрушения Великана достигли невиданных масштабов</t>
  </si>
  <si>
    <t>Надо сходить посмотреть</t>
  </si>
  <si>
    <t>Папа! Мама!</t>
  </si>
  <si>
    <t>Что ты такое?</t>
  </si>
  <si>
    <t>А! Моё хобби - быть героем. Вот такой я человек.</t>
  </si>
  <si>
    <t>Какая странная жизненная установка</t>
  </si>
  <si>
    <t>Люди портят окружающую среду. Я появляюсь, когда в этом возникает необходимость</t>
  </si>
  <si>
    <t>Я - Вакцина!</t>
  </si>
  <si>
    <t>Планета - это живое существо</t>
  </si>
  <si>
    <t>А вы, люди, пожирающие его микробы</t>
  </si>
  <si>
    <t>Чтобы уничтожить людей и человеческую цивилизацию, которая приносит бедствия</t>
  </si>
  <si>
    <t>Я следую воли Земли</t>
  </si>
  <si>
    <t>А ты говоришь, что действуешь из-за интереса? Хобби?</t>
  </si>
  <si>
    <t>Только из-за такой нелепой причины ты должен сразиться со мной, апостолом этой планеты</t>
  </si>
  <si>
    <t>Люди должны быть истреблены мной...</t>
  </si>
  <si>
    <t>Опять разобрался с одного удара</t>
  </si>
  <si>
    <t>Так тебе и надо, негодяй</t>
  </si>
  <si>
    <t>В это время на городских руинах...</t>
  </si>
  <si>
    <t>Три года назад</t>
  </si>
  <si>
    <t>Этот инцидент вдохновил Сайтаму принять решение стать героем</t>
  </si>
  <si>
    <t>Тот подлец нарисовал мне на теле два соска</t>
  </si>
  <si>
    <t>Еще и маркером! Я не могу стереть их своими когтями</t>
  </si>
  <si>
    <t>Сдохни!</t>
  </si>
  <si>
    <t>Подождем следующего мерзавца</t>
  </si>
  <si>
    <t>Современному обществу не хватает детей. Я не позволю тебе убить ребенка</t>
  </si>
  <si>
    <t>Все верно, я с детства мечтал стать героем. А не тухнуть в офисе.</t>
  </si>
  <si>
    <t>Таким героем, который бы с одного удара отправлял в нокаут всех негодяев</t>
  </si>
  <si>
    <t>Какой еще герой, ты слабак</t>
  </si>
  <si>
    <t>Как вспоминаю, с тех прошло уже три года. С тех пор я так усердно тренировался, что аж облысел.</t>
  </si>
  <si>
    <t>Я получил несокрушимую силу</t>
  </si>
  <si>
    <t>Моя цель - стать самым сильным человеком в мире</t>
  </si>
  <si>
    <t>Стать сильнейшим - это моя мечта!</t>
  </si>
  <si>
    <t>А-а-а!</t>
  </si>
  <si>
    <t>Хочешь стать королем бицепсов!? Супер стероиды наконец готовы!</t>
  </si>
  <si>
    <t>Выпив это, братишка, ты обретешь желаемую силу</t>
  </si>
  <si>
    <t>Эй, надо это выпить?</t>
  </si>
  <si>
    <t>Да, чтобы легче было проглотить, я сделал с привкусом клубники!</t>
  </si>
  <si>
    <t>Братец...</t>
  </si>
  <si>
    <t>Объявляется срочная эвакуация!</t>
  </si>
  <si>
    <t>В городе D появился огромный монстр</t>
  </si>
  <si>
    <t>Огромное существо приближается к городу B</t>
  </si>
  <si>
    <t>Ближайшим жителям срочно проследовать в укрытие</t>
  </si>
  <si>
    <t>Это мощнейшая сила, к которой я стремлюсь!</t>
  </si>
  <si>
    <t>Верно! Смести все одним ударом! Пусть они узнают, что такое настоящая сила!</t>
  </si>
  <si>
    <t>Я самый сильный человек!</t>
  </si>
  <si>
    <t>Ну как ощущения? Братишка</t>
  </si>
  <si>
    <t>Как ты себя чувствуешь, став сильнейшим человеком?</t>
  </si>
  <si>
    <t>Прошу тебя, надень трусы, а?</t>
  </si>
  <si>
    <t>А, откуда взялся этот человек?</t>
  </si>
  <si>
    <t>Уничтожь того, кто путается у тебя под ногами!</t>
  </si>
  <si>
    <t>Братец!!!</t>
  </si>
  <si>
    <t>Как же так случилось...</t>
  </si>
  <si>
    <t>Я так старался, чтобы стать сильнейшим.</t>
  </si>
  <si>
    <t>Мне все равно, кто ты. Мой брат погиб из-за тебя.</t>
  </si>
  <si>
    <t>Эта так называемая угнетающая сила</t>
  </si>
  <si>
    <t>Действительно бессмысленна.</t>
  </si>
  <si>
    <t>Раз уж ты увидел меня, другого выхода нет</t>
  </si>
  <si>
    <t>Я Супертюнинг 649Z Мк II!</t>
  </si>
  <si>
    <t>Если осмелишься мне препятствовать я подрихтую твои передние фары!</t>
  </si>
  <si>
    <t>Кто вы такие?</t>
  </si>
  <si>
    <t>Кто такие? Какая бестактность, мы настоящие земляне</t>
  </si>
  <si>
    <t>Вы, кажись, называете нас подземными жителями, да?</t>
  </si>
  <si>
    <t>Мы?</t>
  </si>
  <si>
    <t>Нас становится все больше и больше, поэтому мы решили выбраться на поверхность. Но здесь, похоже, тоже немало народу</t>
  </si>
  <si>
    <t>Вы будете путаться у нас под ногами</t>
  </si>
  <si>
    <t>Поэтому придется вас ликвидировать</t>
  </si>
  <si>
    <t>Откуда он взялся?</t>
  </si>
  <si>
    <t>Эти люди на поверхности земли.</t>
  </si>
  <si>
    <t>Моё хобби - быть героем. Вот такой я человек.</t>
  </si>
  <si>
    <t>Я не проиграю</t>
  </si>
  <si>
    <t>Я буду защищать землю</t>
  </si>
  <si>
    <t>Ха-ха-ха! Благодарю за заботу о моих детях!</t>
  </si>
  <si>
    <t>Я, Подземный Король, стану твоим соперником!</t>
  </si>
  <si>
    <t>Дин-дон!</t>
  </si>
  <si>
    <t>Я захвачу наземный мир, все люди на земле погибнут!</t>
  </si>
  <si>
    <t>Я Подземный Король! Дрожите, наземные людишки!</t>
  </si>
  <si>
    <t>Ладно, давай начнем!</t>
  </si>
  <si>
    <t>Внимание! Объявлена срочная эвакуация</t>
  </si>
  <si>
    <t>Уровень катастрофы: Призрак</t>
  </si>
  <si>
    <t>Жители, ни за что не покидайте свои дома</t>
  </si>
  <si>
    <t>Срочные новости! К сожалению, на территории города Z появился огромный рой москитов</t>
  </si>
  <si>
    <t>Есть новости, что домашние животные, поддавшиеся нападению, превратились в сухие трупы. Если встретитесь с роем москитов, немедленно убегайте</t>
  </si>
  <si>
    <t>Ха-ха-ха, как только поднялась тревога все магазины опустели</t>
  </si>
  <si>
    <t>Не может быть, чтобы кто-то мгновенно умер от одного укуса комара</t>
  </si>
  <si>
    <t>Сколько всего можно украсть. Ради этого можно выдержать и сотни комариных укусов</t>
  </si>
  <si>
    <t>Это ветер? А-а-а-а! Что происходит!</t>
  </si>
  <si>
    <t>Что с вами? Этого недостаточно, поглощайте больше</t>
  </si>
  <si>
    <t>Так вот оно что. Ты заставляешь комариный рой высасывать кровь, а затем в одиночку наслаждаешься пищей</t>
  </si>
  <si>
    <t>Предположим, ты посылаешь комарам сигнал, чтобы их контролировать</t>
  </si>
  <si>
    <t>Тогда странные действия этого комариного роя вполне объяснимы</t>
  </si>
  <si>
    <t>Надо лишь уничтожить их хозяина, тогда комариный рой сам по себе исчезнет?</t>
  </si>
  <si>
    <t>Хм. Прибыла пища! Высосите его кровь!</t>
  </si>
  <si>
    <t>Я уничтожу тебя.</t>
  </si>
  <si>
    <t>Хм... Говоришь, что хочешь меня уничтожить?</t>
  </si>
  <si>
    <t>Ну давай, коль смел.</t>
  </si>
  <si>
    <t>Как ему удалось, он чуть было не прикончил меня...</t>
  </si>
  <si>
    <t>Сюда, идите все сюда. Влейте в меня питательные вещества, которые вы уже долго храните</t>
  </si>
  <si>
    <t>Если эта кровь принадлежит всем жителям города,</t>
  </si>
  <si>
    <t>или же собрана с более широкой области,</t>
  </si>
  <si>
    <t>то для неё кровь не просто пища.</t>
  </si>
  <si>
    <t>Похоже, придется поскорее разобраться с ней.</t>
  </si>
  <si>
    <t>Оказывается, чем больше крови она поглотит, тем более развиты способности её тела</t>
  </si>
  <si>
    <t>Ты переоцениваешь свои силы! У тебя нет ни малейшего шанса на победу</t>
  </si>
  <si>
    <t>Похоже, нет другого выхода, придется применить самовзрыв. Простите, доктор!</t>
  </si>
  <si>
    <t>Как я ненавижу москитов</t>
  </si>
  <si>
    <t>Постой! Скажи мне, как тебя зовут!</t>
  </si>
  <si>
    <t>Меня зовут Сайтама. А что?</t>
  </si>
  <si>
    <t>Я хочу попросить тебя взять меня в ученики</t>
  </si>
  <si>
    <t>Да, правда?</t>
  </si>
  <si>
    <t>Ты говоришь, что Девочка-комар побеждена? Кроме того, с одного удара...</t>
  </si>
  <si>
    <t>Отправь посыльного, пригласи его в наш Дом Эволюции</t>
  </si>
  <si>
    <t>Заплати мне за потолок</t>
  </si>
  <si>
    <t>Какой-то объект быстро приближается!</t>
  </si>
  <si>
    <t>Он здесь!</t>
  </si>
  <si>
    <t>Меня зовут... ай!</t>
  </si>
  <si>
    <t>Снаружи еще два, учитель. Позвольте мне разобраться с ними</t>
  </si>
  <si>
    <t>А! Ну ладно</t>
  </si>
  <si>
    <t>Говорят, Таракан уничтожен</t>
  </si>
  <si>
    <t>А?! Разве он не очень сильный?</t>
  </si>
  <si>
    <t>Нельзя позволить ему сопротивляться, не то у нас возникнут проблемы</t>
  </si>
  <si>
    <t>Хватит шутки шутить. Скорее проси прощения, пока есть такая возможность</t>
  </si>
  <si>
    <t>Я - эталон Мудрости Дома Эволюции! Бронированная Горилла!</t>
  </si>
  <si>
    <t>Дом Эволюции?</t>
  </si>
  <si>
    <t>Зачем ты ищешь учителя?</t>
  </si>
  <si>
    <t>Это не твоего ума дело!</t>
  </si>
  <si>
    <t>Кроме того, уничтожать своих соперников - наше золотое правило</t>
  </si>
  <si>
    <t>Царь Зверей никогда не дрогнет, неважно, кто его соперник!</t>
  </si>
  <si>
    <t>Испытай на себе силу Царя Зверей!</t>
  </si>
  <si>
    <t>Я на третьем месте по силе в Доме Эволюции</t>
  </si>
  <si>
    <t>Такому, как ты, ни за что не справиться с Царем Зверей! Он занимает второе место</t>
  </si>
  <si>
    <t>Это ты о нем говоришь?</t>
  </si>
  <si>
    <t>Эмм... Прости, я признаю свою вину. Пощади!</t>
  </si>
  <si>
    <t>Наш босс очень заинтересован тобой</t>
  </si>
  <si>
    <t>Если все так и оставить, возможно, он вновь пошлет убийцу</t>
  </si>
  <si>
    <t>Нельзя пустить дело на самотек, на этот раз мы атакуем первыми</t>
  </si>
  <si>
    <t>Ладно. Идем!</t>
  </si>
  <si>
    <t>Хорошо!</t>
  </si>
  <si>
    <t>Мы пришли. Это то место, о котором говорила горилла?</t>
  </si>
  <si>
    <t>Да, это здесь.</t>
  </si>
  <si>
    <t>Дом Эволюции!</t>
  </si>
  <si>
    <t>1, 2, 3, 4, 5, 6... Восемь этажей?</t>
  </si>
  <si>
    <t>Что ты творишь?</t>
  </si>
  <si>
    <t>Думаю, это самый эффективный способ. Мы сможем выловить всех сразу!</t>
  </si>
  <si>
    <t>Они наверняка приняли меры предосторожности! Ты никого не пощадишь, не так ли!</t>
  </si>
  <si>
    <t>Кажется, они направились в подземное укрытие</t>
  </si>
  <si>
    <t>Эй! Асура Кабуто, как поживаешь? Ты опять убил немало моих клонов! Теперь ты доволен?</t>
  </si>
  <si>
    <t>Ты сдурел! Как это может удовлетворить меня?</t>
  </si>
  <si>
    <t>Ты закрыл меня глубоко под землей! А я ведь самый сильный в этом Доме Эволюции</t>
  </si>
  <si>
    <t>Ты сошел с ума, мы не в силах тебя контролировать. У нас нет другого выхода</t>
  </si>
  <si>
    <t>Контролировать? Ха-ха, болван! Я - идеальная форма нового человека, которой вы так жаждете</t>
  </si>
  <si>
    <t>Нет, ты результат неудачного эксперимента. Хоть ты и обладаешь грандиозной силой, но твоя мораль хромает</t>
  </si>
  <si>
    <t>Ты можешь меня убить. Незаменимых людей нет. Но я хочу, чтобы ты кое-что знал</t>
  </si>
  <si>
    <t>Есть один экземпляр, который я хочу заполучить любым способом. Но он очень силен, только ты сможешь его сразить</t>
  </si>
  <si>
    <t>Я хочу, чтобы ты его поймал, живым или мертвым</t>
  </si>
  <si>
    <t>Ах ты подлец! Такая огромная сила! Как тебе удалось её заполучить</t>
  </si>
  <si>
    <t>Ты тоже хочешь знать? Слушай внимательно, Генос</t>
  </si>
  <si>
    <t>Слушай, самое главное, Генос, это упорство</t>
  </si>
  <si>
    <t>Я потратил три года, чтобы стать таким сильным</t>
  </si>
  <si>
    <t>100 отжиманий, 100 поднятий корпуса из положения лёжа, 100 приседаний! Затем бег 10 км! И так каждый день!</t>
  </si>
  <si>
    <t>Учитель, вы шутите!</t>
  </si>
  <si>
    <t>Раз уж вы так говорите, это действительно правда?</t>
  </si>
  <si>
    <t>Если не хотите раскрывать свой секрет, ничего страшного!</t>
  </si>
  <si>
    <t>Все равно я недостаточно силен! Но ты меня вывел из себя! Я тебя прикончу!</t>
  </si>
  <si>
    <t>Режим Асуры!</t>
  </si>
  <si>
    <t>Почему обязательно надо работать! Почему без денег нельзя даже найти пропитание! Неужели не лучше всем делиться! Почему общество делится на бедных и богатых! В этом мире нет свободы!</t>
  </si>
  <si>
    <t>Я, Молотоглав, изменю его! Создам мир, где те, кто хочет работать, работают! А другие живут за их счет!</t>
  </si>
  <si>
    <t>Босс! Никто не слушает!</t>
  </si>
  <si>
    <t>Черт, глупый народ</t>
  </si>
  <si>
    <t>Идем, сначала разрушим дом первого богача в этом городе, Зенира. Пусть узнают, что мы не шутим!</t>
  </si>
  <si>
    <t>Бесстыжие негодяи!</t>
  </si>
  <si>
    <t>Я разочарован! А ведь я ждал этого момента с таким волнением! У твоего снаряжения недостатки не только в дизайне, но и в функциях.</t>
  </si>
  <si>
    <t>Ты знаешь, как сложно мне досталось это снаряжение? Такой глупец, как ты, совсем не разбирается в ценностях!</t>
  </si>
  <si>
    <t>Хм! Я как раз присматривал противника, который помог бы мне испытать силу!</t>
  </si>
  <si>
    <t>Не ожидал, что мне достанется косорукий!</t>
  </si>
  <si>
    <t>Я не Парадайзер</t>
  </si>
  <si>
    <t>Ты еще и отпираешься!</t>
  </si>
  <si>
    <t>Да нет же! Я человек, который в свободное время работает героем. Но в последнее время у меня слишком много дел...</t>
  </si>
  <si>
    <t>Откуда мне знать, кто ты такой...</t>
  </si>
  <si>
    <t>Проблема в том, что ты постиг мои приёмы...</t>
  </si>
  <si>
    <t>Я родился в краях ниндзя, и в детстве глубоко осваивал всякие техники. А ты их все постиг! Это непростительно!</t>
  </si>
  <si>
    <t>Моё самолюбие этого не позволит! Неважно, кто ты! Тебе не сбежать.</t>
  </si>
  <si>
    <t>Я обнаружил одну важную проблему, которая меня беспокоит.</t>
  </si>
  <si>
    <t>Важная проблема? Какая важная проблема может быть у такого человека, как вы, учитель? Скажите!</t>
  </si>
  <si>
    <t>Низкая популярность...</t>
  </si>
  <si>
    <t>Неужели вас не внесли в список героев?</t>
  </si>
  <si>
    <t>Впервые слышу о таком. А ты в списке, Генос?</t>
  </si>
  <si>
    <t>Нет, мне это ни к чему.</t>
  </si>
  <si>
    <t>Значит так. Добейся того, чтобы нас занесли в этот список, и я приму тебя в ученики!</t>
  </si>
  <si>
    <t>Тогда идем!</t>
  </si>
  <si>
    <t>Если герой класса С не проявляет активность в течение недели, он исключается из списка.</t>
  </si>
  <si>
    <t>Учитель, с вами все в порядке?</t>
  </si>
  <si>
    <t>Ай, это они тебе сказали?</t>
  </si>
  <si>
    <t>Похоже, у меня нет времени читать мангу!</t>
  </si>
  <si>
    <t>Но в городке все тихо и спокойно.</t>
  </si>
  <si>
    <t>Наконец я тебя нашел, Сайтама!</t>
  </si>
  <si>
    <t>Извини, я занят. Поговорим позже.</t>
  </si>
  <si>
    <t>Что?! Ты думаешь, что сможешь увернуться от моего кулака?</t>
  </si>
  <si>
    <t>Ты тот самый подозрительный тип, о котором говорят горожане!</t>
  </si>
  <si>
    <t>Я - Тигр в Майке!</t>
  </si>
  <si>
    <t>Ой, Соник, тебя приняли за подозрительного типа.</t>
  </si>
  <si>
    <t>Я говорю о тебе, Лысик!</t>
  </si>
  <si>
    <t>Но я тоже герой!</t>
  </si>
  <si>
    <t>Не слышал, что бывают такие герои, как ты.</t>
  </si>
  <si>
    <t>Да мне плевать, я новичок!</t>
  </si>
  <si>
    <t>Короче, ты причиняешь другим неприятности!</t>
  </si>
  <si>
    <t>Ты тоже носишь этот скучный титул героя!</t>
  </si>
  <si>
    <t>Тогда я создам обстоятельства, в которых мы вынуждены будем сразиться.</t>
  </si>
  <si>
    <t>Сразись со мной, Сайтама!</t>
  </si>
  <si>
    <t>Разве ты не герой? Иначе я бы давно тебя замочил</t>
  </si>
  <si>
    <t>У меня нет времени возиться с тобой</t>
  </si>
  <si>
    <t>Мне надо поскорее найти негодяев и ликвидировать... Эй?</t>
  </si>
  <si>
    <t>Негодяй...</t>
  </si>
  <si>
    <t>Прямо здесь передо мной!</t>
  </si>
  <si>
    <t>Немедленно начнем расследование</t>
  </si>
  <si>
    <t>Хоть у нас и нет конкретных доказательств, но в этом призрачном городе, похоже, что-то присутствует</t>
  </si>
  <si>
    <t>Что?!</t>
  </si>
  <si>
    <t>Монстр?!</t>
  </si>
  <si>
    <t>Появился неожиданно</t>
  </si>
  <si>
    <t>Мистер Золотой Шар, начнем!</t>
  </si>
  <si>
    <t>Значит, кто первым ударит, тот и получит преимущество!</t>
  </si>
  <si>
    <t>А?! Это человек.</t>
  </si>
  <si>
    <t>У меня к тебе вопрос. Ты монстр, который родился в этом призрачном городе?</t>
  </si>
  <si>
    <t>Я прибыл издалека, так как слышал, что тут собираются сверхмощные монстры. Однако, кажется, это всего лишь слухи...</t>
  </si>
  <si>
    <t>Но если я сам сделаю эту сказку былью, это будет тоже неплохо.</t>
  </si>
  <si>
    <t>Что?! Здесь еще есть выжившие!</t>
  </si>
  <si>
    <t>О, я как раз забыл купить салат из ламинарии</t>
  </si>
  <si>
    <t>Срочная тревога! Уровень катастрофы: Дракон! Всем скорее проследовать в укрытие! До падения огромного метеорита осталась 21 минута!</t>
  </si>
  <si>
    <t>На этот раз многие отказались спасаться бегством!</t>
  </si>
  <si>
    <t>Разрушен будет не только город Z, но, возможно, еще и близлежайшие города!</t>
  </si>
  <si>
    <t>Я высвобожу всю силу своей сжигающей пушки, чтобы постараться уничтожить метеорит.</t>
  </si>
  <si>
    <t>Разрушения достаточно серьезные...</t>
  </si>
  <si>
    <t>Привет, жулик!</t>
  </si>
  <si>
    <t>А ты кто такой?</t>
  </si>
  <si>
    <t>Тигр в Майке! Ты что, забыл?</t>
  </si>
  <si>
    <t>А? Что ты собираешься делать?</t>
  </si>
  <si>
    <t>А ты не догадываешься? Конечно отметелить тебя так, чтобы ты не смог двигаться в ближайшее время!</t>
  </si>
  <si>
    <t>Брат! Я нашел его!</t>
  </si>
  <si>
    <t>Я здесь, братишка!</t>
  </si>
  <si>
    <t>Я - Черная Дыра в Майке!</t>
  </si>
  <si>
    <t>Кажись, такого как он бестолку наказывать. Он не исправится!</t>
  </si>
  <si>
    <t>Все равно надо заставить его помучаться, самым жестоким способом!</t>
  </si>
  <si>
    <t>Это ты виновен в разрушении этого города?</t>
  </si>
  <si>
    <t>Ты думаешь, что спас здешних жителей? Поэтому шатаешься по улицам в приподнятом настроении, да?</t>
  </si>
  <si>
    <t>Из-за твоего провала многие лишились крыши над головой!</t>
  </si>
  <si>
    <t>Если знаешь, что не справишься, не надо браться за то, что другие герои в силах решить!</t>
  </si>
  <si>
    <t>Эй, этот парень очень подозрительный!</t>
  </si>
  <si>
    <t>Неужели он уничтожил город, а теперь хочет навредить всем присутствующим? Разве всех, кто тебе не нравится, надо расстреливать без суда и следствия?!</t>
  </si>
  <si>
    <t>Однако, братья в майке не позволят тебе преуспеть!!!</t>
  </si>
  <si>
    <t>Если ты герой, то по-честному сразись со мной!</t>
  </si>
  <si>
    <t>И что же ты собираешься делать?</t>
  </si>
  <si>
    <t>Мы признаем поражение! Извини, мы взболтнули лишнего! Прости!</t>
  </si>
  <si>
    <t>Лишнего?!</t>
  </si>
  <si>
    <t>Хочешь извиняться, иди извинись перед метеором, болван!</t>
  </si>
  <si>
    <t>Слушайте внимательно!</t>
  </si>
  <si>
    <t>Я стал героем вовсе не для того, чтобы вы меня оценили!</t>
  </si>
  <si>
    <t>А потому, что хочу быть героем!</t>
  </si>
  <si>
    <t>Если люди не хотят быть истреблены, им придется покорно слушаться!</t>
  </si>
  <si>
    <t>Я - посланник из глубокого моря! Мир на суше должен перейти в наше управление!</t>
  </si>
  <si>
    <t>А затем мы сожрем вас всех, глупые людишки...</t>
  </si>
  <si>
    <t>Ай-яй-яй, скорее, на помощь!</t>
  </si>
  <si>
    <t>Отныне морские жители будут управлять миром на суше. Бросьте напрасное сопротивление!</t>
  </si>
  <si>
    <t>Сейчас начал набирать популярность герой класса А - Стингер. Прошу любить и жаловать!</t>
  </si>
  <si>
    <t>Ты всем портишь настроение, когда ты уже сгинешь!</t>
  </si>
  <si>
    <t>Я Макс-Молния! Давай сразимся?</t>
  </si>
  <si>
    <t>Определим, кто из нас лучше! Ладно!</t>
  </si>
  <si>
    <t>Герой класса S, Гомо-Гомо Зек, совершил побег из тюрьмы, чтобы встретиться с тобой!</t>
  </si>
  <si>
    <t>Опять объявился новый воин?</t>
  </si>
  <si>
    <t>Мне нравятся больше всего 11-й герой класса А - Стингер и 20-й герой класса А - Макс-Молния. А ты нанес им вред! Это непростительно!</t>
  </si>
  <si>
    <t>На поверхности земли слишком сухо. Дождь - это как глоток свежего воздуха!</t>
  </si>
  <si>
    <t>Я чувствую исходящую оттуда ауру! Я её ощущаю!</t>
  </si>
  <si>
    <t>Ты морской житель?</t>
  </si>
  <si>
    <t>И что с того? Ты новый солдат подкрепления?</t>
  </si>
  <si>
    <t>Я здесь, чтобы уничтожить тебя!</t>
  </si>
  <si>
    <t>Это был последний враг?</t>
  </si>
  <si>
    <t>Я разозлен! Я разорву тебя в клочья!</t>
  </si>
  <si>
    <t>Все, кто может сбежать из убежища, поторопитесь!</t>
  </si>
  <si>
    <t>Я не могу гарантировать, что выиграю в схватке. Пока мы будем сражаться, скорее бегите!</t>
  </si>
  <si>
    <t>Хоть ты и глупец, но сумел нанести мне легкое повреждение. Стоит тебя похвалить. Однако, рана уже зажила.</t>
  </si>
  <si>
    <t>Я - творец справедливости, Бесправный Ездок!</t>
  </si>
  <si>
    <t>Как мне это надоело!</t>
  </si>
  <si>
    <t>Ну извини. Я поздно нанес тебе смертельный удар!</t>
  </si>
  <si>
    <t>Это препятствие справедливости...</t>
  </si>
  <si>
    <t>Мы вовсе не надеемся, что герой класса С чем-то сильно поможет. Это мне хорошо известно. Я не в силах достичь класса В и прекрасно знаю о своих слабостях. Я осознаю, что не смогу тебя победить.</t>
  </si>
  <si>
    <t>Что ты там бормочешь себе под нос? Неужто просишь пощады?</t>
  </si>
  <si>
    <t>Но я обязан сразиться, несмотря на исход сражения! Я обязан смело противостоять тебе!</t>
  </si>
  <si>
    <t>Всё это напрасно!</t>
  </si>
  <si>
    <t>Отличный удар!</t>
  </si>
  <si>
    <t>Погоди-ка, я отправлю этого мурена полетать с одного удара!</t>
  </si>
  <si>
    <t>Это здание достаточно прочное! Вперед, в атаку!</t>
  </si>
  <si>
    <t>Какого героя уничтожить, чтобы мир принадлежал нам?! Покорим его вместе! Следуйте за мной, за Небесным Королем!</t>
  </si>
  <si>
    <t>Как же так, еще есть выжившие, которых не уничтожил дирижабль. Думаю, можно его убить.</t>
  </si>
  <si>
    <t>Мы ждали окончания собрания класса S вместе с Атомным Самураем, внезапно раздался грохот и произошел обвал. Это ваших рук дело?</t>
  </si>
  <si>
    <t>На этой планете для меня есть достойный противник! Отлично! Давай, попробуй отбить мою атаку!</t>
  </si>
  <si>
    <t>Я помогу тебе!</t>
  </si>
  <si>
    <t>Это ты разрушил город, подлец!</t>
  </si>
  <si>
    <t>Прямая физическая атака вряд ли на него не подействует! Давайте сначала отступим и придумаем другой способ! Может, термоэнергия?</t>
  </si>
  <si>
    <t>Все бесполезно! Однако, то, что вы впустую тратите силы, мне на руку...</t>
  </si>
  <si>
    <t>Что это? Стеклянный шар? Откуда здесь взялась эта вещица...</t>
  </si>
  <si>
    <t>Отдай его мне!</t>
  </si>
  <si>
    <t>Ладно, бери.</t>
  </si>
  <si>
    <t>Эй! В теле этого парня скрыто что-то похожее на стеклянный шар! Это его уязвимое место!</t>
  </si>
  <si>
    <t>Ты осмелился сюда заявиться, захватчик! Но здесь твой путь прервется! Ибо я не паду, я, Глориверс! Моё кислотное дыхание растворит тебя!</t>
  </si>
  <si>
    <t>Как ты смеешь недооценивать мой дирижабль!</t>
  </si>
  <si>
    <t>Мой Гельганшп, первый во вселенной пользователь телекинетической энергии, сделает из тебя фарш.</t>
  </si>
  <si>
    <t>Я - лидер Воров Тёмной Материи, Повелитель вселенной, Борос!</t>
  </si>
  <si>
    <t>Я некогда разрушал вселенные!</t>
  </si>
  <si>
    <t>Но так как я слишком силен, никто не мог стать мне достойным противником.</t>
  </si>
  <si>
    <t>Я испил горести скукоты!</t>
  </si>
  <si>
    <t>Пока однажды прорицатель не сказал мне</t>
  </si>
  <si>
    <t>Что на далекой планете есть человек, равный мне по силе. Я смогу испытать долгожданное наслаждение, сразившись с ним!</t>
  </si>
  <si>
    <t>Мои подчиненные решили, что прорицатель несет чепуху, только чтобы на время избавиться от нас.</t>
  </si>
  <si>
    <t>Но я принял решение.</t>
  </si>
  <si>
    <t>Давай, привнеси чуток разнообразия в мою скучную жизнь!</t>
  </si>
  <si>
    <t>Я пришел только ради этого.</t>
  </si>
  <si>
    <t>Моя энергия сверхмощная! Эти доспехи нужны для того, чтобы запечатать её. А теперь они разбиты.</t>
  </si>
  <si>
    <t>Защищайся!</t>
  </si>
  <si>
    <t>Что ты сможешь сделать, чтобы противостоять мне, освободившему свою энергию?!</t>
  </si>
  <si>
    <t>Какая сила! Ты первый человек, которому удалось сравниться со мной!</t>
  </si>
  <si>
    <t>Метеорный Взрыв!</t>
  </si>
  <si>
    <t>Высвободи энергию из своего тела, сделав её движущей силой. Достигнув сверхбиологической скорости, произойдет энергетический взрыв!</t>
  </si>
  <si>
    <t>Поддерживай эту форму. Будто во время анаэробных упражнений. Она придаст телу огромное давление.</t>
  </si>
  <si>
    <t>Из-за этого продолжительность жизни сократится. Это предельная тактика, которая изначально используется только для того, чтобы быстро окончить сражение</t>
  </si>
  <si>
    <t>Но в битве с ним я должен рискнуть!</t>
  </si>
  <si>
    <t>Высвободив всю силу, я уничтожу тебя вместе со всей планетой! Уничтожающий Планеты Рёв!</t>
  </si>
  <si>
    <t>Серьезные атаки: Серьезный удар!</t>
  </si>
  <si>
    <t>Как и предсказывало пророчество... ожесточенный бой, в котором нет лучших</t>
  </si>
  <si>
    <t>Это все ложь. Тебе от этой битвы ни холодно, ни жарко... На пророчество нельзя положиться. Ты слишком силен, Сайтама...</t>
  </si>
  <si>
    <t>Те, кто чересчур увлекается пресмыкающимися,</t>
  </si>
  <si>
    <t>в итоге сами превратятся в ползучих гадов!</t>
  </si>
  <si>
    <t>На сцену выходит Лизун!</t>
  </si>
  <si>
    <t>Красавицы! Даже и не мечтайте вырваться из моих цепких объятий!</t>
  </si>
  <si>
    <t>Станьте моими машинами для деторождения!</t>
  </si>
  <si>
    <t>До смерти напугал!</t>
  </si>
  <si>
    <t>Это обаяние!</t>
  </si>
  <si>
    <t>Это лицо!</t>
  </si>
  <si>
    <t>Ничуть не заурядно!</t>
  </si>
  <si>
    <t>Я - G4.</t>
  </si>
  <si>
    <t>Бог-машина, созданный Организацией!</t>
  </si>
  <si>
    <t>А ты герой класса S, Кинг?</t>
  </si>
  <si>
    <t>Я сотру тебя в порошок!</t>
  </si>
  <si>
    <t>Ты прекрасно знаешь, что я Кинг, седьмой герой класса S!</t>
  </si>
  <si>
    <t>Сильнейший мужчина на этой планете! Как ты смеешь так со мной разговаривать!</t>
  </si>
  <si>
    <t>Я же сказал, что пришел лишить тебя жизни!</t>
  </si>
  <si>
    <t>Чтобы выполнить задание, котрое мне поручил учитель</t>
  </si>
  <si>
    <t>И попасть в десятку лучших героев класса S</t>
  </si>
  <si>
    <t>Я обязан в одиночку справиться с противником такого уровня!</t>
  </si>
  <si>
    <t>Мне удалось растворить твою внутреннюю структуру.</t>
  </si>
  <si>
    <t>Громадное тело стало тебе смертным приговором</t>
  </si>
  <si>
    <t>Манипулятор?</t>
  </si>
  <si>
    <t>Нет, это и есть его сущность?</t>
  </si>
  <si>
    <t>Кстати, почему ты только что бежал?</t>
  </si>
  <si>
    <t>Генос как раз сражается с ним вместо тебя.</t>
  </si>
  <si>
    <t>Разве ты не сильный донельзя герой класса S?</t>
  </si>
  <si>
    <t>Отчего же тогда боишься сразиться с тем роботом-монстром?</t>
  </si>
  <si>
    <t>Неужто ты настолько сильный,</t>
  </si>
  <si>
    <t>что тебе наскучили обычные битвы?</t>
  </si>
  <si>
    <t>Пожалуйста,</t>
  </si>
  <si>
    <t>Поведай мне!</t>
  </si>
  <si>
    <t>Срочная тревога!</t>
  </si>
  <si>
    <t>В небе над городом М появилась огромная и странная птица.</t>
  </si>
  <si>
    <t>Уровень катастрофы: Привидение</t>
  </si>
  <si>
    <t>Ну вот опять...</t>
  </si>
  <si>
    <t>Сегодня было уже трое</t>
  </si>
  <si>
    <t>Ты хочешь взяться за дело? Мне так или иначе надо идти.</t>
  </si>
  <si>
    <t>Первым делом хочу поблагодарить вас,</t>
  </si>
  <si>
    <t>жителей мира беззакония,</t>
  </si>
  <si>
    <t>за то, что отозвались на наш призыв.</t>
  </si>
  <si>
    <t>Героев?</t>
  </si>
  <si>
    <t>Самое то, я их порешу!</t>
  </si>
  <si>
    <t>Может быть прямо сейчас прибрать к рукам их базу?</t>
  </si>
  <si>
    <t>Те, за чьи головы назначена высокая награда, лучшие убийцы,</t>
  </si>
  <si>
    <t>и даже беглецы.</t>
  </si>
  <si>
    <t>Чего Стич добивается,</t>
  </si>
  <si>
    <t>пригласив их всех в главный офис?</t>
  </si>
  <si>
    <t>Не знаю, зачем их созвали,</t>
  </si>
  <si>
    <t>но не думал, что этим преступникам хватит наглости явиться.</t>
  </si>
  <si>
    <t>Стоит им хоть косо посмотреть на нас,</t>
  </si>
  <si>
    <t>сразу сожгу дотла.</t>
  </si>
  <si>
    <t>Погодите.</t>
  </si>
  <si>
    <t>Где герой по имени «Сайтама»?</t>
  </si>
  <si>
    <t>Разве он не живет в этом здании?</t>
  </si>
  <si>
    <t>Ты кто такой?</t>
  </si>
  <si>
    <t>Увы, но лучше отложи пустые разговоры на потом.</t>
  </si>
  <si>
    <t>У нас важный разговор.</t>
  </si>
  <si>
    <t>Если его нет,</t>
  </si>
  <si>
    <t>то тогда мне тут делать нечего.</t>
  </si>
  <si>
    <t>Собираешься уйти, даже не выслушав сути?</t>
  </si>
  <si>
    <t>Раз уж ты здесь, то просто так не уйдешь.</t>
  </si>
  <si>
    <t>Поэтому, несмотря на сложности характера,</t>
  </si>
  <si>
    <t>мы просим всех умелых бойцов среди вас</t>
  </si>
  <si>
    <t>помочь нам в наших усилиях.</t>
  </si>
  <si>
    <t>Значит,</t>
  </si>
  <si>
    <t>вот в чем дело?</t>
  </si>
  <si>
    <t>Я отказываюсь.</t>
  </si>
  <si>
    <t>Как так!</t>
  </si>
  <si>
    <t>Я еще даже не раздал информацию!</t>
  </si>
  <si>
    <t>Когда он успел?!</t>
  </si>
  <si>
    <t>Мы просим помощи у негодяев?</t>
  </si>
  <si>
    <t>Так решила Ассоциация?</t>
  </si>
  <si>
    <t>Бросьте, только деньги зря потратите.</t>
  </si>
  <si>
    <t>Когда дойдет до дела</t>
  </si>
  <si>
    <t>от них не будет толку.</t>
  </si>
  <si>
    <t>Я не могу промолчать.</t>
  </si>
  <si>
    <t>Я убил гораздо больше,</t>
  </si>
  <si>
    <t>чем ты.</t>
  </si>
  <si>
    <t>Испытаешь меня?</t>
  </si>
  <si>
    <t>В них... нет убеждений!</t>
  </si>
  <si>
    <t>Эй, эй!</t>
  </si>
  <si>
    <t>В десятку, прямо в десятку!</t>
  </si>
  <si>
    <t>Это пророчество достаточно точное.</t>
  </si>
  <si>
    <t>И старик прав.</t>
  </si>
  <si>
    <t>Даже если все присутствующие здесь объединяться,</t>
  </si>
  <si>
    <t>то меня им не убить.</t>
  </si>
  <si>
    <t>А ты еще кто?</t>
  </si>
  <si>
    <t>Я Гаро.</t>
  </si>
  <si>
    <t>Тренируюсь и восхищаюсь монстрами,</t>
  </si>
  <si>
    <t>а еще успел уничтожить множество додзё.</t>
  </si>
  <si>
    <t>Ну, что такое?</t>
  </si>
  <si>
    <t>Давайте, нападайте все вместе.</t>
  </si>
  <si>
    <t>Посмотрим, кто тут сильнее всех.</t>
  </si>
  <si>
    <t>За этим я сюда и пришел!</t>
  </si>
  <si>
    <t>Ну, теперь я решил.</t>
  </si>
  <si>
    <t>Всех трусов здесь</t>
  </si>
  <si>
    <t>нужно наказать.</t>
  </si>
  <si>
    <t>Сотворю зло! Я устрою кровавую баню!</t>
  </si>
  <si>
    <t>Простите, ребята, но вам пора поработать.</t>
  </si>
  <si>
    <t>Выставите его вон.</t>
  </si>
  <si>
    <t>С радостью.</t>
  </si>
  <si>
    <t>Эй, старик!</t>
  </si>
  <si>
    <t>А ты точно вложил в свой удар «убеждения»?</t>
  </si>
  <si>
    <t>Человек, а назвался монстром?</t>
  </si>
  <si>
    <t>Что за глупый отброс!</t>
  </si>
  <si>
    <t>Я тебя кремирую!</t>
  </si>
  <si>
    <t>Вы ведь понимаете?</t>
  </si>
  <si>
    <t>Да!</t>
  </si>
  <si>
    <t>Если он проявит хоть немного неуважения</t>
  </si>
  <si>
    <t>Мы выбьем из него все неуважение раз и навсегда!</t>
  </si>
  <si>
    <t>Отделайте его вволю.</t>
  </si>
  <si>
    <t>Да, Госпожа Метель!</t>
  </si>
  <si>
    <t>Кто-то приближается с огромной скоростью!</t>
  </si>
  <si>
    <t>Люди такую скорость не развивают.</t>
  </si>
  <si>
    <t>Монстр?</t>
  </si>
  <si>
    <t>О, неплохой дроп.</t>
  </si>
  <si>
    <t>Похоже, учитель чем-то занят.</t>
  </si>
  <si>
    <t>Может быть мне выйти?</t>
  </si>
  <si>
    <t>Человек? Чего тебе?</t>
  </si>
  <si>
    <t>Позови Сайтаму.</t>
  </si>
  <si>
    <t>У меня есть информация, что он живет здесь.</t>
  </si>
  <si>
    <t>Я Сверхзвуковой Соник.</t>
  </si>
  <si>
    <t>Соперник Сайтамы.</t>
  </si>
  <si>
    <t>Ааа, так это ты, чертов извращенец.</t>
  </si>
  <si>
    <t>Называть Учителя соперником? Дерзости тебе не занимать! Бесстыжий!</t>
  </si>
  <si>
    <t>Еще один шаг и я тебя уничтожу.</t>
  </si>
  <si>
    <t>Избавятся тут только от тебя,</t>
  </si>
  <si>
    <t>чертов прилипала.</t>
  </si>
  <si>
    <t>Вот черт. Блин! Не туда нажал и сохранился на сейве Кинга.</t>
  </si>
  <si>
    <t>Ну и плевать.</t>
  </si>
  <si>
    <t>Хотя, ничего не плевать.</t>
  </si>
  <si>
    <t>Это жесть.</t>
  </si>
  <si>
    <t>(Стук в дверь)</t>
  </si>
  <si>
    <t>Седьмой герой класса В, Сайтама!</t>
  </si>
  <si>
    <t>Выходи!</t>
  </si>
  <si>
    <t>Первый герой класса В, Адская Метель</t>
  </si>
  <si>
    <t>желает с тобой поговорить.</t>
  </si>
  <si>
    <t>Ааа, газет нам и так хватает, спасибо.</t>
  </si>
  <si>
    <t>Приятно познакомиться,</t>
  </si>
  <si>
    <t>новичок Сайтама.</t>
  </si>
  <si>
    <t>Если я представлюсь Адской Метелью</t>
  </si>
  <si>
    <t>узнаешь меня?</t>
  </si>
  <si>
    <t>Да я вообще не в курсе, кто ты.</t>
  </si>
  <si>
    <t>Ты кто такая?</t>
  </si>
  <si>
    <t>Она первая в классе В!</t>
  </si>
  <si>
    <t>Ааа, вот оно что. Молодец!</t>
  </si>
  <si>
    <t>Чё надо?</t>
  </si>
  <si>
    <t>Какой наглец!</t>
  </si>
  <si>
    <t>Ты в курсе, что в ассоциации героев есть разные фракции?</t>
  </si>
  <si>
    <t>Если ни к кому не присоединишься,</t>
  </si>
  <si>
    <t>в нашем деле не выживешь.</t>
  </si>
  <si>
    <t>Что-то я вообще не понимаю.</t>
  </si>
  <si>
    <t>Я о том, что невозможно подняться выше в одиночку.</t>
  </si>
  <si>
    <t>Почему?</t>
  </si>
  <si>
    <t>Потому что тебе будут мешать.</t>
  </si>
  <si>
    <t>И кто же?</t>
  </si>
  <si>
    <t>Соперники.</t>
  </si>
  <si>
    <t>Что-то я ничего не понял...</t>
  </si>
  <si>
    <t>Но я пока занят.</t>
  </si>
  <si>
    <t>Разговор не окончен!</t>
  </si>
  <si>
    <t>Вступай в мою группу.</t>
  </si>
  <si>
    <t>И тогда я приберегу для тебя высокое местечко в классе В.</t>
  </si>
  <si>
    <t>Ага!</t>
  </si>
  <si>
    <t>Вот оно как!</t>
  </si>
  <si>
    <t>То есть, если я откажусь, вы будете мне мешать?</t>
  </si>
  <si>
    <t>Тебе так не выжить,</t>
  </si>
  <si>
    <t>Фубуки.</t>
  </si>
  <si>
    <t>Значит, ты собрался мешать мне.</t>
  </si>
  <si>
    <t>Адский Шторм!</t>
  </si>
  <si>
    <t>Плоть будет изодрана, а кости переломаны...</t>
  </si>
  <si>
    <t>Дух будет мгновенно сломлен, вот насколько жестока моя атака.</t>
  </si>
  <si>
    <t>Но ты сам виноват.</t>
  </si>
  <si>
    <t>Не надо было даже думать, что ты сможешь меня обойти!</t>
  </si>
  <si>
    <t>Ты ничего не знаешь о героях.</t>
  </si>
  <si>
    <t>Фракции? Сокрушение новичков? Ранги?</t>
  </si>
  <si>
    <t>Не стоит недооценивать героев,</t>
  </si>
  <si>
    <t>гадина!</t>
  </si>
  <si>
    <t>Заткнись! Да что ты знаешь обо мне?!</t>
  </si>
  <si>
    <t>Учитель Сайтама, простите,</t>
  </si>
  <si>
    <t>я поднял столько пыли перед вашим домом.</t>
  </si>
  <si>
    <t>Да ты тут не просто пыль поднял!</t>
  </si>
  <si>
    <t>Тут на мгновение промелькнул Соник.</t>
  </si>
  <si>
    <t>Чем вы занимаетесь?</t>
  </si>
  <si>
    <t>Вас слишком много, валите домой.</t>
  </si>
  <si>
    <t>Хоть сотни таких кидай, мне они вреда не причинят.</t>
  </si>
  <si>
    <t>Не зазнавайся,</t>
  </si>
  <si>
    <t>бездарь.</t>
  </si>
  <si>
    <t>Сайтама! Смотри внимательно!</t>
  </si>
  <si>
    <t>Как оставлю от твоего ученика одни обломки,</t>
  </si>
  <si>
    <t>и ты будешь следующим!</t>
  </si>
  <si>
    <t>Учитель, он проблемный сталкер.</t>
  </si>
  <si>
    <t>Я сотру его в порошок прямо сейчас, чтобы больше никогда не появлялся.</t>
  </si>
  <si>
    <t>Сайтама... Думаешь, что сможешь так спасти своего ученика?</t>
  </si>
  <si>
    <t>Если бы у моего дома произошел взрыв, я бы заволновался</t>
  </si>
  <si>
    <t>К тому же, у тебя нет видимых причин драться с ним</t>
  </si>
  <si>
    <t>Цель твоих гаджетов в том, чтобы заставить противника умереть от скуки?</t>
  </si>
  <si>
    <t>Цель Соника - я.</t>
  </si>
  <si>
    <t>Ты меня достал,</t>
  </si>
  <si>
    <t>для разнообразия я буду серьезен.</t>
  </si>
  <si>
    <t>Нападай.</t>
  </si>
  <si>
    <t>Я ждал этого момента! Финальная техника, которую я разработал специально для победы над тобой!</t>
  </si>
  <si>
    <t>Давай, показывай.</t>
  </si>
  <si>
    <t>Великая Техника!</t>
  </si>
  <si>
    <t>Похороны Десяти Теней</t>
  </si>
  <si>
    <t>Почему-то глядя на тебя,</t>
  </si>
  <si>
    <t>я все думаю, что мне не победить.</t>
  </si>
  <si>
    <t>Нужно одолеть тебя и избавиться от подобной мысли,</t>
  </si>
  <si>
    <t>или я не смогу двигаться вперед!</t>
  </si>
  <si>
    <t xml:space="preserve">Убийственный приём из серии серьезных. </t>
  </si>
  <si>
    <t>Серьезные прыжки из стороны в сторону!</t>
  </si>
  <si>
    <t>Что за...</t>
  </si>
  <si>
    <t>Что ты сделал?</t>
  </si>
  <si>
    <t>Ну, просто прошел мимо, прыгая из стороны в сторону.</t>
  </si>
  <si>
    <t>Черт.</t>
  </si>
  <si>
    <t>Одни только ударные волны.</t>
  </si>
  <si>
    <t>Столько клонов! Все бессмысленно!</t>
  </si>
  <si>
    <t>Он был быстрее меня...</t>
  </si>
  <si>
    <t>В следующий раз... я...</t>
  </si>
  <si>
    <t>Штормовой Ветер ведь герой S класса.</t>
  </si>
  <si>
    <t>Почему ты тогда не нацелилась на первое место А класса?</t>
  </si>
  <si>
    <t>А класс мне не по силам.</t>
  </si>
  <si>
    <t>Я могу продвинуться в ряды лучших в классе,</t>
  </si>
  <si>
    <t>но первой мне там не стать. Ни за что.</t>
  </si>
  <si>
    <t>Четвертый в А классе - Бусидрель.</t>
  </si>
  <si>
    <t>Третья в А классе - Окамаитачи.</t>
  </si>
  <si>
    <t>Второй в А классе - Иайан.</t>
  </si>
  <si>
    <t>Эта троица - ученики Атомного Самурая, героя S класса.</t>
  </si>
  <si>
    <t>И причина, по которой они не могут стать героями S класса,</t>
  </si>
  <si>
    <t>первый в А классе.</t>
  </si>
  <si>
    <t>Бесподобное личико, Милая Маска.</t>
  </si>
  <si>
    <t>Никому его не превзойти.</t>
  </si>
  <si>
    <t>Ты же герой, да?</t>
  </si>
  <si>
    <t>Верно, я Бесправный Ездок.</t>
  </si>
  <si>
    <t>Я на тебя охочусь.</t>
  </si>
  <si>
    <t>Нашелся!</t>
  </si>
  <si>
    <t>Привет! Прошлый раз ты...</t>
  </si>
  <si>
    <t>Что, пришел отомстить? Вегетарианец в Майке.</t>
  </si>
  <si>
    <t>Груды мышц, которых ты привел сюда, тоже живыми не уйдут!</t>
  </si>
  <si>
    <t>Умрите!</t>
  </si>
  <si>
    <t>Неплохо ты поработал с моим братом.</t>
  </si>
  <si>
    <t>Разобрался с личными делами?</t>
  </si>
  <si>
    <t>Я ведь старик, не имеющий семьи,</t>
  </si>
  <si>
    <t>как и ты.</t>
  </si>
  <si>
    <t>Меньше слов, больше дела.</t>
  </si>
  <si>
    <t>Я попрощался с парой сотен своих учеников.</t>
  </si>
  <si>
    <t>Бросил все, чтобы помочь своему младшему братцу?</t>
  </si>
  <si>
    <t>А ты крут, брат.</t>
  </si>
  <si>
    <t>Если дадим Гаро делать все, что вздумается,</t>
  </si>
  <si>
    <t>он однажды наведается и в мою школу.</t>
  </si>
  <si>
    <t>Ладно, идем.</t>
  </si>
  <si>
    <t>Он человек, тут сомнений нет.</t>
  </si>
  <si>
    <t>Но не знаю почему,</t>
  </si>
  <si>
    <t>но мне кажется, что от него надо избавиться здесь и сейчас.</t>
  </si>
  <si>
    <t>Погодите-ка!!!</t>
  </si>
  <si>
    <t>Бесправный Ездок!?</t>
  </si>
  <si>
    <t>Тебе не стыдно? Герой S класса</t>
  </si>
  <si>
    <t>собирается прикончить человека!</t>
  </si>
  <si>
    <t>Он сам виноват, что наехал на героев!</t>
  </si>
  <si>
    <t>Прекратите.</t>
  </si>
  <si>
    <t>Он прав.</t>
  </si>
  <si>
    <t>Я начал носить майку не для того, что драться с людьми.</t>
  </si>
  <si>
    <t>Слышь ты, если усвоил урок</t>
  </si>
  <si>
    <t>больше никогда не смей вредить людям.</t>
  </si>
  <si>
    <t>Хорошо, я ухожу.</t>
  </si>
  <si>
    <t>И больше никогда не буду так делать.</t>
  </si>
  <si>
    <t>Шучу. Мои планы перебить вас всех не поменялись!</t>
  </si>
  <si>
    <t>Да, как я и думал.</t>
  </si>
  <si>
    <t>Исчезни прямо сейчас!</t>
  </si>
  <si>
    <t>О, все-таки использовал.</t>
  </si>
  <si>
    <t>Я не хотел его использовать, поскольку бесит всплывающая рожа старика. Ну да ладно.</t>
  </si>
  <si>
    <t>Дыра?</t>
  </si>
  <si>
    <t>Она образовалась, когда Сайтама атаковал Гаро, когда тот напал на Кинга</t>
  </si>
  <si>
    <t>От удивительного силуэта головы исходит чувство эмоционального подъема и нахлынувшая сила</t>
  </si>
  <si>
    <t>Соперник Соника</t>
  </si>
  <si>
    <t>Чтобы победить его, Соник неустанно трудится и совершенствует себя</t>
  </si>
  <si>
    <t>Из-за проблем в сети произошел сбой в локации. Нажмите ОК, чтобы выйти из локации</t>
  </si>
  <si>
    <t>Внутренняя ошибка</t>
  </si>
  <si>
    <t>Недействительный параметр</t>
  </si>
  <si>
    <t>Недействительные данные</t>
  </si>
  <si>
    <t>Ошибка анализа параметра</t>
  </si>
  <si>
    <t>Сервер занят</t>
  </si>
  <si>
    <t>Запрещенное действие</t>
  </si>
  <si>
    <t>Принудительное обновление</t>
  </si>
  <si>
    <t>Тестирование окончено</t>
  </si>
  <si>
    <t>Сервер на техобслуживании</t>
  </si>
  <si>
    <t>Настройки не существуют</t>
  </si>
  <si>
    <t>Платформа не существует</t>
  </si>
  <si>
    <t>Не соответствующая страна, регион</t>
  </si>
  <si>
    <t>Ошибка данных Spec</t>
  </si>
  <si>
    <t>Не найдено Spec</t>
  </si>
  <si>
    <t>Ошибка межсерверной функции, попробуйте позже.</t>
  </si>
  <si>
    <t>Ошибка оператора базы данных</t>
  </si>
  <si>
    <t>Ошибка параметра базы данных</t>
  </si>
  <si>
    <t>Ошибка данных базы данных</t>
  </si>
  <si>
    <t>ORM: работа не запущена</t>
  </si>
  <si>
    <t>ORM: не хватает первичного ключа</t>
  </si>
  <si>
    <t>ORM: недействительное значение первичного ключа</t>
  </si>
  <si>
    <t>ORM: не относится к Entity</t>
  </si>
  <si>
    <t>ORM: повторная Entity</t>
  </si>
  <si>
    <t>ORM: нет управления Entity</t>
  </si>
  <si>
    <t>ORM: неизвестный Entity Manager</t>
  </si>
  <si>
    <t>ORM: ошибка данных области ввода</t>
  </si>
  <si>
    <t>ORM: не обнаружено Entity</t>
  </si>
  <si>
    <t>Внимание: внутренняя ошибка игры, клиент не получит уведомление о данной ошибке</t>
  </si>
  <si>
    <t>Ошибка личных данных</t>
  </si>
  <si>
    <t>Redis Lock: недействительный key</t>
  </si>
  <si>
    <t>Redis Lock: недействительное время блокировки</t>
  </si>
  <si>
    <t>Redis Lock: заблокировано</t>
  </si>
  <si>
    <t>Redis Lock: блокировка не удалась</t>
  </si>
  <si>
    <t>Ошибка Redis Session</t>
  </si>
  <si>
    <t>Не удалось получить данные уровня сигнала</t>
  </si>
  <si>
    <t>Не удалось присоединиться к внутренней памяти</t>
  </si>
  <si>
    <t>Блокировка не удалась</t>
  </si>
  <si>
    <t>Ошибка функции чата</t>
  </si>
  <si>
    <t>Сбой данных, войдите заново.</t>
  </si>
  <si>
    <t>Данные обновлены, войдите заново.</t>
  </si>
  <si>
    <t>Ошибка кэша</t>
  </si>
  <si>
    <t>Ошибка подключения к серверу битвы</t>
  </si>
  <si>
    <t>Ошибка возврата данных с сервера битвы</t>
  </si>
  <si>
    <t>Ошибка возврата сервера битвы</t>
  </si>
  <si>
    <t>Вы не достигли требований для получения этой награды</t>
  </si>
  <si>
    <t>Аккаунт заблокирован</t>
  </si>
  <si>
    <t>Не ГМ</t>
  </si>
  <si>
    <t>Пользователь не существует</t>
  </si>
  <si>
    <t>Не обнаружен UserToken</t>
  </si>
  <si>
    <t>Вход с другого устройства</t>
  </si>
  <si>
    <t>Верификация входа не удалась, войдите заново</t>
  </si>
  <si>
    <t>Не удалось верифицировать token</t>
  </si>
  <si>
    <t>Имя игрока - пустое</t>
  </si>
  <si>
    <t>Имя игрока содержит чувствительные слова</t>
  </si>
  <si>
    <t>Повторяющееся имя игрока</t>
  </si>
  <si>
    <t>Аватар игрока не существует</t>
  </si>
  <si>
    <t>Аватар игрока идентичен</t>
  </si>
  <si>
    <t>Рамка аватара не существует</t>
  </si>
  <si>
    <t>Рамка аватара идентична</t>
  </si>
  <si>
    <t>Уже есть такая рамка</t>
  </si>
  <si>
    <t>Не удалось переименовать. Повторите попытку или переключитесь на более стабильную сеть!</t>
  </si>
  <si>
    <t>Ошибка сети при верификации введенного содержания</t>
  </si>
  <si>
    <t>Введенный контент содержит чувствительные слова</t>
  </si>
  <si>
    <t>Не хватает алмазов</t>
  </si>
  <si>
    <t>Не хватает налички</t>
  </si>
  <si>
    <t>Не хватает опыта персонажа</t>
  </si>
  <si>
    <t>Не хватает Кристаллов Силы</t>
  </si>
  <si>
    <t>Не хватает Монет персонажа</t>
  </si>
  <si>
    <t>Не хватает Боевых эмблем</t>
  </si>
  <si>
    <t>Не хватает Монет Усиления</t>
  </si>
  <si>
    <t xml:space="preserve">Не хватает Фрагментов Ядра </t>
  </si>
  <si>
    <t xml:space="preserve">Не хватает Энергии Ядра </t>
  </si>
  <si>
    <t>Не хватает Механических энергоресурсов Робота-стража</t>
  </si>
  <si>
    <t>Не хватает Опыта разработки</t>
  </si>
  <si>
    <t>Не хватает Материалов переработки Робота-стража</t>
  </si>
  <si>
    <t>Уровень команды ограничен</t>
  </si>
  <si>
    <t>Ранг персонажа ограничен</t>
  </si>
  <si>
    <t>Персонаж недействителен</t>
  </si>
  <si>
    <t>Не хватает материалов персонажа</t>
  </si>
  <si>
    <t>Ранг персонажа достиг макс. уровня</t>
  </si>
  <si>
    <t>Инвентарь достиг лимита</t>
  </si>
  <si>
    <t>Не хватает персонажей</t>
  </si>
  <si>
    <t>Уровень персонажа ограничен</t>
  </si>
  <si>
    <t>Редкость персонажа ограничена</t>
  </si>
  <si>
    <t>Кол-во откатов персонажа ограничено</t>
  </si>
  <si>
    <t>Ограничение Боевого Духа персонажа</t>
  </si>
  <si>
    <t>Боевой Дух персонажа используется</t>
  </si>
  <si>
    <t>Боевой Дух персонажа не используется</t>
  </si>
  <si>
    <t>Ограничение перезарядки Боевого Духа персонажа</t>
  </si>
  <si>
    <t>Слот Боевого Духа персонажа не разблокирован</t>
  </si>
  <si>
    <t>Недействительный слот Боевого Духа персонажа</t>
  </si>
  <si>
    <t>Слоты Боевого Духа персонажа достигли лимита</t>
  </si>
  <si>
    <t>Уровень Боевого Духа персонажа достиг лимита</t>
  </si>
  <si>
    <t>Нет персонажа</t>
  </si>
  <si>
    <t>Недействительный персонаж (Монстр)</t>
  </si>
  <si>
    <t>Ранг Универсального персонажа ограничен</t>
  </si>
  <si>
    <t>Талант персонажа достиг лимита</t>
  </si>
  <si>
    <t>Кол-во персонажей достигло лимита</t>
  </si>
  <si>
    <t>Перед прорывом нельзя добавлять Элитный Авангард</t>
  </si>
  <si>
    <t>Перезарядка удалена</t>
  </si>
  <si>
    <t>Персонаж еще не получен, нельзя забрать награду Галереи</t>
  </si>
  <si>
    <t>Награда Галереи уже получена.</t>
  </si>
  <si>
    <t>Недостаточный ранг персонажа, нельзя забрать награду Галереи.</t>
  </si>
  <si>
    <t>Уровень Боевого Духа ограничен, пожалуйста, приобретите больше Мифических персонажей.</t>
  </si>
  <si>
    <t>Нельзя забрать награду Галереи для этого персонажа</t>
  </si>
  <si>
    <t>Особенность атаки снаряжения персонажа не совпадает</t>
  </si>
  <si>
    <t>Недействительное снаряжение</t>
  </si>
  <si>
    <t>Уровень снаряжения достиг лимита</t>
  </si>
  <si>
    <t>Нельзя повысить ранг снаряжения</t>
  </si>
  <si>
    <t>Это снаряжение не соответствует условиям для переотлития</t>
  </si>
  <si>
    <t>Это снаряжение уже переотлито</t>
  </si>
  <si>
    <t>Снаряжение еще не переотлито</t>
  </si>
  <si>
    <t>Снаряжение надето на персонажа, нельзя израсходовать.</t>
  </si>
  <si>
    <t>Запрещенное combatRule</t>
  </si>
  <si>
    <t>Строй пуст</t>
  </si>
  <si>
    <t>Верификация битвы не удалась</t>
  </si>
  <si>
    <t>Ошибка результатов битвы</t>
  </si>
  <si>
    <t>Ошибка персонажа в строю</t>
  </si>
  <si>
    <t>Не хватает предметов</t>
  </si>
  <si>
    <t>Неверный тип предмета</t>
  </si>
  <si>
    <t>Превышен диапазон выбора предметов в награду</t>
  </si>
  <si>
    <t>Предмет нельзя купить</t>
  </si>
  <si>
    <t>Еще не время для использования предмета</t>
  </si>
  <si>
    <t>Ядро Профиля достигло лимита</t>
  </si>
  <si>
    <t>Ошибка прогресса данжа</t>
  </si>
  <si>
    <t>Кол-во Быстрых Патрулей достигло лимита</t>
  </si>
  <si>
    <t>Кол-во расходных алмазов для Быстрого Патруля не соответствует серверу</t>
  </si>
  <si>
    <t>Вложение уже получено</t>
  </si>
  <si>
    <t>Вложение не существует</t>
  </si>
  <si>
    <t>Письмо удалено</t>
  </si>
  <si>
    <t>Письмо не существует</t>
  </si>
  <si>
    <t>Неверный тип или кол-во этажей Испытания</t>
  </si>
  <si>
    <t>Испытания не разблокированы</t>
  </si>
  <si>
    <t>Испытания не открыты</t>
  </si>
  <si>
    <t>Неподходящий тип персонажа для Испытания</t>
  </si>
  <si>
    <t>Ежедн. кол-во пройденных этажей Испытания превысило лимит</t>
  </si>
  <si>
    <t>Наём: Недействительная награда</t>
  </si>
  <si>
    <t>Наём: Повторяющийся ID в списке Желаемого</t>
  </si>
  <si>
    <t>Наём: Неподходящий тип в списке Желаемого</t>
  </si>
  <si>
    <t>Наём не открыт</t>
  </si>
  <si>
    <t>Наём уже открыт</t>
  </si>
  <si>
    <t>Не хватает шансов Наёма по типу</t>
  </si>
  <si>
    <t>Этот персонаж не находится в списке Желаемого</t>
  </si>
  <si>
    <t>Не достигли VIP уровня</t>
  </si>
  <si>
    <t>Награда VIP уже получена</t>
  </si>
  <si>
    <t>Неверный статус Турниров</t>
  </si>
  <si>
    <t>Недостаточное кол-во атак Турниров</t>
  </si>
  <si>
    <t>Противник не в списке подбора Турнира</t>
  </si>
  <si>
    <t>Нельзя бросить вызов противнику</t>
  </si>
  <si>
    <t>Строй Турнира не может быть пустым</t>
  </si>
  <si>
    <t>Функция не разблокирована</t>
  </si>
  <si>
    <t>Запрещенное действие Пути Усиления</t>
  </si>
  <si>
    <t>Награда этого этажа Пути Усиления уже получена</t>
  </si>
  <si>
    <t>Путь Усиления не пройден</t>
  </si>
  <si>
    <t>Этот этаж Пути Усиления не пройден</t>
  </si>
  <si>
    <t>Достигли финиша в Пути Усиления</t>
  </si>
  <si>
    <t>Для входа в Путь Усиления необходимо обновить игру до последней версии</t>
  </si>
  <si>
    <t>Недостаточно шансов покупки в Магазине</t>
  </si>
  <si>
    <t>Неверный статус Миссии</t>
  </si>
  <si>
    <t>Нельзя обновить Миссии</t>
  </si>
  <si>
    <t>Неверное кол-во персонажей для поручения</t>
  </si>
  <si>
    <t>Неверное кач-во персонажа для поручения</t>
  </si>
  <si>
    <t>Неверный тип персонажа для поручения</t>
  </si>
  <si>
    <t>Отправлены одноименные персонажи в одну и ту же миссию</t>
  </si>
  <si>
    <t>Персонаж уже в строю</t>
  </si>
  <si>
    <t>Задание не выполнено</t>
  </si>
  <si>
    <t>Награда за задание уже получена</t>
  </si>
  <si>
    <t>Недействительный тип задания</t>
  </si>
  <si>
    <t>Все награды Кода выкупа получены</t>
  </si>
  <si>
    <t>Код выкупа не существует</t>
  </si>
  <si>
    <t>Код выкупа не соответствует серверу</t>
  </si>
  <si>
    <t>Код выкупа не активирован</t>
  </si>
  <si>
    <t>Личные шансы обмена Кода выкупа достигли максимума</t>
  </si>
  <si>
    <t>Код выкупа уже использовался</t>
  </si>
  <si>
    <t>Код выкупа этой партии уже использовался</t>
  </si>
  <si>
    <t>Код выкупа повторяется</t>
  </si>
  <si>
    <t>Текущий уровень VIP не соответствует требованиям Кода выкупа</t>
  </si>
  <si>
    <t>Недействительная локация для исследования</t>
  </si>
  <si>
    <t>Недействительное расстояние для исследования</t>
  </si>
  <si>
    <t>В исследовании, нельзя переместиться</t>
  </si>
  <si>
    <t>Строй исследования пуст</t>
  </si>
  <si>
    <t>Исследование уже недействительно</t>
  </si>
  <si>
    <t>Ошибка типа Исследования</t>
  </si>
  <si>
    <t>Персонаж исследования</t>
  </si>
  <si>
    <t>Все участники отряда исследования погибли</t>
  </si>
  <si>
    <t>Исследование: недействительный bot legion spec</t>
  </si>
  <si>
    <t>Исследование: персонаж для воскрешения не погиб</t>
  </si>
  <si>
    <t>Исследование: недействительные данные карты</t>
  </si>
  <si>
    <t>Исследование: не вошли на карту</t>
  </si>
  <si>
    <t>Уже исследуете на карте</t>
  </si>
  <si>
    <t>Не хватает собранных в исследовании сундуков</t>
  </si>
  <si>
    <t>Исследование еще не готово</t>
  </si>
  <si>
    <t>Прогресс сюжета не достиг требований для исследования</t>
  </si>
  <si>
    <t>Уже друзья</t>
  </si>
  <si>
    <t>Не подали заявку на добавление в друзья</t>
  </si>
  <si>
    <t>Друг не существует</t>
  </si>
  <si>
    <t>Достигли лимита отправки/получения Очков Дружбы</t>
  </si>
  <si>
    <t>Сегодня уже дарили</t>
  </si>
  <si>
    <t>Сегодня уже получали</t>
  </si>
  <si>
    <t>Очки Дружбы нельзя получить</t>
  </si>
  <si>
    <t>Этот игрок уже в Черном списке</t>
  </si>
  <si>
    <t>Не в Черном списке</t>
  </si>
  <si>
    <t>Кол-во игроков в Черном списке достигло лимита</t>
  </si>
  <si>
    <t>Вы в Черном списке оппонента</t>
  </si>
  <si>
    <t>Не друзья</t>
  </si>
  <si>
    <t>Кол-во покупок достигло максимума</t>
  </si>
  <si>
    <t>Магазин не разблокирован</t>
  </si>
  <si>
    <t>Пакет не существует</t>
  </si>
  <si>
    <t>Пакет сейчас не действует</t>
  </si>
  <si>
    <t>Кол-во покупок пакетов достигло максимума</t>
  </si>
  <si>
    <t>Уже получили бесплатный пакет</t>
  </si>
  <si>
    <t>Не бесплатный пакет</t>
  </si>
  <si>
    <t>Бесплатный пакет</t>
  </si>
  <si>
    <t>Нет ежедневных наград для получения</t>
  </si>
  <si>
    <t>Персонаж для заёма уже используется</t>
  </si>
  <si>
    <t>Текущее кол-во заявок достигло максимума</t>
  </si>
  <si>
    <t>Повторный запрос одного и того же заёма</t>
  </si>
  <si>
    <t>Персонаж уже нанят</t>
  </si>
  <si>
    <t>Не ваша заявка</t>
  </si>
  <si>
    <t>Запрос не соответствует</t>
  </si>
  <si>
    <t>Игрок находится не в сети, нельзя нанять</t>
  </si>
  <si>
    <t>Персонажи для заёма оппонента достигли макс.</t>
  </si>
  <si>
    <t>Фонд Роста не куплен</t>
  </si>
  <si>
    <t>Фонд Роста получен</t>
  </si>
  <si>
    <t>Не достигли условий Фонда Роста</t>
  </si>
  <si>
    <t>Фонд Роста уже куплен</t>
  </si>
  <si>
    <t>Время покупки Фонда Роста истекло</t>
  </si>
  <si>
    <t>Фонд Роста III нельзя приобрести</t>
  </si>
  <si>
    <t>Нельзя получить награду</t>
  </si>
  <si>
    <t>Уже купили улучшенную версию</t>
  </si>
  <si>
    <t>Уже достигли макс. ур.</t>
  </si>
  <si>
    <t>Достигли уровня для покупки</t>
  </si>
  <si>
    <t>Уже получили награду уровня Пропуска</t>
  </si>
  <si>
    <t>Заказ не существует</t>
  </si>
  <si>
    <t>Заказ не соответствует</t>
  </si>
  <si>
    <t>Заказ обрабатывается</t>
  </si>
  <si>
    <t>Есть запись транзакции</t>
  </si>
  <si>
    <t>Заказ не обработан</t>
  </si>
  <si>
    <t>Награда первого пополнения уже получена</t>
  </si>
  <si>
    <t>Вы еще не выполнили условия первого пополнения</t>
  </si>
  <si>
    <t>Кол-во дней Месячной карты достигло максимума</t>
  </si>
  <si>
    <t>Не пополнили</t>
  </si>
  <si>
    <t>У игрока есть Гильдия</t>
  </si>
  <si>
    <t>Слишком длинное название Гильдии</t>
  </si>
  <si>
    <t>Гильдия не существует</t>
  </si>
  <si>
    <t>Гильдия недействительна</t>
  </si>
  <si>
    <t>Условия вступления скрыты, нельзя вступить в Гильдию</t>
  </si>
  <si>
    <t>Гильдия переполнена, нельзя вступить</t>
  </si>
  <si>
    <t>Не достигли требуемого для вступления уровня</t>
  </si>
  <si>
    <t>Кол-во заявок в Гильдию достигло лимита</t>
  </si>
  <si>
    <t>Игрок не в Гильдии</t>
  </si>
  <si>
    <t>Недостаточные права у игрока</t>
  </si>
  <si>
    <t>Название Гильдии - пустое</t>
  </si>
  <si>
    <t>Название Гильдии содержит чувствительные слова</t>
  </si>
  <si>
    <t>Название Гильдии уже занято</t>
  </si>
  <si>
    <t>Название Гильдии содержит эмоджи</t>
  </si>
  <si>
    <t>Уведомление Гильдии слишком длинное</t>
  </si>
  <si>
    <t>Уведомление Гильдии содержит чувствительные слова</t>
  </si>
  <si>
    <t>Уведомление Гильдии содержит эмоджи</t>
  </si>
  <si>
    <t>Название Гильдии идентичное</t>
  </si>
  <si>
    <t>Значок Гильдии нельзя купить</t>
  </si>
  <si>
    <t>Недостаточный уровень Гильдии</t>
  </si>
  <si>
    <t>Значок Гильдии уже существует</t>
  </si>
  <si>
    <t>Значок Гильдии еще не приобретен</t>
  </si>
  <si>
    <t>Значок Гильдии идентичен</t>
  </si>
  <si>
    <t>Тема письма Гильдии содержит чувствительные слова</t>
  </si>
  <si>
    <t>Письмо Гильдии содержит чувствительные слова</t>
  </si>
  <si>
    <t>Слишком длинное письмо Гильдии</t>
  </si>
  <si>
    <t>Заявка в Гильдию не существует</t>
  </si>
  <si>
    <t>Заявка в Гильдию не в статусе ожидания</t>
  </si>
  <si>
    <t>Все заявки в Гильдию обработаны</t>
  </si>
  <si>
    <t>Игрок уже в Гильдии</t>
  </si>
  <si>
    <t>Уведомление не изменено</t>
  </si>
  <si>
    <t>Кол-во писем Гильдии достигло лимита</t>
  </si>
  <si>
    <t>Заявка в Гильдию обработана</t>
  </si>
  <si>
    <t>Число Старейшин достигло максимума</t>
  </si>
  <si>
    <t>Не в одной Гильдии</t>
  </si>
  <si>
    <t>Должность игрока такая же</t>
  </si>
  <si>
    <t>Число элитных участников достигло максимума</t>
  </si>
  <si>
    <t>Не выполнены условия для увольнения элиты</t>
  </si>
  <si>
    <t>Игрок оштрафован</t>
  </si>
  <si>
    <t>В течение 24 часов после входа в Гильдию нельзя участвовать в событии Босса.</t>
  </si>
  <si>
    <t>Превышен лимит очков гильдии от пожертвований</t>
  </si>
  <si>
    <t>Не хватает подарков лидера гильдии</t>
  </si>
  <si>
    <t>Превышен лимит подарков гильдии, полученных за день</t>
  </si>
  <si>
    <t>Ошибка типа Босса Гильдии</t>
  </si>
  <si>
    <t>Ограничение персонажей Гильдии</t>
  </si>
  <si>
    <t>Босс Гильдии уже открыт</t>
  </si>
  <si>
    <t>Босс Гильдии еще не открыт</t>
  </si>
  <si>
    <t>Кол-во атак Босса Гильдии ограничено</t>
  </si>
  <si>
    <t>Статус атаки Босса Гильдии недействителен</t>
  </si>
  <si>
    <t>Нет записей битвы зачистки Босса Гильдии</t>
  </si>
  <si>
    <t>Ошибка типа награды</t>
  </si>
  <si>
    <t>Ошибка данных награды</t>
  </si>
  <si>
    <t>Нельзя настроить Поддержку</t>
  </si>
  <si>
    <t>Нельзя удалить Поддержку</t>
  </si>
  <si>
    <t>Поддержка на перезарядке</t>
  </si>
  <si>
    <t>Персонажи для Поддержки повторяются</t>
  </si>
  <si>
    <t>Существует запись вызова руководства</t>
  </si>
  <si>
    <t>Тайный Гасяпон: Недействительная награда</t>
  </si>
  <si>
    <t>Тайный Гасяпон: Недействительный ID персонажа для замены</t>
  </si>
  <si>
    <t>Уже получали награды за задание рейтинга</t>
  </si>
  <si>
    <t>Не хватает очков задания рейтинга</t>
  </si>
  <si>
    <t>Награда уже получена</t>
  </si>
  <si>
    <t>Награда задания новичка уже получена</t>
  </si>
  <si>
    <t>Недействительный ID задания новичка</t>
  </si>
  <si>
    <t>Задание новичка еще не выполнено</t>
  </si>
  <si>
    <t>Предыдущее задание новичка еще не выполнено</t>
  </si>
  <si>
    <t>Задание новичка просрочено</t>
  </si>
  <si>
    <t>Случ. имя - пустое</t>
  </si>
  <si>
    <t>Вы не достигли требований пополнения</t>
  </si>
  <si>
    <t>Вы уже получали эту награду</t>
  </si>
  <si>
    <t>Сначала заберите награду 1-й покупки и попробуйте заново</t>
  </si>
  <si>
    <t>Вы не достигли требований пополнения для разблокировки</t>
  </si>
  <si>
    <t>Вы еще не выполнили задание репоста</t>
  </si>
  <si>
    <t>Продукт, на который вы оформили подписку, не найден</t>
  </si>
  <si>
    <t>Еще не время для продления подписки</t>
  </si>
  <si>
    <t>Неверный порядок в строю Элитного Турнира</t>
  </si>
  <si>
    <t>Персонажи в строю Элитного Турнира повторяются</t>
  </si>
  <si>
    <t>Недостаточно шансов вызова Элитного Турнира</t>
  </si>
  <si>
    <t>С противником произошли изменения, заново бросьте вызов.</t>
  </si>
  <si>
    <t>Событие просрочено</t>
  </si>
  <si>
    <t>Вы не достигли требований для получения награды</t>
  </si>
  <si>
    <t>Вы уже получали награду</t>
  </si>
  <si>
    <t>Недействительное событие</t>
  </si>
  <si>
    <t>Лотерея Удачи еще не открыта</t>
  </si>
  <si>
    <t>Ошибка действия в Лотерее Удачи</t>
  </si>
  <si>
    <t>Событие Обмена не открыто</t>
  </si>
  <si>
    <t>Превысили лимит обменов</t>
  </si>
  <si>
    <t>Не хватает предметов для обмена</t>
  </si>
  <si>
    <t>Вы еще не прошли эту локацию задания</t>
  </si>
  <si>
    <t>Извините, все награды разобраны</t>
  </si>
  <si>
    <t>Событие просрочено, спасибо за участие!</t>
  </si>
  <si>
    <t>Ваше задание еще не выполнено</t>
  </si>
  <si>
    <t>Событие еще не открыто</t>
  </si>
  <si>
    <t>Полученный вами от пополнений Опыт VIP еще не достиг требований</t>
  </si>
  <si>
    <t>Вы уже получали ежедневную награду</t>
  </si>
  <si>
    <t>Вы уже получали награду пополнения</t>
  </si>
  <si>
    <t>Вы еще не выполнили требования задания</t>
  </si>
  <si>
    <t>Настроенное кол-во дней недействительно</t>
  </si>
  <si>
    <t>Вы уже получали Финальный приз</t>
  </si>
  <si>
    <t>Ошибка покупки уровня Пропуска Героя</t>
  </si>
  <si>
    <t>Пропуск Героя просрочен</t>
  </si>
  <si>
    <t>Награда Пропуска Героя уже получена</t>
  </si>
  <si>
    <t>Уже купили Пропуск Героя</t>
  </si>
  <si>
    <t>Не купили Пропуск Героя</t>
  </si>
  <si>
    <t>Выбранной награды Пропуска Героя не существует</t>
  </si>
  <si>
    <t>Событие Колесо Удачи просрочено</t>
  </si>
  <si>
    <t>Нет шансов получения сундука в Колесе Удачи</t>
  </si>
  <si>
    <t>Еще не достигли требуемого кол-ва раз в Колесе Удачи, чтобы получить сундук</t>
  </si>
  <si>
    <t>Сундук Колеса Удачи уже получен</t>
  </si>
  <si>
    <t>Событие Возвращения не открыто</t>
  </si>
  <si>
    <t>Финальная награда просрочена</t>
  </si>
  <si>
    <t>Вы еще не выбрали Финальную награду</t>
  </si>
  <si>
    <t>Вы уже настраивали Финальную награду</t>
  </si>
  <si>
    <t>Приходите завтра</t>
  </si>
  <si>
    <t>Вы уже получали сегодняшнюю награду посещения</t>
  </si>
  <si>
    <t>Событие посещения окончено</t>
  </si>
  <si>
    <t>Выбранный вами продукт месячной карты уже просрочен</t>
  </si>
  <si>
    <t>Событие Ежедневного входа еще не открыто</t>
  </si>
  <si>
    <t>Указанные награды этого дня нельзя получить</t>
  </si>
  <si>
    <t>Указанные награды этого дня уже получены</t>
  </si>
  <si>
    <t>Финальный приз недоступен</t>
  </si>
  <si>
    <t>Финальный приз получен</t>
  </si>
  <si>
    <t>Неверный ID чемпионата</t>
  </si>
  <si>
    <t>В строй чемпионата помещены одинаковые персонажи</t>
  </si>
  <si>
    <t>Нет квалификации на участие в чемпионате</t>
  </si>
  <si>
    <t>Уже сделали ставку в Лиге Чемпионов</t>
  </si>
  <si>
    <t>Неверный статус Лиги Чемпионов</t>
  </si>
  <si>
    <t>Вы пока не можете получить рамку аватара Лиги Чемпионов</t>
  </si>
  <si>
    <t>Еще не время для начала Лиги Чемпионов</t>
  </si>
  <si>
    <t>Пока нельзя настроить строй Лиги Чемпионов</t>
  </si>
  <si>
    <t>Неверный ранг персонажей в строю чемпионата</t>
  </si>
  <si>
    <t>Уже есть такой же предустановленный строй</t>
  </si>
  <si>
    <t>Кол-во предустан. строев достигло лимита.</t>
  </si>
  <si>
    <t>Событие Классовых учений просрочено</t>
  </si>
  <si>
    <t>Кол-во подборов в Классовых учениях достигло макс. лимита</t>
  </si>
  <si>
    <t>В Классовых учениях уже подобран противник</t>
  </si>
  <si>
    <t>Подобранный в Классовых учениях противник недействителен</t>
  </si>
  <si>
    <t>Классовые учения закрыты</t>
  </si>
  <si>
    <t>Противник еще не подобран, попробуйте позже.</t>
  </si>
  <si>
    <t>Нет персонажа для конвертации во фрагменты Ядерного Института</t>
  </si>
  <si>
    <t>Ядро Резонанса Ядерного Института достигло макс. уровня</t>
  </si>
  <si>
    <t>Ядро Профиля достигло макс. уровня, доступного для текущего Ядра Резонанса</t>
  </si>
  <si>
    <t>Ядро Профиля достигло макс. уровня</t>
  </si>
  <si>
    <t>Уровень Ядра Профиля - 0, не надо сбрасывать</t>
  </si>
  <si>
    <t>Недостаточный уровень Ядра Резонанса, Ядро Профиля не разблокировано</t>
  </si>
  <si>
    <t>Нельзя участвовать в Битве с Гигантом, попробуйте заново.</t>
  </si>
  <si>
    <t xml:space="preserve">Сбой в чате, повторите попытку </t>
  </si>
  <si>
    <t>Получаемая награда не принадлежит к этому периоду события</t>
  </si>
  <si>
    <t>Вы не достигли требований для получения задания</t>
  </si>
  <si>
    <t>Вы уже получали эти награды</t>
  </si>
  <si>
    <t>Это задание не существует</t>
  </si>
  <si>
    <t>Вы выполняете неправильное задание</t>
  </si>
  <si>
    <t>Вы еще не можете получить награду</t>
  </si>
  <si>
    <t>Событие общего пополнения истекло</t>
  </si>
  <si>
    <t>Задание события общего пополнения не существует</t>
  </si>
  <si>
    <t>В событии общего пополнения нельзя получить награду за задание</t>
  </si>
  <si>
    <t>Временное событие общего пополнения истекло</t>
  </si>
  <si>
    <t>Задание временного события общего пополнения не существует</t>
  </si>
  <si>
    <t>Во временном событии общего пополнения нельзя получить награду за задание</t>
  </si>
  <si>
    <t>Не хватает шансов атаки</t>
  </si>
  <si>
    <t>Противник находится за пределами диапазона</t>
  </si>
  <si>
    <t>Повторная регистрация в Глобальном турнире</t>
  </si>
  <si>
    <t>Ошибка обмена рамки</t>
  </si>
  <si>
    <t>Не хватает медалей</t>
  </si>
  <si>
    <t>Медали нельзя получать повторно</t>
  </si>
  <si>
    <t>Сейчас не время действия события</t>
  </si>
  <si>
    <t>Список противников недоступен для текущего ранга</t>
  </si>
  <si>
    <t>Данные противника изменились, обновите список противников</t>
  </si>
  <si>
    <t>Игрок не зарегистрировался</t>
  </si>
  <si>
    <t>Идет битва, попробуйте позже</t>
  </si>
  <si>
    <t>Противник участвует в битве, попробуйте позже</t>
  </si>
  <si>
    <t>Прорыв Ограничителя не открыт</t>
  </si>
  <si>
    <t>Не хватает предметов Прорыва Ограничителя</t>
  </si>
  <si>
    <t>Прорыв Ограничителя достиг макс. уровня</t>
  </si>
  <si>
    <t>Недействительная операция Робота-стража</t>
  </si>
  <si>
    <t>Робот-страж достиг макс. звездного уровня</t>
  </si>
  <si>
    <t>Робот-страж достиг макс. уровня</t>
  </si>
  <si>
    <t>Обломки Механизма обновлены</t>
  </si>
  <si>
    <t>Нельзя выполнить задание Обломков Механизма</t>
  </si>
  <si>
    <t>Ошибка боевого строя Обломков Механизма</t>
  </si>
  <si>
    <t>В Войне Механизмов нельзя настроить одинаковый строй</t>
  </si>
  <si>
    <t>Ошибка строя здания в Войне Механизмов</t>
  </si>
  <si>
    <t>Строй здания в Войне Механизмов уже существует</t>
  </si>
  <si>
    <t>Сбой в типах персонажей для Войны Механизмов</t>
  </si>
  <si>
    <t>Сбой в типе соревнования для Войны Механизмов</t>
  </si>
  <si>
    <t>Гильдия-противник для сражения в Войне Механизмов пустая</t>
  </si>
  <si>
    <t>Локация здания Войны Механизмов пустая</t>
  </si>
  <si>
    <t>Превышен лимит персонажей для Войны Механизмов</t>
  </si>
  <si>
    <t>Это здание уже оккупировано</t>
  </si>
  <si>
    <t>Укрепление уже побеждено</t>
  </si>
  <si>
    <t>Недостаточно шансов атаки в Войне Механизмов</t>
  </si>
  <si>
    <t>Сейчас не время для атаки</t>
  </si>
  <si>
    <t>Предыдущее здание не разрушено</t>
  </si>
  <si>
    <t>Строй войны гильдий пустой</t>
  </si>
  <si>
    <t>Вы не герой гильдии, нельзя участвовать в войне гильдий</t>
  </si>
  <si>
    <t>Игрок не выполнил требования по активности</t>
  </si>
  <si>
    <t>Строй заблокирован, нельзя совершать действия</t>
  </si>
  <si>
    <t>Еще не время для открытия Войны Механизмов</t>
  </si>
  <si>
    <t>Оппонент подвергается атаке</t>
  </si>
  <si>
    <t>Не выполнены условия для подарка</t>
  </si>
  <si>
    <t>Не хватает подарков</t>
  </si>
  <si>
    <t>Не получили победу в прошлом Верховном турнире</t>
  </si>
  <si>
    <t>Идет подсчет результатов, попробуйте позже</t>
  </si>
  <si>
    <t>У героя гильдии недостаточно шансов атаки</t>
  </si>
  <si>
    <t>Сейчас проводится атака, нельзя настраивать героев гильдии</t>
  </si>
  <si>
    <t>Строй сейчас заблокирован, нельзя настраивать героев гильдии</t>
  </si>
  <si>
    <t>Не выполнены условия по героям гильдии</t>
  </si>
  <si>
    <t>Карточка персонажа активирована</t>
  </si>
  <si>
    <t>Карточка персонажа не активирована</t>
  </si>
  <si>
    <t>Рамка карточки персонажа активирована</t>
  </si>
  <si>
    <t>Рамка карточки персонажа не активирована</t>
  </si>
  <si>
    <t>Рамка карточки персонажа не приобретена</t>
  </si>
  <si>
    <t>Уровень карточки персонажа достиг лимита</t>
  </si>
  <si>
    <t>Бонус карточки достиг лимита</t>
  </si>
  <si>
    <t>Бонус карточки не достиг уровня для активации</t>
  </si>
  <si>
    <t>Нед. карта события не открыта</t>
  </si>
  <si>
    <t>Повторная оплата Нед. карты события</t>
  </si>
  <si>
    <t>Покупка Нед. карты события окончена</t>
  </si>
  <si>
    <t>Вы не купили Недельную карту события, нельзя получить награду</t>
  </si>
  <si>
    <t>Вы уже получили награду Недельной карты события, нельзя получать повторно</t>
  </si>
  <si>
    <t>Вы не выполнили требования для получения наград Недельной карты события, нельзя получить</t>
  </si>
  <si>
    <t>Нет наград Недельной карты события для получения</t>
  </si>
  <si>
    <t>Скидочный пакет события еще не открыт</t>
  </si>
  <si>
    <t>Скидочный пакет события еще не оплачен, нельзя получить награду</t>
  </si>
  <si>
    <t>Недостаточный ранг персонажа скидочного пакета события, нельзя получить награду</t>
  </si>
  <si>
    <t>Нет наград скидочного пакета события для получения</t>
  </si>
  <si>
    <t>Функция «Приключение Сайтамы» еще не открыта</t>
  </si>
  <si>
    <t>Сбой в выбрасывании игральных костей</t>
  </si>
  <si>
    <t>Текущий фрагмент карты недоступен для действий</t>
  </si>
  <si>
    <t>Текущий пазл нельзя зажечь</t>
  </si>
  <si>
    <t>Награда недоступна</t>
  </si>
  <si>
    <t>Нельзя обменять очки</t>
  </si>
  <si>
    <t>Сбой статуса Тренировки Сайтамы</t>
  </si>
  <si>
    <t>Разблок., когда персонаж достигнет кач-ва &lt;color=#E44758&gt;Легенд.&lt;/color&gt;</t>
  </si>
  <si>
    <t>Актив.</t>
  </si>
  <si>
    <t>Бонус Усиления</t>
  </si>
  <si>
    <t>Повыш. Навыка</t>
  </si>
  <si>
    <t>Свойства Таланта</t>
  </si>
  <si>
    <t>Описание Подсчета актив. свойств</t>
  </si>
  <si>
    <t>Для вычисления финального бонуса свойств таланта базовые свойства персонажа (не включая доп. бонусы от снаряжения) &lt;color=#FFC13B&gt;текущего уровня и ранга&lt;/color&gt; умножаются на &lt;color=#FFC13B&gt;процент свойств&lt;/color&gt;, предоставляемый талантом.\n\nЧем выше уровень и ранг персонажа, тем больше у него бонусов свойств таланта; чем выше уровень таланта, тем больше он предоставляет бонусов свойств.</t>
  </si>
  <si>
    <t>Талант не активирован</t>
  </si>
  <si>
    <t>(Не актив.)</t>
  </si>
  <si>
    <t>Навыки Таланта: {0}</t>
  </si>
  <si>
    <t>[+{0}Разблок.]</t>
  </si>
  <si>
    <t>Талант разблокирован! Просмотрите на странице персонажа</t>
  </si>
  <si>
    <t>Повыш. свойств активации</t>
  </si>
  <si>
    <t>Повыш. свойств улучшения</t>
  </si>
  <si>
    <t>Таланты заполнены</t>
  </si>
  <si>
    <t>Активация таланта</t>
  </si>
  <si>
    <t>Улучшение таланта</t>
  </si>
  <si>
    <t>Разблок. после улучш. до Ур.{0}</t>
  </si>
  <si>
    <t>Навык Таланта</t>
  </si>
  <si>
    <t>Талант</t>
  </si>
  <si>
    <t>Расход улучшения:</t>
  </si>
  <si>
    <t>Использ. все:</t>
  </si>
  <si>
    <t>Использ. в этот раз:</t>
  </si>
  <si>
    <t>Быстро заполнить:</t>
  </si>
  <si>
    <t>Месяч. карта действует</t>
  </si>
  <si>
    <t xml:space="preserve">Награды покупки </t>
  </si>
  <si>
    <t>Ежедн. можно получать</t>
  </si>
  <si>
    <t>В общем можно получить</t>
  </si>
  <si>
    <t>Бюро Привилегий Ассоциации</t>
  </si>
  <si>
    <t>Награды Месячной карты</t>
  </si>
  <si>
    <t>Это ваши награды Месячной карты на сегодня. Ваша карта будет действовать еще {0} дн.</t>
  </si>
  <si>
    <t>Напоминание об Истечении срока карты</t>
  </si>
  <si>
    <t>До окончания срока действия вашей Месячной карты осталось всего {0} дн. Не забудьте продлить.</t>
  </si>
  <si>
    <t>Срок действия Месячной карты достиг лимита, нельзя продолжить покупку</t>
  </si>
  <si>
    <t>{0} день</t>
  </si>
  <si>
    <t>Месячная карта - Обыч.</t>
  </si>
  <si>
    <t>Месячная карта - Супер</t>
  </si>
  <si>
    <t>Пополнив впервые на любую сумму, получ. награду</t>
  </si>
  <si>
    <t>Обзор навыка</t>
  </si>
  <si>
    <t>Пополнение не удалось</t>
  </si>
  <si>
    <t>Способы повышения Опыта VIP</t>
  </si>
  <si>
    <t>1. Повысить уровень игрока.\n\n2. Купить Пакет Алмазов или Обычные Пакеты</t>
  </si>
  <si>
    <t>Скупиться</t>
  </si>
  <si>
    <t>Времен. подарок</t>
  </si>
  <si>
    <t>До конца: {0}</t>
  </si>
  <si>
    <t>Огранич. продажа {0}</t>
  </si>
  <si>
    <t>Неогранич. продажа</t>
  </si>
  <si>
    <t>Детали предмета</t>
  </si>
  <si>
    <t>Можно купить: {0}</t>
  </si>
  <si>
    <t>Обновление через {0}</t>
  </si>
  <si>
    <t>Подарок Дня</t>
  </si>
  <si>
    <t>Подарок Недели</t>
  </si>
  <si>
    <t>Подарок Месяца</t>
  </si>
  <si>
    <t>Пакет Алмазов</t>
  </si>
  <si>
    <t>Купив Месячную карту, вы получите Супер награды и Супер возврат</t>
  </si>
  <si>
    <t>Подарок Новичка</t>
  </si>
  <si>
    <t>Пакет с 300 алм.</t>
  </si>
  <si>
    <t>Пакет с 680 алм.</t>
  </si>
  <si>
    <t>Пакет с 1280 алм.</t>
  </si>
  <si>
    <t>Пакет с 1980 алм.</t>
  </si>
  <si>
    <t>Пакет с 3280 алм.</t>
  </si>
  <si>
    <t>Пакет с 6480 алм.</t>
  </si>
  <si>
    <t>Хит</t>
  </si>
  <si>
    <t>Пакет События</t>
  </si>
  <si>
    <t>Пакет материалов таланта</t>
  </si>
  <si>
    <t>Уровень VIP достиг {0}</t>
  </si>
  <si>
    <t>Одиночное пополнение не достигнуто</t>
  </si>
  <si>
    <t>Общее пополнение не достигнуто</t>
  </si>
  <si>
    <t>Приобрести персонажа {0} качества</t>
  </si>
  <si>
    <t>или</t>
  </si>
  <si>
    <t>кроме того</t>
  </si>
  <si>
    <t>Условия открытия:</t>
  </si>
  <si>
    <t>Черная Пятница</t>
  </si>
  <si>
    <t>Подарок Прохождения</t>
  </si>
  <si>
    <t>Пакет Экстрим испытания</t>
  </si>
  <si>
    <t>Подарок Уровня</t>
  </si>
  <si>
    <t>Пакет Прорыва</t>
  </si>
  <si>
    <t>Пакет Тренировки новичка</t>
  </si>
  <si>
    <t>Подарок Исследования</t>
  </si>
  <si>
    <t>Подарок Ресурсов</t>
  </si>
  <si>
    <t>Пакет Ядерного Института</t>
  </si>
  <si>
    <t>Врем. пакет Ледяного фестиваля</t>
  </si>
  <si>
    <t>Пакет Глобального турнира</t>
  </si>
  <si>
    <t>Пакет ограничителя</t>
  </si>
  <si>
    <t>Сначала выберите награду</t>
  </si>
  <si>
    <t>Временный выбор</t>
  </si>
  <si>
    <t>Подарок Обломков Механизма</t>
  </si>
  <si>
    <t>Пакет уровня Робота-стража</t>
  </si>
  <si>
    <t>Пакет зв. уровня Робота-стража</t>
  </si>
  <si>
    <t>Пакет Гадания на желание</t>
  </si>
  <si>
    <t>Подарок Кран-машины</t>
  </si>
  <si>
    <t>Пакет музыкальной Кран-машины</t>
  </si>
  <si>
    <t>Временный пакет чертежей механизма</t>
  </si>
  <si>
    <t>Временный пакет механических энергоресурсов</t>
  </si>
  <si>
    <t>Временный пакет Ядерного Института</t>
  </si>
  <si>
    <t>Мастер в Майке</t>
  </si>
  <si>
    <t>Черная Дыра в Майке</t>
  </si>
  <si>
    <t>Тест</t>
  </si>
  <si>
    <t>Молотоглав</t>
  </si>
  <si>
    <t>Плутон</t>
  </si>
  <si>
    <t>Древний Король</t>
  </si>
  <si>
    <t>Асура Кабуто</t>
  </si>
  <si>
    <t>Реактивный Добряк</t>
  </si>
  <si>
    <t>Геймпад</t>
  </si>
  <si>
    <t>Золотой Шар</t>
  </si>
  <si>
    <t>Снек</t>
  </si>
  <si>
    <t>Милая Маска</t>
  </si>
  <si>
    <t>Серебряный Клык (Бэнг)</t>
  </si>
  <si>
    <t>Супертюнинг</t>
  </si>
  <si>
    <t>Конбу Инфинити</t>
  </si>
  <si>
    <t>Подземный Король</t>
  </si>
  <si>
    <t>Небесный Король</t>
  </si>
  <si>
    <t>Вакцина</t>
  </si>
  <si>
    <t>Гельганшп</t>
  </si>
  <si>
    <t>Глориверс</t>
  </si>
  <si>
    <t>Мельзальгальд</t>
  </si>
  <si>
    <t>Атомный Самурай</t>
  </si>
  <si>
    <t>Зомбимен</t>
  </si>
  <si>
    <t>Стальная Бита</t>
  </si>
  <si>
    <t>Ребёнок-Император</t>
  </si>
  <si>
    <t>Сверхзвуковой Соник</t>
  </si>
  <si>
    <t>Бесправный Ездок</t>
  </si>
  <si>
    <t>Адская Метель</t>
  </si>
  <si>
    <t>Человек-лягушка</t>
  </si>
  <si>
    <t>Слизняк</t>
  </si>
  <si>
    <t>Морской приспешник</t>
  </si>
  <si>
    <t>Стрелок Воров Тёмной Материи</t>
  </si>
  <si>
    <t>Сторожевой Пёс</t>
  </si>
  <si>
    <t>Сверхлитой Темноблеск</t>
  </si>
  <si>
    <t>Человек-маска</t>
  </si>
  <si>
    <t>Дон Пачино</t>
  </si>
  <si>
    <t>Хоук</t>
  </si>
  <si>
    <t>Игл</t>
  </si>
  <si>
    <t>Фалкон</t>
  </si>
  <si>
    <t>Кайт</t>
  </si>
  <si>
    <t>Клон</t>
  </si>
  <si>
    <t>Бандит В</t>
  </si>
  <si>
    <t>Бандит С</t>
  </si>
  <si>
    <t>Сын Небесного Короля</t>
  </si>
  <si>
    <t>Комариный рой</t>
  </si>
  <si>
    <t>Тяжелый Танк Фундоси</t>
  </si>
  <si>
    <t>Бусидрель</t>
  </si>
  <si>
    <t>Окамаитачи</t>
  </si>
  <si>
    <t>Пробужд. Девочка-комар</t>
  </si>
  <si>
    <t>Призрак</t>
  </si>
  <si>
    <t>Свинобог</t>
  </si>
  <si>
    <t>Главнокомандующая Горилла</t>
  </si>
  <si>
    <t>Раффлезидон</t>
  </si>
  <si>
    <t>Адская Метель (Ледяной фестиваль)</t>
  </si>
  <si>
    <t>Ребёнок-Император (Ледяной фестиваль)</t>
  </si>
  <si>
    <t>Штормовой Ветер (Ледяной фестиваль)</t>
  </si>
  <si>
    <t>Снеговик</t>
  </si>
  <si>
    <t>Милая Маска (День влюбленных)</t>
  </si>
  <si>
    <t>Лили Трёхсекционный Цеп (День влюбленных)</t>
  </si>
  <si>
    <t>Пробужденный Вакцина</t>
  </si>
  <si>
    <t>Молния Генджи</t>
  </si>
  <si>
    <t>Пасхальный Сверхзвуковой Соник</t>
  </si>
  <si>
    <t>Пасхальный Золотой Шар</t>
  </si>
  <si>
    <t>Взрывное Яйцо</t>
  </si>
  <si>
    <t>Плазменная танцовщица</t>
  </si>
  <si>
    <t>Весенний Небесный Король</t>
  </si>
  <si>
    <t>Гокецу</t>
  </si>
  <si>
    <t>Синее Пламя - Гитарист</t>
  </si>
  <si>
    <t>Асура Кабуто - Басист</t>
  </si>
  <si>
    <t>Генос - Первая годовщина</t>
  </si>
  <si>
    <t>Свинка-копилка</t>
  </si>
  <si>
    <t>Гигант</t>
  </si>
  <si>
    <t>Комариный Хозяин</t>
  </si>
  <si>
    <t>Лекарство</t>
  </si>
  <si>
    <t>Отработанное масло</t>
  </si>
  <si>
    <t>Ток</t>
  </si>
  <si>
    <t>Манипулятор</t>
  </si>
  <si>
    <t>Шип</t>
  </si>
  <si>
    <t>Лазер</t>
  </si>
  <si>
    <t>Пушка</t>
  </si>
  <si>
    <t>Железный сокол</t>
  </si>
  <si>
    <t>Железный молот</t>
  </si>
  <si>
    <t>Пила</t>
  </si>
  <si>
    <t>Дверь</t>
  </si>
  <si>
    <t>Землетрясение</t>
  </si>
  <si>
    <t>Примитив.</t>
  </si>
  <si>
    <t>Редк.+</t>
  </si>
  <si>
    <t>Элит.+</t>
  </si>
  <si>
    <t>Эпич.+</t>
  </si>
  <si>
    <t>Легенд.+</t>
  </si>
  <si>
    <t>Мифич. 1☆</t>
  </si>
  <si>
    <t>Мифич. 2☆</t>
  </si>
  <si>
    <t>Мифич. 3☆</t>
  </si>
  <si>
    <t>Мифич. 4☆</t>
  </si>
  <si>
    <t>Мифич. 5☆</t>
  </si>
  <si>
    <t>Клинок Ассасина</t>
  </si>
  <si>
    <t>Мегафон Обезьяны</t>
  </si>
  <si>
    <t>Браслет Супертюнинга</t>
  </si>
  <si>
    <t>Катана Иайана</t>
  </si>
  <si>
    <t>Топор Зомби</t>
  </si>
  <si>
    <t>Металлическая Ракетная Установка</t>
  </si>
  <si>
    <t>Перчатки Оверлорда</t>
  </si>
  <si>
    <t>Пояс Ассасина</t>
  </si>
  <si>
    <t>Пиджак Обезьяны</t>
  </si>
  <si>
    <t>Кираса Супертюнинга</t>
  </si>
  <si>
    <t>Кираса Иайана</t>
  </si>
  <si>
    <t>Плащ Зомби</t>
  </si>
  <si>
    <t>Металлическая Кираса</t>
  </si>
  <si>
    <t>Доспехи Оверлорда</t>
  </si>
  <si>
    <t>Шорты Ассасина</t>
  </si>
  <si>
    <t>Штаны Обезьяны</t>
  </si>
  <si>
    <t>Номерной Знак Супертюнинга</t>
  </si>
  <si>
    <t>Пояс Иайана</t>
  </si>
  <si>
    <t>Штаны Зомби</t>
  </si>
  <si>
    <t>Металлический Пояс</t>
  </si>
  <si>
    <t>Штаны Оверлорда</t>
  </si>
  <si>
    <t>Тапки Ассасина</t>
  </si>
  <si>
    <t>Ботинки Обезьяны</t>
  </si>
  <si>
    <t>Ножной Браслет Супертюнинга</t>
  </si>
  <si>
    <t>Сабатоны Иайана</t>
  </si>
  <si>
    <t>Ботинки Зомби</t>
  </si>
  <si>
    <t>Металлические Сабатоны</t>
  </si>
  <si>
    <t>Ботинки Оверлорда</t>
  </si>
  <si>
    <t>Трехсекционный Цеп Лили</t>
  </si>
  <si>
    <t>Перчатки Джета</t>
  </si>
  <si>
    <t>Когти Царя Зверей</t>
  </si>
  <si>
    <t>Рапира Джентльмена</t>
  </si>
  <si>
    <t>Дротики Ниндзя</t>
  </si>
  <si>
    <t>Перчатки Киборга</t>
  </si>
  <si>
    <t>Костюм Лили</t>
  </si>
  <si>
    <t>Рубаха Джета</t>
  </si>
  <si>
    <t>Шарф Царя Зверей</t>
  </si>
  <si>
    <t>Костюм Джентльмена</t>
  </si>
  <si>
    <t>Рубаха Ниндзя</t>
  </si>
  <si>
    <t>Механическая Майка</t>
  </si>
  <si>
    <t>Хаори Самурая</t>
  </si>
  <si>
    <t>Штаны Лили</t>
  </si>
  <si>
    <t>Плавки Джета</t>
  </si>
  <si>
    <t>Шорты Царя Зверей</t>
  </si>
  <si>
    <t>Брюки Джентльмена</t>
  </si>
  <si>
    <t>Штаны Ниндзя</t>
  </si>
  <si>
    <t>Штаны Киборга</t>
  </si>
  <si>
    <t>Пояс Самурая</t>
  </si>
  <si>
    <t>Ботинки Лили</t>
  </si>
  <si>
    <t>Ботинки Джета</t>
  </si>
  <si>
    <t>Ножной Браслет Царя Зверей</t>
  </si>
  <si>
    <t>Туфли Джентльмена</t>
  </si>
  <si>
    <t>Шингард Ниндзя</t>
  </si>
  <si>
    <t>Ботинки Киборга</t>
  </si>
  <si>
    <t>Гета Самурая</t>
  </si>
  <si>
    <t>Штанга Черной Дыры</t>
  </si>
  <si>
    <t>Керлер Ресничек</t>
  </si>
  <si>
    <t>Боевые Перчатки</t>
  </si>
  <si>
    <t>Хип-хоп Рогатка</t>
  </si>
  <si>
    <t>Боевой Инвентарь</t>
  </si>
  <si>
    <t>Кулак Мастера</t>
  </si>
  <si>
    <t>Майка Черной Дыры</t>
  </si>
  <si>
    <t>Пиджак Ресничек</t>
  </si>
  <si>
    <t>Боевой Нагрудник</t>
  </si>
  <si>
    <t>Хип-хоп Кофта</t>
  </si>
  <si>
    <t>Бандаж</t>
  </si>
  <si>
    <t>Детская Футболка</t>
  </si>
  <si>
    <t>Кофта Мастера</t>
  </si>
  <si>
    <t>Штаны Черной Дыры</t>
  </si>
  <si>
    <t>Штаны Ресничек</t>
  </si>
  <si>
    <t>Боевой Шингард</t>
  </si>
  <si>
    <t>Хип-хоп Штаны</t>
  </si>
  <si>
    <t>Бандажные Штаны</t>
  </si>
  <si>
    <t>Детские Шорты</t>
  </si>
  <si>
    <t>Штаны Мастера</t>
  </si>
  <si>
    <t>Кроссовки Черной Дыры</t>
  </si>
  <si>
    <t>Ботинки Ресничек</t>
  </si>
  <si>
    <t>Боевая Гарда</t>
  </si>
  <si>
    <t>Хип-хоп Ботинки</t>
  </si>
  <si>
    <t>Бандажные Ботинки</t>
  </si>
  <si>
    <t>Детские Ботинки</t>
  </si>
  <si>
    <t>Ботинки Мастера</t>
  </si>
  <si>
    <t>Бел.|Бесстраш.|Оружие</t>
  </si>
  <si>
    <t>Зел.|Бесстраш.|Оружие</t>
  </si>
  <si>
    <t>Син.|Бесстраш.|Оружие</t>
  </si>
  <si>
    <t>Син.+|Бесстраш.|Оружие</t>
  </si>
  <si>
    <t>Сирен.|Бесстраш.|Оружие</t>
  </si>
  <si>
    <t>Сирен.+|Бесстраш.|Оружие</t>
  </si>
  <si>
    <t>Жел.|Бесстраш.|Оружие</t>
  </si>
  <si>
    <t>Жел.+|Бесстраш.|Оружие</t>
  </si>
  <si>
    <t>Крас.|Бесстраш.|Оружие</t>
  </si>
  <si>
    <t>Крас.+|Бесстраш.|Оружие</t>
  </si>
  <si>
    <t>Бел.|Бесстраш.|Шлем</t>
  </si>
  <si>
    <t>Зел.|Бесстраш.|Шлем</t>
  </si>
  <si>
    <t>Син.|Бесстраш.|Шлем</t>
  </si>
  <si>
    <t>Син.+|Бесстраш.|Шлем</t>
  </si>
  <si>
    <t>Сирен.|Бесстраш.|Шлем</t>
  </si>
  <si>
    <t>Сирен.+|Бесстраш.|Шлем</t>
  </si>
  <si>
    <t>Жел.|Бесстраш.|Шлем</t>
  </si>
  <si>
    <t>Жел.+|Бесстраш.|Шлем</t>
  </si>
  <si>
    <t>Крас.|Бесстраш.|Шлем</t>
  </si>
  <si>
    <t>Крас.+|Бесстраш.|Шлем</t>
  </si>
  <si>
    <t>Бел.|Бесстраш.|Одежда</t>
  </si>
  <si>
    <t>Зел.|Бесстраш.|Одежда</t>
  </si>
  <si>
    <t>Син.|Бесстраш.|Одежда</t>
  </si>
  <si>
    <t>Син.+|Бесстраш.|Одежда</t>
  </si>
  <si>
    <t>Сирен.|Бесстраш.|Одежда</t>
  </si>
  <si>
    <t>Сирен.+|Бесстраш.|Одежда</t>
  </si>
  <si>
    <t>Жел.|Бесстраш.|Одежда</t>
  </si>
  <si>
    <t>Жел.+|Бесстраш.|Одежда</t>
  </si>
  <si>
    <t>Крас.|Бесстраш.|Одежда</t>
  </si>
  <si>
    <t>Крас.+|Бесстраш.|Одежда</t>
  </si>
  <si>
    <t>Бел.|Бесстраш.|Обувь</t>
  </si>
  <si>
    <t>Зел.|Бесстраш.|Обувь</t>
  </si>
  <si>
    <t>Син.|Бесстраш.|Обувь</t>
  </si>
  <si>
    <t>Син.+|Бесстраш.|Обувь</t>
  </si>
  <si>
    <t>Сирен.|Бесстраш.|Обувь</t>
  </si>
  <si>
    <t>Сирен.+|Бесстраш.|Обувь</t>
  </si>
  <si>
    <t>Жел.|Бесстраш.|Обувь</t>
  </si>
  <si>
    <t>Жел.+|Бесстраш.|Обувь</t>
  </si>
  <si>
    <t>Крас.|Бесстраш.|Обувь</t>
  </si>
  <si>
    <t>Крас.+|Бесстраш.|Обувь</t>
  </si>
  <si>
    <t>Бел.|Ловкое|Оружие</t>
  </si>
  <si>
    <t>Зел.|Ловкое|Оружие</t>
  </si>
  <si>
    <t>Син.|Ловкое|Оружие</t>
  </si>
  <si>
    <t>Син.+|Ловкое|Оружие</t>
  </si>
  <si>
    <t>Сирен.|Ловкое|Оружие</t>
  </si>
  <si>
    <t>Сирен.+|Ловкое|Оружие</t>
  </si>
  <si>
    <t>Жел.|Ловкое|Оружие</t>
  </si>
  <si>
    <t>Жел.+|Ловкое|Оружие</t>
  </si>
  <si>
    <t>Крас.|Ловкое|Оружие</t>
  </si>
  <si>
    <t>Крас.+|Ловкое|Оружие</t>
  </si>
  <si>
    <t>Бел.|Ловкий|Шлем</t>
  </si>
  <si>
    <t>Зел.|Ловкий|Шлем</t>
  </si>
  <si>
    <t>Син.|Ловкий|Шлем</t>
  </si>
  <si>
    <t>Син.+|Ловкий|Шлем</t>
  </si>
  <si>
    <t>Сирен.|Ловкий|Шлем</t>
  </si>
  <si>
    <t>Сирен.+|Ловкий|Шлем</t>
  </si>
  <si>
    <t>Жел.|Ловкий|Шлем</t>
  </si>
  <si>
    <t>Жел.+|Ловкий|Шлем</t>
  </si>
  <si>
    <t>Крас.|Ловкий|Шлем</t>
  </si>
  <si>
    <t>Крас.+|Ловкий|Шлем</t>
  </si>
  <si>
    <t>Бел.|Ловкая|Одежда</t>
  </si>
  <si>
    <t>Зел.|Ловкая|Одежда</t>
  </si>
  <si>
    <t>Син.|Ловкая|Одежда</t>
  </si>
  <si>
    <t>Син.+|Ловкая|Одежда</t>
  </si>
  <si>
    <t>Сирен.|Ловкая|Одежда</t>
  </si>
  <si>
    <t>Сирен.+|Ловкая|Одежда</t>
  </si>
  <si>
    <t>Жел.|Ловкая|Одежда</t>
  </si>
  <si>
    <t>Жел.+|Ловкая|Одежда</t>
  </si>
  <si>
    <t>Крас.|Ловкая|Одежда</t>
  </si>
  <si>
    <t>Крас.+|Ловкая|Одежда</t>
  </si>
  <si>
    <t>Бел.|Ловкая|Обувь</t>
  </si>
  <si>
    <t>Зел.|Ловкая|Обувь</t>
  </si>
  <si>
    <t>Син.|Ловкая|Обувь</t>
  </si>
  <si>
    <t>Син.+|Ловкая|Обувь</t>
  </si>
  <si>
    <t>Сирен.|Ловкая|Обувь</t>
  </si>
  <si>
    <t>Сирен.+|Ловкая|Обувь</t>
  </si>
  <si>
    <t>Жел.|Ловкая|Обувь</t>
  </si>
  <si>
    <t>Жел.+|Ловкая|Обувь</t>
  </si>
  <si>
    <t>Крас.|Ловкая|Обувь</t>
  </si>
  <si>
    <t>Крас.+|Ловкая|Обувь</t>
  </si>
  <si>
    <t>Бел.|Тактич.|Оружие</t>
  </si>
  <si>
    <t>Зел.|Тактич.|Оружие</t>
  </si>
  <si>
    <t>Син.|Тактич.|Оружие</t>
  </si>
  <si>
    <t>Син.+|Тактич.|Оружие</t>
  </si>
  <si>
    <t>Сирен.|Тактич.|Оружие</t>
  </si>
  <si>
    <t>Сирен.+|Тактич.|Оружие</t>
  </si>
  <si>
    <t>Жел.|Тактич.|Оружие</t>
  </si>
  <si>
    <t>Жел.+|Тактич.|Оружие</t>
  </si>
  <si>
    <t>Крас.|Тактич.|Оружие</t>
  </si>
  <si>
    <t>Крас.+|Тактич.|Оружие</t>
  </si>
  <si>
    <t>Бел.|Тактич.|Шлем</t>
  </si>
  <si>
    <t>Зел.|Тактич.|Шлем</t>
  </si>
  <si>
    <t>Син.|Тактич.|Шлем</t>
  </si>
  <si>
    <t>Син.+|Тактич.|Шлем</t>
  </si>
  <si>
    <t>Сирен.|Тактич.|Шлем</t>
  </si>
  <si>
    <t>Сирен.+|Тактич.|Шлем</t>
  </si>
  <si>
    <t>Жел.|Тактич.|Шлем</t>
  </si>
  <si>
    <t>Жел.+|Тактич.|Шлем</t>
  </si>
  <si>
    <t>Крас.|Тактич.|Шлем</t>
  </si>
  <si>
    <t>Крас.+|Тактич.|Шлем</t>
  </si>
  <si>
    <t>Бел.|Тактич.|Одежда</t>
  </si>
  <si>
    <t>Зел.|Тактич.|Одежда</t>
  </si>
  <si>
    <t>Син.|Тактич.|Одежда</t>
  </si>
  <si>
    <t>Син.+|Тактич.|Одежда</t>
  </si>
  <si>
    <t>Сирен.|Тактич.|Одежда</t>
  </si>
  <si>
    <t>Сирен.+|Тактич.|Одежда</t>
  </si>
  <si>
    <t>Жел.|Тактич.|Одежда</t>
  </si>
  <si>
    <t>Жел.+|Тактич.|Одежда</t>
  </si>
  <si>
    <t>Крас.|Тактич.|Одежда</t>
  </si>
  <si>
    <t>Крас.+|Тактич.|Одежда</t>
  </si>
  <si>
    <t>Бел.|Тактич.|Обувь</t>
  </si>
  <si>
    <t>Зел.|Тактич.|Обувь</t>
  </si>
  <si>
    <t>Син.|Тактич.|Обувь</t>
  </si>
  <si>
    <t>Син.+|Тактич.|Обувь</t>
  </si>
  <si>
    <t>Сирен.|Тактич.|Обувь</t>
  </si>
  <si>
    <t>Сирен.+|Тактич.|Обувь</t>
  </si>
  <si>
    <t>Жел.|Тактич.|Обувь</t>
  </si>
  <si>
    <t>Жел.+|Тактич.|Обувь</t>
  </si>
  <si>
    <t>Крас.|Тактич.|Обувь</t>
  </si>
  <si>
    <t>Крас.+|Тактич.|Обувь</t>
  </si>
  <si>
    <t>Разверните 3 персонажа одинакового типа, чтобы получить большой бонус свойств</t>
  </si>
  <si>
    <t>Разверните 3 персонажа одинакового типа и 2 персонажа другого типа, чтобы получить большой бонус свойств</t>
  </si>
  <si>
    <t>Разверните 4 персонажа одинакового типа, чтобы получить большой бонус свойств</t>
  </si>
  <si>
    <t>Разверните 5 персонажей одинакового типа, чтобы получить большой бонус свойств</t>
  </si>
  <si>
    <t>Универс. персонажей можно развернуть в качестве любого другого типа, чтобы получить бонус свойств.</t>
  </si>
  <si>
    <t>Монета удачи</t>
  </si>
  <si>
    <t>Чудо-купон</t>
  </si>
  <si>
    <t>Детектор</t>
  </si>
  <si>
    <t>Поддержка издалека</t>
  </si>
  <si>
    <t>Бомба ослабления</t>
  </si>
  <si>
    <t>Лекарство атаки</t>
  </si>
  <si>
    <t>Лекарство защиты</t>
  </si>
  <si>
    <t>Целебное средство</t>
  </si>
  <si>
    <t>Щит</t>
  </si>
  <si>
    <t>Карта радара</t>
  </si>
  <si>
    <t>Материал улучшения пушки</t>
  </si>
  <si>
    <t>Анти-снайпер</t>
  </si>
  <si>
    <t>Рассеиватель энергии</t>
  </si>
  <si>
    <t>Тофу</t>
  </si>
  <si>
    <t>Морская капуста</t>
  </si>
  <si>
    <t>Грибы</t>
  </si>
  <si>
    <t>Говядина</t>
  </si>
  <si>
    <t>Купон на скидку А</t>
  </si>
  <si>
    <t>Купон на скидку В</t>
  </si>
  <si>
    <t>Купон на скидку С</t>
  </si>
  <si>
    <t>Купон на скидку D</t>
  </si>
  <si>
    <t>Карточка А</t>
  </si>
  <si>
    <t>Карточка В</t>
  </si>
  <si>
    <t>Карточка С</t>
  </si>
  <si>
    <t>Карточка D</t>
  </si>
  <si>
    <t>Осколок метеорита А</t>
  </si>
  <si>
    <t>Осколок метеорита В</t>
  </si>
  <si>
    <t>Осколок метеорита С</t>
  </si>
  <si>
    <t>Осколок метеорита D</t>
  </si>
  <si>
    <t>Фрагмент карточки Доктора Генуса</t>
  </si>
  <si>
    <t>Фрагмент карточки Девочки-комара</t>
  </si>
  <si>
    <t>Фрагмент карточки Царя Зверей</t>
  </si>
  <si>
    <t>Фрагмент карточки Асуры Кабуто</t>
  </si>
  <si>
    <t>Фрагмент карточки Золотого Шара</t>
  </si>
  <si>
    <t>Фрагмент карточки Синего Пламени</t>
  </si>
  <si>
    <t>Фрагмент карточки Милой Маски</t>
  </si>
  <si>
    <t>Фрагмент карточки Гомо-Гомо Зека</t>
  </si>
  <si>
    <t>Фрагмент карточки Серебряного Клыка</t>
  </si>
  <si>
    <t>Фрагмент карточки Подземного Короля</t>
  </si>
  <si>
    <t>Фрагмент карточки Морского Короля</t>
  </si>
  <si>
    <t>Фрагмент карточки Небесного Короля</t>
  </si>
  <si>
    <t>Фрагмент карточки Вакцины</t>
  </si>
  <si>
    <t>Фрагмент карточки Гельганшпа</t>
  </si>
  <si>
    <t>Фрагмент карточки Глориверса</t>
  </si>
  <si>
    <t>Фрагмент карточки Штормового Ветра</t>
  </si>
  <si>
    <t>Фрагмент карточки Мельзальгальда</t>
  </si>
  <si>
    <t>Фрагмент карточки Атомного Самурая</t>
  </si>
  <si>
    <t>Фрагмент карточки Зомбимена</t>
  </si>
  <si>
    <t>Фрагмент карточки Стальной Биты</t>
  </si>
  <si>
    <t>Фрагмент карточки Ребёнка-Императора</t>
  </si>
  <si>
    <t>Фрагмент карточки Стального Рыцаря</t>
  </si>
  <si>
    <t>Фрагмент карточки Сверхзвукового Соника</t>
  </si>
  <si>
    <t>Фрагмент карточки Геноса</t>
  </si>
  <si>
    <t>Фрагмент карточки Адской Метели</t>
  </si>
  <si>
    <t>Фрагмент карточки Кинга</t>
  </si>
  <si>
    <t>Фрагмент карточки Бороса</t>
  </si>
  <si>
    <t>Фрагмент карточки Сторожевого Пса</t>
  </si>
  <si>
    <t>Фрагмент карточки Сверхлитого Темноблеска</t>
  </si>
  <si>
    <t>Фрагмент карточки Гаро</t>
  </si>
  <si>
    <t>Фрагмент карточки G4</t>
  </si>
  <si>
    <t>Фрагмент карточки Гокецу</t>
  </si>
  <si>
    <t>Валюта для покупок в магазине «Особенного дня».</t>
  </si>
  <si>
    <t>Валюта для покупок предметов «Особенного дня».</t>
  </si>
  <si>
    <t>Использовав, можно рассеять туман по горизонтали и вертикали от места, на котором уже нет тумана.</t>
  </si>
  <si>
    <t>Использовав, уничтожает одного уже обнаруженного монстра или элитного врага (не действует на босса).</t>
  </si>
  <si>
    <t>Использовав, снижает атаку и защиту уже обнаруженного врага. Эффект предметов не накапливается.</t>
  </si>
  <si>
    <t>Использовав, повышает атаку союзников в следующей битве. Эффект не накапливается.</t>
  </si>
  <si>
    <t>Использовав, повышает защиту союзников в следующей битве. Эффект не накапливается.</t>
  </si>
  <si>
    <t>Использовав, восстанавливает 20% ЖЗН выжившим персонажам</t>
  </si>
  <si>
    <t>Использовав, в следующей битве все персонажи своей стороны получают щит в размере 20% от Макс. ЖЗН. Эффект предметов не накапливается.</t>
  </si>
  <si>
    <t>Использовав, рассеивается весь туман на текущем ярусе.</t>
  </si>
  <si>
    <t>Использовав, повышается урон защитной пушки до конца текущего события.</t>
  </si>
  <si>
    <t>Использовав, можно мгновенно уничтожить монстра-снайпера на текущем ярусе.</t>
  </si>
  <si>
    <t>Использовав, можно мгновенно выключить Энергометеорит</t>
  </si>
  <si>
    <t>Ингредиент для хотпота. Собрав все ингредиенты, можно полакомиться вкусным хотпотом.</t>
  </si>
  <si>
    <t>Купон на скидку в супермаркете. Собрав все купоны, можно принять участие в акции супермаркета.</t>
  </si>
  <si>
    <t>Потерянная карточка. Собрав все карточки, можно сдать их ассоциации.</t>
  </si>
  <si>
    <t>Осколок упавшего метеорита. Собрав все осколки, можно сдать их в центр разработок.</t>
  </si>
  <si>
    <t>Используется для повышения уровня карточки Доктора Генуса</t>
  </si>
  <si>
    <t>Используется для повышения уровня карточки Девочки-комара</t>
  </si>
  <si>
    <t>Используется для повышения уровня карточки Царя Зверей</t>
  </si>
  <si>
    <t>Используется для повышения уровня карточки Асуры Кабуто</t>
  </si>
  <si>
    <t>Используется для повышения уровня карточки Золотого Шара</t>
  </si>
  <si>
    <t>Используется для повышения уровня карточки Синего Пламени</t>
  </si>
  <si>
    <t>Используется для повышения уровня карточки Милой Маски</t>
  </si>
  <si>
    <t>Используется для повышения уровня карточки Гомо-Гомо Зека</t>
  </si>
  <si>
    <t>Используется для повышения уровня карточки Серебряного Клыка</t>
  </si>
  <si>
    <t>Используется для повышения уровня карточки Подземного Короля</t>
  </si>
  <si>
    <t>Используется для повышения уровня карточки Морского Короля</t>
  </si>
  <si>
    <t>Используется для повышения уровня карточки Небесного Короля</t>
  </si>
  <si>
    <t>Используется для повышения уровня карточки Вакцины</t>
  </si>
  <si>
    <t>Используется для повышения уровня карточки Гельганшпа</t>
  </si>
  <si>
    <t>Используется для повышения уровня карточки Глориверса</t>
  </si>
  <si>
    <t>Используется для повышения уровня карточки Штормового Ветра</t>
  </si>
  <si>
    <t>Используется для повышения уровня карточки Мельзальгальда</t>
  </si>
  <si>
    <t>Используется для повышения уровня карточки Атомного Самурая</t>
  </si>
  <si>
    <t>Используется для повышения уровня карточки Зомбимена</t>
  </si>
  <si>
    <t>Используется для повышения уровня карточки Стальной Биты</t>
  </si>
  <si>
    <t>Используется для повышения уровня карточки Ребёнка-Императора</t>
  </si>
  <si>
    <t>Используется для повышения уровня карточки Стального Рыцаря</t>
  </si>
  <si>
    <t>Используется для повышения уровня карточки Сверхзвукового Соника</t>
  </si>
  <si>
    <t>Используется для повышения уровня карточки Геноса</t>
  </si>
  <si>
    <t>Используется для повышения уровня карточки Адской Метели</t>
  </si>
  <si>
    <t>Используется для повышения уровня карточки Кинга</t>
  </si>
  <si>
    <t>Используется для повышения уровня карточки Бороса</t>
  </si>
  <si>
    <t>Используется для повышения уровня карточки Сторожевого Пса</t>
  </si>
  <si>
    <t>Используется для повышения уровня карточки Сверхлитого Темноблеска</t>
  </si>
  <si>
    <t>Используется для повышения уровня карточки Гаро</t>
  </si>
  <si>
    <t>Используется для повышения уровня карточки G4</t>
  </si>
  <si>
    <t>Используется для повышения уровня карточки Гокецу</t>
  </si>
  <si>
    <t>Запчасть</t>
  </si>
  <si>
    <t>Зелье Воскрешения</t>
  </si>
  <si>
    <t>Билет Арены</t>
  </si>
  <si>
    <t>Редкое Зелье Усиления</t>
  </si>
  <si>
    <t>Элит. Зелье Усиления</t>
  </si>
  <si>
    <t>Жетон Наёма</t>
  </si>
  <si>
    <t>Жетон Наёма по типу</t>
  </si>
  <si>
    <t>Монета Гасяпона</t>
  </si>
  <si>
    <t>Фрагм. Редкого персонажа</t>
  </si>
  <si>
    <t>Фрагм. Элит. персонажа</t>
  </si>
  <si>
    <t>Чип Прорыва (Бесстраш.)</t>
  </si>
  <si>
    <t>Чип Прорыва (Ловкий)</t>
  </si>
  <si>
    <t>Чип Прорыва (Тактич.)</t>
  </si>
  <si>
    <t>Зелье Активации Потенциала</t>
  </si>
  <si>
    <t>Зелье Повышения Потенциала</t>
  </si>
  <si>
    <t>Зелье Сублимации (Техн.)</t>
  </si>
  <si>
    <t>Зелье Сублимации (Псих.)</t>
  </si>
  <si>
    <t>Зелье Сублимации (Оруж.)</t>
  </si>
  <si>
    <t>Зелье Сублимации (Физ.)</t>
  </si>
  <si>
    <t>Зелье Сублимации (Универ.)</t>
  </si>
  <si>
    <t>Случайное Зелье Сублимации (Легенд.)</t>
  </si>
  <si>
    <t>Модификатор снаряжения</t>
  </si>
  <si>
    <t>Выборочное Зелье Сублимации (Легенд.)</t>
  </si>
  <si>
    <t>Рация</t>
  </si>
  <si>
    <t>Купон Сброса Ядра Профиля</t>
  </si>
  <si>
    <t>Стандартный пропуск (Оружие)</t>
  </si>
  <si>
    <t>Стандартный пропуск (Психика)</t>
  </si>
  <si>
    <t>Стандартный пропуск (Техника)</t>
  </si>
  <si>
    <t>Стандартный пропуск (Физика)</t>
  </si>
  <si>
    <t>Стандартный пропуск (Универсал)</t>
  </si>
  <si>
    <t>Высший пропуск (Оружие)</t>
  </si>
  <si>
    <t>Высший пропуск (Психика)</t>
  </si>
  <si>
    <t>Высший пропуск (Техника)</t>
  </si>
  <si>
    <t>Высший пропуск (Физика)</t>
  </si>
  <si>
    <t>Купон на покупку телевизора</t>
  </si>
  <si>
    <t>Лотерейный билет Интермедии</t>
  </si>
  <si>
    <t>Случ. Редкие персонажи</t>
  </si>
  <si>
    <t>Случ. Редкие Техн. персонажи</t>
  </si>
  <si>
    <t>Случ. Редкие Псих. персонажи</t>
  </si>
  <si>
    <t>Случ. Редкие Вооруж. персонажи</t>
  </si>
  <si>
    <t>Случ. Редкие Физ. персонажи</t>
  </si>
  <si>
    <t>Случ. Редкие Унив. персонажи</t>
  </si>
  <si>
    <t>Случ. Элит. персонажи</t>
  </si>
  <si>
    <t>Случ. Элит. Техн. персонажи</t>
  </si>
  <si>
    <t>Случ. Элит. Псих. персонажи</t>
  </si>
  <si>
    <t>Случ. Элит. Вооруж. персонажи</t>
  </si>
  <si>
    <t>Случ. Элит. Физ. персонажи</t>
  </si>
  <si>
    <t>Случ. Элит. Унив. персонажи</t>
  </si>
  <si>
    <t>1 тест. предмет на выбор</t>
  </si>
  <si>
    <t>Выбороч. карта типа персонажа</t>
  </si>
  <si>
    <t>Выбороч. сундук снаряжения (Элит.)</t>
  </si>
  <si>
    <t>Выбороч. ящик оружия (Редк.)</t>
  </si>
  <si>
    <t>Выбороч. ящик оружия (Редк.+)</t>
  </si>
  <si>
    <t>Выбороч. ящик оружия (Элит.)</t>
  </si>
  <si>
    <t>Выбороч. ящик оружия (Элит.+)</t>
  </si>
  <si>
    <t>Выбор. Ящик Эпич. Припасов</t>
  </si>
  <si>
    <t>Выбор. Ящик Припасов Эпич.+</t>
  </si>
  <si>
    <t>Выбор. Ящик Легенд. Припасов</t>
  </si>
  <si>
    <t>Выбор. Ящик Чипа Прорыва</t>
  </si>
  <si>
    <t>Выбороч. сундук оружия (Элит.)</t>
  </si>
  <si>
    <t>Выбороч. сундук одежды (Элит.)</t>
  </si>
  <si>
    <t>Выбороч. сундук штанов (Элит.)</t>
  </si>
  <si>
    <t>Выбороч. сундук обуви (Элит.)</t>
  </si>
  <si>
    <t>Выбороч. сундук оружия (Эпич.)</t>
  </si>
  <si>
    <t>Выбороч. сундук одежды (Эпич.)</t>
  </si>
  <si>
    <t>Выбороч. сундук штанов (Эпич.)</t>
  </si>
  <si>
    <t>Выбороч. сундук обуви (Эпич.)</t>
  </si>
  <si>
    <t>Выбороч. сундук оружия (Эпич.+)</t>
  </si>
  <si>
    <t>Выбороч. сундук одежды (Эпич.+)</t>
  </si>
  <si>
    <t>Выбороч. сундук штанов (Эпич.+)</t>
  </si>
  <si>
    <t>Выбороч. сундук обуви (Эпич.+)</t>
  </si>
  <si>
    <t>Выбор. Ящик Легенд. Оружия</t>
  </si>
  <si>
    <t>Выбор. Ящик Легенд. Одежды</t>
  </si>
  <si>
    <t>Выбор. Ящик Легенд. Штанов</t>
  </si>
  <si>
    <t>Выбор. Ящик Легенд. Обуви</t>
  </si>
  <si>
    <t>Выборочный супер сундук</t>
  </si>
  <si>
    <t>Выбор. ящик легенд. припасов</t>
  </si>
  <si>
    <t>Сундук медалей на выбор</t>
  </si>
  <si>
    <t>Сундук персонажа на выбор</t>
  </si>
  <si>
    <t>Подарок Призрака</t>
  </si>
  <si>
    <t>Сундук матер. таланта на выбор</t>
  </si>
  <si>
    <t>Сундук предм. ресурса на выбор</t>
  </si>
  <si>
    <t>Сундук Морского Короля</t>
  </si>
  <si>
    <t>Выборочный сундук ежедневного пополнения</t>
  </si>
  <si>
    <t>Сундук наёма на выбор</t>
  </si>
  <si>
    <t>Высший сундук наёма на выбор</t>
  </si>
  <si>
    <t>Супер сундук наёма на выбор</t>
  </si>
  <si>
    <t>Сундук Наёма на выбор (Обыч.)</t>
  </si>
  <si>
    <t>Выбороч. сундук Сторожевого Пса</t>
  </si>
  <si>
    <t>Сундук 8-час. ресурсов на выбор</t>
  </si>
  <si>
    <t>Продвинутый сундук персонажа на выбор</t>
  </si>
  <si>
    <t>Сундук персонажа на выбор (Универсал)</t>
  </si>
  <si>
    <t>Сундук Бомба</t>
  </si>
  <si>
    <t>Выбороч. сундук наёма</t>
  </si>
  <si>
    <t>Сундук высших материалов на выбор</t>
  </si>
  <si>
    <t>Сундук выбора героя - Ледяной фестиваль</t>
  </si>
  <si>
    <t>Сундук Договора Надежды</t>
  </si>
  <si>
    <t>Сундук фрагментов персонажа</t>
  </si>
  <si>
    <t>Сундук Колеса</t>
  </si>
  <si>
    <t>Сундук Прорыва Ограничителя</t>
  </si>
  <si>
    <t>Сундук фрагментов персонажа на выбор</t>
  </si>
  <si>
    <t>Сундук Торговой палаты</t>
  </si>
  <si>
    <t>Сундук Редких Припасов (Бесстраш.)</t>
  </si>
  <si>
    <t>Сундук Редких Припасов (Ловк.)</t>
  </si>
  <si>
    <t>Сундук Редких Припасов (Тактич.)</t>
  </si>
  <si>
    <t>Сундук Редких+ Припасов (Бесстраш.)</t>
  </si>
  <si>
    <t>Сундук Редких+ Припасов (Ловк.)</t>
  </si>
  <si>
    <t>Сундук Редких+ Припасов (Тактич.)</t>
  </si>
  <si>
    <t>Сундук Элит. Припасов (Бесстраш.)</t>
  </si>
  <si>
    <t>Сундук Элит. Припасов (Ловк.)</t>
  </si>
  <si>
    <t>Сундук Элит. Припасов (Тактич.)</t>
  </si>
  <si>
    <t>Сундук Элит.+ Припасов (Бесстраш.)</t>
  </si>
  <si>
    <t>Сундук Элит.+ Припасов (Ловк.)</t>
  </si>
  <si>
    <t>Сундук Элит.+ Припасов (Тактич.)</t>
  </si>
  <si>
    <t>Сундук Эпич. Припасов (Бесстраш.)</t>
  </si>
  <si>
    <t>Сундук Эпич. Припасов (Ловк.)</t>
  </si>
  <si>
    <t>Сундук Эпич. Припасов (Тактич.)</t>
  </si>
  <si>
    <t>Сундук Эпич.+ Припасов (Бесстраш.)</t>
  </si>
  <si>
    <t>Сундук Эпич.+ Припасов (Ловк.)</t>
  </si>
  <si>
    <t>Сундук Эпич.+ Припасов (Тактич.)</t>
  </si>
  <si>
    <t>Сундук Легенд. Припасов (Бесстраш.)</t>
  </si>
  <si>
    <t>Сундук Легенд Припасов (Ловк.)</t>
  </si>
  <si>
    <t>Сундук Легенд. Припасов (Тактич.)</t>
  </si>
  <si>
    <t>Сундук Удачи</t>
  </si>
  <si>
    <t>Сундук Подарка Дня влюбленных</t>
  </si>
  <si>
    <t>Выборочный сундук ежедн. пополнения (Сред.)</t>
  </si>
  <si>
    <t>Малость Кристаллов Силы</t>
  </si>
  <si>
    <t>Малость Опыта персонажа</t>
  </si>
  <si>
    <t>Малость Налички</t>
  </si>
  <si>
    <t>Немного Кристаллов Силы</t>
  </si>
  <si>
    <t>Немного Опыта персонажа</t>
  </si>
  <si>
    <t>Немного Налички</t>
  </si>
  <si>
    <t>Средне Кристаллов Силы</t>
  </si>
  <si>
    <t>Средне Опыта персонажа</t>
  </si>
  <si>
    <t>Средне Налички</t>
  </si>
  <si>
    <t>Много Кристаллов Силы</t>
  </si>
  <si>
    <t>Много Опыта персонажа</t>
  </si>
  <si>
    <t>Много Налички</t>
  </si>
  <si>
    <t>Очень много Кристаллов Силы</t>
  </si>
  <si>
    <t>Очень много Опыта персонажа</t>
  </si>
  <si>
    <t>Очень много Налички</t>
  </si>
  <si>
    <t>Песочные часы</t>
  </si>
  <si>
    <t>Малость Алмазов</t>
  </si>
  <si>
    <t>Немного Алмазов</t>
  </si>
  <si>
    <t>Горсть Алмазов</t>
  </si>
  <si>
    <t>Куча Алмазов</t>
  </si>
  <si>
    <t>Редкие мешок Алмазов</t>
  </si>
  <si>
    <t>Элитный Сундук алмазов</t>
  </si>
  <si>
    <t>Эпич. Сундук алмазов</t>
  </si>
  <si>
    <t>Опыт Мастера Заданий</t>
  </si>
  <si>
    <t>Опыт Мастера Усиления</t>
  </si>
  <si>
    <t>Билет Элитного Турнира</t>
  </si>
  <si>
    <t>Сундук героя на выбор</t>
  </si>
  <si>
    <t>Сундук сувениров события Сбора Героев</t>
  </si>
  <si>
    <t>Очки Помощи Сайтамы</t>
  </si>
  <si>
    <t>Билет на Глобальный турнир</t>
  </si>
  <si>
    <t>Опыт Пропуска Героя</t>
  </si>
  <si>
    <t>Купон {0}</t>
  </si>
  <si>
    <t>Билет Лотереи Удачи</t>
  </si>
  <si>
    <t>Купон Обмена</t>
  </si>
  <si>
    <t>Купон Колеса</t>
  </si>
  <si>
    <t>Чудо-конфета</t>
  </si>
  <si>
    <t>Медаль Универсала</t>
  </si>
  <si>
    <t>Медаль Оружия</t>
  </si>
  <si>
    <t>Медаль Психики</t>
  </si>
  <si>
    <t>Медаль Техники</t>
  </si>
  <si>
    <t>Медаль Физики</t>
  </si>
  <si>
    <t>Кувшин 1</t>
  </si>
  <si>
    <t>Кувшин 2</t>
  </si>
  <si>
    <t>Кувшин 3</t>
  </si>
  <si>
    <t>Кувшин 4</t>
  </si>
  <si>
    <t>Подарок лидера</t>
  </si>
  <si>
    <t>Чертеж механизма</t>
  </si>
  <si>
    <t>Случайный фрагмент робота</t>
  </si>
  <si>
    <t>Билет Лотереи Удачи - День влюбленных</t>
  </si>
  <si>
    <t>Таинственный сундук колеса</t>
  </si>
  <si>
    <t>Выборочный сундук Героя Дня влюбленных</t>
  </si>
  <si>
    <t>Сундук Лили Трёхсекционный Цеп (День влюбленных)</t>
  </si>
  <si>
    <t>Сундук фрагментов Милой Маски (День влюбленных)</t>
  </si>
  <si>
    <t>Выборочный сундук ежедн. пополнения Дня влюбленных</t>
  </si>
  <si>
    <t xml:space="preserve"> Сундук Торговой палаты (С)</t>
  </si>
  <si>
    <t>Сундук фрагментов персонажа Прорыва Ограничителя</t>
  </si>
  <si>
    <t>Сундук выбора рамки аватара персонажа Прорыва Ограничителя</t>
  </si>
  <si>
    <t>Большой сундук персонажей Прорыва Ограничителя</t>
  </si>
  <si>
    <t>Большой сундук Робота-стража</t>
  </si>
  <si>
    <t>Сундук Робота-стража для новичка</t>
  </si>
  <si>
    <t>Сундук Чертежей механизма</t>
  </si>
  <si>
    <t>Сундук фрагментов Прорыва Ограничителя</t>
  </si>
  <si>
    <t>Сундук рамки аватара Прорыва Ограничителя</t>
  </si>
  <si>
    <t>Общий сундук Колеса</t>
  </si>
  <si>
    <t>Особый сундук Колеса</t>
  </si>
  <si>
    <t>Синяя крашенка</t>
  </si>
  <si>
    <t>Розовая крашенка</t>
  </si>
  <si>
    <t>Золотая крашенка</t>
  </si>
  <si>
    <t>Монета крашенки</t>
  </si>
  <si>
    <t>Купон гадания</t>
  </si>
  <si>
    <t>Жетон Наёма на выбор</t>
  </si>
  <si>
    <t>Сундук весеннего посещения</t>
  </si>
  <si>
    <t>Сундук рамки аватара универс. Прорыва Ограничителя</t>
  </si>
  <si>
    <t>Большой сундук рамки аватара персонажей Прорыва Ограничителя</t>
  </si>
  <si>
    <t>Выбороч. сундук развития</t>
  </si>
  <si>
    <t>Большой выбороч. сундук развития</t>
  </si>
  <si>
    <t>Выбороч. сундук Техники</t>
  </si>
  <si>
    <t>Выбороч. сундук общего пополнения</t>
  </si>
  <si>
    <t>Игральные кости</t>
  </si>
  <si>
    <t>Управляемые кости</t>
  </si>
  <si>
    <t>Синий подарок</t>
  </si>
  <si>
    <t>Розовый подарок</t>
  </si>
  <si>
    <t>Разноцветный подарок</t>
  </si>
  <si>
    <t>Монета снежинки</t>
  </si>
  <si>
    <t>Синяя музыкальная шкатулка</t>
  </si>
  <si>
    <t>Розовая музыкальная шкатулка</t>
  </si>
  <si>
    <t>Радужная музыкальная шкатулка</t>
  </si>
  <si>
    <t>Монета музыки</t>
  </si>
  <si>
    <t>Сундук посещения муз. фестиваля</t>
  </si>
  <si>
    <t>Сундук сверхвыгодных ресурсов</t>
  </si>
  <si>
    <t>Сундук фрагментов прорыва 4-х фракций</t>
  </si>
  <si>
    <t>Сундук Сбора Героев А</t>
  </si>
  <si>
    <t>Сундук Сбора Героев В</t>
  </si>
  <si>
    <t>Сундук Нашествия Бедствия А</t>
  </si>
  <si>
    <t>Сундук Нашествия Бедствия В</t>
  </si>
  <si>
    <t>Фрагмент Фукегао</t>
  </si>
  <si>
    <t>Фрагмент Мастера в Майке</t>
  </si>
  <si>
    <t>Фрагмент Черной Дыры в Майке</t>
  </si>
  <si>
    <t>Фрагмент Молотоглава</t>
  </si>
  <si>
    <t>Фрагмент Доктора Генуса</t>
  </si>
  <si>
    <t>Фрагмент Земляного Дракона</t>
  </si>
  <si>
    <t>Фрагмент Девочки-комара</t>
  </si>
  <si>
    <t>Фрагмент Царя Зверей</t>
  </si>
  <si>
    <t>Фрагмент Бронированной Гориллы</t>
  </si>
  <si>
    <t>Фрагмент Асуры Кабуто</t>
  </si>
  <si>
    <t>Фрагмент Реактивного Добряка</t>
  </si>
  <si>
    <t>Фрагмент Смайлика</t>
  </si>
  <si>
    <t>Фрагмент Макс-Молнии</t>
  </si>
  <si>
    <t>Фрагмент Пружинящего Уса</t>
  </si>
  <si>
    <t>Фрагмент Золотого Шара</t>
  </si>
  <si>
    <t>Фрагмент Снека</t>
  </si>
  <si>
    <t>Фрагмент Стингера</t>
  </si>
  <si>
    <t>Фрагмент Синего Пламени</t>
  </si>
  <si>
    <t>Фрагмент Милой Маски</t>
  </si>
  <si>
    <t>Фрагмент Гомо-Гомо Зека</t>
  </si>
  <si>
    <t>Фрагмент Серебряного Клыка</t>
  </si>
  <si>
    <t>Фрагмент Супертюнинга</t>
  </si>
  <si>
    <t>Фрагмент Конбу Инфинити</t>
  </si>
  <si>
    <t>Фрагмент Подземного Короля</t>
  </si>
  <si>
    <t>Фрагмент Морского Короля</t>
  </si>
  <si>
    <t>Фрагмент Небесного Короля</t>
  </si>
  <si>
    <t>Фрагмент Вакцины</t>
  </si>
  <si>
    <t>Фрагмент Гельганшпа</t>
  </si>
  <si>
    <t>Фрагмент Штормового Ветра</t>
  </si>
  <si>
    <t>Фрагмент Мельзальгальда</t>
  </si>
  <si>
    <t>Фрагмент Атомного Самурая</t>
  </si>
  <si>
    <t>Фрагмент Иайана</t>
  </si>
  <si>
    <t>Фрагмент Зомбимена</t>
  </si>
  <si>
    <t>Фрагмент Стальной Биты</t>
  </si>
  <si>
    <t>Фрагмент Ребёнка-Императора</t>
  </si>
  <si>
    <t>Фрагмент Стального Рыцаря</t>
  </si>
  <si>
    <t>Фрагмент Сверхзвукового Соника</t>
  </si>
  <si>
    <t>Фрагмент Бесправного Ездока</t>
  </si>
  <si>
    <t>Фрагмент Геноса</t>
  </si>
  <si>
    <t>Фрагмент Адской Метели</t>
  </si>
  <si>
    <t>Фрагмент Лили Трёхсекционный Цеп</t>
  </si>
  <si>
    <t>Фрагмент Ресничек</t>
  </si>
  <si>
    <t>Фрагмент Человека-лягушки</t>
  </si>
  <si>
    <t>Фрагмент Слизняка</t>
  </si>
  <si>
    <t>Фрагмент Кинга</t>
  </si>
  <si>
    <t>Фрагмент Бороса</t>
  </si>
  <si>
    <t>Фрагмент Сторожевого Пса</t>
  </si>
  <si>
    <t>Фрагмент Сверхлитого Темноблеска</t>
  </si>
  <si>
    <t>Фрагмент Сына Правителя Небес</t>
  </si>
  <si>
    <t>Фрагмент Глориверса</t>
  </si>
  <si>
    <t>Фрагмент Гаро</t>
  </si>
  <si>
    <t>Фрагмент Тяжёлого Танка Фундоси</t>
  </si>
  <si>
    <t>Фрагмент Бусидрели</t>
  </si>
  <si>
    <t>Фрагмент Окамаитачи</t>
  </si>
  <si>
    <t>Фрагмент Бога-машины G4</t>
  </si>
  <si>
    <t>Фрагмент Пробужд. Девочки-комара</t>
  </si>
  <si>
    <t>Фрагмент Фокусника</t>
  </si>
  <si>
    <t>Фрагмент Бомба</t>
  </si>
  <si>
    <t>Фрагмент Свинобога</t>
  </si>
  <si>
    <t>Фрагмент Главнокомандующей Гориллы</t>
  </si>
  <si>
    <t>Фрагмент Раффлезидон</t>
  </si>
  <si>
    <t>Фрагмент Адской Метели (Ледяной фестиваль)</t>
  </si>
  <si>
    <t>Фрагмент Ребёнка-Императора (Ледяной фестиваль)</t>
  </si>
  <si>
    <t>Фрагмент Штормового Ветра (Ледяной фестиваль)</t>
  </si>
  <si>
    <t>Фрагмент Милая Маска (День влюбленных)</t>
  </si>
  <si>
    <t>Фрагмент Лили Трёхсекционный Цеп (День влюбленных)</t>
  </si>
  <si>
    <t>Фрагмент Пробужденного Вакцины</t>
  </si>
  <si>
    <t>Фрагмент Молнии Генджи</t>
  </si>
  <si>
    <t>Фрагмент Пасхального Сверхзвукового Соника</t>
  </si>
  <si>
    <t>Фрагмент Пасхального Золотого Шара</t>
  </si>
  <si>
    <t>Фрагмент Плазменной танцовщицы</t>
  </si>
  <si>
    <t>Фрагмент Весеннего Небесного Короля</t>
  </si>
  <si>
    <t>Фрагмент Гокецу</t>
  </si>
  <si>
    <t>Фрагмент Синего Пламени - Гитарист</t>
  </si>
  <si>
    <t>Фрагмент Асуры Кабуто - Басист</t>
  </si>
  <si>
    <t>Фрагмент Плутона</t>
  </si>
  <si>
    <t>Фрагмент прорыва Мастера в Майке</t>
  </si>
  <si>
    <t>Фрагмент прорыва Доктора Генуса</t>
  </si>
  <si>
    <t>Фрагмент прорыва Девочки-комара</t>
  </si>
  <si>
    <t>Фрагмент прорыва Царя Зверей</t>
  </si>
  <si>
    <t>Фрагмент прорыва Асуры Кабуто</t>
  </si>
  <si>
    <t>Фрагмент прорыва Золотого Шара</t>
  </si>
  <si>
    <t>Фрагмент прорыва Серебряного Клыка</t>
  </si>
  <si>
    <t>Фрагмент прорыва Конбу Инфинити</t>
  </si>
  <si>
    <t>Фрагмент прорыва Морского Короля</t>
  </si>
  <si>
    <t>Фрагмент прорыва Гельганшпа</t>
  </si>
  <si>
    <t>Фрагмент прорыва Штормового Ветра</t>
  </si>
  <si>
    <t>Фрагмент прорыва Атомного Самурая</t>
  </si>
  <si>
    <t>Фрагмент прорыва Зомбимена</t>
  </si>
  <si>
    <t>Фрагмент прорыва Стальной Биты</t>
  </si>
  <si>
    <t>Фрагмент прорыва Ребёнка-Императора</t>
  </si>
  <si>
    <t>Фрагмент прорыва Стального Рыцаря</t>
  </si>
  <si>
    <t>Фрагмент прорыва Сверхзвукового Соника</t>
  </si>
  <si>
    <t>Фрагмент прорыва Геноса</t>
  </si>
  <si>
    <t>Фрагмент прорыва Бороса</t>
  </si>
  <si>
    <t>Фрагмент прорыва Сверхлитого Темноблеска</t>
  </si>
  <si>
    <t>Фрагмент прорыва Гаро</t>
  </si>
  <si>
    <t>Фрагмент прорыва Свинобога</t>
  </si>
  <si>
    <t>Фрагмент прорыва Адской Метели (Ледяной фестиваль)</t>
  </si>
  <si>
    <t>Фрагмент прорыва Ребёнка-Императора (Ледяной фестиваль)</t>
  </si>
  <si>
    <t>Фрагмент прорыва Штормового Ветра (Ледяной фестиваль)</t>
  </si>
  <si>
    <t>Фрагмент прорыва Милой Маски (День влюбленных)</t>
  </si>
  <si>
    <t>Фрагмент прорыва Лили Трёхсекционный Цеп (День влюбленных)</t>
  </si>
  <si>
    <t>Фрагмент прорыва Пробужденного Вакцины</t>
  </si>
  <si>
    <t>Фрагмент прорыва Молнии Генджи</t>
  </si>
  <si>
    <t>Фрагмент прорыва Пасхального Сверхзвукового Соника</t>
  </si>
  <si>
    <t>Фрагмент прорыва Пасхального Золотого Шара</t>
  </si>
  <si>
    <t>Фрагмент прорыва Плазменной танцовщицы</t>
  </si>
  <si>
    <t>Фрагмент прорыва Весеннего Небесного Короля</t>
  </si>
  <si>
    <t>Фрагмент прорыва Гокецу</t>
  </si>
  <si>
    <t>Фрагмент прорыва Синего Пламени - Гитарист</t>
  </si>
  <si>
    <t>Фрагмент прорыва Асуры Кабуто - Басист</t>
  </si>
  <si>
    <t>Фрагмент прорыва Плутона</t>
  </si>
  <si>
    <t>Фрагмент Фукегао алмазов</t>
  </si>
  <si>
    <t>Фрагмент Мастера в Майке алмазов</t>
  </si>
  <si>
    <t>Фрагмент Черной Дыры в Майке алмазов</t>
  </si>
  <si>
    <t>Фрагмент Молотоглава алмазов</t>
  </si>
  <si>
    <t>Фрагмент Доктора Генуса алмазов</t>
  </si>
  <si>
    <t>Фрагмент Земляного Дракона алмазов</t>
  </si>
  <si>
    <t>Фрагмент Девочки-комара алмазов</t>
  </si>
  <si>
    <t>Фрагмент Царя Зверей алмазов</t>
  </si>
  <si>
    <t>Фрагмент Бронированной Гориллы алмазов</t>
  </si>
  <si>
    <t>Фрагмент Асуры Кабуто алмазов</t>
  </si>
  <si>
    <t>Фрагмент Реактивного Добряка алмазов</t>
  </si>
  <si>
    <t>Фрагмент Смайлика алмазов</t>
  </si>
  <si>
    <t>Фрагмент Макс-Молнии алмазов</t>
  </si>
  <si>
    <t>Фрагмент Пружинящего Уса алмазов</t>
  </si>
  <si>
    <t>Фрагмент Золотого Шара алмазов</t>
  </si>
  <si>
    <t>Фрагмент Снека алмазов</t>
  </si>
  <si>
    <t>Фрагмент Стингера алмазов</t>
  </si>
  <si>
    <t>Фрагмент Синего Пламени алмазов</t>
  </si>
  <si>
    <t>Фрагмент Милой Маски алмазов</t>
  </si>
  <si>
    <t>Фрагмент Гомо-Гомо Зека алмазов</t>
  </si>
  <si>
    <t>Фрагмент Серебряного Клыка алмазов</t>
  </si>
  <si>
    <t>Фрагмент Супертюнинга алмазов</t>
  </si>
  <si>
    <t>Фрагмент Конбу Инфинити алмазов</t>
  </si>
  <si>
    <t>Фрагмент Подземного Короля алмазов</t>
  </si>
  <si>
    <t>Фрагмент Морского Короля алмазов</t>
  </si>
  <si>
    <t>Фрагмент Небесного Короля алмазов</t>
  </si>
  <si>
    <t>Фрагмент Вакцины алмазов</t>
  </si>
  <si>
    <t>Фрагмент Гельганшпа алмазов</t>
  </si>
  <si>
    <t>Фрагмент Штормового Ветра алмазов</t>
  </si>
  <si>
    <t>Фрагмент Мельзальгальда алмазов</t>
  </si>
  <si>
    <t>Фрагмент Атомного Самурая алмазов</t>
  </si>
  <si>
    <t>Фрагмент Иайана алмазов</t>
  </si>
  <si>
    <t>Фрагмент Зомбимена алмазов</t>
  </si>
  <si>
    <t>Фрагмент Стальной Биты алмазов</t>
  </si>
  <si>
    <t>Фрагмент Ребёнка-Императора алмазов</t>
  </si>
  <si>
    <t>Фрагмент Стального Рыцаря алмазов</t>
  </si>
  <si>
    <t>Фрагмент Сверхзвукового Соника алмазов</t>
  </si>
  <si>
    <t>Фрагмент Бесправного Ездока алмазов</t>
  </si>
  <si>
    <t>Фрагмент Геноса алмазов</t>
  </si>
  <si>
    <t>Фрагмент Адской Метели алмазов</t>
  </si>
  <si>
    <t>Фрагмент Лили Трёхсекционный Цеп алмазов</t>
  </si>
  <si>
    <t>Фрагмент Ресничек алмазов</t>
  </si>
  <si>
    <t>Фрагмент Человека-лягушки алмазов</t>
  </si>
  <si>
    <t>Фрагмент Слизняка алмазов</t>
  </si>
  <si>
    <t>Фрагмент Кинга алмазов</t>
  </si>
  <si>
    <t>Фрагмент Бороса алмазов</t>
  </si>
  <si>
    <t>Фрагмент Сторожевого Пса алмазов</t>
  </si>
  <si>
    <t>Фрагмент Сверхлитого Темноблеска алмазов</t>
  </si>
  <si>
    <t>Фрагмент Сына Правителя Небес алмазов</t>
  </si>
  <si>
    <t>Фрагмент Глориверса алмазов</t>
  </si>
  <si>
    <t>Фрагмент Гаро алмазов</t>
  </si>
  <si>
    <t>Фрагмент Тяжёлого Танка Фундоси алмазов</t>
  </si>
  <si>
    <t>Фрагмент Бусидрели алмазов</t>
  </si>
  <si>
    <t>Фрагмент Окамаитачи алмазов</t>
  </si>
  <si>
    <t>Фрагмент Бога-машины G4 алмазов</t>
  </si>
  <si>
    <t>Фрагмент Пробужд. Девочки-комара алмазов</t>
  </si>
  <si>
    <t>Фрагмент Фокусника алмазов</t>
  </si>
  <si>
    <t>Фрагмент Бомба алмазов</t>
  </si>
  <si>
    <t>Фрагмент Свинобога алмазов</t>
  </si>
  <si>
    <t>Фрагмент Главнокомандующей Гориллы алмазов</t>
  </si>
  <si>
    <t>Фрагмент Раффлезидон алмазов</t>
  </si>
  <si>
    <t>Фрагмент Адской Метели (Ледяной фестиваль) алмазов</t>
  </si>
  <si>
    <t>Фрагмент Ребёнка-Императора (Ледяной фестиваль) алмазов</t>
  </si>
  <si>
    <t>Фрагмент Штормового Ветра (Ледяной фестиваль) алмазов</t>
  </si>
  <si>
    <t>Фрагмент Милая Маска (День влюбленных) алмазов</t>
  </si>
  <si>
    <t>Фрагмент Лили Трёхсекционный Цеп (День влюбленных) алмазов</t>
  </si>
  <si>
    <t>Сундук фрагментов Пробужденного Вакцины</t>
  </si>
  <si>
    <t>Сундук фрагментов Молнии Генджи</t>
  </si>
  <si>
    <t>Сундук фрагм. Плазменной танцовщицы</t>
  </si>
  <si>
    <t>Сундук фрагментов Плутона</t>
  </si>
  <si>
    <t>Фрагмент лекарства</t>
  </si>
  <si>
    <t>Фрагмент отработанного масла</t>
  </si>
  <si>
    <t>Фрагмент тока</t>
  </si>
  <si>
    <t>Фрагмент манипулятора</t>
  </si>
  <si>
    <t>Фрагмент шипа</t>
  </si>
  <si>
    <t>Фрагмент лазера</t>
  </si>
  <si>
    <t>Фрагмент пушки</t>
  </si>
  <si>
    <t>Фрагмент железного сокола</t>
  </si>
  <si>
    <t>Фрагмент железного молота</t>
  </si>
  <si>
    <t>Фрагмент пилы</t>
  </si>
  <si>
    <t>Фрагмент двери</t>
  </si>
  <si>
    <t>Фрагмент землетрясения</t>
  </si>
  <si>
    <t>Запчасти пока не генерируются</t>
  </si>
  <si>
    <t>Зелье Воскрешения оживляет погибших и восстан. всю ЖЗН и Ярость. Его можно получить в Еженед. заданиях.</t>
  </si>
  <si>
    <t>Участие в боевой арене расходует Билеты Арены</t>
  </si>
  <si>
    <t>Материал усиления снаряжения, дает 10 очков Опыта усиления</t>
  </si>
  <si>
    <t>Материал усиления снаряжения, дает 1000 очков Опыта усиления</t>
  </si>
  <si>
    <t>Используется для одного наёма в Супер Наёме: собрав 10, можно совершить 1 Наём Х10</t>
  </si>
  <si>
    <t>Используется для одного наёма в Наёме по типу: собрав 10, можно совершить 1 Наём Х10</t>
  </si>
  <si>
    <t>Можно использовать для одного вытаскивания в Тайном Гасяпоне. Собрав 10, можно совершить 10 Вытаскиваний в Тайном Гасяпоне. Достигнув локации 12-41 или VIP12, можно разблокировать Тайный Гасяпон.</t>
  </si>
  <si>
    <t>Собрав 60 фрагм. редкого персонажа, можно нанять 1 случ. редкого персонажа</t>
  </si>
  <si>
    <t>Собрав 60 фрагм. элитного персонажа, можно нанять 1 случ. элитного персонажа</t>
  </si>
  <si>
    <t>Материал продвижения снаряжения, используется для продвижения Бесстраш. снаряжения. Может появиться в Лавке и Магазине Гильдии после того, как игрок достигнет сюжетной локации 16-1.</t>
  </si>
  <si>
    <t>Материал продвижения снаряжения, используется для продвижения Ловк. снаряжения. Может появиться в Лавке и Магазине Гильдии после того, как игрок достигнет сюжетной локации 16-1.</t>
  </si>
  <si>
    <t>Материал продвижения снаряжения, используется для продвижения Тактич. снаряжения. Может появиться в Лавке и Магазине Гильдии после того, как игрок достигнет сюжетной локации 16-1.</t>
  </si>
  <si>
    <t>Материал таланта, используется для повышения уровня талантов Ур.0~10. Можно получить в Патруле или купить в Магазине.</t>
  </si>
  <si>
    <t>Материал таланта, используется для повышения уровня талантов Ур.11~20. Можно получить в Патруле или купить в Магазине.</t>
  </si>
  <si>
    <t>Материал таланта, используется для повышения уровня талантов Техн. персонажей выше Ур.20. Можно получить в Патруле или купить в Магазине.</t>
  </si>
  <si>
    <t>Материал таланта, используется для повышения уровня талантов Псих. персонажей выше Ур.20. Можно получить в Патруле или купить в Магазине.</t>
  </si>
  <si>
    <t>Материал таланта, используется для повышения уровня талантов Вооруж. персонажей выше Ур.20. Можно получить в Патруле или купить в Магазине.</t>
  </si>
  <si>
    <t>Материал таланта, используется для повышения уровня талантов Физ. персонажей выше Ур.20. Можно получить в Патруле или купить в Магазине.</t>
  </si>
  <si>
    <t>Материал таланта, используется для повышения уровня талантов Универ. персонажей выше Ур.20. Можно получить в Патруле или купить в Магазине.</t>
  </si>
  <si>
    <t>Использовав, можно случайно получить 1 из: Зелье Сублимации (Псих.), Зелье Сублимации (Оруж.), Зелье Сублимации (Физ.), Зелье Сублимации (Техн.).</t>
  </si>
  <si>
    <t>Может изменить Бонус типа персонажа Легендарного снаряжения и выше на другой Бонус типа персонажа в случайном порядке. Получается в Еженед. заданиях.</t>
  </si>
  <si>
    <t>Использовав, &lt;color=#ffc13b&gt;можно выбрать одно&lt;/color&gt; Легендарное Зелье Сублимации.</t>
  </si>
  <si>
    <t>Использовав в Пути Усиления, можно моментально призвать Сайтаму на помощь один раз.</t>
  </si>
  <si>
    <t>Использовав, можно сбросить это Ядро до изначального состояния и вернуть все потраченные ресурсы</t>
  </si>
  <si>
    <t>Может заменить одного Вооруженного персонажа кач-ва Элит.+ для участия в продвижении. Также можно потратить 4 Стандартных пропусков (Оружие) для продвижения до Высшего пропуска (Оружие). (Не может заменить требования для продвижения одинакового персонажа)</t>
  </si>
  <si>
    <t>Может заменить одного Психического персонажа кач-ва Элит.+ для участия в продвижении. Также можно потратить 4 Стандартных пропусков (Психика) для продвижения до Высшего пропуска (Психика). (Не может заменить требования для продвижения одинакового персонажа)</t>
  </si>
  <si>
    <t>Может заменить одного Технического персонажа кач-ва Элит.+ для участия в продвижении. Также можно потратить 4 Стандартных пропусков (Техника) для продвижения до Высшего пропуска (Техника). (Не может заменить требования для продвижения одинакового персонажа)</t>
  </si>
  <si>
    <t>Может заменить одного Физического персонажа кач-ва Элит.+ для участия в продвижении. Также можно потратить 4 Стандартных пропусков (Физика) для продвижения до Высшего пропуска (Физика). (Не может заменить требования для продвижения одинакового персонажа)</t>
  </si>
  <si>
    <t>Может заменить любого Универсального персонажа кач-ва Элит.+ для участия в продвижении.</t>
  </si>
  <si>
    <t>Может заменить одного Вооруженного персонажа кач-ва Эпич.+ для участия в продвижении.</t>
  </si>
  <si>
    <t>Может заменить одного Психического персонажа кач-ва Эпич.+ для участия в продвижении.</t>
  </si>
  <si>
    <t>Может заменить одного Технического персонажа кач-ва Эпич.+ для участия в продвижении.</t>
  </si>
  <si>
    <t>Может заменить одного Физического персонажа кач-ва Эпич.+ для участия в продвижении.</t>
  </si>
  <si>
    <t>Позволяет покупать предметы в магазине события «Интермедия»</t>
  </si>
  <si>
    <t>Позволяет участвовать в лотерее события «Интермедия»</t>
  </si>
  <si>
    <t>Открыв, можно получить всех редких персонажей</t>
  </si>
  <si>
    <t>Открыв, можно получить редкого Техн. персонажа</t>
  </si>
  <si>
    <t>Открыв, можно получить случайного персонажа типа "Психика"</t>
  </si>
  <si>
    <t>Открыв, можно получить всех редких Вооруж. персонажей</t>
  </si>
  <si>
    <t>Открыв, можно получить всех редких Физ. персонажей</t>
  </si>
  <si>
    <t>Открыв, можно получить всех редких Унив. персонажей</t>
  </si>
  <si>
    <t>Открыв, можно получить элит. персонажей</t>
  </si>
  <si>
    <t>Открыв, можно получить элит. Техн. персонажа</t>
  </si>
  <si>
    <t>Открыв, можно получить элит. Псих. персонажей</t>
  </si>
  <si>
    <t>Открыв, можно получить элит. Вооруж. персонажей</t>
  </si>
  <si>
    <t>Открыв, можно получить элит. Физ. персонажей</t>
  </si>
  <si>
    <t>Открыв, можно получить редких элит. персонажей</t>
  </si>
  <si>
    <t>Тестовые предметы не генерируются</t>
  </si>
  <si>
    <t>Открыв сундук, можно выбрать один из четырех типов персонажа: Техника, Оружие, Физика, Психика. После выбора моментально получите 1 элитного персонажа этого типа.</t>
  </si>
  <si>
    <t>Использовав, &lt;color=#c76c00&gt;можно выбрать набор&lt;/color&gt; снаряжения Элитного качества</t>
  </si>
  <si>
    <t>Использовав, &lt;color=#c76c00&gt;можно выбрать 1&lt;/color&gt; оружие Редкого качества</t>
  </si>
  <si>
    <t>Использовав, &lt;color=#c76c00&gt;можно выбрать 1&lt;/color&gt; оружие качества Редкое+</t>
  </si>
  <si>
    <t>Использовав, &lt;color=#c76c00&gt;можно выбрать 1&lt;/color&gt; оружие Элитного качества</t>
  </si>
  <si>
    <t>Использовав, &lt;color=#c76c00&gt;можно выбрать 1&lt;/color&gt; оружие качества Элитное+</t>
  </si>
  <si>
    <t>Использовав, &lt;color=#c76c00&gt;можно выбрать 1&lt;/color&gt; снаряжение Эпического качества</t>
  </si>
  <si>
    <t>Использовав, &lt;color=#c76c00&gt;можно выбрать 1&lt;/color&gt; снаряжение качества Эпич.+</t>
  </si>
  <si>
    <t>Использовав, &lt;color=#c76c00&gt;можно выбрать 1&lt;/color&gt; снаряжение Легендарного кач-ва</t>
  </si>
  <si>
    <t>Использовав, &lt;color=#c76c00&gt;можно выбрать 1&lt;/color&gt; Чип Прорыва</t>
  </si>
  <si>
    <t>Использовав, &lt;color=#c76c00&gt;можно выбрать 1&lt;/color&gt; предмет одежды Элитного качества</t>
  </si>
  <si>
    <t>Использовав, &lt;color=#c76c00&gt;можно выбрать 1&lt;/color&gt; штаны Элитного качества</t>
  </si>
  <si>
    <t>Использовав, &lt;color=#c76c00&gt;можно выбрать 1&lt;/color&gt; пару обуви Элитного качества</t>
  </si>
  <si>
    <t>Использовав, &lt;color=#c76c00&gt;можно выбрать 1&lt;/color&gt; оружие Эпического качества</t>
  </si>
  <si>
    <t>Использовав, &lt;color=#c76c00&gt;можно выбрать 1&lt;/color&gt; предмет одежды Эпического качества</t>
  </si>
  <si>
    <t>Использовав, &lt;color=#c76c00&gt;можно выбрать 1&lt;/color&gt; штаны Эпического качества</t>
  </si>
  <si>
    <t>Использовав, &lt;color=#c76c00&gt;можно выбрать 1&lt;/color&gt; пару обуви Эпического качества</t>
  </si>
  <si>
    <t>Использовав, &lt;color=#c76c00&gt;можно выбрать 1&lt;/color&gt; оружие качества Эпич.+</t>
  </si>
  <si>
    <t>Использовав, &lt;color=#c76c00&gt;можно выбрать 1&lt;/color&gt; предмет одежды качества Эпич.+</t>
  </si>
  <si>
    <t>Использовав, &lt;color=#c76c00&gt;можно выбрать 1&lt;/color&gt; штаны качества Эпич.+</t>
  </si>
  <si>
    <t>Использовав, &lt;color=#c76c00&gt;можно выбрать 1&lt;/color&gt; пару обуви качества Эпич.+</t>
  </si>
  <si>
    <t>Использовав, &lt;color=#c76c00&gt;можно выбрать 1&lt;/color&gt; оружие Легендарного кач-ва</t>
  </si>
  <si>
    <t>Использовав, &lt;color=#c76c00&gt;можно выбрать 1&lt;/color&gt; предмет одежды Легендарного кач-ва</t>
  </si>
  <si>
    <t>Использовав, &lt;color=#c76c00&gt;можно выбрать 1&lt;/color&gt; штаны Легендарного кач-ва</t>
  </si>
  <si>
    <t>Использовав, &lt;color=#c76c00&gt;можно выбрать 1&lt;/color&gt; пару обуви Легендарного кач-ва</t>
  </si>
  <si>
    <t>Открыв сундук, &lt;color=#ffc13b&gt;можно выбрать одну&lt;/color&gt; супер награду.</t>
  </si>
  <si>
    <t>Открыв сундук, &lt;color=#ffc13b&gt;можно выбрать одни&lt;/color&gt; легендарные припасы.</t>
  </si>
  <si>
    <t>Использовав, можно выбрать &lt;color=#ffc13b&gt;1 предмет на выбор:&lt;/color&gt; Медаль Универсала, Оружия, Психики, Техники или Физики. (После окончания события система переработает эти предметы в пропорции 50К Налички/1 шт.)</t>
  </si>
  <si>
    <t>Открыв сундук, можно получить Адскую Метель (Ледяной фестиваль)!</t>
  </si>
  <si>
    <t>Открыв сундук, можно получить аватар и рамку аватара Призрака.</t>
  </si>
  <si>
    <t>Открыв сундук, &lt;color=#ffc13b&gt;можно выбрать один&lt;/color&gt; материал таланта в награду.</t>
  </si>
  <si>
    <t>Открыв сундук, &lt;color=#ffc13b&gt;можно выбрать один&lt;/color&gt; предмет ресурса.</t>
  </si>
  <si>
    <t>Открыв сундук, можно получить одного персонажа элитного уровня - Морской Король.</t>
  </si>
  <si>
    <t>Открыв сундук, &lt;color=#c76c00&gt;можно выбрать один&lt;/color&gt; предмет в награду.</t>
  </si>
  <si>
    <t>Открыв, можно &lt;color=#c76c00&gt;выбрать одну награду из след.&lt;/color&gt;: Жетон Наёма x20, Жетон Наёма по типу x10, Монета Гасяпона x10</t>
  </si>
  <si>
    <t>Открыв, можно &lt;color=#c76c00&gt;выбрать одну награду из след.&lt;/color&gt;: Жетон Наёма x40, Жетон Наёма по типу x20, Монета Гасяпона x20</t>
  </si>
  <si>
    <t>Открыв, можно &lt;color=##c76c00&gt;выбрать одну награду из след.&lt;/color&gt;: Жетон Наёма x80, Жетон Наёма по типу x40, Монета Гасяпона x40</t>
  </si>
  <si>
    <t>Открыв, можно выбрать одну награду из след.: Жетон Наёма x2, Жетон Наёма по типу x1</t>
  </si>
  <si>
    <t>Открыв, можно выбрать одну награду из след.: Сторожевой Пёс x1, Жетон Наёма x40, Жетон Наёма по типу x20</t>
  </si>
  <si>
    <t>Открыв, можно выбрать одну награду из след.: Сторожевой Пёс x1, Жетон Наёма x40, Жетон Наёма по типу x20, Монета Гасяпона x20</t>
  </si>
  <si>
    <t>Открыв, можно выбрать одну награду из след.: 8-час. Кристаллы Силы x1, 8-час. Опыт x1, 8-час. Наличка x3</t>
  </si>
  <si>
    <t>Открыв, можно &lt;color=#c76c00&gt;выбрать одну награду из след.&lt;/color&gt;: Сундук выбора персонажа x2, Жетон Наёма x40, Жетон Наёма по типу x20</t>
  </si>
  <si>
    <t>Открыв сундук, &lt;color=#c76c00&gt;можно выбрать одного&lt;/color&gt; универсального персонажа элитного уровня.</t>
  </si>
  <si>
    <t>Открыв сундук, можно получить одного персонажа элитного уровня - Бомб.</t>
  </si>
  <si>
    <t>Открыв сундук, можно получить один случайный предмет в награду.</t>
  </si>
  <si>
    <t>Открыв, можно получить рамку аватара Штормового Ветра (Ледяной фестиваль) и фрагменты персонажа Штормовой Ветер (Ледяной фестиваль) x60</t>
  </si>
  <si>
    <t>Открыв, можно получить Фрагмент прорыва Гельганшпа x250 и Рамку аватара Гельганшпа</t>
  </si>
  <si>
    <t>Открыв, &lt;color=#c76c00&gt;можно выбрать в награду один сундук фрагментов персонажа&lt;/color&gt;</t>
  </si>
  <si>
    <t>Открыв, можно &lt;color=#c76c00&gt;выбрать одну награду из след.&lt;/color&gt;: Свинобог х1, Жетон Наёма x40, Жетон Наёма по типу x20, Монета Гасяпона x20</t>
  </si>
  <si>
    <t>Сундук снаряжения. Открыв, можно получить редкое Бесстраш. снаряжение</t>
  </si>
  <si>
    <t>Сундук снаряжения. Открыв, можно получить редкое Ловкое снаряжение</t>
  </si>
  <si>
    <t>Сундук снаряжения. Открыв, можно получить редкое Тактич. снаряжение</t>
  </si>
  <si>
    <t>Сундук снаряжения. Открыв, можно получить редкое+ Бесстраш. снаряжение</t>
  </si>
  <si>
    <t>Сундук снаряжения. Открыв, можно получить редкое+ Ловкое снаряжение</t>
  </si>
  <si>
    <t>Сундук снаряжения. Открыв, можно получить редкое+ Тактич. снаряжение</t>
  </si>
  <si>
    <t>Сундук снаряжения. Открыв, можно получить элитное Бесстраш. снаряжение</t>
  </si>
  <si>
    <t>Сундук снаряжения. Открыв, можно получить элитное Ловкое снаряжение</t>
  </si>
  <si>
    <t>Сундук снаряжения. Открыв, можно получить элитное Тактич. снаряжение</t>
  </si>
  <si>
    <t>Сундук снаряжения. Открыв, можно получить элитное+ Бесстраш. снаряжение</t>
  </si>
  <si>
    <t>Сундук снаряжения. Открыв, можно получить элитное+ Ловкое снаряжение</t>
  </si>
  <si>
    <t>Сундук снаряжения. Открыв, можно получить элитное+ Тактич. снаряжение</t>
  </si>
  <si>
    <t>Сундук снаряжения. Открыв, можно получить эпич. Бесстраш. снаряжение</t>
  </si>
  <si>
    <t>Сундук снаряжения. Открыв, можно получить эпич. Ловкое снаряжение</t>
  </si>
  <si>
    <t>Сундук снаряжения. Открыв, можно получить эпич. Тактич. снаряжение</t>
  </si>
  <si>
    <t>Сундук снаряжения. Открыв, можно получить эпич.+ Бесстраш. снаряжение</t>
  </si>
  <si>
    <t>Сундук снаряжения. Открыв, можно получить эпич.+ Ловкое снаряжение</t>
  </si>
  <si>
    <t>Сундук снаряжения. Открыв, можно получить эпич.+ Тактич. снаряжение</t>
  </si>
  <si>
    <t>Сундук снаряжения. Открыв, можно получить легенд. Бесстраш. снаряжение</t>
  </si>
  <si>
    <t>Сундук снаряжения. Открыв, можно получить легенд. Ловкое снаряжение</t>
  </si>
  <si>
    <t>Сундук снаряжения. Открыв, можно получить легенд. Тактич. снаряжение</t>
  </si>
  <si>
    <t>Открыв, есть шанс получить редкую награду</t>
  </si>
  <si>
    <t>Открыв, получите лимитированную Рамку аватара Дня всех влюбленных</t>
  </si>
  <si>
    <t>Использовав, получ. Кристаллы Силы 2-часового Патруля. Бонус VIP не влияет</t>
  </si>
  <si>
    <t>Использовав, получ. Опыт персонажа 2-часового Патруля, не поддается влиянию бонуса VIP</t>
  </si>
  <si>
    <t>Использовав, получ. Наличку 2-часового Патруля, не поддается влиянию бонуса VIP</t>
  </si>
  <si>
    <t>Использовав, получ. Кристаллы Силы 4-часового Патруля. Бонус VIP не влияет</t>
  </si>
  <si>
    <t>Использовав, получ. Опыт персонажа 4-часового Патруля, не поддается влиянию бонуса VIP</t>
  </si>
  <si>
    <t>Использовав, получ. Наличку 4-часового Патруля, не поддается влиянию бонуса VIP</t>
  </si>
  <si>
    <t>Использовав, получ. Кристаллы Силы 6-часового Патруля. Бонус VIP не влияет</t>
  </si>
  <si>
    <t>Использовав, получ. Опыт персонажа 6-часового Патруля, не поддается влиянию бонуса VIP</t>
  </si>
  <si>
    <t>Использовав, получ. Наличку 6-часового Патруля, не поддается влиянию бонуса VIP</t>
  </si>
  <si>
    <t>Использовав, получ. Кристаллы Силы 8-часового Патруля. Бонус VIP не влияет</t>
  </si>
  <si>
    <t>Использовав, получ. Опыт персонажа 8-часового Патруля, не поддается влиянию бонуса VIP</t>
  </si>
  <si>
    <t>Использовав, получ. Наличку 8-часового Патруля, не поддается влиянию бонуса VIP</t>
  </si>
  <si>
    <t>Использовав, получ. Кристаллы Силы 24-часового Патруля. Бонус VIP не влияет</t>
  </si>
  <si>
    <t>Использовав, получ. Опыт персонажа 24-часового Патруля, не поддается влиянию бонуса VIP</t>
  </si>
  <si>
    <t>Использовав, получ. Наличку 24-часового Патруля, не поддается влиянию бонуса VIP</t>
  </si>
  <si>
    <t>Использовав, получ. Наличку, Опыт персонажа, Кристаллы Силы 2-часового Патруля, не поддается влиянию бонуса VIP</t>
  </si>
  <si>
    <t>Использовав, получ. Наличку, Опыт персонажа, Кристаллы Силы 8-часового Патруля, не поддается влиянию бонуса VIP</t>
  </si>
  <si>
    <t>Открыв, получ. 10 алмазов</t>
  </si>
  <si>
    <t>Открыв, получ. 20 алмазов</t>
  </si>
  <si>
    <t>Открыв, получ. 30 алмазов</t>
  </si>
  <si>
    <t>Открыв, получ. 50 алмазов</t>
  </si>
  <si>
    <t>Открыв, получ. 100 алмазов</t>
  </si>
  <si>
    <t>Открыв, получ. 200 алмазов</t>
  </si>
  <si>
    <t>Открыв, получ. 500 алмазов</t>
  </si>
  <si>
    <t>Использовав, получ. Кристаллы Силы 2-часового Патруля</t>
  </si>
  <si>
    <t>Использовав, получ. Опыт персонажа 2-часового Патруля</t>
  </si>
  <si>
    <t>Использовав, получ. Наличку 2-часового Патруля.</t>
  </si>
  <si>
    <t>Использовав, получ. Кристаллы Силы 4-часового Патруля</t>
  </si>
  <si>
    <t>Использовав, получ. Опыт персонажа 4-часового Патруля</t>
  </si>
  <si>
    <t>Использовав, получ. Наличку 4-часового Патруля.</t>
  </si>
  <si>
    <t>Использовав, получ. Кристаллы Силы 6-часового Патруля</t>
  </si>
  <si>
    <t>Использовав, получ. Опыт персонажа 6-часового Патруля</t>
  </si>
  <si>
    <t>Использовав, получ. Наличку 6-часового Патруля.</t>
  </si>
  <si>
    <t>Использовав, получ. Кристаллы Силы 8-часового Патруля</t>
  </si>
  <si>
    <t>Использовав, получ. Опыт персонажа 8-часового Патруля</t>
  </si>
  <si>
    <t>Использовав, получ. Наличку 8-часового Патруля.</t>
  </si>
  <si>
    <t>Использовав, получ. Кристаллы Силы 24-часового Патруля</t>
  </si>
  <si>
    <t>Использовав, получ. Опыт персонажа 24-часового Патруля</t>
  </si>
  <si>
    <t>Использовав, получ. Наличку 24-часового Патруля.</t>
  </si>
  <si>
    <t>Использовав, получ. Прибыль 2-часового Патруля</t>
  </si>
  <si>
    <t>Использовав, получ. Прибыль 8-часового Патруля</t>
  </si>
  <si>
    <t>Повысить Опыт Мастера Заданий</t>
  </si>
  <si>
    <t>Повысить Опыт Мастера Усиления</t>
  </si>
  <si>
    <t>Для участия в битве Элитного Турнира необходимо расходовать Билет Элитного Турнира</t>
  </si>
  <si>
    <t>Открыв сундук, можно &lt;color=#c76c00&gt;выбрать одну награду из нескольких&lt;/color&gt;</t>
  </si>
  <si>
    <t>Сундук сувениров события Сбора Героев. Открыв, можно получить аватар Сайтамы и рамку аватара\nПосле замены аватара можно проводить исследование, используя Сайтаму, в режимах Исследование и Путь Усиления (не может официально участвовать в битвах).</t>
  </si>
  <si>
    <t>Очки, необходимые для разблокировки Помощи Сайтамы</t>
  </si>
  <si>
    <t>Можно использовать, чтобы соревноваться на Глобальном турнире.</t>
  </si>
  <si>
    <t>После получения используется для улучшения Пропуска Героя</t>
  </si>
  <si>
    <t>Купон, который можно бесплатно обменять на любой пакет {0}. Можно выменять только пакет одинаковой стоимости, купоны нельзя сочетать.</t>
  </si>
  <si>
    <t>Предметы, необходимые для участия в Лотерее Удачи. Обновив игру до последней версии, можно принять участие в событии. Во время события предметы можно получить из Сундуков ежедневных заданий, Патруля, а также, покупая Пакеты. (После окончания события система автоматически переработает предметы в пропорции 60К/1 шт.)</t>
  </si>
  <si>
    <t>Предметы, необходимые для участия в событии Обмена. Во время события их можно получить из Сундуков ежедневных заданий, Авто режима, а также покупая Пакеты. Для участия в событии Обмена необходимо обновить игру до последней версии. (По окончании события система автоматически переработает предметы в пропорции 12,5К налички/1 шт.)</t>
  </si>
  <si>
    <t>Предмет, необходимый для участия в событии Колеса Удачи. (После окончания события система автоматически переработает предметы в пропорции 100К Налички/1 шт.)</t>
  </si>
  <si>
    <t>Предметы, необходимые для участия в событии Обмена. Во время события их можно получить из Сундуков ежедневных заданий, Патруля, а также покупая Пакеты. Эти предметы не выпадают в Быстром Патруле. Для участия в событии обмена необходимо обновить игру до последней версии</t>
  </si>
  <si>
    <t>Предметы, необходимые для участия в событии «Тыква-сюрприз». Во время события их можно получить из Сундуков ежедневных заданий, Патруля, а также покупая Пакеты. Эти предметы не выпадают в Быстром Патруле.</t>
  </si>
  <si>
    <t>Можно получить, победив в Классовых учениях с использованием Универс. персонажей. Применяется для обмена на товары в Классовых учениях. (После окончания события система переработает эти предметы в пропорции 50К Налички/1 шт.)</t>
  </si>
  <si>
    <t>Можно получить, победив в Классовых учениях с использованием Вооруж. персонажей. Применяется для обмена на товары в Классовых учениях. (После окончания события система переработает эти предметы в пропорции 50К Налички/1 шт.)</t>
  </si>
  <si>
    <t>Можно получить, победив в Классовых учениях с использованием Психич. персонажей. Применяется для обмена на товары в Классовых учениях. (После окончания события система переработает эти предметы в пропорции 50К Налички/1 шт.)</t>
  </si>
  <si>
    <t>Можно получить, победив в Классовых учениях с использованием Технол. персонажей. Применяется для обмена на товары в Классовых учениях. (После окончания события система переработает эти предметы в пропорции 50К Налички/1 шт.)</t>
  </si>
  <si>
    <t>Можно получить, победив в Классовых учениях с использованием Физич. персонажей. Применяется для обмена на товары в Классовых учениях. (После окончания события система переработает эти предметы в пропорции 50К Налички/1 шт.)</t>
  </si>
  <si>
    <t>Предметы, необходимые для участия в событии Колеса Удачи</t>
  </si>
  <si>
    <t>Предмет, необходимый для участия в событии Колеса Удачи. (После окончания события система автоматически переработает предметы в пропорции 100К Налички/1 шт.) В событии можно участвовать, обновив игру до последней версии.</t>
  </si>
  <si>
    <t>Предмет для выращивания Кактуса в 1-м событии «Договора Надежды». После использования добавляет Кактусу опыт. После того, как «Договор Надежды» достигнет макс. уровня, можно обменять сундук с ресурсами. (После окончания события система автоматически переработает предметы в пропорции 120К Налички/1 шт.)</t>
  </si>
  <si>
    <t>Предмет для выращивания Кактуса в 2-м событии «Договора Надежды». После использования добавляет Кактусу опыт. После того, как «Договор Надежды» достигнет макс. уровня, можно обменять сундук с ресурсами. (После окончания события система автоматически переработает предметы в пропорции 120К Налички/1 шт.)</t>
  </si>
  <si>
    <t>Предмет для выращивания Кактуса в 3-м событии «Договора Надежды». После использования добавляет Кактусу опыт. После того, как «Договор Надежды» достигнет макс. уровня, можно обменять сундук с ресурсами. (После окончания события система автоматически переработает предметы в пропорции 120К Налички/1 шт.)</t>
  </si>
  <si>
    <t>Предмет для выращивания Кактуса в 4-м событии «Договора Надежды». После использования добавляет Кактусу опыт. После того, как «Договор Надежды» достигнет макс. уровня, можно обменять сундук с ресурсами. (После окончания события система автоматически переработает предметы в пропорции 120К Налички/1 шт.)</t>
  </si>
  <si>
    <t>Лидер может отправить подарок любому участнику гильдии на странице данных гильдии. Из подарка участник получит награду. Содержит 1 чертеж механизма, 250 материалов механизма и 100К налички. Количество подарков лидера сбрасывается ежедневно.</t>
  </si>
  <si>
    <t>Используется для одного наёма на Механическом заводе: собрав 5, можно совершить 1 Наём Х5</t>
  </si>
  <si>
    <t>Можно получить фрагмент любого робота</t>
  </si>
  <si>
    <t>Предмет, необходимый для участия в праздничном событии Колеса Удачи ко Дню всех влюбленных. (После окончания события система автоматически переработает предметы в пропорции 100К Налички/1 шт.)</t>
  </si>
  <si>
    <t>Открыв, есть шанс получить Билет Колеса Удачи! Данный сундук можно открывать в течение недели после {0}. Из сундука выпадает случайный подарок из следующих: Билет Колеса Удачи х1, Малость Кристаллов силы х1, Малость Налички х1, Малость Опыта персонажа х1. После окончания события Колеса Удачи сундуки будут переработаны и конвертированы в Наличку (50К/сундук).</t>
  </si>
  <si>
    <t>Открыв, можно получить элитного героя: Лили Трёхсекционный Цеп (День влюбленных)</t>
  </si>
  <si>
    <t>Открыв сундук, можно получить 70 фрагментов Милой Маски (День влюбленных) и рамку аватара Милой Маски (День влюбленных)</t>
  </si>
  <si>
    <t>Открыв, можно получить 1 из таких предметов: Билет Лотереи Удачи х1, малость Кристаллов Силы х1, малость Опыта персонажа х1, малость Налички х1; данный предмет доступен с {0} и перерабатывается после закрытия лотереи текущей недели. Предмет конвертируется в наличку в пропорции 50К налички/1 шт.</t>
  </si>
  <si>
    <t>Открыв, получите Сундук фрагментов персонажа Прорыва Ограничителя х250 и Сундук выбора аватара персонажа Прорыва Ограничителя х1</t>
  </si>
  <si>
    <t>Открыв, можно получить фрагменты робота - Землетрясение х30 и чертежи механизма х30</t>
  </si>
  <si>
    <t>Открыв, можно получить Робота-стража - Шип х1 и Робота-стража - Железный молот х1</t>
  </si>
  <si>
    <t>Открыв, можно получить Чертежи механизма х5</t>
  </si>
  <si>
    <t>Открыв сундук, можно получить фрагменты робота - Железный сокол х30 и чертежи механизма х30</t>
  </si>
  <si>
    <t>Открыв, можно получить фрагменты робота - Манипулятор х30 и чертежи механизма х30</t>
  </si>
  <si>
    <t>Открыв, получите следующую награду (Сундук фрагментов Прорыва Ограничителя х200, Сундук рамки аватара Прорыва Ограничителя х1)</t>
  </si>
  <si>
    <t>Открыв, получ. Сундук фрагментов Прорыва Ограничителя x350, Сундук рамки аватара Прорыва Ограничителя x1</t>
  </si>
  <si>
    <t>Открыв, получите следующую награду (Рамка аватара Гаро х1, Сундук фрагментов Прорыва Ограничителя х500)</t>
  </si>
  <si>
    <t>Предмет, необходимый для участия в Автомате крашенок, обменивается на награды в «Обмене крашенок». (После окончания события система автоматически переработает предметы в пропорции 500К Налички/1 шт.)</t>
  </si>
  <si>
    <t>Предмет, необходимый для участия в Автомате крашенок, обменивается на награды в «Обмене крашенок». (После окончания события система автоматически переработает предметы в пропорции 2000К Налички/1 шт.)</t>
  </si>
  <si>
    <t>Предмет, необходимый для участия в Автомате крашенок, обменивается на награды в «Обмене крашенок». (После окончания события система автоматически переработает предметы в пропорции 10000К Налички/1 шт.)</t>
  </si>
  <si>
    <t xml:space="preserve"> Предмет, необходимый для участия в событии «Автомат крашенок». (После окончания события система автоматически переработает предметы в пропорции 1000К Налички/1 шт.) В событии можно участвовать, обновив игру до последней версии.</t>
  </si>
  <si>
    <t>Предмет, необходимый для участия в событии «Гадание на желание». (После окончания события система автоматически переработает предметы в пропорции 125К Налички/1 шт.) В событии можно участвовать, обновив игру до последней версии.</t>
  </si>
  <si>
    <t>Используется для одного наёма в Наёме на выбор: собрав 10, можно совершить 1 Наём Х10</t>
  </si>
  <si>
    <t>Открыв, получите Весеннего Небесного Короля Х1</t>
  </si>
  <si>
    <t>Открыв, получите следующую награду (Сундук фрагментов Прорыва Ограничителя х300, Сундук рамки аватара универс. Прорыва Ограничителя х1)</t>
  </si>
  <si>
    <t>Открыв, получите следующую награду (Сундук фрагментов Прорыва Ограничителя х700, Большой сундук аватара персонажей Прорыва Ограничителя х1)</t>
  </si>
  <si>
    <t>Можно использовать в «Приключении Сайтамы». (По окончании события система автоматически переработает предметы в пропорции 50К Налички/1 шт.)</t>
  </si>
  <si>
    <t>Можно использовать в «Приключении Сайтамы», чтобы выбросить определенное число. (По окончании события система автоматически переработает предметы в пропорции 100К Налички/1 шт.)</t>
  </si>
  <si>
    <t>Предмет, необходимый для участия в Кран-машине, обменивается на награды в «Обмене подарков». (После окончания события система автоматически переработает предметы в пропорции 100К Налички/1 шт.)</t>
  </si>
  <si>
    <t>Предмет, необходимый для участия в Кран-машине. (После окончания события система автоматически переработает предметы в пропорции 100К Налички/1 шт.)</t>
  </si>
  <si>
    <t>Предмет, необходимый для участия в Музыкальной Кран-машине, обменивается на награды в «Обмене подарков». (После окончания события система автоматически переработает предметы в пропорции 500К Налички/1 шт.)</t>
  </si>
  <si>
    <t>Предмет, необходимый для участия в Музыкальной Кран-машине, обменивается на награды в «Обмене подарков». (После окончания события система автоматически переработает предметы в пропорции 2000К Налички/1 шт.)</t>
  </si>
  <si>
    <t>Предмет, необходимый для участия в Музыкальной Кран-машине, обменивается на награды в «Обмене подарков». (После окончания события система автоматически переработает предметы в пропорции 10000К Налички/1 шт.)</t>
  </si>
  <si>
    <t>Предмет, необходимый для участия в Музыкальной Кран-машине. (После окончания события система автоматически переработает предметы в пропорции 1000К Налички/1 шт.)</t>
  </si>
  <si>
    <t>Открыв, получите персонажа Синее Пламя - Гитарист х1</t>
  </si>
  <si>
    <t>Открыв, можно получить много Налички х3, много опыта персонажа х1 и много кристаллов силы х1</t>
  </si>
  <si>
    <t>Можно выбрать и получить 1 фрагмент карточки (Атомный Самурай, Зомбимен, Штормовой Ветер, Адская Метель, Сверхлитой Темноблеск, Стальной Рыцарь, Синее Пламя, Золотой Шар)</t>
  </si>
  <si>
    <t>Можно выбрать и получить 1 фрагмент карточки (Кинг, Сторожевой Пёс, Гомо-Гомо Зек, Серебряный Клык, Милая Маска, Генос, Стальная Бита, Ребёнок-Император)</t>
  </si>
  <si>
    <t>Можно выбрать и получить 1 фрагмент карточки (Борос, Вакцина, Мельзальгальд, Морской Король, Гельганшп, Глориверс, Подземный Король, Небесный Король)</t>
  </si>
  <si>
    <t>Можно выбрать и получить 1 фрагмент карточки (Гаро, Гокецу, Девочка-комар, Асура Кабуто, G4, Доктор Генус, Сверхзвуковой Соник)</t>
  </si>
  <si>
    <t>Собрав 60 фрагм. Фукегао, можно нанять 1 персонажа: Фукегао</t>
  </si>
  <si>
    <t>Собрав 60 фрагм. Мастера в Майке, можно нанять 1 персонажа: Мастер в Майке</t>
  </si>
  <si>
    <t>Собрав 60 фрагм. Черной Дыры в Майке, можно нанять 1 персонажа: Черная Дыра в Майке</t>
  </si>
  <si>
    <t>Собрав 60 фрагм. Молотоглава, можно нанять 1 персонажа: Молотоглав</t>
  </si>
  <si>
    <t>Собрав 60 фрагм. Доктора Генуса, можно нанять 1 персонажа: Доктор Генус</t>
  </si>
  <si>
    <t>Собрав 60 фрагм. Земляного Дракона, можно нанять 1 персонажа: Земляной Дракон</t>
  </si>
  <si>
    <t>Собрав 60 фрагм. Девочки-комара, можно нанять 1 персонажа: Девочка-комар</t>
  </si>
  <si>
    <t>Собрав 60 фрагм. Царя Зверей, можно нанять 1 персонажа: Царь Зверей</t>
  </si>
  <si>
    <t>Собрав 60 фрагм. Бронированной Гориллы, можно нанять 1 персонажа: Бронированная Горилла</t>
  </si>
  <si>
    <t>Собрав 60 фрагм. Асуры Кабуто, можно нанять 1 персонажа: Асура Кабуто</t>
  </si>
  <si>
    <t>Собрав 60 фрагм. Реактивного Добряка, можно нанять 1 персонажа: Реактивный Добряк</t>
  </si>
  <si>
    <t>Собрав 60 фрагм. Смайлика, можно нанять 1 персонажа: Смайлик</t>
  </si>
  <si>
    <t>Собрав 60 фрагм. Макса-Молнии, можно нанять 1 персонажа: Макс-Молния</t>
  </si>
  <si>
    <t>Собрав 60 фрагм. Пружинящего Уса, можно нанять 1 персонажа: Пружинящий Ус</t>
  </si>
  <si>
    <t>Собрав 60 фрагм. Золотого Шара, можно нанять 1 персонажа: Золотой Шар</t>
  </si>
  <si>
    <t>Собрав 60 фрагм. Снека, можно нанять 1 персонажа: Снек</t>
  </si>
  <si>
    <t>Собрав 60 фрагм. Стингера, можно нанять 1 персонажа: Стингер</t>
  </si>
  <si>
    <t>Собрав 60 фрагм. Синего Пламени, можно нанять 1 персонажа: Синее Пламя</t>
  </si>
  <si>
    <t>Собрав 60 фрагм. Милой Маски, можно нанять 1 персонажа: Милая Маска</t>
  </si>
  <si>
    <t>Собрав 60 фрагм. Гомо-Гомо Зека, можно нанять 1 персонажа: Гомо-Гомо Зек</t>
  </si>
  <si>
    <t>Собрав 60 фрагм. Серебряного Клыка, можно нанять 1 персонажа: Серебряный Клык (Бэнг)</t>
  </si>
  <si>
    <t>Собрав 60 фрагм. Супертюнинга, можно нанять 1 персонажа: Супертюнинг</t>
  </si>
  <si>
    <t>Собрав 60 фрагм. Конбу Инфинити, можно нанять 1 персонажа: Конбу Инфинити</t>
  </si>
  <si>
    <t>Собрав 60 фрагм. Подземного Короля, можно нанять 1 персонажа: Подземный Король</t>
  </si>
  <si>
    <t>Собрав 60 фрагм. Морского Короля, можно нанять 1 персонажа: Морской Король</t>
  </si>
  <si>
    <t>Собрав 60 фрагм. Небесного Короля, можно нанять 1 персонажа: Небесный Король</t>
  </si>
  <si>
    <t>Собрав 60 фрагм. Вакцины, можно нанять 1 персонажа: Вакцина</t>
  </si>
  <si>
    <t>Собрав 60 фрагм. Гельганшпа, можно нанять 1 персонажа: Гельганшп</t>
  </si>
  <si>
    <t>Собрав 60 фрагм. Штормового Ветра, можно нанять 1 персонажа: Штормовой Ветер</t>
  </si>
  <si>
    <t>Собрав 60 фрагм. Мельзальгальда, можно нанять 1 персонажа: Мельзальгальд</t>
  </si>
  <si>
    <t>Собрав 60 фрагм. Атомного Самурая, можно нанять 1 персонажа: Атомный Самурай</t>
  </si>
  <si>
    <t>Собрав 60 фрагм. Иайана, можно нанять 1 персонажа: Иайан</t>
  </si>
  <si>
    <t>Собрав 60 фрагм. Зомбимена, можно нанять 1 персонажа: Зомбимен</t>
  </si>
  <si>
    <t>Собрав 60 фрагм. Стальной Биты, можно нанять 1 персонажа: Стальная Бита</t>
  </si>
  <si>
    <t>Собрав 60 фрагм. Ребёнка-Императора, можно нанять 1 персонажа: Ребёнок-Император</t>
  </si>
  <si>
    <t>Собрав 60 фрагм. Стального Рыцаря, можно нанять 1 персонажа: Стальной Рыцарь</t>
  </si>
  <si>
    <t>Собрав 60 фрагм. Сверхзвукового Соника, можно нанять 1 персонажа: Сверхзвуковой Соник</t>
  </si>
  <si>
    <t>Собрав 60 фрагм. Бесправного Ездока, можно нанять 1 персонажа: Бесправный Ездок</t>
  </si>
  <si>
    <t>Собрав 60 фрагм. Геноса, можно нанять 1 персонажа: Генос</t>
  </si>
  <si>
    <t>Собрав 60 фрагм. Адской Метели, можно нанять 1 персонажа: Адская Метель</t>
  </si>
  <si>
    <t>Собрав 60 фрагм. Лили Трёхсекционный Цеп, можно нанять 1 персонажа: Лили Трёхсекционный Цеп</t>
  </si>
  <si>
    <t>Собрав 60 фрагм. Ресничек, можно нанять 1 персонажа: Реснички</t>
  </si>
  <si>
    <t>Собрав 60 фрагм. Человека-лягушки, можно нанять 1 персонажа: Человек-лягушка</t>
  </si>
  <si>
    <t>Собрав 60 фрагм. Слизняка, можно нанять 1 персонажа: Слизняк</t>
  </si>
  <si>
    <t>Собрав 60 фрагм. Кинга, можно нанять 1 персонажа: Кинг</t>
  </si>
  <si>
    <t>Собрав 60 фрагм. Бороса, можно нанять 1 персонажа: Борос</t>
  </si>
  <si>
    <t>Собрав 60 фрагм. Сторожевого Пса, можно нанять 1 персонажа: Сторожевой Пёс</t>
  </si>
  <si>
    <t>Собрав 60 фрагм. Сверхлитого Темноблеска, можно нанять 1 персонажа: Сверхлитой Темноблеск</t>
  </si>
  <si>
    <t>Собрав 60 фрагм. Сына Правителя Небес, можно нанять 1 персонажа: Сын Правителя Небес</t>
  </si>
  <si>
    <t>Собрав 60 фрагм. Глориверса, можно нанять 1 персонажа: Глориверс</t>
  </si>
  <si>
    <t>Собрав 60 фрагм. Гаро, можно нанять 1 персонажа: Гаро</t>
  </si>
  <si>
    <t>Собрав 60 фрагм. Тяжелого Танка Фундоси, можно нанять 1 персонажа: Тяжёлый Танк Фундоси</t>
  </si>
  <si>
    <t>Собрав 60 фрагм. Бусидрели, можно нанять 1 персонажа: Бусидрель</t>
  </si>
  <si>
    <t>Собрав 60 фрагм. Окамаитачи, можно нанять 1 персонажа: Окамаитачи</t>
  </si>
  <si>
    <t>Собрав 60 фрагм. Бога-машины G4, можно нанять 1 персонажа: Бог-машина G4</t>
  </si>
  <si>
    <t>Собрав 60 фрагм. Пробужденной Девочки-комара, можно нанять 1 персонажа: Пробужденная Девочка-комар</t>
  </si>
  <si>
    <t>Собрав 60 фрагм. Фокусника, можно нанять 1 персонажа: Фокусник</t>
  </si>
  <si>
    <t>Собрав 60 фрагм. Бомба, можно нанять 1 персонажа: Бомб</t>
  </si>
  <si>
    <t>Собрав 60 фрагм. Свинобога, можно нанять 1 персонажа: Свинобог</t>
  </si>
  <si>
    <t>Собрав 60 фрагм. Главнокомандующей Гориллы, можно нанять 1 персонажа: Главнокомандующая Горилла</t>
  </si>
  <si>
    <t>Собрав 60 фрагм. Раффлезидон, можно нанять 1 персонажа: Раффлезидон</t>
  </si>
  <si>
    <t>Собрав 60 фрагм. Адской Метели (Ледяной фестиваль), можно нанять 1 персонажа: Адская Метель (Ледяной фестиваль)</t>
  </si>
  <si>
    <t>Собрав 60 фрагм. Ребёнка-Императора (Ледяной фестиваль), можно нанять 1 персонажа: Ребёнок-Император (Ледяной фестиваль)</t>
  </si>
  <si>
    <t>Собрав 60 фрагм. Штормового Ветра (Ледяной фестиваль), можно нанять 1 персонажа: Штормовой Ветер (Ледяной фестиваль)</t>
  </si>
  <si>
    <t>Собрав 60 фрагм. Милая Маска (День влюбленных), можно нанять 1 персонажа:Милая Маска (День влюбленных)</t>
  </si>
  <si>
    <t>Собрав 60 фрагм. Лили Трёхсекционный Цеп (День влюбленных), можно нанять 1 персонажа: Лили Трёхсекционный Цеп (День влюбленных)</t>
  </si>
  <si>
    <t>Собрав 60 фрагм. Пробужденного Вакцины, можно нанять 1 персонажа: Пробужденный Вакцина</t>
  </si>
  <si>
    <t>Собрав 60 фрагм. Молнии Генджи, можно нанять 1 персонажа: Молния Генджи</t>
  </si>
  <si>
    <t>Собрав 60 фрагм. Пасхального Сверхзвукового Соника, можно нанять 1 персонажа: Пасхальный Сверхзвуковой Соник</t>
  </si>
  <si>
    <t>Собрав 60 фрагм. Пасхального Золотого Шара, можно нанять 1 персонажа: Пасхальный Золотой Шар</t>
  </si>
  <si>
    <t>Собрав 60 фрагм. Плазменной танцовщицы, можно нанять 1 персонажа: Плазменная танцовщица</t>
  </si>
  <si>
    <t>Собрав 60 фрагм. Весеннего Небесного Короля, можно нанять 1 персонажа: Весенний Небесный Король</t>
  </si>
  <si>
    <t>Собрав 60 фрагм. Гокецу, можно нанять 1 персонажа: Гокецу</t>
  </si>
  <si>
    <t>Собрав 60 фрагм. Синего Пламени - Гитарист, можно нанять 1 персонажа: Синее Пламя - Гитарист</t>
  </si>
  <si>
    <t>Собрав 60 фрагм. Асуры Кабуто - Басист, можно нанять 1 персонажа: Асура Кабуто - Басист</t>
  </si>
  <si>
    <t>Собрав 60 фрагм. Плутона, можно нанять 1 персонажа: Плутон</t>
  </si>
  <si>
    <t>Используется для прорыва ограничителя Мастера в Майке</t>
  </si>
  <si>
    <t>Используется для прорыва ограничителя Доктора Генуса</t>
  </si>
  <si>
    <t>Используется для прорыва ограничителя Девочки-комара</t>
  </si>
  <si>
    <t>Используется для прорыва ограничителя Царя Зверей</t>
  </si>
  <si>
    <t>Используется для прорыва ограничителя Асуры Кабуто</t>
  </si>
  <si>
    <t>Используется для прорыва ограничителя Золотого Шара</t>
  </si>
  <si>
    <t>Используется для прорыва ограничителя Серебряного Клыка</t>
  </si>
  <si>
    <t>Используется для прорыва ограничителя Конбу Инфинити</t>
  </si>
  <si>
    <t>Используется для прорыва ограничителя Морского Короля</t>
  </si>
  <si>
    <t>Используется для прорыва ограничителя Гельганшпа</t>
  </si>
  <si>
    <t>Используется для прорыва ограничителя Штормового Ветра</t>
  </si>
  <si>
    <t>Используется для прорыва ограничителя Атомного Самурая</t>
  </si>
  <si>
    <t>Используется для прорыва ограничителя Зомбимена</t>
  </si>
  <si>
    <t>Используется для прорыва ограничителя Стальной Биты</t>
  </si>
  <si>
    <t>Используется для прорыва ограничителя Ребёнка-Императора</t>
  </si>
  <si>
    <t>Используется для прорыва ограничителя Стального Рыцаря</t>
  </si>
  <si>
    <t>Используется для прорыва ограничителя Сверхзвукового Соника</t>
  </si>
  <si>
    <t>Используется для прорыва ограничителя Геноса</t>
  </si>
  <si>
    <t>Используется для прорыва ограничителя Бороса</t>
  </si>
  <si>
    <t>Используется для прорыва ограничителя Сверхлитого Темноблеска</t>
  </si>
  <si>
    <t>Используется для прорыва ограничителя Гаро</t>
  </si>
  <si>
    <t>Используется для прорыва ограничителя Свинобога</t>
  </si>
  <si>
    <t>Используется для прорыва ограничителя Адской Метели (Ледяной фестиваль)</t>
  </si>
  <si>
    <t>Используется для прорыва ограничителя Ребёнка-Императора (Ледяной фестиваль)</t>
  </si>
  <si>
    <t>Используется для прорыва ограничителя Штормового Ветра (Ледяной фестиваль)</t>
  </si>
  <si>
    <t>Используется для прорыва ограничителя Милой Маски (День влюбленных)</t>
  </si>
  <si>
    <t>Используется для прорыва ограничителя Лили Трёхсекционный Цеп (День влюбленных)</t>
  </si>
  <si>
    <t>Используется для прорыва ограничителя Пробужденного Вакцины</t>
  </si>
  <si>
    <t>Используется для прорыва ограничителя Молнии Генджи</t>
  </si>
  <si>
    <t>Используется для прорыва ограничителя Пасхального Сверхзвукового Соника</t>
  </si>
  <si>
    <t>Используется для прорыва ограничителя Пасхального Золотого Шара</t>
  </si>
  <si>
    <t>Используется для прорыва ограничителя Плазменной танцовщицы</t>
  </si>
  <si>
    <t>Используется для прорыва ограничителя Весеннего Небесного Короля</t>
  </si>
  <si>
    <t>Используется для прорыва ограничителя Гокецу</t>
  </si>
  <si>
    <t>Используется для прорыва ограничителя Синего Пламени - Гитарист</t>
  </si>
  <si>
    <t>Используется для прорыва ограничителя Асуры Кабуто - Басист</t>
  </si>
  <si>
    <t>Используется для прорыва ограничителя Плутона</t>
  </si>
  <si>
    <t>Открыв, можно получить элит. персонажей Фрагмент</t>
  </si>
  <si>
    <t>Открыв, получите случ. 1-10 фрагмент(ов) Фукегао</t>
  </si>
  <si>
    <t>Открыв, получите случ. 1-10 фрагмент(ов) Мастера в Майке</t>
  </si>
  <si>
    <t>Открыв, получите случ. 1-10 фрагмент(ов) Черной Дыры в Майке</t>
  </si>
  <si>
    <t>Открыв, получите случ. 1-10 фрагмент(ов) Молотоглава</t>
  </si>
  <si>
    <t>Открыв, получите случ. 1-10 фрагмент(ов) Доктора Генуса</t>
  </si>
  <si>
    <t>Открыв, получите случ. 1-10 фрагмент(ов) Земляного Дракона</t>
  </si>
  <si>
    <t>Открыв, получите случ. 1-10 фрагмент(ов) Девочки-комара</t>
  </si>
  <si>
    <t>Открыв, получите случ. 1-10 фрагмент(ов) Царя Зверей</t>
  </si>
  <si>
    <t>Открыв, получите случ. 1-10 фрагмент(ов) Бронированной Гориллы</t>
  </si>
  <si>
    <t>Открыв, получите случ. 1-10 фрагмент(ов) Асуры Кабуто</t>
  </si>
  <si>
    <t>Открыв, получите случ. 1-10 фрагмент(ов) Реактивного Добряка</t>
  </si>
  <si>
    <t>Открыв, получите случ. 1-10 фрагмент(ов) Смайлика</t>
  </si>
  <si>
    <t>Открыв, получите случ. 1-10 фрагмент(ов) Макса-Молнии</t>
  </si>
  <si>
    <t>Открыв, получите случ. 1-10 фрагмент(ов) Пружинящего Уса</t>
  </si>
  <si>
    <t>Открыв, получите случ. 1-10 фрагмент(ов) Золотого Шара</t>
  </si>
  <si>
    <t>Открыв, получите случ. 1-10 фрагмент(ов) Снека</t>
  </si>
  <si>
    <t>Открыв, получите случ. 1-10 фрагмент(ов) Стингера</t>
  </si>
  <si>
    <t>Открыв, получите случ. 1-10 фрагмент(ов) Синего Пламени</t>
  </si>
  <si>
    <t>Открыв, получите случ. 1-10 фрагмент(ов) Милой Маски</t>
  </si>
  <si>
    <t>Открыв, получите случ. 1-10 фрагмент(ов) Гомо-Гомо Зека</t>
  </si>
  <si>
    <t>Открыв, получите случ. 1-10 фрагмент(ов) Серебряного Клыка (Бэнга)</t>
  </si>
  <si>
    <t>Открыв, получите случ. 1-10 фрагмент(ов) Супертюнинга</t>
  </si>
  <si>
    <t>Открыв, получите случ. 1-10 фрагмент(ов) Конбу Инфинити</t>
  </si>
  <si>
    <t>Открыв, получите случ. 1-10 фрагмент(ов) Подземного Короля</t>
  </si>
  <si>
    <t>Открыв, получите случ. 1-10 фрагмент(ов) Морского Короля</t>
  </si>
  <si>
    <t>Открыв, получите случ. 1-10 фрагмент(ов) Небесного Короля</t>
  </si>
  <si>
    <t>Открыв, получите случ. 1-10 фрагмент(ов) Вакцины</t>
  </si>
  <si>
    <t>Открыв, получите случ. 1-10 фрагмент(ов) Гельганшпа</t>
  </si>
  <si>
    <t>Открыв, получите случ. 1-10 фрагмент(ов) Штормового Ветра</t>
  </si>
  <si>
    <t>Открыв, получите случ. 1-10 фрагмент(ов) Мельзальгальда</t>
  </si>
  <si>
    <t>Открыв, получите случ. 1-10 фрагмент(ов) Атомного Самурая</t>
  </si>
  <si>
    <t>Открыв, получите случ. 1-10 фрагмент(ов) Иайана</t>
  </si>
  <si>
    <t>Открыв, получите случ. 1-10 фрагмент(ов) Зомбимена</t>
  </si>
  <si>
    <t>Открыв, получите случ. 1-10 фрагмент(ов) Стальной Биты</t>
  </si>
  <si>
    <t>Открыв, получите случ. 1-10 фрагмент(ов) Ребёнка-Императора</t>
  </si>
  <si>
    <t>Открыв, получите случ. 1-10 фрагмент(ов) Стального Рыцаря</t>
  </si>
  <si>
    <t>Открыв, получите случ. 1-10 фрагмент(ов) Сверхзвукового Соника</t>
  </si>
  <si>
    <t>Открыв, получите случ. 1-10 фрагмент(ов) Бесправного Ездока</t>
  </si>
  <si>
    <t>Открыв, получите случ. 1-10 фрагмент(ов) Геноса</t>
  </si>
  <si>
    <t>Открыв, получите случ. 1-10 фрагмент(ов) Адской Метели</t>
  </si>
  <si>
    <t>Открыв, получите случ. 1-10 фрагмент(ов) Лили Трёхсекционный Цеп</t>
  </si>
  <si>
    <t>Открыв, получите случ. 1-10 фрагмент(ов) Ресничек</t>
  </si>
  <si>
    <t>Открыв, получите случ. 1-10 фрагмент(ов) Человека-лягушки</t>
  </si>
  <si>
    <t>Открыв, получите случ. 1-10 фрагмент(ов) Слизняка</t>
  </si>
  <si>
    <t>Открыв, получите случ. 1-10 фрагмент(ов) Кинга</t>
  </si>
  <si>
    <t>Открыв, получите случ. 1-10 фрагмент(ов) Бороса</t>
  </si>
  <si>
    <t>Открыв, получите случ. 1-10 фрагмент(ов) Сторожевого Пса</t>
  </si>
  <si>
    <t>Открыв, получите случ. 1-10 фрагмент(ов) Сверхлитого Темноблеска</t>
  </si>
  <si>
    <t>Открыв, получите случ. 1-10 фрагмент(ов) Сына Правителя Небес</t>
  </si>
  <si>
    <t>Открыв, получите случ. 1-10 фрагмент(ов) Глориверса</t>
  </si>
  <si>
    <t>Открыв, получите случ. 1-10 фрагмент(ов) Гаро</t>
  </si>
  <si>
    <t>Открыв, получите случ. 1-10 фрагмент(ов) Тяжёлого Танка Фундоси</t>
  </si>
  <si>
    <t>Открыв, получите случ. 1-10 фрагмент(ов) Бусидрели</t>
  </si>
  <si>
    <t>Открыв, получите случ. 1-10 фрагмент(ов) Окамаитачи</t>
  </si>
  <si>
    <t>Открыв, получите случ. 1-10 фрагмент(ов) Бога-машины G4</t>
  </si>
  <si>
    <t>Открыв, получите случ. 1-10 фрагмент(ов) Пробужденной Девочки-комара</t>
  </si>
  <si>
    <t>Открыв, получите случ. 1-10 фрагмент(ов) Фокусника</t>
  </si>
  <si>
    <t>Открыв, получите случ. 1-10 фрагмент(ов) Бомба</t>
  </si>
  <si>
    <t>Открыв, получите случ. 1-10 фрагмент(ов) Свинобога</t>
  </si>
  <si>
    <t>Открыв, получите случ. 1-10 фрагмент(ов) Главнокомандующей Гориллы</t>
  </si>
  <si>
    <t>Открыв, получите случ. 1-10 фрагмент(ов) Раффлезидона</t>
  </si>
  <si>
    <t>Открыв, получите случ. 1-10 фрагмент(ов) Адской Метели (Ледяной фестиваль)</t>
  </si>
  <si>
    <t>Открыв, получите случ. 1-10 фрагмент(ов) Ребёнка-Императора (Ледяной фестиваль)</t>
  </si>
  <si>
    <t>Открыв, получите случ. 1-10 фрагмент(ов) Штормового Ветра (Ледяной фестиваль)</t>
  </si>
  <si>
    <t>Открыв, получите случ. 1-10 фрагмент(ов) Милой Маски (День влюбленных)</t>
  </si>
  <si>
    <t>Открыв, получите случ. 1-10 фрагмент(ов) Лили Трёхсекционный Цеп (День влюбленных)</t>
  </si>
  <si>
    <t>Открыв, получите случ. 1-10 фрагмент(ов) Пробужденного Вакцины</t>
  </si>
  <si>
    <t>Открыв, получите случ. 1-10 фрагмент(ов) Молнии Генджи</t>
  </si>
  <si>
    <t>Открыв, получите случ. 1-10 фрагмент(ов) Плазменной танцовщицы</t>
  </si>
  <si>
    <t>Открыв, получите случ. 1-10 фрагмент(ов) Плутона</t>
  </si>
  <si>
    <t>Используется для синтеза робота «Лекарство». Также повышает звездный уровень «Лекарства»</t>
  </si>
  <si>
    <t>Используется для синтеза робота «Отработанное масло». Также повышает звездный уровень «Отработанного масла»</t>
  </si>
  <si>
    <t>Используется для синтеза робота «Ток». Также повышает звездный уровень «Тока»</t>
  </si>
  <si>
    <t>Используется для синтеза робота «Манипулятор». Также повышает звездный уровень «Манипулятора»</t>
  </si>
  <si>
    <t>Используется для синтеза робота «Шип». Также повышает звездный уровень «Шипа»</t>
  </si>
  <si>
    <t>Используется для синтеза робота «Лазер». Также повышает звездный уровень «Лазера»</t>
  </si>
  <si>
    <t>Используется для синтеза робота «Пушка». Также повышает звездный уровень «Пушки»</t>
  </si>
  <si>
    <t>Используется для синтеза робота «Железный сокол». Также повышает звездный уровень «Железного сокола»</t>
  </si>
  <si>
    <t>Используется для синтеза робота «Железный молот». Также повышает звездный уровень «Железного молота»</t>
  </si>
  <si>
    <t>Используется для синтеза робота «Пила». Также повышает звездный уровень «Пилы»</t>
  </si>
  <si>
    <t>Используется для синтеза робота «Дверь». Также повышает звездный уровень «Двери»</t>
  </si>
  <si>
    <t>Используется для синтеза робота «Землетрясение». Также повышает звездный уровень «Землетрясения»</t>
  </si>
  <si>
    <t>Дружеский наём</t>
  </si>
  <si>
    <t>Обычный наём</t>
  </si>
  <si>
    <t>Наём Физики</t>
  </si>
  <si>
    <t>Наём Техники</t>
  </si>
  <si>
    <t>Наём Психики</t>
  </si>
  <si>
    <t>Наём Оружия</t>
  </si>
  <si>
    <t>Наём на выбор</t>
  </si>
  <si>
    <t>Наём за Очки Дружбы.</t>
  </si>
  <si>
    <t>Наём за Алмазы или Жетоны Наёма.</t>
  </si>
  <si>
    <t>Наём за Жетоны Наёма по типу.</t>
  </si>
  <si>
    <t>Наличка</t>
  </si>
  <si>
    <t>Алмазы</t>
  </si>
  <si>
    <t>Слава</t>
  </si>
  <si>
    <t>Личный Вклад Гильдии</t>
  </si>
  <si>
    <t>Опыт игрока</t>
  </si>
  <si>
    <t>Опыт персонажа</t>
  </si>
  <si>
    <t>Кристалл Силы</t>
  </si>
  <si>
    <t>Жетон Пропуска</t>
  </si>
  <si>
    <t>Жетон S</t>
  </si>
  <si>
    <t>Опыт VIP</t>
  </si>
  <si>
    <t>Монеты персонажа</t>
  </si>
  <si>
    <t>Боевая эмблема</t>
  </si>
  <si>
    <t>Очки Дружбы</t>
  </si>
  <si>
    <t>Элитные Монеты</t>
  </si>
  <si>
    <t>Опыт Пропуска Вызова</t>
  </si>
  <si>
    <t>Механические энергоресурсы</t>
  </si>
  <si>
    <t>Опыт разработки</t>
  </si>
  <si>
    <t>Материалы механизма</t>
  </si>
  <si>
    <t>Материалы переработки</t>
  </si>
  <si>
    <t>Личные очки гильдии</t>
  </si>
  <si>
    <t>Общие очки гильдии</t>
  </si>
  <si>
    <t>Монета Прорыва S ур.</t>
  </si>
  <si>
    <t>Верховная монета</t>
  </si>
  <si>
    <t>Монета Прорыва А ур.</t>
  </si>
  <si>
    <t>Очки квеста</t>
  </si>
  <si>
    <t>Универсальная валюта. Используется для улучшения персонажей и снаряжения.</t>
  </si>
  <si>
    <t>Редкая валюта. Используется для наёма или покупки продвинутых предметов.</t>
  </si>
  <si>
    <t>Валюта, которая используется в Магазине Турнира.</t>
  </si>
  <si>
    <t>Валюта, которая используется в Магазине Гильдии.</t>
  </si>
  <si>
    <t>Опыт, необходимый для повышения уровня игрока.</t>
  </si>
  <si>
    <t>Опыт, необходимый для повышения уровня персонажа.</t>
  </si>
  <si>
    <t>Материалы, необходимые для продвижения персонажа.</t>
  </si>
  <si>
    <t>Используется для улучшения Пропуска.</t>
  </si>
  <si>
    <t>Используется для обмена на предметы в Магазине Пути Усиления.</t>
  </si>
  <si>
    <t>Используется для повышения VIP уровня. Открывает больше привилегий.</t>
  </si>
  <si>
    <t>Используется для обмена на предметы в Магазине персонажей.</t>
  </si>
  <si>
    <t>Может открыть слот Боевого Духа.</t>
  </si>
  <si>
    <t>Используется для получения персонажа в Дружеском Наёме.</t>
  </si>
  <si>
    <t>Можно обменивать на награды в магазине Элитного Турнира.</t>
  </si>
  <si>
    <t>Получив, можно повысить Опыт Пропуска Вызова.</t>
  </si>
  <si>
    <t>Опыт, необходимый для повышения уровня Робота-стража.</t>
  </si>
  <si>
    <t>Опыт, необходимый для повышения уровня Ядра Механизма.</t>
  </si>
  <si>
    <t>Материал, который можно заработать, участвуя в Обломках Механизма.</t>
  </si>
  <si>
    <t>Материал для конветрации фрагментов Робота-стража.</t>
  </si>
  <si>
    <t>Очки, которые игрок получает за день.</t>
  </si>
  <si>
    <t>Общие очки, которые гильдия зарабатывает за день.</t>
  </si>
  <si>
    <t>Можно обменять на предметы в магазине Войны Механизмов.</t>
  </si>
  <si>
    <t>Можно обменять на предметы в «Обмене очков кристалла» события «Гадание на желание». (По окончании события система автоматически переработает предметы в пропорции 5К Налички/1 шт.)</t>
  </si>
  <si>
    <t>Можно обменять на фрагменты пазла в «Приключении Сайтамы». (По окончании события система автоматически переработает предметы в пропорции 5К Налички/1 шт.)</t>
  </si>
  <si>
    <t>Завершайте Патруль, Ежедн. задания, чтобы получить много Налички.</t>
  </si>
  <si>
    <t>Завершайте Ежедн. задания, Экстрим испытания, битвы на Арене, чтобы получить Алмазы. Алмазы также можно купить в Пополнении.</t>
  </si>
  <si>
    <t>Можно получить на Боевой Арене.</t>
  </si>
  <si>
    <t>Можно получить из Событий Гильдии.</t>
  </si>
  <si>
    <t>Опыт персонажа можно получить из Патруля, Экстрим испытания.</t>
  </si>
  <si>
    <t>Можно получить из Патруля.</t>
  </si>
  <si>
    <t>Можно получить через Увольнение персонажа, из Патруля и Ежедн. заданий.</t>
  </si>
  <si>
    <t>Получ. из сундуков Ежедн. и Еженед. заданий.</t>
  </si>
  <si>
    <t>Можно получить в Пути Усиления.</t>
  </si>
  <si>
    <t>Можно получить из Пополнения или Наград события.</t>
  </si>
  <si>
    <t>Можно получить через Увольнение персонажа.</t>
  </si>
  <si>
    <t>Можно получить, делая Подарки друзьям.</t>
  </si>
  <si>
    <t>Получ. из наград ранга Элитного Турнира.</t>
  </si>
  <si>
    <t>Получ. из сундуков Активности Ежедн. и Еженед. заданий</t>
  </si>
  <si>
    <t>Получ. из сундуков, заработанных за убийство Боссов каждого яруса Пути Усиления</t>
  </si>
  <si>
    <t>Получ. из сундуков Активности Ежедн. заданий</t>
  </si>
  <si>
    <t>Получ. после прохождения каждого яруса Пути Усиления</t>
  </si>
  <si>
    <t>Награда, которую можно получить, участвуя в Битве с Гигантом.</t>
  </si>
  <si>
    <t>Можно заработать, проходя каждый этаж в Обломках Механизма.</t>
  </si>
  <si>
    <t>Получаете, повысив уровень Робота-стража.</t>
  </si>
  <si>
    <t>Получаете при конвертации фрагментов Робота-стража.</t>
  </si>
  <si>
    <t>Получаете, выполняя ежедневные задания, сражаясь с боссом гильдии, жертвуя снаряжение.</t>
  </si>
  <si>
    <t>Получаете, накопив очки участников гильдии.</t>
  </si>
  <si>
    <t>Можно получать, участвуя в Лиге Уровня S Прорыва окружения.</t>
  </si>
  <si>
    <t>Можно получать, участвуя в Верховном турнире.</t>
  </si>
  <si>
    <t>Можно получать, участвуя в Лиге Уровня А Прорыва окружения.</t>
  </si>
  <si>
    <t>Получ. в событии «Гадание на желание».</t>
  </si>
  <si>
    <t>Можно получить, участвуя в событии «Приключение Сайтамы» или «Тренировки Сайтамы».</t>
  </si>
  <si>
    <t>Новичок, скорее стань героем!</t>
  </si>
  <si>
    <t>Подготовка средств...</t>
  </si>
  <si>
    <t>Построим укрепления от монстров?</t>
  </si>
  <si>
    <t>Может обыщем обломки корабля?</t>
  </si>
  <si>
    <t>Защити офицеров Ассоциации!</t>
  </si>
  <si>
    <t>Испытание оружия началось!</t>
  </si>
  <si>
    <t>Участвовать в ТВ-шоу с Милой Маской</t>
  </si>
  <si>
    <t>Практическая подготовка Лиги Героев!</t>
  </si>
  <si>
    <t>Защитить верхушку Ассоциации</t>
  </si>
  <si>
    <t>Очисти поле боя от трупов монстров</t>
  </si>
  <si>
    <t>Расследуй тайную лабораторию</t>
  </si>
  <si>
    <t>Как насчет приключения в лесу?</t>
  </si>
  <si>
    <t>Руины и впрямь скрывают сокровища...</t>
  </si>
  <si>
    <t>Пройти продв. тренировку взрыва силы</t>
  </si>
  <si>
    <t>Пройти сред. практическую подготовку</t>
  </si>
  <si>
    <t>Убрать обломки метеорита.</t>
  </si>
  <si>
    <t>Задание класса С: Поймать преступников</t>
  </si>
  <si>
    <t>Задание класса С: Ремонт оружия</t>
  </si>
  <si>
    <t>Тренировка...? Нет, обучение новичков!</t>
  </si>
  <si>
    <t>Пройти продв. тренировку выносливости</t>
  </si>
  <si>
    <t>Пройти нач. практическую подготовку</t>
  </si>
  <si>
    <t>Монстры здесь! Эвакуируй людей</t>
  </si>
  <si>
    <t>Очисти заброшенное здание...</t>
  </si>
  <si>
    <t>Задание класса С: Поймать вора</t>
  </si>
  <si>
    <t>Пройти сред. тренировку взрыва силы</t>
  </si>
  <si>
    <t>Пройти сред. тренировку выносливости</t>
  </si>
  <si>
    <t>Задание класса С: Очистить улицу</t>
  </si>
  <si>
    <t>Задание класса С: Поймать хулигана</t>
  </si>
  <si>
    <t>Пройти баз. тренировку выносливости</t>
  </si>
  <si>
    <t>Пройти баз. тренировку взрыва силы</t>
  </si>
  <si>
    <t>Расследуй деревню ниндзя</t>
  </si>
  <si>
    <t>Создай холодное оружие!</t>
  </si>
  <si>
    <t>Прими участие в Турнире кунг-фу!</t>
  </si>
  <si>
    <t>Тренировка Технологий</t>
  </si>
  <si>
    <t>Тренировка Оружия</t>
  </si>
  <si>
    <t>Физическая Тренировка</t>
  </si>
  <si>
    <t>Помочь в исследовании технологий</t>
  </si>
  <si>
    <t>Тренировка Психики</t>
  </si>
  <si>
    <t>Распространить листовки о наёме</t>
  </si>
  <si>
    <t>Навести учителя Бэнга!</t>
  </si>
  <si>
    <t>Отпустите его! Защити ребенка</t>
  </si>
  <si>
    <t>Поспеши на помощь героям!</t>
  </si>
  <si>
    <t>Дай интервью, стань популярным!</t>
  </si>
  <si>
    <t>Тренируйся! «Попади по кроту»?</t>
  </si>
  <si>
    <t>Тренируйся! Рукопашный бой</t>
  </si>
  <si>
    <t>Тренируйся! Бег на длинные дистанции</t>
  </si>
  <si>
    <t>Пройти тренировку выносливости</t>
  </si>
  <si>
    <t>Задание класса С: Поймать беглеца</t>
  </si>
  <si>
    <t>Охота за сокровищами</t>
  </si>
  <si>
    <t>Отстроить город</t>
  </si>
  <si>
    <t>Отстроить деревню</t>
  </si>
  <si>
    <t>Защитить богача</t>
  </si>
  <si>
    <t>Заказать вооружение</t>
  </si>
  <si>
    <t>Оборони Город А от монстров</t>
  </si>
  <si>
    <t>Оборони Город В от монстров</t>
  </si>
  <si>
    <t>Оборони Город H от монстров</t>
  </si>
  <si>
    <t>Оборони Город Q от монстров</t>
  </si>
  <si>
    <t>Оборони Город Z от монстров</t>
  </si>
  <si>
    <t>Рекламируй свои услуги героя в Городе А</t>
  </si>
  <si>
    <t>Рекламируй свои услуги героя в Городе В</t>
  </si>
  <si>
    <t>Рекламируй свои услуги героя в Городе H</t>
  </si>
  <si>
    <t>Рекламируй свои услуги героя в Городе Q</t>
  </si>
  <si>
    <t>Рекламируй свои услуги героя в Городе Z</t>
  </si>
  <si>
    <t>Задание класса С: Патруль в Городе А</t>
  </si>
  <si>
    <t>Задание класса С: Патруль в Городе В</t>
  </si>
  <si>
    <t>Задание класса С: Патруль в Городе H</t>
  </si>
  <si>
    <t>Задание класса С: Патруль в Городе Q</t>
  </si>
  <si>
    <t>Задание класса С: Патруль в Городе Z</t>
  </si>
  <si>
    <t>Провести расследование в Городе А</t>
  </si>
  <si>
    <t>Провести расследование в Городе В</t>
  </si>
  <si>
    <t>Провести расследование в Городе H</t>
  </si>
  <si>
    <t>Провести расследование в Городе Q</t>
  </si>
  <si>
    <t>Провести расследование в Городе Z</t>
  </si>
  <si>
    <t>Исследовать Монстров</t>
  </si>
  <si>
    <t>Задание класса С: Поймать преступника</t>
  </si>
  <si>
    <t>Может, обыщем обломки корабля?</t>
  </si>
  <si>
    <t>Тренируйся в додзё Бэнга!</t>
  </si>
  <si>
    <t>Добро пожаловать на сегодняшнюю распродажу! У нас ежедневно появляются товары по спец. ценам! Мы пометили для вас снаряжение, которые вы можете использовать!</t>
  </si>
  <si>
    <t>Усмири бунты в Доме Эволюции (пройти сюжет 5-12), и в Магазине появятся новые товары!</t>
  </si>
  <si>
    <t>После прохождения сюжетной локации 5-12 могут появиться товары более высокого уровня!</t>
  </si>
  <si>
    <t>После прохождения сюжетной локации 6-40 могут появиться товары более высокого уровня!</t>
  </si>
  <si>
    <t>После прохождения сюжетной локации 8-32 могут появиться товары более высокого уровня!</t>
  </si>
  <si>
    <t>После прохождения сюжетной локации 9-60 могут появиться товары более высокого уровня!</t>
  </si>
  <si>
    <t>После прохождения сюжетной локации 11-60 могут появиться товары более высокого уровня!</t>
  </si>
  <si>
    <t>После прохождения сюжетной локации 15-60 могут появиться товары более высокого уровня!</t>
  </si>
  <si>
    <t>Ищете сильнейших партнеров по команде? Здесь есть все персонажи, которые вам обязательно понравятся!</t>
  </si>
  <si>
    <t>Не смогли найти желаемого персонажа? Тогда покупайте фрагменты персонажа и синтезируйте его!</t>
  </si>
  <si>
    <t>Добро пожаловать в магазин Пути Усиления! Здесь вы сможете обменивать персонажей за полученные в Пути Усиления Жетоны S!</t>
  </si>
  <si>
    <t>Добро пожаловать в Магазин Гильдии! После многочисленных и ожесточенных сражений Гильдии удалось закупить немало дешевого и хорошего снаряжения! Скорее выберите то, что вам по душе!</t>
  </si>
  <si>
    <t>Покупайте, не раздумывая! Наградите своих персонажей новеньким снаряжением!</t>
  </si>
  <si>
    <t>Налетай, торопись! В Магазине Турнира можно обменивать Элитные Монеты на персонажей!</t>
  </si>
  <si>
    <t>Участвуя в Войне Механизмов, вы получите валюту, которую можно обменять на понравившиеся вам предметы.</t>
  </si>
  <si>
    <t>Улучшить персонажа {0} раз(а)</t>
  </si>
  <si>
    <t>Усилить Снаряжение {0} раз(а)</t>
  </si>
  <si>
    <t>Подарить Очки Дружбы {0} раз(а)</t>
  </si>
  <si>
    <t>Нанять Персонажей {0} раз(а)</t>
  </si>
  <si>
    <t>Получить Награды Патруля {0} раз(а)</t>
  </si>
  <si>
    <t>Быстрый Патруль {0} раз(а)</t>
  </si>
  <si>
    <t>Принять Миссию {0} раз(а)</t>
  </si>
  <si>
    <t>Бросить вызов Данжу {0} раз(а)</t>
  </si>
  <si>
    <t>Бросить вызов в Турнире {0} раз(а)</t>
  </si>
  <si>
    <t>Бросить вызов Экстрим испытанию {0} раз(а)</t>
  </si>
  <si>
    <t>Участвовать в Данже Гильдии {0} раз(а)</t>
  </si>
  <si>
    <t>Продвинуть Персонажей {0} раз(а)</t>
  </si>
  <si>
    <t>Принять Командную миссию {0} раз(а)</t>
  </si>
  <si>
    <t>Купить предметы в Магазине Пути Усиления {0} раз(а)</t>
  </si>
  <si>
    <t>Скупиться в Лавке {0} раз(а)</t>
  </si>
  <si>
    <t>Скупиться в Магазине Гильдии {0} раз(а)</t>
  </si>
  <si>
    <t>Победить Босса 1-го этажа Пути Усиления {0} раз(а)</t>
  </si>
  <si>
    <t>Победить Босса 3-го этажа Пути Усиления {0} раз(а)</t>
  </si>
  <si>
    <t>Победить в Турнирах {0} раз(а)</t>
  </si>
  <si>
    <t>Пройти локацию {0} Тренировки новичка</t>
  </si>
  <si>
    <t>Обновить Миссии вручную {0} раз(а)</t>
  </si>
  <si>
    <t>{0} персонажа(ей) оснащены 1 набором синего снаряжения</t>
  </si>
  <si>
    <t>{0} персонажа(ей) оснащены 1 набором сиреневого снаряжения</t>
  </si>
  <si>
    <t>{0} персонажа(ей) оснащены 1 набором желтого снаряжения</t>
  </si>
  <si>
    <t>Использовать Зелье Воскрешения в Пути Усиления {0} раз(а)</t>
  </si>
  <si>
    <t>Пройти Исследование {0} раз(а)</t>
  </si>
  <si>
    <t>Входить в игру {0} дн.</t>
  </si>
  <si>
    <t>Улучшить 1 персонажа до Ур.{0}</t>
  </si>
  <si>
    <t>Приобретено персонажей выше сирен. ранга: {0}</t>
  </si>
  <si>
    <t>Улучшить 5 персонажей до Ур.{0}</t>
  </si>
  <si>
    <t>Скупиться в магазине персонажей {0} раз(а)</t>
  </si>
  <si>
    <t>Совершить обычный наём {0} раз(а)</t>
  </si>
  <si>
    <t>Накопить {0} очк. ежедневной активности</t>
  </si>
  <si>
    <t>Уволить персонажа {0} раз(а)</t>
  </si>
  <si>
    <t>Победить босса 2-го этажа Пути Усиления {0} раз(а)</t>
  </si>
  <si>
    <t>Совершить дружеский наём {0} раз(а)</t>
  </si>
  <si>
    <t>Совершить наём по типу {0} раз(а)</t>
  </si>
  <si>
    <t>Добавлено персонажей в Боевом Духе: {0}</t>
  </si>
  <si>
    <t>Улучшить {0} персонажей до Ур.130</t>
  </si>
  <si>
    <t>Улучшить {0} персонажей до Ур.125</t>
  </si>
  <si>
    <t>Улучшить {0} персонажей до Ур.120</t>
  </si>
  <si>
    <t>Улучшить {0} персонажей до Ур.115</t>
  </si>
  <si>
    <t>Улучшить {0} персонажей до Ур.110</t>
  </si>
  <si>
    <t>Улучшить {0} персонажей до Ур.80</t>
  </si>
  <si>
    <t>Улучшить {0} персонажей до Ур.40</t>
  </si>
  <si>
    <t>Улучшить {0} персонажей до Ур.200</t>
  </si>
  <si>
    <t>Улучшить {0} персонажей до Ур.195</t>
  </si>
  <si>
    <t>Улучшить {0} персонажей до Ур.190</t>
  </si>
  <si>
    <t>Улучшить {0} персонажей до Ур.185</t>
  </si>
  <si>
    <t>Улучшить {0} персонажей до Ур.180</t>
  </si>
  <si>
    <t>Улучшить {0} персонажей до Ур.175</t>
  </si>
  <si>
    <t>Улучшить {0} персонажей до Ур.170</t>
  </si>
  <si>
    <t>Улучшить {0} персонажей до Ур.165</t>
  </si>
  <si>
    <t>Улучшить {0} персонажей до Ур.160</t>
  </si>
  <si>
    <t>Улучшить {0} персонажей до Ур.155</t>
  </si>
  <si>
    <t>Улучшить {0} персонажей до Ур.150</t>
  </si>
  <si>
    <t>Улучшить {0} персонажей до Ур.145</t>
  </si>
  <si>
    <t>Улучшить {0} персонажей до Ур.140</t>
  </si>
  <si>
    <t>Улучшить {0} персонажей до Ур.135</t>
  </si>
  <si>
    <t>Улучшить {0} персонажей до Ур.100</t>
  </si>
  <si>
    <t>Пройти локацию {0} в Исследовании</t>
  </si>
  <si>
    <t>Активность</t>
  </si>
  <si>
    <t>Рамка по умолч.</t>
  </si>
  <si>
    <t>Рамка Топ-64</t>
  </si>
  <si>
    <t>Рамка Топ-8</t>
  </si>
  <si>
    <t>Рамка Топ-4</t>
  </si>
  <si>
    <t>Рамка Чемпиона</t>
  </si>
  <si>
    <t>Рамка Чемпиона 2-го тура</t>
  </si>
  <si>
    <t>Рамка Чемпиона 3-го тура</t>
  </si>
  <si>
    <t>Рамка Чемпиона 4-го тура</t>
  </si>
  <si>
    <t>Рамка Чемпиона 5-го тура</t>
  </si>
  <si>
    <t>Рамка Чемпиона 6-го тура</t>
  </si>
  <si>
    <t>Рамка Чемпиона 7-го тура</t>
  </si>
  <si>
    <t>Рамка Чемпиона 8-го тура</t>
  </si>
  <si>
    <t>Рамка Чемпиона 9-го тура</t>
  </si>
  <si>
    <t>Рамка Чемпиона 10-го тура</t>
  </si>
  <si>
    <t>Рамка Чемпиона 11-го тура</t>
  </si>
  <si>
    <t>Рамка Чемпиона 12-го тура</t>
  </si>
  <si>
    <t>Рамка Чемпиона 13-го тура</t>
  </si>
  <si>
    <t>Рамка Чемпиона 14-го тура</t>
  </si>
  <si>
    <t>Рамка Чемпиона 15-го тура</t>
  </si>
  <si>
    <t>Жажда убийства</t>
  </si>
  <si>
    <t>Великое пиршество</t>
  </si>
  <si>
    <t>Рамка Дня всех святых</t>
  </si>
  <si>
    <t>Рамка Бомба</t>
  </si>
  <si>
    <t>Турнирная рамка Бойца</t>
  </si>
  <si>
    <t>Турнирная рамка Воина</t>
  </si>
  <si>
    <t>Турнирная рамка Элиты</t>
  </si>
  <si>
    <t>Турнирная рамка Мастера</t>
  </si>
  <si>
    <t>Турнирная рамка Легенды</t>
  </si>
  <si>
    <t>Турнирная рамка Короля</t>
  </si>
  <si>
    <t>Рамка аватара Ледяного фестиваля</t>
  </si>
  <si>
    <t>Рамка аватара Адской Метели (Ледяной фестиваль)</t>
  </si>
  <si>
    <t>Рамка аватара Ребёнка-Императора (Ледяной фестиваль)</t>
  </si>
  <si>
    <t>Рамка аватара Штормового Ветра (Ледяной фестиваль)</t>
  </si>
  <si>
    <t>Рамка автара Главнокомандующей Гориллы</t>
  </si>
  <si>
    <t>Рамка Предельного Испытания</t>
  </si>
  <si>
    <t>Рамка аватара Раффлезидона</t>
  </si>
  <si>
    <t>Рамка аватара Гельганшпа</t>
  </si>
  <si>
    <t>Рамка аватара Дня всех влюбленных</t>
  </si>
  <si>
    <t>Рамка аватара - Милая Маска (День влюбленных)</t>
  </si>
  <si>
    <t>Рамка аватара - Лили Трёхсекционный Цеп (День влюбленных)</t>
  </si>
  <si>
    <t>Рамка аватара Молнии Генджи</t>
  </si>
  <si>
    <t>Рамка аватара Доктора Генуса</t>
  </si>
  <si>
    <t>Рамка аватара Золотого Шара</t>
  </si>
  <si>
    <t>Рамка аватара Серебряного Клыка</t>
  </si>
  <si>
    <t>Рамка аватара Гаро</t>
  </si>
  <si>
    <t>Рамка аватара Сверхлитого Темноблеска</t>
  </si>
  <si>
    <t>Рамка аватара Пробужденного Вакцины</t>
  </si>
  <si>
    <t>Рамка Супер стримера</t>
  </si>
  <si>
    <t>Рамка «Золотого микрофона»</t>
  </si>
  <si>
    <t>Рамка Мастера монтажа</t>
  </si>
  <si>
    <t>Рамка Лучшего промоутера</t>
  </si>
  <si>
    <t>Рамка серии побед в Войне Механизмов</t>
  </si>
  <si>
    <t>Рамка Пасхального Золотого Шара</t>
  </si>
  <si>
    <t>Пасхальная рамка</t>
  </si>
  <si>
    <t>Рамка прорыва Штормового Ветра (Ледяной фестиваль)</t>
  </si>
  <si>
    <t>Рамка прорыва Пасхального Соника</t>
  </si>
  <si>
    <t>Рамка прорыва Бороса</t>
  </si>
  <si>
    <t>Рамка Асуры Кабуто</t>
  </si>
  <si>
    <t>Рамка Стального Рыцаря</t>
  </si>
  <si>
    <t>Рамка Конбу Инфинити</t>
  </si>
  <si>
    <t>Рамка Плазменной танцовщицы</t>
  </si>
  <si>
    <t>Рамка Прорыва Зомбимена</t>
  </si>
  <si>
    <t>Рамка Весеннего Небесного Короля</t>
  </si>
  <si>
    <t>Рамка Девочки-комара</t>
  </si>
  <si>
    <t>Рамка Царя Зверей</t>
  </si>
  <si>
    <t>Рамка Стальной Биты</t>
  </si>
  <si>
    <t>Рамка Весеннего праздника</t>
  </si>
  <si>
    <t>Рамка Штормового Ветра</t>
  </si>
  <si>
    <t>Рамка прорыва Гокецу</t>
  </si>
  <si>
    <t>Рамка прорыва Атомного Самурая</t>
  </si>
  <si>
    <t>Рамка Геноса</t>
  </si>
  <si>
    <t>Рамка Морского Короля</t>
  </si>
  <si>
    <t>Рамка Синего Пламени - Гитарист</t>
  </si>
  <si>
    <t>Рамка прорыва Асуры Кабуто - Басист</t>
  </si>
  <si>
    <t>Рамка прорыва Свинобога</t>
  </si>
  <si>
    <t>Рамка Сверхзвукового Соника</t>
  </si>
  <si>
    <t>Рамка Ребёнка-Императора</t>
  </si>
  <si>
    <t>Рамка Мастера в Майке</t>
  </si>
  <si>
    <t>Рамка музыкального фестиваля</t>
  </si>
  <si>
    <t>Рамка Плутона</t>
  </si>
  <si>
    <t>Рамка прорыва Милой Маски (День влюбленных)</t>
  </si>
  <si>
    <t>Рамка Лили Трёхсекционный Цеп (День влюбленных)</t>
  </si>
  <si>
    <t>Лига Чемпионов - Топ-64</t>
  </si>
  <si>
    <t>Лига Чемпионов - Топ-8</t>
  </si>
  <si>
    <t>Лига Чемпионов - Топ-4</t>
  </si>
  <si>
    <t>Стать чемпионом в Лиге Чемпионов 1 раз</t>
  </si>
  <si>
    <t>Стать чемпионом в Лиге Чемпионов 2 раза</t>
  </si>
  <si>
    <t>Стать чемпионом в Лиге Чемпионов 3 раза</t>
  </si>
  <si>
    <t>Стать чемпионом в Лиге Чемпионов 4 раза</t>
  </si>
  <si>
    <t>Стать чемпионом в Лиге Чемпионов 5 раз</t>
  </si>
  <si>
    <t>Стать чемпионом в Лиге Чемпионов 6 раз</t>
  </si>
  <si>
    <t>Стать чемпионом в Лиге Чемпионов 7 раз</t>
  </si>
  <si>
    <t>Стать чемпионом в Лиге Чемпионов 8 раз</t>
  </si>
  <si>
    <t>Стать чемпионом в Лиге Чемпионов 9 раз</t>
  </si>
  <si>
    <t>Стать чемпионом в Лиге Чемпионов 10 раз</t>
  </si>
  <si>
    <t>Стать чемпионом в Лиге Чемпионов 11 раз</t>
  </si>
  <si>
    <t>Стать чемпионом в Лиге Чемпионов 12 раз</t>
  </si>
  <si>
    <t>Стать чемпионом в Лиге Чемпионов 13 раз</t>
  </si>
  <si>
    <t>Стать чемпионом в Лиге Чемпионов 14 раз</t>
  </si>
  <si>
    <t>Стать чемпионом в Лиге Чемпионов 15 раз</t>
  </si>
  <si>
    <t>Можно получить в Чудесном приключении</t>
  </si>
  <si>
    <t>Медали Глобального турнира достигли: 50</t>
  </si>
  <si>
    <t>Медали Глобального турнира достигли: 200</t>
  </si>
  <si>
    <t>Медали Глобального турнира достигли: 1000</t>
  </si>
  <si>
    <t>Медали Глобального турнира достигли: 2000</t>
  </si>
  <si>
    <t>Медали Глобального турнира достигли: 5000</t>
  </si>
  <si>
    <t>Медали Глобального турнира достигли: 10000</t>
  </si>
  <si>
    <t>Можно получить в Чудесном приключении - Снежный Поцелуй</t>
  </si>
  <si>
    <t>Получ. через Пропуск Героя</t>
  </si>
  <si>
    <t>Получ. в событии «Колесо Удачи»</t>
  </si>
  <si>
    <t>Можно получить в событии Предельного Испытания</t>
  </si>
  <si>
    <t>Можно получить в событии Подарка Дня влюбленных</t>
  </si>
  <si>
    <t>Получ. через событие «Пропуск Героя»</t>
  </si>
  <si>
    <t>Получ. через особые ивенты. Срок действия: 7 дней.</t>
  </si>
  <si>
    <t>Получ. из Легендарного дара «Войны Механизмов». Срок действия: 7 дней.</t>
  </si>
  <si>
    <t>Получ. в Чудесном приключении</t>
  </si>
  <si>
    <t>Можно получить в Автомате крашенок</t>
  </si>
  <si>
    <t>Значок Бесправного Ездока</t>
  </si>
  <si>
    <t>Значок Генуса</t>
  </si>
  <si>
    <t>Значок Гомо-Гомо Зека</t>
  </si>
  <si>
    <t>Значок Соника</t>
  </si>
  <si>
    <t>Значок Морского Короля</t>
  </si>
  <si>
    <t>Значок Геноса</t>
  </si>
  <si>
    <t>Значок Ребёнка-Императора</t>
  </si>
  <si>
    <t>Значок Бэнга</t>
  </si>
  <si>
    <t>Значок Стальной Биты</t>
  </si>
  <si>
    <t>Значок Атомного Самурая</t>
  </si>
  <si>
    <t>Значок Зомбимена</t>
  </si>
  <si>
    <t>Значок Кинга</t>
  </si>
  <si>
    <t>Значок Адской Метели</t>
  </si>
  <si>
    <t>Значок Штормового Ветра</t>
  </si>
  <si>
    <t>Значок Сайтамы</t>
  </si>
  <si>
    <t>Значок Бороса</t>
  </si>
  <si>
    <t>Разблок. у Гильдии Ур.1</t>
  </si>
  <si>
    <t>Разблок. у Гильдии Ур.4</t>
  </si>
  <si>
    <t>Разблок. у Гильдии Ур.8</t>
  </si>
  <si>
    <t>Разблок. у Гильдии Ур.10</t>
  </si>
  <si>
    <t>Разблок. у Гильдии Ур.12</t>
  </si>
  <si>
    <t>Право на покупку разблок. у Гильдии Ур.2</t>
  </si>
  <si>
    <t>Право на покупку разблок. у Гильдии Ур.3</t>
  </si>
  <si>
    <t>Право на покупку разблок. у Гильдии Ур.4</t>
  </si>
  <si>
    <t>Право на покупку разблок. у Гильдии Ур.5</t>
  </si>
  <si>
    <t>Право на покупку разблок. у Гильдии Ур.6</t>
  </si>
  <si>
    <t>Право на покупку разблок. у Гильдии Ур.7</t>
  </si>
  <si>
    <t>Право на покупку разблок. у Гильдии Ур.8</t>
  </si>
  <si>
    <t>Право на покупку разблок. у Гильдии Ур.9</t>
  </si>
  <si>
    <t>Право на покупку разблок. у Гильдии Ур.10</t>
  </si>
  <si>
    <t>Право на покупку разблок. у Гильдии Ур.11</t>
  </si>
  <si>
    <t>Право на покупку разблок. у Гильдии Ур.12</t>
  </si>
  <si>
    <t>Поздравляем, вы прошли Тренировку новичка!</t>
  </si>
  <si>
    <t>Поздравляем, вы прошли Чудесное приключение!</t>
  </si>
  <si>
    <t>Поздравляем, вы прошли 5-40!</t>
  </si>
  <si>
    <t>Поздравляем, вы прошли 6-40!</t>
  </si>
  <si>
    <t>Поздравляем, вы прошли 7-40!</t>
  </si>
  <si>
    <t>Поздравляем, вы прошли 8-20!</t>
  </si>
  <si>
    <t>Поздравляем, вы прошли 8-60!</t>
  </si>
  <si>
    <t>Поздравляем, вы прошли 9-20!</t>
  </si>
  <si>
    <t>Поздравляем, вы прошли 9-60!</t>
  </si>
  <si>
    <t>Поздравляем, вы прошли 10-20!</t>
  </si>
  <si>
    <t>Поздравляем, вы прошли 10-60!</t>
  </si>
  <si>
    <t>Поздравляем, вы прошли 11-20!</t>
  </si>
  <si>
    <t>Поздравляем, вы прошли 11-40!</t>
  </si>
  <si>
    <t>Поздравляем, вы прошли 11-60!</t>
  </si>
  <si>
    <t>Поздравляем, вы прошли 12-20!</t>
  </si>
  <si>
    <t>Поздравляем, вы прошли 12-40!</t>
  </si>
  <si>
    <t>Поздравляем, вы прошли 12-60!</t>
  </si>
  <si>
    <t>Поздравляем, вы прошли 13-20!</t>
  </si>
  <si>
    <t>Поздравляем, вы прошли 13-40!</t>
  </si>
  <si>
    <t>Поздравляем, вы прошли 13-60!</t>
  </si>
  <si>
    <t>Поздравляем, вы прошли 14-20!</t>
  </si>
  <si>
    <t>Поздравляем, вы прошли 14-40!</t>
  </si>
  <si>
    <t>Поздравляем, вы прошли 14-60!</t>
  </si>
  <si>
    <t>Поздравляем, вы прошли 15-20!</t>
  </si>
  <si>
    <t>Поздравляем, вы прошли 15-40!</t>
  </si>
  <si>
    <t>Поздравляем, вы прошли 15-60!</t>
  </si>
  <si>
    <t>Поздравляем, вы прошли 16-20!</t>
  </si>
  <si>
    <t>Поздравляем, вы прошли 16-40!</t>
  </si>
  <si>
    <t>Поздравляем, вы прошли 16-60!</t>
  </si>
  <si>
    <t>Поздравляем, вы прошли 17-20!</t>
  </si>
  <si>
    <t>Поздравляем, вы прошли 17-40!</t>
  </si>
  <si>
    <t>Поздравляем, вы прошли 17-60!</t>
  </si>
  <si>
    <t>Поздравляем, вы прошли 18-20!</t>
  </si>
  <si>
    <t>Поздравляем, вы прошли 18-40!</t>
  </si>
  <si>
    <t>Поздравляем, вы прошли 18-60!</t>
  </si>
  <si>
    <t>Поздравляем, вы прошли 19-20!</t>
  </si>
  <si>
    <t>Поздравляем, вы прошли 19-40!</t>
  </si>
  <si>
    <t>Поздравляем, вы прошли 19-60!</t>
  </si>
  <si>
    <t>Поздравляем, вы прошли 20-20!</t>
  </si>
  <si>
    <t>Поздравляем, вы прошли 20-40!</t>
  </si>
  <si>
    <t>Поздравляем, вы прошли 20-60!</t>
  </si>
  <si>
    <t>Поздравляем, вы прошли 21-20!</t>
  </si>
  <si>
    <t>Поздравляем, вы прошли 21-40!</t>
  </si>
  <si>
    <t>Поздравляем, вы прошли 21-60!</t>
  </si>
  <si>
    <t>Поздравляем, вы прошли 22-20!</t>
  </si>
  <si>
    <t>Поздравляем, вы прошли 22-40!</t>
  </si>
  <si>
    <t>Поздравляем, вы прошли 22-60!</t>
  </si>
  <si>
    <t>Поздравляем, вы прошли 23-20!</t>
  </si>
  <si>
    <t>Поздравляем, вы прошли 23-40!</t>
  </si>
  <si>
    <t>Поздравляем, вы прошли 23-60!</t>
  </si>
  <si>
    <t>Поздравляем, вы прошли 24-20!</t>
  </si>
  <si>
    <t>Поздравляем, вы прошли 24-40!</t>
  </si>
  <si>
    <t>Поздравляем, вы прошли 24-60!</t>
  </si>
  <si>
    <t>Поздравляем, вы прошли 25-20!</t>
  </si>
  <si>
    <t>Поздравляем, вы прошли 25-40!</t>
  </si>
  <si>
    <t>Поздравляем, вы прошли 25-60!</t>
  </si>
  <si>
    <t>Поздравляем, вы прошли 26-20!</t>
  </si>
  <si>
    <t>Поздравляем, вы прошли 26-40!</t>
  </si>
  <si>
    <t>Поздравляем, вы прошли 26-60!</t>
  </si>
  <si>
    <t>Поздравляем, вы прошли 27-20!</t>
  </si>
  <si>
    <t>Поздравляем, вы прошли 27-40!</t>
  </si>
  <si>
    <t>Поздравляем, вы прошли 27-60!</t>
  </si>
  <si>
    <t>Поздравляем, вы прошли 28-20!</t>
  </si>
  <si>
    <t>Поздравляем, вы прошли 28-40!</t>
  </si>
  <si>
    <t>Поздравляем, вы прошли 28-60!</t>
  </si>
  <si>
    <t>Поздравляем, вы прошли 29-20!</t>
  </si>
  <si>
    <t>Поздравляем, вы прошли 29-40!</t>
  </si>
  <si>
    <t>Поздравляем, вы прошли 29-60!</t>
  </si>
  <si>
    <t>Поздравляем, вы прошли 30-20!</t>
  </si>
  <si>
    <t>Поздравляем, вы прошли 30-40!</t>
  </si>
  <si>
    <t>Поздравляем, вы прошли 30-60!</t>
  </si>
  <si>
    <t>Поздравляем, вы прошли 31-20!</t>
  </si>
  <si>
    <t>Поздравляем, вы прошли 31-40!</t>
  </si>
  <si>
    <t>Поздравляем, вы прошли 31-60!</t>
  </si>
  <si>
    <t>Поздравляем, вы прошли 32-20!</t>
  </si>
  <si>
    <t>Поздравляем, вы прошли 32-40!</t>
  </si>
  <si>
    <t>Поздравляем, вы прошли 32-60!</t>
  </si>
  <si>
    <t>Поздравляем, вы прошли 33-20!</t>
  </si>
  <si>
    <t>Поздравляем, вы прошли 33-40!</t>
  </si>
  <si>
    <t>Поздравляем, вы прошли 33-60!</t>
  </si>
  <si>
    <t>Поздравляем, вы прошли Этаж 50 Экстрим испытания!</t>
  </si>
  <si>
    <t>Поздравляем, вы прошли Этаж 100 Экстрим испытания!</t>
  </si>
  <si>
    <t>Поздравляем, вы прошли Этаж 150 Экстрим испытания!</t>
  </si>
  <si>
    <t>Поздравляем, вы прошли Этаж 200 Экстрим испытания!</t>
  </si>
  <si>
    <t>Поздравляем, вы прошли Этаж 250 Экстрим испытания!</t>
  </si>
  <si>
    <t>Поздравляем, вы прошли Этаж 300 Экстрим испытания!</t>
  </si>
  <si>
    <t>Поздравляем, вы прошли Этаж 350 Экстрим испытания!</t>
  </si>
  <si>
    <t>Поздравляем, вы прошли Этаж 400 Экстрим испытания!</t>
  </si>
  <si>
    <t>Поздравляем, вы прошли Этаж 450 Экстрим испытания!</t>
  </si>
  <si>
    <t>Поздравляем, вы прошли Этаж 500 Экстрим испытания!</t>
  </si>
  <si>
    <t>Поздравляем, вы прошли Этаж 550 Экстрим испытания!</t>
  </si>
  <si>
    <t>Поздравляем, вы прошли Этаж 600 Экстрим испытания!</t>
  </si>
  <si>
    <t>Поздравляем, вы прошли Этаж 650 Экстрим испытания!</t>
  </si>
  <si>
    <t>Поздравляем, вы прошли Этаж 700 Экстрим испытания!</t>
  </si>
  <si>
    <t>Поздравляем, вы прошли Этаж 30 Испытания - Оружие!</t>
  </si>
  <si>
    <t>Поздравляем, вы прошли Этаж 60 Испытания - Оружие!</t>
  </si>
  <si>
    <t>Поздравляем, вы прошли Этаж 90 Испытания - Оружие!</t>
  </si>
  <si>
    <t>Поздравляем, вы прошли Этаж 120 Испытания - Оружие!</t>
  </si>
  <si>
    <t>Поздравляем, вы прошли Этаж 150 Испытания - Оружие!</t>
  </si>
  <si>
    <t>Поздравляем, вы прошли Этаж 180 Испытания - Оружие!</t>
  </si>
  <si>
    <t>Поздравляем, вы прошли Этаж 210 Испытания - Оружие!</t>
  </si>
  <si>
    <t>Поздравляем, вы прошли Этаж 240 Испытания - Оружие!</t>
  </si>
  <si>
    <t>Поздравляем, вы прошли Этаж 270 Испытания - Оружие!</t>
  </si>
  <si>
    <t>Поздравляем, вы прошли Этаж 300 Испытания - Оружие!</t>
  </si>
  <si>
    <t>Поздравляем, вы прошли Этаж 330 Испытания - Оружие!</t>
  </si>
  <si>
    <t>Поздравляем, вы прошли Этаж 360 Испытания - Оружие!</t>
  </si>
  <si>
    <t>Поздравляем, вы прошли Этаж 390 Испытания - Оружие!</t>
  </si>
  <si>
    <t>Поздравляем, вы прошли Этаж 420 Испытания - Оружие!</t>
  </si>
  <si>
    <t>Поздравляем, вы прошли Этаж 450 Испытания - Оружие!</t>
  </si>
  <si>
    <t>Поздравляем, вы прошли Этаж 480 Испытания - Оружие!</t>
  </si>
  <si>
    <t>Поздравляем, вы прошли Этаж 30 Испытания - Психика!</t>
  </si>
  <si>
    <t>Поздравляем, вы прошли Этаж 60 Испытания - Психика!</t>
  </si>
  <si>
    <t>Поздравляем, вы прошли Этаж 90 Испытания - Психика!</t>
  </si>
  <si>
    <t>Поздравляем, вы прошли Этаж 120 Испытания - Психика!</t>
  </si>
  <si>
    <t>Поздравляем, вы прошли Этаж 150 Испытания - Психика!</t>
  </si>
  <si>
    <t>Поздравляем, вы прошли Этаж 180 Испытания - Психика!</t>
  </si>
  <si>
    <t>Поздравляем, вы прошли Этаж 210 Испытания - Психика!</t>
  </si>
  <si>
    <t>Поздравляем, вы прошли Этаж 240 Испытания - Психика!</t>
  </si>
  <si>
    <t>Поздравляем, вы прошли Этаж 270 Испытания - Психика!</t>
  </si>
  <si>
    <t>Поздравляем, вы прошли Этаж 300 Испытания - Психика!</t>
  </si>
  <si>
    <t>Поздравляем, вы прошли Этаж 330 Испытания - Психика!</t>
  </si>
  <si>
    <t>Поздравляем, вы прошли Этаж 360 Испытания - Психика!</t>
  </si>
  <si>
    <t>Поздравляем, вы прошли Этаж 390 Испытания - Психика!</t>
  </si>
  <si>
    <t>Поздравляем, вы прошли Этаж 420 Испытания - Психика!</t>
  </si>
  <si>
    <t>Поздравляем, вы прошли Этаж 450 Испытания - Психика!</t>
  </si>
  <si>
    <t>Поздравляем, вы прошли Этаж 480 Испытания - Психика!</t>
  </si>
  <si>
    <t>Поздравляем, вы прошли Этаж 30 Испытания - Техника!</t>
  </si>
  <si>
    <t>Поздравляем, вы прошли Этаж 60 Испытания - Техника!</t>
  </si>
  <si>
    <t>Поздравляем, вы прошли Этаж 90 Испытания - Техника!</t>
  </si>
  <si>
    <t>Поздравляем, вы прошли Этаж 120 Испытания - Техника!</t>
  </si>
  <si>
    <t>Поздравляем, вы прошли Этаж 150 Испытания - Техника!</t>
  </si>
  <si>
    <t>Поздравляем, вы прошли Этаж 180 Испытания - Техника!</t>
  </si>
  <si>
    <t>Поздравляем, вы прошли Этаж 210 Испытания - Техника!</t>
  </si>
  <si>
    <t>Поздравляем, вы прошли Этаж 240 Испытания - Техника!</t>
  </si>
  <si>
    <t>Поздравляем, вы прошли Этаж 270 Испытания - Техника!</t>
  </si>
  <si>
    <t>Поздравляем, вы прошли Этаж 300 Испытания - Техника!</t>
  </si>
  <si>
    <t>Поздравляем, вы прошли Этаж 330 Испытания - Техника!</t>
  </si>
  <si>
    <t>Поздравляем, вы прошли Этаж 360 Испытания - Техника!</t>
  </si>
  <si>
    <t>Поздравляем, вы прошли Этаж 390 Испытания - Техника!</t>
  </si>
  <si>
    <t>Поздравляем, вы прошли Этаж 420 Испытания - Техника!</t>
  </si>
  <si>
    <t>Поздравляем, вы прошли Этаж 450 Испытания - Техника!</t>
  </si>
  <si>
    <t>Поздравляем, вы прошли Этаж 480 Испытания - Техника!</t>
  </si>
  <si>
    <t>Поздравляем, вы прошли Этаж 30 Испытания - Физика!</t>
  </si>
  <si>
    <t>Поздравляем, вы прошли Этаж 60 Испытания - Физика!</t>
  </si>
  <si>
    <t>Поздравляем, вы прошли Этаж 90 Испытания - Физика!</t>
  </si>
  <si>
    <t>Поздравляем, вы прошли Этаж 120 Испытания - Физика!</t>
  </si>
  <si>
    <t>Поздравляем, вы прошли Этаж 150 Испытания - Физика!</t>
  </si>
  <si>
    <t>Поздравляем, вы прошли Этаж 180 Испытания - Физика!</t>
  </si>
  <si>
    <t>Поздравляем, вы прошли Этаж 210 Испытания - Физика!</t>
  </si>
  <si>
    <t>Поздравляем, вы прошли Этаж 240 Испытания - Физика!</t>
  </si>
  <si>
    <t>Поздравляем, вы прошли Этаж 270 Испытания - Физика!</t>
  </si>
  <si>
    <t>Поздравляем, вы прошли Этаж 300 Испытания - Физика!</t>
  </si>
  <si>
    <t>Поздравляем, вы прошли Этаж 330 Испытания - Физика!</t>
  </si>
  <si>
    <t>Поздравляем, вы прошли Этаж 360 Испытания - Физика!</t>
  </si>
  <si>
    <t>Поздравляем, вы прошли Этаж 390 Испытания - Физика!</t>
  </si>
  <si>
    <t>Поздравляем, вы прошли Этаж 420 Испытания - Физика!</t>
  </si>
  <si>
    <t>Поздравляем, вы прошли Этаж 450 Испытания - Физика!</t>
  </si>
  <si>
    <t>Поздравляем, вы прошли Этаж 480 Испытания - Физика!</t>
  </si>
  <si>
    <t xml:space="preserve">Поздравляем! Вы достигли Ур.20! </t>
  </si>
  <si>
    <t>Поздравляем! Уровень повышен до Ур.30!</t>
  </si>
  <si>
    <t xml:space="preserve">Поздравляем! Вы достигли Ур.40! </t>
  </si>
  <si>
    <t xml:space="preserve">Поздравляем! Вы достигли Ур.50! </t>
  </si>
  <si>
    <t>Поздравляем! Уровень повышен до Ур.60!</t>
  </si>
  <si>
    <t>Поздравляем! Уровень повышен до Ур.70!</t>
  </si>
  <si>
    <t>Поздравляем! Уровень повышен до Ур.80!</t>
  </si>
  <si>
    <t>Поздравляем! Уровень повышен до Ур.90!</t>
  </si>
  <si>
    <t>Поздравляем! Уровень повышен до Ур.100!</t>
  </si>
  <si>
    <t>Поздравляем! Уровень повышен до Ур.110!</t>
  </si>
  <si>
    <t>Поздравляем! Уровень повышен до Ур.120!</t>
  </si>
  <si>
    <t>Поздравляем! Уровень повышен до Ур.130!</t>
  </si>
  <si>
    <t>Поздравляем! Уровень повышен до Ур.140!</t>
  </si>
  <si>
    <t>Поздравляем! Уровень повышен до Ур.150!</t>
  </si>
  <si>
    <t>Поздравляем! Уровень повышен до Ур.160!</t>
  </si>
  <si>
    <t>Поздравляем! Уровень повышен до Ур.170!</t>
  </si>
  <si>
    <t>Поздравляем! Уровень повышен до Ур.180!</t>
  </si>
  <si>
    <t>Поздравляем! Уровень повышен до Ур.190!</t>
  </si>
  <si>
    <t>Поздравляем! Уровень повышен до Ур.200!</t>
  </si>
  <si>
    <t>Поздравляем! Уровень повышен до Ур.210!</t>
  </si>
  <si>
    <t>Поздравляем! Уровень повышен до Ур.220!</t>
  </si>
  <si>
    <t>Поздравляем! Уровень повышен до Ур.230!</t>
  </si>
  <si>
    <t>Поздравляем! Уровень повышен до Ур.240!</t>
  </si>
  <si>
    <t>Поздравляем! Уровень повышен до Ур.250!</t>
  </si>
  <si>
    <t>Поздравляем! Уровень повышен до Ур.260!</t>
  </si>
  <si>
    <t>Поздравляем! Уровень повышен до Ур.270!</t>
  </si>
  <si>
    <t>Поздравляем! Уровень повышен до Ур.280!</t>
  </si>
  <si>
    <t>Поздравляем! Уровень повышен до Ур.290!</t>
  </si>
  <si>
    <t>Поздравляем! Уровень повышен до Ур.300!</t>
  </si>
  <si>
    <t>Поздравляем! Уровень повышен до Ур.310!</t>
  </si>
  <si>
    <t>Поздравляем! Уровень повышен до Ур.320!</t>
  </si>
  <si>
    <t>Поздравляем! Уровень повышен до Ур.330!</t>
  </si>
  <si>
    <t>Поздравляем! Уровень повышен до Ур.340!</t>
  </si>
  <si>
    <t>Поздравляем! Уровень повышен до Ур.350!</t>
  </si>
  <si>
    <t>Поздравляем! Уровень повышен до Ур.360!</t>
  </si>
  <si>
    <t>Поздравляем! Уровень повышен до Ур.370!</t>
  </si>
  <si>
    <t>Поздравляем! Уровень повышен до Ур.380!</t>
  </si>
  <si>
    <t>Поздравляем! Уровень повышен до Ур.390!</t>
  </si>
  <si>
    <t>Поздравляем! Уровень повышен до Ур.400!</t>
  </si>
  <si>
    <t>Поздравляем! Уровень повышен до Ур.410!</t>
  </si>
  <si>
    <t>Поздравляем! Уровень повышен до Ур.420!</t>
  </si>
  <si>
    <t>Поздравляем! Уровень повышен до Ур.430!</t>
  </si>
  <si>
    <t>Поздравляем! Уровень повышен до Ур.440!</t>
  </si>
  <si>
    <t>Поздравляем! Уровень повышен до Ур.450!</t>
  </si>
  <si>
    <t>Поздравляем! Уровень повышен до Ур.460!</t>
  </si>
  <si>
    <t>Поздравляем! Уровень повышен до Ур.470!</t>
  </si>
  <si>
    <t>Поздравляем! Уровень повышен до Ур.480!</t>
  </si>
  <si>
    <t>Поздравляем! Уровень повышен до Ур.490!</t>
  </si>
  <si>
    <t>Поздравляем! Уровень повышен до Ур.500!</t>
  </si>
  <si>
    <t xml:space="preserve">Улучшение персонажей поможет повысить боевую силу! </t>
  </si>
  <si>
    <t>Пакет Роста</t>
  </si>
  <si>
    <t>Пакет Удачи</t>
  </si>
  <si>
    <t>Поздравляем! Вы запустили пакет улучшения Робота-стража</t>
  </si>
  <si>
    <t>Поздравляем! Вы запустили пакет уровня Робота-стража</t>
  </si>
  <si>
    <t>Поздравляем с прохождением Обломков Механизма</t>
  </si>
  <si>
    <t>Поздравляем, вы запустили Пакет Удачи. Скорее повысьте БС!</t>
  </si>
  <si>
    <t>Мы приготовили для вас Подарок Бустера Развития, который поможет вам быстро усилиться!</t>
  </si>
  <si>
    <t>Поздравляем, вы активировали Пакет ограничителя!</t>
  </si>
  <si>
    <t xml:space="preserve">Поздравляем! Ядро Резонанса достигло Ур.10! </t>
  </si>
  <si>
    <t xml:space="preserve">Поздравляем! Ядро Резонанса достигло Ур.20! </t>
  </si>
  <si>
    <t xml:space="preserve">Поздравляем! Ядро Резонанса достигло Ур.30! </t>
  </si>
  <si>
    <t xml:space="preserve">Поздравляем! Ядро Резонанса достигло Ур.40! </t>
  </si>
  <si>
    <t xml:space="preserve">Поздравляем! Ядро Резонанса достигло Ур.50! </t>
  </si>
  <si>
    <t xml:space="preserve">Поздравляем! Ядро Резонанса достигло Ур.60! </t>
  </si>
  <si>
    <t xml:space="preserve">Поздравляем! Ядро Резонанса достигло Ур.70! </t>
  </si>
  <si>
    <t xml:space="preserve">Поздравляем! Ядро Резонанса достигло Ур.80! </t>
  </si>
  <si>
    <t>Поздравляем! Ядро Резонанса повышено до Ур.90!</t>
  </si>
  <si>
    <t>Поздравляем! Ядро Резонанса повышено до Ур.100!</t>
  </si>
  <si>
    <t>Поздравляем! Ядро Резонанса повышено до Ур.110!</t>
  </si>
  <si>
    <t>Поздравляем! Ядро Резонанса повышено до Ур.120!</t>
  </si>
  <si>
    <t>Поздравляем! Ядро Резонанса повышено до Ур.130!</t>
  </si>
  <si>
    <t>Поздравляем! Ядро Резонанса повышено до Ур.140!</t>
  </si>
  <si>
    <t>Поздравляем! Ядро Резонанса повышено до Ур.150!</t>
  </si>
  <si>
    <t>Поздравляем, вы достигли ранга «Мастер» в Глобальном турнире!</t>
  </si>
  <si>
    <t>Поздравляем, вы достигли ранга «Легенда» в Глобальном турнире!</t>
  </si>
  <si>
    <t>Ах, теперь намного лучше! Все персонажи восстанавливают здоровье в Лечебнице!</t>
  </si>
  <si>
    <t>Успешно отбили монстра, туман рассеян</t>
  </si>
  <si>
    <t>Ууууу! Налетел ветер! Облака рассеялись! Теперь мы можем видеть, что происходит в лесу!</t>
  </si>
  <si>
    <t>Получив напоминание, надо открыть соотв. рычаг, чтобы отворить врата</t>
  </si>
  <si>
    <t>Врата отворены</t>
  </si>
  <si>
    <t>Механизм запущен!</t>
  </si>
  <si>
    <t>Другой механизм становится неэффективным</t>
  </si>
  <si>
    <t>Враг издалека учуял атмосферу надвигающейся битвы и тайком поставил еще одну преграду</t>
  </si>
  <si>
    <t>Уничтожив всех монстров, контролирующих лес, должно быть, больше не будет новых преград</t>
  </si>
  <si>
    <t>Тронули красный механизм, рельеф изменился</t>
  </si>
  <si>
    <t>Тронули желтый механизм, рельеф изменился</t>
  </si>
  <si>
    <t>Тронули зеленый механизм, рельеф изменился</t>
  </si>
  <si>
    <t>Тронули сиреневый механизм, рельеф изменился</t>
  </si>
  <si>
    <t>Босс отступил в центр города</t>
  </si>
  <si>
    <t>Босс снова сбежал, в следующий раз мы непременно его победим</t>
  </si>
  <si>
    <t>Успешно использовали Пушку и устранили монстра</t>
  </si>
  <si>
    <t>Ничего не произошло</t>
  </si>
  <si>
    <t>Вставьте полученное Ядро Энергии, чтобы использовать Пушку</t>
  </si>
  <si>
    <t>Успешно подобрали Ядро Энергии</t>
  </si>
  <si>
    <t>Не хватает Ядер Энергии, нельзя использовать</t>
  </si>
  <si>
    <t>Пушка сломана, больше нельзя использовать</t>
  </si>
  <si>
    <t>Активировали ловушку, ЖЗН всех персонажей снизилась на {0}%!</t>
  </si>
  <si>
    <t>Активировали ловушку, ЖЗН всех Бесстрашных персонажей снизилась на {0}%!</t>
  </si>
  <si>
    <t>Активировали ловушку, ЖЗН всех Ловких персонажей снизилась на {0}%!</t>
  </si>
  <si>
    <t>Активировали ловушку, ЖЗН всех Тактических персонажей снизилась на {0}%!</t>
  </si>
  <si>
    <t>Активируйте и настройте все стрелочные механизмы на острове в правильном направлении</t>
  </si>
  <si>
    <t>Зеленый стрелочный механизм активирован!</t>
  </si>
  <si>
    <t>Красный стрелочный механизм активирован!</t>
  </si>
  <si>
    <t>Синий стрелочный механизм активирован!</t>
  </si>
  <si>
    <t>Порядок механизмов правильный! Контроллер светового моста активирован!</t>
  </si>
  <si>
    <t>Механизм не активирован! Победите монстров поблизости, чтобы активировать механизм!</t>
  </si>
  <si>
    <t>Контроллер активируется, когда все механизмы будут настроены в правильном направлении!</t>
  </si>
  <si>
    <t>Врата Конца отворены для вас...</t>
  </si>
  <si>
    <t>Количество Ядер изменилось! Сейчас доступно Ядер Энергии для использования: {0}!</t>
  </si>
  <si>
    <t>Черт! Город атаковали монстры!</t>
  </si>
  <si>
    <t>Каждое здание в городе разрушено до неузнаваемости</t>
  </si>
  <si>
    <t>Кто же это сделал?</t>
  </si>
  <si>
    <t>Устраните монстров, разбросанных по всему городу</t>
  </si>
  <si>
    <t>Все окутано туманом, ничего не видно</t>
  </si>
  <si>
    <t>Если подойти поближе, возможно, удастся что-то разглядеть</t>
  </si>
  <si>
    <t>О, что там светится впереди?</t>
  </si>
  <si>
    <t>Идите и исследуйте</t>
  </si>
  <si>
    <t>Исследуйте светящееся место</t>
  </si>
  <si>
    <t>Похоже, монстры уже проникли вглубь курортной зоны</t>
  </si>
  <si>
    <t>Они охраняют разноцветные механизмы</t>
  </si>
  <si>
    <t>Исследуйте все вокруг, быть может, нам удастся найти способ убрать препятствия</t>
  </si>
  <si>
    <t>Подумайте, какую загадку скрывают цвета механизмов, и найдите способ их взломать</t>
  </si>
  <si>
    <t>На дирижабле опасности подстерегают со всех сторон, а маршрут очень сложный и запутанный. Повсюду на страже стоят монстры</t>
  </si>
  <si>
    <t>Взломайте механизмы на дирижабле и проберитесь в диспетчерскую</t>
  </si>
  <si>
    <t>Во многие места можно попасть, только запустив соответствующий механизм</t>
  </si>
  <si>
    <t>Исследуйте дирижабль, может быть, удастся обнаружить диспетчерскую</t>
  </si>
  <si>
    <t>Преследуя монстров, вы добрались до крыши дирижабля</t>
  </si>
  <si>
    <t>Найдите врага, который прячется</t>
  </si>
  <si>
    <t>Однако, ситуация не из легких. Сначала надо разобраться с врагами вокруг</t>
  </si>
  <si>
    <t>Попробуйте использовать механизмы, чтобы вырваться из окружения</t>
  </si>
  <si>
    <t>Монстры контролируют растения в лесу с помощью какой-то странной силы</t>
  </si>
  <si>
    <t>Убийство монстров приводит к блокировке дорог. Необходимо найти того, кто всем этим заправляет, и к тому же, избегать нежелательных сражений</t>
  </si>
  <si>
    <t>Когда происходит битва, эти странные растения выползают из-под земли</t>
  </si>
  <si>
    <t>Выползшие растения вызывают изменения рельефа, делая дорогу непроходимой</t>
  </si>
  <si>
    <t>Найдите монстра, который ими управляет, можно предотвратить распространение этих растений</t>
  </si>
  <si>
    <t>Фу... Какой острый запах. Слухи оказались правдой, здесь повсюду расставлены механизмы монстров.</t>
  </si>
  <si>
    <t>Эти механизмы можно повторно использовать</t>
  </si>
  <si>
    <t>При включении или выключении механизмов поверхность склада будет изменяться</t>
  </si>
  <si>
    <t>Попробуйте использовать разные комбинации механизмов, чтобы пройти вглубь склада</t>
  </si>
  <si>
    <t>Используйте комбинации механизмов, чтобы пробраться вглубь заброшенного склада и провести расследование</t>
  </si>
  <si>
    <t>Кстати, мы выяснили какие порталы аномально нестабильны, используйте их с осторожностью</t>
  </si>
  <si>
    <t>Черт, здесь полным-полно монстров</t>
  </si>
  <si>
    <t>Однако, месторасположение лидера монстров пока неизвестно</t>
  </si>
  <si>
    <t>Необходимо провести расследование в разных уголках города, чтобы найти, где прячется лидер монстров</t>
  </si>
  <si>
    <t>Найдите и победите лидера монстров</t>
  </si>
  <si>
    <t>Уже удалось обнаружить, где прячется монстр</t>
  </si>
  <si>
    <t>Но как туда пройти пока неизвестно</t>
  </si>
  <si>
    <t>Прогуляйтесь по лесу и посмотрите, нет ли какого-нибудь тайного прохода</t>
  </si>
  <si>
    <t>Как и упоминалось в разведданных, здесь повсюду Пушки</t>
  </si>
  <si>
    <t>А по земле разбросаны Ядра Энергии, которые используются для активации Пушек</t>
  </si>
  <si>
    <t>Активированные Пушки будут автоматически уничтожать 1 самого слабого монстра, который находится ближе всего к вам</t>
  </si>
  <si>
    <t>Однако, эти старые устройства совсем ненадежные. Они ломаются всего после одного использования</t>
  </si>
  <si>
    <t>Собирайте Ядра Энергии. Рациональное использование Пушек поможет устранить лесных монстров</t>
  </si>
  <si>
    <t>Сражение на крыше дирижабля - опасное дело. Особенно необходимо остерегаться расставленных там ловушек</t>
  </si>
  <si>
    <t>После активации ловушки наносят немалый урон, поэтому старайтесь их не трогать</t>
  </si>
  <si>
    <t>Если удастся найти устройство для устранения ловушек, то вероятность получения урона намного снизится!</t>
  </si>
  <si>
    <t>Остерегайтесь локаций с предупреждениями, там размещены ловушки!</t>
  </si>
  <si>
    <t>Добро пожаловать на Остров Викторины! В здешних локациях вы столкнетесь с замысловатыми вопросами.</t>
  </si>
  <si>
    <t>Но расслабьтесь, здесь не будет задачек по алгебре и геометрии. Вся викторина построена на теме аниме.</t>
  </si>
  <si>
    <t>Ладно, отправляемся в путь!</t>
  </si>
  <si>
    <t>Используйте свой ум, чтобы решать задачки, и собирайте награды локаций</t>
  </si>
  <si>
    <t>Монстр уже устранен, заберите последний сундук!</t>
  </si>
  <si>
    <t>Выхода нет, придется справиться с монстром, полагаясь на свои силы.</t>
  </si>
  <si>
    <t>Как и ожидалось от вас, вам не понадобилась помощь учителя Сайтамы, чтобы победить могущественного врага</t>
  </si>
  <si>
    <t>Забирайте свою награду!</t>
  </si>
  <si>
    <t>Получите подсказки о правильном порядке с доски объявлений</t>
  </si>
  <si>
    <t>Эй, герой! Становится жарко. Я дам тебе подсказку о механизме, давай все быстро порешаем!</t>
  </si>
  <si>
    <t>Стрелочные механизмы на острове охраняются монстрами, нам сначала надо устранить монстров, чтобы активировать механизмы.</t>
  </si>
  <si>
    <t>После этого надо установить их в правильном положении. Ах, да, подсказка. Что за подсказка? Кажется...</t>
  </si>
  <si>
    <t>«Надо чтобы остриё было повернуто к столбу»</t>
  </si>
  <si>
    <t>Посмотрите на этот белоснежный мир льда и снега</t>
  </si>
  <si>
    <t>Чтобы исследовать это место, надо приложить немало усилий</t>
  </si>
  <si>
    <t>Вы готовы двигать с места эти надоедливые глыбы снега?</t>
  </si>
  <si>
    <t>Скорее уберите их с дороги</t>
  </si>
  <si>
    <t>Эй! Скорее прячьтесь! Снаружи слишком холодно!</t>
  </si>
  <si>
    <t>Что ж, дайте мне взглянуть на это место, кажется, здесь скользко...</t>
  </si>
  <si>
    <t>Ай! Как больно! Я упал...</t>
  </si>
  <si>
    <t>Осторожней, дорога впереди действительно скользкая...</t>
  </si>
  <si>
    <t>Выберите правильный маршрут продвижения по льду</t>
  </si>
  <si>
    <t>Я ненавижу подвалы...</t>
  </si>
  <si>
    <t>Даже если мне нужно сказать что-то, скрепя сердце...</t>
  </si>
  <si>
    <t>Этот подвал странным образом какой-то симметричный?</t>
  </si>
  <si>
    <t>Используйте Телепорт, чтобы разведать подвал</t>
  </si>
  <si>
    <t>Мы прибыли! На этот раз нам предстоит бросить вызов легендарному Дому с привидениями!</t>
  </si>
  <si>
    <t>Говорят, здесь поблизости выполняет свою миссию Зомбимен!</t>
  </si>
  <si>
    <t>Если получим его помощь, то заработаем таинственную награду!</t>
  </si>
  <si>
    <t>Ах, почти вылетело из головы! Наблюдайте за тыквами, чтобы разблокировать тыквенный механизм!</t>
  </si>
  <si>
    <t>По тыквам на карте можно получить подсказки, которые помогут разблокировать тыквенный механизм</t>
  </si>
  <si>
    <t>Удалось найти Зомбимена?</t>
  </si>
  <si>
    <t>Чтобы противостоять следующему врагу, нам потребуется его помощь!</t>
  </si>
  <si>
    <t>Преграду можно убрать, если Зомбимен победит монстра впереди</t>
  </si>
  <si>
    <t>Через ворота впереди можно пройти, если разблокировать тыквенный механизм</t>
  </si>
  <si>
    <t>Это путешествие непростое. Вы наверное уже заметили, что уровень воды постоянно поднимается</t>
  </si>
  <si>
    <t>Мы должны открыть портал до того, как вода затопит переключатель портала</t>
  </si>
  <si>
    <t>Откройте портал до того, как вода затопит переключатель портала</t>
  </si>
  <si>
    <t>Активирован 1 красный переключатель</t>
  </si>
  <si>
    <t>Активирован 1 зеленый переключатель</t>
  </si>
  <si>
    <t>Портал открыт! Уходим!</t>
  </si>
  <si>
    <t>Ого! Вы только гляньте на эти пушки! Так и хочется пострелять из них!</t>
  </si>
  <si>
    <t>Разбросанные по земле Ядра Энергии можно использовать для активации пушек</t>
  </si>
  <si>
    <t>Активированные пушки будут автоматически уничтожать 1 самого слабого монстра, а затем саморазрушаться.</t>
  </si>
  <si>
    <t>Соберите Ядра Энергии, чтобы использовать пушки для уничтожения монстров и пройти эту локацию.</t>
  </si>
  <si>
    <t>Давненько не были в лесу? Вторая половина дня - лучшее время для лесных прогулок.</t>
  </si>
  <si>
    <t>Чтобы вы не уснули, здесь поставили несколько досок с вопросами и ответами</t>
  </si>
  <si>
    <t>Если ответите правильно, получите награду. А если неправильно - будете наказаны!</t>
  </si>
  <si>
    <t>Отвечайте правильно на вопросы, повышайте свою силу и одолевайте врагов</t>
  </si>
  <si>
    <t>Хочу на море</t>
  </si>
  <si>
    <t>Слова, связанные с летом: закат, сумерки, морской бриз, кокосовые пальмы, волны, фейерверки, кубики льда, содовая, мотоциклы, пляжи и красивые девушки.\nСкорее, пойдем на пляж!</t>
  </si>
  <si>
    <t>Ох, какой-то надоедливый монстр преграждает нам путь на пляж!</t>
  </si>
  <si>
    <t>Какая досада! А что это? Огромная пушка!</t>
  </si>
  <si>
    <t>Давайте подорвем монстра с помощью этой пушки!</t>
  </si>
  <si>
    <t>Впереди появились монстры из морских глубин, будьте осторожны!</t>
  </si>
  <si>
    <t>Наслаждайся пляжем, друг~</t>
  </si>
  <si>
    <t>Сброс персонажа возвратит вам все ресурсы.</t>
  </si>
  <si>
    <t>В заданиях уровня можно получать Опыт VIP</t>
  </si>
  <si>
    <t>У надетого Снаряжения нет требований уровня.</t>
  </si>
  <si>
    <t>Некоторое снаряжение может предоставить соотв. типу персонажа бонус свойств.</t>
  </si>
  <si>
    <t>Ранг персонажа влияет на лимит уровня.</t>
  </si>
  <si>
    <t>Когда персонаж запускает обычный навык или получает урон от обычного навыка, повышается Ярость.</t>
  </si>
  <si>
    <t>Сдерживание типов персонажей: Физ.&gt;Псих.&gt;Техн.&gt;Вооруж.&gt;Физ.</t>
  </si>
  <si>
    <t>Размещение в строй персонажей одинакового типа может активировать бонус.</t>
  </si>
  <si>
    <t>Награды Патруля хранятся макс. 12 часов.</t>
  </si>
  <si>
    <t>Использование сдерживания типов персонажей облегчает битву.</t>
  </si>
  <si>
    <t>Изменяя формацию, можно проявить преимущества персонажей.</t>
  </si>
  <si>
    <t>Если вы застряли на какой-то локации, не волнуйтесь, подождите немного, получите награды Патруля и попробуйте заново.</t>
  </si>
  <si>
    <t>В Турнирах ежедневно есть беспл. шансы вызова, не забывайте их использовать.</t>
  </si>
  <si>
    <t>Не забывайте настроить строй защиты, чтобы удержать свою позицию в рейтинге.</t>
  </si>
  <si>
    <t>Путь Усиления сбрасывается раз в 24 часа.</t>
  </si>
  <si>
    <t>В битвах Пути Усиления ЖЗН и Ярость наследуются из прошлой битвы.</t>
  </si>
  <si>
    <t>Изменяя формацию, можно эффективно проходить каждый ярус вызова.</t>
  </si>
  <si>
    <t>Каждые 10 ярусов можно получать лучшие награды.</t>
  </si>
  <si>
    <t>В битвах Исследования ЖЗН и Ярость наследуются из прошлой битвы.</t>
  </si>
  <si>
    <t>Сложность врагов в Исследовании не увеличивается вслед за повышением силы.</t>
  </si>
  <si>
    <t>Бросая вызов Боссу Гильдии, можно получать больше ресурсов.</t>
  </si>
  <si>
    <t>Когда украшение усилено до +15, главные свойства доп. повышаются.</t>
  </si>
  <si>
    <t>По сравнению с рангом украшения, более важно то, нужны ли персонажу свойства, предоставляемые украшением.</t>
  </si>
  <si>
    <t>С каждым усилением украшения до Ур.3, 6, 9, 12, 15 можно получить новое свойство.</t>
  </si>
  <si>
    <t>С правой стороны интерфейса синтеза украшений можно переключиться на страницу продажи украшений.</t>
  </si>
  <si>
    <t>Для усиления украшения необходимо много Налички. Поэтому украшения выше синего качества более подходят для усиления</t>
  </si>
  <si>
    <t>Побеждая Босса и Элиту в данже, можно получать Жетоны, используемые в Магазине.</t>
  </si>
  <si>
    <t>Первый шаг к победе - выполнять ежедневные задания. Вас также ждет еще больше интересных функций.</t>
  </si>
  <si>
    <t>Не забывайте просматривать события. Вас ждут сюрпризы.</t>
  </si>
  <si>
    <t>Когда Безопасность случ. данжа достигает определенного значения, можно запустить сюжет новой Главы.</t>
  </si>
  <si>
    <t>Завершив задание сюжетного данжа с 3 звездами, можно получить Жетон Наёма в награду.</t>
  </si>
  <si>
    <t>Вход на карту сокровищ находится в интерфейсе данжа, собрав все фрагменты карты, можно синтезировать карту и получить награду.</t>
  </si>
  <si>
    <t>Фрагменты карты сокровищ можно получать из сундуков данжа.</t>
  </si>
  <si>
    <t>Преграды на карте можно убрать с помощью соответствующих выключателей.</t>
  </si>
  <si>
    <t>Двигаясь по карте, остерегайтесь красных ловушек.</t>
  </si>
  <si>
    <t>На сундуки надо нажимать, чтобы получить награду.</t>
  </si>
  <si>
    <t>Одна из хитростей прохождения случайных данжей - призвать Сайтаму, чтобы разобраться с трудными врагами.</t>
  </si>
  <si>
    <t>Можно попробовать надеть на персонажа с мощными Комбо навыками украшения, которые повышают кол-во Комбо ударов.</t>
  </si>
  <si>
    <t>Развивая персонажей с Цепочкой до определенного звездного уровня, можно получать щедрые награды в Галерее.</t>
  </si>
  <si>
    <t>После повышения звезд персонажа его уровень сбросится до Ур.1. Не забудьте заранее подготовить предметы Опыта.</t>
  </si>
  <si>
    <t>Фрагменты персонажей и фрагменты навыков помогут улучшать навыки.</t>
  </si>
  <si>
    <t>Полученные письма необходимо вовремя читать в Социальном.</t>
  </si>
  <si>
    <t>Не забудьте просматривать Уведомления, чтобы как можно раньше испытывать обновленный контент.</t>
  </si>
  <si>
    <t>Если вы что-то не понимаете, можете спросить у других игроков в чате, или же попросить помощи у Службы поддержки.</t>
  </si>
  <si>
    <t>Предметы для повышения звезд персонажа можно получать в Доме Эволюции.</t>
  </si>
  <si>
    <t>Совет улучшения физики: Сначала устраните Таракана.</t>
  </si>
  <si>
    <t>Совет улучшения энергии: Устраните Девочку-комара до трансформации.</t>
  </si>
  <si>
    <t>Совет улучшения скорости: Сконцентрируйте атаку и устраните 1 Доктора Генуса.</t>
  </si>
  <si>
    <t>Совет улучшения мощи: У Человека-лягушки высокий Урон Крита, постарайтесь убить его первым.</t>
  </si>
  <si>
    <t>Совет украшений будущего: Придумайте способ снизить ЗАЩ противника.</t>
  </si>
  <si>
    <t>Совет украшений энергии: В первую очередь надо прервать накопление силы противником.</t>
  </si>
  <si>
    <t>Совет технологических украшений: Путь к победе - устоять в первых 2 раундах.</t>
  </si>
  <si>
    <t>Нажав на Обзор наград, можно просмотреть возможные награды за победу или поражение.</t>
  </si>
  <si>
    <t>После развития нового персонажа не забудьте настроить защитный строй.</t>
  </si>
  <si>
    <t>Чем выше ранг, тем больше сезонных наград. Старайтесь повысить свой ранг, прежде чем окончится Сезон.</t>
  </si>
  <si>
    <t>Не забывайте выполнять Цели Сезона, их можно просмотреть внизу интерфейса Турниров.</t>
  </si>
  <si>
    <t>Шансы атаки в Турнирах восстан. на 1 каждые 2 часа. Не забывайте использовать.</t>
  </si>
  <si>
    <t>Противники делятся на Обычных и Элитных. Элитные враги более сильные, но после победы над ними вы получите лучшие припасы.</t>
  </si>
  <si>
    <t>Персонаж с восстанавлением поможет добиться максимального успеха в Пути Усиления.</t>
  </si>
  <si>
    <t>Если у вас нет персонажей с восстановлением, не упустите Кепку Восстановления в припасах!</t>
  </si>
  <si>
    <t>Чем больше припасов, тем вы сильнее. Постарайтесь бросить вызов большему кол-ву противников.</t>
  </si>
  <si>
    <t>Универсальное Зелье воскрешает всех погибших персонажей. Поэтому не расстраивайтесь, если ваш персонаж погиб, воскресите его и продолжайте сражение.</t>
  </si>
  <si>
    <t>Путь Усиления обновляется раз в 2 дня, не забывайте принимать участие.</t>
  </si>
  <si>
    <t>Главная цель Исследования Гильдии - уничтожить всех Боссов.</t>
  </si>
  <si>
    <t>Только уничтожив всех Боссов, можно получить награду Исследования.</t>
  </si>
  <si>
    <t>Чем меньше времени затрачено на уничтожение всех Боссов, тем больше наград вы получите за Исследование.</t>
  </si>
  <si>
    <t>Результаты Исследования Гильдии подсчитываются раз в 2 недели.</t>
  </si>
  <si>
    <t>Каждую локацию Исследования Гильдии можно проходить 1 раз в день, поэтому старайтесь выбирать высокую сложность для прохождения.</t>
  </si>
  <si>
    <t>В Исследовании Гильдии побежденных персонажей больше нельзя использовать в этот день. Развивайте как можно больше персонажей.</t>
  </si>
  <si>
    <t>В Гильдии можно обмениваться фрагментами Карты сокровищ с другими участниками.</t>
  </si>
  <si>
    <t>В Гильдии можно просить других участников пожертвовать вам фрагменты персонажей.</t>
  </si>
  <si>
    <t>Участвуя в Исследовании Гильдии вместе с другими участниками, можно получить больше наград.</t>
  </si>
  <si>
    <t>Участвуйте в Ежедневных событиях, чтобы повышать Активность Гильдии и увеличивать уровень Гильдии.</t>
  </si>
  <si>
    <t>Чем выше уровень Гильдии, тем больше участников она может принять.</t>
  </si>
  <si>
    <t>Подарить 10 Очков Дружбы</t>
  </si>
  <si>
    <t>Подарить 30 Очков Дружбы</t>
  </si>
  <si>
    <t>Подарить 60 Очков Дружбы</t>
  </si>
  <si>
    <t>Подарить 80 Очков Дружбы</t>
  </si>
  <si>
    <t>Подарить 100 Очков Дружбы</t>
  </si>
  <si>
    <t>Ежедн. Активность достигла 100 очк</t>
  </si>
  <si>
    <t>Ежедн. Активность достигла 200 очк</t>
  </si>
  <si>
    <t>Ежедн. Активность достигла 300 очк</t>
  </si>
  <si>
    <t>Ежедн. Активность достигла 400 очк</t>
  </si>
  <si>
    <t>Ежедн. Активность достигла 500 очк</t>
  </si>
  <si>
    <t>Пройти Главу 1</t>
  </si>
  <si>
    <t>Пройти Главу 2</t>
  </si>
  <si>
    <t>Пройти Главу 3</t>
  </si>
  <si>
    <t>Пройти Главу 4</t>
  </si>
  <si>
    <t>Пройти Главу 5</t>
  </si>
  <si>
    <t>Улучшить 1 персонажа до Ур.3</t>
  </si>
  <si>
    <t>Улучшить 4 персонажей до Ур.5</t>
  </si>
  <si>
    <t>Улучшить 5 персонажей до Ур.10</t>
  </si>
  <si>
    <t>Улучшить 5 персонажей до Ур.20</t>
  </si>
  <si>
    <t>Улучшить 5 персонажей до Ур.40</t>
  </si>
  <si>
    <t>Улучшить 5 персонажей до Ур.60</t>
  </si>
  <si>
    <t>Вызовы Босса Гильдии достигли 1</t>
  </si>
  <si>
    <t>Вызовы Босса Гильдии достигли 3</t>
  </si>
  <si>
    <t>Вызовы Босса Гильдии достигли 5</t>
  </si>
  <si>
    <t>Вызовы Босса Гильдии достигли 7</t>
  </si>
  <si>
    <t>Вызовы Босса Гильдии достигли 9</t>
  </si>
  <si>
    <t>Усилить снаряжение в общем 1 раз</t>
  </si>
  <si>
    <t>Усилить снаряжение в общем 3 раза</t>
  </si>
  <si>
    <t>Усилить снаряжение в общем 5 раз</t>
  </si>
  <si>
    <t>Усилить снаряжение в общем 7 раз</t>
  </si>
  <si>
    <t>Усилить снаряжение в общем 9 раз</t>
  </si>
  <si>
    <t>Бросить вызов в Турнире 3 раза</t>
  </si>
  <si>
    <t>Бросить вызов в Турнире 6 раз</t>
  </si>
  <si>
    <t>Бросить вызов в Турнире 9 раз</t>
  </si>
  <si>
    <t>Бросить вызов в Турнире 12 раз</t>
  </si>
  <si>
    <t>Бросить вызов в Турнире 15 раз</t>
  </si>
  <si>
    <t>Выполнить Соло Миссию 4 раза</t>
  </si>
  <si>
    <t>Выполнить Соло Миссию 8 раз</t>
  </si>
  <si>
    <t>Выполнить Соло Миссию 12 раз</t>
  </si>
  <si>
    <t>Выполнить Соло Миссию 16 раз</t>
  </si>
  <si>
    <t>Выполнить Соло Миссию 20 раз</t>
  </si>
  <si>
    <t>Победить 5 врагов в Пути Усиления</t>
  </si>
  <si>
    <t>Победить 10 врагов в Пути Усиления</t>
  </si>
  <si>
    <t>Победить 15 врагов в Пути Усиления</t>
  </si>
  <si>
    <t>Победить 20 врагов в Пути Усиления</t>
  </si>
  <si>
    <t>Победить 25 врагов в Пути Усиления</t>
  </si>
  <si>
    <t>Быстрый Патруль 1 раз</t>
  </si>
  <si>
    <t>Быстрый Патруль 2 раза</t>
  </si>
  <si>
    <t>Быстрый Патруль 3 раза</t>
  </si>
  <si>
    <t>Быстрый Патруль 4 раза</t>
  </si>
  <si>
    <t>Быстрый Патруль 5 раз</t>
  </si>
  <si>
    <t>Уволить персонажа 5 раз</t>
  </si>
  <si>
    <t>Уволить персонажа 10 раз</t>
  </si>
  <si>
    <t>Уволить персонажа 15 раз</t>
  </si>
  <si>
    <t>Уволить персонажа 20 раз</t>
  </si>
  <si>
    <t>Уволить персонажа 25 раз</t>
  </si>
  <si>
    <t>Есть 1 перс. выше сирен. ранга</t>
  </si>
  <si>
    <t>Есть 2 перс. выше сирен. ранга</t>
  </si>
  <si>
    <t>Есть 3 перс. выше сирен. ранга</t>
  </si>
  <si>
    <t>Есть 4 перс. выше сирен. ранга</t>
  </si>
  <si>
    <t>Есть 5 перс. выше сирен. ранга</t>
  </si>
  <si>
    <t>Скупиться в Магазине 2 раза</t>
  </si>
  <si>
    <t>Скупиться в Магазине 4 раза</t>
  </si>
  <si>
    <t>Скупиться в Магазине 6 раз</t>
  </si>
  <si>
    <t>Скупиться в Магазине 8 раз</t>
  </si>
  <si>
    <t>Скупиться в Магазине 10 раз</t>
  </si>
  <si>
    <t>Боевой Дух достиг Ур.20</t>
  </si>
  <si>
    <t>Боевой Дух достиг Ур.30</t>
  </si>
  <si>
    <t>Боевой Дух достиг Ур.40</t>
  </si>
  <si>
    <t>Боевой Дух достиг Ур.50</t>
  </si>
  <si>
    <t>Боевой Дух достиг Ур.60</t>
  </si>
  <si>
    <t>Продвинуть персонажа 1 раз</t>
  </si>
  <si>
    <t>Продвинуть персонажа 3 раза</t>
  </si>
  <si>
    <t>Продвинуть персонажа 5 раз</t>
  </si>
  <si>
    <t>Продвинуть персонажа 7 раз</t>
  </si>
  <si>
    <t>Продвинуть персонажа 9 раз</t>
  </si>
  <si>
    <t>Есть 1 персонаж Боевого Духа</t>
  </si>
  <si>
    <t>Есть 2 персонажа Боевого Духа</t>
  </si>
  <si>
    <t>Есть 3 персонажа Боевого Духа</t>
  </si>
  <si>
    <t>Есть 4 персонажа Боевого Духа</t>
  </si>
  <si>
    <t>Есть 5 персонажей Боевого Духа</t>
  </si>
  <si>
    <t>Разблок. после прохождения Локации 1-1</t>
  </si>
  <si>
    <t>Разблок. после прохождения Локации 1-12</t>
  </si>
  <si>
    <t>Разблок. после прохождения Локации 2-12</t>
  </si>
  <si>
    <t>Разблок. после прохождения Локации 2-20</t>
  </si>
  <si>
    <t>Разблок. после прохождения Локации 2-28</t>
  </si>
  <si>
    <t>Разблок. после прохождения Локации 3-12</t>
  </si>
  <si>
    <t>Разблок. после прохождения Локации 4-36</t>
  </si>
  <si>
    <t>Разблок. после прохождения Локации 2-4</t>
  </si>
  <si>
    <t>Разблок. после прохождения Локации 6-40</t>
  </si>
  <si>
    <t>Разблок. после прохождения Локации 6-4</t>
  </si>
  <si>
    <t>Разблок. после прохождения Локации 9-20</t>
  </si>
  <si>
    <t>Разблок. после прохождения Локации 10-40</t>
  </si>
  <si>
    <t>Разблок. после прохождения Локации 11-40</t>
  </si>
  <si>
    <t>Разблок., пройдя Локацию 1-5</t>
  </si>
  <si>
    <t>Разблок., пройдя Локацию 1-12</t>
  </si>
  <si>
    <t>Разблокируется после прохождения Локации 5-20</t>
  </si>
  <si>
    <t>Пакет Благословения Новичка</t>
  </si>
  <si>
    <t>Супер Пакет Новичка</t>
  </si>
  <si>
    <t>Роскошный Пакет Новичка</t>
  </si>
  <si>
    <t>+300 алмазов (за 1-ю покупку Х2)</t>
  </si>
  <si>
    <t>+680 алмазов (за 1-ю покупку Х2)</t>
  </si>
  <si>
    <t>+1280 алмазов (за 1-ю покупку Х2)</t>
  </si>
  <si>
    <t>+1980 алмазов (за 1-ю покупку Х2)</t>
  </si>
  <si>
    <t>+3280 алмазов (за 1-ю покупку Х2)</t>
  </si>
  <si>
    <t>+6480 алмазов (за 1-ю покупку Х2)</t>
  </si>
  <si>
    <t>Дарится 100 алмазов</t>
  </si>
  <si>
    <t>Дарится 200 алмазов</t>
  </si>
  <si>
    <t>Дарится 400 алмазов</t>
  </si>
  <si>
    <t>Дарится 750 алмазов</t>
  </si>
  <si>
    <t>Дарится 2000 алмазов</t>
  </si>
  <si>
    <t>Иммунизация</t>
  </si>
  <si>
    <t>Продолж. УРН</t>
  </si>
  <si>
    <t>Получ. УРН</t>
  </si>
  <si>
    <t>Наносимый УРН</t>
  </si>
  <si>
    <t>Кража жизни</t>
  </si>
  <si>
    <t>Метка</t>
  </si>
  <si>
    <t>Продолж. Лечение</t>
  </si>
  <si>
    <t>Потеря Энергии</t>
  </si>
  <si>
    <t>Макс. ЖЗН</t>
  </si>
  <si>
    <t>АТК</t>
  </si>
  <si>
    <t>ЗАЩ</t>
  </si>
  <si>
    <t>Шанс Крита</t>
  </si>
  <si>
    <t>Коэф. Блока</t>
  </si>
  <si>
    <t>Пройти Локацию 1-2</t>
  </si>
  <si>
    <t>Пройти Локацию 1-3</t>
  </si>
  <si>
    <t>Пройти Локацию 1-6</t>
  </si>
  <si>
    <t>Пройти Локацию 1-7</t>
  </si>
  <si>
    <t>Пройти Локацию 1-9</t>
  </si>
  <si>
    <t>Пройти Локацию 1-12</t>
  </si>
  <si>
    <t>Пройти Локацию 2-4</t>
  </si>
  <si>
    <t>Пройти Локацию 2-8</t>
  </si>
  <si>
    <t>Пройти Локацию 2-12</t>
  </si>
  <si>
    <t>Пройти Локацию 2-16</t>
  </si>
  <si>
    <t>Пройти Локацию 2-20</t>
  </si>
  <si>
    <t>Пройти Локацию 2-24</t>
  </si>
  <si>
    <t>Пройти Локацию 2-28</t>
  </si>
  <si>
    <t>Пройти Локацию 3-4</t>
  </si>
  <si>
    <t>Пройти Локацию 3-8</t>
  </si>
  <si>
    <t>Пройти Локацию 3-12</t>
  </si>
  <si>
    <t>Пройти Локацию 3-16</t>
  </si>
  <si>
    <t>Пройти Локацию 3-20</t>
  </si>
  <si>
    <t>Пройти Локацию 3-24</t>
  </si>
  <si>
    <t>Пройти Локацию 3-28</t>
  </si>
  <si>
    <t>Пройти Локацию 3-32</t>
  </si>
  <si>
    <t>Пройти Локацию 3-36</t>
  </si>
  <si>
    <t>Пройти Локацию 4-4</t>
  </si>
  <si>
    <t>Пройти Локацию 4-8</t>
  </si>
  <si>
    <t>Пройти Локацию 4-12</t>
  </si>
  <si>
    <t>Пройти Локацию 4-16</t>
  </si>
  <si>
    <t>Пройти Локацию 4-20</t>
  </si>
  <si>
    <t>Пройти Локацию 4-24</t>
  </si>
  <si>
    <t>Пройти Локацию 4-28</t>
  </si>
  <si>
    <t>Пройти Локацию 4-32</t>
  </si>
  <si>
    <t>Пройти Локацию 4-36</t>
  </si>
  <si>
    <t>Пройти Локацию 5-4</t>
  </si>
  <si>
    <t>Пройти Локацию 5-8</t>
  </si>
  <si>
    <t>Пройти Локацию 5-12</t>
  </si>
  <si>
    <t>Пройти Локацию 5-16</t>
  </si>
  <si>
    <t>Пройти Локацию 5-20</t>
  </si>
  <si>
    <t>Пройти Локацию 5-24</t>
  </si>
  <si>
    <t>Пройти Локацию 5-28</t>
  </si>
  <si>
    <t>Пройти Локацию 5-32</t>
  </si>
  <si>
    <t>Пройти Локацию 5-36</t>
  </si>
  <si>
    <t>Пройти Локацию 5-40</t>
  </si>
  <si>
    <t>Пройти Локацию 6-4</t>
  </si>
  <si>
    <t>Пройти Локацию 6-8</t>
  </si>
  <si>
    <t>Пройти Локацию 6-12</t>
  </si>
  <si>
    <t>Пройти Локацию 6-16</t>
  </si>
  <si>
    <t>Пройти Локацию 6-20</t>
  </si>
  <si>
    <t>Пройти Локацию 6-24</t>
  </si>
  <si>
    <t>Пройти Локацию 6-28</t>
  </si>
  <si>
    <t>Пройти Локацию 6-32</t>
  </si>
  <si>
    <t>Пройти Локацию 6-36</t>
  </si>
  <si>
    <t>Пройти Локацию 6-40</t>
  </si>
  <si>
    <t>Пройти Локацию 7-4</t>
  </si>
  <si>
    <t>Пройти Локацию 7-8</t>
  </si>
  <si>
    <t>Пройти Локацию 7-12</t>
  </si>
  <si>
    <t>Пройти Локацию 7-16</t>
  </si>
  <si>
    <t>Пройти Локацию 7-20</t>
  </si>
  <si>
    <t>Пройти Локацию 7-24</t>
  </si>
  <si>
    <t>Пройти Локацию 7-28</t>
  </si>
  <si>
    <t>Пройти Локацию 7-32</t>
  </si>
  <si>
    <t>Пройти Локацию 7-36</t>
  </si>
  <si>
    <t>Пройти Локацию 7-40</t>
  </si>
  <si>
    <t>Пройти Локацию 8-4</t>
  </si>
  <si>
    <t>Пройти Локацию 8-8</t>
  </si>
  <si>
    <t>Пройти Локацию 8-12</t>
  </si>
  <si>
    <t>Пройти Локацию 8-16</t>
  </si>
  <si>
    <t>Пройти Локацию 8-20</t>
  </si>
  <si>
    <t>Пройти Локацию 8-24</t>
  </si>
  <si>
    <t>Пройти Локацию 8-28</t>
  </si>
  <si>
    <t>Пройти Локацию 8-32</t>
  </si>
  <si>
    <t>Пройти Локацию 8-36</t>
  </si>
  <si>
    <t>Пройти Локацию 8-40</t>
  </si>
  <si>
    <t>Пройти Локацию 9-4</t>
  </si>
  <si>
    <t>Пройти Локацию 9-8</t>
  </si>
  <si>
    <t>Пройти Локацию 9-12</t>
  </si>
  <si>
    <t>Пройти Локацию 9-16</t>
  </si>
  <si>
    <t>Пройти Локацию 9-20</t>
  </si>
  <si>
    <t>Пройти Локацию 9-24</t>
  </si>
  <si>
    <t>Пройти Локацию 9-28</t>
  </si>
  <si>
    <t>Пройти Локацию 9-32</t>
  </si>
  <si>
    <t>Пройти Локацию 9-36</t>
  </si>
  <si>
    <t>Пройти Локацию 9-40</t>
  </si>
  <si>
    <t>Пройти Локацию 10-4</t>
  </si>
  <si>
    <t>Пройти Локацию 10-8</t>
  </si>
  <si>
    <t>Пройти Локацию 10-12</t>
  </si>
  <si>
    <t>Пройти Локацию 10-16</t>
  </si>
  <si>
    <t>Пройти Локацию 10-20</t>
  </si>
  <si>
    <t>Пройти Локацию 10-24</t>
  </si>
  <si>
    <t>Пройти Локацию 10-28</t>
  </si>
  <si>
    <t>Пройти Локацию 10-32</t>
  </si>
  <si>
    <t>Пройти Локацию 10-36</t>
  </si>
  <si>
    <t>Пройти Локацию 10-40</t>
  </si>
  <si>
    <t>Пройти Локацию 11-4</t>
  </si>
  <si>
    <t>Пройти Локацию 11-8</t>
  </si>
  <si>
    <t>Пройти Локацию 11-12</t>
  </si>
  <si>
    <t>Пройти Локацию 11-16</t>
  </si>
  <si>
    <t>Пройти Локацию 11-20</t>
  </si>
  <si>
    <t>Пройти Локацию 11-24</t>
  </si>
  <si>
    <t>Пройти Локацию 11-28</t>
  </si>
  <si>
    <t>Пройти Локацию 11-32</t>
  </si>
  <si>
    <t>Пройти Локацию 11-36</t>
  </si>
  <si>
    <t>Пройти Локацию 11-40</t>
  </si>
  <si>
    <t>Пройти Локацию 11-44</t>
  </si>
  <si>
    <t>Пройти Локацию 11-48</t>
  </si>
  <si>
    <t>Пройти Локацию 11-52</t>
  </si>
  <si>
    <t>Пройти Локацию 11-56</t>
  </si>
  <si>
    <t>Пройти Локацию 11-60</t>
  </si>
  <si>
    <t>Пройти Локацию 12-4</t>
  </si>
  <si>
    <t>Пройти Локацию 12-8</t>
  </si>
  <si>
    <t>Пройти Локацию 12-12</t>
  </si>
  <si>
    <t>Пройти Локацию 12-16</t>
  </si>
  <si>
    <t>Пройти Локацию 12-20</t>
  </si>
  <si>
    <t>Пройти Локацию 12-24</t>
  </si>
  <si>
    <t>Пройти Локацию 12-28</t>
  </si>
  <si>
    <t>Пройти Локацию 12-32</t>
  </si>
  <si>
    <t>Пройти Локацию 12-36</t>
  </si>
  <si>
    <t>Пройти Локацию 12-40</t>
  </si>
  <si>
    <t>Пройти Локацию 12-44</t>
  </si>
  <si>
    <t>Пройти Локацию 12-48</t>
  </si>
  <si>
    <t>Пройти Локацию 12-52</t>
  </si>
  <si>
    <t>Пройти Локацию 12-56</t>
  </si>
  <si>
    <t>Пройти Локацию 12-60</t>
  </si>
  <si>
    <t>Пройти Локацию 13-4</t>
  </si>
  <si>
    <t>Пройти Локацию 13-8</t>
  </si>
  <si>
    <t>Пройти Локацию 13-12</t>
  </si>
  <si>
    <t>Пройти Локацию 13-16</t>
  </si>
  <si>
    <t>Пройти Локацию 13-20</t>
  </si>
  <si>
    <t>Пройти Локацию 13-24</t>
  </si>
  <si>
    <t>Пройти Локацию 13-28</t>
  </si>
  <si>
    <t>Пройти Локацию 13-32</t>
  </si>
  <si>
    <t>Пройти Локацию 13-36</t>
  </si>
  <si>
    <t>Пройти Локацию 13-40</t>
  </si>
  <si>
    <t>Пройти Локацию 13-44</t>
  </si>
  <si>
    <t>Пройти Локацию 13-48</t>
  </si>
  <si>
    <t>Пройти Локацию 13-52</t>
  </si>
  <si>
    <t>Пройти Локацию 13-56</t>
  </si>
  <si>
    <t>Пройти Локацию 13-60</t>
  </si>
  <si>
    <t>Пройти Локацию 14-4</t>
  </si>
  <si>
    <t>Пройти Локацию 14-8</t>
  </si>
  <si>
    <t>Пройти Локацию 14-12</t>
  </si>
  <si>
    <t>Пройти Локацию 14-16</t>
  </si>
  <si>
    <t>Пройти Локацию 14-20</t>
  </si>
  <si>
    <t>Пройти Локацию 14-24</t>
  </si>
  <si>
    <t>Пройти Локацию 14-28</t>
  </si>
  <si>
    <t>Пройти Локацию 14-32</t>
  </si>
  <si>
    <t>Пройти Локацию 14-36</t>
  </si>
  <si>
    <t>Пройти Локацию 14-40</t>
  </si>
  <si>
    <t>Пройти Локацию 14-44</t>
  </si>
  <si>
    <t>Пройти Локацию 14-48</t>
  </si>
  <si>
    <t>Пройти Локацию 14-52</t>
  </si>
  <si>
    <t>Пройти Локацию 14-56</t>
  </si>
  <si>
    <t>Пройти Локацию 14-60</t>
  </si>
  <si>
    <t>Пройти Локацию 15-4</t>
  </si>
  <si>
    <t>Пройти Локацию 15-8</t>
  </si>
  <si>
    <t>Пройти Локацию 15-12</t>
  </si>
  <si>
    <t>Пройти Локацию 15-16</t>
  </si>
  <si>
    <t>Пройти Локацию 15-20</t>
  </si>
  <si>
    <t>Пройти Локацию 15-24</t>
  </si>
  <si>
    <t>Пройти Локацию 15-28</t>
  </si>
  <si>
    <t>Пройти Локацию 15-32</t>
  </si>
  <si>
    <t>Пройти Локацию 15-36</t>
  </si>
  <si>
    <t>Пройти Локацию 15-40</t>
  </si>
  <si>
    <t>Пройти Локацию 15-44</t>
  </si>
  <si>
    <t>Пройти Локацию 15-48</t>
  </si>
  <si>
    <t>Пройти Локацию 15-52</t>
  </si>
  <si>
    <t>Пройти Локацию 15-56</t>
  </si>
  <si>
    <t>Пройти Локацию 15-60</t>
  </si>
  <si>
    <t>Пройти Локацию 16-4</t>
  </si>
  <si>
    <t>Пройти Локацию 16-8</t>
  </si>
  <si>
    <t>Пройти Локацию 16-12</t>
  </si>
  <si>
    <t>Пройти Локацию 16-16</t>
  </si>
  <si>
    <t>Пройти Локацию 16-20</t>
  </si>
  <si>
    <t>Пройти Локацию 16-24</t>
  </si>
  <si>
    <t>Пройти Локацию 16-28</t>
  </si>
  <si>
    <t>Пройти Локацию 16-32</t>
  </si>
  <si>
    <t>Пройти Локацию 16-36</t>
  </si>
  <si>
    <t>Пройти Локацию 16-40</t>
  </si>
  <si>
    <t>Пройти Локацию 16-44</t>
  </si>
  <si>
    <t>Пройти Локацию 16-48</t>
  </si>
  <si>
    <t>Пройти Локацию 16-52</t>
  </si>
  <si>
    <t>Пройти Локацию 16-56</t>
  </si>
  <si>
    <t>Пройти Локацию 16-60</t>
  </si>
  <si>
    <t>Пройти Локацию 17-4</t>
  </si>
  <si>
    <t>Пройти Локацию 17-8</t>
  </si>
  <si>
    <t>Пройти Локацию 17-12</t>
  </si>
  <si>
    <t>Пройти Локацию 17-16</t>
  </si>
  <si>
    <t>Пройти Локацию 17-20</t>
  </si>
  <si>
    <t>Пройти Локацию 17-24</t>
  </si>
  <si>
    <t>Пройти Локацию 17-28</t>
  </si>
  <si>
    <t>Пройти Локацию 17-32</t>
  </si>
  <si>
    <t>Пройти Локацию 17-36</t>
  </si>
  <si>
    <t>Пройти Локацию 17-40</t>
  </si>
  <si>
    <t>Пройти Локацию 17-44</t>
  </si>
  <si>
    <t>Пройти Локацию 17-48</t>
  </si>
  <si>
    <t>Пройти Локацию 17-52</t>
  </si>
  <si>
    <t>Пройти Локацию 17-56</t>
  </si>
  <si>
    <t>Пройти Локацию 17-60</t>
  </si>
  <si>
    <t>Пройти Локацию 18-4</t>
  </si>
  <si>
    <t>Пройти Локацию 18-8</t>
  </si>
  <si>
    <t>Пройти Локацию 18-12</t>
  </si>
  <si>
    <t>Пройти Локацию 18-16</t>
  </si>
  <si>
    <t>Пройти Локацию 18-20</t>
  </si>
  <si>
    <t>Пройти Локацию 18-24</t>
  </si>
  <si>
    <t>Пройти Локацию 18-28</t>
  </si>
  <si>
    <t>Пройти Локацию 18-32</t>
  </si>
  <si>
    <t>Пройти Локацию 18-36</t>
  </si>
  <si>
    <t>Пройти Локацию 18-40</t>
  </si>
  <si>
    <t>Пройти Локацию 18-44</t>
  </si>
  <si>
    <t>Пройти Локацию 18-48</t>
  </si>
  <si>
    <t>Пройти Локацию 18-52</t>
  </si>
  <si>
    <t>Пройти Локацию 18-56</t>
  </si>
  <si>
    <t>Пройти Локацию 18-60</t>
  </si>
  <si>
    <t>Пройти Локацию 19-4</t>
  </si>
  <si>
    <t>Пройти Локацию 19-8</t>
  </si>
  <si>
    <t>Пройти Локацию 19-12</t>
  </si>
  <si>
    <t>Пройти Локацию 19-16</t>
  </si>
  <si>
    <t>Пройти Локацию 19-20</t>
  </si>
  <si>
    <t>Пройти Локацию 19-24</t>
  </si>
  <si>
    <t>Пройти Локацию 19-28</t>
  </si>
  <si>
    <t>Пройти Локацию 19-32</t>
  </si>
  <si>
    <t>Пройти Локацию 19-36</t>
  </si>
  <si>
    <t>Пройти Локацию 19-40</t>
  </si>
  <si>
    <t>Пройти Локацию 19-44</t>
  </si>
  <si>
    <t>Пройти Локацию 19-48</t>
  </si>
  <si>
    <t>Пройти Локацию 19-52</t>
  </si>
  <si>
    <t>Пройти Локацию 19-56</t>
  </si>
  <si>
    <t>Пройти Локацию 19-60</t>
  </si>
  <si>
    <t>Пройти Локацию 20-4</t>
  </si>
  <si>
    <t>Пройти Локацию 20-8</t>
  </si>
  <si>
    <t>Пройти Локацию 20-12</t>
  </si>
  <si>
    <t>Пройти Локацию 20-16</t>
  </si>
  <si>
    <t>Пройти Локацию 20-20</t>
  </si>
  <si>
    <t>Пройти Локацию 20-24</t>
  </si>
  <si>
    <t>Пройти Локацию 20-28</t>
  </si>
  <si>
    <t>Пройти Локацию 20-32</t>
  </si>
  <si>
    <t>Пройти Локацию 20-36</t>
  </si>
  <si>
    <t>Пройти Локацию 20-40</t>
  </si>
  <si>
    <t>Пройти Локацию 20-44</t>
  </si>
  <si>
    <t>Пройти Локацию 20-48</t>
  </si>
  <si>
    <t>Пройти Локацию 20-52</t>
  </si>
  <si>
    <t>Пройти Локацию 20-56</t>
  </si>
  <si>
    <t>Пройти Локацию 20-60</t>
  </si>
  <si>
    <t>Пройти Локацию 8-44</t>
  </si>
  <si>
    <t>Пройти Локацию 8-48</t>
  </si>
  <si>
    <t>Пройти Локацию 8-52</t>
  </si>
  <si>
    <t>Пройти Локацию 8-56</t>
  </si>
  <si>
    <t>Пройти Локацию 8-60</t>
  </si>
  <si>
    <t>Пройти Локацию 9-44</t>
  </si>
  <si>
    <t>Пройти Локацию 9-48</t>
  </si>
  <si>
    <t>Пройти Локацию 9-52</t>
  </si>
  <si>
    <t>Пройти Локацию 9-56</t>
  </si>
  <si>
    <t>Пройти Локацию 9-60</t>
  </si>
  <si>
    <t>Пройти Локацию 10-44</t>
  </si>
  <si>
    <t>Пройти Локацию 10-48</t>
  </si>
  <si>
    <t>Пройти Локацию 10-52</t>
  </si>
  <si>
    <t>Пройти Локацию 10-56</t>
  </si>
  <si>
    <t>Пройти Локацию 10-60</t>
  </si>
  <si>
    <t>Пройти Локацию 21-4</t>
  </si>
  <si>
    <t>Пройти Локацию 21-8</t>
  </si>
  <si>
    <t>Пройти Локацию 21-12</t>
  </si>
  <si>
    <t>Пройти Локацию 21-16</t>
  </si>
  <si>
    <t>Пройти Локацию 21-20</t>
  </si>
  <si>
    <t>Пройти Локацию 21-24</t>
  </si>
  <si>
    <t>Пройти Локацию 21-28</t>
  </si>
  <si>
    <t>Пройти Локацию 21-32</t>
  </si>
  <si>
    <t>Пройти Локацию 21-36</t>
  </si>
  <si>
    <t>Пройти Локацию 21-40</t>
  </si>
  <si>
    <t>Пройти Локацию 21-44</t>
  </si>
  <si>
    <t>Пройти Локацию 21-48</t>
  </si>
  <si>
    <t>Пройти Локацию 21-52</t>
  </si>
  <si>
    <t>Пройти Локацию 21-56</t>
  </si>
  <si>
    <t>Пройти Локацию 21-60</t>
  </si>
  <si>
    <t>Пройти Локацию 22-4</t>
  </si>
  <si>
    <t>Пройти Локацию 22-8</t>
  </si>
  <si>
    <t>Пройти Локацию 22-12</t>
  </si>
  <si>
    <t>Пройти Локацию 22-16</t>
  </si>
  <si>
    <t>Пройти Локацию 22-20</t>
  </si>
  <si>
    <t>Пройти Локацию 22-24</t>
  </si>
  <si>
    <t>Пройти Локацию 22-28</t>
  </si>
  <si>
    <t>Пройти Локацию 22-32</t>
  </si>
  <si>
    <t>Пройти Локацию 22-36</t>
  </si>
  <si>
    <t>Пройти Локацию 22-40</t>
  </si>
  <si>
    <t>Пройти Локацию 22-44</t>
  </si>
  <si>
    <t>Пройти Локацию 22-48</t>
  </si>
  <si>
    <t>Пройти Локацию 22-52</t>
  </si>
  <si>
    <t>Пройти Локацию 22-56</t>
  </si>
  <si>
    <t>Пройти Локацию 22-60</t>
  </si>
  <si>
    <t>Пройти Локацию 23-4</t>
  </si>
  <si>
    <t>Пройти Локацию 23-8</t>
  </si>
  <si>
    <t>Пройти Локацию 23-12</t>
  </si>
  <si>
    <t>Пройти Локацию 23-16</t>
  </si>
  <si>
    <t>Пройти Локацию 23-20</t>
  </si>
  <si>
    <t>Пройти Локацию 23-24</t>
  </si>
  <si>
    <t>Пройти Локацию 23-28</t>
  </si>
  <si>
    <t>Пройти Локацию 23-32</t>
  </si>
  <si>
    <t>Пройти Локацию 23-36</t>
  </si>
  <si>
    <t>Пройти Локацию 23-40</t>
  </si>
  <si>
    <t>Пройти Локацию 23-44</t>
  </si>
  <si>
    <t>Пройти Локацию 23-48</t>
  </si>
  <si>
    <t>Пройти Локацию 23-52</t>
  </si>
  <si>
    <t>Пройти Локацию 23-56</t>
  </si>
  <si>
    <t>Пройти Локацию 23-60</t>
  </si>
  <si>
    <t>Пройти Локацию 24-4</t>
  </si>
  <si>
    <t>Пройти Локацию 24-8</t>
  </si>
  <si>
    <t>Пройти Локацию 24-12</t>
  </si>
  <si>
    <t>Пройти Локацию 24-16</t>
  </si>
  <si>
    <t>Пройти Локацию 24-20</t>
  </si>
  <si>
    <t>Пройти Локацию 24-24</t>
  </si>
  <si>
    <t>Пройти Локацию 24-28</t>
  </si>
  <si>
    <t>Пройти Локацию 24-32</t>
  </si>
  <si>
    <t>Пройти Локацию 24-36</t>
  </si>
  <si>
    <t>Пройти Локацию 24-40</t>
  </si>
  <si>
    <t>Пройти Локацию 24-44</t>
  </si>
  <si>
    <t>Пройти Локацию 24-48</t>
  </si>
  <si>
    <t>Пройти Локацию 24-52</t>
  </si>
  <si>
    <t>Пройти Локацию 24-56</t>
  </si>
  <si>
    <t>Пройти Локацию 24-60</t>
  </si>
  <si>
    <t>Пройти Локацию 25-4</t>
  </si>
  <si>
    <t>Пройти Локацию 25-8</t>
  </si>
  <si>
    <t>Пройти Локацию 25-12</t>
  </si>
  <si>
    <t>Пройти Локацию 25-16</t>
  </si>
  <si>
    <t>Пройти Локацию 25-20</t>
  </si>
  <si>
    <t>Пройти Локацию 25-24</t>
  </si>
  <si>
    <t>Пройти Локацию 25-28</t>
  </si>
  <si>
    <t>Пройти Локацию 25-32</t>
  </si>
  <si>
    <t>Пройти Локацию 25-36</t>
  </si>
  <si>
    <t>Пройти Локацию 25-40</t>
  </si>
  <si>
    <t>Пройти Локацию 25-44</t>
  </si>
  <si>
    <t>Пройти Локацию 25-48</t>
  </si>
  <si>
    <t>Пройти Локацию 25-52</t>
  </si>
  <si>
    <t>Пройти Локацию 25-56</t>
  </si>
  <si>
    <t>Пройти Локацию 25-60</t>
  </si>
  <si>
    <t>Пройти Локацию 26-4</t>
  </si>
  <si>
    <t>Пройти Локацию 26-8</t>
  </si>
  <si>
    <t>Пройти Локацию 26-12</t>
  </si>
  <si>
    <t>Пройти Локацию 26-16</t>
  </si>
  <si>
    <t>Пройти Локацию 26-20</t>
  </si>
  <si>
    <t>Пройти Локацию 26-24</t>
  </si>
  <si>
    <t>Пройти Локацию 26-28</t>
  </si>
  <si>
    <t>Пройти Локацию 26-32</t>
  </si>
  <si>
    <t>Пройти Локацию 26-36</t>
  </si>
  <si>
    <t>Пройти Локацию 26-40</t>
  </si>
  <si>
    <t>Пройти Локацию 26-44</t>
  </si>
  <si>
    <t>Пройти Локацию 26-48</t>
  </si>
  <si>
    <t>Пройти Локацию 26-52</t>
  </si>
  <si>
    <t>Пройти Локацию 26-56</t>
  </si>
  <si>
    <t>Пройти Локацию 26-60</t>
  </si>
  <si>
    <t>Пройти Локацию 27-4</t>
  </si>
  <si>
    <t>Пройти Локацию 27-8</t>
  </si>
  <si>
    <t>Пройти Локацию 27-12</t>
  </si>
  <si>
    <t>Пройти Локацию 27-16</t>
  </si>
  <si>
    <t>Пройти Локацию 27-20</t>
  </si>
  <si>
    <t>Пройти Локацию 27-24</t>
  </si>
  <si>
    <t>Пройти Локацию 27-28</t>
  </si>
  <si>
    <t>Пройти Локацию 27-32</t>
  </si>
  <si>
    <t>Пройти Локацию 27-36</t>
  </si>
  <si>
    <t>Пройти Локацию 27-40</t>
  </si>
  <si>
    <t>Пройти Локацию 27-44</t>
  </si>
  <si>
    <t>Пройти Локацию 27-48</t>
  </si>
  <si>
    <t>Пройти Локацию 27-52</t>
  </si>
  <si>
    <t>Пройти Локацию 27-56</t>
  </si>
  <si>
    <t>Пройти Локацию 27-60</t>
  </si>
  <si>
    <t>Пройти Локацию 28-4</t>
  </si>
  <si>
    <t>Пройти Локацию 28-8</t>
  </si>
  <si>
    <t>Пройти Локацию 28-12</t>
  </si>
  <si>
    <t>Пройти Локацию 28-16</t>
  </si>
  <si>
    <t>Пройти Локацию 28-20</t>
  </si>
  <si>
    <t>Пройти Локацию 28-24</t>
  </si>
  <si>
    <t>Пройти Локацию 28-28</t>
  </si>
  <si>
    <t>Пройти Локацию 28-32</t>
  </si>
  <si>
    <t>Пройти Локацию 28-36</t>
  </si>
  <si>
    <t>Пройти Локацию 28-40</t>
  </si>
  <si>
    <t>Пройти Локацию 28-44</t>
  </si>
  <si>
    <t>Пройти Локацию 28-48</t>
  </si>
  <si>
    <t>Пройти Локацию 28-52</t>
  </si>
  <si>
    <t>Пройти Локацию 28-56</t>
  </si>
  <si>
    <t>Пройти Локацию 28-60</t>
  </si>
  <si>
    <t>Пройти Локацию 29-4</t>
  </si>
  <si>
    <t>Пройти Локацию 29-8</t>
  </si>
  <si>
    <t>Пройти Локацию 29-12</t>
  </si>
  <si>
    <t>Пройти Локацию 29-16</t>
  </si>
  <si>
    <t>Пройти Локацию 29-20</t>
  </si>
  <si>
    <t>Пройти Локацию 29-24</t>
  </si>
  <si>
    <t>Пройти Локацию 29-28</t>
  </si>
  <si>
    <t>Пройти Локацию 29-32</t>
  </si>
  <si>
    <t>Пройти Локацию 29-36</t>
  </si>
  <si>
    <t>Пройти Локацию 29-40</t>
  </si>
  <si>
    <t>Пройти Локацию 29-44</t>
  </si>
  <si>
    <t>Пройти Локацию 29-48</t>
  </si>
  <si>
    <t>Пройти Локацию 29-52</t>
  </si>
  <si>
    <t>Пройти Локацию 29-56</t>
  </si>
  <si>
    <t>Пройти Локацию 29-60</t>
  </si>
  <si>
    <t>Пройти Локацию 30-4</t>
  </si>
  <si>
    <t>Пройти Локацию 30-8</t>
  </si>
  <si>
    <t>Пройти Локацию 30-12</t>
  </si>
  <si>
    <t>Пройти Локацию 30-16</t>
  </si>
  <si>
    <t>Пройти Локацию 30-20</t>
  </si>
  <si>
    <t>Пройти Локацию 30-24</t>
  </si>
  <si>
    <t>Пройти Локацию 30-28</t>
  </si>
  <si>
    <t>Пройти Локацию 30-32</t>
  </si>
  <si>
    <t>Пройти Локацию 30-36</t>
  </si>
  <si>
    <t>Пройти Локацию 30-40</t>
  </si>
  <si>
    <t>Пройти Локацию 30-44</t>
  </si>
  <si>
    <t>Пройти Локацию 30-48</t>
  </si>
  <si>
    <t>Пройти Локацию 30-52</t>
  </si>
  <si>
    <t>Пройти Локацию 30-56</t>
  </si>
  <si>
    <t>Пройти Локацию 30-60</t>
  </si>
  <si>
    <t>Пройти Локацию 31-4</t>
  </si>
  <si>
    <t>Пройти Локацию 31-8</t>
  </si>
  <si>
    <t>Пройти Локацию 31-12</t>
  </si>
  <si>
    <t>Пройти Локацию 31-16</t>
  </si>
  <si>
    <t>Пройти Локацию 31-20</t>
  </si>
  <si>
    <t>Пройти Локацию 31-24</t>
  </si>
  <si>
    <t>Пройти Локацию 31-28</t>
  </si>
  <si>
    <t>Пройти Локацию 31-32</t>
  </si>
  <si>
    <t>Пройти Локацию 31-36</t>
  </si>
  <si>
    <t>Пройти Локацию 31-40</t>
  </si>
  <si>
    <t>Пройти Локацию 31-44</t>
  </si>
  <si>
    <t>Пройти Локацию 31-48</t>
  </si>
  <si>
    <t>Пройти Локацию 31-52</t>
  </si>
  <si>
    <t>Пройти Локацию 31-56</t>
  </si>
  <si>
    <t>Пройти Локацию 31-60</t>
  </si>
  <si>
    <t>Пройти Локацию 32-4</t>
  </si>
  <si>
    <t>Пройти Локацию 32-8</t>
  </si>
  <si>
    <t>Пройти Локацию 32-12</t>
  </si>
  <si>
    <t>Пройти Локацию 32-16</t>
  </si>
  <si>
    <t>Пройти Локацию 32-20</t>
  </si>
  <si>
    <t>Пройти Локацию 32-24</t>
  </si>
  <si>
    <t>Пройти Локацию 32-28</t>
  </si>
  <si>
    <t>Пройти Локацию 32-32</t>
  </si>
  <si>
    <t>Пройти Локацию 32-36</t>
  </si>
  <si>
    <t>Пройти Локацию 32-40</t>
  </si>
  <si>
    <t>Пройти Локацию 32-44</t>
  </si>
  <si>
    <t>Пройти Локацию 32-48</t>
  </si>
  <si>
    <t>Пройти Локацию 32-52</t>
  </si>
  <si>
    <t>Пройти Локацию 32-56</t>
  </si>
  <si>
    <t>Пройти Локацию 32-60</t>
  </si>
  <si>
    <t>Пройти Локацию 33-4</t>
  </si>
  <si>
    <t>Пройти Локацию 33-8</t>
  </si>
  <si>
    <t>Пройти Локацию 33-12</t>
  </si>
  <si>
    <t>Пройти Локацию 33-16</t>
  </si>
  <si>
    <t>Пройти Локацию 33-20</t>
  </si>
  <si>
    <t>Пройти Локацию 33-24</t>
  </si>
  <si>
    <t>Пройти Локацию 33-28</t>
  </si>
  <si>
    <t>Пройти Локацию 33-32</t>
  </si>
  <si>
    <t>Пройти Локацию 33-36</t>
  </si>
  <si>
    <t>Пройти Локацию 33-40</t>
  </si>
  <si>
    <t>Пройти Локацию 33-44</t>
  </si>
  <si>
    <t>Пройти Локацию 33-48</t>
  </si>
  <si>
    <t>Пройти Локацию 33-52</t>
  </si>
  <si>
    <t>Пройти Локацию 33-56</t>
  </si>
  <si>
    <t>Пройти Локацию 33-60</t>
  </si>
  <si>
    <t>Общее кол-во персонажей в наличии достигло {0}</t>
  </si>
  <si>
    <t>Очки Турнира достигли {0}</t>
  </si>
  <si>
    <t>Общее кол-во побед в Турнирах достигло {0}</t>
  </si>
  <si>
    <t>Пройти Главу {0}</t>
  </si>
  <si>
    <t>Пройти Этаж {0} Экстрим испытания</t>
  </si>
  <si>
    <t>Пройти Этаж {1} Экстрим испытания с персонажами разного типа</t>
  </si>
  <si>
    <t>Присоединиться к Discord</t>
  </si>
  <si>
    <t>Присоединиться на Facebook</t>
  </si>
  <si>
    <t>Присоединиться к Instagram</t>
  </si>
  <si>
    <t>Присоединиться к Twitter</t>
  </si>
  <si>
    <t>Перейти к OasisGames</t>
  </si>
  <si>
    <t>Наличка от Патруля достигла {0}</t>
  </si>
  <si>
    <t>Получ. {0} Элит. персонажа(ей)</t>
  </si>
  <si>
    <t>Наивысший уровень персонажа достиг Ур.{0}</t>
  </si>
  <si>
    <t>Пройти Этаж {1} Пути Усиления {0} раз(а)</t>
  </si>
  <si>
    <t>Ур. Боевого Духа достиг {0}</t>
  </si>
  <si>
    <t>Кол-во слотов персонажей Боевого Духа достигло {0}</t>
  </si>
  <si>
    <t>Привязать аккаунт</t>
  </si>
  <si>
    <t>Ур. игрока достиг {0}</t>
  </si>
  <si>
    <t>Улучшить Ядро Механизма 1 персонажа до Ур.{0}</t>
  </si>
  <si>
    <t>Пройти этаж {0} Обломков Механизма</t>
  </si>
  <si>
    <t>Приобрести {0} шт. Роботов-стражей</t>
  </si>
  <si>
    <t>Улучшить 1 Робота-стража до Ур.{0}</t>
  </si>
  <si>
    <t>Взрывное Зелье</t>
  </si>
  <si>
    <t>Атакует врага напротив, причиняя {0} Урона от АТК, есть {1} шанс снизить ЗАЩ цели на{2} на {3} раунд(а).</t>
  </si>
  <si>
    <t>Ур.2: Наносимый навыком Урон повышается до {0}</t>
  </si>
  <si>
    <t>Ур.3: Целям с эффектом &lt;color=#FFC13B&gt;&lt;material=underline c=#FFC13B n=tip p=6090002 h=0&gt;Кровотечения&lt;/material&gt;&lt;/color&gt; доп. наносится {0} Урона от АТК</t>
  </si>
  <si>
    <t>Ур.4: Наносимый навыком Урон повышается до {0}</t>
  </si>
  <si>
    <t>Ур.5: Наносимый навыком Урон повышается до {0}</t>
  </si>
  <si>
    <t>Призыв Великана</t>
  </si>
  <si>
    <t>Призывает Великана для атаки всех врагов, причиняя {0} Урона от АТК и &lt;color=#FFC13B&gt;&lt;material=underline c=#FFC13B n=tip p=6090002 h=0&gt;Кровотечение&lt;/material&gt;&lt;/color&gt;, которое в каждом раунде наносит {1} Урона от АТК и длится {2} раунд(а)</t>
  </si>
  <si>
    <t>Ур.2: Во время &lt;color=#FFC13B&gt;&lt;material=underline c=#FFC13B n=tip p=6090002 h=0&gt;Кровотечения&lt;/material&gt;&lt;/color&gt; Точность врагов снижается на {0}</t>
  </si>
  <si>
    <t>Ур.3: Длительность &lt;color=#FFC13B&gt;&lt;material=underline c=#FFC13B n=tip p=6090002 h=0&gt;Кровотечения&lt;/material&gt;&lt;/color&gt; увеличивается до {0} раундов</t>
  </si>
  <si>
    <t>Быстрое Сочетание</t>
  </si>
  <si>
    <t>Обыч. навык гарантированно Отбрасывает, также есть 50% вер-сть преследовать и ударить Отброшенного врага, причиняя {0} Урона от АТК.</t>
  </si>
  <si>
    <t>Ур.2: Есть {0} вер-сть &lt;color=#FFC13B&gt;&lt;material=underline c=#FFC13B n=tip p=6090001 h=0&gt;Оглушить&lt;/material&gt;&lt;/color&gt; цель на {1} раунд(а)</t>
  </si>
  <si>
    <t>Ур.3: Шанс &lt;color=#FFC13B&gt;&lt;material=underline c=#FFC13B n=tip p=6090001 h=0&gt;Оглушить&lt;/material&gt;&lt;/color&gt; цель повышается до {0}</t>
  </si>
  <si>
    <t>Безумное Исследование</t>
  </si>
  <si>
    <t>В начале битвы своя Макс. ЖЗН повышается на {0}, АТК повышается на {1}.</t>
  </si>
  <si>
    <t>Ур.2: Макс. повышение Макс. ЖЗН составляет {0}</t>
  </si>
  <si>
    <t>Ур.3: Коэф. Бонуса АТК повышается до {0}</t>
  </si>
  <si>
    <t>Нестабильное Зелье</t>
  </si>
  <si>
    <t>Есть {0} вер-сть добавить эффект &lt;color=#FFC13B&gt;&lt;material=underline c=#FFC13B n=tip p=6090012 h=0&gt;Потери Энергии&lt;/material&gt;&lt;/color&gt; врагу, пораженному активным навыком, эффект длится {1} раунд(а).</t>
  </si>
  <si>
    <t>Ур.2: Шанс добавить &lt;color=#FFC13B&gt;&lt;material=underline c=#FFC13B n=tip p=6090012 h=0&gt;Потерю Энергии&lt;/material&gt;&lt;/color&gt; повышается до {0}</t>
  </si>
  <si>
    <t>Ур.3: Шанс добавить &lt;color=#FFC13B&gt;&lt;material=underline c=#FFC13B n=tip p=6090012 h=0&gt;Потерю Энергии&lt;/material&gt;&lt;/color&gt; повышается до {0}</t>
  </si>
  <si>
    <t>Ур.4: Шанс добавить &lt;color=#FFC13B&gt;&lt;material=underline c=#FFC13B n=tip p=6090012 h=0&gt;Потерю Энергии&lt;/material&gt;&lt;/color&gt; повышается до {0}</t>
  </si>
  <si>
    <t>Маечный Удар</t>
  </si>
  <si>
    <t>Атакует врага напротив, причиняя {0} Урона от АТК.</t>
  </si>
  <si>
    <t>Ур.2: Наносимый целью навыка Урон снижается на {0} на {1} раунд(а)</t>
  </si>
  <si>
    <t>Ур.3: Наносимый навыком Урон повышается до {0}</t>
  </si>
  <si>
    <t>Ур.4: Эффект Снижения УРН, причиняемый навыком, повышается до {0}</t>
  </si>
  <si>
    <t>Маечная Блокировка</t>
  </si>
  <si>
    <t>Поднимает земную поверхность и атакует всех врагов в горизонтальном ряду напротив, причиняя каждому {0} Урона от АТК. Также есть {1} шанс &lt;color=#FFC13B&gt;&lt;material=underline c=#FFC13B n=tip p=6090001 h=0&gt;Оглушить&lt;/material&gt;&lt;/color&gt; врагов на 1 раунд. С каждыми потерянными {2} от Макс. ЖЗН Мастера в Майке шанс причинить &lt;color=#FFC13B&gt;&lt;material=underline c=#FFC13B n=tip p=6090001 h=0&gt;Оглушение&lt;/material&gt;&lt;/color&gt; повышается на {3}.</t>
  </si>
  <si>
    <t>Маечный Панч</t>
  </si>
  <si>
    <t>Обыч. навык гарантированно отправляет в Нокдаун, также есть 50% вер-сть преследовать и ударить врага в нокдауне, причиняя {0} Урона от АТК.</t>
  </si>
  <si>
    <t>Ур.2: Запуск 1 раз за битву. Если после запуска Маечного Панча ЖЗН Мастера в Майке ниже {0}, в следующих {1} раундах Мастер в Майке в каждом раунде восстан. себе {2} ЖЗН и получает &lt;color=#FFC13B&gt;&lt;material=underline c=#FFC13B n=tip p=6090007 h=0&gt;иммунитет от контроля&lt;/material&gt;&lt;/color&gt;, также снижает получаемый Урон на {3}.</t>
  </si>
  <si>
    <t>Ур.3: Восстан. ЖЗН в каждом раунде повышается до {0}</t>
  </si>
  <si>
    <t>Сила Майки</t>
  </si>
  <si>
    <t>Запуск 1 раз за битву. Когда ЖЗН одного союзника во втором или третьем ряду, кроме Мастера в Майке, ниже {0}, или если он погибает, Мастер в Майке получает &lt;color=#FFC13B&gt;&lt;material=underline c=#FFC13B n=tip p=6090003 h=0&gt;Провокацию&lt;/material&gt;&lt;/color&gt; и &lt;color=#FFC13B&gt;&lt;material=underline c=#FFC13B n=tip p=6090007 h=0&gt;иммунитет от контроля&lt;/material&gt;&lt;/color&gt; на {1} раунд(а).</t>
  </si>
  <si>
    <t>Ур.2: Во время &lt;color=#FFC13B&gt;&lt;material=underline c=#FFC13B n=tip p=6090003 h=0&gt;Провокации&lt;/material&gt;&lt;/color&gt; получаемый Мастером в Майке Урон снижается на {0}</t>
  </si>
  <si>
    <t>Ур.3: Процент Снижения получаемого Урона повышается до {0}</t>
  </si>
  <si>
    <t>Майка Мастера</t>
  </si>
  <si>
    <t>В начале битвы повышает свою Макс. ЖЗН на {0} от АТК</t>
  </si>
  <si>
    <t>Бонус Макс. ЖЗН повышается до {0} от АТК</t>
  </si>
  <si>
    <t>Во время Крита навыка доп. причиняет Урон в размере {0} от своей Макс. ЖЗН</t>
  </si>
  <si>
    <t>Гневный Кулак</t>
  </si>
  <si>
    <t>Атакует врага напротив, причиняя Двойное Комбо и нанося в общем {0} Урона от АТК.</t>
  </si>
  <si>
    <t xml:space="preserve">Ур.3: Причиняет целям с ЖЗН ниже {0} доп. {1} Урона от АТК </t>
  </si>
  <si>
    <t>Натиск Чёрной Дыры</t>
  </si>
  <si>
    <t>Ударяет землю напротив врага двумя кулаками, причиняя {0} Урона от АТК. Снижает АТК цели на {1} на {2} раунд(а)</t>
  </si>
  <si>
    <t>Ур.2: Коэф. Снижения АТК повышается до {0}</t>
  </si>
  <si>
    <t>Ур.3: Причиняемый целям с ЖЗН ниже {0} Урон повышается до {1}</t>
  </si>
  <si>
    <t>Комбо Удары</t>
  </si>
  <si>
    <t>Обыч. навык причиняет гарантированную Левитацию, также есть 50% вер-сть преследовать и ударить левитирующего врага, причиняя {0} Урона от АТК</t>
  </si>
  <si>
    <t>Требушет</t>
  </si>
  <si>
    <t>Поднимает глыбу и бросает во врага напротив, причиняя {0} Урона от АТК</t>
  </si>
  <si>
    <t>Ур.2: Если запущен Крит, доп. восстанавливает {0} Ярости</t>
  </si>
  <si>
    <t>Вращающаяся Атака</t>
  </si>
  <si>
    <t>Быстро вращает кулаком и атакует врага напротив, нанося Комбо из 5 ударов и причиняя в общем {0} Урона от АТК. Блок цели во время этой атаки снижается на {1}</t>
  </si>
  <si>
    <t>Заряженный Панч</t>
  </si>
  <si>
    <t>Ур.2: Собственный Шанс Крита повышается на {0} на {1} раунд(а)</t>
  </si>
  <si>
    <t>Генная Модификация</t>
  </si>
  <si>
    <t>Выбирает две случ. цели. Если цели - союзники, то Лечит их, восстанавливая ЖЗН в размере {0} от АТК; если цели - враги, причиняет Урон в размере {1} от АТК</t>
  </si>
  <si>
    <t>Ур.2: Эффект Лечения повышается до {0}</t>
  </si>
  <si>
    <t>Ур.3: Наносимый Урон повышается до {0}</t>
  </si>
  <si>
    <t>Ур.4: Выбирает три цели</t>
  </si>
  <si>
    <t>Ур.5: Эффект Лечения повышается до {0}</t>
  </si>
  <si>
    <t>Генное Помешательство</t>
  </si>
  <si>
    <t>Атакует 3 случ. врага, причиняя {0} Урона от АТК. Есть {1} шанс наложить на цели &lt;color=#FFC13B&gt;&lt;material=underline c=#FFC13B n=tip p=6090004 h=0&gt;Молчание&lt;/material&gt;&lt;/color&gt; на {2} раунд(а)</t>
  </si>
  <si>
    <t>Пулеметный Обстрел</t>
  </si>
  <si>
    <t>После своего Обыч. навыка есть {0} вер-сть атаковать врага напротив, причиняя {1} Урона от АТК, также восстанавливает ЖЗН союзнику с наименьшим процентом ЖЗН в размере {2} от АТК Доктора Генуса</t>
  </si>
  <si>
    <t>Ур.3: Эффект Лечения повышается до {0}</t>
  </si>
  <si>
    <t>Настойчивое Изучение</t>
  </si>
  <si>
    <t>Обычный навык доп. повышает АТК союзников на {0} на {1} раунд(а); Обычный навык доп. снижает АТК врагов на {2} в течение {3} раунда(ов)</t>
  </si>
  <si>
    <t>Ур.2: Эффект увеличения АТК повышается до {0}</t>
  </si>
  <si>
    <t>Ур.3: Эффект Снижения АТК повышается до {0}</t>
  </si>
  <si>
    <t>Ради Науки</t>
  </si>
  <si>
    <t>Обычный навык добавляет союзной цели &lt;color=#FFC13B&gt;&lt;material=underline c=#FFC13B n=tip p=6090006 h=0&gt;Продолж. Лечение&lt;/material&gt;&lt;/color&gt; на {0} раунд(а), восстанавливая ЖЗН в размере {1} от АТК Доктора Генуса. Причиняет враж. цели &lt;color=#FFC13B&gt;&lt;material=underline c=#FFC13B n=tip p=6090002 h=0&gt;Сгорание&lt;/material&gt;&lt;/color&gt; на {2} раунд(а), которое каждый раунд наносит Урон в размере {3} от АТК Доктора Генуса.</t>
  </si>
  <si>
    <t>Эффект &lt;color=#FFC13B&gt;&lt;material=underline c=#FFC13B n=tip p=6090006 h=0&gt;Продолж. Лечения&lt;/material&gt;&lt;/color&gt; повышается до {0} от АТК</t>
  </si>
  <si>
    <t>Эффект &lt;color=#FFC13B&gt;&lt;material=underline c=#FFC13B n=tip p=6090002 h=0&gt;Сгорания&lt;/material&gt;&lt;/color&gt; повышается до {0} от АТК</t>
  </si>
  <si>
    <t>Длительность эффектов &lt;color=#FFC13B&gt;&lt;material=underline c=#FFC13B n=tip p=6090006 h=0&gt;Продолж. Лечения&lt;/material&gt;&lt;/color&gt; и &lt;color=#FFC13B&gt;&lt;material=underline c=#FFC13B n=tip p=6090002 h=0&gt;Сгорания&lt;/material&gt;&lt;/color&gt; увеличивается до {0} раунда(ов)</t>
  </si>
  <si>
    <t>Когтевой Удар</t>
  </si>
  <si>
    <t>Атакует врага напротив острыми когтями, нанося Двойное Комбо и причиняя в сумме {0} Урона от АТК, гарантированно отправляет цель в Нокдаун.</t>
  </si>
  <si>
    <t>Ур.2: Причиняет цели &lt;color=#FFC13B&gt;&lt;material=underline c=#FFC13B n=tip p=6090002 h=0&gt;Кровотечение&lt;/material&gt;&lt;/color&gt;, которое в каждом раунде наносит {0} Урона от АТК и длится {1} раунд(а)</t>
  </si>
  <si>
    <t>Подземная Тюрьма</t>
  </si>
  <si>
    <t>Атакует из-под ног случайного врага, причиняя {0} Урона и &lt;color=#FFC13B&gt;&lt;material=underline c=#FFC13B n=tip p=6090008 h=0&gt;Изгоняет&lt;/material&gt;&lt;/color&gt; цель на {1} раунд(а)</t>
  </si>
  <si>
    <t>Подземный Набег</t>
  </si>
  <si>
    <t>Сила АТК +{0}, Крит +{1}</t>
  </si>
  <si>
    <t>Ур.2: Бонус Атаки повышается до {0}</t>
  </si>
  <si>
    <t>Ур.3: Бонус Крита повышается до {0}</t>
  </si>
  <si>
    <t>Коготь</t>
  </si>
  <si>
    <t>Атакует врага напротив, причиняя {0} Урона от АТК. Также восстан. ЖЗН в размере {1} от нанесенного Урона</t>
  </si>
  <si>
    <t>Ур.2: Пропорция восстан. ЖЗН повышается до {0}</t>
  </si>
  <si>
    <t>Ур.4: Пропорция восстан. ЖЗН повышается до {0}</t>
  </si>
  <si>
    <t>Чёрный Шторм</t>
  </si>
  <si>
    <t>Призывает Комариный рой для атаки всех врагов, причиняя каждому {0} Урона, а также накладывает на всех врагов эффект Комариного Вторжения, нанося в каждом раунде Урон в размере {1} от АТК Девочки-комара, эффект длится {2} раунд(а). После окончания «Комариного Вторжения» Девочка-комар восстан. ЖЗН в размере {3} от нанесенного Урона.</t>
  </si>
  <si>
    <t>Ур.2: Наносимый «Комариным Вторжением» Урон повышается до {0}, пропорция восстан. ЖЗН повышается до {1}</t>
  </si>
  <si>
    <t>Ур.3: Наносимый «Комариным Вторжением» Урон повышается до {0}, когда «Комариное Вторжение» наносит Урон, {1} эффекта Лечения изменяются на мгновенное восстановление</t>
  </si>
  <si>
    <t>Прокол</t>
  </si>
  <si>
    <t>Обыч. навык гарантированно Отталкивает, также есть 50% вер-сть преследовать и ударить оттолкнутого врага, причиняя {0} Урона от АТК. Также заставляет цель &lt;color=#FFC13B&gt;&lt;material=underline c=#FFC13B n=tip p=6090004 h=0&gt;Замолчать&lt;/material&gt;&lt;/color&gt; на {1} раунд(а)</t>
  </si>
  <si>
    <t>Ур.2: Восстанавливает ЖЗН в размере {0} от нанесенного Проколом урона</t>
  </si>
  <si>
    <t>Инстинкт Кровожадности</t>
  </si>
  <si>
    <t>Чем выше ЖЗН Девочки-комара, тем выше АТК. Макс. АТК повышается на {0}.</t>
  </si>
  <si>
    <t>Ур.2: Чем выше ЖЗН Девочки-комара, тем выше Шанс Крита, макс. повышается на {0}</t>
  </si>
  <si>
    <t>Ур.3: Атака макс. повышается на {0}</t>
  </si>
  <si>
    <t>Чёрный Кошмар</t>
  </si>
  <si>
    <t>Когда на поле боя остается 3 врага и меньше, 4 врага, 5 врагов, во время запуска Активного навыка АТК временно повышается на {0}, {1}, {2}.</t>
  </si>
  <si>
    <t>Когда на поле боя остается 3 врага и меньше, 4 врага, 5 врагов, во время запуска Активного навыка АТК временно повышается на {0}, {1}, {2}</t>
  </si>
  <si>
    <t>Львиный Слэш</t>
  </si>
  <si>
    <t>Атакует противоположного врага, причиняя {0} Урона от АТК, также причиняет цели &lt;color=#FFC13B&gt;&lt;material=underline c=#FFC13B n=tip p=6090002 h=0&gt;Кровотечение&lt;/material&gt;&lt;/color&gt;, которое в каждом раунде наносит Урон в размере {1} от АТК Царя Зверей и длится {2} раунд(а).</t>
  </si>
  <si>
    <t>Ур.3: Урон &lt;color=#FFC13B&gt;&lt;material=underline c=#FFC13B n=tip p=6090002 h=0&gt;Кровотечения&lt;/material&gt;&lt;/color&gt; повышается до {0}</t>
  </si>
  <si>
    <t>Ур.5: Урон &lt;color=#FFC13B&gt;&lt;material=underline c=#FFC13B n=tip p=6090002 h=0&gt;Кровотечения&lt;/material&gt;&lt;/color&gt; повышается до {0}</t>
  </si>
  <si>
    <t>Львиный Слэш: Метеорный Поток</t>
  </si>
  <si>
    <t>Размахивает когтями и атакует врага с наименьшим процентом ЖЗН, нанося Комбо из 5 ударов и причиняя в сумме {0} Урона от АТК. Также причиняет целям впереди, сзади, справа и слева от него {1} Урона.</t>
  </si>
  <si>
    <t>Ур.2: Наносимый навыком Урон повышается до {0}, наносимый Рассеянный урон повышается до {1}</t>
  </si>
  <si>
    <t>Ур.3: Наносимый навыком Урон повышается до {0}, наносимый Рассеянный урон повышается до {1}</t>
  </si>
  <si>
    <t>Мощный Львиный Слэш</t>
  </si>
  <si>
    <t>Обыч. навык гарантированно Отталкивает, также есть 50% вер-сть преследовать и ударить оттолкнутого врага, причиняя {0} Урона от АТК. Повышает свою АТК на {1} на 1 раунд.</t>
  </si>
  <si>
    <t>Ур.2: Бонус АТК повышается до {0}</t>
  </si>
  <si>
    <t>Ур.3: Повышение своей АТК меняется на повышение АТК всех союзников</t>
  </si>
  <si>
    <t>Сердце Истребления</t>
  </si>
  <si>
    <t>Если процент ЖЗН врага с наименьшей ЖЗН ниже {0}, Обычный навык в первую очередь атакует его, а Урон Обычного навыка, наносимый этой цели, повышается на {1}</t>
  </si>
  <si>
    <t>Ур.2: Восстан. ЖЗН в размере {0} от нанесенного этой цели Урона</t>
  </si>
  <si>
    <t>Ур.3: Бонус Урона Обычного навыка повышается до {0}</t>
  </si>
  <si>
    <t>Если на поле есть враг с ЖЗН ниже {0}, Царь Зверей получает Снижение Урона на {1} раунд(а), снижая получаемый Урон на {2}. Этот эффект можно повторно запустить только после смерти враж. цели.</t>
  </si>
  <si>
    <t>Коэф. Снижения УРН повышается до {0}</t>
  </si>
  <si>
    <t>Коэф. Снижения получаемого УРН повышается до {0}</t>
  </si>
  <si>
    <t>Гневное Крушение</t>
  </si>
  <si>
    <t>Ур.2: Усиливает Обычный навык каждые 2 раунда, после усиления Обычный навык атакует всех врагов в вертикальном ряду напротив, причиняя каждому {0} Урона от АТК. Также есть {1} шанс &lt;color=#FFC13B&gt;&lt;material=underline c=#FFC13B n=tip p=6090001 h=0&gt;Оглушить&lt;/material&gt;&lt;/color&gt; врагов на {2} раунд(а)</t>
  </si>
  <si>
    <t>Ур.5: Шанс &lt;color=#FFC13B&gt;&lt;material=underline c=#FFC13B n=tip p=6090001&gt;Оглушить&lt;/material&gt;&lt;/color&gt; цель повышается до {0}</t>
  </si>
  <si>
    <t>Рассечение Земли</t>
  </si>
  <si>
    <t>Атакует вертикальный ряд врага напротив, причиняя {0} Урона от АТК и получает &lt;color=#FFC13B&gt;&lt;material=underline c=#FFC13B n=tip p=6090003 h=0&gt;Провокацию&lt;/material&gt;&lt;/color&gt; на {1} раунд(а). Во время &lt;color=#FFC13B&gt;&lt;material=underline c=#FFC13B n=tip p=6090003 h=0&gt;Провокации&lt;/material&gt;&lt;/color&gt; отражает {2} Урона атакующему</t>
  </si>
  <si>
    <t>Ур.3: Пропорция отражаемого Урона повышается до {0}</t>
  </si>
  <si>
    <t>Набег Молнии</t>
  </si>
  <si>
    <t>Обыч. навык гарантированно отправляет в Нокдаун, также есть 50% вер-сть преследовать и ударить врага в нокдауне, причиняя {0} Урона от АТК. Есть {1} шанс &lt;color=#FFC13B&gt;&lt;material=underline c=#FFC13B n=tip p=6090001 h=0&gt;Оглушить&lt;/material&gt;&lt;/color&gt; на {2} раунд(а)</t>
  </si>
  <si>
    <t>Ур.2: Шанс &lt;color=#FFC13B&gt;&lt;material=underline c=#FFC13B n=tip p=6090001 h=0&gt;Оглушить&lt;/material&gt;&lt;/color&gt; цель изменяется на {0}</t>
  </si>
  <si>
    <t>Броня Обезьяны</t>
  </si>
  <si>
    <t>Входя на поле боя добавляет себе &lt;color=#FFC13B&gt;&lt;material=underline c=#FFC13B n=tip p=6090009 h=0&gt;Щит&lt;/material&gt;&lt;/color&gt; в размере {0} от своей ЖЗН, при каждом запуске Активного навыка также образует такой же &lt;color=#FFC13B&gt;&lt;material=underline c=#FFC13B n=tip p=6090009 h=0&gt;Щит&lt;/material&gt;&lt;/color&gt;.</t>
  </si>
  <si>
    <t>Ур.2: Эффект &lt;color=#FFC13B&gt;&lt;material=underline c=#FFC13B n=tip p=6090009 h=0&gt;Щита&lt;/material&gt;&lt;/color&gt; повышается до {0}</t>
  </si>
  <si>
    <t>Ур.3: Эффект &lt;color=#FFC13B&gt;&lt;material=underline c=#FFC13B n=tip p=6090009 h=0&gt;Щита&lt;/material&gt;&lt;/color&gt; повышается до {0}</t>
  </si>
  <si>
    <t>Кристалл Мудрости</t>
  </si>
  <si>
    <t>Прочность любого &lt;color=#FFC13B&gt;&lt;material=underline c=#FFC13B n=tip p=6090009 h=0&gt;Щита&lt;/material&gt;&lt;/color&gt;, предоставленного Бронированной Горилле, повышается на {0}</t>
  </si>
  <si>
    <t>Каждый раз, когда Бронированная Горилла теряет все &lt;color=#FFC13B&gt;&lt;material=underline c=#FFC13B n=tip p=6090009 h=0&gt;Щиты&lt;/material&gt;&lt;/color&gt;, получает {0} Ярости</t>
  </si>
  <si>
    <t>Панч Асуры</t>
  </si>
  <si>
    <t>Атакует врага напротив, причиняя {0} Урона от АТК, есть {1} шанс &lt;color=#FFC13B&gt;&lt;material=underline c=#FFC13B n=tip p=6090001 h=0&gt;Оглушить&lt;/material&gt;&lt;/color&gt; цель на {2} раунд(а).</t>
  </si>
  <si>
    <t>Ур.2: Шанс навыка &lt;color=#FFC13B&gt;&lt;material=underline c=#FFC13B n=tip p=6090001 h=0&gt;Оглушить&lt;/material&gt;&lt;/color&gt; цель повышается до {0}</t>
  </si>
  <si>
    <t>Ур.5: Шанс навыка &lt;color=#FFC13B&gt;&lt;material=underline c=#FFC13B n=tip p=6090001 h=0&gt;Оглушить&lt;/material&gt;&lt;/color&gt; цель повышается до {0}</t>
  </si>
  <si>
    <t>Гнев Асуры</t>
  </si>
  <si>
    <t>Входит в режим Асуры, получая &lt;color=#FFC13B&gt;&lt;material=underline c=#FFC13B n=tip p=6090007 h=0&gt;иммунитет от контроля&lt;/material&gt;&lt;/color&gt;. Своя АТК повышается на {0} на {2} раунд(а). Во время действия режима запускает один Панч Асуры, шанс &lt;color=#FFC13B&gt;&lt;material=underline c=#FFC13B n=tip p=6090001 h=0&gt;Оглушить&lt;/material&gt;&lt;/color&gt; цель во время трансформации повышается на {1}.</t>
  </si>
  <si>
    <t>Ур.3: Бонус АТК повышается до {0}</t>
  </si>
  <si>
    <t>Удар Асуры</t>
  </si>
  <si>
    <t>Обыч. навык гарантированно Отталкивает, также есть 50% вер-сть преследовать и ударить оттолкнутого врага, причиняя {0} Урона от АТК. Причиняемый целью Урон снижается на {1} на {2} раунд(а).</t>
  </si>
  <si>
    <t>Инстинкт Силача</t>
  </si>
  <si>
    <t>Свой Блок повышается на {0}, после трансформации Блок повышается до {1}</t>
  </si>
  <si>
    <t>Ур.2: Свой Блок повышается на {0}, после трансформации Блок повышается до {1}</t>
  </si>
  <si>
    <t>Ур.3: Свой Блок повышается на {0}, после трансформации Блок повышается до {1}</t>
  </si>
  <si>
    <t>Новое Человечество</t>
  </si>
  <si>
    <t>Когда выходит на поле боя, доп. добавляет себе {0} Ярости.</t>
  </si>
  <si>
    <t>После Обычного навыка, если Ярость Асуры Кабуто выше {0}, и он находится в режиме Асуры, расходуется {1} Ярости, чтобы продлить режим Асуры на {2} раунд(а)</t>
  </si>
  <si>
    <t>Находясь в режиме Асуры, Обычный навык забирает у цели {0} Ярости</t>
  </si>
  <si>
    <t>При каждом продлении режима Асуры собственная АТК повышается на {0}</t>
  </si>
  <si>
    <t>Реактивный Панч</t>
  </si>
  <si>
    <t>Размахивает кулаками и атакует врага напротив, причиняя {0} Урона от АТК</t>
  </si>
  <si>
    <t>Ур.2: Есть {0} шанс доп. восстановить {1} очк Ярости</t>
  </si>
  <si>
    <t>Ур.3: Есть {0} шанс еще раз восстановить {1} очк Ярости</t>
  </si>
  <si>
    <t>Ур.4: Есть {0} шанс еще раз восстановить {1} очк Ярости</t>
  </si>
  <si>
    <t>Заряженный Реактивный Панч</t>
  </si>
  <si>
    <t>Повышает мощность удара высокоэнергетическим распылением и атакует врага напротив, причиняя {0} Урона от АТК, есть {1} шанс восстановить {2} Ярости</t>
  </si>
  <si>
    <t>Ур.2: Шанс восстановить Ярость повышается до {0}</t>
  </si>
  <si>
    <t>Ур.3: Шанс восстановить Ярость повышается до {0}</t>
  </si>
  <si>
    <t>Воздушный Реактивный Панч</t>
  </si>
  <si>
    <t>Обыч. навык причиняет гарантированную Левитацию, также есть 50% вер-сть преследовать и ударить левитирующего врага, причиняя {0} Урона от АТК.</t>
  </si>
  <si>
    <t>Ур.2: Наносимый навыком Урон повышается до {0}, также восстан. {1} очк Ярости</t>
  </si>
  <si>
    <t>Двухэтапный Панч</t>
  </si>
  <si>
    <t>Атакует врага напротив, нанося Двойное Комбо и причиняя в общем {0} Урона от АТК. Повышает Шанс Крита следующей Комбо атаки на {1}. Эффект повышения Шанса Крита складывается до {2} раз(а)</t>
  </si>
  <si>
    <t>Последовательные Удары</t>
  </si>
  <si>
    <t>Избивает врага напротив, нанося Комбо из 4 ударов и причиняя в общем {0} Урона от АТК</t>
  </si>
  <si>
    <t>Удар Кендамы</t>
  </si>
  <si>
    <t>Бросает шар кендамы и атакует врага напротив, причиняя {0} Урона от АТК. Восстан. ЖЗН в размере {1} от нанесенного УРН.</t>
  </si>
  <si>
    <t>Разрушающее Мир Вращение</t>
  </si>
  <si>
    <t>Размахивает кендамой и атакует 1 случ. врага в заднем ряду, причиняя {0} Урона, также делает данного врага целью Обычных навыков в течение последующих {1} раунда(ов)</t>
  </si>
  <si>
    <t>Ур.2: Наносимый навыком Урон повышается до {0}. Получаемый Урон снижается на {1} на {2} раунд(а)</t>
  </si>
  <si>
    <t>Ур.3: Наносимый навыком Урон повышается до {0}. Собственная Точность повышается на {1} на {2} раунд(а)</t>
  </si>
  <si>
    <t>Погром Кендамы</t>
  </si>
  <si>
    <t>Обыч. навык гарантированно отправляет в Нокдаун, также есть 50% вер-сть преследовать и ударить врага в нокдауне, причиняя {0} Урона от АТК. Повышает свой Крит на {1} на {2} раунд(а).</t>
  </si>
  <si>
    <t>Сила Улыбки</t>
  </si>
  <si>
    <t>Перед тем, как действовать в каждом раунде, если Смайлик не получил УРН с момента своего последнего действия, его АТК повышается на {0} на {1} раунд(а); если он получил УРН, то получаемый собой УРН снижается на {2} на {3} раунд(а).</t>
  </si>
  <si>
    <t>Ур.2: Пропорция Бонуса АТК повышается до {0}</t>
  </si>
  <si>
    <t>Ур.3: Пропорция Снижения УРН повышается до {0}</t>
  </si>
  <si>
    <t>Кругосветный Удар</t>
  </si>
  <si>
    <t>У навыка Погони и Удара есть {0} шанс запустить Кругосветный Удар, атакуя одного случайного врага и причиняя {1} Урона, также в течение одного раунда можно запустить несколько раз. В одном и том же раунде после каждого запуска коэф. следующего запуска снижается на {2}</t>
  </si>
  <si>
    <t>Шанс запустить Кругосветный Удар повышается до {0}</t>
  </si>
  <si>
    <t>Кругосветный Удар получает {0} Вампиризма</t>
  </si>
  <si>
    <t>Комбо-удар Молнии</t>
  </si>
  <si>
    <t>Атакует врага напротив, нанося Тройное Комбо и причиняя в общем {0} Урона от АТК. Если на поле боя есть Заблокированная цель, она становится первоочередной целью атаки и Точность этой атаки доп. повышается на {1}.</t>
  </si>
  <si>
    <t>Ур.2: Бонус Точности повышается до {0}</t>
  </si>
  <si>
    <t>Ур.3: После смерти Заблокированной цели Макс-Молния получает {0} очк Ярости</t>
  </si>
  <si>
    <t>Ур.4: Бонус Точности повышается до {0}</t>
  </si>
  <si>
    <t>Ур.5: После смерти Заблокированной цели Макс-Молния получает {0} очк Ярости</t>
  </si>
  <si>
    <t>Пристальное Наблюдение</t>
  </si>
  <si>
    <t>Наблюдает за всеми врагами и помечает их, повышая получаемый всеми целями Урон на {0} на {1} раунд(а). Когда эти цели побеждены, победивший их персонаж получает {2} Ярости</t>
  </si>
  <si>
    <t>Ур.2: Коэф. Повышения получаемого УРН повышается до {0}</t>
  </si>
  <si>
    <t>Ур.3: После победы над целью дается доп. {0} Шанса Крита в течение {1} раунда(ов)</t>
  </si>
  <si>
    <t>Боковой Удар Молнии</t>
  </si>
  <si>
    <t>Обыч. навык гарантированно отправляет в Нокдаун, также есть 50% вер-сть преследовать и ударить врага в нокдауне, причиняя {0} Урона от АТК. Шанс Крита этой атаки повышается на {1}</t>
  </si>
  <si>
    <t>Гроза Монстров</t>
  </si>
  <si>
    <t>Перед Обычным навыком, если на поле боя есть враг с ЖЗН ниже {0}, Макс-Молния блокирует его. Перед смертью Заблокированной цели Макс-Молния не меняет цель блокировки. Когда союзники атакуют Заблокированную цель, чем ниже ЖЗН цели, тем больше Урона она получает, макс. может получить {1} доп. Урона от АТК</t>
  </si>
  <si>
    <t>Ур.2: Лимит Бонуса Урона повышается до {0}</t>
  </si>
  <si>
    <t>Ур.3: Лимит Бонуса Урона повышается до {0}</t>
  </si>
  <si>
    <t>Сила Молнии</t>
  </si>
  <si>
    <t>Когда союзники атакуют помеченную Максом-Молнией цель, они восстан. ЖЗН в размере {0} от нанесенного Урона.</t>
  </si>
  <si>
    <t>Пропорция восстан. ЖЗН повышается до {0}</t>
  </si>
  <si>
    <t>Пронзающее Комбо</t>
  </si>
  <si>
    <t>Атакует врага напротив мечом, причиняя {0} Урона от АТК. Снижает Точность цели на {1} на {2} раунд(а), или же доп. наносит Урон в размере {3} от Макс. ЖЗН Пружинящего Уса</t>
  </si>
  <si>
    <t>Ур.3: Эффект Снижения Точности повышается до {0}</t>
  </si>
  <si>
    <t>Ур.4: Наносимый навыком доп. Урон повышается до {0} от Макс. ЖЗН</t>
  </si>
  <si>
    <t>Эт Ла</t>
  </si>
  <si>
    <t>Атакует противоположных врагов в вертикальном ряду, причиняя каждому {0} Урона от АТК и &lt;color=#FFC13B&gt;&lt;material=underline c=#FFC13B n=tip p=6090002 h=0&gt;Кровотечение&lt;/material&gt;&lt;/color&gt;, которое в каждом раунде наносит {1} Урона от АТК и длится {2} раунд(а)</t>
  </si>
  <si>
    <t>Ур.2: Кол-во раундов, в которых враг &lt;color=#FFC13B&gt;&lt;material=underline c=#FFC13B n=tip p=6090002 h=0&gt;Кровоточит&lt;/material&gt;&lt;/color&gt;, увеличивается до {0} раундов</t>
  </si>
  <si>
    <t>Ур.3: Наносимый Урон от АТК повышается до {0}</t>
  </si>
  <si>
    <t>Вращающийся Слэш</t>
  </si>
  <si>
    <t>Обыч. навык гарантированно причиняет Отбрасывание, также есть 50% вер-сть преследовать и ударить Отброшенного врага, причиняя {0} Урона от АТК. Ярость цели снижается на {1} очк.</t>
  </si>
  <si>
    <t>Заграждение Мечом</t>
  </si>
  <si>
    <t>Повышает свою АТК на {0}, у навыка есть {1} шанс игнорировать защиту врага, причиняет целям со &lt;color=#FFC13B&gt;&lt;material=underline c=#FFC13B n=tip p=6090009 h=0&gt;Щитом&lt;/material&gt;&lt;/color&gt; {2} Урона</t>
  </si>
  <si>
    <t>Ур.2: Шанс игнорировать защиту повышается до {0}</t>
  </si>
  <si>
    <t>Волшебное Фехтование</t>
  </si>
  <si>
    <t>У активного навыка есть {0} шанс &lt;color=#FFC13B&gt;&lt;material=underline c=#FFC13B n=tip p=6090001 h=0&gt;Оглушить&lt;/material&gt;&lt;/color&gt; врага на {1} раунд(а)</t>
  </si>
  <si>
    <t>Причиняемый &lt;color=#FFC13B&gt;&lt;material=underline c=#FFC13B n=tip p=6090001 h=0&gt;Оглушенному&lt;/material&gt;&lt;/color&gt; собой врагу урон активного навыка повышается на {0}</t>
  </si>
  <si>
    <t>Шанс &lt;color=#FFC13B&gt;&lt;material=underline c=#FFC13B n=tip p=6090001 h=0&gt;Оглушить&lt;/material&gt;&lt;/color&gt; цель повышается до {0}</t>
  </si>
  <si>
    <t>Тройной Выстрел</t>
  </si>
  <si>
    <t>Атакует 3 случайных врагов, причиняя каждому {0} Урона от АТК.</t>
  </si>
  <si>
    <t>Ур.3: Точность трёхкратного выстрела повышается на {0}</t>
  </si>
  <si>
    <t>Ур.5: Бонус Точности повышается до {0}</t>
  </si>
  <si>
    <t>Золотой Снаряд Памяти</t>
  </si>
  <si>
    <t>Одновременно стреляет большим кол-вом снарядов, атакуя врагов со всех сторон и нанося каждому Тройное Комбо. Причиняет каждому врагу в сумме {0} Урона.</t>
  </si>
  <si>
    <t>Ур.2: Наносимый навыком Урон повышается до {0}, есть {1} шанс причинить {2} доп. Урона.</t>
  </si>
  <si>
    <t>Ур.3: Наносимый навыком Урон повышается до {0}, доп. Урон повышается до {1}</t>
  </si>
  <si>
    <t>ЗОЛОТАЯ ВСПЫШКА</t>
  </si>
  <si>
    <t>Обычный навык гарантированно Отталкивает, есть 50% шанс преследовать и ударить оттолкнутого врага, причиняя {0} Урона от АТК. Дает союзнику с наименьшим значением ЖЗН &lt;color=#FFC13B&gt;&lt;material=underline c=#FFC13B n=tip p=6090009 h=0&gt;Щит&lt;/material&gt;&lt;/color&gt; в размере {1} от АТК Золотого Шара</t>
  </si>
  <si>
    <t>Ур.3: Значение добавленного &lt;color=#FFC13B&gt;&lt;material=underline c=#FFC13B n=tip p=6090009 h=0&gt;Щита&lt;/material&gt;&lt;/color&gt; повышается до {0} от АТК Золотого Шара</t>
  </si>
  <si>
    <t>Целевой Указатель</t>
  </si>
  <si>
    <t>Собственный Шанс Крита повышается на {0}</t>
  </si>
  <si>
    <t>Ур.2: Собственный Урон Крита повышается на {0}</t>
  </si>
  <si>
    <t>Ур.3: Собственный Шанс Крита повышается до {0}</t>
  </si>
  <si>
    <t>Если активный навык причиняет доп. урон, цель атаки также будет получать {1} Урона от АТК в каждом раунде в течение {0} раунда(ов)</t>
  </si>
  <si>
    <t>Шанс доп. урона активного навыка повышается до {0}</t>
  </si>
  <si>
    <t>Последующий урон в каждом раунде повышается до {0}</t>
  </si>
  <si>
    <t>Скоростной Удар</t>
  </si>
  <si>
    <t>Ур.3: После нанесения Урона, если ЖЗН цели ниже {0}, повышает свою АТК на {1} на {2} раунд(а)</t>
  </si>
  <si>
    <t>Жалящий Змеиный Кулак</t>
  </si>
  <si>
    <t>Атакует вертикальный ряд врага напротив, причиняя каждому врагу {0} Урона от АТК.</t>
  </si>
  <si>
    <t>Ур.3: Причиняет цели с ЖЗН выше {0} доп. {1} Урона от АТК</t>
  </si>
  <si>
    <t>Быстрый Комбо-страйк</t>
  </si>
  <si>
    <t>Обыч. навык причиняет гарантированную Левитацию, также есть 50% вер-сть преследовать и ударить левитирующего врага, нанося Тройное Комбо и причиняя в сумме {0} Урона от АТК.</t>
  </si>
  <si>
    <t>Ур.3: Собственный Блок повышается на {0} на {1} раунд(а)</t>
  </si>
  <si>
    <t>Слэш Стингера</t>
  </si>
  <si>
    <t>Атакует врага напротив копьем, причиняя {0} Урона от АТК. Накладывает на цель Метку. Если на поле боя уже есть враг с Меткой, то он становится первоочередной целью атаки.</t>
  </si>
  <si>
    <t>Ур.2: Если все цели атаки Стингера Помечены, Стингер восстан. ЖЗН в размере {0} от нанесенного УРН</t>
  </si>
  <si>
    <t>Ур.5: Пропорция восстан. ЖЗН навыком повышается до {0}</t>
  </si>
  <si>
    <t>Сверлящее Жало: Четырёхкратный Удар</t>
  </si>
  <si>
    <t>Атакует врага напротив, нанося Комбо из 4 ударов и причиняя в общем {0} Урона от АТК. Если есть цели с меткой Стингера, то они становятся первоочередной целью атаки.</t>
  </si>
  <si>
    <t>Колющий Удар</t>
  </si>
  <si>
    <t>Обыч. навык гарантированно Отталкивает, также есть 50% вер-сть преследовать и ударить оттолкнутого врага, причиняя {0} Урона от АТК, кроме того, восстан. себе ЖЗН в размере {1} от Макс. ЖЗН</t>
  </si>
  <si>
    <t>Ур.3: Восстановленная ЖЗН повышается до {0} от Макс. ЖЗН</t>
  </si>
  <si>
    <t>Яростное Комбо</t>
  </si>
  <si>
    <t>Обычный навык в первом раунде атакует случ. врага в заднем ряду, причиняя {0} Урона от АТК, также накладывает на врага Метку</t>
  </si>
  <si>
    <t>Ур.2: Наносимый Урон повышается до {0}</t>
  </si>
  <si>
    <t>Оживлённый Новичок</t>
  </si>
  <si>
    <t>Запуск 1 раз за всю битву. Когда ЖЗН ниже {0}, сразу восстан. {1} ЖЗН, а также в последующие {2} раунда(ов) восстан. {3} ЖЗН за раунд</t>
  </si>
  <si>
    <t>Восстан. ЖЗН в каждом раунде повышается до {0}</t>
  </si>
  <si>
    <t>Навык можно запускать дважды за битву. Между запусками должно пройти минимум {0} раунда(ов)</t>
  </si>
  <si>
    <t>Кремация</t>
  </si>
  <si>
    <t>Атакует врага напротив огнем, причиняя {0} Урона от АТК.</t>
  </si>
  <si>
    <t>Ур.2: Снижает получаемый Синим Пламенем урон на {0}, длится {1} раунд(а)</t>
  </si>
  <si>
    <t>Ур.4: Процент Снижения получаемого Урона повышается до {0}</t>
  </si>
  <si>
    <t>Погребение в Огне</t>
  </si>
  <si>
    <t>Извергает огонь и сжигает противоположных врагов в вертикальном ряду, причиняя каждому {0} Урона от АТК, также снижает эффект восстан. ЖЗН целей на {1} на {2} раунд(а)</t>
  </si>
  <si>
    <t>Боевые Искусства</t>
  </si>
  <si>
    <t>Обыч. навык причиняет гарантированное Отталкивание, также есть 50% вер-сть преследовать и ударить оттолкнутого врага, причиняя {0} Урона от АТК. Восстанавливает ЖЗН в размере {1} от нанесенного урона.</t>
  </si>
  <si>
    <t>Пылающее Зло</t>
  </si>
  <si>
    <t>Погребение в Огне &lt;color=#FFC13B&gt;&lt;material=underline c=#FFC13B n=tip p=6090002 h=0&gt;Сжигает&lt;/material&gt;&lt;/color&gt; цель, в каждом раунде нанося {0} Урона от АТК и длится {1} раунд(а)</t>
  </si>
  <si>
    <t>Ур.2: Пораженные Погребением в Огне цели не смогут восстан. ЖЗН в течение {0} раунда(ов)</t>
  </si>
  <si>
    <t>Ур.3: Наносимый &lt;color=#FFC13B&gt;&lt;material=underline c=#FFC13B n=tip p=6090002 h=0&gt;Сжиганием&lt;/material&gt;&lt;/color&gt; Урон повышается до {0}</t>
  </si>
  <si>
    <t>Гриль</t>
  </si>
  <si>
    <t>Каждый раз нанося врагу Урон от АТК {0} раз(а) Синее Пламя доп. наносит данной цели {1} Урона от АТК.</t>
  </si>
  <si>
    <t>Доп. Урон повышается до {0}</t>
  </si>
  <si>
    <t>Во время запуска данного эффекта восстан. ЖЗН в размере {0} от Макс. ЖЗН</t>
  </si>
  <si>
    <t>Клинок</t>
  </si>
  <si>
    <t>Ур.5: Шанс &lt;color=#FFC13B&gt;&lt;material=underline c=#FFC13B n=tip p=6090001 h=0&gt;Оглушить&lt;/material&gt;&lt;/color&gt; цель повышается до {0}</t>
  </si>
  <si>
    <t>Милая Улыбка</t>
  </si>
  <si>
    <t>Демонстрирует красивую улыбку, позволяя всем союзникам восстановить ЖЗН в размере {0} от Макс. ЖЗН Милой Маски.</t>
  </si>
  <si>
    <t>Ур.2: Лечение союзников с ЖЗН ниже {0} повышается на {1}</t>
  </si>
  <si>
    <t>Ур.3: Получаемый излеченными союзниками Урон снижается на {0} в течение {1} раунда(ов)</t>
  </si>
  <si>
    <t>Удар Идола</t>
  </si>
  <si>
    <t>Обыч. навык гарантированно отправляет врага в Нокдаун, также есть 50% вер-сть преследовать и ударить врага в нокдауне, причиняя {0} Урона от АТК, также восстанавливает в каждом раунде ЖЗН союзнику с наименьшей ЖЗН в размере {1} от Макс. ЖЗН Милой Маски, эффект длится {2} раунд(а)</t>
  </si>
  <si>
    <t>Ур.2: Излеченная цель доп. восстанавливает {0} Ярости в каждом раунде</t>
  </si>
  <si>
    <t>Ур.3: Эффект восстан. ЖЗН повышается до {0}</t>
  </si>
  <si>
    <t>Сила Звезды</t>
  </si>
  <si>
    <t>Эффект Лечения Милой Маски повышается на {0}.</t>
  </si>
  <si>
    <t>Ур.2: Во время Лечения Милой Маской, если Лечение превышает необходимое значение, лишние {0} конвертируются в &lt;color=#FFC13B&gt;&lt;material=underline c=#FFC13B n=tip p=6090009 h=0&gt;Щит&lt;/material&gt;&lt;/color&gt;</t>
  </si>
  <si>
    <t>Продление Справедливости</t>
  </si>
  <si>
    <t>Во время Обычного навыка лечит союзника с наименьшим процентом ЖЗН и восстан. ему ЖЗН в размере {0} от АТК Милой Маски</t>
  </si>
  <si>
    <t>Если во время Обычного навыка запущен Крит, то эффект восстановления от этого Лечения повыш. на {0}</t>
  </si>
  <si>
    <t>Лечение повышается до {0} от АТК</t>
  </si>
  <si>
    <t>Ангельский Рывок</t>
  </si>
  <si>
    <t>Атакует вертикальный ряд врага напротив, причиняя {0} Урона от АТК.</t>
  </si>
  <si>
    <t>Ур.3: Получаемый собой Урон снижается на {0} в течение {1} раунда(ов)</t>
  </si>
  <si>
    <t>Ур.5: Эффект Снижения УРН повышается до 15%</t>
  </si>
  <si>
    <t>Ангельский Порыв</t>
  </si>
  <si>
    <t>Ур.2: Повышает свою АТК на {0} и Точность на {1} в течение {2} раунда(ов)</t>
  </si>
  <si>
    <t>Ур.3: Эффект изменяется на повышение АТК и Точности всех союзников</t>
  </si>
  <si>
    <t>Удар в Прыжке</t>
  </si>
  <si>
    <t>Обыч. навык причиняет гарантированную Левитацию, также есть 50% вер-сть преследовать и ударить левитирующего врага, причиняя {0} Урона от АТК, кроме того, снижает причиняемый врагом Урон на {1} на {2} раунд(а)</t>
  </si>
  <si>
    <t>Ур.2: Снижение наносимого врагом Урона влияет на все вражеские цели</t>
  </si>
  <si>
    <t>Сила Любви</t>
  </si>
  <si>
    <t>После Погони и Удара повышает свою АТК и АТК 1 случ. союзника на {0}, эффект длится {1} раунд(а).</t>
  </si>
  <si>
    <t>Ур.2: Предоставляет себе и выбранной цели {0} Ярости</t>
  </si>
  <si>
    <t>Вдохновение Любви</t>
  </si>
  <si>
    <t>Перед поражением Гомо-Гомо Зека за каждого пораженного врага все союзники повышают свою АТК на {0} и ЗАЩ на {1} до конца битвы. Этот эффект складывается макс. {2} раз(а).</t>
  </si>
  <si>
    <t>Во время запуска коэффициент повышения АТК увеличивается до {0}</t>
  </si>
  <si>
    <t>Во время запуска коэффициент повышения ЗАЩ увеличивается до {0}</t>
  </si>
  <si>
    <t>С каждым запуском коэффициент АТК повышается до {0}, а коэффициент ЗАЩ до {1}</t>
  </si>
  <si>
    <t>Поражающий Точку Клык</t>
  </si>
  <si>
    <t>Ур.3: Получает для себя {0} Блока на {1} раунд(а)</t>
  </si>
  <si>
    <t>Ур.5: Бонус Блока повышается до {0}</t>
  </si>
  <si>
    <t>Использует мастерство кулачного боя и атакует 1 случ. врага, нанося Комбо из 5 ударов и причиняя в общем {0} Урона от АТК.</t>
  </si>
  <si>
    <t>Ур.2: Дробящий Камни Кулак Горного Потока всегда атакует врага с наименьшим процентом ЖЗН</t>
  </si>
  <si>
    <t>Ур.3: Если Дробящий Камни Кулак Горного Потока побеждает врага, то в этой битве Атака Бэнга повышается на {0}</t>
  </si>
  <si>
    <t>Дробящий Камни Удар</t>
  </si>
  <si>
    <t>Обыч. навык гарантированно причиняет Левитацию, есть 50% вер-сть преследовать и ударить левитирующего врага, причиняя {0} Урона от АТК. Повышает свой Блок на {1} на {2} раунд(а).</t>
  </si>
  <si>
    <t>Ур.3: Бонус Блока повышается до {0}</t>
  </si>
  <si>
    <t>Лагерь Водного Потока</t>
  </si>
  <si>
    <t>Каждые {0} раунд(а) получает эффект Защиты, получая 0 урона от {1} след. навыка(ов).</t>
  </si>
  <si>
    <t>Ур.2: После каждой активации урона блока или эффекта Защиты восстан. себе {0} очк. Ярости</t>
  </si>
  <si>
    <t>Ур.3: После запуска Урона Блока или Защиты активирует контратаку, которая причиняет {0} Урона от АТК</t>
  </si>
  <si>
    <t>Мастер Бокса</t>
  </si>
  <si>
    <t>При каждом получении Урона повышает свой Блок на {0}, макс. складывается до {1} раз(а). Но после каждого успешного Блока эффект снижается на {2} ярус(а)</t>
  </si>
  <si>
    <t>Знач. Блока каждого яруса повышается до {0}</t>
  </si>
  <si>
    <t>Каждый успешный Блок отнимает {0} ярус(а)</t>
  </si>
  <si>
    <t>Ножничный Панч</t>
  </si>
  <si>
    <t>Атакует врага напротив клешнями, нанося Двойное Комбо и причиняя в сумме {0} Урона от АТК. Получает для себя &lt;color=#FFC13B&gt;&lt;material=underline c=#FFC13B n=tip p=6090009 h=0&gt;Щит&lt;/material&gt;&lt;/color&gt; в размере {1} от АТК.</t>
  </si>
  <si>
    <t>Бешеный Удар</t>
  </si>
  <si>
    <t>Подпрыгивает и атакует врага напротив огромными клешнями, причиняя {0} Урона от АТК. Также снижает получаемый собой Урон на {1} на {2} раунд(а).</t>
  </si>
  <si>
    <t>Тяжелый Панч</t>
  </si>
  <si>
    <t>Ур.3: Снижает АТК цели на {0} на {1} раунд(а)</t>
  </si>
  <si>
    <t>Дикий Налёт</t>
  </si>
  <si>
    <t>Атакует всех врагов в вертикальном ряду напротив, причиняя каждому {0} Урона от АТК. Во время запуска активного навыка получает &lt;color=#FFC13B&gt;&lt;material=underline c=#FFC13B n=tip p=6090009 h=0&gt;Щит&lt;/material&gt;&lt;/color&gt; размером {1} от своей АТК.</t>
  </si>
  <si>
    <t>Прыжок и Крушение</t>
  </si>
  <si>
    <t>Ур.2: У Прыжка и Крушения есть {0} шанс &lt;color=#FFC13B&gt;&lt;material=underline c=#FFC13B n=tip p=6090001 h=0&gt;Оглушить&lt;/material&gt;&lt;/color&gt; цель на {1} раунд(а)</t>
  </si>
  <si>
    <t>Ураган Комбу</t>
  </si>
  <si>
    <t>Атакует передний ряд врага, причиняя {0} Урона от АТК, есть {1} шанс &lt;color=#FFC13B&gt;&lt;material=underline c=#FFC13B n=tip p=6090001 h=0&gt;Оглушить&lt;/material&gt;&lt;/color&gt; цель на {2} раунд(а)</t>
  </si>
  <si>
    <t>Регенерация Комбу</t>
  </si>
  <si>
    <t>Восстан. {0} от потерянной ЖЗН и получает {1} Точности и {2} АТК на {3} раунд(а)</t>
  </si>
  <si>
    <t>Ур.3: Длительность Бонуса Точности и АТК повышается до {0} раундов</t>
  </si>
  <si>
    <t>Последовательная Порка</t>
  </si>
  <si>
    <t>Обыч. навык причиняет гарантированную Левитацию, также есть 50% вер-сть преследовать и ударить левитирующего врага, нанося Двойное Комбо и причиняя в сумме {0} Урона от АТК.</t>
  </si>
  <si>
    <t>Ур.2: Восстан. {0} от потерянной ЖЗН</t>
  </si>
  <si>
    <t>Ур.3: Пропорция восстан. ЖЗН повышается до {0}</t>
  </si>
  <si>
    <t>Штурм Комбу</t>
  </si>
  <si>
    <t>Когда своя ЖЗН ниже {0}, после Обычного навыка причиняет всем враж. юнитам Урон в размере {1} от Макс. ЖЗН Конбу Инфинити.</t>
  </si>
  <si>
    <t>Ур.2: Условие запуска: ЖЗН ниже {0}</t>
  </si>
  <si>
    <t>Ур.3: Условие запуска: ЖЗН ниже {0}</t>
  </si>
  <si>
    <t>Атакующий Танк</t>
  </si>
  <si>
    <t>Когда Конбу Инфинити использует активный навык, он доп. получает {0} Сниж. Урона на {1} раунд(а).</t>
  </si>
  <si>
    <t>Эффект Снижения УРН повышается до {0}</t>
  </si>
  <si>
    <t>Когда Конбу Инфинити использует активный навык, он доп. получает &lt;color=#FFC13B&gt;&lt;material=underline c=#FFC13B n=tip p=6090007 h=0&gt;Иммунитет от контроля&lt;/material&gt;&lt;/color&gt; на {0} раунд(а).</t>
  </si>
  <si>
    <t>Пламенное Фехтование</t>
  </si>
  <si>
    <t>Размахивает мечом и атакует всех врагов в вертикальном ряду напротив, причиняя каждому {0} Урона от АТК.</t>
  </si>
  <si>
    <t>Ур.3: Пламенное Фехтование причиняет больше Урона врагам, которые стоят впереди. Первому ряду доп. причиняет {0} Урона, второму ряду - доп. {1} Урона</t>
  </si>
  <si>
    <t>Царь Подземного Мира</t>
  </si>
  <si>
    <t>Атакует всех врагов Двойным Комбо, причиняя каждому в сумме {0} Урона от АТК, также есть {1} шанс &lt;color=#FFC13B&gt;&lt;material=underline c=#FFC13B n=tip p=6090001 h=0&gt;Оглушить&lt;/material&gt;&lt;/color&gt; цель на {2} раунд(а)</t>
  </si>
  <si>
    <t>Ур.2: Шанс &lt;color=#FFC13B&gt;&lt;material=underline c=#FFC13B n=tip p=6090001 h=0&gt;Оглушить&lt;/material&gt;&lt;/color&gt; цель повышается до {0}</t>
  </si>
  <si>
    <t>Стиль Четырёх Мечей</t>
  </si>
  <si>
    <t>Обыч. навык причиняет гарантированную Левитацию, также есть 50% вер-сть преследовать и ударить левитирующего врага, нанося {0} Урона от АТК. Также повышает причиняемый Урон от следующего обычного навыка Подземного Короля на {1}</t>
  </si>
  <si>
    <t>Лавовая Броня</t>
  </si>
  <si>
    <t>Если полученный Подземным Королем Урон ниже {0} от своей ЖЗН, то он получает &lt;color=#FFC13B&gt;&lt;material=underline c=#FFC13B n=tip p=6090009 h=0&gt;Щит&lt;/material&gt;&lt;/color&gt; в размере 50% от Урона.</t>
  </si>
  <si>
    <t>Ур.2: Значение ЖЗН, при котором запускается &lt;color=#FFC13B&gt;&lt;material=underline c=#FFC13B n=tip p=6090009 h=0&gt;Щит&lt;/material&gt;&lt;/color&gt;, повышается до {0} от своей ЖЗН</t>
  </si>
  <si>
    <t>Ур.3: Значение ЖЗН, при котором запускается &lt;color=#FFC13B&gt;&lt;material=underline c=#FFC13B n=tip p=6090009 h=0&gt;Щит&lt;/material&gt;&lt;/color&gt;, повышается до {0} от своей ЖЗН</t>
  </si>
  <si>
    <t>В начале битвы повышает свою Макс. ЖЗН на {0}, но текущее значение ЖЗН не изменяется.</t>
  </si>
  <si>
    <t>В течение первых {0} раундов битвы в каждом раунде восстан. ЖЗН в размере {1} от Макс. ЖЗН</t>
  </si>
  <si>
    <t>Повышение Макс. ЖЗН увеличивается до {0}</t>
  </si>
  <si>
    <t>Тело Мурена</t>
  </si>
  <si>
    <t>Атакует врага напротив, причиняя {0} Урона от АТК, также снижает ЗАЩ цели на{1} на {2} раунд(а)</t>
  </si>
  <si>
    <t>Ур.3: Эффект Снижения ЗАЩ повышается до {0}</t>
  </si>
  <si>
    <t>Ур.4: Наносимый Урон повышается до {0}</t>
  </si>
  <si>
    <t>Ур.5: Эффект Снижения ЗАЩ повышается до {0}</t>
  </si>
  <si>
    <t>Царь Глубокого Моря</t>
  </si>
  <si>
    <t>После трансформации во вторую форму сразу же восстан. себе {0} от Макс. ЖЗН, приобретая вторую форму, Обычный навык может потратить {1} Ярости, чтобы атаковать всех врагов, общий нанесенный УРН повышается на {2} и не увеличивает Ярость противника. После трансформации сразу же запускает 1 усиленный обычный навык.</t>
  </si>
  <si>
    <t>Ур.2: Расход Ярости для усиления Обычного навыка снижается до {0} очк</t>
  </si>
  <si>
    <t>Ур.3: Находясь во второй форме, получ. {0} Бонус АТК</t>
  </si>
  <si>
    <t>Морская Погоня</t>
  </si>
  <si>
    <t>Обыч. навык гарантированно отправляет в Нокдаун, также есть 50% вер-сть преследовать и ударить врага в Нокдауне, причиняя {0} Урона от АТК. Восстан. ЖЗН в размере {1} от потерянной ЖЗН Морского Короля.</t>
  </si>
  <si>
    <t>Ур.2: Восстанавливает ЖЗН союзнику с самой низкой ЖЗН</t>
  </si>
  <si>
    <t>Мощный Ответ</t>
  </si>
  <si>
    <t>После Обычного навыка дает &lt;color=#FFC13B&gt;&lt;material=underline c=#FFC13B n=tip p=6090009 h=0&gt;Щит&lt;/material&gt;&lt;/color&gt; союзнику с самой низкой ЖЗН, сила &lt;color=#FFC13B&gt;&lt;material=underline c=#FFC13B n=tip p=6090009 h=0&gt;Щита&lt;/material&gt;&lt;/color&gt; равняется {0} от АТК Морского Короля.</t>
  </si>
  <si>
    <t>Ур.2: Каждый раунд восстанавливает союзнику ЖЗН в размере {0} от Макс. ЖЗН Морского Короля, эффект длится {1} раунд(а).</t>
  </si>
  <si>
    <t>Ур.3: Эффект &lt;color=#FFC13B&gt;&lt;material=underline c=#FFC13Bn=tip p=6090009 h=0&gt;Щита&lt;/material&gt;&lt;/color&gt; повышается до {0} от своей АТК</t>
  </si>
  <si>
    <t>Морская Оболочка</t>
  </si>
  <si>
    <t>Восстановление ЖЗН от своего навыка повышается на {0}, находясь во второй форме, эффект восстановления ЖЗН доп. повышается на {1}</t>
  </si>
  <si>
    <t>Восстановление ЖЗН повышается до {0}, находясь во второй форме, эффект восстановления ЖЗН доп. повышается до {1}</t>
  </si>
  <si>
    <t>Находясь во второй форме, коэффициент повышения УРН от усиленного обычного навыка повышается до {0}</t>
  </si>
  <si>
    <t>Находясь во второй форме, коэффициент Бонуса АТК повышается до {0}</t>
  </si>
  <si>
    <t>Торнадо</t>
  </si>
  <si>
    <t>Атакует случайный вертикальный ряд, причиняя первой цели {0} Урона от АТК. После чего Урон каждой пораженной цели снижается на {1}</t>
  </si>
  <si>
    <t>Ур.2: Наносимый первой цели Урон повышается до {0}</t>
  </si>
  <si>
    <t>Ур.3: Наносимый первой цели Урон повышается до {0}, кроме того, Урон не ослабевает из-за попадания в цель</t>
  </si>
  <si>
    <t>Ур.4: Наносимый первой цели Урон повышается до {0}</t>
  </si>
  <si>
    <t>Ур.5: Наносимый первой цели Урон повышается до {0}, с каждым поражением одной цели доп. восстан. {1} Ярости</t>
  </si>
  <si>
    <t>Шоковая Энерговолна</t>
  </si>
  <si>
    <t>Трижды атакует случайных врагов, каждый раз причиняя {0} Урона от АТК</t>
  </si>
  <si>
    <t>Стремительный Страйк</t>
  </si>
  <si>
    <t>Обыч. навык причиняет гарантированную Левитацию, также есть 50% вер-сть преследовать и ударить левитирующего врага, причиняя {0} Урона от АТК, кроме того, накладывает Метку на {1} раунд(а). Если Обычный навык или Активный навык причиняют Урон помеченной цели, доп. наносится {2} Урона.</t>
  </si>
  <si>
    <t>Стиль Короля</t>
  </si>
  <si>
    <t>Каждые 2 раунда повышает свой Крит и Точность на {0} до конца раунда.</t>
  </si>
  <si>
    <t>Ур.2: Бонус Точности и Крита повышается до {0}</t>
  </si>
  <si>
    <t>Ур.3: Бонус Точности и Крита повышается до {0}</t>
  </si>
  <si>
    <t>Талант Полёта</t>
  </si>
  <si>
    <t>Активный навык атакует случ. врага 5 раз подряд, но причиняемый каждый раз Урон составляет {0} от Исходного Урона.</t>
  </si>
  <si>
    <t>Причиняемый каждый раз Урон изменяется на {0}</t>
  </si>
  <si>
    <t>Атакует случ. врага 7 раз</t>
  </si>
  <si>
    <t>Загрязняющее Прикосновение</t>
  </si>
  <si>
    <t>Атакует врага с наименьшим процентом ЖЗН, причиняя {0} Урона от АТК</t>
  </si>
  <si>
    <t>Ур.3: Если в прошлом раунде не получает Урон, то доп. наносит {0} Урона от АТК</t>
  </si>
  <si>
    <t>Ур.5: Бонус Урона при атаке повышается до {0}</t>
  </si>
  <si>
    <t>Страйк Энергошара</t>
  </si>
  <si>
    <t>Атакует случ. врага 8 раз подряд, каждый раз причиняя {0} Урона от АТК</t>
  </si>
  <si>
    <t>Взрыв Ярости</t>
  </si>
  <si>
    <t>Обычный навык гарантированно отправляет врага в Нокдаун, есть 50% шанс преследовать и ударить врага в Нокдауне, причиняя {0} Урона от АТК. Получает {1} очк Ярости.</t>
  </si>
  <si>
    <t>Ур.2: Позволяет Вакцине получать {0} &lt;color=#FFC13B&gt;&lt;material=underline c=#FFC13B n=tip p=6090005 h=0&gt;Кражи жизни&lt;/material&gt;&lt;/color&gt; во время атаки в течение {1} раунда(ов)</t>
  </si>
  <si>
    <t>Ур.3: Значение восстановленной Ярости повышается до {0}</t>
  </si>
  <si>
    <t>Последователь Земли</t>
  </si>
  <si>
    <t>Ур.2: Крит в первых {0} раундах доп. повышается на {1}</t>
  </si>
  <si>
    <t>Ур.3: Бонус Шанса Крита повышается до {0}</t>
  </si>
  <si>
    <t>Биоэнергия</t>
  </si>
  <si>
    <t>Обычный навык начиная с 2 раунда атакует 2 вражеские цели с наименьшим процентом ЖЗН.</t>
  </si>
  <si>
    <t>Своя АТК повышается на {0}</t>
  </si>
  <si>
    <t>Бонус АТК повышается до {0}</t>
  </si>
  <si>
    <t>Обычный навык начиная с 3 раунда атакует 3 вражеские цели с наименьшим процентом ЖЗН</t>
  </si>
  <si>
    <t>Угнетение Энергии</t>
  </si>
  <si>
    <t>Атакует 1 случайного врага, причиняя {0} Урона от АТК.</t>
  </si>
  <si>
    <t>Ур.2: Обычный навык выбирает 1 доп. цель, эта цель получает только {0} Урона от АТК</t>
  </si>
  <si>
    <t>Ур.5: Кол-во доп. целей повышается до 2</t>
  </si>
  <si>
    <t>Атакует всех врагов, причиняя каждому {0} Урона от АТК, и наносит всем врагам в каждом раунде {1} Урона от АТК Гельганшпа, эффект длится 1 раунд. Если Гельганшп умирает, последующий Урон не действует.</t>
  </si>
  <si>
    <t>Ур.2: Наносимый навыком Урон повышается до {0}, последующий Урон повышается до {1}</t>
  </si>
  <si>
    <t>Ур.3: Наносимый навыком Урон повышается до {0}, последующий Урон повышается до {1}</t>
  </si>
  <si>
    <t>Обыч. навык гарантированно отправляет в Нокдаун, также есть 50% вер-сть преследовать и ударить врага в нокдауне, причиняя {0} Урона от АТК. Цель в каждом раунде получает Урон в размере {1} от Урона АТК, длится {2} раунд(а)</t>
  </si>
  <si>
    <t>Ур.2: Продолжительный Урон в каждом раунде повышается до {0}</t>
  </si>
  <si>
    <t>Ур.3: Продолжительный Урон в каждом раунде повышается до {0}</t>
  </si>
  <si>
    <t>Супер Панцирь</t>
  </si>
  <si>
    <t>Повышает АТК союзников, которые находятся в одном ряду с Гельганшпом, на {0}, снижает получаемый Урон на {1}</t>
  </si>
  <si>
    <t>Духовное Загрязнение</t>
  </si>
  <si>
    <t>{0} от нанесенного общего Урона конвертируются в свою АТК. Макс. АТК повышается на {1}</t>
  </si>
  <si>
    <t>После того, как повышение АТК достигает лимита, Обычный навык будет наносить доп. {0} Урона</t>
  </si>
  <si>
    <t>Психический Ураган</t>
  </si>
  <si>
    <t>Атакует всех врагов в вертикальном ряду напротив, нанося каждому Тройное Комбо и причиняя каждому в сумме {0} Урона от АТК Штормового Ветра</t>
  </si>
  <si>
    <t>Ур.3: Обычный навык доп. восстанавливает {0} Ярости</t>
  </si>
  <si>
    <t>Манипуляция Глыбой</t>
  </si>
  <si>
    <t>Управляет глыбой и атакует всех врагов, причиняя каждому Урон 4 раза, каждый удар наносит {0} Урона от АТК</t>
  </si>
  <si>
    <t>Ур.2: Урон постепенно повышается с каждым ударом, каждый раз повышает своей атаке +{0} Урона</t>
  </si>
  <si>
    <t xml:space="preserve">Ур.3: Наносимое навыком кол-во ударов повышается на 1 </t>
  </si>
  <si>
    <t>Психический Шок</t>
  </si>
  <si>
    <t>Обыч. навык причиняет гарантированную Левитацию, также есть 50% вер-сть преследовать и ударить левитирующего врага, причиняя {0} Урона от АТК. Повышает АТК и Шанс Крита союзника с наивысшей АТК на {1} на {2} раунд(а).</t>
  </si>
  <si>
    <t>Ур.2: Повышает АТК и Крит двум союзникам с наивысшей АТК</t>
  </si>
  <si>
    <t>Ур.3: Бонус АТК и Шанса Крита повышается до {0}</t>
  </si>
  <si>
    <t>Сильнейший Эспер</t>
  </si>
  <si>
    <t>Собственный Крит повышается на {0}.</t>
  </si>
  <si>
    <t>Ур.2: При каждом Крите повышает получаемый целью атаки Урон на {0}, макс. эффект накапливается {1} раз(а)</t>
  </si>
  <si>
    <t>В каждом раунде выбирает 2 союзника с наивысшей АТК, кроме себя, во время их атаки есть {0} шанс наложить на вражескую цель Метку. Метки не складываются. Когда Штормовой Ветер атакует врага с Меткой, он доп. причиняет {1} Урона от АТК и удаляет Метку.</t>
  </si>
  <si>
    <t>Наносимый Меткой Урон повышается до {0}</t>
  </si>
  <si>
    <t>При каждом запуске Метки Штормовой Ветер восстанавливает себе {0} очк Ярости</t>
  </si>
  <si>
    <t>Удар Молота</t>
  </si>
  <si>
    <t>Ур.2: Только в первом раунде. Целью Обыч. навыка становится цель с наименьшей ЖЗН, также цель в каждом раунде получает Урон в размере {0} от Макс. ЖЗН Мельзальгальда, эффект длится {1} раунд(а)</t>
  </si>
  <si>
    <t>Ур.4: В первом раунде процент причиняемого продолж. Урона повышается до {0} от Макс. ЖЗН Мельзальгальда</t>
  </si>
  <si>
    <t>Зверский Взрыв</t>
  </si>
  <si>
    <t>Мельзальгальд входит в статус Накопления силы на {0} раунд(а), в это время он получает &lt;color=#FFC13B&gt;&lt;material=underline c=#FFC13B n=tip p=6090007 h=0&gt;иммунитет от контроля&lt;/material&gt;&lt;/color&gt; и снижает получаемый урон на {1}. После окончания Накопления силы Обыч. навык атакует врага напротив и цели сзади, спереди, слева и справа от него, доп. наносит {2} Урона от АТК и {3} от поглощенного во время Накопления силы Урона. Во время Накопления силы нельзя повторно запустить активный навык.</t>
  </si>
  <si>
    <t>Ур.2: Доп. причиняет {0} Урона от АТК и {1} от Урона, поглощенного во время Накопления силы</t>
  </si>
  <si>
    <t>Ур.3: Доп. причиняет {0} Урона от АТК и {1} от Урона, поглощенного во время Накопления силы</t>
  </si>
  <si>
    <t>Клинок-перевёртыш</t>
  </si>
  <si>
    <t>Обыч. навык причиняет гарантированную Левитацию, также есть 50% вер-сть преследовать и ударить левитирующего врага, причиняя {0} Урона от АТК и восстанавливая ЖЗН в размере {1} от нанесенного Урона</t>
  </si>
  <si>
    <t>Сила Ядра</t>
  </si>
  <si>
    <t>Запуск 1 раз за битву. После смерти Мельзальгальда, в начале след. раунда он воскресает и восстан. {0} от Макс. ЖЗН</t>
  </si>
  <si>
    <t>Бесконечное Размножение</t>
  </si>
  <si>
    <t>Во время первого запуска Активного навыка в битве, на протяжении Накопления силы Мельзальгальд не может быть убит.</t>
  </si>
  <si>
    <t>В начале битвы повышает свою Макс. ЖЗН на {0}</t>
  </si>
  <si>
    <t>Макс. повышение ЖЗН составляет {0}</t>
  </si>
  <si>
    <t>Во время первых двух запусков Активного навыка в битве, на протяжении Накопления силы Мельзальгальд не может быть убит</t>
  </si>
  <si>
    <t>Гьяку Кеса</t>
  </si>
  <si>
    <t>Атакует последнюю цель в вертикальном ряду врага напротив, причиняя {0} Урона от АТК. Также есть {1} шанс &lt;color=#FFC13B&gt;&lt;material=underline c=#FFC13B n=tip p=6090001 h=0&gt;Оглушить&lt;/material&gt;&lt;/color&gt; цель на {2} раунд(а).</t>
  </si>
  <si>
    <t>Ур.2: В первом раунде Обычный навык доп. причиняет {0} Урона от АТК и снижает Ярость цели на {1} очк.</t>
  </si>
  <si>
    <t>Атомный Слэш</t>
  </si>
  <si>
    <t>Атакует последнюю цель в вертикальном ряду врага напротив, причиняя {0} Урона от АТК.</t>
  </si>
  <si>
    <t>Ур.2: Если ЖЗН цели ниже {0}, то доп. причиняет {1} Урона</t>
  </si>
  <si>
    <t>Ур.3: Если ЖЗН цели ниже {0}, то гарантирован Крит</t>
  </si>
  <si>
    <t>Слэш Драконоубийцы</t>
  </si>
  <si>
    <t>Обыч. навык гарантированно Отталкивает, также есть 50% вер-сть преследовать и ударить оттолкнутого врага, причиняя {0} Урона от АТК.</t>
  </si>
  <si>
    <t>Ур.2: Навык также накладывает на цель эффект &lt;color=#FFC13B&gt;&lt;material=underline c=#FFC13B n=tip p=6090012 h=0&gt;Потери Энергии&lt;/material&gt;&lt;/color&gt; на 2 раунда</t>
  </si>
  <si>
    <t>Мастер Катаны</t>
  </si>
  <si>
    <t>С каждым выжившим союзником на поле боя АТК Атомного Самурая повышается на {0}.</t>
  </si>
  <si>
    <t>Ур.2: С каждым выжившим союзником на поле боя АТК Атомного Самурая повышается на {0}</t>
  </si>
  <si>
    <t>Ур.3: С каждым выжившим союзником на поле боя АТК Атомного Самурая повышается на {0}, Крит повышается на {1}</t>
  </si>
  <si>
    <t>Меч Правосудия</t>
  </si>
  <si>
    <t>После победы Атомного Самурая над врагом восстанавливает себе {0} Ярости.</t>
  </si>
  <si>
    <t>Значение восстанавливаемой Ярости повышается до {0}</t>
  </si>
  <si>
    <t>Слэш</t>
  </si>
  <si>
    <t>Атакует врага напротив мечом, причиняя {0} Урона от АТК.</t>
  </si>
  <si>
    <t>Ур.2: Снижает Точность цели на {0} на {1} раунд(а)</t>
  </si>
  <si>
    <t>Ур.4: Эффект Снижения Точности повышается до {0}</t>
  </si>
  <si>
    <t>Слэш Катаны</t>
  </si>
  <si>
    <t>Атакует врага напротив, причиняя {0} Урона от АТК, есть {1} шанс &lt;color=#FFC13B&gt;&lt;material=underline c=#FFC13B n=tip p=6090001 h=0&gt;Оглушить&lt;/material&gt;&lt;/color&gt; цель на {2} раунд(а)</t>
  </si>
  <si>
    <t>Разрывающий Небеса Слэш</t>
  </si>
  <si>
    <t>Стальная Броня</t>
  </si>
  <si>
    <t>Когда ЖЗН Иайана ниже {0}, получаемый Урон снижается на {1}</t>
  </si>
  <si>
    <t>Ур.2: В течение одного раунда каждая полученная атака снижает получаемый Урон на {0}, макс. на {1}</t>
  </si>
  <si>
    <t>Ур.3: Пропорция Снижения УРН при полученной атаке повышается до {0}</t>
  </si>
  <si>
    <t>Шлем Рыцаря</t>
  </si>
  <si>
    <t>Когда ЖЗН Иайана ниже {0}, в каждом раунде восстан. {1} ЖЗН</t>
  </si>
  <si>
    <t>Условие запуска этого навыка и пассив. навыка: ЖЗН ниже {0}</t>
  </si>
  <si>
    <t>Уличный Боец</t>
  </si>
  <si>
    <t>Атакует врага напротив, причиняя {0} Урона от АТК. В статусе Безумия обычный навык атакует вертикальный ряд врага напротив.</t>
  </si>
  <si>
    <t>Ур.2: Каждый раз, когда Зомбимена атакуют, он получает 1 ярус Метки Жертвы. Во время Обычной атаки или после своей смерти расходуются все Метки Жертвы, каждый ярус Метки восстанавливает союзнику с наименьшей жизнью ЖЗН в размере {0} от АТК Зомбимена. Метки Жертвы макс. накапливаются до {1} яруса(ов).</t>
  </si>
  <si>
    <t>Ур.5: Значение Лечения повышается до {0} от АТК</t>
  </si>
  <si>
    <t>Возрождение Ярости</t>
  </si>
  <si>
    <t>Зомбимен входит в статус Безумия и получает &lt;color=#FFC13B&gt;&lt;material=underline c=#FFC13B n=tip p=6090009 h=0&gt;Щит&lt;/material&gt;&lt;/color&gt; в размере {0} от Макс. ЖЗН, кроме того моментально запускает один Обычный навык. Общий нанесенный навыком Зомбимена урон в статусе Безумия повышается на {1}.</t>
  </si>
  <si>
    <t>Ур.2: Во время запуска Возрождения Ярости получает {0} ярус(а) Метки Жертвы</t>
  </si>
  <si>
    <t>Ур.3: Бонус Общего УРН в статусе Безумия повышается до {0}</t>
  </si>
  <si>
    <t>Двойной Слэш</t>
  </si>
  <si>
    <t>Обыч. навык причиняет гарантированную Левитацию, также есть {0} вер-сть преследовать и ударить левитирующего врага, причиняя {1} Урона от АТК и восстанавливая ЖЗН в размере {2} от нанесенного Урона.</t>
  </si>
  <si>
    <t>Ур.2: Наносимый навыком Урон от АТК повышается до {0}</t>
  </si>
  <si>
    <t>Бессмертие</t>
  </si>
  <si>
    <t>Зомбимен не умирает по-настоящему. Каждый раз, когда Зомбимен получает Смертельный Урон, он входит в статус Клинической Смерти, в котором он не считается выжившим. Через {0} раунд(а) Зомбимен возрождается и восстан. {1} ЖЗН, а также мгновенно получает {2} Ярости. После каждого возрождения кол-во раундов для возрождения Зомбимена увелич. на {3}</t>
  </si>
  <si>
    <t>Ур.2: Пропорция восстан. ЖЗН при возрождении повышается до {0}</t>
  </si>
  <si>
    <t>Ур.3: При каждом возрождении мгновенно получает {0} очк. Ярости</t>
  </si>
  <si>
    <t>Бесконечное Возрождение</t>
  </si>
  <si>
    <t>Каждое возрождение навсегда повышает АТК Зомбимена на {0}, а ЗАЩ на {1}. Этот эффект можно складывать несколько раз.</t>
  </si>
  <si>
    <t>Каждое возрождение повышает АТК Зомбимена на {0}, а ЗАЩ на {1}</t>
  </si>
  <si>
    <t>Зверское Избиение</t>
  </si>
  <si>
    <t>Атакует врага напротив, причиняя {0} Урона от АТК</t>
  </si>
  <si>
    <t>Ур.2: Есть {0} шанс снизить ЗАЩ всех врагов на {1} в течение {2} раунда(ов)</t>
  </si>
  <si>
    <t>Взрывной Удар Битой</t>
  </si>
  <si>
    <t>Атакует все вертикальные ряды врага напротив, причиняя каждому {0} Урона от АТК.</t>
  </si>
  <si>
    <t>Ур.2: Наносимый Урон повышается до {0}, восстанавливает себе ЖЗН в размере {1} от нанесенного Урона</t>
  </si>
  <si>
    <t>Ур.3: Наносимый Урон повышается до {0}, восстанавливает себе ЖЗН в размере {1} от нанесенного Урона</t>
  </si>
  <si>
    <t>Размахивание Битой</t>
  </si>
  <si>
    <t>Ур.2: Повышает Шанс Крита Стальной Биты на {0} в течение {1} раунда(ов)</t>
  </si>
  <si>
    <t>Гнев и Сила</t>
  </si>
  <si>
    <t>Чем ниже ЖЗН Стальной Биты, тем больше повышается АТК, макс. повышается на {0}.</t>
  </si>
  <si>
    <t>Ур.2: Запуск один раз за битву. Получая Смертельный урон, оставляет 1 единицу ЖЗН и получает &lt;color=#FFC13B&gt;&lt;material=underline c=#FFC13B n=tip p=6090010 h=0&gt;Непреклонность&lt;/material&gt;&lt;/color&gt; на {0} раунд(а).</t>
  </si>
  <si>
    <t>Ур.3: Длительность &lt;color=#FFC13B&gt;&lt;material=underline c=#FFC13B n=tip p=6090010 h=0&gt;Непреклонности&lt;/material&gt;&lt;/color&gt; повышается до {0} раундов, лимит Бонуса АТК повышается до {1}</t>
  </si>
  <si>
    <t>Горячий Парень</t>
  </si>
  <si>
    <t>После окончания &lt;color=#FFC13B&gt;&lt;material=underline c=#FFC13B n=tip p=6090010 h=0&gt;Непреклонности&lt;/material&gt;&lt;/color&gt;, запущенной пассивным навыком, восстан. себе ЖЗН в размере {0} от Макс. ЖЗН.</t>
  </si>
  <si>
    <t>Ур.2: После окончания &lt;color=#FFC13B&gt;&lt;material=underline c=#FFC13B n=tip p=6090010 h=0&gt;Непреклонности&lt;/material&gt;&lt;/color&gt;, запущенной пассивным навыком, восстан. себе ЖЗН в размере {0} от Макс. ЖЗН</t>
  </si>
  <si>
    <t>Ур.3: После окончания &lt;color=#FFC13B&gt;&lt;material=underline c=#FFC13B n=tip p=6090010 h=0&gt;Непреклонности&lt;/material&gt;&lt;/color&gt;, запущенной пассивным навыком, восстан. себе ЖЗН в размере {0} от Макс. ЖЗН</t>
  </si>
  <si>
    <t>Ур.4: Урон от первой атаки после окончания эффекта &lt;color=#FFC13B&gt;&lt;material=underline c=#FFC13B n=tip p=6090010 h=0&gt;Непреклонности&lt;/material&gt;&lt;/color&gt; равняется 0</t>
  </si>
  <si>
    <t>Ур.2: Каждые 2 раунда Ребёнок-Император получает эффект Защиты, получая 0 урона от следующего навыка</t>
  </si>
  <si>
    <t>Ур.4: Каждый раунд получает один эффект Защиты</t>
  </si>
  <si>
    <t>Быстрое Изобретение</t>
  </si>
  <si>
    <t>Выбирает 5 случ. целей, если выбранные цели - союзники, дает им {0} Ярости и повышает АТК на {1} на {2} раунд(а); если выбранные цели - враги, наносит {3} Урона от АТК, есть {4} шанс &lt;color=#FFC13B&gt;&lt;material=underline c=#FFC13B n=tip p=6090001 h=0&gt;Оглушить&lt;/material&gt;&lt;/color&gt; цель на {5} раунд(а).</t>
  </si>
  <si>
    <t>Ур.2: Бонус АТК союзника повышается до {0}</t>
  </si>
  <si>
    <t>Манипуляция Клинком</t>
  </si>
  <si>
    <t>Обыч. навык гарантированно отправляет в Нокдаун, также есть 50% вер-сть преследовать и ударить врага в нокдауне, причиняя {0} Урона от АТК и снижая Ярость цели на {1} очк.</t>
  </si>
  <si>
    <t>Ур.2: Значение сниженной Ярости повышается до {0} очк.</t>
  </si>
  <si>
    <t>Быстрое Излечение</t>
  </si>
  <si>
    <t>Ребёнок-Император берет с собой в битву {0} флакона(ов) Зелья Лечения, каждый раз, когда ЖЗН другого союзника ниже {1}, Ребёнок-Император лечит его с помощью Зелья. Значение Лечения равняется {2} от Макс. ЖЗН Ребёнка-Императора. Каждый персонаж может быть излечен только один раз за раунд.</t>
  </si>
  <si>
    <t>Ур.2: Когда все Зелье исчерпано, через раунд будет генерироваться новое Зелье</t>
  </si>
  <si>
    <t>Мощное Подкрепление</t>
  </si>
  <si>
    <t>Входя в битву, Ребёнок-Император берет доп. 2 Зелья Энергии. Когда Ярость другого союзника выше или равна {0}, Ребёнок-Император использует это Зелье и дает союзнику {1} Ярости. При обновлении Зелья также обновляется Зелье Энергии</t>
  </si>
  <si>
    <t>Цель, получившая эффект Зелья Лечения, доп. получает &lt;color=#FFC13B&gt;&lt;material=underline c=#FFC13B n=tip p=6090006 h=0&gt;Продолж. лечение&lt;/material&gt;&lt;/color&gt; на 1 раунд и восстан. ЖЗН в размере {0} от АТК Ребёнка-Императора</t>
  </si>
  <si>
    <t>Эффект &lt;color=#FFC13B&gt;&lt;material=underline c=#FFC13B n=tip p=6090006 h=0&gt;Продолж. лечения&lt;/material&gt;&lt;/color&gt; повышается до {0} от АТК</t>
  </si>
  <si>
    <t>Значение предоставляемой Ярости повышается до {0}</t>
  </si>
  <si>
    <t>Бомба Разрушения</t>
  </si>
  <si>
    <t>Атакует всех врагов в вертикальном ряду напротив, причиняя каждому {0} Урона от АТК.</t>
  </si>
  <si>
    <t>Ур.3: После удаления статуса Перегрузки в каждом раунде восстан. {0} ЖЗН в течение {1} раунда(ов)</t>
  </si>
  <si>
    <t>Ур.4: Эффект восстан. ЖЗН повышается до {0}</t>
  </si>
  <si>
    <t>Запуск Ракеты</t>
  </si>
  <si>
    <t>Атакует всех врагов, причиняя каждому {0} Урона от АТК и &lt;color=#FFC13B&gt;&lt;material=underline c=#FFC13B n=tip p=6090002 h=0&gt;Зажигает&lt;/material&gt;&lt;/color&gt; цель, причиняя в последующих {1} раундах {2} Урона от АТК за раунд.</t>
  </si>
  <si>
    <t>Бомбардировка</t>
  </si>
  <si>
    <t>Обыч. навык причиняет гарантированную Левитацию, также есть 50% вер-сть преследовать и ударить левитирующего врага, причиняя {0} Урона от АТК. Снижает Точность врага на {1} в течение 1 раунда</t>
  </si>
  <si>
    <t>Ур.3: Значение Снижения Точности повышается до {0}</t>
  </si>
  <si>
    <t>Механическая Перегрузка</t>
  </si>
  <si>
    <t>После Обычного навыка Стальной Рыцарь получает Перегрузку, которая позволяет Стальному Рыцарю повысить Шанс Крита на {0} и снизить получаемый Урон на {1}. Перегрузка накапливается {2} раз(а). После накопления Перегрузки в {2} яруса(ов), Шанс Крита доп. повышается на {3}, вся Перегрузка удаляется после следующего Обычного навыка.</t>
  </si>
  <si>
    <t>Ур.2: Эффект Снижения получаемого Урона повышается до {0}</t>
  </si>
  <si>
    <t>Ур.3: Эффект Снижения получаемого Урона повышается до {0}</t>
  </si>
  <si>
    <t>Ракета Нового Типа</t>
  </si>
  <si>
    <t>Обыч. навык и навык Погони и Удара также накладывают &lt;color=#FFC13B&gt;&lt;material=underline c=#FFC13B n=tip p=6090002 h=0&gt;Сгорание&lt;/material&gt;&lt;/color&gt;</t>
  </si>
  <si>
    <t>Если цель атаки находится под влиянием &lt;color=#FFC13B&gt;&lt;material=underline c=#FFC13B n=tip p=6090002 h=0&gt;Сжигания&lt;/material&gt;&lt;/color&gt;, причиненного Стальным Рыцарем, то она доп. получит {0} Урона от АТК</t>
  </si>
  <si>
    <t>Доп. наносимый атакой Урон повышается до {0}</t>
  </si>
  <si>
    <t>Лезвие Ветра</t>
  </si>
  <si>
    <t>Мгновенно переносится к врагу, который стоит последним в вертикальном ряду напротив, и атакует его, причиняя {0} Урона от АТК. Повышает свой Крит на {1} на {2} раунд(а)</t>
  </si>
  <si>
    <t>Ур.2: После атаки врага дает себе &lt;color=#FFC13B&gt;&lt;material=underline c=#FFC13B n=tip p=6090009 h=0&gt;Щит&lt;/material&gt;&lt;/color&gt; в размере {0} от АТК</t>
  </si>
  <si>
    <t>Ур.5: Прочность полученного &lt;color=#FFC13B&gt;&lt;material=underline c=#FFC13B n=tip p=6090009 h=0&gt;Щита&lt;/material&gt;&lt;/color&gt; повышается до {0}</t>
  </si>
  <si>
    <t>Создает несколько Теневых Клонов и атакует случайного врага {0} раз(а), каждый раз причиняя {1} Урона от АТК</t>
  </si>
  <si>
    <t>Ур.2: Каждый Крит во время действия Похорон Десяти Теней добавляет 1 доп. атаку, макс. {0}</t>
  </si>
  <si>
    <t>Ур.3: Базовое кол-во атак Похорон Десяти Теней повышается до {0} раз(а)</t>
  </si>
  <si>
    <t>Скрытые Лезвия</t>
  </si>
  <si>
    <t>Обыч. навык гарантированно отправляет в Нокдаун, также есть 50% вер-сть преследовать и ударить врага в нокдауне, нанося Тройное Комбо и причиняя в сумме {0} Урона от АТК</t>
  </si>
  <si>
    <t>Ур.3: Во время Крита навыка доп. причиняет Урон в размере {0} от своей Макс. ЖЗН</t>
  </si>
  <si>
    <t>Злой Ниндзя</t>
  </si>
  <si>
    <t>Ур.2: При каждом Крите восстан. {0} от потерянной ЖЗН и получает {1} Ярости</t>
  </si>
  <si>
    <t>Сверхзвуковая Скорость</t>
  </si>
  <si>
    <t>Если Соник не получил Урон в прошлом раунде, то наносимый Соником Урон повышается на {0}, данный эффект исчезает, когда Соник получает какой-либо Урон.</t>
  </si>
  <si>
    <t>Бонус наносимого Урона повышается до {0}</t>
  </si>
  <si>
    <t>Если атакуемая Соником цель &lt;color=#FFC13B&gt;&lt;material=underline c=#FFC13B n=tip p=6090014 h=0&gt;находится под контролем&lt;/material&gt;&lt;/color&gt;, Соник причиняет ей на {0} больше Урона</t>
  </si>
  <si>
    <t>Кулак Правосудия</t>
  </si>
  <si>
    <t>Ур.3: Когда ЖЗН Бесправного Ездока ниже {0}, после атаки Бесправный Ездок восстан. {1} от Макс. ЖЗН</t>
  </si>
  <si>
    <t>Удар Правосудия</t>
  </si>
  <si>
    <t>Бросает во врага транспортное средство, причиняя {0} Урона от АТК. Также повышает АТК всех союзников на {1} на 1 раунд.</t>
  </si>
  <si>
    <t>Скоростной Рывок</t>
  </si>
  <si>
    <t>Ур.2: Восстанавливает всем союзникам ЖЗН в размере {0} от АТК Бесправного Ездока</t>
  </si>
  <si>
    <t>Ур.3: Когда ЖЗН Бесправного Ездока ниже {0}, причиняемый атакой Урон повышается до {1}, значение восстан. ЖЗН повышается до {2} от АТК Бесправного Ездока.</t>
  </si>
  <si>
    <t>Пулеметный Удар</t>
  </si>
  <si>
    <t>Ур.2: Восстан. ЖЗН в размере {0} от нанесенного Урона</t>
  </si>
  <si>
    <t>Ур.4: Восстан. ЖЗН в размере {0} от нанесенного Урона</t>
  </si>
  <si>
    <t>Ур.5: Наносимый Урон повышается до {0}</t>
  </si>
  <si>
    <t>Сжигающие Пушки</t>
  </si>
  <si>
    <t>Атакует всех врагов в вертикальном ряду напротив, причиняя каждому 6 Комбо ударов и нанося в общем {0} Урона от АТК.</t>
  </si>
  <si>
    <t>Ур.2: Наносимый Урон повышается до {0}, также добавляется {1} яруса(ов) эффекта Ослабления.</t>
  </si>
  <si>
    <t>Ур.3: Наносимый Урон повышается до {0}, также добавляется {1} яруса(ов) эффекта Ослабления.</t>
  </si>
  <si>
    <t>Горячее Преследование</t>
  </si>
  <si>
    <t>Обыч. навык причиняет гарантированную Левитацию, также есть 50% вер-сть преследовать и ударить левитирующего врага, причиняя {0} Урона от АТК, повысив получаемый целью Урон на {1} на {2} раунд(а)</t>
  </si>
  <si>
    <t>Ур.3: Эффект Увеличения УРН повышается до {0}</t>
  </si>
  <si>
    <t>Расширение Частей</t>
  </si>
  <si>
    <t>В начале битвы повышает АТК 3 случайных союзников на {0} до конца раунда. При каждой атаке Геноса цель получает один ярус Ослабления, ЗАЩ снижается на {2}, Ослабление макс. накапливается {3} р.</t>
  </si>
  <si>
    <t>Ур.2: В начале битвы восстан. союзникам с повышенной АТК доп. {0} очк Ярости</t>
  </si>
  <si>
    <t>Ур.3: Ослабление повышает коэф. снижения ЗАЩ цели до {0}, макс. складывается {1} р.</t>
  </si>
  <si>
    <t>Модификатор Демонов</t>
  </si>
  <si>
    <t>Пока живет Генос Точность всех союзных персонажей повышается на {0}</t>
  </si>
  <si>
    <t>Когда атакует союзная цель, если Точность выше Блока цели атаки, каждые {0} превышающей Точности повышают Урон на {1}. Макс. можно повысить Урон на {2}</t>
  </si>
  <si>
    <t>Летающий Камень</t>
  </si>
  <si>
    <t>Ур.2: Обычный навык доп. восстанавливает {0} очк Ярости</t>
  </si>
  <si>
    <t>Ур.5: Если у врага есть дебафф, наносимый атакой Урон повышается до {0}</t>
  </si>
  <si>
    <t>Адский Шторм</t>
  </si>
  <si>
    <t>Атакует всех врагов, причиняя каждому {0} Урона от АТК. Также удаляет большинство баффов врага</t>
  </si>
  <si>
    <t>Ур.2: Навык удаляет большинство дебаффов с союзников</t>
  </si>
  <si>
    <t>Психическая Погоня</t>
  </si>
  <si>
    <t>Ур.2: Снижает Точность цели на {0}, Точность Адской Метели повышается на {1}, длится {2} раунд(а)</t>
  </si>
  <si>
    <t>Ур.3: Снижает получаемую целью Ярость на {0} на {1} раунд(а)</t>
  </si>
  <si>
    <t>Адское Скопление</t>
  </si>
  <si>
    <t>Перед Обычной атакой в первом раунде причиняет врагу напротив {0} Урона от АТК. Также &lt;color=#FFC13B&gt;&lt;material=underline c=#FFC13B n=tip p=6090008 h=0&gt;Изгоняет&lt;/material&gt;&lt;/color&gt; его в Адское Скопление на {1} раунд(а).</t>
  </si>
  <si>
    <t>Ур.2: После снятия Адского Скопления снижает АТК этой цели на {0} на {1} раунд(а)</t>
  </si>
  <si>
    <t>Ур.3: Эффект Снижения АТК длится {0} раунд(а).</t>
  </si>
  <si>
    <t>Когда активный навык Адской Метели удаляет эффекты контроля с союзника, ЗАЩ этого союзника повышается на {0} на {1} раунд(а). В это время он также получает &lt;color=#FFC13B&gt;&lt;material=underline c=#FFC13B n=tip p=6090007 h=0&gt;иммунитет от контроля&lt;/material&gt;&lt;/color&gt;</t>
  </si>
  <si>
    <t>Эффект Повышения ЗАЩ увеличивается до {0}</t>
  </si>
  <si>
    <t>Удар по Почкам</t>
  </si>
  <si>
    <t>Ур.2: Во время атаки есть {0} шанс добавить еще одну атаку</t>
  </si>
  <si>
    <t>Ур.4: В первом раунде гарантирована еще одна атака</t>
  </si>
  <si>
    <t>Рассечение Палкой</t>
  </si>
  <si>
    <t>Подпрыгивает и атакует всех врагов в горизонтальном ряду напротив трехсекционной палкой, причиняя каждому {0} Урона от АТК. Крит данной атаки повышается на {1}</t>
  </si>
  <si>
    <t>Ур.2: При первом запуске Рассечения Палкой Бонус Шанса Крита повышается до {0}</t>
  </si>
  <si>
    <t>Вихревая Палка</t>
  </si>
  <si>
    <t>Ур.3: Шанс запуска Вихревой Палки в первом раунде повышается до {0}</t>
  </si>
  <si>
    <t>Удар Керлера</t>
  </si>
  <si>
    <t>Атакует врага напротив вращающимся керлером, причиняя {0} Урона от АТК.</t>
  </si>
  <si>
    <t>Ур.2: В первом раунде Обычный навык доп. восстанавливает {0} очк Ярости</t>
  </si>
  <si>
    <t>Ур.3: Значение восстановленной Ярости повышается до {0} очк.</t>
  </si>
  <si>
    <t>Ур.4: Наносимый навыком Урон от АТК повышается до {0}</t>
  </si>
  <si>
    <t>Комбо-удар Керлера</t>
  </si>
  <si>
    <t>Атакует врага напротив керлером, нанося Двойное Комбо и причиняя в общем {0} Урона от АТК. Повышает АТК союзника с наивысшей АТК на {1} от АТК Ресничек на {2} раунд(а)</t>
  </si>
  <si>
    <t>Ур.3: Бонус АТК повышается до {0} от АТК Ресничек</t>
  </si>
  <si>
    <t>Преследование Керлера</t>
  </si>
  <si>
    <t>Ур.2: Шанс запуска Преследования Керлера в первом раунде - {0}</t>
  </si>
  <si>
    <t>Ур.3: При первом запуске Преследования Керлера повышает Крит всех союзников на {0} на {1} раунд(а).</t>
  </si>
  <si>
    <t>Выпад</t>
  </si>
  <si>
    <t>Атакует врага напротив кинжалом, причиняя {0} Урона от АТК.</t>
  </si>
  <si>
    <t>Ур.2: Во время первого Обычного навыка повышает свою Точность на {0} в течение {1} раунда(ов)</t>
  </si>
  <si>
    <t>Ур.3: Если Выпад не был заблокирован, он причиняет доп. {0} Урона от АТК</t>
  </si>
  <si>
    <t>Атакует врага напротив несколько раз подряд, нанося Двойное Комбо и причиняя в общем {0} Урона от АТК. Снижает Блок цели на {1} на {2} раунд(а).</t>
  </si>
  <si>
    <t>Ур.3: Коэф. Снижения Блока повышается до {0}</t>
  </si>
  <si>
    <t>Продольное Рассечение</t>
  </si>
  <si>
    <t>Ур.3: Если Продольное Рассечение не было заблокировано, оно причиняет доп. {0} Урона от АТК</t>
  </si>
  <si>
    <t>Удар Размахиванием</t>
  </si>
  <si>
    <t>Атакует врага напротив, причиняя {0} Урона от АТК. При первом запуске обыч. навыка доп. восстанавливает {1} очк Ярости</t>
  </si>
  <si>
    <t>Ур.2: Значение восстановленной Ярости повышается до {0}</t>
  </si>
  <si>
    <t>Душевное Потрясение</t>
  </si>
  <si>
    <t>Атакует врага напротив, нанося Тройное Комбо и причиняя в общем {0} Урона от АТК. Повышает АТК всех других союзников, кроме себя, на {1} на {2} раунд(а)</t>
  </si>
  <si>
    <t>Усиленный Удар</t>
  </si>
  <si>
    <t>Ур.2: Восстанавливает себя {0} ЖЗН</t>
  </si>
  <si>
    <t>Столкновение</t>
  </si>
  <si>
    <t>Сталкивается с врагом напротив, причиняя {0} Урона от АТК. Также восстан. себе {1} Ярости</t>
  </si>
  <si>
    <t>Призывает дирижабль, который обстреливает всех врагов, причиняя каждому {0} Урона от АТК.</t>
  </si>
  <si>
    <t>Надежда Человечества</t>
  </si>
  <si>
    <t>Лечит союзника с наивысшей БС, восстанавливая ЖЗН в размере {0} от АТК Кинга.</t>
  </si>
  <si>
    <t>Ур.2: Значение Лечения повышается до {0} от АТК Кинга</t>
  </si>
  <si>
    <t>Ур.3: При каждом использовании данного навыка эффект след. Лечения повышается на {0}. Макс. повышается на {1}</t>
  </si>
  <si>
    <t>Ур.4: Значение Лечения повышается до {0} от АТК Кинга</t>
  </si>
  <si>
    <t>Ур.5: Значение Лечения повышается до {0} от АТК Кинга</t>
  </si>
  <si>
    <t>Двигатель Кинга</t>
  </si>
  <si>
    <t>Повышает АТК всех союзников на {0} от АТК Кинга, длится {1} раунд(а).</t>
  </si>
  <si>
    <t>Ур.2: Во время запуска навыка также снимает большинство дебаффов со всех союзников.</t>
  </si>
  <si>
    <t>Ур.3: Повышение АТК увеличивается до {0} от АТК Кинга</t>
  </si>
  <si>
    <t>Взгляд Кинга</t>
  </si>
  <si>
    <t>После запуска Обычного навыка есть {0} вер-сть причинить врагу напротив {1} Урона от АТК, также есть {2} вер-сть &lt;color=#FFC13B&gt;&lt;material=underline c=#FFC13B n=tip p=6090001 h=0&gt;Оглушить&lt;/material&gt;&lt;/color&gt; цель на {3} раунд(а)</t>
  </si>
  <si>
    <t>Ур.3: Повышает получаемый целью Урон на {0} на {1} раунд(а)</t>
  </si>
  <si>
    <t>Неограниченное Давление</t>
  </si>
  <si>
    <t>Когда союзник с наивысшей БС подвергается атаке Обычного навыка врага, атакующий получает Устрашение и в каждом раунде получает {0} Урона от АТК в течение {1} раунда(ов). Этот эффект можно запустить только 1 раз</t>
  </si>
  <si>
    <t>Ур.2: Снижает АТК атакующего на {0} на {1} раунд(а)</t>
  </si>
  <si>
    <t>Ур.3: Полученный Урон повышается до {0}</t>
  </si>
  <si>
    <t>Сильнейший Мужчина</t>
  </si>
  <si>
    <t>Во время запуска активного навыка повышает Крит и Точность союзника с наивысшей БС на {0} на {1} раунд(а).</t>
  </si>
  <si>
    <t>Крит и Точность повышаются на {0}</t>
  </si>
  <si>
    <t>Во время запуска Двигателя Кинга доп. восстанавливает Ярость всех союзников на {0} очк., длится {1} раунд(а).</t>
  </si>
  <si>
    <t>Комбо Тьмы</t>
  </si>
  <si>
    <t>Атакует врага напротив, нанося Тройное Комбо и причиняя в сумме {0} Урона от АТК, также причиняет целям впереди, сзади, справа и слева от него {1} Урона.</t>
  </si>
  <si>
    <t>Ур.2: Повышает получаемый целью Обычного навыка урон на {0} на {1} раунд(а)</t>
  </si>
  <si>
    <t>Ур.4: Пропорция повышения получаемого целью урона увеличивается до {0}</t>
  </si>
  <si>
    <t>Ур.5: Наносимый Рассеянный Урон повышается до {0}</t>
  </si>
  <si>
    <t>Метеорные Вспышки</t>
  </si>
  <si>
    <t>Атакует врага напротив, причиняя {0} Урона от АТК, кроме того, наносит остальным врагам {1} Урона Рассеиванием.</t>
  </si>
  <si>
    <t>Ур.2: Весь наносимый Метеорными Вспышками урон игнорирует защиту противника</t>
  </si>
  <si>
    <t>Ур.3: Наносимый врагу напротив Урон повышается до {0}, Урон от Рассеивания повышается до {1}</t>
  </si>
  <si>
    <t>Страйк Тьмы</t>
  </si>
  <si>
    <t>Обыч. навык гарантированно отправляет в Нокдаун врага напротив, также есть 50% вер-сть преследовать и ударить врага в нокдауне, причиняя {0} Урона от АТК, а также заставить цель &lt;color=#FFC13B&gt;&lt;material=underline c=#FFC13B n=tip p=6090004 h=0&gt;Замолчать&lt;/material&gt;&lt;/color&gt; на {1} раунд(а)</t>
  </si>
  <si>
    <t>Запечатанная Броня</t>
  </si>
  <si>
    <t>Перед Обычным навыком удаляет с себя все дебаффы (кроме &lt;color=#FFC13B&gt;&lt;material=underline c=#FFC13B n=tip p=6090008 h=0&gt;Изгнания&lt;/material&gt;&lt;/color&gt;), также получает &lt;color=#FFC13B&gt;&lt;material=underline c=#FFC13B n=tip p=6090009 h=0&gt;Щит&lt;/material&gt;&lt;/color&gt; в размере {0} от своей Макс. ЖЗН</t>
  </si>
  <si>
    <t>Ур.2: Каждый удаленный дебафф повышает свою АТК на {0}, макс. на {1}</t>
  </si>
  <si>
    <t>Ур.3: Каждый удаленный дебафф дает доп. &lt;color=#FFC13B&gt;&lt;material=underline c=#FFC13B n=tip p=6090009 h=0&gt;Щит&lt;/material&gt;&lt;/color&gt; размером {0} от Макс. ЖЗН, макс. доп. получает &lt;color=#FFC13B&gt;&lt;material=underline c=#FFC13B n=tip p=6090009 h=0&gt;Щит&lt;/material&gt;&lt;/color&gt; со значением {1}</t>
  </si>
  <si>
    <t>Повелитель Вселенной</t>
  </si>
  <si>
    <t>Если Обычный навык попал только в одну цель, наносимый Урон повышается на {0}</t>
  </si>
  <si>
    <t>Доп. повышает получаемый целью Обычного навыка урон на {0}, длится 1 раунд</t>
  </si>
  <si>
    <t>Собачий Удар</t>
  </si>
  <si>
    <t>Атакует врага напротив, причиняя {0} Урона от АТК. У Обыч. навыка есть {1} шанс превратиться в Тяжелый удар, причиняя {2} Урона от АТК и &lt;color=#FFC13B&gt;&lt;material=underline c=#FFC13B n=tip p=6090002 h=0&gt;Кровотечение&lt;/material&gt;&lt;/color&gt;, которое в каждом раунде наносит {3} Урона от АТК Сторожевого Пса и длится 2 раунда.</t>
  </si>
  <si>
    <t>Ур.2: Причиняя &lt;color=#FFC13B&gt;&lt;material=underline c=#FFC13B n=tip p=6090002 h=0&gt;Кровотечение&lt;/material&gt;&lt;/color&gt;, доп. снижает эффект восстан. ЖЗН цели на {0}</t>
  </si>
  <si>
    <t>Ур.3: Шанс запустить Тяжелый удар повышается до {0}</t>
  </si>
  <si>
    <t>Ур.4: Наносимый &lt;color=#FFC13B&gt;&lt;material=underline c=#FFC13B n=tip p=6090002 h=0&gt;Кровотечением&lt;/material&gt;&lt;/color&gt; Урон повышается до {0}</t>
  </si>
  <si>
    <t>Ур.5: Снижение эффекта восстан. ЖЗН повышается до {0}</t>
  </si>
  <si>
    <t>Дикий Удар</t>
  </si>
  <si>
    <t>Атакует всех врагов, причиняя каждому {0} Урона от АТК, а также снижает Точность на {1}, эффект длится 1 раунд.</t>
  </si>
  <si>
    <t>Ур.2: Наносимый навыком Урон от АТК повышается до {0}, снижение Точности повышается до {1}</t>
  </si>
  <si>
    <t>Ур.3: Наносимый навыком Урон от АТК повышается до {0}, снижение Точности повышается до {1}</t>
  </si>
  <si>
    <t>Собачья Погоня</t>
  </si>
  <si>
    <t>Обыч. навык гарантированно отправляет в Нокдаун, также есть 50% вер-сть преследовать и ударить врага в нокдауне, причиняя {0} Урона от АТК. Свои Точность и Крит повышаются на {1} до конца раунда. Если навык Погони и Удара запускается своим обычным навыком, то враг получает доп. {2} Урона от АТК.</t>
  </si>
  <si>
    <t>Собачье Комбо</t>
  </si>
  <si>
    <t>У Обычного навыка есть {0} шанс превратиться в Комбо, доп. атакуя 1 случайную цель. Эта атака может быть одинакова с обычным навыком, также может запустить Тяжелый удар.</t>
  </si>
  <si>
    <t>Ур.2: Шанс выполнить Комбо повышается до {0}</t>
  </si>
  <si>
    <t>Ур.3: Во время запуска Комбо доп. наносит {0} Урона от АТК</t>
  </si>
  <si>
    <t>Защита Сторожевого Пса</t>
  </si>
  <si>
    <t>Когда впереди Сторожевого Пса есть союзник, получает для себя &lt;color=#FFC13B&gt;&lt;material=underline c=#FFC13B n=tip p=6090007 h=0&gt;Иммунитет от контроля&lt;/material&gt;&lt;/color&gt;.</t>
  </si>
  <si>
    <t>Когда впереди Сторожевого Пса есть союзник, АТК повышается на {0}</t>
  </si>
  <si>
    <t>Удар Суперсплава</t>
  </si>
  <si>
    <t>Ур.2: После Обычного навыка союзник с наименьшей ЖЗН восстан. ЖЗН в размере {0} от АТК Темноблеска</t>
  </si>
  <si>
    <t>Ур.3: Чем слабее цель лечения, тем сильнее эффект восстановления. Эффект макс. повышается до {0}</t>
  </si>
  <si>
    <t>Ур.5: Эффект восстан. ЖЗН повышается до {0} от АТК Темноблеска</t>
  </si>
  <si>
    <t>Стой Позади Меня</t>
  </si>
  <si>
    <t>Добавляет всем союзникам &lt;color=#FFC13B&gt;&lt;material=underline c=#FFC13B n=tip p=6090009 h=0&gt;Щит&lt;/material&gt;&lt;/color&gt; в размере {0} от АТК Темноблеска.</t>
  </si>
  <si>
    <t>Ур.2: В последующие {0} раунда(ов) все союзники каждый раунд восстан. ЖЗН в размере {1} от АТК Темноблеска</t>
  </si>
  <si>
    <t>Ур.3: Значение &lt;color=#FFC13B&gt;&lt;material=underline c=#FFC13B n=tip p=6090009 h=0&gt;Щита&lt;/material&gt;&lt;/color&gt; повышается до {0} от АТК Темноблеска</t>
  </si>
  <si>
    <t>Клинок Суперсплава</t>
  </si>
  <si>
    <t>Ур.2: Получаемый Темноблеском Урон снижается на {0} в течение {1} раунда(ов)</t>
  </si>
  <si>
    <t>Стальное Тело</t>
  </si>
  <si>
    <t>В начале битвы получаемый Темноблеском Урон снижается на {0} до конца раунда.</t>
  </si>
  <si>
    <t>Ур.2: В это время восстан. Ярости Темноблеска от полученного Урона повышается на {0}</t>
  </si>
  <si>
    <t>Мышечная Уверенность</t>
  </si>
  <si>
    <t>Снижение Урона, полученного от Клинка Суперсплава, повышается до {0}.</t>
  </si>
  <si>
    <t>Снижение Урона, полученного от Клинка Суперсплава, повышается до {0}</t>
  </si>
  <si>
    <t>Набег</t>
  </si>
  <si>
    <t>Атакует врага напротив, причиняя {0} Урона от АТК. Восстан. себе ЖЗН в размере {1} от Макс. ЖЗН</t>
  </si>
  <si>
    <t>Удар Красоты</t>
  </si>
  <si>
    <t>Размахивает огромным косметическим инструментом и атакует врага напротив, причиняя {0} Урона от АТК</t>
  </si>
  <si>
    <t>Пистолетная Атака</t>
  </si>
  <si>
    <t>Атакует врага напротив пистолетом, причиняя {0} Урона от АТК, есть {1} шанс снизить АТК цели на{2} на {3} раунд(а)</t>
  </si>
  <si>
    <t>Пишущая Машинка Чикаго</t>
  </si>
  <si>
    <t>Атакует врага напротив пулеметом, нанося Тройное Комбо и причиняя в сумме {0} Урона от АТК. В каждом раунде восстан. себе ЖЗН в размере {1} от Макс. ЖЗН, длится {2} раунд(а)</t>
  </si>
  <si>
    <t>Атака Парадайзера</t>
  </si>
  <si>
    <t>Атакует врага напротив, причиняя {0} Урона от АТК, получает для себя &lt;color=#FFC13B&gt;&lt;material=underline c=#FFC13B n=tip p=6090009 h=0&gt;Щит&lt;/material&gt;&lt;/color&gt; в размере {1} от АТК.</t>
  </si>
  <si>
    <t>Тяжелый Панч Парадайзера</t>
  </si>
  <si>
    <t>Атакует врага напротив, причиняя {0} Урона от АТК. Причиняет Бесстрашным противникам доп. Урон в размере {1} от АТК</t>
  </si>
  <si>
    <t>Удар Глубокого Моря</t>
  </si>
  <si>
    <t>Водяной Пистолет Высокого Давления</t>
  </si>
  <si>
    <t>Ударяет врага напротив водяной струей под высоким давлением, причиняя {0} Урона от АТК. Также повышает свой Блок на {1} на {2} раунд(а)</t>
  </si>
  <si>
    <t>Провокационный Удар</t>
  </si>
  <si>
    <t>Ур.3: Если ЖЗН цели ниже {0}, Шанс Крита этой атаки повышается на {1}</t>
  </si>
  <si>
    <t>Слэш Лезвия Ветра</t>
  </si>
  <si>
    <t>Атакует случ. врага в заднем ряду, причиняя {0} Урона от АТК</t>
  </si>
  <si>
    <t>Ур.2: Если ЖЗН пораженной цели после получения Урона ниже {0}, то Провокационный Удар в первую очередь атакует данную цель</t>
  </si>
  <si>
    <t>Ур.2: Снижает АТК цели на {0} на {1} раунд(а)</t>
  </si>
  <si>
    <t>Подземный Панч</t>
  </si>
  <si>
    <t>Подземный Тяжелый Панч</t>
  </si>
  <si>
    <t>Атакует врага напротив, причиняя {0} Урона от АТК. Восстан. ЖЗН в размере {1} от своей Макс. ЖЗН</t>
  </si>
  <si>
    <t>Кислотная Бомба</t>
  </si>
  <si>
    <t>Атакует врага напротив, причиняя {0} Урона от АТК, также повреждает цель &lt;color=#FFC13B&gt;&lt;material=underline c=#FFC13B n=tip p=6090011 h=0&gt;Кислотой&lt;/material&gt;&lt;/color&gt;, которая в каждом раунде наносит Урон в размере {1} от АТК Глориверса и длится {2} раунд(а).</t>
  </si>
  <si>
    <t>Ур.2: Причиняет еще одной случ. цели {0} Урона от АТК, также добавляет ей повреждение &lt;color=#FFC13B&gt;&lt;material=underline c=#FFC13B n=tip p=6090011 h=0&gt;Кислотой&lt;/material&gt;&lt;/color&gt;</t>
  </si>
  <si>
    <t>Ур.3: Урон от Обычного навыка повышается до 100%.</t>
  </si>
  <si>
    <t>Ур.4: Причиняет еще 2 случ. целям {0} Урона от АТК, также добавляет повреждение &lt;color=#FFC13B&gt;&lt;material=underline c=#FFC13B n=tip p=6090011 h=0&gt;Кислотой&lt;/material&gt;&lt;/color&gt;</t>
  </si>
  <si>
    <t>Ур.5: Урон, наносимый доп. цели, повышается до 60%.</t>
  </si>
  <si>
    <t>Кислотное Дыхание</t>
  </si>
  <si>
    <t>Атакует всех врагов, причиняя каждому {0} Урона от АТК, с каждым эффектом &lt;color=#FFC13B&gt;&lt;material=underline c=#FFC13B n=tip p=6090011 h=0&gt;Кислоты&lt;/material&gt;&lt;/color&gt; на теле у цели наносит доп. {1} Урона от АТК.</t>
  </si>
  <si>
    <t>Ур.2: Наносимый Урон от АТК повышается до {0}</t>
  </si>
  <si>
    <t>Ур.3: Увеличивает длительность всех эффектов &lt;color=#FFC13B&gt;&lt;material=underline c=#FFC13B n=tip p=6090011 h=0&gt;Кислоты&lt;/material&gt;&lt;/color&gt; на теле у целей на {0} раунд(а)</t>
  </si>
  <si>
    <t>Спиральный Удар</t>
  </si>
  <si>
    <t>Обычный навык гарантировано Отталкивает врага, также есть {0} шанс преследовать и ударить Оттолкнутого врага, нанося {1} Урона от АТК. Накладывает на цель эффект &lt;color=#FFC13B&gt;&lt;material=underline c=#FFC13B n=tip p=6090011 h=0&gt;Кислоты&lt;/material&gt;&lt;/color&gt;, который в каждом раунде причиняет Урон в размере {2} от АТК Глориверса и длится {3} раунд(а).</t>
  </si>
  <si>
    <t>Ур.2: Снижает Точность цели преследования и удара на {0} на {1} раунд(а)</t>
  </si>
  <si>
    <t>Ур.3: Наносимый Урон от АТК преследования и удара повышается до {0}</t>
  </si>
  <si>
    <t>Сильная Коррозия</t>
  </si>
  <si>
    <t>Когда погибает какой-либо юнит, Глориверс накладывает на случайного врага эффект &lt;color=#FFC13B&gt;&lt;material=underline c=#FFC13B n=tip p=6090011 h=0&gt;Кислоты&lt;/material&gt;&lt;/color&gt;, которая в каждом раунде наносит Урон в размере {0} от АТК Глориверса и длится {1} раунд(а).</t>
  </si>
  <si>
    <t>Ур.2: Во время нанесения Урона каждым эффектом &lt;color=#FFC13B&gt;&lt;material=underline c=#FFC13B n=tip p=6090011 h=0&gt;Кислоты&lt;/material&gt;&lt;/color&gt; есть {0} вер-сть Оглушить цель на {1} раунд(а)</t>
  </si>
  <si>
    <t>Ур.3: Во время нанесения Урона каждым эффектом &lt;color=#FFC13B&gt;&lt;material=underline c=#FFC13B n=tip p=6090011 h=0&gt;Кислоты&lt;/material&gt;&lt;/color&gt; также снижается Ярость цели на {0} очк.</t>
  </si>
  <si>
    <t>Сильнейший Боец</t>
  </si>
  <si>
    <t>Если во время Обычного навыка Глориверса запущен Крит, то цель доп. получает один эффект &lt;color=#FFC13B&gt;&lt;material=underline c=#FFC13B n=tip p=6090011 h=0&gt;Кислоты&lt;/material&gt;&lt;/color&gt;.</t>
  </si>
  <si>
    <t>Когда на поле боя присутствует Глориверс, каждый эффект &lt;color=#FFC13B&gt;&lt;material=underline c=#FFC13B n=tip p=6090011 h=0&gt;Кислоты&lt;/material&gt;&lt;/color&gt; на поле боя снижает АТК всех врагов на {0} и Восстан. ЖЗН на {1}. Этот эффект макс. складывается {2} р.</t>
  </si>
  <si>
    <t>Авторский Панч</t>
  </si>
  <si>
    <t>Атакует врага напротив, причиняя Комбо из 4-х ударов и нанося в общем {0} Урона от АТК.</t>
  </si>
  <si>
    <t>Ур.2: Обычный навык добавляет цели один ярус Порока, Порок макс. складывается до {0} ярусов</t>
  </si>
  <si>
    <t>Ур.3: Обычный навык в первую очередь атакует врага с наибольшим кол-вом Пороков, каждый ярус Порока позволяет Гаро восстановить ЖЗН в размере {0} от АТК</t>
  </si>
  <si>
    <t>Ур.5: Наносимый навыком Урон от АТК повышается до {0}</t>
  </si>
  <si>
    <t>Гаро - Дробящий Камни Кулак Горного Потока</t>
  </si>
  <si>
    <t>Атакует всех врагов, причиняя каждому {0} Урона от АТК, с каждым ярусом Порока на теле у цели наносит доп. {1} Урона от АТК.</t>
  </si>
  <si>
    <t>Ур.3: Каждая цель, на теле которой есть 4 яруса Порока, восстан. Гаро ЖЗН в размере 100% от АТК</t>
  </si>
  <si>
    <t>Авторский Пинок</t>
  </si>
  <si>
    <t>Обыч. навык гарантированно причиняет Отбрасывание, также есть {0} вер-сть преследовать и ударить Отброшенного врага, причиняя {1} Урона от АТК, а также снижает Атаку цели в этой битве на {2}. Каждая цель может подвергнуться снижению атаки только один раз.</t>
  </si>
  <si>
    <t>Ур.2: Если на цели уже есть эффект Снижения Атаки, то в этой Погоне и Ударе гарантирован Крит</t>
  </si>
  <si>
    <t>Ур.3: Наносимый навыком Урон от АТК повышается до {0}</t>
  </si>
  <si>
    <t>Сверхобучаемость</t>
  </si>
  <si>
    <t>Каждый раз, когда Гаро подвергается атаке, он добавляет атакующему один Порок, также есть {0} вер-сть совершить контратаку на этого атакующего, причиняя {1} Урона от АТК. С каждым 1 Пороком на теле атакующего вер-сть контратаки повышается на {2}.</t>
  </si>
  <si>
    <t>Ур.2: Во время контратаки восстан. ЖЗН в размере {0} от нанесенного Урона, кроме того, каждый ярус Порока имеет {1} вер-сть Оглушить цель на {2} раунд(а)</t>
  </si>
  <si>
    <t>Ур.3: Каждый раз, когда вражеский юнит подвергается Обычной атаке, у Гаро есть {0} шанс добавить ему один Порок. Порок макс. складывается до {1} ярусов.</t>
  </si>
  <si>
    <t>Человек монстр</t>
  </si>
  <si>
    <t>Когда персонажи с Пороком атакуют Гаро, наносимый Урон снижается. Каждый ярус Порока снижает Урон на {0}</t>
  </si>
  <si>
    <t>Каждый ярус Порока также снижает Точность цели на {0}</t>
  </si>
  <si>
    <t>Каждый ярус Порока также снижает Крит цели на {0}</t>
  </si>
  <si>
    <t>Пропорция снижения Урона повышается до {0}</t>
  </si>
  <si>
    <t>Панч Тяжёлого танка</t>
  </si>
  <si>
    <t>Ур.2: Есть {0} вер-сть снизить Ярость цели на {1} очк.</t>
  </si>
  <si>
    <t>Ур.4: Шанс снизить Ярость повышается до {0}</t>
  </si>
  <si>
    <t>Танковый залп</t>
  </si>
  <si>
    <t>Атакует одного врага и цели впереди, сзади, справа и слева от него, в первую очередь выбирает цель, ударяя которую, можно зацепить как можно больше врагов. Причиняет каждому врагу {0} Урона от АТК. С каждым попаданием во врага повышает Урон от АТК на {1}.</t>
  </si>
  <si>
    <t>Ур.3: С каждым попаданием во врага наносимый Урон повышается до {0} от АТК.</t>
  </si>
  <si>
    <t>Быстрый кулак Фундоси</t>
  </si>
  <si>
    <t>Обыч. навык гарантированно Отбрасывает, также есть {0} вер-сть преследовать и ударить отброшенного врага, причиняя {1} Урона от АТК. Есть {2} шанс &lt;color=#FFC13B&gt;&lt;material=underline c=#FFC13B n=tip p=6090001 h=0&gt;Оглушить&lt;/material&gt;&lt;/color&gt; цель на {3} раунд(а).</t>
  </si>
  <si>
    <t>Тело Фундоси</t>
  </si>
  <si>
    <t>У каждой атаки Тяжёлого танка Фундоси есть {0} вер-сть &lt;color=#FFC13B&gt;&lt;material=underline c=#FFC13B n=tip p=6090001 h=0&gt;Оглушить&lt;/material&gt;&lt;/color&gt; цель</t>
  </si>
  <si>
    <t>Ур.2: Каждый раз, когда Тяжёлый танк Фундоси &lt;color=#FFC13B&gt;&lt;material=underline c=#FFC13B n=tip p=6090001 h=0&gt;Оглушает&lt;/material&gt;&lt;/color&gt; цель, Урон следующего Обычного навыка Фундоси повышается на {0}, этот эффект накапливается макс. {1} раз(а)</t>
  </si>
  <si>
    <t>Ур.3: Коэф. Бонуса урона от Обычного навыка повышается до {0}</t>
  </si>
  <si>
    <t>Кулак Веры</t>
  </si>
  <si>
    <t>Обычный навык Тяжелого танка Фундоси распыляется на врагов спереди, сзади, слева и справа. Цели распыления получают Урон в размере {0} от Обычного навыка.</t>
  </si>
  <si>
    <t>Урон целям распыления повышается до {0} от Обычного навыка</t>
  </si>
  <si>
    <t>Сверлящий Удар</t>
  </si>
  <si>
    <t>Атакует врага напротив, причиняя {0} Урона от АТК, а также добавляет цели один ярус Метки. Каждый ярус Метки повышает свой Урон Обычного навыка на {1}, макс. складывается до {2} ярусов.</t>
  </si>
  <si>
    <t>Ур.3: Если во время Обычного навыка запущен Крит, то добавляет цели доп. один ярус Метки</t>
  </si>
  <si>
    <t>Сверлящий Прокол</t>
  </si>
  <si>
    <t>В первую очередь атакует врага с наибольшим кол-вом Меток, нанося Тройное Комбо и причиняя в сумме {0} Урона от АТК. Если на цели есть {1} яруса(ов) Метки, Урон, наносимый Активным навыком, повышается на {2}, а также расходуются все Метки.</t>
  </si>
  <si>
    <t>Рассечение</t>
  </si>
  <si>
    <t>Обыч. навык гарантированно Отталкивает, также есть {0} вер-сть преследовать и ударить оттолкнутого врага, причиняя {1} Урона от АТК.</t>
  </si>
  <si>
    <t>Ур.2: Снижает АТК преследуемой цели на {0} на {1} раунд(а)</t>
  </si>
  <si>
    <t>Сверлящий Меч</t>
  </si>
  <si>
    <t>Первый Обычный навык причиняет {0} Урона, а также накладывает на цель {1} ярус(а) Метки</t>
  </si>
  <si>
    <t>Ур.2: Собственный Шанс Крита повышается на {0}</t>
  </si>
  <si>
    <t>Ур.3: Каждый раз, когда погибает союзник, добавляет убившей его цели {0} ярус(а) Метки</t>
  </si>
  <si>
    <t>Искусный Фехтовальщик</t>
  </si>
  <si>
    <t>Если активный навык Бусидрели побеждает врага, то все союзники в следующем раунде восстановят ЖЗН в размере {0} от АТК Бусидрели и {1} очк. Ярости</t>
  </si>
  <si>
    <t>Восстановление ЖЗН повышается до {0} от АТК</t>
  </si>
  <si>
    <t>Бусидрель доп. получает эффект восстановления в {0} от АТК</t>
  </si>
  <si>
    <t>Слэш Трансвестита</t>
  </si>
  <si>
    <t>Атакует врага напротив, нанося Тройное Комбо и причиняя в сумме {0} Урона от АТК, также причиняет юнитам справа и слева от цели {1} Урона от АТК рассеиванием.</t>
  </si>
  <si>
    <t>Ур.2: У Обычного навыка есть {0} шанс снизить АТК цели на {1} на {2} раунд(а)</t>
  </si>
  <si>
    <t>Ур.3: Наносимый врагу напротив Урон повышается до {0}</t>
  </si>
  <si>
    <t>Ур.4: Наносимый рассеиванием Урон повышается до {0}</t>
  </si>
  <si>
    <t>Ур.5: Наносимый врагу напротив Урон повышается до {0}</t>
  </si>
  <si>
    <t>Нарезающий Удар</t>
  </si>
  <si>
    <t>Ур.2: Если на пораженной цели есть дебафф, то причиняет данной цели доп. {0} Урона от АТК</t>
  </si>
  <si>
    <t>Вихревой Слэш</t>
  </si>
  <si>
    <t>Обыч. навык гарантированно Отталкивает, также есть {0} вер-сть преследовать и ударить оттолкнутого врага, причиняя цели и юнитам справа и слева от неё {1} Урона от АТК.</t>
  </si>
  <si>
    <t>Ур.2: Если Вихревой Слэш запущен Обычным навыком Окамаитачи, то доп. наносит {0} Урона от АТК</t>
  </si>
  <si>
    <t>Скоростной Слэш</t>
  </si>
  <si>
    <t>Когда Окамаитачи впервые причиняет Урон врагу в этой битве, то доп. нанесет {0} Урона от АТК</t>
  </si>
  <si>
    <t>Ур.2: Доп. наносимый Урон повышается до {0}</t>
  </si>
  <si>
    <t>Ур.3: Доп. наносимый Урон повышается до {0}</t>
  </si>
  <si>
    <t>Сердце Трансвестита</t>
  </si>
  <si>
    <t>Входя в битву, Окамаитачи получает {0} Шанс Крита. Также, в каждом раунде получает доп. {1} Крита. Доп. Крит теряется после получения атаки.</t>
  </si>
  <si>
    <t>Получаемый после входа в битву Шанс Крита повышается до {0}</t>
  </si>
  <si>
    <t>Получаемый в каждом раунде Крит повышается до {0}</t>
  </si>
  <si>
    <t>Атака Бога-машины</t>
  </si>
  <si>
    <t>Атакует вертикальный ряд врага напротив, причиняя {0} Урона от АТК. В статусе Ядра атакует случайного врага {1} раз(а), каждый раз причиняя {2} Урона от АТК.</t>
  </si>
  <si>
    <t>Ур.2: Есть {0} шанс снизить АТК цели на {1} на 2 раунд(а). В статусе Ядра наносимый Урон повышается на {2}</t>
  </si>
  <si>
    <t>Ур.3: Наносимый атакой Урон повышается до {0}. В статусе Ядра наносимый атакой Урон повышается до {1}</t>
  </si>
  <si>
    <t>Ур.4: Пропорция снижения АТК повышается до {0}. В статусе Ядра наносимый атакой Урон повышается до {1}</t>
  </si>
  <si>
    <t>Ур.5: Наносимый атакой Урон повышается до {0}. В статусе Ядра наносимый атакой Урон повышается до {1}</t>
  </si>
  <si>
    <t>Казнь Бога-машины</t>
  </si>
  <si>
    <t>Атакует вертикальный ряд врага напротив, причиняя каждому врагу {0} Урона от АТК, есть {1} шанс Оглушить цель на 1 раунд. В статусе Ядра атакует всех врагов, причиняя каждому {2} Урона от АТК.</t>
  </si>
  <si>
    <t>Ур.2: Наносимый атакой навыка Урон повышается до {0}. В статусе Ядра наносимый каждому врагу Урон повышается до {1}</t>
  </si>
  <si>
    <t>Ур.3: Активный навык снижает АТК цели на {0} на {1} раунд(а). В статусе Ядра наносимый каждому врагу Урон повышается до {2}</t>
  </si>
  <si>
    <t>Слэш Бога-машины</t>
  </si>
  <si>
    <t>Обыч. навык гарантированно отправляет в Нокдаун, также есть {0} вер-сть преследовать и ударить врага в Нокдауне, причиняя {1} Урона от АТК. Кроме того, получает Щит в размере {2} от АТК.</t>
  </si>
  <si>
    <t>Ур.3: Прочность Щита повышается до {0} от АТК</t>
  </si>
  <si>
    <t>Ядро G4</t>
  </si>
  <si>
    <t>После смерти G4 выпускает своё ядро и снимает с себя все Дебаффы.</t>
  </si>
  <si>
    <t>Ур.2: Кол-во получаемой от Обычного навыка Ярости повышается до {0}</t>
  </si>
  <si>
    <t>Ур.3: После призыва Ядра получает {0} Бонус АТК, Бонус длится {1} раунд(а).</t>
  </si>
  <si>
    <t>Техника Ядра</t>
  </si>
  <si>
    <t>После запуска Ядро получает Щит в размере {0} от АТК</t>
  </si>
  <si>
    <t>До запуска Ядра получаемый G4 Урон снижается на {0}, после запуска Ядра наносимый собой Урон повышается на {1}</t>
  </si>
  <si>
    <t>Пропорция снижения получаемого УРН повышается до {0}, пропорция повышения наносимого Урона повышается до {1}</t>
  </si>
  <si>
    <t>Пробужденный Коготь</t>
  </si>
  <si>
    <t>Атакует врага напротив, причиняя {0} Урона от АТК. Также восстан. ЖЗН в размере {1} от нанесенного Урона.</t>
  </si>
  <si>
    <t>Ур.2: Чем ниже ЖЗН цели, тем выше наносимый Обычным навыком Урон, Урон минимум повышается на {0} от АТК</t>
  </si>
  <si>
    <t>Ур.5: Наносимый Урон от АТК повышается до {0}</t>
  </si>
  <si>
    <t>Сверхскоростной Набег</t>
  </si>
  <si>
    <t>Атакует врага напротив, причиняя Тройное Комбо и нанося в общем {0} Урона от АТК. Также восстан. ЖЗН в размере {1} от нанесенного Урона.</t>
  </si>
  <si>
    <t>Ур.2: Чем ниже ЖЗН цели, тем выше Шанс Крита активного навыка, минимум повышается на {0}</t>
  </si>
  <si>
    <t>Ур.3: Если активный навык побеждает цель, то доп. восстанавливает ЖЗН в размере {0} от Макс. ЖЗН</t>
  </si>
  <si>
    <t>Пробужденный Колющий Удар</t>
  </si>
  <si>
    <t>Обыч. навык гарантированно отправляет в Нокдаун, есть 50% вер-сть преследовать и ударить врага в нокдауне, причиняя {0} Урона от АТК, также восстан. ЖЗН в размере {1} от нанесенного Урона.</t>
  </si>
  <si>
    <t>Ур.2: Если ЖЗН цели ниже {0}, то цель теряет {1} очк. Ярости</t>
  </si>
  <si>
    <t>Ур.3: Получает для себя {0} Снижение Урона на {1} раунд(а)</t>
  </si>
  <si>
    <t>Верхушка Пищевой Цепи</t>
  </si>
  <si>
    <t>Пробужденная Девочка-комар в первую очередь атакует цель, у которой ЖЗН ниже {0}. Чем ниже собственная ЖЗН, тем выше наносимый Урон, макс. Урон повышается на {1}.</t>
  </si>
  <si>
    <t>Ур.2: Получаемый при низкой ЖЗН Бонус Урона Девочки-комара повышается до {0}</t>
  </si>
  <si>
    <t>Ур.3: Получаемый при низкой ЖЗН Бонус Урона Девочки-комара повышается до {0}</t>
  </si>
  <si>
    <t>Ужасающая Эволюция</t>
  </si>
  <si>
    <t>Чем ниже ЖЗН пробужденной Девочки-комара, тем сильнее эффект восстановления навыка, максимум эффект повышается на {0} от АТК</t>
  </si>
  <si>
    <t>Волшебная карта</t>
  </si>
  <si>
    <t>Во время атаки выбирает карту случайной масти для атаки врага, нанося {0} УРН от атаки, разная масть обладает разными доп. эффектами. Трефы снижают Ярость цели на {1}. Червы накладывают на цель &lt;color=#FFC13B&gt;&lt;material=underline c=#FFC13B n=tip p=6090002 h=0&gt;Сгорание&lt;/material&gt;&lt;/color&gt;, нанося в каждом раунде {2} УРН от атаки в течение {3} раунда(ов). Бубны наносят цели доп. {4} УРН от атаки, а Пики снижают АТК цели на {5} в течение {6} раунда(ов).</t>
  </si>
  <si>
    <t>Ур.4: Наносимый Урон от АТК повышается до {0}</t>
  </si>
  <si>
    <t>Ур.5: Карта случайно добавляет один эффект другой масти</t>
  </si>
  <si>
    <t>Волшебное Дыхание</t>
  </si>
  <si>
    <t>Атакует вертикальный ряд врага напротив, причиняя каждой цели {0} Урона от АТК и накладывает &lt;color=#FFC13B&gt;&lt;material=underline c=#FFC13B n=tip p=6090002 h=0&gt;Сгорание&lt;/material&gt;&lt;/color&gt;, которое в каждом раунде наносит {1} Урона от АТК и длится {2} раунд(а).</t>
  </si>
  <si>
    <t>Ур.3: Повышает получаемый целью урон на {0} на {1} раунд(а).</t>
  </si>
  <si>
    <t>Волшебная палочка</t>
  </si>
  <si>
    <t>Обычный навык причиняет Левитацию, также есть 50% вер-сть преследовать и ударить левитирующего врага, причиняя {0} Урона от АТК, а также снять большинство баффов с цели.</t>
  </si>
  <si>
    <t>Усиление карты</t>
  </si>
  <si>
    <t>Каждые 3 раунда усиливается один обычный навык. Трефы снижают Ярость цели на {0}. Червы накладывают на цель &lt;color=#FFC13B&gt;&lt;material=underline c=#FFC13B n=tip p=6090002 h=0&gt;Сгорание&lt;/material&gt;&lt;/color&gt;, нанося в каждом раунде {1} УРН от атаки в течение {2} раунда(ов). Бубны наносят цели доп. {3} УРН от атаки, а Пики снижают АТК цели на {4} в течение {5} раунда(ов).</t>
  </si>
  <si>
    <t>Ур.2: Во время усиления Волшебная карта также атакует врага, находящегося поблизости цели</t>
  </si>
  <si>
    <t>Ур.3: Каждые 2 раунда усиливается один обычный навык</t>
  </si>
  <si>
    <t>Ловкий трюк</t>
  </si>
  <si>
    <t>После каждого запуска навыка случайно повышает свою Ярость в диапазоне 1-15.</t>
  </si>
  <si>
    <t>Диапазон восстановления Ярости меняется на: 5-15</t>
  </si>
  <si>
    <t>Диапазон восстановления Ярости меняется на: 10-15</t>
  </si>
  <si>
    <t>Диапазон восстановления Ярости меняется на: 10-25</t>
  </si>
  <si>
    <t>Налёт Свинобога</t>
  </si>
  <si>
    <t>Атакует врага напротив, причиняя {0} Урона от АТК. Также восстан. ЖЗН в размере {1} от общего нанесенного Урона</t>
  </si>
  <si>
    <t>Ур.3: Во время поглощения доп. восстанавливает ЖЗН в размере {0} от своей Макс. ЖЗН</t>
  </si>
  <si>
    <t>Обжорство</t>
  </si>
  <si>
    <t>Проглатывает врага напротив и держит его в животе в течение 2 раундов. Во время проглатывания наносит цели {0} Урона от АТК. Когда цель поглощена, она находится в статусе &lt;color=#FFC13B&gt;&lt;material=underline c=#FFC13B n=tip p=6090008 h=0&gt;изгнания&lt;/material&gt;&lt;/color&gt;. Выплевывая врага, еще раз наносит {1} Урона от АТК. Если у цели есть &lt;color=#FFC13B&gt;&lt;material=underline c=#FFC13B n=tip p=6090007 h=0&gt;Анти-контроль&lt;/material&gt;&lt;/color&gt;, то сразу наносит {2} Урона.</t>
  </si>
  <si>
    <t>Ур.2: Во время проглатывания наносит цели {0} Урона от АТК, выплевывая врага, еще раз наносит {1} Урона от АТК. Если у цели есть &lt;color=#FFC13B&gt;&lt;material=underline c=#FFC13B n=tip p=6090007 h=0&gt;Анти-контроль&lt;/material&gt;&lt;/color&gt;, то сразу наносит {2} Урона.</t>
  </si>
  <si>
    <t>Ур.3: Во время проглатывания наносит цели {0} Урона от АТК, выплевывая врага, еще раз наносит {1} Урона от АТК. Если у цели есть &lt;color=#FFC13B&gt;&lt;material=underline c=#FFC13B n=tip p=6090007 h=0&gt;Анти-контроль&lt;/material&gt;&lt;/color&gt;, то сразу наносит {2} Урона.</t>
  </si>
  <si>
    <t>Смертельное Давление</t>
  </si>
  <si>
    <t>Обыч. атака Отталкивает, также есть 50% вер-сть преследовать и ударить оттолкнутого врага, причиняя {0} Урона от АТК и снижая Ярость цели на {1}.</t>
  </si>
  <si>
    <t>Ур.2: После запуска навыка дает себе Щит в размере {0} от Макс. ЖЗН</t>
  </si>
  <si>
    <t>Чревоугодие</t>
  </si>
  <si>
    <t>Когда ЖЗН Свинобога выше {0}, он получает для себя &lt;color=#FFC13B&gt;&lt;material=underline c=#FFC13B n=tip p=6090007 h=0&gt;Анти-контроль&lt;/material&gt;&lt;/color&gt;</t>
  </si>
  <si>
    <t>Ур.2: В начале битвы своя Макс. ЖЗН повышается на {0} и поддерживает постоянный процент ЖЗН, добавленная ЖЗН в каждом раунде снижается на {1}, а Макс. ЖЗН не изменяется.</t>
  </si>
  <si>
    <t>Ур.3: Чем выше ЖЗН, тем выше ЗАЩ. Макс. добавляет себе {0} ЗАЩ</t>
  </si>
  <si>
    <t>Сила Еды</t>
  </si>
  <si>
    <t>Когда выходит на поле боя, добавляет себе {0} Ярости</t>
  </si>
  <si>
    <t>Во время поглощения получаемый собой Урон снижается на {0}, а во время выплевывания врага цель доп. получает {1} от Урона, полученного во время поглощения</t>
  </si>
  <si>
    <t>Железный Пинок</t>
  </si>
  <si>
    <t>Ур.3: {0} от нанесенного навыком Урона будет конвертировано в собственную ЖЗН</t>
  </si>
  <si>
    <t>Кулак Вихря, Рассекающий Железо</t>
  </si>
  <si>
    <t>Атакует врага напротив, причиняя {0} Урона от АТК, также снимает с цели атаки все щиты.</t>
  </si>
  <si>
    <t>Наносимый Урон повышается до {0}</t>
  </si>
  <si>
    <t>Толчок Ладонью</t>
  </si>
  <si>
    <t>Обыч. навык гарантированно Отталкивает, также есть 50% вер-сть преследовать и ударить оттолкнутого врага, причиняя {0} Урона от АТК. В каждом раунде Бомб запускает «Толчок Ладонью» максимум {1} раз(а).</t>
  </si>
  <si>
    <t>Ур.2.Если цель «Погони и Удара» находится во 2, 3-м горизонтальном ряду, то Ярость цели снижается на {0} очк.</t>
  </si>
  <si>
    <t>Ур.3.Наносимый Урон повышается до {0}</t>
  </si>
  <si>
    <t>Ревущая Аура, Разрывающая Небо</t>
  </si>
  <si>
    <t>Когда ЖЗН Бомба впервые опускается ниже {0}, то он атакует всех врагов вместе с Бэнгом, нанося каждому {1} Урона. Если Бэнг уже находится в войске, то наносимый Урон повышается до {2}.</t>
  </si>
  <si>
    <t>Ур.2.Ревущая Аура, Разрывающая Небо также восстанавливает Бомбу ЖЗН в размере {0} от общего нанесенного Урона</t>
  </si>
  <si>
    <t>Ур.3.Наносимый Урон повышается до {0} от АТК, если Бэнг уже находится в войске, то наносимый Урон повышается до {1}</t>
  </si>
  <si>
    <t>Брат Бэнга</t>
  </si>
  <si>
    <t>Если Обычный навык запустил Крит, есть {0} шанс наложить на цель &lt;color=#FFC13B&gt;&lt;material=underline c=#FFC13B n=tip p=6090004 h=0&gt;Молчание&lt;/material&gt;&lt;/color&gt; на {1} раунд(а)</t>
  </si>
  <si>
    <t>Во время атаки Обычным навыком получает для себя доп. {0} Крита.</t>
  </si>
  <si>
    <t>Если Обычный навык запустил Крит, есть {0} шанс наложить на цель &lt;color=#FFC13B&gt;&lt;material=underline c=#FFC13B n=tip p=6090004 h=0&gt;Молчание&lt;/material&gt;&lt;/color&gt;. Эффект длится {1} раунд(а)</t>
  </si>
  <si>
    <t>Рассечение Бананом</t>
  </si>
  <si>
    <t>Ур.2: Рассечение Бананом доп. повышает свою ЗАЩ на {0} на {1} раунд(а)</t>
  </si>
  <si>
    <t>Ур.4: Эффект бонуса ЗАЩ повышается до {0}</t>
  </si>
  <si>
    <t>Покровительство Вождя</t>
  </si>
  <si>
    <t>Защищает 1 союзника с наивысшей БС, разделяя {0} от полученного им Урона. Также повышает Снижение получ. УРН себе и цели на {1}, эффект длится до окончания раунда.</t>
  </si>
  <si>
    <t>Ур.2: Во время защиты, если сам или защищаемый союзник подвергается атаке, совершает контратаку Рассечением Бананом. Эффект запускается максимум по 1 разу за раунд.</t>
  </si>
  <si>
    <t>Ур.3: Бонус Снижения получ. АТК повышается до {0}</t>
  </si>
  <si>
    <t>Ножевой Удар</t>
  </si>
  <si>
    <t>Обыч. навык Отталкивает, также есть 50% вер-сть преследовать и ударить оттолкнутого врага, причиняя {0} Урона от АТК. АТК цели снижается на {1} на {2} раунд(а).</t>
  </si>
  <si>
    <t>Поедание Банана</t>
  </si>
  <si>
    <t>В начале каждого раунда восстанавливает себе {0} от Макс. ЖЗН</t>
  </si>
  <si>
    <t>Ур.2: Восстановление ЖЗН повышается до {0}</t>
  </si>
  <si>
    <t>Ур.3: Восстановление ЖЗН повышается до {0}</t>
  </si>
  <si>
    <t>Здоровое Тело</t>
  </si>
  <si>
    <t>В начале битвы повышает свою Макс. ЖЗН на {0} от своей ЖЗН, но текущее значение ЖЗН не изменяется.</t>
  </si>
  <si>
    <t>Бонус Макс. ЖЗН повышается до {0} от своей ЖЗН, но текущее значение ЖЗН не изменяется.</t>
  </si>
  <si>
    <t>Удар Вьюна</t>
  </si>
  <si>
    <t>Атакует врага напротив, причиняя {0} Урона. В статусе Пыльцевой Спирали доп. наносит {1} Урона от АТК.</t>
  </si>
  <si>
    <t>Ур.4: Наносимый доп. Урон повышается до {0}</t>
  </si>
  <si>
    <t>Пьянящая Пыльца</t>
  </si>
  <si>
    <t>Атакует всех врагов, причиняя каждому {0} Урона, а также накладывает на себя статус Пыльцевой Спирали на 1 раунд. В этом статусе все другие собственные навыки усиливаются.</t>
  </si>
  <si>
    <t>Ур.3: Длительность статуса Пыльцевой Спирали увеличивается до {0} раундов</t>
  </si>
  <si>
    <t>Колючая Лиана</t>
  </si>
  <si>
    <t>Обыч. атака гарантированно отправляет в Нокдаун, также есть 50% вер-сть преследовать и ударить врага в нокдауне, причиняя {0} Урона от АТК. В статусе Пыльцевой Спирали также наносит равнозначный Урон врагам справа и слева от цели.</t>
  </si>
  <si>
    <t>Защита Опылением</t>
  </si>
  <si>
    <t>После запуска Обычного навыка дает себе и союзнику с самой низкой ЖЗН Цветочную защиту, которая снижает получаемый Урон на {0} и длится {1} раунд(а)</t>
  </si>
  <si>
    <t>Ур.2: Процент Снижения получаемого Урона повышается до {0}</t>
  </si>
  <si>
    <t>Распространение Пыльцы</t>
  </si>
  <si>
    <t>Запуск Обычного навыка в статусе Пыльцевой Спирали восстанавливает ЖЗН себе и союзнику с самой низкой ЖЗН в размере {0} от АТК Раффлезидона, эффект длится {1} раунд(а)</t>
  </si>
  <si>
    <t>В статусе Пыльцевой Спирали отражает {0} от полученного собой Урона</t>
  </si>
  <si>
    <t>Пропорция отражаемого Урона повышается до {0}</t>
  </si>
  <si>
    <t>Ледяной Ураган</t>
  </si>
  <si>
    <t>Атакует врага напротив, причиняя {0} Урона от АТК, есть {1} шанс Обморозить цель. Обморожение снизит АТК цели на {2} на {3} раунд(а).</t>
  </si>
  <si>
    <t>Ур.2: Обычный навык также повышает АТК своего персонажа с натвысшей БС на {0} на {1} раунд(а)</t>
  </si>
  <si>
    <t>Ур.5: Бонус АТК повышается до {0}</t>
  </si>
  <si>
    <t>Психическая Защита</t>
  </si>
  <si>
    <t>Повышает ЗАЩ всех союзников в размере {0} от АТК Адской Метели (Ледяной фестиваль), эффект длится {1} раунд(а).</t>
  </si>
  <si>
    <t>Ур.2: Во время запуска навыка дает всем союзным персонажам &lt;color=#FFC13B&gt;&lt;material=underline c=#FFC13B n=tip p=6090007 h=0&gt;Анти-контроль&lt;/material&gt;&lt;/color&gt; на {0} раунд(а)</t>
  </si>
  <si>
    <t>Ур.3: Повышение ЗАЩ увеличивается до {0} от АТК Адской Метели (Ледяной фестиваль)</t>
  </si>
  <si>
    <t>Ледяной Снаряд</t>
  </si>
  <si>
    <t>Обыч. навык причиняет Отталкивание, также есть 50% вер-сть преследовать и ударить оттолкнутого врага, причиняя {0} Урона от АТК. Есть {1} шанс Обморозить цель. Обморожение снижает АТК цели на {2} на {3} раунд(а).</t>
  </si>
  <si>
    <t>Ур.2: При атаке Обмороженных целей есть {0} шанс наложить на цель &lt;color=#FFC13B&gt;&lt;material=underline c=#FFC13B n=tip p=6090004 h=0&gt;Молчание&lt;/material&gt;&lt;/color&gt; на {1} раунд(а)</t>
  </si>
  <si>
    <t>Пришествие Шторма</t>
  </si>
  <si>
    <t>В начале битвы добавляет всем союзникам Щит в размере {0} от АТК Адской Метели (Ледяной фестиваль)</t>
  </si>
  <si>
    <t>Ур.2: Значение добавленного Щита повышается до {0} от АТК</t>
  </si>
  <si>
    <t>Ур.3: Значение добавленного Щита повышается до {0} от АТК</t>
  </si>
  <si>
    <t>Пронизывающий Холод</t>
  </si>
  <si>
    <t>Все атаки Адской Метели (Ледяной фестиваль) причиняют доп. {0} Урона от АТК целям с Обморожением.</t>
  </si>
  <si>
    <t>Наносимый доп. Урон повышается до {0}</t>
  </si>
  <si>
    <t>В начале битвы накладывает на всех врагов Обморожение. Обморожение снижает АТК цели на {0} на {1} раунд(а).</t>
  </si>
  <si>
    <t>Во время запуска Пришествия Шторма дает всем союзникам {0} Сниж. Урона. Эффект длится до конца раунда.</t>
  </si>
  <si>
    <t>Конфетный Страйк</t>
  </si>
  <si>
    <t>Атакует врага напротив, причиняя {0} Урона от АТК и &lt;color=#FFC13B&gt;&lt;material=underline c=#FFC13B n=tip p=6090002 h=0&gt;Сжигание&lt;/material&gt;&lt;/color&gt;, которое в каждом раунде наносит {1} Урона от АТК и длится {2} раунд(а).</t>
  </si>
  <si>
    <t>Ур.2: Если на цели атаки обычного навыка есть эффект продолжительного урона, то эта атака не добавляет цели Ярость</t>
  </si>
  <si>
    <t>Праздничное Волнение</t>
  </si>
  <si>
    <t>Атакует случ. врага 8 раз подряд, каждый раз причиняя {0} Урона от АТК. Если на цели атаки есть эффект продолжительного урона, то доп. наносит цели {1} Урона от АТК.</t>
  </si>
  <si>
    <t>Ур.2: Наносимый каждый раз Урон повышается до {0}</t>
  </si>
  <si>
    <t>Ур.3: Наносимый каждый раз Урон повышается до {0}</t>
  </si>
  <si>
    <t>Сладкая Погоня</t>
  </si>
  <si>
    <t>Обыч. навык отправляет в Нокдаун, также есть 50% вер-сть преследовать и ударить врага в нокдауне, причиняя {0} Урона от АТК. Если на цели атаки есть эффект продолжительного урона, то доп. снижает Ярость цели на {1} очк.</t>
  </si>
  <si>
    <t>Ослепляющий Фейерверк</t>
  </si>
  <si>
    <t>В начале битвы снижает ЗАЩ в горизонтальном ряду врага напротив на {0}, эффект длится {1} раунд(а).</t>
  </si>
  <si>
    <t>Ур.2: Коэф. снижения ЗАЩ повышается до {0}</t>
  </si>
  <si>
    <t>Ур.3: Эффект Ослепляющего Фейерверка длится {0} раунд(а).</t>
  </si>
  <si>
    <t>Карнавальная Ночь</t>
  </si>
  <si>
    <t>Если на цели атаки своего навыка есть эффект продолжительного урона, то доп. повышает получаемый целью урон на {0}, эффект длится {1} раунд(а).</t>
  </si>
  <si>
    <t>Коэф. увеличения УРН повышается до {0}</t>
  </si>
  <si>
    <t>Пронзающая Сосулька</t>
  </si>
  <si>
    <t>Атакует {0} случайных врага(ов) сосулькой, причиняя каждому {1} Урона от АТК. Не добавляет цели Ярость.</t>
  </si>
  <si>
    <t>Ур.3: Количество целей атаки повышается до {0}</t>
  </si>
  <si>
    <t>Ур.5: Количество целей атаки повышается до {0}</t>
  </si>
  <si>
    <t>Атакует всех врагов, причиняя каждому {0} Урона от АТК, также превращает поле боя в Ледяной Мир до конца раунда. В Ледяном Мире враги каждый раунд получают Урон в размере {1} от АТК Штормового Ветра.</t>
  </si>
  <si>
    <t>Ур.2: В Ледяном Мире враги каждый раунд получают Урон в размере 80% от АТК Штормового Ветра.</t>
  </si>
  <si>
    <t>Ур.3: Эффект Ледяного Мира продляется до следующего раунда</t>
  </si>
  <si>
    <t>Тюрьма Холода</t>
  </si>
  <si>
    <t>Обыч. навык причиняет Отбрасывание, также есть 50% вер-сть преследовать и ударить отброшенного врага, причиняя {0} Урона от АТК. Есть {1} шанс &lt;color=#FFC13B&gt;&lt;material=underline c=#FFC13B n=tip p=6090001 h=0&gt;Заморозить&lt;/material&gt;&lt;/color&gt; цель на {2} раунд(а).</t>
  </si>
  <si>
    <t>Ур.3: Во время действия Ледяного Мира шанс &lt;color=#FFC13B&gt;&lt;material=underline c=#FFC13B n=tip p=6090001 h=0&gt;Заморозить&lt;/material&gt;&lt;/color&gt; врага повышается до {0}</t>
  </si>
  <si>
    <t>Экстремальный Лёд</t>
  </si>
  <si>
    <t>Во время действия Ледяного Мира Пронзающая Сосулька доп. наносит цели {0} Урона от АТК</t>
  </si>
  <si>
    <t>Ур.2: Доп. Урон повышается до {0}</t>
  </si>
  <si>
    <t>Ур.3: Доп. Урон повышается до {0}</t>
  </si>
  <si>
    <t>Снежная Королева</t>
  </si>
  <si>
    <t>Во время действия Ледяного Мира все навыки Штормового Ветра (Ледяной фестиваль) имеют {0} шанс Обморозить цель. Обморожение снижает АТК цели на {1} на {2} раунд(а).</t>
  </si>
  <si>
    <t>Во время действия Ледяного Мира шанс Обморозить цель у Штормового Ветра (Ледяной фестиваль) повышается до {0}</t>
  </si>
  <si>
    <t>Во время действия Ледяного Мира получаемый всеми врагами Урон повышается на {0}</t>
  </si>
  <si>
    <t>Танец Влюбленных</t>
  </si>
  <si>
    <t>Ур.3: Обычный навык также повышает собственную ЗАЩ на {0} на {1} раунд(а)</t>
  </si>
  <si>
    <t>Буря Любви</t>
  </si>
  <si>
    <t>Атакует всех врагов, причиняя каждому {0} Урона от АТК, также снижает Ярость всех врагов на {1} очк.</t>
  </si>
  <si>
    <t>Роковая Роза</t>
  </si>
  <si>
    <t>Сладкий Барьер</t>
  </si>
  <si>
    <t>Когда своя ЖЗН впервые опустится ниже {0}, получает Щит в размере {1} от своей Макс. ЖЗН.</t>
  </si>
  <si>
    <t>Ур.2: Значение добавленного Щита повышается до {0} от своей Макс. ЖЗН</t>
  </si>
  <si>
    <t>Ур.3: Значение добавленного Щита повышается до {0} от своей Макс. ЖЗН</t>
  </si>
  <si>
    <t>Чарующая Защита</t>
  </si>
  <si>
    <t>Если стоит в 1-м ряду, когда цели в этом же горизонтальном ряду подвергаются атаке, есть {0} вер-сть снизить Ярость источника урона на {1}, если одновременно несколько целей подвергаются атаке, эффект по-прежнему запускается только 1 раз. Если Милая Маска оглушен или находится под контролем других дебаффов, навык не запускается.</t>
  </si>
  <si>
    <t>Вер-сть снизить Ярость повышается до {0}</t>
  </si>
  <si>
    <t>Если стоит в 1-м ряду, когда ЖЗН союзников в этом же горизонтальном ряду впервые опускается ниже {0}, также предоставляется эффект Сладкого Барьера</t>
  </si>
  <si>
    <t>Серия Ударов Цепом</t>
  </si>
  <si>
    <t>Атакует врага напротив, причиняя {0} Урона от АТК, есть {1} вер-сть еще раз причинить урон от обычного навыка текущей цели. Если имеет больше {2} Шоколадок, то вер-сть повышается до {3}.</t>
  </si>
  <si>
    <t>Ур.3: Можно несколько раз запустить комбо, но каждый раз вер-сть снижается на {0}</t>
  </si>
  <si>
    <t>Вращение Палкой</t>
  </si>
  <si>
    <t>Атакует всех врагов в вертикальном ряду напротив, причиняя каждому {0} Урона от АТК. Если имеет больше {1} Шоколадок, то эта атака обязательно нанесет критический удар.</t>
  </si>
  <si>
    <t>Бирюльки</t>
  </si>
  <si>
    <t>Обыч. навык гарантированно отправляет в Нокдаун, также есть 50% вер-сть преследовать и ударить врага в нокдауне, причиняя {0} Урона от АТК. Если имеет больше {1} Шоколадок, то добавляет себе {2} Ярости.</t>
  </si>
  <si>
    <t>Сладкий Шоколад</t>
  </si>
  <si>
    <t>В каждом раунде после действия любого союзника, кроме себя, есть {0} вер-сть добавить Лили 1 Шоколадку. Каждая Шоколадка повышает АТК Лили на {1}. Перед своим ходом Лили расходует {2} Шоколадки(ок), чтобы восстановить себе {3} ЖЗН.</t>
  </si>
  <si>
    <t>Ур.2: Пропорция повышения АТК увеличивается до {0}, пропорция восстановления ЖЗН увеличивается до {1}</t>
  </si>
  <si>
    <t>Ур.3: Пропорция повышения АТК увеличивается до {0}, пропорция восстановления ЖЗН увеличивается до {1}</t>
  </si>
  <si>
    <t>Мужественная Девушка</t>
  </si>
  <si>
    <t>С каждой приобретенной Шоколадкой дает всем навыкам {0} вер-сть повысить Ярость на {1} очк.</t>
  </si>
  <si>
    <t>Вер-сть повысить Ярость увеличивается до {0}</t>
  </si>
  <si>
    <t>В начале битвы получает для себя 1 Шоколадку</t>
  </si>
  <si>
    <t>Страйк Пробуждения</t>
  </si>
  <si>
    <t>Атакует врага напротив, причиняя {0} Урона от АТК. После каждого успешного использования повторное использование добавляет {1} Урона от АТК 1 раз, макс. до 2-х раз.</t>
  </si>
  <si>
    <t>Ур.2: После повторного запуска доп. наносимый атакой Урон повышается до {0}</t>
  </si>
  <si>
    <t>Ур.3: Страйк Пробуждения наносит доп. урон в размере {0} от Макс. ЖЗН цели атаки, но не превышая {1} от своей АТК</t>
  </si>
  <si>
    <t>Ур.5: Урон от атаки навыка повышается до {0}. После повторного запуска доп. наносимый атакой Урон повышается до {1}</t>
  </si>
  <si>
    <t>Пробужденный Вакцина получает Волю Земли на 2 раунда. Во время действия эффекта урон, наносимый Страйком Пробуждения и Могучим Хлопком, удваивается.</t>
  </si>
  <si>
    <t>Ур.2: Во время действия Воли Земли дает себе Щит в размере {0} от АТК</t>
  </si>
  <si>
    <t>Ур.3: Во время действия Воли Земли дает себе Щит в размере {0} от АТК</t>
  </si>
  <si>
    <t>Могучий Хлопок</t>
  </si>
  <si>
    <t>Обыч. навык отправляет в Нокдаун, также есть 50% вер-сть преследовать и ударить врага в нокдауне, причиняя {0} Урона от АТК.</t>
  </si>
  <si>
    <t>После каждого запуска Страйка Пробуждения и Могучего Хлопка получает для себя 1 ярус Силы Пробуждения, повышая свою АТК на {0}, а ЗАЩ на {1}, эффект складывается до 4 раз. Если сам &lt;color=#FFC13B&gt;&lt;material=underline c=#FFC13B n=tip p=6090014 h=0&gt;подвергается любому контролю&lt;/material&gt;&lt;/color&gt; или &lt;color=#FFC13B&gt;&lt;material=underline c=#FFC13B n=tip p=6090008 h=0&gt;изгнанию&lt;/material&gt;&lt;/color&gt;, данный эффект снимается.</t>
  </si>
  <si>
    <t>Ур.2: Все союзники также получают бонусный эффект Силы Пробуждения. Значение повышения равняется {0} от эффекта Силы Пробуждения.</t>
  </si>
  <si>
    <t>Ур.3: Все союзники также получают бонусный эффект Силы Пробуждения. Значение повышения равняется {0} от эффекта Силы Пробуждения.</t>
  </si>
  <si>
    <t>Возрождение Вакцины</t>
  </si>
  <si>
    <t>Каждый запуск Страйка Пробуждения и Могучего Хлопка восстанавливает свою ЖЗН в размере {0} от своей АТК. С каждым 1 ярусом Силы Пробуждения восстановление повышается на {1}.</t>
  </si>
  <si>
    <t>С каждым 1 ярусом Силы Пробуждения восстановление повышается на {0}</t>
  </si>
  <si>
    <t>Каждый запуск Страйка Пробуждения и Могучего Хлопка восстанавливает ЖЗН всем союзникам.</t>
  </si>
  <si>
    <t>Молниевый Набег</t>
  </si>
  <si>
    <t>Максимальное Напряжение</t>
  </si>
  <si>
    <t>Атакует врага с наименьшим процентным значением ЖЗН, причиняя {0} Урона от АТК.</t>
  </si>
  <si>
    <t>Ур.2: Наносимый навыком Урон повышается до {0}, если вражеская цель убита, восстан. себе {1} очк. Ярости</t>
  </si>
  <si>
    <t>Ур.3: Наносимый навыком Урон повышается до {0}, если вражеская цель убита, восстан. себе {1} очк. Ярости</t>
  </si>
  <si>
    <t>Грозовое Поле</t>
  </si>
  <si>
    <t>Обыч. навык отправляет в Нокдаун, также есть 50% вер-сть преследовать и ударить врага в нокдауне и целей справа-слева и спереди-сзади от него, причиняя {0} Урона от АТК.</t>
  </si>
  <si>
    <t>Сила Грозы</t>
  </si>
  <si>
    <t>Ур.2: У любой атаки есть {0} шанс снизить Ярость цели на {1} очк.</t>
  </si>
  <si>
    <t>Скоростное Перемещение</t>
  </si>
  <si>
    <t>Выходя на поле боя, получает для себя бонус АТК +{0}. Этот бонус исчезает после того, как своя ЖЗН опускается ниже 60%.</t>
  </si>
  <si>
    <t>Коэф. Бонуса АТК в начале боя повышается до {0}</t>
  </si>
  <si>
    <t>Нападение Кролика</t>
  </si>
  <si>
    <t>Мгновенно перемещается к врагу с наивысшей БС и атакует его, причиняя {0} Урона от АТК.</t>
  </si>
  <si>
    <t>Ур.2: Обычный навык также снимает с цели все баффы</t>
  </si>
  <si>
    <t>Ур.3: Обычный навык также снижает ЗАЩ цели на {0} на {1} раунд(а)</t>
  </si>
  <si>
    <t>Буйство Кролика</t>
  </si>
  <si>
    <t>Атакует врага с наивысшей БС, причиняя {0} Урона от АТК, также снижает причиняемый целью Урон на {1} на {2} раунд(а). Если цель убита, то снижает урон всех противников.</t>
  </si>
  <si>
    <t>Ур.2: Активный навык также накладывает на цель Молчание на {0} раунд(а). Если цель убита, то накладывает Молчание на всех противников.</t>
  </si>
  <si>
    <t>Кроличий Пинок</t>
  </si>
  <si>
    <t>Обычный навык причиняет Левитацию, также есть 50% вер-сть преследовать и ударить левитирующего врага, причиняя {0} Урона от АТК.</t>
  </si>
  <si>
    <t>Взрывной Кроль</t>
  </si>
  <si>
    <t>В начале боя причиняет врагам в последнем горизонтальном ряду {0} Урона от АТК, также есть {1} шанс Оглушить цели до конца раунда.</t>
  </si>
  <si>
    <t>Ур.2: Шанс Оглушить цели повышается до {0}</t>
  </si>
  <si>
    <t>Ур.3: Взрывной Кроль также снижает эффект лечения целей на {0} на {1} раунд(а)</t>
  </si>
  <si>
    <t>Скоростной Фантом</t>
  </si>
  <si>
    <t>Перед тем, как сам подвергается атаке, есть {0} шанс снизить урон от этой атаки на {1}.</t>
  </si>
  <si>
    <t>Вер-сть снизить получаемый урон повышается до {0}</t>
  </si>
  <si>
    <t>Значение снижения урона повышается до {0}</t>
  </si>
  <si>
    <t>Взрывная Крашенка</t>
  </si>
  <si>
    <t>Ур.3: Обычный навык также снижает АТК цели на {0} на {1} раунд(а)</t>
  </si>
  <si>
    <t>Пасхальная Бомба</t>
  </si>
  <si>
    <t>Атакует всех врагов, причиняя каждому {0} Урона от АТК, а также снижает АТК всех врагов на {1} на {2} раунд(а).</t>
  </si>
  <si>
    <t>Погоня Крашенки</t>
  </si>
  <si>
    <t>Обыч. навык отталкивает, также есть 50% вер-сть преследовать и ударить оттолкнутого врага, причиняя {0} Урона от АТК.</t>
  </si>
  <si>
    <t>В начале боя накладывает на союзников в своем горизонтальном ряду эффект Металло-крашенки, предотвращая критические удары от врага, эффект длится 2 раунда (за исключением эффектов навыков с гарантированным критом).</t>
  </si>
  <si>
    <t>Ур.2: Металло-крашенка также повышает Крит целей на {0}</t>
  </si>
  <si>
    <t>Ур.3: Металло-крашенка также повышает Крит целей на {0}</t>
  </si>
  <si>
    <t>Усиление Огня</t>
  </si>
  <si>
    <t>После каждого 1 запуска не усиленного Обычного навыка следующий Обычный навык будет усилен и нанесет цели доп. {0} Урона от АТК.</t>
  </si>
  <si>
    <t>В начале боя усиливает первый Обычный навык</t>
  </si>
  <si>
    <t>Усиленный Обычный навык наносит целям вокруг врага напротив рассеянный урон, причиняя {0} Урона от АТК. Цели, получившие рассеянный урон, не получат Ярость.</t>
  </si>
  <si>
    <t>Плазменная Атака</t>
  </si>
  <si>
    <t>Атакует врага напротив, причиняя {0} Урона от АТК и &lt;color=#FFC13B&gt;&lt;material=underline c=#FFC13B n=tip p=6090002 h=0&gt;электризует&lt;/material&gt;&lt;/color&gt; цель, нанося в каждом раунде {2} Урона от АТК Плазменной танцовщицы, длится {1} раунд(а).</t>
  </si>
  <si>
    <t>Ур.2: Обычный навык также повышает собственную АТК на {0} на {1} раунд(а)</t>
  </si>
  <si>
    <t>Ур.4: Бонус АТК повышается до {0}</t>
  </si>
  <si>
    <t>Плазменное Шоу</t>
  </si>
  <si>
    <t>Призывает молнию и атакует всех врагов, причиняя каждому {0} Урона от АТК, есть {1} шанс &lt;color=#FFC13B&gt;&lt;material=underline c=#FFC13B n=tip p=6090013 h=0&gt;парализовать&lt;/material&gt;&lt;/color&gt; цели на 2 раунда. Если цель &lt;color=#FFC13B&gt;&lt;material=underline c=#FFC13B n=tip p=6090002 h=0&gt;наэлектризована&lt;/material&gt;&lt;/color&gt;, шанс паралича повышается до {2}.</t>
  </si>
  <si>
    <t>Ур.3: Шанс &lt;color=#FFC13B&gt;&lt;material=underline c=#FFC13B n=tip p=6090013 h=0&gt;парализовать&lt;/material&gt;&lt;/color&gt; цель повышается до {0}, если цель уже &lt;color=#FFC13B&gt;&lt;material=underline c=#FFC13B n=tip p=6090002 h=0&gt;наэлектризована&lt;/material&gt;&lt;/color&gt;, шанс повышается до {1}</t>
  </si>
  <si>
    <t>Скоростная Молния</t>
  </si>
  <si>
    <t>Обыч. навык гарантированно отправляет в Нокдаун, также есть 50% вер-сть преследовать и ударить врага в нокдауне, причиняя {0} Урона от АТК. &lt;color=#FFC13B&gt;&lt;material=underline c=#FFC13B n=tip p=6090002 h=0&gt;Электризует&lt;/material&gt;&lt;/color&gt; цель, в каждом раунде нанося Урон в размере {2} от АТК Плазменной танцовщицы, длится {1} раунд(а).</t>
  </si>
  <si>
    <t>Прекрасная Танцовщица</t>
  </si>
  <si>
    <t>Все навыки Плазменной танцовщицы доп. снижают сопротивление криту цели на {0}, эффект длится {1} раунд(а).</t>
  </si>
  <si>
    <t>Ур.2: Эффект снижения сопротивления криту повышается до {0}</t>
  </si>
  <si>
    <t>Ур.3: Эффект снижения сопротивления криту повышается до {0}</t>
  </si>
  <si>
    <t>Высоковольтный режим</t>
  </si>
  <si>
    <t>Если цель Плазменного Шоу &lt;color=#FFC13B&gt;&lt;material=underline c=#FFC13B n=tip p=6090002 h=0&gt;наэлектризована&lt;/material&gt;&lt;/color&gt;, то причиняет этой цели доп. {0} Урона от АТК.</t>
  </si>
  <si>
    <t>Доп. наносимый Урон повышается до {0}</t>
  </si>
  <si>
    <t>Плазменное Шоу &lt;color=#FFC13B&gt;&lt;material=underline c=#FFC13B n=tip p=6090002 h=0&gt;электризует&lt;/material&gt;&lt;/color&gt; каждого врага, нанося в каждом раунде {1} Урона от АТК Плазменной танцовщицы, длится {0} раунд(а).</t>
  </si>
  <si>
    <t>Лиственный Вихрь</t>
  </si>
  <si>
    <t>Ур.3: Обычный навык также повышает собственную АТК на {0} на {1} раунд(а)</t>
  </si>
  <si>
    <t>Весенний Ветер</t>
  </si>
  <si>
    <t>Атакует врага с наименьшим процентом ЖЗН, причиняя {0} Урона от АТК, а также оглушает цель на {1} раунд(а). Если враг побежден, запускает Весенний Ветер еще раз.</t>
  </si>
  <si>
    <t>Цветочный Удар</t>
  </si>
  <si>
    <t>Ур.2: Цветочный Удар также добавляет себе {0} Ярости</t>
  </si>
  <si>
    <t>Ветряная Погоня</t>
  </si>
  <si>
    <t>Когда любой враг &lt;color=#FFC13B&gt;&lt;material=underline c=#FFC13B n=tip p=6090014 h=0&gt;находится под контролем&lt;/material&gt;&lt;/color&gt;, Лиственный Вихрь доп. атакует эту цель, причиняя {0} Урона от АТК.</t>
  </si>
  <si>
    <t>Ур.2: Нанесенный доп. Урон от АТК повышается до {0}</t>
  </si>
  <si>
    <t>Ур.3: Ветряная Погоня также повышает получаемый целью урон на {0} на {1} раунд(а)</t>
  </si>
  <si>
    <t>Сила Весны</t>
  </si>
  <si>
    <t>У Лиственного Вихря также есть {0} вер-сть добавить эффект &lt;color=#FFC13B&gt;&lt;material=underline c=#FFC13B n=tip p=6090012 h=0&gt;Потери Энергии&lt;/material&gt;&lt;/color&gt; врагу на {1} раунд(а). Юниты с эффектом Потери Энергии после Обыч. атаки теряют {2} очк. Ярости.</t>
  </si>
  <si>
    <t>Шанс добавить Потерю Энергии повышается до {0}</t>
  </si>
  <si>
    <t>Кулак Гокецу</t>
  </si>
  <si>
    <t>Поочередно использует левый и правый кулаки для атаки цели в каждом раунде. Наносит цели {0} Урона от АТК. Правый кулак наносит доп. урон в размере {1} от Макс. ЖЗН цели атаки, но не превышая {2} от АТК Гокецу.</t>
  </si>
  <si>
    <t>Ур.2: Наносимый навыком Урон от АТК повышается до {0}. Правый кулак наносит доп. урон в размере {1} от Макс. ЖЗН цели атаки, но не превышая {2} от АТК Гокецу.</t>
  </si>
  <si>
    <t>Ур.3: Наносимый навыком Урон от АТК повышается до {0}. Правый кулак наносит доп. урон в размере {1} от Макс. ЖЗН цели атаки, но не превышая {2} от АТК Гокецу.</t>
  </si>
  <si>
    <t>Ур.4: Наносимый навыком Урон от АТК повышается до {0}. Правый кулак наносит доп. урон в размере {1} от Макс. ЖЗН цели атаки, но не превышая {2} от АТК Гокецу.</t>
  </si>
  <si>
    <t>Ур.5: Наносимый навыком Урон от АТК повышается до {0}. Правый кулак наносит доп. урон в размере {1} от Макс. ЖЗН цели атаки, но не превышая {2} от АТК Гокецу.</t>
  </si>
  <si>
    <t>Яростные Ступни</t>
  </si>
  <si>
    <t>Получая любой урон, Гокецу превращает {0} урона в Ярость. Лимит Ярости равняется {1} от своей ЖЗН. Гокецу применяет Яростные Ступни для атаки вертикального ряда врага напротив. Урон также распространяется на врагов в рядах справа и слева. Дает врагам в вертикальном ряду напротив 100% Ярости и наносит {2} Урона от АТК, игнорирующего защиту. Распространенный урон: дает 100% Ярости и наносит {3} Урона от АТК.</t>
  </si>
  <si>
    <t>Ур.2: Урон, наносимый врагам в вертикальном ряду напротив, повышается до {0} Урона от АТК. Распространенный на других врагов урон повышается до {1}</t>
  </si>
  <si>
    <t>Ур.3: Добавляет себе щит в размере {0} от потерянной ЖЗН</t>
  </si>
  <si>
    <t>Преследование Гокецу</t>
  </si>
  <si>
    <t>Обыч. навык отталкивает, также есть 50% вер-сть преследовать и ударить оттолкнутого врага и цели справа и слева от него, причиняя {0} Урона от АТК.</t>
  </si>
  <si>
    <t>Ур.3: Если слева и справа преследуемого врага нет других целей, то враг &lt;color=#FFC13B&gt;&lt;material=underline c=#FFC13B n=tip p=6090001 h=0&gt;оглушается&lt;/material&gt;&lt;/color&gt; на {0} раунд(а)</t>
  </si>
  <si>
    <t>Огромное Телосложение</t>
  </si>
  <si>
    <t>Все навыки Гокецу восстанавливают ЖЗН в размере {0} от нанесенного урона. Чем ниже свое значение ЖЗН, тем сильнее эффект восстановления, который макс. повышается на {1}.</t>
  </si>
  <si>
    <t>Ур.2: Все навыки Гокецу восстанавливают ЖЗН в размере {0} от нанесенного Урона</t>
  </si>
  <si>
    <t>Ур.3: Все навыки Гокецу восстанавливают ЖЗН в размере {0} от нанесенного Урона</t>
  </si>
  <si>
    <t>Чемпион по боевым искусствам</t>
  </si>
  <si>
    <t>Удар правым кулаком Гокецу повышает получаемый целью урон на {0} на {1} раунд(а).</t>
  </si>
  <si>
    <t>Повышение получаемого врагом урона увеличивается до {0}</t>
  </si>
  <si>
    <t>Когда Гокецу находится в 1-ом ряду, восстановление Ярости при полученном ударе повышается на {0}</t>
  </si>
  <si>
    <t>Страстная Гитара</t>
  </si>
  <si>
    <t>Атакует вертикальный ряд врага напротив, причиняя {0} Урона от АТК и &lt;color=#FFC13B&gt;&lt;material=underline c=#FFC13B n=tip p=6090002 h=0&gt;Сжигает&lt;/material&gt;&lt;/color&gt; цели, в каждом раунде нанося {1} Урона от АТК в течение {2} раунд(а).</t>
  </si>
  <si>
    <t>Ур.4: Обычный навык не добавляет Ярость цели</t>
  </si>
  <si>
    <t>Пламя Рок-н-ролла</t>
  </si>
  <si>
    <t>Атакует всех врагов, причиняя {0} Урона от АТК и &lt;color=#FFC13B&gt;&lt;material=underline c=#FFC13B n=tip p=6090002 h=0&gt;Сжигает&lt;/material&gt;&lt;/color&gt; цели, в каждом раунде нанося {1} Урона от АТК в течение {2} раунда(ов).</t>
  </si>
  <si>
    <t>Жаркий Ритм</t>
  </si>
  <si>
    <t>Обыч. навык гарантированно отправляет в Нокдаун, также есть 50% вер-сть преследовать и ударить врага в нокдауне, причиняя {0} Урона от АТК, и наложить на врага &lt;color=#FFC13B&gt;&lt;material=underline c=#FFC13B n=tip p=6090002 h=0&gt;Сжигание&lt;/material&gt;&lt;/color&gt;, в каждом раунде причиняя {1} Урона АТК в течение {2} раунда(ов).</t>
  </si>
  <si>
    <t>Заразный Энтузиазм</t>
  </si>
  <si>
    <t>Если в начале раунда на вражеской цели есть эффект &lt;color=#FFC13B&gt;&lt;material=underline c=#FFC13B n=tip p=6090002 h=0&gt;Сжигания&lt;/material&gt;&lt;/color&gt;, есть 50% шанс наложить еще одно &lt;color=#FFC13B&gt;&lt;material=underline c=#FFC13B n=tip p=6090002 h=0&gt;Сжигание&lt;/material&gt;&lt;/color&gt;, причиняя в каждом раунде 50% Урона от АТК в течение 2 раундов.</t>
  </si>
  <si>
    <t>Ур.2: Вер-сть наложить доп. &lt;color=#FFC13B&gt;&lt;material=underline c=#FFC13B n=tip p=6090002 h=0&gt;Сжигание&lt;/material&gt;&lt;/color&gt; повышается до {0}</t>
  </si>
  <si>
    <t>Ур.3: Вер-сть наложить доп. &lt;color=#FFC13B&gt;&lt;material=underline c=#FFC13B n=tip p=6090002 h=0&gt;Сжигание&lt;/material&gt;&lt;/color&gt; повышается до {0}</t>
  </si>
  <si>
    <t>Горячая Страсть</t>
  </si>
  <si>
    <t>Синее Пламя - Гитарист причиняет целям с эффектом &lt;color=#FFC13B&gt;&lt;material=underline c=#FFC13B n=tip p=6090002 h=0&gt;Сжигания&lt;/material&gt;&lt;/color&gt; доп. {0} Урона от АТК</t>
  </si>
  <si>
    <t>Урон от Сжигания, наложенного Синим Пламенем - Гитарист, повышается до {0} от АТК</t>
  </si>
  <si>
    <t>Удар Бас-гитарой</t>
  </si>
  <si>
    <t>Атакует врага напротив, причиняя {0} Урона от АТК. Если цель находится под контролем, то этот урон игнорирует защиту цели.</t>
  </si>
  <si>
    <t>Ур.2: У Обычной атаки есть {0} шанс Оглушить цель на 1 раунд. Если на цель наложен Паралич, то цель будет 100% Оглушена на 1 раунд, а Паралич снят.</t>
  </si>
  <si>
    <t>Ур.4: Шанс Оглушить цель повышается до {0}</t>
  </si>
  <si>
    <t>Смертельный Ритм</t>
  </si>
  <si>
    <t>Атакует врага напротив, причиняя {0} Урона от АТК, есть {1} шанс Парализовать цель на {2} раунд(а).</t>
  </si>
  <si>
    <t>Рок-столкновение</t>
  </si>
  <si>
    <t>Ур.2: Рок-столкновение также позволяет восстановить себе ЖЗН в размере {0} от Макс. ЖЗН. Эффект длится {1} раунд(а)</t>
  </si>
  <si>
    <t>Ослепительная Звезда</t>
  </si>
  <si>
    <t>После запуска Смертельного Ритма, если Асура Кабуто - Басист находится в первом ряду, то он входит в статус Провокации на {0} раунд(а).</t>
  </si>
  <si>
    <t>Ур.2: Во время действия Провокации урон от следующего навыка врагов, атаковавших Асуру Кабуто - Басист, снижается на {0}</t>
  </si>
  <si>
    <t>Ур.3: Процент снижения урона от навыка целей повышается до {0}</t>
  </si>
  <si>
    <t>Вечный Рок</t>
  </si>
  <si>
    <t>Во время Провокации после каждой атаки, полученной Асурой Кабуто - Басист, есть {0} шанс восстановить себе ЖЗН в размере {1} от АТК</t>
  </si>
  <si>
    <t>Вероятность восстановления ЖЗН повышается до {0}, значение восстан. ЖЗН повышается до {1}</t>
  </si>
  <si>
    <t>Укол Преисподней</t>
  </si>
  <si>
    <t>Атакует горизонтальный ряд врага напротив, причиняя каждому врагу {0} Урона от АТК.</t>
  </si>
  <si>
    <t>Ур.3: Обычный навык не добавляет Ярость цели</t>
  </si>
  <si>
    <t>Дыхание Преисподней</t>
  </si>
  <si>
    <t>Атакует всех врагов, причиняя каждому {0} Урона от АТК. Если цель находится в 3-м ряду, то она &lt;color=#FFC13B&gt;&lt;material=underline c=#FFC13B n=tip p=6090001 h=0&gt;оглушается&lt;/material&gt;&lt;/color&gt; на {1} раунд(а).</t>
  </si>
  <si>
    <t>Адское Рассечение</t>
  </si>
  <si>
    <t>Обыч. навык Отбрасывает, также есть 50% вер-сть преследовать и ударить отброшенного врага, причиняя {0} Урона от АТК.</t>
  </si>
  <si>
    <t>Ур.2: Адское Рассечение также снижает урон, получаемый союзниками в своем вертикальном ряду, на {0} на {1} раунд(а). Эффект увеличивается на {2} для союзников с профилями Танк и Страж.</t>
  </si>
  <si>
    <t>Сила Жизни</t>
  </si>
  <si>
    <t>В начале битвы все союзники получают щит в размере {0} от Макс. ЖЗН Плутона.</t>
  </si>
  <si>
    <t>Ур.2: Значение щита увеличивается до {0} от Макс. ЖЗН Плутона</t>
  </si>
  <si>
    <t>Ур.3: Значение щита увеличивается до {0} от Макс. ЖЗН Плутона</t>
  </si>
  <si>
    <t>Защита Плутона</t>
  </si>
  <si>
    <t>В начале битвы каждый 1 союзник в вертикальном ряду Плутона повышает его АТК на {0}, а каждый 1 враг в вертикальном ряду напротив повышает его ЗАЩ на {1}</t>
  </si>
  <si>
    <t>Бонус Атаки повышается до {0}, а бонус Защиты повышается до {1}</t>
  </si>
  <si>
    <t>Метание Портфеля</t>
  </si>
  <si>
    <t>Ур.2: Метание Портфеля также снижает ЗАЩ цели на {0} на {1} раунд(а)</t>
  </si>
  <si>
    <t>Ур.4: Значение снижения защиты повышается до {0}</t>
  </si>
  <si>
    <t>Гневный Перекат</t>
  </si>
  <si>
    <t>Удар Храбрости</t>
  </si>
  <si>
    <t>Ур.2: Удар Храбрости также снижает получаемый собой урон на {0} на {1} раунд(а)</t>
  </si>
  <si>
    <t>Потенциал Героя</t>
  </si>
  <si>
    <t>Начиная со второго раунда, в начале каждого раунда АТК Сайтамы повышается на {0}, а ЗАЩ на {1}. Эффект можно складывать.</t>
  </si>
  <si>
    <t>Ур.2: Пропорция повышения АТК увеличивается до {0}, пропорция повышения ЗАЩ увеличивается до {1}</t>
  </si>
  <si>
    <t>Ур.3: Пропорция повышения АТК увеличивается до {0}, пропорция повышения ЗАЩ увеличивается до {1}</t>
  </si>
  <si>
    <t>Сердце Героя</t>
  </si>
  <si>
    <t>Когда ЖЗН Сайтамы ниже или равна {0}, запускается скрытая способность, которая повышает урон на {1}.</t>
  </si>
  <si>
    <t>Когда ЖЗН Сайтамы опустится ниже {0}, получает Непреклонность на 1 раунд.</t>
  </si>
  <si>
    <t>Ножевая Атака</t>
  </si>
  <si>
    <t>Ур.2: До нанесения урона Ножевой Атакой повышает получаемый целью урон на {0} на {1} раунд(а). Этот эффект не складывается.</t>
  </si>
  <si>
    <t>Ур.4: Повышение получаемого врагом урона увеличивается до {0}</t>
  </si>
  <si>
    <t>Реактивный Страйк</t>
  </si>
  <si>
    <t>Атакует врага напротив, причиняя {0} Урона от АТК. Если на момент окончания атаки ЖЗН цели ниже {1}, то цель гарантированно &lt;color=#FFC13B&gt;&lt;material=underline c=#FFC13B n=tip p=6090001 h=0&gt;оглушается&lt;/material&gt;&lt;/color&gt; на {2} раунд(а).</t>
  </si>
  <si>
    <t>Ракетный Штурм</t>
  </si>
  <si>
    <t>Обыч. навык отправляет в Нокдаун, также есть 50% вер-сть преследовать и ударить врага в нокдауне и целей вокруг него, причиняя {0} Урона от АТК.</t>
  </si>
  <si>
    <t>Ур.2: У Ракетного Штурма есть {0} шанс снизить урон от обычной атаки цели на {1} на {2} раунд(а)</t>
  </si>
  <si>
    <t>Сепарация Корпуса</t>
  </si>
  <si>
    <t>Свой Блок повышается на {0}</t>
  </si>
  <si>
    <t>Ур.2: После каждого запуска Блока своя АТК повышается на {0} до конца битвы.</t>
  </si>
  <si>
    <t>Ур.3: Свой Блок повышается на {0}</t>
  </si>
  <si>
    <t>Турбо Ядро</t>
  </si>
  <si>
    <t>Пока Генос жив, урон от Обычной атаки всех союзников повышается на {0}</t>
  </si>
  <si>
    <t>Бонус Урона от Обычной атаки повышается до {0}</t>
  </si>
  <si>
    <t>Кислотные Брызги</t>
  </si>
  <si>
    <t>Кислотное Покрытие</t>
  </si>
  <si>
    <t>Атакует противоположного врага, причиняя {0} Урона от АТК и поражает Кислотой на {1} раунд(а), в каждом раунде нанося {2} Урона от АТК.</t>
  </si>
  <si>
    <t>Выброс Масла</t>
  </si>
  <si>
    <t>Разъедание Загрязнением</t>
  </si>
  <si>
    <t>Атакует врага напротив, причиняя {0} Урона от АТК, также снижает АТК цели на {1}, а ЗАЩ на {2} на {3} раунд(а).</t>
  </si>
  <si>
    <t>Электрический Штурм</t>
  </si>
  <si>
    <t>Электроплатформа</t>
  </si>
  <si>
    <t>Атакует всех врагов, причиняя каждому {0} Урона от АТК, восстанавливает всем союзникам {1} Ярости.</t>
  </si>
  <si>
    <t>Управляемая Бомба</t>
  </si>
  <si>
    <t>Управляемая Бомбардировка</t>
  </si>
  <si>
    <t>Атакует всех врагов, причиняя каждому {0} Урона от АТК.</t>
  </si>
  <si>
    <t>Удар Шипами</t>
  </si>
  <si>
    <t>Вращающиеся Шипы</t>
  </si>
  <si>
    <t>Лазерный Удар</t>
  </si>
  <si>
    <t>Мощный Лазер</t>
  </si>
  <si>
    <t>Атакует всех врагов, причиняя каждому {0} Урона от АТК. Есть {1} шанс наложить на цель Молчание на {2} раунд(а).</t>
  </si>
  <si>
    <t>Пушечный Залп</t>
  </si>
  <si>
    <t>Атакует случ. врага 5 раз подряд, каждый раз причиняя {0} Урона от АТК.</t>
  </si>
  <si>
    <t>Скоростная Ракета</t>
  </si>
  <si>
    <t>Ракетная Бомбежка</t>
  </si>
  <si>
    <t>Удар Молотом</t>
  </si>
  <si>
    <t>Страйк Молота</t>
  </si>
  <si>
    <t>Атакует врага напротив, причиняя {0} Урона от АТК и Оглушая цель на {1} раунд(а).</t>
  </si>
  <si>
    <t>Вертикальное Рассечение</t>
  </si>
  <si>
    <t>Безумная Резня</t>
  </si>
  <si>
    <t>Дверной Толчок</t>
  </si>
  <si>
    <t>Защита Дверью</t>
  </si>
  <si>
    <t>Дает себе Щит в размере {0} от АТК.</t>
  </si>
  <si>
    <t>Ур.2: Значение Щита повышается до {0} от своей АТК</t>
  </si>
  <si>
    <t>Ур.3: Значение Щита повышается до {0} от своей АТК</t>
  </si>
  <si>
    <t>Ур.4: Значение Щита повышается до {0} от своей АТК</t>
  </si>
  <si>
    <t>Ур.5: Значение Щита повышается до {0} от своей АТК</t>
  </si>
  <si>
    <t>Удар Землетрясения</t>
  </si>
  <si>
    <t>Ракетный Страйк</t>
  </si>
  <si>
    <t>Атакует горизонтальный ряд врага напротив, причиняя {0} Урона от АТК и Оглушая цели на {1} раунд(а).</t>
  </si>
  <si>
    <t>Одновременно повышает АТК на {0} и ЗАЩ на {1}. Действует только на 3 этаже Адского режима</t>
  </si>
  <si>
    <t>В режиме «Бездна» одновременно повышает АТК на {0} и ЗАЩ на {1}</t>
  </si>
  <si>
    <t>Когда тип сдерживает противника, УРН повышается на {0}</t>
  </si>
  <si>
    <t>При первом использовании врагом Активного навыка, все союзники получают Щит, который поглощает Урон в размере {0} от Макс. ЖЗН</t>
  </si>
  <si>
    <t>При первом использовании врагом активного навыка, все союзники получают Щит, который поглощает Урон в размере {0} от Макс. ЖЗН</t>
  </si>
  <si>
    <t>Когда в первом ряду союзников есть персонаж, получаемый союзниками в двух задних рядах Урон снижается на {0}</t>
  </si>
  <si>
    <t>Когда в переднем ряду своей стороны есть персонаж, получаемый союзниками в двух задних рядах Урон снижается на {0}</t>
  </si>
  <si>
    <t>Когда все союзники в переднем ряду погибают, получаемый союзниками в двух задних рядах Урон снижается на {0}</t>
  </si>
  <si>
    <t>Во время битвы, после того, как союзник убивает врага, эффект восстан. Ярости своей Обычной атакой повышается на {0} очк, длится {1} раунд(а)</t>
  </si>
  <si>
    <t>Во время битвы после того, как союзник убивает врага, эффект восстановления энергии Обычной атакой повышается на {0} очк, эффект длится {1} раунд(а)</t>
  </si>
  <si>
    <t>Когда союзник впервые использует Активный навык, он восстановит {0} очк Ярости в конце раунда, эффект длится {1} раунд(а)</t>
  </si>
  <si>
    <t>Во время битвы, когда союзник впервые использует активный навык, он восстановит {0} очк. Энергии в конце раунда, эффект длится {1} раунд(а)</t>
  </si>
  <si>
    <t>За каждые полученные Элит. или Эпич. припасы ЖЗН и ЗАЩ союзного персонажа повышаются на {0}, макс. на {1}</t>
  </si>
  <si>
    <t>В начале битвы Макс. ЖЗН всех вражеских персонажей снижается на {0}</t>
  </si>
  <si>
    <t>В конце битвы все не погибшие персонажи в строю восстан. {0} от потерянной ЖЗН</t>
  </si>
  <si>
    <t>В конце битвы все не погибшие персонажи в строю восстанавливают {0} от потерянной ЖЗН</t>
  </si>
  <si>
    <t>У союзных персонажей, развернутых в двух задних рядах, АТК+{0}, Крит+{1}</t>
  </si>
  <si>
    <t>У союзных персонажей, развернутых в двух задних рядах, АТК +{0}, Крит +{1}</t>
  </si>
  <si>
    <t>В начале битвы все вражеские юниты подвергаются Молчанию на {0} раунд(а)</t>
  </si>
  <si>
    <t>После получения припасов за каждую победу в битве АТК союзных персонажей +{0}, макс. +{1}</t>
  </si>
  <si>
    <t>После приобретения при получении еще одних других припасов АТК союзных персонажей +{0}, макс. +{1}</t>
  </si>
  <si>
    <t>Во время битвы каждые {0} раунда(ов) все враги получают Урон в размере {1} от их собственной Макс. ЖЗН</t>
  </si>
  <si>
    <t>Во время битвы каждые {0} раунда(ов) все враги получают Урон в размере {1} от собственной Макс. ЖЗН</t>
  </si>
  <si>
    <t>Во время битвы каждые {0} раунда(ов) все враги получают урон в размере {1} от их собственной Макс. ЖЗН</t>
  </si>
  <si>
    <t>Каждый раз, когда Обычная атака причиняет урон, есть шанс доп. причинить Урон в размере {0} от УРН этой атакой</t>
  </si>
  <si>
    <t>Каждый раз, когда Обычная атака причиняет урон, есть шанс доп. причинить урон в размере {0} от УРН этой атакой</t>
  </si>
  <si>
    <t>После получения за каждую победу в битве ЗАЩ союзных персонажей +{0}, макс. +{1}</t>
  </si>
  <si>
    <t>После приобретения при получении еще одних припасов ЗАЩ союзных персонажей +{0}, макс. +{1}</t>
  </si>
  <si>
    <t>У союзных персонажей, развернутых в первом ряду, ЗАЩ +{0}, возврат Энергии за получ. удар+{1} очк</t>
  </si>
  <si>
    <t>У союзных персонажей, развернутых в первом ряду, ЗАЩ +{0}, возврат Энергии +{1} очк</t>
  </si>
  <si>
    <t>Во время битвы эффект восстан. ЖЗН союзников повышается на {0}</t>
  </si>
  <si>
    <t>Когда погибает союзный персонаж, свойства всех выживших союзных персонажей повышаются, эффект действует до конца сражения</t>
  </si>
  <si>
    <t>Чем выше ЖЗН цели атаки, тем выше наносимый ей Урон. Макс. УРН повышается на {0}</t>
  </si>
  <si>
    <t>В начале битвы союзные персонажи в строю восстан. {0} Ярости</t>
  </si>
  <si>
    <t>Каждый раз, когда побежден вражеский персонаж, все союзные персонажи в строю получают бонус свойств, который действует до конца сражения</t>
  </si>
  <si>
    <t>У урона атаки есть шанс ослабить защиту противника</t>
  </si>
  <si>
    <t>У урона атаки есть шанс ослабить атаку противника</t>
  </si>
  <si>
    <t>Когда ЖЗН союзного персонажа выше {0}, получая Ярость за каждую Обыч. атаку, он доп. получ. {1} очк</t>
  </si>
  <si>
    <t>Когда Ярость союзного персонажа выше {0}, в конце каждого раунда он восстан. {1} ЖЗН</t>
  </si>
  <si>
    <t>Когда союзники убивают врага, восстан. {0} от Макс. ЖЗН</t>
  </si>
  <si>
    <t>В начале битвы у всех персонажей в строю Точность +{0}</t>
  </si>
  <si>
    <t>После начала битвы все персонажи в строю, подвергаясь атаке, доп. восстан. {0} очк Ярости</t>
  </si>
  <si>
    <t>После начала битвы у всех персонажей в строю Урон Крита +{0}</t>
  </si>
  <si>
    <t>Чем ниже оставшаяся ЖЗН своей стороны, тем выше наносимый УРН, макс. повыш. на {0}</t>
  </si>
  <si>
    <t>В начале битвы у всех персонажей в строю Блок +{0}</t>
  </si>
  <si>
    <t>Используя Лечебницу, доп. восстан. {0} ЖЗН и {1} очк Ярости.</t>
  </si>
  <si>
    <t>У &lt;color=#FFC13B&gt;&lt;material=underline c=#FFC13B n=role p=1 h=0&gt;&lt;material=outline c=#000000 w=1&gt;Бесстраш.&lt;/material&gt;&lt;/material&gt;&lt;/color&gt; персонажей ЗАЩ+{0}, Блок+{1}</t>
  </si>
  <si>
    <t>У Бесстрашных персонажей ЗАЩ+{0}, Блок+{1}</t>
  </si>
  <si>
    <t>У &lt;color=#FFC13B&gt;&lt;material=underline c=#FFC13B n=role p=2 h=0&gt;&lt;material=outline c=#000000 w=1&gt;Ловких&lt;/material&gt;&lt;/material&gt;&lt;/color&gt; персонажей УРН+{0}, УРН Крита+{1}</t>
  </si>
  <si>
    <t>У Ловких персонажей УРН+{0}, Урон Крита+{1}</t>
  </si>
  <si>
    <t>У &lt;color=#FFC13B&gt;&lt;material=underline c=#FFC13B n=role p=3 h=0&gt;&lt;material=outline c=#000000 w=1&gt;Тактич.&lt;/material&gt;&lt;/material&gt;&lt;/color&gt; персонажей УРН+{0}, Крит+{1}</t>
  </si>
  <si>
    <t>У Тактических персонажей УРН+{0}, Шанс Крита+{1}</t>
  </si>
  <si>
    <t>Шанс Крита+{0}</t>
  </si>
  <si>
    <t>Шанс Крита +{0}</t>
  </si>
  <si>
    <t>Получ. УРН-{0}</t>
  </si>
  <si>
    <t>Получ. УРН -{0}</t>
  </si>
  <si>
    <t>В начале битвы союзные персонажи в строю восстан. {0} от Макс. ЖЗН</t>
  </si>
  <si>
    <t>В начале битвы союзные персонажи в строю восстанавливают {0} от Макс. ЖЗН</t>
  </si>
  <si>
    <t>У &lt;color=#FFC13B&gt;&lt;material=underline c=#FFC13B n=type p=3 h=0&gt;&lt;material=outline c=#000000 w=1&gt;Технол.&lt;/material&gt;&lt;/material&gt;&lt;/color&gt; персонажей АТК+{0}, ЗАЩ+{1}, ЖЗН+{2}</t>
  </si>
  <si>
    <t>У &lt;color=#FFC13B&gt;&lt;material=underline c=#FFC13B n=type p=2 h=0&gt;&lt;material=outline c=#000000 w=1&gt;Псих.&lt;/material&gt;&lt;/material&gt;&lt;/color&gt; персонажей АТК+{0}, ЖЗН+{1}</t>
  </si>
  <si>
    <t>У &lt;color=#FFC13B&gt;&lt;material=underline c=#FFC13B n=type p=1 h=0&gt;&lt;material=outline c=#000000 w=1&gt;Вооруж.&lt;/material&gt;&lt;/material&gt;&lt;/color&gt; персонажей АТК+{0}, ЗАЩ+{1}</t>
  </si>
  <si>
    <t>У &lt;color=#FFC13B&gt;&lt;material=underline c=#FFC13B n=type p=4 h=0&gt;&lt;material=outline c=#000000 w=1&gt;Физич.&lt;/material&gt;&lt;/material&gt;&lt;/color&gt; персонажей ЖЗН+{0}, ЗАЩ+{1}</t>
  </si>
  <si>
    <t>За каждого &lt;color=#FFC13B&gt;&lt;material=underline c=#FFC13B n=type p=3 h=0&gt;&lt;material=outline c=#000000 w=1&gt;Техн.&lt;/material&gt;&lt;/material&gt;&lt;/color&gt; союзника в строю у всех союзных персонажей АТК+{0}</t>
  </si>
  <si>
    <t>За каждого &lt;color=#FFC13B&gt;&lt;material=underline c=#FFC13B n=type p=2 h=0&gt;&lt;material=outline c=#000000 w=1&gt;Псих.&lt;/material&gt;&lt;/material&gt;&lt;/color&gt; союзника в строю у всех союзных персонажей УРН Крита+{0}</t>
  </si>
  <si>
    <t>За каждого &lt;color=#FFC13B&gt;&lt;material=underline c=#FFC13B n=type p=1 h=0&gt;&lt;material=outline c=#000000 w=1&gt;Вооруж.&lt;/material&gt;&lt;/material&gt;&lt;/color&gt; союзника в строю у всех союзных персонажей ЖЗН+{0}</t>
  </si>
  <si>
    <t>За каждого &lt;color=#FFC13B&gt;&lt;material=underline c=#FFC13B n=type p=4 h=0&gt;&lt;material=outline c=#000000 w=1&gt;Физич.&lt;/material&gt;&lt;/material&gt;&lt;/color&gt; союзника в строю у всех союзных персонажей ЗАЩ+{0}</t>
  </si>
  <si>
    <t>Атака+{0}</t>
  </si>
  <si>
    <t>Атака +{0}</t>
  </si>
  <si>
    <t>Жизнь+{0}</t>
  </si>
  <si>
    <t>Жизнь +{0}</t>
  </si>
  <si>
    <t>Защита+{0}</t>
  </si>
  <si>
    <t>Защита +{0}</t>
  </si>
  <si>
    <t>Урон Крита+{0}</t>
  </si>
  <si>
    <t>Урон Крита +{0}</t>
  </si>
  <si>
    <t>Отпор Крита+{0}</t>
  </si>
  <si>
    <t>Отпор Крита +{0}</t>
  </si>
  <si>
    <t>Каждый такой полученный артефакт повышает урон союзных персонажей Взрывному Яйцу на {0}, максимум до {1}</t>
  </si>
  <si>
    <t>Каждый такой полученный артефакт снижает урон союзных персонажей от Взрывного Яйца на {0}, максимум до {1}</t>
  </si>
  <si>
    <t>После окончания 2-го раунда битвы своя сторона теряет 33% от Макс. ЖЗН за раунд, но не погибает</t>
  </si>
  <si>
    <t>В начале битвы каждый персонаж врага получает щит в размере 50% от Макс. ЖЗН</t>
  </si>
  <si>
    <t>Когда погибает каждый враг, убийца в след. раунде начинает наносить на 50% меньше урона. Эффект длится 1 раунд</t>
  </si>
  <si>
    <t>Получаемый враж. персонажем урон -50%. После 2-го раунда враг теряет 33% от Макс. ЖЗН за раунд, но не погибает</t>
  </si>
  <si>
    <t>Персонажи своей стороны теряют 25% от Макс. ЖЗН в конце каждого раунда. (Сначала расходуется щит)</t>
  </si>
  <si>
    <t>После 3-го раунда битвы все персонажи своей стороны получают 30% урона от Макс. ЖЗН и оглушаются на 1 раунд.</t>
  </si>
  <si>
    <t>Если враг не под контролем перед началом раунда, получаемый им урон -40%. Эффект длится до конца этого раунда.</t>
  </si>
  <si>
    <t>Если враг не находится под контролем, в каждом раунде он восстанавливает 20 очков Ярости.</t>
  </si>
  <si>
    <t>Начиная со 2 раунда битвы, все вражеские персонажи получают иммунитет от контроля</t>
  </si>
  <si>
    <t>Все персонажи своей стороны, ЖЗН которых ниже 25%, в конце раунда пожинаются Богом Смерти.</t>
  </si>
  <si>
    <t>Во время битвы эффект восстановления ЖЗН союзников снижается на 50%.</t>
  </si>
  <si>
    <t>В начале боя два союзных персонажа спереди изгоняются на 1 раунд. Изгнание запрещает нанесение и получ. атаки.</t>
  </si>
  <si>
    <t>Когда враг получает урон в 1-ом раунде, все остальные враж. персонажи также теряют ЖЗН в размере {0} от урона</t>
  </si>
  <si>
    <t>Вражеские персонажи, ЖЗН которых ниже {0}, по окончании раунда пожинаются Богом Смерти</t>
  </si>
  <si>
    <t>Получаемый врагами в 1-ом раунде урон повышается на {0}</t>
  </si>
  <si>
    <t>Когда текущая ЖЗН персонажа своей стороны ниже {0}, он получает щит в размере {1} от своей Макс. ЖЗН</t>
  </si>
  <si>
    <t>Когда свой персонаж использует ультиму, кастер этой ультимы получает щит в размере {0} от своей Макс. ЖЗН</t>
  </si>
  <si>
    <t>Во время битвы эффект лечения, предоставляемый персонажами своей стороны, повышается на {0}</t>
  </si>
  <si>
    <t>Во время битвы эффект восстановления ЖЗН союзников повышается на {0}</t>
  </si>
  <si>
    <t>После каждого раунда снизошедший лечебный луч излечивает самого слабого союзника на {0} от потерянной ЖЗН</t>
  </si>
  <si>
    <t>Когда Ярость каждого вражеского персонажа впервые достигает {0}, он оглушается на 1 раунд.</t>
  </si>
  <si>
    <t>Начиная с 4 раунда битвы, атака и защита персонажей своей стороны повышается на {0} до окончания битвы</t>
  </si>
  <si>
    <t>Адские Руны</t>
  </si>
  <si>
    <t>Эмблема Сдерживания</t>
  </si>
  <si>
    <t>Совместная Битва</t>
  </si>
  <si>
    <t>Синтетическое Ядро</t>
  </si>
  <si>
    <t>Восстановление Энергии</t>
  </si>
  <si>
    <t>Сокровищница</t>
  </si>
  <si>
    <t>Высвобождение Жизни</t>
  </si>
  <si>
    <t>Слава Крови</t>
  </si>
  <si>
    <t>Дальнобойная Элита</t>
  </si>
  <si>
    <t>Рог Молчания</t>
  </si>
  <si>
    <t>Браслет Силача</t>
  </si>
  <si>
    <t>Ракетная Завеса</t>
  </si>
  <si>
    <t>Священный Свет</t>
  </si>
  <si>
    <t>Закаленная Броня</t>
  </si>
  <si>
    <t>Элитная Позиция</t>
  </si>
  <si>
    <t>Ветра Регенерации</t>
  </si>
  <si>
    <t>Огонь Мести</t>
  </si>
  <si>
    <t>Углубление Урона</t>
  </si>
  <si>
    <t>Энергетическая Поддержка</t>
  </si>
  <si>
    <t>Преимущество Погони</t>
  </si>
  <si>
    <t>Ослабленная Броня</t>
  </si>
  <si>
    <t>Ослабленная Атака</t>
  </si>
  <si>
    <t>Пульсация Энергии</t>
  </si>
  <si>
    <t>Несгибаемый</t>
  </si>
  <si>
    <t>Жажда Крови</t>
  </si>
  <si>
    <t>Кольцо Точности</t>
  </si>
  <si>
    <t>Кольцо Ярости</t>
  </si>
  <si>
    <t>Кольцо Взрывного Урона</t>
  </si>
  <si>
    <t>Милитарист</t>
  </si>
  <si>
    <t>Кольцо Уклона</t>
  </si>
  <si>
    <t>Медпункт</t>
  </si>
  <si>
    <t>Сила Протекции</t>
  </si>
  <si>
    <t>Подкованное Умение</t>
  </si>
  <si>
    <t>Тактическая Харизма</t>
  </si>
  <si>
    <t>Термо-очки</t>
  </si>
  <si>
    <t>Барьер из Фантика</t>
  </si>
  <si>
    <t>Кепка Восстановления</t>
  </si>
  <si>
    <t>Пистолет-карандаш</t>
  </si>
  <si>
    <t>Молниевый Нож</t>
  </si>
  <si>
    <t>Лезвие Дельта</t>
  </si>
  <si>
    <t>Зеркальный Щит</t>
  </si>
  <si>
    <t>Механические Руки</t>
  </si>
  <si>
    <t>Пушка-осьминог</t>
  </si>
  <si>
    <t>Реактивный Аппарат</t>
  </si>
  <si>
    <t>Щитовые Часы</t>
  </si>
  <si>
    <t>Сабля-флейта</t>
  </si>
  <si>
    <t>Маска Лягушки</t>
  </si>
  <si>
    <t>Зонтик-щит</t>
  </si>
  <si>
    <t>Игрушечный Танк</t>
  </si>
  <si>
    <t>Жук-щекотун</t>
  </si>
  <si>
    <t>Волшебный супер кролик - Боевой молот</t>
  </si>
  <si>
    <t>Волшебный супер кролик - Охрана</t>
  </si>
  <si>
    <t>Потеря Жизнеспособности</t>
  </si>
  <si>
    <t>Злонамеренный Щит</t>
  </si>
  <si>
    <t>Проклятие Монстра</t>
  </si>
  <si>
    <t>Затяжная Стратегия</t>
  </si>
  <si>
    <t>Потеря Выносливости</t>
  </si>
  <si>
    <t>Роковая Бомбардировка</t>
  </si>
  <si>
    <t>Психический Барьер</t>
  </si>
  <si>
    <t>Злостная Перегрузка</t>
  </si>
  <si>
    <t>Пробуждение Монстра</t>
  </si>
  <si>
    <t>Пришествие Смерти</t>
  </si>
  <si>
    <t>Неизлечимая Рана</t>
  </si>
  <si>
    <t>Смертоносные Путы</t>
  </si>
  <si>
    <t>Проклятие</t>
  </si>
  <si>
    <t>Дыхание Смерти</t>
  </si>
  <si>
    <t>Ударный Меч</t>
  </si>
  <si>
    <t>Стойкая Воля</t>
  </si>
  <si>
    <t>Оплот Энтузиазма</t>
  </si>
  <si>
    <t>Источник Омоложения</t>
  </si>
  <si>
    <t>Источник Энергии</t>
  </si>
  <si>
    <t>Подкрепление Ассоциации</t>
  </si>
  <si>
    <t>Снижение Температуры</t>
  </si>
  <si>
    <t>Храбрость</t>
  </si>
  <si>
    <t>Руна Бездны</t>
  </si>
  <si>
    <t>Панч Древности</t>
  </si>
  <si>
    <t>После каждого запуска Обычного навыка на врага атакует вертикальный ряд этого врага острыми когтями или дыханием, а также Сжигает противника.</t>
  </si>
  <si>
    <t>Дыхание Древности</t>
  </si>
  <si>
    <t>Атакует всех врагов мощным дыханием и сжигает все цели.</t>
  </si>
  <si>
    <t>Жестокая Тирания</t>
  </si>
  <si>
    <t>Чем больше Урона Древнему Королю причиняет юнит с большей ЖЗН, тем больше Урона получает от Древнего Короля юнит с меньшей ЖЗН.</t>
  </si>
  <si>
    <t>Древняя Раса</t>
  </si>
  <si>
    <t>С каждым полученным определенным Уроном, Урон, наносимый Древним Королем, повышается.</t>
  </si>
  <si>
    <t>Атака Преисподней</t>
  </si>
  <si>
    <t>После каждого запуска Обычной атаки на врага атакует вертикальный ряд этого врага огромным оружием.</t>
  </si>
  <si>
    <t>Поглощение Преисподней</t>
  </si>
  <si>
    <t>Запускает супер мощную силу притяжения и атакует всех врагов.</t>
  </si>
  <si>
    <t>В конце раунда, если у Плутона меньше 3 переносимых дебаффов, он получает повышение АТК. Чем меньше дебаффов, тем больше повышение АТК.</t>
  </si>
  <si>
    <t>С каждым полученным определенным Уроном, Урон, наносимый Плутоном, повышается.</t>
  </si>
  <si>
    <t>Ванька-встанька</t>
  </si>
  <si>
    <t>После каждого запуска Обычной атаки противником атакует вертикальный ряд этого противника.</t>
  </si>
  <si>
    <t>Поросячий Удар</t>
  </si>
  <si>
    <t>Прыгает и ударяет всех противников, нанося огромный урон.</t>
  </si>
  <si>
    <t>Богатей</t>
  </si>
  <si>
    <t>После 3-х повышений способностей Свинки-копилки входит в состояние Опустошения. Во время Опустошения нельзя запускать Обычные и Активные навыки, эффект длится 1 раунд. После окончания Опустошения собственная АТК значительно повышается.</t>
  </si>
  <si>
    <t>Денежный Щит</t>
  </si>
  <si>
    <t>Когда Свинка-копилка не находится в состоянии Опустошения, наносимый ей урон врагами не Стражами значительно снижается.</t>
  </si>
  <si>
    <t>В начале боя получает Анти-контроль, каждый раз, когда Гигант теряет определенное значение ЖЗН, накладывается еще один ярус повышения способностей.</t>
  </si>
  <si>
    <t>Панч Великана</t>
  </si>
  <si>
    <t>После каждого запуска Обычной атаки противником использует тяжелый панч и атакует вертикальный ряд этого противника. Каждая атака снимает большинство баффов с противника.</t>
  </si>
  <si>
    <t>Смертельное Комбо</t>
  </si>
  <si>
    <t>Продолжительно размахивает кулаками и атакует всех врагов.</t>
  </si>
  <si>
    <t>Огромное Давление</t>
  </si>
  <si>
    <t>Во втором и четвертом раундах Панч Великана гарантировано Оглушает.</t>
  </si>
  <si>
    <t>Гнилое Нутро</t>
  </si>
  <si>
    <t>У Гиганта нет иммунитета от Оглушения. Если Гигант не находится в состоянии Оглушения, получ. снижение получаемого урона на 50%.</t>
  </si>
  <si>
    <t>В начале боя получает Анти-контроль (кроме Оглушения), каждый раз, когда Гигант теряет определенное значение ЖЗН, накладывается еще один ярус повышения способностей.</t>
  </si>
  <si>
    <t>Комариный рой атакует врага напротив, причиняя 100% Урон от АТК. Также восстан. ЖЗН в размере 50% от нанесенного Урона.</t>
  </si>
  <si>
    <t>Кровожадный Удар</t>
  </si>
  <si>
    <t>Комариный рой атакует противоположного врага, причиняет 300% Урон от АТК, восстан. 30% от нанесенного урона и накладывает Кровотечение, которое в каждом раунде наносит 50% Урон от АТК и длится 2 раунда.</t>
  </si>
  <si>
    <t>Комариная Туча</t>
  </si>
  <si>
    <t>Когда на поле боя нет комариного роя, призывает 6 комариных роев. Когда комариный рой подвергается урону, его хозяин получает такой же урон.</t>
  </si>
  <si>
    <t>Неистовый Рой</t>
  </si>
  <si>
    <t>В каждом раунде добавляет Щит комариному рою с наименьшей ЖЗН, а также сразу же восстанавливает Ярость комариного роя. После каждого нового призыва комариного роя АТК всех комариных роев повышается на 1 раунд.</t>
  </si>
  <si>
    <t>Хозяина комариного роя невозможно атаковать. Каждый раз, когда Гигант теряет определенное значение ЖЗН, накладывается еще один ярус повышения способностей, комариный рой также поддается влиянию повышения способностей.</t>
  </si>
  <si>
    <t>Ответный Панч</t>
  </si>
  <si>
    <t>После каждого запуска Обычной атаки противником использует тяжелый панч и атакует вертикальный ряд этого противника. Каждая атака причиняет Кровотечение, которое длится 2 раунда.</t>
  </si>
  <si>
    <t>Страйк Гиганта</t>
  </si>
  <si>
    <t>Продолжительно размахивает кулаками и атакует всех врагов, причиняя целям Кровотечение на 2 раунда.</t>
  </si>
  <si>
    <t>Кровожадное Комбо</t>
  </si>
  <si>
    <t>Если на атакуемых целях есть Кровотечение, доп. причиняет Урон в размере 10% от Макс. ЖЗН цели.</t>
  </si>
  <si>
    <t>Дикий Гигант</t>
  </si>
  <si>
    <t>Гигант получает иммунитет от всех видов контроля. С каждым полученным определенным Уроном, Урон, наносимый Гигантом, повышается.</t>
  </si>
  <si>
    <t>После каждого запуска Обычного навыка противником использует тяжелый панч и атакует вертикальный ряд этого противника. Каждая атака причиняет Кровотечение, которое длится 2 раунда, и снижает АТК целей с Кровотечением на 40%.</t>
  </si>
  <si>
    <t>Продолжительно размахивает кулаками и атакует всех врагов, причиняя целям Кровотечение на 2 раунда, также снижает АТК целей с Кровотечением на 40%.</t>
  </si>
  <si>
    <t>Гигант получает Анти-контроль, каждый раз, когда Гигант теряет определенное значение ЖЗН, накладывается еще один ярус повышения способностей.</t>
  </si>
  <si>
    <t>Лотерея: {0} этаж</t>
  </si>
  <si>
    <t>Текущий этаж: {0}</t>
  </si>
  <si>
    <t>Награды Этажей {0}-{1}</t>
  </si>
  <si>
    <t>Финальный приз</t>
  </si>
  <si>
    <t>Список наград</t>
  </si>
  <si>
    <t>Настроить награды</t>
  </si>
  <si>
    <t>Установленные награды заменят награды в призовом фонде</t>
  </si>
  <si>
    <t>Установить как награду по умолчанию</t>
  </si>
  <si>
    <t>Суперприз этого яруса</t>
  </si>
  <si>
    <t>Можно выбрать после разблок. {0} этажа</t>
  </si>
  <si>
    <t>Начать поиск</t>
  </si>
  <si>
    <t>Авто поиск</t>
  </si>
  <si>
    <t>В наличии:</t>
  </si>
  <si>
    <t>Нажмите на клетку, чтобы искать сокровища</t>
  </si>
  <si>
    <t>Нажав на экран, можно пропустить анимацию</t>
  </si>
  <si>
    <t>Получить больше</t>
  </si>
  <si>
    <t>Недостаточно шансов</t>
  </si>
  <si>
    <t>Хотите перейти на след. этаж? После перехода нельзя вернуться, оставшиеся награды исчезнут</t>
  </si>
  <si>
    <t>Текущий Финальный приз уже недействителен, выберите заново</t>
  </si>
  <si>
    <t>Событие окончено</t>
  </si>
  <si>
    <t>Лотерея Удачи</t>
  </si>
  <si>
    <t>Расходуйте предметы, чтобы вытаскивать награды</t>
  </si>
  <si>
    <t>1. Во время события, выполняя ежедневные задания активности и получая награды Патруля, можно заработать предметы лотереи.\n2. На каждом ярусе необходимо настроить супер приз, чтобы начать поиски сокровищ.\n3. После получения супер приза текущего яруса можно перейти на следующий ярус и продолжить поиски. Также можно остаться на текущем ярусе. Если игрок переходит на следующий ярус, оставшиеся на текущем ярусе клетки исчезнут.\n4. В лотерее через каждые 10 ярусов можно выбирать Финальный приз, выбрав Финальный приз, можно получить еще лучшие награды.\n5. После окончания события лишние предметы лотереи будут автоматически конвертированы в наличку в пропорции 60К налички/1 предмет.</t>
  </si>
  <si>
    <t>Выберите Финальный приз</t>
  </si>
  <si>
    <t>Описание Авто поиска</t>
  </si>
  <si>
    <t>После того, как вы начнете авто поиск наград, не открытые в этот раз клетки будут постепенно открываться до тех пор, пока вы не дойдете до Финального приза текущего яруса. Этот процесс нельзя остановить. Хотите продолжить?</t>
  </si>
  <si>
    <t>На текущем ярусе нельзя выбрать эту награду</t>
  </si>
  <si>
    <t>Переработка предметов события</t>
  </si>
  <si>
    <t>Событие окончено, оставшиеся у вас предметы события были автоматически переработаны системой. Пожалуйста, примите награду во вложении</t>
  </si>
  <si>
    <t>Событие Обмена</t>
  </si>
  <si>
    <t>Осталось {0}/{1} раз(а)</t>
  </si>
  <si>
    <t>1. Во время события игроки могут обменивать Купоны Обмена на различные награды. Событие Обмена продлится 7 дней.\n\n2. Купоны Обмена можно получать из Патруля, а также покупая Пакеты.\n\n3. Кол-во обменов каждой награды ограничено.\n\n4. Включите напоминание об обмене и после того, как у вас накопится достаточно купонов, появится напоминание - красная точка</t>
  </si>
  <si>
    <t>Подтверждение</t>
  </si>
  <si>
    <t>Хотите подтвердить обмен</t>
  </si>
  <si>
    <t>Сегодня больше не напоминать</t>
  </si>
  <si>
    <t>Обменять</t>
  </si>
  <si>
    <t>Можно выбрать, достигнув этажа {0}</t>
  </si>
  <si>
    <t>Награда Сундука Ежедн. Активности</t>
  </si>
  <si>
    <t>Награда Сундука Еженед. Активности</t>
  </si>
  <si>
    <t>Награды Быстрого Патруля</t>
  </si>
  <si>
    <t>Пока нет способов получения</t>
  </si>
  <si>
    <t>Инфо Помощи</t>
  </si>
  <si>
    <t>1. После начала события, выполняя ежедневные задания и забирая сундуки активности, можно получать из них награды события.\n\n2. Награды события выпадают только в период действия события, после окончания события больше не даются награды</t>
  </si>
  <si>
    <t>1. После начала события, выполняя еженедельные задания и забирая сундуки активности, можно получать из них награды события.\n\n2. Награды события выпадают только в период действия события, после окончания события больше не даются награды</t>
  </si>
  <si>
    <t>1. После начала события в Патруле выпадают предметы события, которые накапливаются в соответствии с продолжительностью Патруля.\n\n2. После окончания события Патруль больше не будет давать предметы события.\n\n3. В течение 24 часов после окончания события игроки могут забирать накопленные во время события предметы из Патруля.\n\n4. Быстрый Патруль на дает предметы события.</t>
  </si>
  <si>
    <t>1. После начала события из Быстрого Патруля можно получать награды события.\n\n2. Только из наград Быстрого Патруля, забранных во время действия события, можно получать награды события.\n\n3. После окончания события награды Быстрого Патруля больше не будут давать награды события</t>
  </si>
  <si>
    <t>1. После начала события можно получать награды события, убивая элитных монстров и финальных боссов каждого яруса в Пути Усиления.\n\n2. После окончания события награды от убийства монстров больше не будут давать награды события</t>
  </si>
  <si>
    <t>1. После начала события, покупая временные пакеты события, можно получать предметы события.\n\n2. Временные пакеты события ежедневно обновляются во время проведения события.\n\n3. После окончания события пакеты исчезают и их больше нельзя купить</t>
  </si>
  <si>
    <t>Разблок. Элитный Пропуск</t>
  </si>
  <si>
    <t>Повысить уровень</t>
  </si>
  <si>
    <t>Купив за раз {0} ур. и больше, можно получить скидку -{1}%</t>
  </si>
  <si>
    <t>Быстро получить</t>
  </si>
  <si>
    <t>Награда Пропуска Героя</t>
  </si>
  <si>
    <t>Пропуск Героя просрочен. Невостребованные вами награды уже отправлены вам по почте, не забудьте забрать</t>
  </si>
  <si>
    <t>Сейчас нет наград для получения</t>
  </si>
  <si>
    <t>Вращать</t>
  </si>
  <si>
    <t>Быстрое вращение</t>
  </si>
  <si>
    <t>Записи Наград</t>
  </si>
  <si>
    <t>Вращая еще {0}/{1} раз(а), гарантированно получите награду Сирен. кач-ва или лучше</t>
  </si>
  <si>
    <t>Сначала заберите награду сундука, чтобы снова участвовать</t>
  </si>
  <si>
    <t>{0} получ. Х{1} {2}</t>
  </si>
  <si>
    <t>Опыт Пропуска:</t>
  </si>
  <si>
    <t>Награда Колеса Удачи</t>
  </si>
  <si>
    <t>Событие Колеса Удачи окончено. Невостребованные вами награды уже отправлены вам по почте, не забудьте забрать</t>
  </si>
  <si>
    <t>1. Событие Пропуска Героя длится 14 дней.\n\n2. Чем больше Опыта Пропуска вы получите во время события, тем больше наград вы сможете активировать.\n\n3. Опыт Пропуска можно получать, забирая награды сундуков «Ежедн. заданий».\n\n4. Уровни Пропуска можно быстро купить с помощью функции Повышения уровня.\n\n5. После окончания события все доступные, но еще невостребованные награды, будут отправлены вам по почте.\n\n6. Разблокировав Элитный Пропуск, можно получить Опыт VIP х1630.\n\n7. Элитный Пропуск действует только в период действия события, а не постоянно</t>
  </si>
  <si>
    <t>Событие окончилось в UTC: {0}</t>
  </si>
  <si>
    <t>Осталось времени события: &lt;color=#A3FE6A&gt;{0}&lt;/color&gt;</t>
  </si>
  <si>
    <t>Времен. пакет события</t>
  </si>
  <si>
    <t>Помощь геймплея</t>
  </si>
  <si>
    <t>1. Забирая награды Элитного Пропуска, можно получать Купоны Колеса, потратив которые, можно принять участие в событии Колеса Удачи\n\n2. За каждое участие в Колесе Удачи, можно получать 1 Очко Удачи. Накопив определенное кол-во очков, можно получить награду Сундука Удачи\n\n3. Во время события награды сундука можно накапливать\n\n4. Во время окончания события все доступные, но еще невостребованные награды будут отправлены игрокам по почте.\n\n5. После окончания события все неиспользованные Купоны Колеса будут автоматически конвертированы системой в наличку в пропорции 100К Налички/Купон.</t>
  </si>
  <si>
    <t>Кол-во вращ.</t>
  </si>
  <si>
    <t>Участвовать в Колесе Удачи {0} раз(а)</t>
  </si>
  <si>
    <t>Сбор события</t>
  </si>
  <si>
    <t>Карнавал Авто Режима</t>
  </si>
  <si>
    <t>Ассоциация заявляет, что частота появления монстров в последнее время стремительно повышается. Поэтому Ассоциация организовала временную выдачу вознаграждений за патруль для героев.</t>
  </si>
  <si>
    <t>Во время события:\nПолучаемое в патруле Сайтамы кол-во &lt;color=#FFC13B&gt;Налички, Опыта персонажа, Кристаллов Силы, повышается на {0}%&lt;/color&gt;, чтобы помочь авантюристам в их нелегком приключении. &lt;color=#FFC13B&gt;(За VIP уровень можно получить двойные награды, за исключением Быстрого Патруля, предметов Патруля и Подписки)&lt;/color&gt;</t>
  </si>
  <si>
    <t>Награды будут накапливаться с момента начала события, доп. награды рассчитываются отдельно. В течение 24 часов после окончания события еще можно забирать награды события</t>
  </si>
  <si>
    <t>Бонусы Миссии</t>
  </si>
  <si>
    <t>Такая же Миссия с многократными наградами! Чего же вы ждете? Скорее бегите... вернее, принимайте поручение!</t>
  </si>
  <si>
    <t>Во время события:\nПолучаемые в Миссиях &lt;color=#FFC13B&gt;награды повышаются на {0}%&lt;/color&gt;, храбрые герои получат еще больше выгоды от выполнения Миссий &lt;color=#FFC13B&gt;(за исключением командных миссий)&lt;/color&gt;</t>
  </si>
  <si>
    <t>Миссии обновляются в 05:00 UTC. За миссии, в которых вы приняли участие, во время награждения можно получить двойные награды</t>
  </si>
  <si>
    <t>Тренировка Сильнейшего</t>
  </si>
  <si>
    <t>В Пути Усиления объявилась неведомая сила, вызвавшая частые изменения Пути Усиления.</t>
  </si>
  <si>
    <t>Во время события:\nЧастота обновлений Пути усиления - &lt;color=#FFC13B&gt;{0}&lt;/color&gt;, герои могут сражаться в Пути Усиления, чтобы выиграть щедрые награды.</t>
  </si>
  <si>
    <t>Путь Усиления обновляется ежедневно в 05:00 UTC.</t>
  </si>
  <si>
    <t>Лут Усиления</t>
  </si>
  <si>
    <t>Во время события, убивая Элитных монстров и Боссов Пути Усиления, можно получать предметы события</t>
  </si>
  <si>
    <t>Расходуйте соответствующие предметы, чтобы обменять награды</t>
  </si>
  <si>
    <t>Тыква-сюрприз</t>
  </si>
  <si>
    <t>Купон</t>
  </si>
  <si>
    <t>В Сундуки ежедневных заданий добавлены награды</t>
  </si>
  <si>
    <t>Во время события в Сундуки ежедневных заданий добавлены дополнительные награды</t>
  </si>
  <si>
    <t>Увеличены награды Авто режима</t>
  </si>
  <si>
    <t>Во время события в награды Патруля добавлены дополнительные награды</t>
  </si>
  <si>
    <t>Увеличены награды Быстрого Патруля</t>
  </si>
  <si>
    <t>Во время события в награды Быстрого Патруля добавлены дополнительные награды</t>
  </si>
  <si>
    <t>Поспешите обменять Купоны Обмена на награды</t>
  </si>
  <si>
    <t>Событие обмена купонов гадания</t>
  </si>
  <si>
    <t>Во время события можно обменивать купоны гадания</t>
  </si>
  <si>
    <t>Ох... Похоже, ты неправильно ответил на половину вопросов...</t>
  </si>
  <si>
    <t>Что ж, придется тебе в одиночку противостоять сильным врагам! Ха-ха-ха!</t>
  </si>
  <si>
    <t>Что? Кто ты?</t>
  </si>
  <si>
    <t>Пока не могу тебе сказать, но мы еще встретимся.</t>
  </si>
  <si>
    <t>Отлично! Сильные враги у входа уже повержены!</t>
  </si>
  <si>
    <t>Возвращайся в начало и забери сундук!</t>
  </si>
  <si>
    <t>Макото Фурукава</t>
  </si>
  <si>
    <t>Фрагмент Юного Сайтамы</t>
  </si>
  <si>
    <t>Собрав 60 фрагм. Юного Сайтамы, можно нанять 1 персонажа: Юный Сайтама</t>
  </si>
  <si>
    <t>Фрагмент Геноса - Первая годовщина</t>
  </si>
  <si>
    <t>Собрав 60 фрагм. Геноса - Первая годовщина, можно нанять 1 персонажа: Генос - Первая годовщина</t>
  </si>
  <si>
    <t>Фрагмент прорыва Юного Сайтамы</t>
  </si>
  <si>
    <t>Используется для прорыва ограничителя Юного Сайтамы</t>
  </si>
  <si>
    <t>Фрагмент прорыва Геноса - Первая годовщина</t>
  </si>
  <si>
    <t>Используется для прорыва ограничителя Геноса - Первая годовщина</t>
  </si>
  <si>
    <t>Общий бонус свойств</t>
  </si>
  <si>
    <t>Бонус карточки</t>
  </si>
  <si>
    <t>Бонус рамки карточки</t>
  </si>
  <si>
    <t>1. Сбор карточек: можно собирать фрагменты карточек персонажей и повышать уровень карточек, чтобы увеличить свойства всех персонажей.\n\n2. Бонус набора карточек: когда уровни всех карточек из какого-либо набора достигнут требований, можно потратить предметы и активировать бонус набора карточек, чтобы увеличить свойства всех героев.\n\n3. Рамка карточки: у одной карточки может быть несколько рамок. Активация рамки увеличит свойства всех персонажей. Рамки можно приобрести в Особенном дне или событиях. Повторно полученные рамки конвертируются во фрагменты для улучшения карточек.\n\n</t>
  </si>
  <si>
    <t>Пока нет бонуса свойств</t>
  </si>
  <si>
    <t>Текущий бонус набора карточек</t>
  </si>
  <si>
    <t>Текущий общий уровень:</t>
  </si>
  <si>
    <t>Общий уровень не достиг {0} ур.</t>
  </si>
  <si>
    <t>Можно улучшить</t>
  </si>
  <si>
    <t>Можно актив.</t>
  </si>
  <si>
    <t>Случайный набор</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</si>
</sst>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2" formatCode="_ &quot;￥&quot;* #,##0_ ;_ &quot;￥&quot;* \-#,##0_ ;_ &quot;￥&quot;* &quot;-&quot;_ ;_ @_ "/>
    <numFmt numFmtId="43" formatCode="_ * #,##0.00_ ;_ * \-#,##0.00_ ;_ * &quot;-&quot;??_ ;_ @_ "/>
  </numFmts>
  <fonts count="29">
    <font>
      <sz val="12"/>
      <color theme="1"/>
      <name val="宋体"/>
      <charset val="134"/>
      <scheme val="minor"/>
    </font>
    <font>
      <sz val="11"/>
      <color theme="1"/>
      <name val="宋体"/>
      <charset val="134"/>
      <scheme val="minor"/>
    </font>
    <font>
      <sz val="10.5"/>
      <color rgb="FF111F2C"/>
      <name val="宋体"/>
      <charset val="134"/>
      <scheme val="minor"/>
    </font>
    <font>
      <sz val="12"/>
      <name val="宋体"/>
      <charset val="134"/>
      <scheme val="minor"/>
    </font>
    <font>
      <sz val="11"/>
      <color rgb="FF111F2C"/>
      <name val="Segoe UI"/>
      <charset val="134"/>
    </font>
    <font>
      <sz val="10"/>
      <color theme="1"/>
      <name val="宋体"/>
      <charset val="134"/>
      <scheme val="minor"/>
    </font>
    <font>
      <sz val="10.5"/>
      <color rgb="FF171A1D"/>
      <name val="宋体"/>
      <charset val="134"/>
      <scheme val="minor"/>
    </font>
    <font>
      <sz val="11"/>
      <color theme="1"/>
      <name val="宋体"/>
      <charset val="134"/>
    </font>
    <font>
      <sz val="11"/>
      <color rgb="FF111F2C"/>
      <name val="宋体"/>
      <charset val="134"/>
      <scheme val="minor"/>
    </font>
    <font>
      <sz val="11"/>
      <color rgb="FF111F2C"/>
      <name val="宋体"/>
      <charset val="134"/>
    </font>
    <font>
      <sz val="11"/>
      <color rgb="FFFA7D00"/>
      <name val="宋体"/>
      <charset val="0"/>
      <scheme val="minor"/>
    </font>
    <font>
      <sz val="11"/>
      <color theme="1"/>
      <name val="宋体"/>
      <charset val="0"/>
      <scheme val="minor"/>
    </font>
    <font>
      <sz val="11"/>
      <color theme="0"/>
      <name val="宋体"/>
      <charset val="0"/>
      <scheme val="minor"/>
    </font>
    <font>
      <u/>
      <sz val="11"/>
      <color rgb="FF0000FF"/>
      <name val="宋体"/>
      <charset val="0"/>
      <scheme val="minor"/>
    </font>
    <font>
      <b/>
      <sz val="13"/>
      <color theme="3"/>
      <name val="宋体"/>
      <charset val="134"/>
      <scheme val="minor"/>
    </font>
    <font>
      <b/>
      <sz val="11"/>
      <color theme="3"/>
      <name val="宋体"/>
      <charset val="134"/>
      <scheme val="minor"/>
    </font>
    <font>
      <i/>
      <sz val="11"/>
      <color rgb="FF7F7F7F"/>
      <name val="宋体"/>
      <charset val="0"/>
      <scheme val="minor"/>
    </font>
    <font>
      <b/>
      <sz val="11"/>
      <color rgb="FF3F3F3F"/>
      <name val="宋体"/>
      <charset val="0"/>
      <scheme val="minor"/>
    </font>
    <font>
      <sz val="11"/>
      <color rgb="FF9C0006"/>
      <name val="宋体"/>
      <charset val="0"/>
      <scheme val="minor"/>
    </font>
    <font>
      <b/>
      <sz val="11"/>
      <color rgb="FFFA7D00"/>
      <name val="宋体"/>
      <charset val="0"/>
      <scheme val="minor"/>
    </font>
    <font>
      <b/>
      <sz val="18"/>
      <color theme="3"/>
      <name val="宋体"/>
      <charset val="134"/>
      <scheme val="minor"/>
    </font>
    <font>
      <b/>
      <sz val="15"/>
      <color theme="3"/>
      <name val="宋体"/>
      <charset val="134"/>
      <scheme val="minor"/>
    </font>
    <font>
      <b/>
      <sz val="11"/>
      <color theme="1"/>
      <name val="宋体"/>
      <charset val="0"/>
      <scheme val="minor"/>
    </font>
    <font>
      <u/>
      <sz val="11"/>
      <color rgb="FF800080"/>
      <name val="宋体"/>
      <charset val="0"/>
      <scheme val="minor"/>
    </font>
    <font>
      <sz val="11"/>
      <color rgb="FF3F3F76"/>
      <name val="宋体"/>
      <charset val="0"/>
      <scheme val="minor"/>
    </font>
    <font>
      <sz val="11"/>
      <color rgb="FF006100"/>
      <name val="宋体"/>
      <charset val="0"/>
      <scheme val="minor"/>
    </font>
    <font>
      <b/>
      <sz val="11"/>
      <color rgb="FFFFFFFF"/>
      <name val="宋体"/>
      <charset val="0"/>
      <scheme val="minor"/>
    </font>
    <font>
      <sz val="11"/>
      <color rgb="FF9C6500"/>
      <name val="宋体"/>
      <charset val="0"/>
      <scheme val="minor"/>
    </font>
    <font>
      <sz val="11"/>
      <color rgb="FFFF0000"/>
      <name val="宋体"/>
      <charset val="0"/>
      <scheme val="minor"/>
    </font>
  </fonts>
  <fills count="33">
    <fill>
      <patternFill patternType="none"/>
    </fill>
    <fill>
      <patternFill patternType="gray125"/>
    </fill>
    <fill>
      <patternFill patternType="solid">
        <fgColor theme="8" tint="0.599993896298105"/>
        <bgColor indexed="64"/>
      </patternFill>
    </fill>
    <fill>
      <patternFill patternType="solid">
        <fgColor theme="8"/>
        <bgColor indexed="64"/>
      </patternFill>
    </fill>
    <fill>
      <patternFill patternType="solid">
        <fgColor rgb="FFFFFFCC"/>
        <bgColor indexed="64"/>
      </patternFill>
    </fill>
    <fill>
      <patternFill patternType="solid">
        <fgColor theme="6" tint="0.399975585192419"/>
        <bgColor indexed="64"/>
      </patternFill>
    </fill>
    <fill>
      <patternFill patternType="solid">
        <fgColor theme="9" tint="0.599993896298105"/>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theme="6"/>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theme="9" tint="0.399975585192419"/>
        <bgColor indexed="64"/>
      </patternFill>
    </fill>
    <fill>
      <patternFill patternType="solid">
        <fgColor rgb="FFF2F2F2"/>
        <bgColor indexed="64"/>
      </patternFill>
    </fill>
    <fill>
      <patternFill patternType="solid">
        <fgColor rgb="FFFFC7CE"/>
        <bgColor indexed="64"/>
      </patternFill>
    </fill>
    <fill>
      <patternFill patternType="solid">
        <fgColor theme="4" tint="0.799981688894314"/>
        <bgColor indexed="64"/>
      </patternFill>
    </fill>
    <fill>
      <patternFill patternType="solid">
        <fgColor theme="4"/>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5"/>
        <bgColor indexed="64"/>
      </patternFill>
    </fill>
    <fill>
      <patternFill patternType="solid">
        <fgColor theme="8" tint="0.799981688894314"/>
        <bgColor indexed="64"/>
      </patternFill>
    </fill>
    <fill>
      <patternFill patternType="solid">
        <fgColor theme="7"/>
        <bgColor indexed="64"/>
      </patternFill>
    </fill>
    <fill>
      <patternFill patternType="solid">
        <fgColor rgb="FFFFCC99"/>
        <bgColor indexed="64"/>
      </patternFill>
    </fill>
    <fill>
      <patternFill patternType="solid">
        <fgColor theme="7" tint="0.799981688894314"/>
        <bgColor indexed="64"/>
      </patternFill>
    </fill>
    <fill>
      <patternFill patternType="solid">
        <fgColor rgb="FFC6EFCE"/>
        <bgColor indexed="64"/>
      </patternFill>
    </fill>
    <fill>
      <patternFill patternType="solid">
        <fgColor theme="5" tint="0.399975585192419"/>
        <bgColor indexed="64"/>
      </patternFill>
    </fill>
    <fill>
      <patternFill patternType="solid">
        <fgColor rgb="FFA5A5A5"/>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rgb="FFFFEB9C"/>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9"/>
        <bgColor indexed="64"/>
      </patternFill>
    </fill>
  </fills>
  <borders count="9">
    <border>
      <left/>
      <right/>
      <top/>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0" fontId="12" fillId="12" borderId="0" applyNumberFormat="0" applyBorder="0" applyAlignment="0" applyProtection="0">
      <alignment vertical="center"/>
    </xf>
    <xf numFmtId="0" fontId="11" fillId="23" borderId="0" applyNumberFormat="0" applyBorder="0" applyAlignment="0" applyProtection="0">
      <alignment vertical="center"/>
    </xf>
    <xf numFmtId="0" fontId="12" fillId="21" borderId="0" applyNumberFormat="0" applyBorder="0" applyAlignment="0" applyProtection="0">
      <alignment vertical="center"/>
    </xf>
    <xf numFmtId="0" fontId="24" fillId="22" borderId="6" applyNumberFormat="0" applyAlignment="0" applyProtection="0">
      <alignment vertical="center"/>
    </xf>
    <xf numFmtId="0" fontId="11" fillId="30" borderId="0" applyNumberFormat="0" applyBorder="0" applyAlignment="0" applyProtection="0">
      <alignment vertical="center"/>
    </xf>
    <xf numFmtId="0" fontId="11" fillId="28" borderId="0" applyNumberFormat="0" applyBorder="0" applyAlignment="0" applyProtection="0">
      <alignment vertical="center"/>
    </xf>
    <xf numFmtId="44" fontId="0" fillId="0" borderId="0" applyFont="0" applyFill="0" applyBorder="0" applyAlignment="0" applyProtection="0">
      <alignment vertical="center"/>
    </xf>
    <xf numFmtId="0" fontId="12" fillId="9" borderId="0" applyNumberFormat="0" applyBorder="0" applyAlignment="0" applyProtection="0">
      <alignment vertical="center"/>
    </xf>
    <xf numFmtId="9" fontId="0" fillId="0" borderId="0" applyFont="0" applyFill="0" applyBorder="0" applyAlignment="0" applyProtection="0">
      <alignment vertical="center"/>
    </xf>
    <xf numFmtId="0" fontId="12" fillId="25" borderId="0" applyNumberFormat="0" applyBorder="0" applyAlignment="0" applyProtection="0">
      <alignment vertical="center"/>
    </xf>
    <xf numFmtId="0" fontId="12" fillId="18" borderId="0" applyNumberFormat="0" applyBorder="0" applyAlignment="0" applyProtection="0">
      <alignment vertical="center"/>
    </xf>
    <xf numFmtId="0" fontId="12" fillId="19" borderId="0" applyNumberFormat="0" applyBorder="0" applyAlignment="0" applyProtection="0">
      <alignment vertical="center"/>
    </xf>
    <xf numFmtId="0" fontId="12" fillId="17" borderId="0" applyNumberFormat="0" applyBorder="0" applyAlignment="0" applyProtection="0">
      <alignment vertical="center"/>
    </xf>
    <xf numFmtId="0" fontId="12" fillId="31" borderId="0" applyNumberFormat="0" applyBorder="0" applyAlignment="0" applyProtection="0">
      <alignment vertical="center"/>
    </xf>
    <xf numFmtId="0" fontId="19" fillId="13" borderId="6" applyNumberFormat="0" applyAlignment="0" applyProtection="0">
      <alignment vertical="center"/>
    </xf>
    <xf numFmtId="0" fontId="12" fillId="16" borderId="0" applyNumberFormat="0" applyBorder="0" applyAlignment="0" applyProtection="0">
      <alignment vertical="center"/>
    </xf>
    <xf numFmtId="0" fontId="27" fillId="29" borderId="0" applyNumberFormat="0" applyBorder="0" applyAlignment="0" applyProtection="0">
      <alignment vertical="center"/>
    </xf>
    <xf numFmtId="0" fontId="11" fillId="20" borderId="0" applyNumberFormat="0" applyBorder="0" applyAlignment="0" applyProtection="0">
      <alignment vertical="center"/>
    </xf>
    <xf numFmtId="0" fontId="25" fillId="24" borderId="0" applyNumberFormat="0" applyBorder="0" applyAlignment="0" applyProtection="0">
      <alignment vertical="center"/>
    </xf>
    <xf numFmtId="0" fontId="11" fillId="15" borderId="0" applyNumberFormat="0" applyBorder="0" applyAlignment="0" applyProtection="0">
      <alignment vertical="center"/>
    </xf>
    <xf numFmtId="0" fontId="22" fillId="0" borderId="7" applyNumberFormat="0" applyFill="0" applyAlignment="0" applyProtection="0">
      <alignment vertical="center"/>
    </xf>
    <xf numFmtId="0" fontId="18" fillId="14" borderId="0" applyNumberFormat="0" applyBorder="0" applyAlignment="0" applyProtection="0">
      <alignment vertical="center"/>
    </xf>
    <xf numFmtId="0" fontId="26" fillId="26" borderId="8" applyNumberFormat="0" applyAlignment="0" applyProtection="0">
      <alignment vertical="center"/>
    </xf>
    <xf numFmtId="0" fontId="17" fillId="13" borderId="5" applyNumberFormat="0" applyAlignment="0" applyProtection="0">
      <alignment vertical="center"/>
    </xf>
    <xf numFmtId="0" fontId="21" fillId="0" borderId="3" applyNumberFormat="0" applyFill="0" applyAlignment="0" applyProtection="0">
      <alignment vertical="center"/>
    </xf>
    <xf numFmtId="0" fontId="16" fillId="0" borderId="0" applyNumberFormat="0" applyFill="0" applyBorder="0" applyAlignment="0" applyProtection="0">
      <alignment vertical="center"/>
    </xf>
    <xf numFmtId="0" fontId="11" fillId="11" borderId="0" applyNumberFormat="0" applyBorder="0" applyAlignment="0" applyProtection="0">
      <alignment vertical="center"/>
    </xf>
    <xf numFmtId="0" fontId="15" fillId="0" borderId="0" applyNumberFormat="0" applyFill="0" applyBorder="0" applyAlignment="0" applyProtection="0">
      <alignment vertical="center"/>
    </xf>
    <xf numFmtId="42" fontId="0" fillId="0" borderId="0" applyFont="0" applyFill="0" applyBorder="0" applyAlignment="0" applyProtection="0">
      <alignment vertical="center"/>
    </xf>
    <xf numFmtId="0" fontId="11" fillId="8" borderId="0" applyNumberFormat="0" applyBorder="0" applyAlignment="0" applyProtection="0">
      <alignment vertical="center"/>
    </xf>
    <xf numFmtId="43" fontId="0" fillId="0" borderId="0" applyFont="0" applyFill="0" applyBorder="0" applyAlignment="0" applyProtection="0">
      <alignment vertical="center"/>
    </xf>
    <xf numFmtId="0" fontId="23"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1" fillId="27" borderId="0" applyNumberFormat="0" applyBorder="0" applyAlignment="0" applyProtection="0">
      <alignment vertical="center"/>
    </xf>
    <xf numFmtId="0" fontId="28" fillId="0" borderId="0" applyNumberFormat="0" applyFill="0" applyBorder="0" applyAlignment="0" applyProtection="0">
      <alignment vertical="center"/>
    </xf>
    <xf numFmtId="0" fontId="12" fillId="5" borderId="0" applyNumberFormat="0" applyBorder="0" applyAlignment="0" applyProtection="0">
      <alignment vertical="center"/>
    </xf>
    <xf numFmtId="0" fontId="0" fillId="4" borderId="2" applyNumberFormat="0" applyFont="0" applyAlignment="0" applyProtection="0">
      <alignment vertical="center"/>
    </xf>
    <xf numFmtId="0" fontId="11" fillId="10" borderId="0" applyNumberFormat="0" applyBorder="0" applyAlignment="0" applyProtection="0">
      <alignment vertical="center"/>
    </xf>
    <xf numFmtId="0" fontId="12" fillId="3" borderId="0" applyNumberFormat="0" applyBorder="0" applyAlignment="0" applyProtection="0">
      <alignment vertical="center"/>
    </xf>
    <xf numFmtId="0" fontId="11" fillId="6" borderId="0" applyNumberFormat="0" applyBorder="0" applyAlignment="0" applyProtection="0">
      <alignment vertical="center"/>
    </xf>
    <xf numFmtId="0" fontId="13" fillId="0" borderId="0" applyNumberFormat="0" applyFill="0" applyBorder="0" applyAlignment="0" applyProtection="0">
      <alignment vertical="center"/>
    </xf>
    <xf numFmtId="41" fontId="0" fillId="0" borderId="0" applyFont="0" applyFill="0" applyBorder="0" applyAlignment="0" applyProtection="0">
      <alignment vertical="center"/>
    </xf>
    <xf numFmtId="0" fontId="14" fillId="0" borderId="3" applyNumberFormat="0" applyFill="0" applyAlignment="0" applyProtection="0">
      <alignment vertical="center"/>
    </xf>
    <xf numFmtId="0" fontId="11" fillId="2" borderId="0" applyNumberFormat="0" applyBorder="0" applyAlignment="0" applyProtection="0">
      <alignment vertical="center"/>
    </xf>
    <xf numFmtId="0" fontId="15" fillId="0" borderId="4" applyNumberFormat="0" applyFill="0" applyAlignment="0" applyProtection="0">
      <alignment vertical="center"/>
    </xf>
    <xf numFmtId="0" fontId="12" fillId="32" borderId="0" applyNumberFormat="0" applyBorder="0" applyAlignment="0" applyProtection="0">
      <alignment vertical="center"/>
    </xf>
    <xf numFmtId="0" fontId="11" fillId="7" borderId="0" applyNumberFormat="0" applyBorder="0" applyAlignment="0" applyProtection="0">
      <alignment vertical="center"/>
    </xf>
    <xf numFmtId="0" fontId="10" fillId="0" borderId="1" applyNumberFormat="0" applyFill="0" applyAlignment="0" applyProtection="0">
      <alignment vertical="center"/>
    </xf>
  </cellStyleXfs>
  <cellXfs count="40">
    <xf numFmtId="0" fontId="0" fillId="0" borderId="0" xfId="0">
      <alignment vertical="center"/>
    </xf>
    <xf numFmtId="49" fontId="1" fillId="0" borderId="0" xfId="0" applyNumberFormat="1" applyFont="1" applyFill="1" applyAlignment="1">
      <alignment horizontal="left" vertical="center"/>
    </xf>
    <xf numFmtId="0" fontId="1" fillId="0" borderId="0" xfId="0" applyFont="1" applyFill="1" applyAlignment="1">
      <alignment vertical="center"/>
    </xf>
    <xf numFmtId="49" fontId="0" fillId="0" borderId="0" xfId="0" applyNumberFormat="1" applyFill="1" applyAlignment="1">
      <alignment horizontal="left" vertical="center"/>
    </xf>
    <xf numFmtId="0" fontId="1" fillId="0" borderId="0" xfId="0" applyNumberFormat="1" applyFont="1" applyFill="1" applyAlignment="1">
      <alignment horizontal="left" vertical="center"/>
    </xf>
    <xf numFmtId="49" fontId="1" fillId="0" borderId="0" xfId="0" applyNumberFormat="1" applyFont="1" applyAlignment="1">
      <alignment horizontal="left" vertical="center"/>
    </xf>
    <xf numFmtId="0" fontId="1" fillId="0" borderId="0" xfId="0" applyFont="1" applyAlignment="1">
      <alignment vertical="center" wrapText="1"/>
    </xf>
    <xf numFmtId="49" fontId="2" fillId="0" borderId="0" xfId="0" applyNumberFormat="1" applyFont="1" applyAlignment="1">
      <alignment horizontal="left" vertical="center"/>
    </xf>
    <xf numFmtId="0" fontId="1" fillId="0" borderId="0" xfId="0" applyFont="1" applyFill="1" applyAlignment="1"/>
    <xf numFmtId="0" fontId="3" fillId="0" borderId="0" xfId="0" applyFont="1" applyAlignment="1">
      <alignment vertical="center" wrapText="1"/>
    </xf>
    <xf numFmtId="0" fontId="1" fillId="0" borderId="0" xfId="0" applyNumberFormat="1" applyFont="1" applyAlignment="1">
      <alignment horizontal="left" vertical="center"/>
    </xf>
    <xf numFmtId="0" fontId="0" fillId="0" borderId="0" xfId="0" applyFill="1" applyAlignment="1">
      <alignment vertical="center"/>
    </xf>
    <xf numFmtId="0" fontId="4" fillId="0" borderId="0" xfId="0" applyFont="1" applyFill="1" applyAlignment="1"/>
    <xf numFmtId="0" fontId="0" fillId="0" borderId="0" xfId="0" applyNumberFormat="1" applyFill="1" applyAlignment="1">
      <alignment horizontal="left" vertical="center"/>
    </xf>
    <xf numFmtId="0" fontId="5" fillId="0" borderId="0" xfId="0" applyFont="1">
      <alignment vertical="center"/>
    </xf>
    <xf numFmtId="0" fontId="6" fillId="0" borderId="0" xfId="0" applyFont="1">
      <alignment vertical="center"/>
    </xf>
    <xf numFmtId="49" fontId="1" fillId="0" borderId="0" xfId="0" applyNumberFormat="1" applyFont="1" applyFill="1" applyAlignment="1">
      <alignment vertical="center"/>
    </xf>
    <xf numFmtId="0" fontId="1" fillId="0" borderId="0" xfId="0" applyFont="1" applyFill="1" applyAlignment="1">
      <alignment horizontal="left" vertical="center"/>
    </xf>
    <xf numFmtId="49" fontId="0" fillId="0" borderId="0" xfId="0" applyNumberFormat="1" applyFill="1" applyAlignment="1">
      <alignment vertical="center"/>
    </xf>
    <xf numFmtId="0" fontId="0" fillId="0" borderId="0" xfId="0" applyAlignment="1">
      <alignment horizontal="left" vertical="center" wrapText="1"/>
    </xf>
    <xf numFmtId="0" fontId="1" fillId="0" borderId="0" xfId="0" applyFont="1" applyAlignment="1">
      <alignment vertical="center"/>
    </xf>
    <xf numFmtId="0" fontId="1" fillId="0" borderId="0" xfId="0" applyFont="1" applyAlignment="1">
      <alignment horizontal="left" vertical="center" wrapText="1"/>
    </xf>
    <xf numFmtId="49" fontId="2" fillId="0" borderId="0" xfId="0" applyNumberFormat="1" applyFont="1" applyAlignment="1">
      <alignment vertical="center"/>
    </xf>
    <xf numFmtId="0" fontId="1" fillId="0" borderId="0" xfId="0" applyNumberFormat="1" applyFont="1" applyFill="1" applyAlignment="1">
      <alignment vertical="center"/>
    </xf>
    <xf numFmtId="0" fontId="1" fillId="0" borderId="0" xfId="0" applyFont="1" applyFill="1" applyAlignment="1">
      <alignment horizontal="left"/>
    </xf>
    <xf numFmtId="0" fontId="0" fillId="0" borderId="0" xfId="0" applyFill="1" applyAlignment="1">
      <alignment horizontal="left" vertical="center"/>
    </xf>
    <xf numFmtId="0" fontId="4" fillId="0" borderId="0" xfId="0" applyFont="1" applyFill="1" applyAlignment="1">
      <alignment horizontal="left"/>
    </xf>
    <xf numFmtId="0" fontId="0" fillId="0" borderId="0" xfId="0" applyNumberFormat="1" applyFill="1" applyAlignment="1">
      <alignment vertical="center"/>
    </xf>
    <xf numFmtId="0" fontId="5" fillId="0" borderId="0" xfId="0" applyFont="1" applyAlignment="1">
      <alignment horizontal="left" vertical="center"/>
    </xf>
    <xf numFmtId="49" fontId="1" fillId="0" borderId="0" xfId="0" applyNumberFormat="1" applyFont="1" applyAlignment="1">
      <alignment horizontal="left" vertical="center" wrapText="1"/>
    </xf>
    <xf numFmtId="0" fontId="7" fillId="0" borderId="0" xfId="0" applyFont="1" applyFill="1" applyAlignment="1">
      <alignment vertical="center"/>
    </xf>
    <xf numFmtId="0" fontId="1" fillId="0" borderId="0" xfId="0" applyFont="1" applyAlignment="1">
      <alignment horizontal="left" vertical="center"/>
    </xf>
    <xf numFmtId="0" fontId="1" fillId="0" borderId="0" xfId="0" applyFont="1" applyFill="1" applyAlignment="1">
      <alignment vertical="center" wrapText="1"/>
    </xf>
    <xf numFmtId="0" fontId="7" fillId="0" borderId="0" xfId="0" applyFont="1" applyFill="1" applyAlignment="1">
      <alignment horizontal="left" vertical="center"/>
    </xf>
    <xf numFmtId="0" fontId="8" fillId="0" borderId="0" xfId="0" applyFont="1" applyFill="1" applyAlignment="1"/>
    <xf numFmtId="0" fontId="1" fillId="0" borderId="0" xfId="0" applyFont="1" applyFill="1" applyAlignment="1">
      <alignment horizontal="center" vertical="center"/>
    </xf>
    <xf numFmtId="0" fontId="1" fillId="0" borderId="0" xfId="0" applyFont="1">
      <alignment vertical="center"/>
    </xf>
    <xf numFmtId="0" fontId="7" fillId="0" borderId="0" xfId="0" applyFont="1" applyFill="1" applyAlignment="1">
      <alignment horizontal="left"/>
    </xf>
    <xf numFmtId="0" fontId="9" fillId="0" borderId="0" xfId="0" applyFont="1" applyFill="1" applyAlignment="1">
      <alignment horizontal="left"/>
    </xf>
    <xf numFmtId="49" fontId="7" fillId="0" borderId="0" xfId="0" applyNumberFormat="1" applyFont="1" applyFill="1" applyAlignment="1">
      <alignment horizontal="lef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dxfs count="1">
    <dxf>
      <fill>
        <patternFill patternType="solid">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11693"/>
  <sheetViews>
    <sheetView tabSelected="1" workbookViewId="0">
      <selection activeCell="A1" sqref="A1"/>
    </sheetView>
  </sheetViews>
  <sheetFormatPr defaultColWidth="10.625" defaultRowHeight="16.8" outlineLevelCol="1"/>
  <cols>
    <col min="1" max="1" width="19.75" style="1" customWidth="1"/>
    <col min="2" max="2" width="78.4196428571429" style="33" customWidth="1"/>
    <col min="3" max="16384" width="10.625" style="2"/>
  </cols>
  <sheetData>
    <row r="1" spans="1:2">
      <c r="A1" s="1">
        <v>1000000</v>
      </c>
      <c r="B1" s="33" t="s">
        <v>0</v>
      </c>
    </row>
    <row r="2" spans="1:2">
      <c r="A2" s="1">
        <v>1000001</v>
      </c>
      <c r="B2" s="33" t="s">
        <v>1</v>
      </c>
    </row>
    <row r="3" spans="1:2">
      <c r="A3" s="1">
        <v>1000002</v>
      </c>
      <c r="B3" s="33" t="s">
        <v>2</v>
      </c>
    </row>
    <row r="4" spans="1:2">
      <c r="A4" s="1">
        <v>1000003</v>
      </c>
      <c r="B4" s="33" t="s">
        <v>3</v>
      </c>
    </row>
    <row r="5" spans="1:2">
      <c r="A5" s="1">
        <v>1000004</v>
      </c>
      <c r="B5" s="33" t="s">
        <v>4</v>
      </c>
    </row>
    <row r="6" spans="1:2">
      <c r="A6" s="1">
        <v>1000005</v>
      </c>
      <c r="B6" s="33" t="s">
        <v>5</v>
      </c>
    </row>
    <row r="7" spans="1:2">
      <c r="A7" s="1">
        <v>1000006</v>
      </c>
      <c r="B7" s="33" t="s">
        <v>6</v>
      </c>
    </row>
    <row r="8" spans="1:2">
      <c r="A8" s="1">
        <v>1000007</v>
      </c>
      <c r="B8" s="33" t="s">
        <v>7</v>
      </c>
    </row>
    <row r="9" spans="1:2">
      <c r="A9" s="1">
        <v>1000008</v>
      </c>
      <c r="B9" s="33" t="s">
        <v>8</v>
      </c>
    </row>
    <row r="10" spans="1:2">
      <c r="A10" s="1">
        <v>1000009</v>
      </c>
      <c r="B10" s="33" t="s">
        <v>9</v>
      </c>
    </row>
    <row r="11" spans="1:2">
      <c r="A11" s="1">
        <v>1000010</v>
      </c>
      <c r="B11" s="33" t="s">
        <v>10</v>
      </c>
    </row>
    <row r="12" spans="1:2">
      <c r="A12" s="1">
        <v>1000011</v>
      </c>
      <c r="B12" s="33" t="s">
        <v>11</v>
      </c>
    </row>
    <row r="13" spans="1:2">
      <c r="A13" s="1">
        <v>1000012</v>
      </c>
      <c r="B13" s="33" t="s">
        <v>12</v>
      </c>
    </row>
    <row r="14" spans="1:2">
      <c r="A14" s="1">
        <v>1000016</v>
      </c>
      <c r="B14" s="33" t="s">
        <v>13</v>
      </c>
    </row>
    <row r="15" spans="1:2">
      <c r="A15" s="1">
        <v>1000020</v>
      </c>
      <c r="B15" s="33" t="s">
        <v>14</v>
      </c>
    </row>
    <row r="16" spans="1:2">
      <c r="A16" s="1">
        <v>1000021</v>
      </c>
      <c r="B16" s="33" t="s">
        <v>15</v>
      </c>
    </row>
    <row r="17" spans="1:2">
      <c r="A17" s="1">
        <v>1000022</v>
      </c>
      <c r="B17" s="33" t="s">
        <v>16</v>
      </c>
    </row>
    <row r="18" spans="1:2">
      <c r="A18" s="1">
        <v>1000023</v>
      </c>
      <c r="B18" s="33" t="s">
        <v>17</v>
      </c>
    </row>
    <row r="19" spans="1:2">
      <c r="A19" s="1">
        <v>1000024</v>
      </c>
      <c r="B19" s="33" t="s">
        <v>18</v>
      </c>
    </row>
    <row r="20" spans="1:2">
      <c r="A20" s="1">
        <v>1000025</v>
      </c>
      <c r="B20" s="33" t="s">
        <v>19</v>
      </c>
    </row>
    <row r="21" spans="1:2">
      <c r="A21" s="1">
        <v>1000026</v>
      </c>
      <c r="B21" s="33" t="s">
        <v>20</v>
      </c>
    </row>
    <row r="22" spans="1:2">
      <c r="A22" s="1">
        <v>1000032</v>
      </c>
      <c r="B22" s="33" t="s">
        <v>21</v>
      </c>
    </row>
    <row r="23" spans="1:2">
      <c r="A23" s="1">
        <v>1000033</v>
      </c>
      <c r="B23" s="33" t="s">
        <v>22</v>
      </c>
    </row>
    <row r="24" spans="1:2">
      <c r="A24" s="1">
        <v>1000034</v>
      </c>
      <c r="B24" s="33" t="s">
        <v>23</v>
      </c>
    </row>
    <row r="25" spans="1:2">
      <c r="A25" s="1">
        <v>1000037</v>
      </c>
      <c r="B25" s="33" t="s">
        <v>24</v>
      </c>
    </row>
    <row r="26" spans="1:2">
      <c r="A26" s="1">
        <v>1000044</v>
      </c>
      <c r="B26" s="33" t="s">
        <v>25</v>
      </c>
    </row>
    <row r="27" spans="1:2">
      <c r="A27" s="1">
        <v>1000045</v>
      </c>
      <c r="B27" s="33" t="s">
        <v>26</v>
      </c>
    </row>
    <row r="28" spans="1:2">
      <c r="A28" s="1">
        <v>1000046</v>
      </c>
      <c r="B28" s="33" t="s">
        <v>27</v>
      </c>
    </row>
    <row r="29" spans="1:2">
      <c r="A29" s="1">
        <v>1000047</v>
      </c>
      <c r="B29" s="33" t="s">
        <v>28</v>
      </c>
    </row>
    <row r="30" spans="1:2">
      <c r="A30" s="1">
        <v>1000048</v>
      </c>
      <c r="B30" s="33" t="s">
        <v>29</v>
      </c>
    </row>
    <row r="31" spans="1:2">
      <c r="A31" s="1">
        <v>1000049</v>
      </c>
      <c r="B31" s="33" t="s">
        <v>30</v>
      </c>
    </row>
    <row r="32" spans="1:2">
      <c r="A32" s="1">
        <v>1000050</v>
      </c>
      <c r="B32" s="33" t="s">
        <v>31</v>
      </c>
    </row>
    <row r="33" spans="1:2">
      <c r="A33" s="1">
        <v>1000051</v>
      </c>
      <c r="B33" s="33" t="s">
        <v>32</v>
      </c>
    </row>
    <row r="34" spans="1:2">
      <c r="A34" s="1">
        <v>1000052</v>
      </c>
      <c r="B34" s="33" t="s">
        <v>33</v>
      </c>
    </row>
    <row r="35" spans="1:2">
      <c r="A35" s="1">
        <v>1000053</v>
      </c>
      <c r="B35" s="33" t="s">
        <v>34</v>
      </c>
    </row>
    <row r="36" spans="1:2">
      <c r="A36" s="1">
        <v>1000054</v>
      </c>
      <c r="B36" s="33" t="s">
        <v>35</v>
      </c>
    </row>
    <row r="37" spans="1:2">
      <c r="A37" s="1">
        <v>1000055</v>
      </c>
      <c r="B37" s="33" t="s">
        <v>36</v>
      </c>
    </row>
    <row r="38" spans="1:2">
      <c r="A38" s="1">
        <v>1000056</v>
      </c>
      <c r="B38" s="33" t="s">
        <v>37</v>
      </c>
    </row>
    <row r="39" spans="1:2">
      <c r="A39" s="1">
        <v>1000057</v>
      </c>
      <c r="B39" s="33" t="s">
        <v>38</v>
      </c>
    </row>
    <row r="40" spans="1:2">
      <c r="A40" s="1">
        <v>1000058</v>
      </c>
      <c r="B40" s="33" t="s">
        <v>39</v>
      </c>
    </row>
    <row r="41" spans="1:2">
      <c r="A41" s="1">
        <v>1000059</v>
      </c>
      <c r="B41" s="33" t="s">
        <v>40</v>
      </c>
    </row>
    <row r="42" spans="1:2">
      <c r="A42" s="1">
        <v>1000060</v>
      </c>
      <c r="B42" s="33" t="s">
        <v>41</v>
      </c>
    </row>
    <row r="43" spans="1:2">
      <c r="A43" s="1">
        <v>1000064</v>
      </c>
      <c r="B43" s="33" t="s">
        <v>42</v>
      </c>
    </row>
    <row r="44" spans="1:2">
      <c r="A44" s="1">
        <v>1000085</v>
      </c>
      <c r="B44" s="33" t="s">
        <v>43</v>
      </c>
    </row>
    <row r="45" spans="1:2">
      <c r="A45" s="1">
        <v>1000600</v>
      </c>
      <c r="B45" s="33" t="s">
        <v>44</v>
      </c>
    </row>
    <row r="46" spans="1:2">
      <c r="A46" s="1">
        <v>1000601</v>
      </c>
      <c r="B46" s="33" t="s">
        <v>45</v>
      </c>
    </row>
    <row r="47" spans="1:2">
      <c r="A47" s="1">
        <v>1000602</v>
      </c>
      <c r="B47" s="33" t="s">
        <v>46</v>
      </c>
    </row>
    <row r="48" spans="1:2">
      <c r="A48" s="1">
        <v>1000603</v>
      </c>
      <c r="B48" s="33" t="s">
        <v>47</v>
      </c>
    </row>
    <row r="49" spans="1:2">
      <c r="A49" s="1">
        <v>1000604</v>
      </c>
      <c r="B49" s="33" t="s">
        <v>48</v>
      </c>
    </row>
    <row r="50" spans="1:2">
      <c r="A50" s="1">
        <v>1000605</v>
      </c>
      <c r="B50" s="33" t="s">
        <v>49</v>
      </c>
    </row>
    <row r="51" spans="1:2">
      <c r="A51" s="1">
        <v>1000606</v>
      </c>
      <c r="B51" s="33" t="s">
        <v>50</v>
      </c>
    </row>
    <row r="52" spans="1:2">
      <c r="A52" s="1">
        <v>1000701</v>
      </c>
      <c r="B52" s="33" t="s">
        <v>51</v>
      </c>
    </row>
    <row r="53" spans="1:2">
      <c r="A53" s="1">
        <v>1000702</v>
      </c>
      <c r="B53" s="33" t="s">
        <v>52</v>
      </c>
    </row>
    <row r="54" spans="1:2">
      <c r="A54" s="1">
        <v>1000703</v>
      </c>
      <c r="B54" s="33" t="s">
        <v>53</v>
      </c>
    </row>
    <row r="55" spans="1:2">
      <c r="A55" s="1">
        <v>1000704</v>
      </c>
      <c r="B55" s="33" t="s">
        <v>54</v>
      </c>
    </row>
    <row r="56" spans="1:2">
      <c r="A56" s="1">
        <v>1000706</v>
      </c>
      <c r="B56" s="33" t="s">
        <v>55</v>
      </c>
    </row>
    <row r="57" spans="1:2">
      <c r="A57" s="1">
        <v>1000911</v>
      </c>
      <c r="B57" s="33" t="s">
        <v>56</v>
      </c>
    </row>
    <row r="58" spans="1:2">
      <c r="A58" s="1">
        <v>1000912</v>
      </c>
      <c r="B58" s="33" t="s">
        <v>57</v>
      </c>
    </row>
    <row r="59" spans="1:2">
      <c r="A59" s="1">
        <v>1000913</v>
      </c>
      <c r="B59" s="33" t="s">
        <v>58</v>
      </c>
    </row>
    <row r="60" spans="1:2">
      <c r="A60" s="1">
        <v>1000914</v>
      </c>
      <c r="B60" s="33" t="s">
        <v>59</v>
      </c>
    </row>
    <row r="61" spans="1:2">
      <c r="A61" s="1">
        <v>1000915</v>
      </c>
      <c r="B61" s="33" t="s">
        <v>60</v>
      </c>
    </row>
    <row r="62" spans="1:2">
      <c r="A62" s="1">
        <v>1000916</v>
      </c>
      <c r="B62" s="33" t="s">
        <v>61</v>
      </c>
    </row>
    <row r="63" spans="1:2">
      <c r="A63" s="1">
        <v>1000917</v>
      </c>
      <c r="B63" s="33" t="s">
        <v>62</v>
      </c>
    </row>
    <row r="64" spans="1:2">
      <c r="A64" s="1">
        <v>1000918</v>
      </c>
      <c r="B64" s="33" t="s">
        <v>63</v>
      </c>
    </row>
    <row r="65" spans="1:2">
      <c r="A65" s="1">
        <v>1000919</v>
      </c>
      <c r="B65" s="33" t="s">
        <v>64</v>
      </c>
    </row>
    <row r="66" spans="1:2">
      <c r="A66" s="1">
        <v>1000920</v>
      </c>
      <c r="B66" s="33" t="s">
        <v>65</v>
      </c>
    </row>
    <row r="67" spans="1:2">
      <c r="A67" s="1">
        <v>1000921</v>
      </c>
      <c r="B67" s="33" t="s">
        <v>66</v>
      </c>
    </row>
    <row r="68" spans="1:2">
      <c r="A68" s="1">
        <v>1000922</v>
      </c>
      <c r="B68" s="33" t="s">
        <v>67</v>
      </c>
    </row>
    <row r="69" spans="1:2">
      <c r="A69" s="1">
        <v>1000923</v>
      </c>
      <c r="B69" s="33">
        <v>1</v>
      </c>
    </row>
    <row r="70" spans="1:2">
      <c r="A70" s="1">
        <v>1000924</v>
      </c>
      <c r="B70" s="33">
        <v>2</v>
      </c>
    </row>
    <row r="71" spans="1:2">
      <c r="A71" s="1">
        <v>1000925</v>
      </c>
      <c r="B71" s="33">
        <v>3</v>
      </c>
    </row>
    <row r="72" spans="1:2">
      <c r="A72" s="1">
        <v>1000926</v>
      </c>
      <c r="B72" s="33" t="s">
        <v>68</v>
      </c>
    </row>
    <row r="73" spans="1:2">
      <c r="A73" s="1">
        <v>1000927</v>
      </c>
      <c r="B73" s="33" t="s">
        <v>69</v>
      </c>
    </row>
    <row r="74" spans="1:2">
      <c r="A74" s="1">
        <v>1000928</v>
      </c>
      <c r="B74" s="33" t="s">
        <v>70</v>
      </c>
    </row>
    <row r="75" spans="1:2">
      <c r="A75" s="1">
        <v>1000929</v>
      </c>
      <c r="B75" s="33">
        <v>0</v>
      </c>
    </row>
    <row r="76" spans="1:2">
      <c r="A76" s="1">
        <v>1000930</v>
      </c>
      <c r="B76" s="33" t="s">
        <v>71</v>
      </c>
    </row>
    <row r="77" spans="1:2">
      <c r="A77" s="1">
        <v>1000931</v>
      </c>
      <c r="B77" s="33" t="s">
        <v>72</v>
      </c>
    </row>
    <row r="78" spans="1:2">
      <c r="A78" s="1">
        <v>1001001</v>
      </c>
      <c r="B78" s="33" t="s">
        <v>73</v>
      </c>
    </row>
    <row r="79" spans="1:2">
      <c r="A79" s="1">
        <v>1020331</v>
      </c>
      <c r="B79" s="33" t="s">
        <v>74</v>
      </c>
    </row>
    <row r="80" spans="1:2">
      <c r="A80" s="1">
        <v>1060401</v>
      </c>
      <c r="B80" s="33" t="s">
        <v>75</v>
      </c>
    </row>
    <row r="81" spans="1:2">
      <c r="A81" s="1">
        <v>1060402</v>
      </c>
      <c r="B81" s="33" t="s">
        <v>76</v>
      </c>
    </row>
    <row r="82" spans="1:2">
      <c r="A82" s="1">
        <v>1060403</v>
      </c>
      <c r="B82" s="33" t="s">
        <v>77</v>
      </c>
    </row>
    <row r="83" spans="1:2">
      <c r="A83" s="1">
        <v>1060404</v>
      </c>
      <c r="B83" s="33" t="s">
        <v>78</v>
      </c>
    </row>
    <row r="84" spans="1:2">
      <c r="A84" s="1">
        <v>1060405</v>
      </c>
      <c r="B84" s="33" t="s">
        <v>79</v>
      </c>
    </row>
    <row r="85" spans="1:2">
      <c r="A85" s="1">
        <v>1060406</v>
      </c>
      <c r="B85" s="33" t="s">
        <v>80</v>
      </c>
    </row>
    <row r="86" spans="1:2">
      <c r="A86" s="1">
        <v>1060407</v>
      </c>
      <c r="B86" s="33" t="s">
        <v>81</v>
      </c>
    </row>
    <row r="87" spans="1:2">
      <c r="A87" s="1">
        <v>1060408</v>
      </c>
      <c r="B87" s="33" t="s">
        <v>82</v>
      </c>
    </row>
    <row r="88" spans="1:2">
      <c r="A88" s="1">
        <v>1060409</v>
      </c>
      <c r="B88" s="33" t="s">
        <v>83</v>
      </c>
    </row>
    <row r="89" spans="1:2">
      <c r="A89" s="1">
        <v>1060410</v>
      </c>
      <c r="B89" s="33" t="s">
        <v>84</v>
      </c>
    </row>
    <row r="90" spans="1:2">
      <c r="A90" s="1">
        <v>1060411</v>
      </c>
      <c r="B90" s="33" t="s">
        <v>85</v>
      </c>
    </row>
    <row r="91" spans="1:2">
      <c r="A91" s="1">
        <v>1060412</v>
      </c>
      <c r="B91" s="33" t="s">
        <v>86</v>
      </c>
    </row>
    <row r="92" spans="1:2">
      <c r="A92" s="1">
        <v>1060413</v>
      </c>
      <c r="B92" s="33" t="s">
        <v>87</v>
      </c>
    </row>
    <row r="93" spans="1:2">
      <c r="A93" s="1">
        <v>1060414</v>
      </c>
      <c r="B93" s="33" t="s">
        <v>88</v>
      </c>
    </row>
    <row r="94" spans="1:2">
      <c r="A94" s="1">
        <v>1060415</v>
      </c>
      <c r="B94" s="33" t="s">
        <v>89</v>
      </c>
    </row>
    <row r="95" spans="1:2">
      <c r="A95" s="1">
        <v>1060416</v>
      </c>
      <c r="B95" s="33" t="s">
        <v>90</v>
      </c>
    </row>
    <row r="96" spans="1:2">
      <c r="A96" s="1">
        <v>1060417</v>
      </c>
      <c r="B96" s="33" t="s">
        <v>91</v>
      </c>
    </row>
    <row r="97" spans="1:2">
      <c r="A97" s="1">
        <v>1060418</v>
      </c>
      <c r="B97" s="33" t="s">
        <v>92</v>
      </c>
    </row>
    <row r="98" spans="1:2">
      <c r="A98" s="1">
        <v>1060419</v>
      </c>
      <c r="B98" s="33" t="s">
        <v>93</v>
      </c>
    </row>
    <row r="99" spans="1:2">
      <c r="A99" s="1">
        <v>1060420</v>
      </c>
      <c r="B99" s="33" t="s">
        <v>94</v>
      </c>
    </row>
    <row r="100" spans="1:2">
      <c r="A100" s="1">
        <v>1060421</v>
      </c>
      <c r="B100" s="33" t="s">
        <v>95</v>
      </c>
    </row>
    <row r="101" spans="1:2">
      <c r="A101" s="1">
        <v>1060422</v>
      </c>
      <c r="B101" s="33" t="s">
        <v>96</v>
      </c>
    </row>
    <row r="102" spans="1:2">
      <c r="A102" s="1">
        <v>1060423</v>
      </c>
      <c r="B102" s="33" t="s">
        <v>97</v>
      </c>
    </row>
    <row r="103" spans="1:2">
      <c r="A103" s="1">
        <v>1060424</v>
      </c>
      <c r="B103" s="33" t="s">
        <v>98</v>
      </c>
    </row>
    <row r="104" spans="1:2">
      <c r="A104" s="1">
        <v>1060425</v>
      </c>
      <c r="B104" s="33" t="s">
        <v>99</v>
      </c>
    </row>
    <row r="105" spans="1:2">
      <c r="A105" s="1">
        <v>1060426</v>
      </c>
      <c r="B105" s="33" t="s">
        <v>100</v>
      </c>
    </row>
    <row r="106" spans="1:2">
      <c r="A106" s="1">
        <v>1060427</v>
      </c>
      <c r="B106" s="33" t="s">
        <v>101</v>
      </c>
    </row>
    <row r="107" spans="1:2">
      <c r="A107" s="1">
        <v>1060428</v>
      </c>
      <c r="B107" s="33" t="s">
        <v>102</v>
      </c>
    </row>
    <row r="108" spans="1:2">
      <c r="A108" s="1">
        <v>1060429</v>
      </c>
      <c r="B108" s="33" t="s">
        <v>103</v>
      </c>
    </row>
    <row r="109" spans="1:2">
      <c r="A109" s="1">
        <v>1060430</v>
      </c>
      <c r="B109" s="33" t="s">
        <v>104</v>
      </c>
    </row>
    <row r="110" spans="1:2">
      <c r="A110" s="1">
        <v>1060431</v>
      </c>
      <c r="B110" s="33" t="s">
        <v>105</v>
      </c>
    </row>
    <row r="111" spans="1:2">
      <c r="A111" s="1">
        <v>1060432</v>
      </c>
      <c r="B111" s="33" t="s">
        <v>106</v>
      </c>
    </row>
    <row r="112" spans="1:2">
      <c r="A112" s="1">
        <v>1060433</v>
      </c>
      <c r="B112" s="33" t="s">
        <v>107</v>
      </c>
    </row>
    <row r="113" spans="1:2">
      <c r="A113" s="1">
        <v>1060434</v>
      </c>
      <c r="B113" s="33" t="s">
        <v>108</v>
      </c>
    </row>
    <row r="114" spans="1:2">
      <c r="A114" s="1">
        <v>1060435</v>
      </c>
      <c r="B114" s="33" t="s">
        <v>109</v>
      </c>
    </row>
    <row r="115" spans="1:2">
      <c r="A115" s="1">
        <v>1060436</v>
      </c>
      <c r="B115" s="33" t="s">
        <v>110</v>
      </c>
    </row>
    <row r="116" spans="1:2">
      <c r="A116" s="1">
        <v>1060437</v>
      </c>
      <c r="B116" s="33" t="s">
        <v>111</v>
      </c>
    </row>
    <row r="117" spans="1:2">
      <c r="A117" s="1">
        <v>1060438</v>
      </c>
      <c r="B117" s="33" t="s">
        <v>112</v>
      </c>
    </row>
    <row r="118" spans="1:2">
      <c r="A118" s="1">
        <v>1060439</v>
      </c>
      <c r="B118" s="33" t="s">
        <v>113</v>
      </c>
    </row>
    <row r="119" spans="1:2">
      <c r="A119" s="1">
        <v>1060440</v>
      </c>
      <c r="B119" s="33" t="s">
        <v>114</v>
      </c>
    </row>
    <row r="120" spans="1:2">
      <c r="A120" s="1">
        <v>1060501</v>
      </c>
      <c r="B120" s="33" t="s">
        <v>115</v>
      </c>
    </row>
    <row r="121" spans="1:2">
      <c r="A121" s="1">
        <v>1060502</v>
      </c>
      <c r="B121" s="33" t="s">
        <v>116</v>
      </c>
    </row>
    <row r="122" spans="1:2">
      <c r="A122" s="1">
        <v>1060503</v>
      </c>
      <c r="B122" s="33" t="s">
        <v>117</v>
      </c>
    </row>
    <row r="123" spans="1:2">
      <c r="A123" s="1">
        <v>1060504</v>
      </c>
      <c r="B123" s="33" t="s">
        <v>118</v>
      </c>
    </row>
    <row r="124" spans="1:2">
      <c r="A124" s="1">
        <v>1060505</v>
      </c>
      <c r="B124" s="33" t="s">
        <v>119</v>
      </c>
    </row>
    <row r="125" spans="1:2">
      <c r="A125" s="1">
        <v>1060506</v>
      </c>
      <c r="B125" s="33" t="s">
        <v>120</v>
      </c>
    </row>
    <row r="126" spans="1:2">
      <c r="A126" s="1">
        <v>1060507</v>
      </c>
      <c r="B126" s="33" t="s">
        <v>121</v>
      </c>
    </row>
    <row r="127" spans="1:2">
      <c r="A127" s="1">
        <v>1060508</v>
      </c>
      <c r="B127" s="33" t="s">
        <v>122</v>
      </c>
    </row>
    <row r="128" spans="1:2">
      <c r="A128" s="1">
        <v>1060509</v>
      </c>
      <c r="B128" s="33" t="s">
        <v>123</v>
      </c>
    </row>
    <row r="129" spans="1:2">
      <c r="A129" s="1">
        <v>1060510</v>
      </c>
      <c r="B129" s="33" t="s">
        <v>124</v>
      </c>
    </row>
    <row r="130" spans="1:2">
      <c r="A130" s="1">
        <v>1060511</v>
      </c>
      <c r="B130" s="33" t="s">
        <v>125</v>
      </c>
    </row>
    <row r="131" spans="1:2">
      <c r="A131" s="1">
        <v>1060512</v>
      </c>
      <c r="B131" s="33" t="s">
        <v>126</v>
      </c>
    </row>
    <row r="132" spans="1:2">
      <c r="A132" s="1">
        <v>1060513</v>
      </c>
      <c r="B132" s="33" t="s">
        <v>127</v>
      </c>
    </row>
    <row r="133" spans="1:2">
      <c r="A133" s="1">
        <v>1060514</v>
      </c>
      <c r="B133" s="33" t="s">
        <v>128</v>
      </c>
    </row>
    <row r="134" spans="1:2">
      <c r="A134" s="1">
        <v>1060515</v>
      </c>
      <c r="B134" s="33" t="s">
        <v>129</v>
      </c>
    </row>
    <row r="135" spans="1:2">
      <c r="A135" s="1">
        <v>1060516</v>
      </c>
      <c r="B135" s="33" t="s">
        <v>130</v>
      </c>
    </row>
    <row r="136" spans="1:2">
      <c r="A136" s="1">
        <v>1060517</v>
      </c>
      <c r="B136" s="33" t="s">
        <v>131</v>
      </c>
    </row>
    <row r="137" spans="1:2">
      <c r="A137" s="1">
        <v>1060518</v>
      </c>
      <c r="B137" s="33" t="s">
        <v>132</v>
      </c>
    </row>
    <row r="138" spans="1:2">
      <c r="A138" s="1">
        <v>1060519</v>
      </c>
      <c r="B138" s="33" t="s">
        <v>133</v>
      </c>
    </row>
    <row r="139" spans="1:2">
      <c r="A139" s="1">
        <v>1060520</v>
      </c>
      <c r="B139" s="33" t="s">
        <v>134</v>
      </c>
    </row>
    <row r="140" spans="1:2">
      <c r="A140" s="1">
        <v>1060521</v>
      </c>
      <c r="B140" s="33" t="s">
        <v>135</v>
      </c>
    </row>
    <row r="141" spans="1:2">
      <c r="A141" s="1">
        <v>1060522</v>
      </c>
      <c r="B141" s="33" t="s">
        <v>136</v>
      </c>
    </row>
    <row r="142" spans="1:2">
      <c r="A142" s="1">
        <v>1060523</v>
      </c>
      <c r="B142" s="33" t="s">
        <v>137</v>
      </c>
    </row>
    <row r="143" spans="1:2">
      <c r="A143" s="1">
        <v>1060524</v>
      </c>
      <c r="B143" s="33" t="s">
        <v>138</v>
      </c>
    </row>
    <row r="144" spans="1:2">
      <c r="A144" s="1">
        <v>1060525</v>
      </c>
      <c r="B144" s="33" t="s">
        <v>139</v>
      </c>
    </row>
    <row r="145" spans="1:2">
      <c r="A145" s="1">
        <v>1060526</v>
      </c>
      <c r="B145" s="33" t="s">
        <v>140</v>
      </c>
    </row>
    <row r="146" spans="1:2">
      <c r="A146" s="1">
        <v>1060527</v>
      </c>
      <c r="B146" s="33" t="s">
        <v>141</v>
      </c>
    </row>
    <row r="147" spans="1:2">
      <c r="A147" s="1">
        <v>1060528</v>
      </c>
      <c r="B147" s="33" t="s">
        <v>142</v>
      </c>
    </row>
    <row r="148" spans="1:2">
      <c r="A148" s="1">
        <v>1060529</v>
      </c>
      <c r="B148" s="33" t="s">
        <v>143</v>
      </c>
    </row>
    <row r="149" spans="1:2">
      <c r="A149" s="1">
        <v>1060530</v>
      </c>
      <c r="B149" s="33" t="s">
        <v>144</v>
      </c>
    </row>
    <row r="150" spans="1:2">
      <c r="A150" s="1">
        <v>1060531</v>
      </c>
      <c r="B150" s="33" t="s">
        <v>145</v>
      </c>
    </row>
    <row r="151" spans="1:2">
      <c r="A151" s="1">
        <v>1060532</v>
      </c>
      <c r="B151" s="33" t="s">
        <v>146</v>
      </c>
    </row>
    <row r="152" spans="1:2">
      <c r="A152" s="1">
        <v>1060533</v>
      </c>
      <c r="B152" s="33" t="s">
        <v>147</v>
      </c>
    </row>
    <row r="153" spans="1:2">
      <c r="A153" s="1">
        <v>1060534</v>
      </c>
      <c r="B153" s="33" t="s">
        <v>148</v>
      </c>
    </row>
    <row r="154" spans="1:2">
      <c r="A154" s="1">
        <v>1080102</v>
      </c>
      <c r="B154" s="33" t="s">
        <v>149</v>
      </c>
    </row>
    <row r="155" spans="1:2">
      <c r="A155" s="1">
        <v>1080111</v>
      </c>
      <c r="B155" s="33" t="s">
        <v>150</v>
      </c>
    </row>
    <row r="156" spans="1:2">
      <c r="A156" s="1">
        <v>1080115</v>
      </c>
      <c r="B156" s="33" t="s">
        <v>151</v>
      </c>
    </row>
    <row r="157" spans="1:2">
      <c r="A157" s="1">
        <v>1080118</v>
      </c>
      <c r="B157" s="33" t="s">
        <v>152</v>
      </c>
    </row>
    <row r="158" spans="1:2">
      <c r="A158" s="1">
        <v>1080119</v>
      </c>
      <c r="B158" s="33" t="s">
        <v>153</v>
      </c>
    </row>
    <row r="159" spans="1:2">
      <c r="A159" s="1">
        <v>1080219</v>
      </c>
      <c r="B159" s="33" t="s">
        <v>154</v>
      </c>
    </row>
    <row r="160" spans="1:2">
      <c r="A160" s="1">
        <v>1080220</v>
      </c>
      <c r="B160" s="33" t="s">
        <v>155</v>
      </c>
    </row>
    <row r="161" spans="1:2">
      <c r="A161" s="1">
        <v>1080221</v>
      </c>
      <c r="B161" s="33" t="s">
        <v>156</v>
      </c>
    </row>
    <row r="162" spans="1:2">
      <c r="A162" s="1">
        <v>1080241</v>
      </c>
      <c r="B162" s="33" t="s">
        <v>157</v>
      </c>
    </row>
    <row r="163" spans="1:2">
      <c r="A163" s="1">
        <v>1080250</v>
      </c>
      <c r="B163" s="33" t="s">
        <v>158</v>
      </c>
    </row>
    <row r="164" spans="1:2">
      <c r="A164" s="1">
        <v>1080255</v>
      </c>
      <c r="B164" s="33" t="s">
        <v>159</v>
      </c>
    </row>
    <row r="165" spans="1:2">
      <c r="A165" s="1">
        <v>1080269</v>
      </c>
      <c r="B165" s="33" t="s">
        <v>160</v>
      </c>
    </row>
    <row r="166" spans="1:2">
      <c r="A166" s="1">
        <v>1080270</v>
      </c>
      <c r="B166" s="33" t="s">
        <v>161</v>
      </c>
    </row>
    <row r="167" spans="1:2">
      <c r="A167" s="1">
        <v>1080412</v>
      </c>
      <c r="B167" s="33" t="s">
        <v>162</v>
      </c>
    </row>
    <row r="168" spans="1:2">
      <c r="A168" s="1">
        <v>1080419</v>
      </c>
      <c r="B168" s="33" t="s">
        <v>163</v>
      </c>
    </row>
    <row r="169" spans="1:2">
      <c r="A169" s="1">
        <v>1080420</v>
      </c>
      <c r="B169" s="33" t="s">
        <v>164</v>
      </c>
    </row>
    <row r="170" spans="1:2">
      <c r="A170" s="1">
        <v>1080446</v>
      </c>
      <c r="B170" s="33" t="s">
        <v>165</v>
      </c>
    </row>
    <row r="171" spans="1:2">
      <c r="A171" s="1">
        <v>1080447</v>
      </c>
      <c r="B171" s="33" t="s">
        <v>166</v>
      </c>
    </row>
    <row r="172" spans="1:2">
      <c r="A172" s="1">
        <v>1080626</v>
      </c>
      <c r="B172" s="33" t="s">
        <v>167</v>
      </c>
    </row>
    <row r="173" spans="1:2">
      <c r="A173" s="1">
        <v>1090114</v>
      </c>
      <c r="B173" s="33" t="s">
        <v>168</v>
      </c>
    </row>
    <row r="174" spans="1:2">
      <c r="A174" s="1">
        <v>1090138</v>
      </c>
      <c r="B174" s="33" t="s">
        <v>169</v>
      </c>
    </row>
    <row r="175" spans="1:2">
      <c r="A175" s="1">
        <v>1090139</v>
      </c>
      <c r="B175" s="33" t="s">
        <v>169</v>
      </c>
    </row>
    <row r="176" spans="1:2">
      <c r="A176" s="1">
        <v>1090140</v>
      </c>
      <c r="B176" s="33" t="s">
        <v>170</v>
      </c>
    </row>
    <row r="177" spans="1:2">
      <c r="A177" s="1">
        <v>1090141</v>
      </c>
      <c r="B177" s="33" t="s">
        <v>170</v>
      </c>
    </row>
    <row r="178" spans="1:2">
      <c r="A178" s="1">
        <v>1090142</v>
      </c>
      <c r="B178" s="33" t="s">
        <v>171</v>
      </c>
    </row>
    <row r="179" spans="1:2">
      <c r="A179" s="1">
        <v>1090143</v>
      </c>
      <c r="B179" s="33" t="s">
        <v>171</v>
      </c>
    </row>
    <row r="180" spans="1:2">
      <c r="A180" s="1">
        <v>1090145</v>
      </c>
      <c r="B180" s="33" t="s">
        <v>172</v>
      </c>
    </row>
    <row r="181" spans="1:2">
      <c r="A181" s="1">
        <v>1090146</v>
      </c>
      <c r="B181" s="33" t="s">
        <v>172</v>
      </c>
    </row>
    <row r="182" spans="1:2">
      <c r="A182" s="1">
        <v>1090147</v>
      </c>
      <c r="B182" s="33" t="s">
        <v>173</v>
      </c>
    </row>
    <row r="183" spans="1:2">
      <c r="A183" s="1">
        <v>1090148</v>
      </c>
      <c r="B183" s="33" t="s">
        <v>173</v>
      </c>
    </row>
    <row r="184" spans="1:2">
      <c r="A184" s="1">
        <v>1090149</v>
      </c>
      <c r="B184" s="33" t="s">
        <v>174</v>
      </c>
    </row>
    <row r="185" spans="1:2">
      <c r="A185" s="1">
        <v>1090150</v>
      </c>
      <c r="B185" s="33" t="s">
        <v>174</v>
      </c>
    </row>
    <row r="186" spans="1:2">
      <c r="A186" s="1">
        <v>1090151</v>
      </c>
      <c r="B186" s="33" t="s">
        <v>175</v>
      </c>
    </row>
    <row r="187" spans="1:2">
      <c r="A187" s="1">
        <v>1090152</v>
      </c>
      <c r="B187" s="33" t="s">
        <v>175</v>
      </c>
    </row>
    <row r="188" spans="1:2">
      <c r="A188" s="1">
        <v>1090153</v>
      </c>
      <c r="B188" s="33" t="s">
        <v>176</v>
      </c>
    </row>
    <row r="189" spans="1:2">
      <c r="A189" s="1">
        <v>1090154</v>
      </c>
      <c r="B189" s="33" t="s">
        <v>176</v>
      </c>
    </row>
    <row r="190" spans="1:2">
      <c r="A190" s="1">
        <v>1090155</v>
      </c>
      <c r="B190" s="33" t="s">
        <v>177</v>
      </c>
    </row>
    <row r="191" spans="1:2">
      <c r="A191" s="1">
        <v>1090156</v>
      </c>
      <c r="B191" s="33" t="s">
        <v>177</v>
      </c>
    </row>
    <row r="192" spans="1:2">
      <c r="A192" s="1">
        <v>1090204</v>
      </c>
      <c r="B192" s="33" t="s">
        <v>178</v>
      </c>
    </row>
    <row r="193" spans="1:2">
      <c r="A193" s="1">
        <v>1090319</v>
      </c>
      <c r="B193" s="33" t="s">
        <v>179</v>
      </c>
    </row>
    <row r="194" spans="1:2">
      <c r="A194" s="1">
        <v>1090320</v>
      </c>
      <c r="B194" s="33" t="s">
        <v>180</v>
      </c>
    </row>
    <row r="195" spans="1:2">
      <c r="A195" s="1">
        <v>1090501</v>
      </c>
      <c r="B195" s="33" t="s">
        <v>181</v>
      </c>
    </row>
    <row r="196" spans="1:2">
      <c r="A196" s="1">
        <v>1090502</v>
      </c>
      <c r="B196" s="33" t="s">
        <v>182</v>
      </c>
    </row>
    <row r="197" spans="1:2">
      <c r="A197" s="1">
        <v>1090503</v>
      </c>
      <c r="B197" s="33" t="s">
        <v>183</v>
      </c>
    </row>
    <row r="198" spans="1:2">
      <c r="A198" s="1">
        <v>1090504</v>
      </c>
      <c r="B198" s="33" t="s">
        <v>184</v>
      </c>
    </row>
    <row r="199" spans="1:2">
      <c r="A199" s="1">
        <v>1090505</v>
      </c>
      <c r="B199" s="33" t="s">
        <v>185</v>
      </c>
    </row>
    <row r="200" spans="1:2">
      <c r="A200" s="1">
        <v>1090506</v>
      </c>
      <c r="B200" s="33" t="s">
        <v>186</v>
      </c>
    </row>
    <row r="201" spans="1:2">
      <c r="A201" s="1">
        <v>1090507</v>
      </c>
      <c r="B201" s="33" t="s">
        <v>187</v>
      </c>
    </row>
    <row r="202" spans="1:2">
      <c r="A202" s="1">
        <v>1090508</v>
      </c>
      <c r="B202" s="33" t="s">
        <v>188</v>
      </c>
    </row>
    <row r="203" spans="1:2">
      <c r="A203" s="1">
        <v>1110227</v>
      </c>
      <c r="B203" s="33" t="s">
        <v>189</v>
      </c>
    </row>
    <row r="204" spans="1:2">
      <c r="A204" s="1">
        <v>1130101</v>
      </c>
      <c r="B204" s="33" t="s">
        <v>190</v>
      </c>
    </row>
    <row r="205" spans="1:2">
      <c r="A205" s="1">
        <v>1130102</v>
      </c>
      <c r="B205" s="33" t="s">
        <v>191</v>
      </c>
    </row>
    <row r="206" spans="1:2">
      <c r="A206" s="1">
        <v>1130103</v>
      </c>
      <c r="B206" s="33" t="s">
        <v>192</v>
      </c>
    </row>
    <row r="207" spans="1:2">
      <c r="A207" s="1">
        <v>1130104</v>
      </c>
      <c r="B207" s="33" t="s">
        <v>193</v>
      </c>
    </row>
    <row r="208" spans="1:2">
      <c r="A208" s="1">
        <v>1130105</v>
      </c>
      <c r="B208" s="33" t="s">
        <v>194</v>
      </c>
    </row>
    <row r="209" spans="1:2">
      <c r="A209" s="1">
        <v>1130106</v>
      </c>
      <c r="B209" s="33" t="s">
        <v>195</v>
      </c>
    </row>
    <row r="210" spans="1:2">
      <c r="A210" s="1">
        <v>1130107</v>
      </c>
      <c r="B210" s="33" t="s">
        <v>196</v>
      </c>
    </row>
    <row r="211" spans="1:2">
      <c r="A211" s="1">
        <v>1130109</v>
      </c>
      <c r="B211" s="33" t="s">
        <v>197</v>
      </c>
    </row>
    <row r="212" spans="1:2">
      <c r="A212" s="1">
        <v>1130110</v>
      </c>
      <c r="B212" s="33" t="s">
        <v>198</v>
      </c>
    </row>
    <row r="213" spans="1:2">
      <c r="A213" s="1">
        <v>1130111</v>
      </c>
      <c r="B213" s="33" t="s">
        <v>199</v>
      </c>
    </row>
    <row r="214" spans="1:2">
      <c r="A214" s="1">
        <v>1130112</v>
      </c>
      <c r="B214" s="33" t="s">
        <v>200</v>
      </c>
    </row>
    <row r="215" spans="1:2">
      <c r="A215" s="1">
        <v>1130113</v>
      </c>
      <c r="B215" s="33" t="s">
        <v>201</v>
      </c>
    </row>
    <row r="216" spans="1:2">
      <c r="A216" s="1">
        <v>1130114</v>
      </c>
      <c r="B216" s="33" t="s">
        <v>202</v>
      </c>
    </row>
    <row r="217" spans="1:2">
      <c r="A217" s="1">
        <v>1130115</v>
      </c>
      <c r="B217" s="33" t="s">
        <v>203</v>
      </c>
    </row>
    <row r="218" spans="1:2">
      <c r="A218" s="1">
        <v>1130116</v>
      </c>
      <c r="B218" s="33" t="s">
        <v>204</v>
      </c>
    </row>
    <row r="219" spans="1:2">
      <c r="A219" s="1">
        <v>1130117</v>
      </c>
      <c r="B219" s="33" t="s">
        <v>205</v>
      </c>
    </row>
    <row r="220" spans="1:2">
      <c r="A220" s="1">
        <v>1130118</v>
      </c>
      <c r="B220" s="33" t="s">
        <v>206</v>
      </c>
    </row>
    <row r="221" spans="1:2">
      <c r="A221" s="1">
        <v>1130119</v>
      </c>
      <c r="B221" s="33" t="s">
        <v>207</v>
      </c>
    </row>
    <row r="222" spans="1:2">
      <c r="A222" s="1">
        <v>1130120</v>
      </c>
      <c r="B222" s="33" t="s">
        <v>208</v>
      </c>
    </row>
    <row r="223" spans="1:2">
      <c r="A223" s="1">
        <v>1130121</v>
      </c>
      <c r="B223" s="33" t="s">
        <v>209</v>
      </c>
    </row>
    <row r="224" spans="1:2">
      <c r="A224" s="1">
        <v>1130122</v>
      </c>
      <c r="B224" s="33" t="s">
        <v>210</v>
      </c>
    </row>
    <row r="225" spans="1:2">
      <c r="A225" s="1">
        <v>1130123</v>
      </c>
      <c r="B225" s="33" t="s">
        <v>211</v>
      </c>
    </row>
    <row r="226" spans="1:2">
      <c r="A226" s="1">
        <v>1130124</v>
      </c>
      <c r="B226" s="33" t="s">
        <v>212</v>
      </c>
    </row>
    <row r="227" spans="1:2">
      <c r="A227" s="1">
        <v>1130125</v>
      </c>
      <c r="B227" s="33" t="s">
        <v>213</v>
      </c>
    </row>
    <row r="228" spans="1:2">
      <c r="A228" s="1">
        <v>1130126</v>
      </c>
      <c r="B228" s="33" t="s">
        <v>214</v>
      </c>
    </row>
    <row r="229" spans="1:2">
      <c r="A229" s="1">
        <v>1130127</v>
      </c>
      <c r="B229" s="33" t="s">
        <v>215</v>
      </c>
    </row>
    <row r="230" spans="1:2">
      <c r="A230" s="1">
        <v>1130128</v>
      </c>
      <c r="B230" s="33" t="s">
        <v>216</v>
      </c>
    </row>
    <row r="231" spans="1:2">
      <c r="A231" s="1">
        <v>1130129</v>
      </c>
      <c r="B231" s="33" t="s">
        <v>217</v>
      </c>
    </row>
    <row r="232" spans="1:2">
      <c r="A232" s="1">
        <v>1130130</v>
      </c>
      <c r="B232" s="33" t="s">
        <v>218</v>
      </c>
    </row>
    <row r="233" spans="1:2">
      <c r="A233" s="1">
        <v>1130131</v>
      </c>
      <c r="B233" s="33" t="s">
        <v>219</v>
      </c>
    </row>
    <row r="234" spans="1:2">
      <c r="A234" s="1">
        <v>1130133</v>
      </c>
      <c r="B234" s="33" t="s">
        <v>220</v>
      </c>
    </row>
    <row r="235" spans="1:2">
      <c r="A235" s="1">
        <v>1130134</v>
      </c>
      <c r="B235" s="33" t="s">
        <v>221</v>
      </c>
    </row>
    <row r="236" spans="1:2">
      <c r="A236" s="1">
        <v>1130135</v>
      </c>
      <c r="B236" s="33" t="s">
        <v>222</v>
      </c>
    </row>
    <row r="237" spans="1:2">
      <c r="A237" s="1">
        <v>1130136</v>
      </c>
      <c r="B237" s="33" t="s">
        <v>223</v>
      </c>
    </row>
    <row r="238" spans="1:2">
      <c r="A238" s="1">
        <v>1130137</v>
      </c>
      <c r="B238" s="33" t="s">
        <v>224</v>
      </c>
    </row>
    <row r="239" spans="1:2">
      <c r="A239" s="1">
        <v>1130138</v>
      </c>
      <c r="B239" s="33" t="s">
        <v>225</v>
      </c>
    </row>
    <row r="240" spans="1:2">
      <c r="A240" s="1">
        <v>1130140</v>
      </c>
      <c r="B240" s="33" t="s">
        <v>226</v>
      </c>
    </row>
    <row r="241" spans="1:2">
      <c r="A241" s="1">
        <v>1130141</v>
      </c>
      <c r="B241" s="33" t="s">
        <v>227</v>
      </c>
    </row>
    <row r="242" spans="1:2">
      <c r="A242" s="1">
        <v>1130142</v>
      </c>
      <c r="B242" s="33" t="s">
        <v>228</v>
      </c>
    </row>
    <row r="243" spans="1:2">
      <c r="A243" s="1">
        <v>1130143</v>
      </c>
      <c r="B243" s="33" t="s">
        <v>229</v>
      </c>
    </row>
    <row r="244" spans="1:2">
      <c r="A244" s="1">
        <v>1130144</v>
      </c>
      <c r="B244" s="33" t="s">
        <v>230</v>
      </c>
    </row>
    <row r="245" spans="1:2">
      <c r="A245" s="1">
        <v>1130145</v>
      </c>
      <c r="B245" s="33" t="s">
        <v>231</v>
      </c>
    </row>
    <row r="246" spans="1:2">
      <c r="A246" s="1">
        <v>1130146</v>
      </c>
      <c r="B246" s="33" t="s">
        <v>232</v>
      </c>
    </row>
    <row r="247" spans="1:2">
      <c r="A247" s="1">
        <v>1130147</v>
      </c>
      <c r="B247" s="33" t="s">
        <v>233</v>
      </c>
    </row>
    <row r="248" spans="1:2">
      <c r="A248" s="1">
        <v>1130301</v>
      </c>
      <c r="B248" s="33" t="s">
        <v>234</v>
      </c>
    </row>
    <row r="249" spans="1:2">
      <c r="A249" s="1">
        <v>1130302</v>
      </c>
      <c r="B249" s="33" t="s">
        <v>235</v>
      </c>
    </row>
    <row r="250" spans="1:2">
      <c r="A250" s="1">
        <v>1130303</v>
      </c>
      <c r="B250" s="33" t="s">
        <v>236</v>
      </c>
    </row>
    <row r="251" spans="1:2">
      <c r="A251" s="1">
        <v>1180502</v>
      </c>
      <c r="B251" s="33" t="s">
        <v>237</v>
      </c>
    </row>
    <row r="252" spans="1:2">
      <c r="A252" s="1">
        <v>1180506</v>
      </c>
      <c r="B252" s="33" t="s">
        <v>238</v>
      </c>
    </row>
    <row r="253" spans="1:2">
      <c r="A253" s="1">
        <v>1180507</v>
      </c>
      <c r="B253" s="33" t="s">
        <v>239</v>
      </c>
    </row>
    <row r="254" spans="1:2">
      <c r="A254" s="1">
        <v>1180508</v>
      </c>
      <c r="B254" s="33" t="s">
        <v>240</v>
      </c>
    </row>
    <row r="255" spans="1:2">
      <c r="A255" s="1">
        <v>1180509</v>
      </c>
      <c r="B255" s="33" t="s">
        <v>241</v>
      </c>
    </row>
    <row r="256" spans="1:2">
      <c r="A256" s="1">
        <v>1180510</v>
      </c>
      <c r="B256" s="33" t="s">
        <v>242</v>
      </c>
    </row>
    <row r="257" spans="1:2">
      <c r="A257" s="1">
        <v>1180511</v>
      </c>
      <c r="B257" s="33" t="s">
        <v>243</v>
      </c>
    </row>
    <row r="258" spans="1:2">
      <c r="A258" s="1">
        <v>1180512</v>
      </c>
      <c r="B258" s="33" t="s">
        <v>244</v>
      </c>
    </row>
    <row r="259" spans="1:2">
      <c r="A259" s="1">
        <v>1180513</v>
      </c>
      <c r="B259" s="33" t="s">
        <v>245</v>
      </c>
    </row>
    <row r="260" spans="1:2">
      <c r="A260" s="1">
        <v>1180514</v>
      </c>
      <c r="B260" s="33" t="s">
        <v>246</v>
      </c>
    </row>
    <row r="261" spans="1:2">
      <c r="A261" s="1">
        <v>1180515</v>
      </c>
      <c r="B261" s="33" t="s">
        <v>247</v>
      </c>
    </row>
    <row r="262" spans="1:2">
      <c r="A262" s="1">
        <v>1180516</v>
      </c>
      <c r="B262" s="33" t="s">
        <v>248</v>
      </c>
    </row>
    <row r="263" spans="1:2">
      <c r="A263" s="1">
        <v>1180517</v>
      </c>
      <c r="B263" s="33" t="s">
        <v>249</v>
      </c>
    </row>
    <row r="264" spans="1:2">
      <c r="A264" s="1">
        <v>2001042</v>
      </c>
      <c r="B264" s="33" t="s">
        <v>250</v>
      </c>
    </row>
    <row r="265" spans="1:2">
      <c r="A265" s="1">
        <v>2001043</v>
      </c>
      <c r="B265" s="33" t="s">
        <v>251</v>
      </c>
    </row>
    <row r="266" spans="1:2">
      <c r="A266" s="1">
        <v>2002042</v>
      </c>
      <c r="B266" s="33" t="s">
        <v>252</v>
      </c>
    </row>
    <row r="267" spans="1:2">
      <c r="A267" s="1">
        <v>2002043</v>
      </c>
      <c r="B267" s="33" t="s">
        <v>253</v>
      </c>
    </row>
    <row r="268" spans="1:2">
      <c r="A268" s="1">
        <v>2003042</v>
      </c>
      <c r="B268" s="33" t="s">
        <v>254</v>
      </c>
    </row>
    <row r="269" spans="1:2">
      <c r="A269" s="1">
        <v>2003043</v>
      </c>
      <c r="B269" s="33" t="s">
        <v>255</v>
      </c>
    </row>
    <row r="270" spans="1:2">
      <c r="A270" s="1">
        <v>2004042</v>
      </c>
      <c r="B270" s="33" t="s">
        <v>256</v>
      </c>
    </row>
    <row r="271" spans="1:2">
      <c r="A271" s="1">
        <v>2004043</v>
      </c>
      <c r="B271" s="33" t="s">
        <v>257</v>
      </c>
    </row>
    <row r="272" spans="1:2">
      <c r="A272" s="1">
        <v>2005001</v>
      </c>
      <c r="B272" s="33" t="s">
        <v>258</v>
      </c>
    </row>
    <row r="273" spans="1:2">
      <c r="A273" s="1">
        <v>2005042</v>
      </c>
      <c r="B273" s="33" t="s">
        <v>259</v>
      </c>
    </row>
    <row r="274" spans="1:2">
      <c r="A274" s="1">
        <v>2005043</v>
      </c>
      <c r="B274" s="33" t="s">
        <v>260</v>
      </c>
    </row>
    <row r="275" spans="1:2">
      <c r="A275" s="1">
        <v>2006042</v>
      </c>
      <c r="B275" s="33" t="s">
        <v>261</v>
      </c>
    </row>
    <row r="276" spans="1:2">
      <c r="A276" s="1">
        <v>2006043</v>
      </c>
      <c r="B276" s="33" t="s">
        <v>262</v>
      </c>
    </row>
    <row r="277" spans="1:2">
      <c r="A277" s="1">
        <v>2007042</v>
      </c>
      <c r="B277" s="33" t="s">
        <v>263</v>
      </c>
    </row>
    <row r="278" spans="1:2">
      <c r="A278" s="1">
        <v>2007043</v>
      </c>
      <c r="B278" s="33" t="s">
        <v>264</v>
      </c>
    </row>
    <row r="279" spans="1:2">
      <c r="A279" s="1">
        <v>2008042</v>
      </c>
      <c r="B279" s="33" t="s">
        <v>265</v>
      </c>
    </row>
    <row r="280" spans="1:2">
      <c r="A280" s="1">
        <v>2008043</v>
      </c>
      <c r="B280" s="33" t="s">
        <v>266</v>
      </c>
    </row>
    <row r="281" spans="1:2">
      <c r="A281" s="1">
        <v>2009042</v>
      </c>
      <c r="B281" s="33" t="s">
        <v>267</v>
      </c>
    </row>
    <row r="282" spans="1:2">
      <c r="A282" s="1">
        <v>2009043</v>
      </c>
      <c r="B282" s="33" t="s">
        <v>268</v>
      </c>
    </row>
    <row r="283" spans="1:2">
      <c r="A283" s="1">
        <v>2010001</v>
      </c>
      <c r="B283" s="33" t="s">
        <v>269</v>
      </c>
    </row>
    <row r="284" spans="1:2">
      <c r="A284" s="1">
        <v>2010042</v>
      </c>
      <c r="B284" s="33" t="s">
        <v>270</v>
      </c>
    </row>
    <row r="285" spans="1:2">
      <c r="A285" s="1">
        <v>2010043</v>
      </c>
      <c r="B285" s="33" t="s">
        <v>271</v>
      </c>
    </row>
    <row r="286" spans="1:2">
      <c r="A286" s="1">
        <v>2011042</v>
      </c>
      <c r="B286" s="33" t="s">
        <v>272</v>
      </c>
    </row>
    <row r="287" spans="1:2">
      <c r="A287" s="1">
        <v>2011043</v>
      </c>
      <c r="B287" s="33" t="s">
        <v>273</v>
      </c>
    </row>
    <row r="288" spans="1:2">
      <c r="A288" s="1">
        <v>2012042</v>
      </c>
      <c r="B288" s="33" t="s">
        <v>274</v>
      </c>
    </row>
    <row r="289" spans="1:2">
      <c r="A289" s="1">
        <v>2012043</v>
      </c>
      <c r="B289" s="33" t="s">
        <v>275</v>
      </c>
    </row>
    <row r="290" spans="1:2">
      <c r="A290" s="1">
        <v>2014042</v>
      </c>
      <c r="B290" s="33" t="s">
        <v>263</v>
      </c>
    </row>
    <row r="291" spans="1:2">
      <c r="A291" s="1">
        <v>2014043</v>
      </c>
      <c r="B291" s="33" t="s">
        <v>276</v>
      </c>
    </row>
    <row r="292" spans="1:2">
      <c r="A292" s="1">
        <v>2015042</v>
      </c>
      <c r="B292" s="33" t="s">
        <v>277</v>
      </c>
    </row>
    <row r="293" spans="1:2">
      <c r="A293" s="1">
        <v>2015043</v>
      </c>
      <c r="B293" s="33" t="s">
        <v>278</v>
      </c>
    </row>
    <row r="294" spans="1:2">
      <c r="A294" s="1">
        <v>2016043</v>
      </c>
      <c r="B294" s="33" t="s">
        <v>279</v>
      </c>
    </row>
    <row r="295" spans="1:2">
      <c r="A295" s="1">
        <v>2017042</v>
      </c>
      <c r="B295" s="33" t="s">
        <v>280</v>
      </c>
    </row>
    <row r="296" spans="1:2">
      <c r="A296" s="1">
        <v>2017043</v>
      </c>
      <c r="B296" s="33" t="s">
        <v>281</v>
      </c>
    </row>
    <row r="297" spans="1:2">
      <c r="A297" s="1">
        <v>2018042</v>
      </c>
      <c r="B297" s="33" t="s">
        <v>282</v>
      </c>
    </row>
    <row r="298" spans="1:2">
      <c r="A298" s="1">
        <v>2018043</v>
      </c>
      <c r="B298" s="33" t="s">
        <v>283</v>
      </c>
    </row>
    <row r="299" spans="1:2">
      <c r="A299" s="1">
        <v>2019042</v>
      </c>
      <c r="B299" s="33" t="s">
        <v>284</v>
      </c>
    </row>
    <row r="300" spans="1:2">
      <c r="A300" s="1">
        <v>2019043</v>
      </c>
      <c r="B300" s="33" t="s">
        <v>285</v>
      </c>
    </row>
    <row r="301" spans="1:2">
      <c r="A301" s="1">
        <v>2020042</v>
      </c>
      <c r="B301" s="33" t="s">
        <v>286</v>
      </c>
    </row>
    <row r="302" spans="1:2">
      <c r="A302" s="1">
        <v>2020043</v>
      </c>
      <c r="B302" s="33" t="s">
        <v>287</v>
      </c>
    </row>
    <row r="303" spans="1:2">
      <c r="A303" s="1">
        <v>2021042</v>
      </c>
      <c r="B303" s="33" t="s">
        <v>288</v>
      </c>
    </row>
    <row r="304" spans="1:2">
      <c r="A304" s="1">
        <v>2021043</v>
      </c>
      <c r="B304" s="33" t="s">
        <v>289</v>
      </c>
    </row>
    <row r="305" spans="1:2">
      <c r="A305" s="1">
        <v>2022042</v>
      </c>
      <c r="B305" s="33" t="s">
        <v>274</v>
      </c>
    </row>
    <row r="306" spans="1:2">
      <c r="A306" s="1">
        <v>2022043</v>
      </c>
      <c r="B306" s="33" t="s">
        <v>290</v>
      </c>
    </row>
    <row r="307" spans="1:2">
      <c r="A307" s="1">
        <v>2023042</v>
      </c>
      <c r="B307" s="33" t="s">
        <v>291</v>
      </c>
    </row>
    <row r="308" spans="1:2">
      <c r="A308" s="1">
        <v>2023043</v>
      </c>
      <c r="B308" s="33" t="s">
        <v>292</v>
      </c>
    </row>
    <row r="309" spans="1:2">
      <c r="A309" s="1">
        <v>2024042</v>
      </c>
      <c r="B309" s="33" t="s">
        <v>293</v>
      </c>
    </row>
    <row r="310" spans="1:2">
      <c r="A310" s="1">
        <v>2024043</v>
      </c>
      <c r="B310" s="33" t="s">
        <v>294</v>
      </c>
    </row>
    <row r="311" spans="1:2">
      <c r="A311" s="1">
        <v>2025042</v>
      </c>
      <c r="B311" s="33" t="s">
        <v>295</v>
      </c>
    </row>
    <row r="312" spans="1:2">
      <c r="A312" s="1">
        <v>2025043</v>
      </c>
      <c r="B312" s="33" t="s">
        <v>296</v>
      </c>
    </row>
    <row r="313" spans="1:2">
      <c r="A313" s="1">
        <v>2026042</v>
      </c>
      <c r="B313" s="33" t="s">
        <v>297</v>
      </c>
    </row>
    <row r="314" spans="1:2">
      <c r="A314" s="1">
        <v>2026043</v>
      </c>
      <c r="B314" s="33" t="s">
        <v>298</v>
      </c>
    </row>
    <row r="315" spans="1:2">
      <c r="A315" s="1">
        <v>2027042</v>
      </c>
      <c r="B315" s="33" t="s">
        <v>277</v>
      </c>
    </row>
    <row r="316" spans="1:2">
      <c r="A316" s="1">
        <v>2027043</v>
      </c>
      <c r="B316" s="33" t="s">
        <v>299</v>
      </c>
    </row>
    <row r="317" spans="1:2">
      <c r="A317" s="1">
        <v>2028042</v>
      </c>
      <c r="B317" s="33" t="s">
        <v>300</v>
      </c>
    </row>
    <row r="318" spans="1:2">
      <c r="A318" s="1">
        <v>2028043</v>
      </c>
      <c r="B318" s="33" t="s">
        <v>301</v>
      </c>
    </row>
    <row r="319" spans="1:2">
      <c r="A319" s="1">
        <v>2029042</v>
      </c>
      <c r="B319" s="33" t="s">
        <v>302</v>
      </c>
    </row>
    <row r="320" spans="1:2">
      <c r="A320" s="1">
        <v>2029043</v>
      </c>
      <c r="B320" s="33" t="s">
        <v>303</v>
      </c>
    </row>
    <row r="321" spans="1:2">
      <c r="A321" s="1">
        <v>2030042</v>
      </c>
      <c r="B321" s="33" t="s">
        <v>304</v>
      </c>
    </row>
    <row r="322" spans="1:2">
      <c r="A322" s="1">
        <v>2030043</v>
      </c>
      <c r="B322" s="33" t="s">
        <v>305</v>
      </c>
    </row>
    <row r="323" spans="1:2">
      <c r="A323" s="1">
        <v>2031042</v>
      </c>
      <c r="B323" s="33" t="s">
        <v>302</v>
      </c>
    </row>
    <row r="324" spans="1:2">
      <c r="A324" s="1">
        <v>2031043</v>
      </c>
      <c r="B324" s="33" t="s">
        <v>306</v>
      </c>
    </row>
    <row r="325" spans="1:2">
      <c r="A325" s="1">
        <v>2032042</v>
      </c>
      <c r="B325" s="33" t="s">
        <v>307</v>
      </c>
    </row>
    <row r="326" spans="1:2">
      <c r="A326" s="1">
        <v>2032043</v>
      </c>
      <c r="B326" s="33" t="s">
        <v>308</v>
      </c>
    </row>
    <row r="327" spans="1:2">
      <c r="A327" s="1">
        <v>2033042</v>
      </c>
      <c r="B327" s="33" t="s">
        <v>277</v>
      </c>
    </row>
    <row r="328" spans="1:2">
      <c r="A328" s="1">
        <v>2033043</v>
      </c>
      <c r="B328" s="33" t="s">
        <v>309</v>
      </c>
    </row>
    <row r="329" spans="1:2">
      <c r="A329" s="1">
        <v>2034042</v>
      </c>
      <c r="B329" s="33" t="s">
        <v>263</v>
      </c>
    </row>
    <row r="330" spans="1:2">
      <c r="A330" s="1">
        <v>2034043</v>
      </c>
      <c r="B330" s="33" t="s">
        <v>310</v>
      </c>
    </row>
    <row r="331" spans="1:2">
      <c r="A331" s="1">
        <v>2035042</v>
      </c>
      <c r="B331" s="33" t="s">
        <v>311</v>
      </c>
    </row>
    <row r="332" spans="1:2">
      <c r="A332" s="1">
        <v>2035043</v>
      </c>
      <c r="B332" s="33" t="s">
        <v>312</v>
      </c>
    </row>
    <row r="333" spans="1:2">
      <c r="A333" s="1">
        <v>2036042</v>
      </c>
      <c r="B333" s="33" t="s">
        <v>313</v>
      </c>
    </row>
    <row r="334" spans="1:2">
      <c r="A334" s="1">
        <v>2036043</v>
      </c>
      <c r="B334" s="33" t="s">
        <v>314</v>
      </c>
    </row>
    <row r="335" spans="1:2">
      <c r="A335" s="1">
        <v>2037042</v>
      </c>
      <c r="B335" s="33" t="s">
        <v>315</v>
      </c>
    </row>
    <row r="336" spans="1:2">
      <c r="A336" s="1">
        <v>2037043</v>
      </c>
      <c r="B336" s="33" t="s">
        <v>316</v>
      </c>
    </row>
    <row r="337" spans="1:2">
      <c r="A337" s="1">
        <v>2038042</v>
      </c>
      <c r="B337" s="33" t="s">
        <v>317</v>
      </c>
    </row>
    <row r="338" spans="1:2">
      <c r="A338" s="1">
        <v>2038043</v>
      </c>
      <c r="B338" s="33" t="s">
        <v>318</v>
      </c>
    </row>
    <row r="339" spans="1:2">
      <c r="A339" s="1">
        <v>2039042</v>
      </c>
      <c r="B339" s="33" t="s">
        <v>319</v>
      </c>
    </row>
    <row r="340" spans="1:2">
      <c r="A340" s="1">
        <v>2039043</v>
      </c>
      <c r="B340" s="33" t="s">
        <v>320</v>
      </c>
    </row>
    <row r="341" spans="1:2">
      <c r="A341" s="1">
        <v>2040042</v>
      </c>
      <c r="B341" s="33" t="s">
        <v>321</v>
      </c>
    </row>
    <row r="342" spans="1:2">
      <c r="A342" s="1">
        <v>2040043</v>
      </c>
      <c r="B342" s="33" t="s">
        <v>322</v>
      </c>
    </row>
    <row r="343" spans="1:2">
      <c r="A343" s="1">
        <v>2041042</v>
      </c>
      <c r="B343" s="33" t="s">
        <v>323</v>
      </c>
    </row>
    <row r="344" spans="1:2">
      <c r="A344" s="1">
        <v>2041043</v>
      </c>
      <c r="B344" s="33" t="s">
        <v>324</v>
      </c>
    </row>
    <row r="345" spans="1:2">
      <c r="A345" s="1">
        <v>2042042</v>
      </c>
      <c r="B345" s="33" t="s">
        <v>325</v>
      </c>
    </row>
    <row r="346" spans="1:2">
      <c r="A346" s="1">
        <v>2042043</v>
      </c>
      <c r="B346" s="33" t="s">
        <v>326</v>
      </c>
    </row>
    <row r="347" spans="1:2">
      <c r="A347" s="1">
        <v>2043042</v>
      </c>
      <c r="B347" s="33" t="s">
        <v>327</v>
      </c>
    </row>
    <row r="348" spans="1:2">
      <c r="A348" s="1">
        <v>2043043</v>
      </c>
      <c r="B348" s="33" t="s">
        <v>328</v>
      </c>
    </row>
    <row r="349" spans="1:2">
      <c r="A349" s="1">
        <v>2044042</v>
      </c>
      <c r="B349" s="33" t="s">
        <v>329</v>
      </c>
    </row>
    <row r="350" spans="1:2">
      <c r="A350" s="1">
        <v>2044043</v>
      </c>
      <c r="B350" s="33" t="s">
        <v>330</v>
      </c>
    </row>
    <row r="351" spans="1:2">
      <c r="A351" s="1">
        <v>2045042</v>
      </c>
      <c r="B351" s="33" t="s">
        <v>331</v>
      </c>
    </row>
    <row r="352" spans="1:2">
      <c r="A352" s="1">
        <v>2045043</v>
      </c>
      <c r="B352" s="33" t="s">
        <v>332</v>
      </c>
    </row>
    <row r="353" spans="1:2">
      <c r="A353" s="1">
        <v>2046042</v>
      </c>
      <c r="B353" s="33" t="s">
        <v>333</v>
      </c>
    </row>
    <row r="354" spans="1:2">
      <c r="A354" s="1">
        <v>2046043</v>
      </c>
      <c r="B354" s="33" t="s">
        <v>334</v>
      </c>
    </row>
    <row r="355" spans="1:2">
      <c r="A355" s="1">
        <v>2047042</v>
      </c>
      <c r="B355" s="33" t="s">
        <v>335</v>
      </c>
    </row>
    <row r="356" spans="1:2">
      <c r="A356" s="1">
        <v>2047043</v>
      </c>
      <c r="B356" s="33" t="s">
        <v>336</v>
      </c>
    </row>
    <row r="357" spans="1:2">
      <c r="A357" s="1">
        <v>2048042</v>
      </c>
      <c r="B357" s="33" t="s">
        <v>337</v>
      </c>
    </row>
    <row r="358" spans="1:2">
      <c r="A358" s="1">
        <v>2048043</v>
      </c>
      <c r="B358" s="33" t="s">
        <v>338</v>
      </c>
    </row>
    <row r="359" spans="1:2">
      <c r="A359" s="1">
        <v>2049042</v>
      </c>
      <c r="B359" s="33" t="s">
        <v>274</v>
      </c>
    </row>
    <row r="360" spans="1:2">
      <c r="A360" s="1">
        <v>2049043</v>
      </c>
      <c r="B360" s="33" t="s">
        <v>339</v>
      </c>
    </row>
    <row r="361" spans="1:2">
      <c r="A361" s="1">
        <v>2050042</v>
      </c>
      <c r="B361" s="33" t="s">
        <v>263</v>
      </c>
    </row>
    <row r="362" spans="1:2">
      <c r="A362" s="1">
        <v>2050043</v>
      </c>
      <c r="B362" s="33" t="s">
        <v>340</v>
      </c>
    </row>
    <row r="363" spans="1:2">
      <c r="A363" s="1">
        <v>2051042</v>
      </c>
      <c r="B363" s="33" t="s">
        <v>274</v>
      </c>
    </row>
    <row r="364" spans="1:2">
      <c r="A364" s="1">
        <v>2051043</v>
      </c>
      <c r="B364" s="33" t="s">
        <v>341</v>
      </c>
    </row>
    <row r="365" spans="1:2">
      <c r="A365" s="1">
        <v>2052042</v>
      </c>
      <c r="B365" s="33" t="s">
        <v>277</v>
      </c>
    </row>
    <row r="366" spans="1:2">
      <c r="A366" s="1">
        <v>2052043</v>
      </c>
      <c r="B366" s="33" t="s">
        <v>342</v>
      </c>
    </row>
    <row r="367" spans="1:2">
      <c r="A367" s="1">
        <v>2053043</v>
      </c>
      <c r="B367" s="33" t="s">
        <v>343</v>
      </c>
    </row>
    <row r="368" spans="1:2">
      <c r="A368" s="1">
        <v>2054043</v>
      </c>
      <c r="B368" s="33" t="s">
        <v>344</v>
      </c>
    </row>
    <row r="369" spans="1:2">
      <c r="A369" s="1">
        <v>2055042</v>
      </c>
      <c r="B369" s="33" t="s">
        <v>263</v>
      </c>
    </row>
    <row r="370" spans="1:2">
      <c r="A370" s="1">
        <v>2055043</v>
      </c>
      <c r="B370" s="33" t="s">
        <v>345</v>
      </c>
    </row>
    <row r="371" spans="1:2">
      <c r="A371" s="1">
        <v>2060042</v>
      </c>
      <c r="B371" s="33" t="s">
        <v>346</v>
      </c>
    </row>
    <row r="372" spans="1:2">
      <c r="A372" s="1">
        <v>2060043</v>
      </c>
      <c r="B372" s="33" t="s">
        <v>347</v>
      </c>
    </row>
    <row r="373" spans="1:2">
      <c r="A373" s="1">
        <v>2061042</v>
      </c>
      <c r="B373" s="33" t="s">
        <v>348</v>
      </c>
    </row>
    <row r="374" spans="1:2">
      <c r="A374" s="1">
        <v>2061043</v>
      </c>
      <c r="B374" s="33" t="s">
        <v>349</v>
      </c>
    </row>
    <row r="375" spans="1:2">
      <c r="A375" s="1">
        <v>2062042</v>
      </c>
      <c r="B375" s="33" t="s">
        <v>302</v>
      </c>
    </row>
    <row r="376" spans="1:2">
      <c r="A376" s="1">
        <v>2062043</v>
      </c>
      <c r="B376" s="33" t="s">
        <v>350</v>
      </c>
    </row>
    <row r="377" spans="1:2">
      <c r="A377" s="1">
        <v>2063042</v>
      </c>
      <c r="B377" s="33" t="s">
        <v>351</v>
      </c>
    </row>
    <row r="378" spans="1:2">
      <c r="A378" s="1">
        <v>2063043</v>
      </c>
      <c r="B378" s="33" t="s">
        <v>352</v>
      </c>
    </row>
    <row r="379" spans="1:2">
      <c r="A379" s="1">
        <v>2064042</v>
      </c>
      <c r="B379" s="33" t="s">
        <v>277</v>
      </c>
    </row>
    <row r="380" spans="1:2">
      <c r="A380" s="1">
        <v>2064043</v>
      </c>
      <c r="B380" s="33" t="s">
        <v>353</v>
      </c>
    </row>
    <row r="381" spans="1:2">
      <c r="A381" s="1">
        <v>2065042</v>
      </c>
      <c r="B381" s="33" t="s">
        <v>348</v>
      </c>
    </row>
    <row r="382" spans="1:2">
      <c r="A382" s="1">
        <v>2065043</v>
      </c>
      <c r="B382" s="33" t="s">
        <v>354</v>
      </c>
    </row>
    <row r="383" spans="1:2">
      <c r="A383" s="1">
        <v>2067042</v>
      </c>
      <c r="B383" s="33" t="s">
        <v>355</v>
      </c>
    </row>
    <row r="384" spans="1:2">
      <c r="A384" s="1">
        <v>2069042</v>
      </c>
      <c r="B384" s="33" t="s">
        <v>356</v>
      </c>
    </row>
    <row r="385" spans="1:2">
      <c r="A385" s="1">
        <v>2069043</v>
      </c>
      <c r="B385" s="33" t="s">
        <v>357</v>
      </c>
    </row>
    <row r="386" spans="1:2">
      <c r="A386" s="1">
        <v>2080043</v>
      </c>
      <c r="B386" s="33" t="s">
        <v>358</v>
      </c>
    </row>
    <row r="387" spans="1:2">
      <c r="A387" s="1">
        <v>2084042</v>
      </c>
      <c r="B387" s="33" t="s">
        <v>359</v>
      </c>
    </row>
    <row r="388" spans="1:2">
      <c r="A388" s="1">
        <v>2084043</v>
      </c>
      <c r="B388" s="33" t="s">
        <v>360</v>
      </c>
    </row>
    <row r="389" spans="1:2">
      <c r="A389" s="1">
        <v>2085042</v>
      </c>
      <c r="B389" s="33" t="s">
        <v>361</v>
      </c>
    </row>
    <row r="390" spans="1:2">
      <c r="A390" s="1">
        <v>2085043</v>
      </c>
      <c r="B390" s="33" t="s">
        <v>362</v>
      </c>
    </row>
    <row r="391" spans="1:2">
      <c r="A391" s="1">
        <v>2086043</v>
      </c>
      <c r="B391" s="33" t="s">
        <v>363</v>
      </c>
    </row>
    <row r="392" spans="1:2">
      <c r="A392" s="1">
        <v>2087043</v>
      </c>
      <c r="B392" s="33" t="s">
        <v>364</v>
      </c>
    </row>
    <row r="393" spans="1:2">
      <c r="A393" s="1">
        <v>2088042</v>
      </c>
      <c r="B393" s="33" t="s">
        <v>365</v>
      </c>
    </row>
    <row r="394" spans="1:2">
      <c r="A394" s="1">
        <v>2088043</v>
      </c>
      <c r="B394" s="33" t="s">
        <v>366</v>
      </c>
    </row>
    <row r="395" spans="1:2">
      <c r="A395" s="1">
        <v>2089043</v>
      </c>
      <c r="B395" s="33" t="s">
        <v>367</v>
      </c>
    </row>
    <row r="396" spans="1:2">
      <c r="A396" s="1">
        <v>2090042</v>
      </c>
      <c r="B396" s="33" t="s">
        <v>368</v>
      </c>
    </row>
    <row r="397" spans="1:2">
      <c r="A397" s="1">
        <v>2090043</v>
      </c>
      <c r="B397" s="33" t="s">
        <v>369</v>
      </c>
    </row>
    <row r="398" spans="1:2">
      <c r="A398" s="1">
        <v>2092042</v>
      </c>
      <c r="B398" s="33" t="s">
        <v>261</v>
      </c>
    </row>
    <row r="399" spans="1:2">
      <c r="A399" s="1">
        <v>2092043</v>
      </c>
      <c r="B399" s="33" t="s">
        <v>370</v>
      </c>
    </row>
    <row r="400" spans="1:2">
      <c r="A400" s="1">
        <v>2093042</v>
      </c>
      <c r="B400" s="33" t="s">
        <v>371</v>
      </c>
    </row>
    <row r="401" spans="1:2">
      <c r="A401" s="1">
        <v>2093043</v>
      </c>
      <c r="B401" s="33" t="s">
        <v>372</v>
      </c>
    </row>
    <row r="402" spans="1:2">
      <c r="A402" s="1">
        <v>2094042</v>
      </c>
      <c r="B402" s="33" t="s">
        <v>373</v>
      </c>
    </row>
    <row r="403" spans="1:2">
      <c r="A403" s="1">
        <v>2094043</v>
      </c>
      <c r="B403" s="33" t="s">
        <v>374</v>
      </c>
    </row>
    <row r="404" spans="1:2">
      <c r="A404" s="1">
        <v>2095043</v>
      </c>
      <c r="B404" s="33" t="s">
        <v>375</v>
      </c>
    </row>
    <row r="405" spans="1:2">
      <c r="A405" s="1">
        <v>2096043</v>
      </c>
      <c r="B405" s="33" t="s">
        <v>376</v>
      </c>
    </row>
    <row r="406" spans="1:2">
      <c r="A406" s="1">
        <v>2097043</v>
      </c>
      <c r="B406" s="33" t="s">
        <v>377</v>
      </c>
    </row>
    <row r="407" spans="1:2">
      <c r="A407" s="1">
        <v>2098043</v>
      </c>
      <c r="B407" s="33" t="s">
        <v>378</v>
      </c>
    </row>
    <row r="408" spans="1:2">
      <c r="A408" s="1">
        <v>2100043</v>
      </c>
      <c r="B408" s="33" t="s">
        <v>379</v>
      </c>
    </row>
    <row r="409" spans="1:2">
      <c r="A409" s="1">
        <v>2101043</v>
      </c>
      <c r="B409" s="33" t="s">
        <v>380</v>
      </c>
    </row>
    <row r="410" spans="1:2">
      <c r="A410" s="1">
        <v>2102043</v>
      </c>
      <c r="B410" s="33" t="s">
        <v>381</v>
      </c>
    </row>
    <row r="411" spans="1:2">
      <c r="A411" s="1">
        <v>2103042</v>
      </c>
      <c r="B411" s="33" t="s">
        <v>382</v>
      </c>
    </row>
    <row r="412" spans="1:2">
      <c r="A412" s="1">
        <v>2103043</v>
      </c>
      <c r="B412" s="33" t="s">
        <v>383</v>
      </c>
    </row>
    <row r="413" spans="1:2">
      <c r="A413" s="1">
        <v>2104043</v>
      </c>
      <c r="B413" s="33" t="s">
        <v>384</v>
      </c>
    </row>
    <row r="414" spans="1:2">
      <c r="A414" s="1">
        <v>2105043</v>
      </c>
      <c r="B414" s="33" t="s">
        <v>385</v>
      </c>
    </row>
    <row r="415" spans="1:2">
      <c r="A415" s="1">
        <v>2107043</v>
      </c>
      <c r="B415" s="33" t="s">
        <v>386</v>
      </c>
    </row>
    <row r="416" spans="1:2">
      <c r="A416" s="1">
        <v>2108043</v>
      </c>
      <c r="B416" s="33" t="s">
        <v>387</v>
      </c>
    </row>
    <row r="417" spans="1:2">
      <c r="A417" s="1">
        <v>2109042</v>
      </c>
      <c r="B417" s="33" t="s">
        <v>388</v>
      </c>
    </row>
    <row r="418" spans="1:2">
      <c r="A418" s="1">
        <v>2109043</v>
      </c>
      <c r="B418" s="33" t="s">
        <v>389</v>
      </c>
    </row>
    <row r="419" spans="1:2">
      <c r="A419" s="1">
        <v>2111043</v>
      </c>
      <c r="B419" s="33" t="s">
        <v>390</v>
      </c>
    </row>
    <row r="420" spans="1:2">
      <c r="A420" s="1">
        <v>2901000</v>
      </c>
      <c r="B420" s="33" t="s">
        <v>391</v>
      </c>
    </row>
    <row r="421" spans="1:2">
      <c r="A421" s="1">
        <v>2902000</v>
      </c>
      <c r="B421" s="33" t="s">
        <v>392</v>
      </c>
    </row>
    <row r="422" spans="1:2">
      <c r="A422" s="1">
        <v>2903000</v>
      </c>
      <c r="B422" s="33" t="s">
        <v>393</v>
      </c>
    </row>
    <row r="423" spans="1:2">
      <c r="A423" s="1">
        <v>2904000</v>
      </c>
      <c r="B423" s="33" t="s">
        <v>394</v>
      </c>
    </row>
    <row r="424" spans="1:2">
      <c r="A424" s="1">
        <v>2905000</v>
      </c>
      <c r="B424" s="33" t="s">
        <v>395</v>
      </c>
    </row>
    <row r="425" spans="1:2">
      <c r="A425" s="1">
        <v>2906000</v>
      </c>
      <c r="B425" s="33" t="s">
        <v>396</v>
      </c>
    </row>
    <row r="426" spans="1:2">
      <c r="A426" s="1">
        <v>2907000</v>
      </c>
      <c r="B426" s="33" t="s">
        <v>397</v>
      </c>
    </row>
    <row r="427" spans="1:2">
      <c r="A427" s="1">
        <v>2908000</v>
      </c>
      <c r="B427" s="33" t="s">
        <v>398</v>
      </c>
    </row>
    <row r="428" spans="1:2">
      <c r="A428" s="1">
        <v>2909000</v>
      </c>
      <c r="B428" s="33" t="s">
        <v>399</v>
      </c>
    </row>
    <row r="429" spans="1:2">
      <c r="A429" s="1">
        <v>2910000</v>
      </c>
      <c r="B429" s="33" t="s">
        <v>400</v>
      </c>
    </row>
    <row r="430" spans="1:2">
      <c r="A430" s="1">
        <v>2911000</v>
      </c>
      <c r="B430" s="33" t="s">
        <v>401</v>
      </c>
    </row>
    <row r="431" spans="1:2">
      <c r="A431" s="1">
        <v>2912000</v>
      </c>
      <c r="B431" s="33" t="s">
        <v>402</v>
      </c>
    </row>
    <row r="432" spans="1:2">
      <c r="A432" s="1">
        <v>2913000</v>
      </c>
      <c r="B432" s="33" t="s">
        <v>403</v>
      </c>
    </row>
    <row r="433" spans="1:2">
      <c r="A433" s="1">
        <v>2914000</v>
      </c>
      <c r="B433" s="33" t="s">
        <v>404</v>
      </c>
    </row>
    <row r="434" spans="1:2">
      <c r="A434" s="1">
        <v>2915000</v>
      </c>
      <c r="B434" s="33" t="s">
        <v>405</v>
      </c>
    </row>
    <row r="435" spans="1:2">
      <c r="A435" s="1">
        <v>2916000</v>
      </c>
      <c r="B435" s="33" t="s">
        <v>406</v>
      </c>
    </row>
    <row r="436" spans="1:2">
      <c r="A436" s="1">
        <v>2917000</v>
      </c>
      <c r="B436" s="33" t="s">
        <v>407</v>
      </c>
    </row>
    <row r="437" spans="1:2">
      <c r="A437" s="1">
        <v>2918000</v>
      </c>
      <c r="B437" s="33" t="s">
        <v>408</v>
      </c>
    </row>
    <row r="438" spans="1:2">
      <c r="A438" s="1">
        <v>2919000</v>
      </c>
      <c r="B438" s="33" t="s">
        <v>409</v>
      </c>
    </row>
    <row r="439" spans="1:2">
      <c r="A439" s="1">
        <v>2920000</v>
      </c>
      <c r="B439" s="33" t="s">
        <v>410</v>
      </c>
    </row>
    <row r="440" spans="1:2">
      <c r="A440" s="1">
        <v>2921000</v>
      </c>
      <c r="B440" s="33" t="s">
        <v>411</v>
      </c>
    </row>
    <row r="441" spans="1:2">
      <c r="A441" s="1">
        <v>2922000</v>
      </c>
      <c r="B441" s="33" t="s">
        <v>412</v>
      </c>
    </row>
    <row r="442" spans="1:2">
      <c r="A442" s="1">
        <v>2923000</v>
      </c>
      <c r="B442" s="33" t="s">
        <v>413</v>
      </c>
    </row>
    <row r="443" spans="1:2">
      <c r="A443" s="1">
        <v>2924000</v>
      </c>
      <c r="B443" s="33" t="s">
        <v>414</v>
      </c>
    </row>
    <row r="444" spans="1:2">
      <c r="A444" s="1">
        <v>2925000</v>
      </c>
      <c r="B444" s="33" t="s">
        <v>415</v>
      </c>
    </row>
    <row r="445" spans="1:2">
      <c r="A445" s="1">
        <v>2926000</v>
      </c>
      <c r="B445" s="33" t="s">
        <v>416</v>
      </c>
    </row>
    <row r="446" spans="1:2">
      <c r="A446" s="1">
        <v>2927000</v>
      </c>
      <c r="B446" s="33" t="s">
        <v>417</v>
      </c>
    </row>
    <row r="447" spans="1:2">
      <c r="A447" s="1">
        <v>6090001</v>
      </c>
      <c r="B447" s="33" t="s">
        <v>418</v>
      </c>
    </row>
    <row r="448" spans="1:2">
      <c r="A448" s="1">
        <v>6090002</v>
      </c>
      <c r="B448" s="33" t="s">
        <v>419</v>
      </c>
    </row>
    <row r="449" spans="1:2">
      <c r="A449" s="1">
        <v>6090003</v>
      </c>
      <c r="B449" s="33" t="s">
        <v>420</v>
      </c>
    </row>
    <row r="450" spans="1:2">
      <c r="A450" s="1">
        <v>6090004</v>
      </c>
      <c r="B450" s="33" t="s">
        <v>421</v>
      </c>
    </row>
    <row r="451" spans="1:2">
      <c r="A451" s="1">
        <v>6090005</v>
      </c>
      <c r="B451" s="33" t="s">
        <v>422</v>
      </c>
    </row>
    <row r="452" spans="1:2">
      <c r="A452" s="1">
        <v>6090006</v>
      </c>
      <c r="B452" s="33" t="s">
        <v>423</v>
      </c>
    </row>
    <row r="453" spans="1:2">
      <c r="A453" s="1">
        <v>6090007</v>
      </c>
      <c r="B453" s="33" t="s">
        <v>424</v>
      </c>
    </row>
    <row r="454" spans="1:2">
      <c r="A454" s="1">
        <v>6090008</v>
      </c>
      <c r="B454" s="33" t="s">
        <v>425</v>
      </c>
    </row>
    <row r="455" spans="1:2">
      <c r="A455" s="1">
        <v>6090009</v>
      </c>
      <c r="B455" s="33" t="s">
        <v>426</v>
      </c>
    </row>
    <row r="456" spans="1:2">
      <c r="A456" s="1">
        <v>6090010</v>
      </c>
      <c r="B456" s="33" t="s">
        <v>427</v>
      </c>
    </row>
    <row r="457" spans="1:2">
      <c r="A457" s="1">
        <v>6090011</v>
      </c>
      <c r="B457" s="33" t="s">
        <v>428</v>
      </c>
    </row>
    <row r="458" spans="1:2">
      <c r="A458" s="1">
        <v>6090012</v>
      </c>
      <c r="B458" s="33" t="s">
        <v>429</v>
      </c>
    </row>
    <row r="459" spans="1:2">
      <c r="A459" s="1">
        <v>6090013</v>
      </c>
      <c r="B459" s="33" t="s">
        <v>430</v>
      </c>
    </row>
    <row r="460" spans="1:2">
      <c r="A460" s="1">
        <v>6090014</v>
      </c>
      <c r="B460" s="33" t="s">
        <v>431</v>
      </c>
    </row>
    <row r="461" spans="1:2">
      <c r="A461" s="1">
        <v>6100001</v>
      </c>
      <c r="B461" s="33" t="s">
        <v>432</v>
      </c>
    </row>
    <row r="462" spans="1:2">
      <c r="A462" s="1">
        <v>6100002</v>
      </c>
      <c r="B462" s="33" t="s">
        <v>433</v>
      </c>
    </row>
    <row r="463" spans="1:2">
      <c r="A463" s="1">
        <v>6100003</v>
      </c>
      <c r="B463" s="33" t="s">
        <v>434</v>
      </c>
    </row>
    <row r="464" spans="1:2">
      <c r="A464" s="1">
        <v>6100004</v>
      </c>
      <c r="B464" s="33" t="s">
        <v>435</v>
      </c>
    </row>
    <row r="465" spans="1:2">
      <c r="A465" s="1">
        <v>6110001</v>
      </c>
      <c r="B465" s="33" t="s">
        <v>436</v>
      </c>
    </row>
    <row r="466" spans="1:2">
      <c r="A466" s="1">
        <v>6110002</v>
      </c>
      <c r="B466" s="33" t="s">
        <v>437</v>
      </c>
    </row>
    <row r="467" spans="1:2">
      <c r="A467" s="1">
        <v>6110003</v>
      </c>
      <c r="B467" s="33" t="s">
        <v>438</v>
      </c>
    </row>
    <row r="468" spans="1:2">
      <c r="A468" s="1">
        <v>6110004</v>
      </c>
      <c r="B468" s="33" t="s">
        <v>439</v>
      </c>
    </row>
    <row r="469" spans="1:2">
      <c r="A469" s="1">
        <v>6120001</v>
      </c>
      <c r="B469" s="33" t="s">
        <v>440</v>
      </c>
    </row>
    <row r="470" spans="1:2">
      <c r="A470" s="1">
        <v>6120002</v>
      </c>
      <c r="B470" s="33" t="s">
        <v>441</v>
      </c>
    </row>
    <row r="471" spans="1:2">
      <c r="A471" s="1">
        <v>6120003</v>
      </c>
      <c r="B471" s="33" t="s">
        <v>442</v>
      </c>
    </row>
    <row r="472" spans="1:2">
      <c r="A472" s="1">
        <v>6120004</v>
      </c>
      <c r="B472" s="33" t="s">
        <v>443</v>
      </c>
    </row>
    <row r="473" spans="1:2">
      <c r="A473" s="1">
        <v>6130010</v>
      </c>
      <c r="B473" s="33" t="s">
        <v>393</v>
      </c>
    </row>
    <row r="474" spans="1:2">
      <c r="A474" s="1">
        <v>6130011</v>
      </c>
      <c r="B474" s="33" t="s">
        <v>444</v>
      </c>
    </row>
    <row r="475" spans="1:2">
      <c r="A475" s="1">
        <v>6130020</v>
      </c>
      <c r="B475" s="33" t="s">
        <v>445</v>
      </c>
    </row>
    <row r="476" spans="1:2">
      <c r="A476" s="1">
        <v>6130021</v>
      </c>
      <c r="B476" s="33" t="s">
        <v>444</v>
      </c>
    </row>
    <row r="477" spans="1:2">
      <c r="A477" s="1">
        <v>6130031</v>
      </c>
      <c r="B477" s="33" t="s">
        <v>446</v>
      </c>
    </row>
    <row r="478" spans="1:2">
      <c r="A478" s="1">
        <v>6130032</v>
      </c>
      <c r="B478" s="33" t="s">
        <v>447</v>
      </c>
    </row>
    <row r="479" spans="1:2">
      <c r="A479" s="1">
        <v>6130033</v>
      </c>
      <c r="B479" s="33" t="s">
        <v>448</v>
      </c>
    </row>
    <row r="480" spans="1:2">
      <c r="A480" s="1">
        <v>6200001</v>
      </c>
      <c r="B480" s="33" t="s">
        <v>449</v>
      </c>
    </row>
    <row r="481" spans="1:2">
      <c r="A481" s="1">
        <v>6200002</v>
      </c>
      <c r="B481" s="33" t="s">
        <v>450</v>
      </c>
    </row>
    <row r="482" spans="1:2">
      <c r="A482" s="1">
        <v>6200003</v>
      </c>
      <c r="B482" s="33" t="s">
        <v>451</v>
      </c>
    </row>
    <row r="483" spans="1:2">
      <c r="A483" s="1">
        <v>6200004</v>
      </c>
      <c r="B483" s="33" t="s">
        <v>65</v>
      </c>
    </row>
    <row r="484" spans="1:2">
      <c r="A484" s="1">
        <v>6200005</v>
      </c>
      <c r="B484" s="33" t="s">
        <v>452</v>
      </c>
    </row>
    <row r="485" spans="1:2">
      <c r="A485" s="1">
        <v>6200006</v>
      </c>
      <c r="B485" s="33" t="s">
        <v>453</v>
      </c>
    </row>
    <row r="486" spans="1:2">
      <c r="A486" s="1">
        <v>6200007</v>
      </c>
      <c r="B486" s="33" t="s">
        <v>454</v>
      </c>
    </row>
    <row r="487" spans="1:2">
      <c r="A487" s="1">
        <v>6200008</v>
      </c>
      <c r="B487" s="33" t="s">
        <v>455</v>
      </c>
    </row>
    <row r="488" spans="1:2">
      <c r="A488" s="1">
        <v>6200009</v>
      </c>
      <c r="B488" s="33" t="s">
        <v>456</v>
      </c>
    </row>
    <row r="489" spans="1:2">
      <c r="A489" s="1">
        <v>6200010</v>
      </c>
      <c r="B489" s="33" t="s">
        <v>457</v>
      </c>
    </row>
    <row r="490" spans="1:2">
      <c r="A490" s="1">
        <v>6200011</v>
      </c>
      <c r="B490" s="33" t="s">
        <v>458</v>
      </c>
    </row>
    <row r="491" spans="1:2">
      <c r="A491" s="1">
        <v>6200012</v>
      </c>
      <c r="B491" s="33" t="s">
        <v>459</v>
      </c>
    </row>
    <row r="492" spans="1:2">
      <c r="A492" s="1">
        <v>6200013</v>
      </c>
      <c r="B492" s="33" t="s">
        <v>460</v>
      </c>
    </row>
    <row r="493" spans="1:2">
      <c r="A493" s="1">
        <v>6200014</v>
      </c>
      <c r="B493" s="33" t="s">
        <v>461</v>
      </c>
    </row>
    <row r="494" spans="1:2">
      <c r="A494" s="1">
        <v>6200015</v>
      </c>
      <c r="B494" s="33" t="s">
        <v>462</v>
      </c>
    </row>
    <row r="495" spans="1:2">
      <c r="A495" s="1">
        <v>6200016</v>
      </c>
      <c r="B495" s="33" t="s">
        <v>463</v>
      </c>
    </row>
    <row r="496" spans="1:2">
      <c r="A496" s="1">
        <v>6200017</v>
      </c>
      <c r="B496" s="33" t="s">
        <v>464</v>
      </c>
    </row>
    <row r="497" spans="1:2">
      <c r="A497" s="1">
        <v>6200018</v>
      </c>
      <c r="B497" s="33" t="s">
        <v>465</v>
      </c>
    </row>
    <row r="498" spans="1:2">
      <c r="A498" s="1">
        <v>6200019</v>
      </c>
      <c r="B498" s="33" t="s">
        <v>466</v>
      </c>
    </row>
    <row r="499" spans="1:2">
      <c r="A499" s="1">
        <v>6200020</v>
      </c>
      <c r="B499" s="33" t="s">
        <v>467</v>
      </c>
    </row>
    <row r="500" spans="1:2">
      <c r="A500" s="1">
        <v>6200021</v>
      </c>
      <c r="B500" s="33" t="s">
        <v>468</v>
      </c>
    </row>
    <row r="501" spans="1:2">
      <c r="A501" s="1">
        <v>6200022</v>
      </c>
      <c r="B501" s="33" t="s">
        <v>469</v>
      </c>
    </row>
    <row r="502" spans="1:2">
      <c r="A502" s="1">
        <v>6200023</v>
      </c>
      <c r="B502" s="33" t="s">
        <v>470</v>
      </c>
    </row>
    <row r="503" spans="1:2">
      <c r="A503" s="1">
        <v>6200024</v>
      </c>
      <c r="B503" s="33" t="s">
        <v>471</v>
      </c>
    </row>
    <row r="504" spans="1:2">
      <c r="A504" s="1">
        <v>6200025</v>
      </c>
      <c r="B504" s="33" t="s">
        <v>472</v>
      </c>
    </row>
    <row r="505" spans="1:2">
      <c r="A505" s="1">
        <v>6200026</v>
      </c>
      <c r="B505" s="33" t="s">
        <v>473</v>
      </c>
    </row>
    <row r="506" spans="1:2">
      <c r="A506" s="1">
        <v>6200027</v>
      </c>
      <c r="B506" s="33" t="s">
        <v>474</v>
      </c>
    </row>
    <row r="507" spans="1:2">
      <c r="A507" s="1" t="s">
        <v>475</v>
      </c>
      <c r="B507" s="33" t="s">
        <v>476</v>
      </c>
    </row>
    <row r="508" spans="1:2">
      <c r="A508" s="1">
        <v>6200029</v>
      </c>
      <c r="B508" s="33" t="s">
        <v>477</v>
      </c>
    </row>
    <row r="509" spans="1:2">
      <c r="A509" s="1">
        <v>6200030</v>
      </c>
      <c r="B509" s="33" t="s">
        <v>478</v>
      </c>
    </row>
    <row r="510" spans="1:2">
      <c r="A510" s="1">
        <v>6240002</v>
      </c>
      <c r="B510" s="33" t="s">
        <v>479</v>
      </c>
    </row>
    <row r="511" spans="1:2">
      <c r="A511" s="1">
        <v>6240003</v>
      </c>
      <c r="B511" s="33" t="s">
        <v>480</v>
      </c>
    </row>
    <row r="512" spans="1:2">
      <c r="A512" s="1">
        <v>6240011</v>
      </c>
      <c r="B512" s="33" t="s">
        <v>481</v>
      </c>
    </row>
    <row r="513" spans="1:2">
      <c r="A513" s="1">
        <v>6240023</v>
      </c>
      <c r="B513" s="33" t="s">
        <v>482</v>
      </c>
    </row>
    <row r="514" spans="1:2">
      <c r="A514" s="1">
        <v>6240024</v>
      </c>
      <c r="B514" s="33" t="s">
        <v>483</v>
      </c>
    </row>
    <row r="515" spans="1:2">
      <c r="A515" s="1">
        <v>6240025</v>
      </c>
      <c r="B515" s="33" t="s">
        <v>484</v>
      </c>
    </row>
    <row r="516" spans="1:2">
      <c r="A516" s="1">
        <v>6240026</v>
      </c>
      <c r="B516" s="33" t="s">
        <v>485</v>
      </c>
    </row>
    <row r="517" spans="1:2">
      <c r="A517" s="1">
        <v>6240027</v>
      </c>
      <c r="B517" s="33" t="s">
        <v>486</v>
      </c>
    </row>
    <row r="518" spans="1:2">
      <c r="A518" s="1">
        <v>6240028</v>
      </c>
      <c r="B518" s="33" t="s">
        <v>487</v>
      </c>
    </row>
    <row r="519" spans="1:2">
      <c r="A519" s="1">
        <v>6240029</v>
      </c>
      <c r="B519" s="33" t="s">
        <v>488</v>
      </c>
    </row>
    <row r="520" spans="1:2">
      <c r="A520" s="1">
        <v>6240030</v>
      </c>
      <c r="B520" s="33" t="s">
        <v>489</v>
      </c>
    </row>
    <row r="521" spans="1:2">
      <c r="A521" s="1">
        <v>6240031</v>
      </c>
      <c r="B521" s="33" t="s">
        <v>490</v>
      </c>
    </row>
    <row r="522" spans="1:2">
      <c r="A522" s="1">
        <v>6240032</v>
      </c>
      <c r="B522" s="33" t="s">
        <v>491</v>
      </c>
    </row>
    <row r="523" spans="1:2">
      <c r="A523" s="1">
        <v>6240033</v>
      </c>
      <c r="B523" s="33" t="s">
        <v>492</v>
      </c>
    </row>
    <row r="524" spans="1:2">
      <c r="A524" s="1">
        <v>6260131</v>
      </c>
      <c r="B524" s="33" t="s">
        <v>493</v>
      </c>
    </row>
    <row r="525" spans="1:2">
      <c r="A525" s="1">
        <v>6260136</v>
      </c>
      <c r="B525" s="33" t="s">
        <v>494</v>
      </c>
    </row>
    <row r="526" spans="1:2">
      <c r="A526" s="1">
        <v>6260137</v>
      </c>
      <c r="B526" s="33" t="s">
        <v>495</v>
      </c>
    </row>
    <row r="527" spans="1:2">
      <c r="A527" s="1">
        <v>6300001</v>
      </c>
      <c r="B527" s="33" t="s">
        <v>496</v>
      </c>
    </row>
    <row r="528" spans="1:2">
      <c r="A528" s="1">
        <v>6300002</v>
      </c>
      <c r="B528" s="33" t="s">
        <v>496</v>
      </c>
    </row>
    <row r="529" spans="1:2">
      <c r="A529" s="1">
        <v>6300003</v>
      </c>
      <c r="B529" s="33" t="s">
        <v>497</v>
      </c>
    </row>
    <row r="530" spans="1:2">
      <c r="A530" s="1">
        <v>6300004</v>
      </c>
      <c r="B530" s="33" t="s">
        <v>498</v>
      </c>
    </row>
    <row r="531" spans="1:2">
      <c r="A531" s="1">
        <v>6300005</v>
      </c>
      <c r="B531" s="33" t="s">
        <v>499</v>
      </c>
    </row>
    <row r="532" spans="1:2">
      <c r="A532" s="1">
        <v>6300006</v>
      </c>
      <c r="B532" s="33" t="s">
        <v>500</v>
      </c>
    </row>
    <row r="533" spans="1:2">
      <c r="A533" s="1">
        <v>6300007</v>
      </c>
      <c r="B533" s="33" t="s">
        <v>501</v>
      </c>
    </row>
    <row r="534" spans="1:2">
      <c r="A534" s="1">
        <v>6300008</v>
      </c>
      <c r="B534" s="33" t="s">
        <v>502</v>
      </c>
    </row>
    <row r="535" spans="1:2">
      <c r="A535" s="1">
        <v>6300009</v>
      </c>
      <c r="B535" s="33" t="s">
        <v>503</v>
      </c>
    </row>
    <row r="536" spans="1:2">
      <c r="A536" s="1">
        <v>6300010</v>
      </c>
      <c r="B536" s="33" t="s">
        <v>504</v>
      </c>
    </row>
    <row r="537" spans="1:2">
      <c r="A537" s="1">
        <v>6300011</v>
      </c>
      <c r="B537" s="33" t="s">
        <v>505</v>
      </c>
    </row>
    <row r="538" spans="1:2">
      <c r="A538" s="1">
        <v>6300012</v>
      </c>
      <c r="B538" s="33" t="s">
        <v>506</v>
      </c>
    </row>
    <row r="539" spans="1:2">
      <c r="A539" s="1">
        <v>6300013</v>
      </c>
      <c r="B539" s="33" t="s">
        <v>507</v>
      </c>
    </row>
    <row r="540" spans="1:2">
      <c r="A540" s="1">
        <v>6300014</v>
      </c>
      <c r="B540" s="33" t="s">
        <v>508</v>
      </c>
    </row>
    <row r="541" spans="1:2">
      <c r="A541" s="1">
        <v>6300015</v>
      </c>
      <c r="B541" s="33" t="s">
        <v>509</v>
      </c>
    </row>
    <row r="542" spans="1:2">
      <c r="A542" s="1">
        <v>6300016</v>
      </c>
      <c r="B542" s="33" t="s">
        <v>510</v>
      </c>
    </row>
    <row r="543" spans="1:2">
      <c r="A543" s="1">
        <v>6300017</v>
      </c>
      <c r="B543" s="33" t="s">
        <v>511</v>
      </c>
    </row>
    <row r="544" spans="1:2">
      <c r="A544" s="1">
        <v>9900000</v>
      </c>
      <c r="B544" s="33" t="s">
        <v>512</v>
      </c>
    </row>
    <row r="545" spans="1:2">
      <c r="A545" s="4">
        <v>9900001</v>
      </c>
      <c r="B545" s="33" t="s">
        <v>513</v>
      </c>
    </row>
    <row r="546" spans="1:2">
      <c r="A546" s="1">
        <v>9900002</v>
      </c>
      <c r="B546" s="33" t="s">
        <v>514</v>
      </c>
    </row>
    <row r="547" spans="1:2">
      <c r="A547" s="1">
        <v>9910020</v>
      </c>
      <c r="B547" s="33" t="s">
        <v>515</v>
      </c>
    </row>
    <row r="548" spans="1:2">
      <c r="A548" s="1">
        <v>9920010</v>
      </c>
      <c r="B548" s="33" t="s">
        <v>516</v>
      </c>
    </row>
    <row r="549" spans="1:2">
      <c r="A549" s="1">
        <v>9920040</v>
      </c>
      <c r="B549" s="33" t="s">
        <v>513</v>
      </c>
    </row>
    <row r="550" spans="1:2">
      <c r="A550" s="1">
        <v>9920050</v>
      </c>
      <c r="B550" s="33" t="s">
        <v>517</v>
      </c>
    </row>
    <row r="551" spans="1:2">
      <c r="A551" s="1">
        <v>9920060</v>
      </c>
      <c r="B551" s="33" t="s">
        <v>518</v>
      </c>
    </row>
    <row r="552" spans="1:2">
      <c r="A552" s="1">
        <v>9930021</v>
      </c>
      <c r="B552" s="33" t="s">
        <v>519</v>
      </c>
    </row>
    <row r="553" spans="1:2">
      <c r="A553" s="1">
        <v>9930031</v>
      </c>
      <c r="B553" s="33" t="s">
        <v>520</v>
      </c>
    </row>
    <row r="554" spans="1:2">
      <c r="A554" s="1">
        <v>9930060</v>
      </c>
      <c r="B554" s="33" t="s">
        <v>521</v>
      </c>
    </row>
    <row r="555" spans="1:2">
      <c r="A555" s="1">
        <v>9930070</v>
      </c>
      <c r="B555" s="33" t="s">
        <v>522</v>
      </c>
    </row>
    <row r="556" spans="1:2">
      <c r="A556" s="1">
        <v>9930080</v>
      </c>
      <c r="B556" s="33" t="s">
        <v>523</v>
      </c>
    </row>
    <row r="557" spans="1:2">
      <c r="A557" s="1">
        <v>9930090</v>
      </c>
      <c r="B557" s="33" t="s">
        <v>524</v>
      </c>
    </row>
    <row r="558" spans="1:2">
      <c r="A558" s="1">
        <v>9930100</v>
      </c>
      <c r="B558" s="33" t="s">
        <v>514</v>
      </c>
    </row>
    <row r="559" spans="1:2">
      <c r="A559" s="1">
        <v>9930110</v>
      </c>
      <c r="B559" s="33" t="s">
        <v>525</v>
      </c>
    </row>
    <row r="560" spans="1:2">
      <c r="A560" s="1">
        <v>9940020</v>
      </c>
      <c r="B560" s="33" t="s">
        <v>526</v>
      </c>
    </row>
    <row r="561" spans="1:2">
      <c r="A561" s="1">
        <v>9940030</v>
      </c>
      <c r="B561" s="33" t="s">
        <v>527</v>
      </c>
    </row>
    <row r="562" spans="1:2">
      <c r="A562" s="1">
        <v>9940040</v>
      </c>
      <c r="B562" s="33" t="s">
        <v>528</v>
      </c>
    </row>
    <row r="563" spans="1:2">
      <c r="A563" s="1">
        <v>9940061</v>
      </c>
      <c r="B563" s="33" t="s">
        <v>529</v>
      </c>
    </row>
    <row r="564" spans="1:2">
      <c r="A564" s="1">
        <v>9940081</v>
      </c>
      <c r="B564" s="33" t="s">
        <v>530</v>
      </c>
    </row>
    <row r="565" spans="1:2">
      <c r="A565" s="1">
        <v>9940090</v>
      </c>
      <c r="B565" s="33" t="s">
        <v>531</v>
      </c>
    </row>
    <row r="566" spans="1:2">
      <c r="A566" s="1">
        <v>9940120</v>
      </c>
      <c r="B566" s="33" t="s">
        <v>532</v>
      </c>
    </row>
    <row r="567" spans="1:2">
      <c r="A567" s="1">
        <v>9940130</v>
      </c>
      <c r="B567" s="33" t="s">
        <v>533</v>
      </c>
    </row>
    <row r="568" spans="1:2">
      <c r="A568" s="1">
        <v>9940161</v>
      </c>
      <c r="B568" s="33" t="s">
        <v>534</v>
      </c>
    </row>
    <row r="569" spans="1:2">
      <c r="A569" s="1">
        <v>9940162</v>
      </c>
      <c r="B569" s="33" t="s">
        <v>535</v>
      </c>
    </row>
    <row r="570" spans="1:2">
      <c r="A570" s="1">
        <v>9940163</v>
      </c>
      <c r="B570" s="33" t="s">
        <v>536</v>
      </c>
    </row>
    <row r="571" spans="1:2">
      <c r="A571" s="1">
        <v>9940164</v>
      </c>
      <c r="B571" s="33" t="s">
        <v>537</v>
      </c>
    </row>
    <row r="572" spans="1:2">
      <c r="A572" s="1">
        <v>9940165</v>
      </c>
      <c r="B572" s="33" t="s">
        <v>538</v>
      </c>
    </row>
    <row r="573" spans="1:2">
      <c r="A573" s="1">
        <v>9940166</v>
      </c>
      <c r="B573" s="33" t="s">
        <v>539</v>
      </c>
    </row>
    <row r="574" spans="1:2">
      <c r="A574" s="1">
        <v>9940180</v>
      </c>
      <c r="B574" s="33" t="s">
        <v>540</v>
      </c>
    </row>
    <row r="575" spans="1:2">
      <c r="A575" s="1">
        <v>9940190</v>
      </c>
      <c r="B575" s="33" t="s">
        <v>541</v>
      </c>
    </row>
    <row r="576" spans="1:2">
      <c r="A576" s="1">
        <v>9940200</v>
      </c>
      <c r="B576" s="33" t="s">
        <v>542</v>
      </c>
    </row>
    <row r="577" spans="1:2">
      <c r="A577" s="1">
        <v>9950010</v>
      </c>
      <c r="B577" s="33" t="s">
        <v>543</v>
      </c>
    </row>
    <row r="578" spans="1:2">
      <c r="A578" s="1">
        <v>9950012</v>
      </c>
      <c r="B578" s="33" t="s">
        <v>544</v>
      </c>
    </row>
    <row r="579" spans="1:2">
      <c r="A579" s="1">
        <v>9950023</v>
      </c>
      <c r="B579" s="33" t="s">
        <v>529</v>
      </c>
    </row>
    <row r="580" spans="1:2">
      <c r="A580" s="1">
        <v>9950050</v>
      </c>
      <c r="B580" s="33" t="s">
        <v>545</v>
      </c>
    </row>
    <row r="581" spans="1:2">
      <c r="A581" s="1">
        <v>9950070</v>
      </c>
      <c r="B581" s="33" t="s">
        <v>546</v>
      </c>
    </row>
    <row r="582" spans="1:2">
      <c r="A582" s="1">
        <v>9950080</v>
      </c>
      <c r="B582" s="33" t="s">
        <v>547</v>
      </c>
    </row>
    <row r="583" spans="1:2">
      <c r="A583" s="1">
        <v>9960011</v>
      </c>
      <c r="B583" s="33" t="s">
        <v>548</v>
      </c>
    </row>
    <row r="584" spans="1:2">
      <c r="A584" s="1">
        <v>9960012</v>
      </c>
      <c r="B584" s="33" t="s">
        <v>549</v>
      </c>
    </row>
    <row r="585" spans="1:2">
      <c r="A585" s="1">
        <v>9960013</v>
      </c>
      <c r="B585" s="33" t="s">
        <v>550</v>
      </c>
    </row>
    <row r="586" spans="1:2">
      <c r="A586" s="1">
        <v>9960014</v>
      </c>
      <c r="B586" s="33" t="s">
        <v>551</v>
      </c>
    </row>
    <row r="587" spans="1:2">
      <c r="A587" s="1">
        <v>9960016</v>
      </c>
      <c r="B587" s="33" t="s">
        <v>552</v>
      </c>
    </row>
    <row r="588" spans="1:2">
      <c r="A588" s="1">
        <v>9960018</v>
      </c>
      <c r="B588" s="33" t="s">
        <v>553</v>
      </c>
    </row>
    <row r="589" spans="1:2">
      <c r="A589" s="1">
        <v>9961010</v>
      </c>
      <c r="B589" s="33" t="s">
        <v>554</v>
      </c>
    </row>
    <row r="590" spans="1:2">
      <c r="A590" s="1">
        <v>9961011</v>
      </c>
      <c r="B590" s="33" t="s">
        <v>555</v>
      </c>
    </row>
    <row r="591" spans="1:2">
      <c r="A591" s="1">
        <v>9961012</v>
      </c>
      <c r="B591" s="33" t="s">
        <v>556</v>
      </c>
    </row>
    <row r="592" spans="1:2">
      <c r="A592" s="1">
        <v>9961013</v>
      </c>
      <c r="B592" s="33" t="s">
        <v>557</v>
      </c>
    </row>
    <row r="593" spans="1:2">
      <c r="A593" s="1">
        <v>9961014</v>
      </c>
      <c r="B593" s="33" t="s">
        <v>558</v>
      </c>
    </row>
    <row r="594" spans="1:2">
      <c r="A594" s="1">
        <v>9961015</v>
      </c>
      <c r="B594" s="33" t="s">
        <v>559</v>
      </c>
    </row>
    <row r="595" spans="1:2">
      <c r="A595" s="1">
        <v>9961017</v>
      </c>
      <c r="B595" s="33" t="s">
        <v>560</v>
      </c>
    </row>
    <row r="596" spans="1:2">
      <c r="A596" s="1">
        <v>9961018</v>
      </c>
      <c r="B596" s="33" t="s">
        <v>561</v>
      </c>
    </row>
    <row r="597" spans="1:2">
      <c r="A597" s="1">
        <v>9961022</v>
      </c>
      <c r="B597" s="33" t="s">
        <v>562</v>
      </c>
    </row>
    <row r="598" spans="1:2">
      <c r="A598" s="1">
        <v>9962010</v>
      </c>
      <c r="B598" s="33" t="s">
        <v>563</v>
      </c>
    </row>
    <row r="599" spans="1:2">
      <c r="A599" s="1">
        <v>9962011</v>
      </c>
      <c r="B599" s="33" t="s">
        <v>564</v>
      </c>
    </row>
    <row r="600" spans="1:2">
      <c r="A600" s="1">
        <v>9962012</v>
      </c>
      <c r="B600" s="33" t="s">
        <v>565</v>
      </c>
    </row>
    <row r="601" spans="1:2">
      <c r="A601" s="1">
        <v>9963010</v>
      </c>
      <c r="B601" s="33" t="s">
        <v>566</v>
      </c>
    </row>
    <row r="602" spans="1:2">
      <c r="A602" s="1">
        <v>9963011</v>
      </c>
      <c r="B602" s="33" t="s">
        <v>567</v>
      </c>
    </row>
    <row r="603" spans="1:2">
      <c r="A603" s="1">
        <v>9964010</v>
      </c>
      <c r="B603" s="33" t="s">
        <v>568</v>
      </c>
    </row>
    <row r="604" spans="1:2">
      <c r="A604" s="1">
        <v>9964011</v>
      </c>
      <c r="B604" s="33" t="s">
        <v>569</v>
      </c>
    </row>
    <row r="605" spans="1:2">
      <c r="A605" s="1">
        <v>9965010</v>
      </c>
      <c r="B605" s="33" t="s">
        <v>554</v>
      </c>
    </row>
    <row r="606" spans="1:2">
      <c r="A606" s="1">
        <v>9965011</v>
      </c>
      <c r="B606" s="33" t="s">
        <v>555</v>
      </c>
    </row>
    <row r="607" spans="1:2">
      <c r="A607" s="1">
        <v>9965012</v>
      </c>
      <c r="B607" s="33" t="s">
        <v>570</v>
      </c>
    </row>
    <row r="608" spans="1:2">
      <c r="A608" s="1">
        <v>9965013</v>
      </c>
      <c r="B608" s="33" t="s">
        <v>571</v>
      </c>
    </row>
    <row r="609" spans="1:2">
      <c r="A609" s="1">
        <v>9965014</v>
      </c>
      <c r="B609" s="33" t="s">
        <v>572</v>
      </c>
    </row>
    <row r="610" spans="1:2">
      <c r="A610" s="1">
        <v>9965015</v>
      </c>
      <c r="B610" s="33" t="s">
        <v>573</v>
      </c>
    </row>
    <row r="611" spans="1:2">
      <c r="A611" s="1">
        <v>9965016</v>
      </c>
      <c r="B611" s="33" t="s">
        <v>574</v>
      </c>
    </row>
    <row r="612" spans="1:2">
      <c r="A612" s="1">
        <v>9965018</v>
      </c>
      <c r="B612" s="33" t="s">
        <v>575</v>
      </c>
    </row>
    <row r="613" spans="1:2">
      <c r="A613" s="1">
        <v>9966010</v>
      </c>
      <c r="B613" s="33" t="s">
        <v>576</v>
      </c>
    </row>
    <row r="614" spans="1:2">
      <c r="A614" s="1">
        <v>9966011</v>
      </c>
      <c r="B614" s="33" t="s">
        <v>577</v>
      </c>
    </row>
    <row r="615" spans="1:2">
      <c r="A615" s="1">
        <v>9966012</v>
      </c>
      <c r="B615" s="33" t="s">
        <v>578</v>
      </c>
    </row>
    <row r="616" spans="1:2">
      <c r="A616" s="1">
        <v>9966013</v>
      </c>
      <c r="B616" s="33" t="s">
        <v>579</v>
      </c>
    </row>
    <row r="617" spans="1:2">
      <c r="A617" s="1">
        <v>9966014</v>
      </c>
      <c r="B617" s="33" t="s">
        <v>580</v>
      </c>
    </row>
    <row r="618" spans="1:2">
      <c r="A618" s="1">
        <v>9967000</v>
      </c>
      <c r="B618" s="33" t="s">
        <v>555</v>
      </c>
    </row>
    <row r="619" spans="1:2">
      <c r="A619" s="1">
        <v>9967001</v>
      </c>
      <c r="B619" s="33" t="s">
        <v>570</v>
      </c>
    </row>
    <row r="620" spans="1:2">
      <c r="A620" s="1">
        <v>9967010</v>
      </c>
      <c r="B620" s="33" t="s">
        <v>581</v>
      </c>
    </row>
    <row r="621" spans="1:2">
      <c r="A621" s="1">
        <v>9967011</v>
      </c>
      <c r="B621" s="33" t="s">
        <v>582</v>
      </c>
    </row>
    <row r="622" spans="1:2">
      <c r="A622" s="1">
        <v>9967012</v>
      </c>
      <c r="B622" s="33" t="s">
        <v>583</v>
      </c>
    </row>
    <row r="623" spans="1:2">
      <c r="A623" s="1">
        <v>9967013</v>
      </c>
      <c r="B623" s="33" t="s">
        <v>584</v>
      </c>
    </row>
    <row r="624" spans="1:2">
      <c r="A624" s="1">
        <v>9967014</v>
      </c>
      <c r="B624" s="33" t="s">
        <v>585</v>
      </c>
    </row>
    <row r="625" spans="1:2">
      <c r="A625" s="1">
        <v>9968010</v>
      </c>
      <c r="B625" s="33" t="s">
        <v>586</v>
      </c>
    </row>
    <row r="626" spans="1:2">
      <c r="A626" s="1">
        <v>9968011</v>
      </c>
      <c r="B626" s="33" t="s">
        <v>587</v>
      </c>
    </row>
    <row r="627" spans="1:2">
      <c r="A627" s="1">
        <v>9968012</v>
      </c>
      <c r="B627" s="33" t="s">
        <v>588</v>
      </c>
    </row>
    <row r="628" spans="1:2">
      <c r="A628" s="1">
        <v>9968014</v>
      </c>
      <c r="B628" s="33" t="s">
        <v>589</v>
      </c>
    </row>
    <row r="629" spans="1:2">
      <c r="A629" s="1">
        <v>9969010</v>
      </c>
      <c r="B629" s="33" t="s">
        <v>590</v>
      </c>
    </row>
    <row r="630" spans="1:2">
      <c r="A630" s="1">
        <v>9969011</v>
      </c>
      <c r="B630" s="33" t="s">
        <v>591</v>
      </c>
    </row>
    <row r="631" spans="1:2">
      <c r="A631" s="1">
        <v>9969012</v>
      </c>
      <c r="B631" s="33" t="s">
        <v>592</v>
      </c>
    </row>
    <row r="632" spans="1:2">
      <c r="A632" s="1">
        <v>9969015</v>
      </c>
      <c r="B632" s="33" t="s">
        <v>593</v>
      </c>
    </row>
    <row r="633" spans="1:2">
      <c r="A633" s="1">
        <v>9969016</v>
      </c>
      <c r="B633" s="33" t="s">
        <v>594</v>
      </c>
    </row>
    <row r="634" spans="1:2">
      <c r="A634" s="1">
        <v>9970010</v>
      </c>
      <c r="B634" s="33" t="s">
        <v>595</v>
      </c>
    </row>
    <row r="635" spans="1:2">
      <c r="A635" s="1">
        <v>9971010</v>
      </c>
      <c r="B635" s="33" t="s">
        <v>596</v>
      </c>
    </row>
    <row r="636" spans="1:2">
      <c r="A636" s="1">
        <v>9971011</v>
      </c>
      <c r="B636" s="33" t="s">
        <v>597</v>
      </c>
    </row>
    <row r="637" spans="1:2">
      <c r="A637" s="1">
        <v>9971012</v>
      </c>
      <c r="B637" s="33" t="s">
        <v>598</v>
      </c>
    </row>
    <row r="638" spans="1:2">
      <c r="A638" s="1">
        <v>9972010</v>
      </c>
      <c r="B638" s="33" t="s">
        <v>599</v>
      </c>
    </row>
    <row r="639" spans="1:2">
      <c r="A639" s="1">
        <v>9973010</v>
      </c>
      <c r="B639" s="33" t="s">
        <v>600</v>
      </c>
    </row>
    <row r="640" spans="1:2">
      <c r="A640" s="1">
        <v>9973011</v>
      </c>
      <c r="B640" s="33" t="s">
        <v>601</v>
      </c>
    </row>
    <row r="641" spans="1:2">
      <c r="A641" s="1">
        <v>9973012</v>
      </c>
      <c r="B641" s="33" t="s">
        <v>602</v>
      </c>
    </row>
    <row r="642" spans="1:2">
      <c r="A642" s="1">
        <v>9973013</v>
      </c>
      <c r="B642" s="33" t="s">
        <v>603</v>
      </c>
    </row>
    <row r="643" spans="1:2">
      <c r="A643" s="1">
        <v>9974010</v>
      </c>
      <c r="B643" s="33" t="s">
        <v>604</v>
      </c>
    </row>
    <row r="644" spans="1:2">
      <c r="A644" s="1">
        <v>9975012</v>
      </c>
      <c r="B644" s="33" t="s">
        <v>605</v>
      </c>
    </row>
    <row r="645" spans="1:2">
      <c r="A645" s="1">
        <v>9977010</v>
      </c>
      <c r="B645" s="33" t="s">
        <v>606</v>
      </c>
    </row>
    <row r="646" spans="1:2">
      <c r="A646" s="1">
        <v>9977011</v>
      </c>
      <c r="B646" s="33" t="s">
        <v>607</v>
      </c>
    </row>
    <row r="647" spans="1:2">
      <c r="A647" s="1">
        <v>9977012</v>
      </c>
      <c r="B647" s="33" t="s">
        <v>608</v>
      </c>
    </row>
    <row r="648" spans="1:2">
      <c r="A648" s="1">
        <v>9978010</v>
      </c>
      <c r="B648" s="33" t="s">
        <v>609</v>
      </c>
    </row>
    <row r="649" spans="1:2">
      <c r="A649" s="1">
        <v>9978011</v>
      </c>
      <c r="B649" s="33" t="s">
        <v>610</v>
      </c>
    </row>
    <row r="650" spans="1:2">
      <c r="A650" s="1">
        <v>9978012</v>
      </c>
      <c r="B650" s="33" t="s">
        <v>611</v>
      </c>
    </row>
    <row r="651" spans="1:2">
      <c r="A651" s="1">
        <v>9979010</v>
      </c>
      <c r="B651" s="33" t="s">
        <v>612</v>
      </c>
    </row>
    <row r="652" spans="1:2">
      <c r="A652" s="1">
        <v>9979011</v>
      </c>
      <c r="B652" s="33" t="s">
        <v>613</v>
      </c>
    </row>
    <row r="653" spans="1:2">
      <c r="A653" s="1">
        <v>9980010</v>
      </c>
      <c r="B653" s="33" t="s">
        <v>614</v>
      </c>
    </row>
    <row r="654" spans="1:2">
      <c r="A654" s="31">
        <v>9981010</v>
      </c>
      <c r="B654" s="31" t="s">
        <v>615</v>
      </c>
    </row>
    <row r="655" spans="1:2">
      <c r="A655" s="31">
        <v>9981011</v>
      </c>
      <c r="B655" s="31" t="s">
        <v>616</v>
      </c>
    </row>
    <row r="656" spans="1:2">
      <c r="A656" s="31">
        <v>9981012</v>
      </c>
      <c r="B656" s="31" t="s">
        <v>617</v>
      </c>
    </row>
    <row r="657" spans="1:2">
      <c r="A657" s="31">
        <v>9981013</v>
      </c>
      <c r="B657" s="31" t="s">
        <v>618</v>
      </c>
    </row>
    <row r="658" spans="1:2">
      <c r="A658" s="1">
        <v>9982010</v>
      </c>
      <c r="B658" s="33" t="s">
        <v>619</v>
      </c>
    </row>
    <row r="659" spans="1:2">
      <c r="A659" s="1">
        <v>9982011</v>
      </c>
      <c r="B659" s="33" t="s">
        <v>620</v>
      </c>
    </row>
    <row r="660" spans="1:2">
      <c r="A660" s="1">
        <v>9982012</v>
      </c>
      <c r="B660" s="33" t="s">
        <v>621</v>
      </c>
    </row>
    <row r="661" spans="1:2">
      <c r="A661" s="1">
        <v>9982014</v>
      </c>
      <c r="B661" s="33" t="s">
        <v>622</v>
      </c>
    </row>
    <row r="662" spans="1:2">
      <c r="A662" s="1">
        <v>9982015</v>
      </c>
      <c r="B662" s="33" t="s">
        <v>623</v>
      </c>
    </row>
    <row r="663" spans="1:2">
      <c r="A663" s="1">
        <v>9982016</v>
      </c>
      <c r="B663" s="33" t="s">
        <v>624</v>
      </c>
    </row>
    <row r="664" spans="1:2">
      <c r="A664" s="1">
        <v>9983011</v>
      </c>
      <c r="B664" s="33" t="s">
        <v>625</v>
      </c>
    </row>
    <row r="665" spans="1:2">
      <c r="A665" s="1">
        <v>9983012</v>
      </c>
      <c r="B665" s="33" t="s">
        <v>626</v>
      </c>
    </row>
    <row r="666" spans="1:2">
      <c r="A666" s="1">
        <v>9983013</v>
      </c>
      <c r="B666" s="33" t="s">
        <v>627</v>
      </c>
    </row>
    <row r="667" spans="1:2">
      <c r="A667" s="1">
        <v>9999999</v>
      </c>
      <c r="B667" s="33">
        <v>0</v>
      </c>
    </row>
    <row r="668" spans="1:2">
      <c r="A668" s="1">
        <v>10000001</v>
      </c>
      <c r="B668" s="33" t="s">
        <v>175</v>
      </c>
    </row>
    <row r="669" spans="1:2">
      <c r="A669" s="1">
        <v>10000002</v>
      </c>
      <c r="B669" s="33" t="s">
        <v>175</v>
      </c>
    </row>
    <row r="670" spans="1:2">
      <c r="A670" s="1">
        <v>10000003</v>
      </c>
      <c r="B670" s="33" t="s">
        <v>175</v>
      </c>
    </row>
    <row r="671" spans="1:2">
      <c r="A671" s="1">
        <v>10000004</v>
      </c>
      <c r="B671" s="33" t="s">
        <v>176</v>
      </c>
    </row>
    <row r="672" spans="1:2">
      <c r="A672" s="1">
        <v>10000005</v>
      </c>
      <c r="B672" s="33" t="s">
        <v>628</v>
      </c>
    </row>
    <row r="673" spans="1:2">
      <c r="A673" s="1">
        <v>10000006</v>
      </c>
      <c r="B673" s="33" t="s">
        <v>629</v>
      </c>
    </row>
    <row r="674" spans="1:2">
      <c r="A674" s="1">
        <v>10034400</v>
      </c>
      <c r="B674" s="33" t="s">
        <v>630</v>
      </c>
    </row>
    <row r="675" spans="1:2">
      <c r="A675" s="1">
        <v>10103001</v>
      </c>
      <c r="B675" s="33" t="s">
        <v>631</v>
      </c>
    </row>
    <row r="676" spans="1:2">
      <c r="A676" s="1">
        <v>10103002</v>
      </c>
      <c r="B676" s="33" t="s">
        <v>632</v>
      </c>
    </row>
    <row r="677" spans="1:2">
      <c r="A677" s="1">
        <v>10103003</v>
      </c>
      <c r="B677" s="33" t="s">
        <v>633</v>
      </c>
    </row>
    <row r="678" spans="1:2">
      <c r="A678" s="1">
        <v>10103004</v>
      </c>
      <c r="B678" s="33" t="s">
        <v>634</v>
      </c>
    </row>
    <row r="679" spans="1:2">
      <c r="A679" s="1">
        <v>10103005</v>
      </c>
      <c r="B679" s="33" t="s">
        <v>635</v>
      </c>
    </row>
    <row r="680" spans="1:2">
      <c r="A680" s="1">
        <v>10103006</v>
      </c>
      <c r="B680" s="33" t="s">
        <v>636</v>
      </c>
    </row>
    <row r="681" spans="1:2">
      <c r="A681" s="1">
        <v>10103007</v>
      </c>
      <c r="B681" s="33" t="s">
        <v>484</v>
      </c>
    </row>
    <row r="682" spans="1:2">
      <c r="A682" s="1">
        <v>10103008</v>
      </c>
      <c r="B682" s="33" t="s">
        <v>637</v>
      </c>
    </row>
    <row r="683" spans="1:2">
      <c r="A683" s="1">
        <v>10103009</v>
      </c>
      <c r="B683" s="33" t="s">
        <v>638</v>
      </c>
    </row>
    <row r="684" spans="1:2">
      <c r="A684" s="1">
        <v>10103010</v>
      </c>
      <c r="B684" s="33" t="s">
        <v>639</v>
      </c>
    </row>
    <row r="685" spans="1:2">
      <c r="A685" s="1">
        <v>10103011</v>
      </c>
      <c r="B685" s="33" t="s">
        <v>640</v>
      </c>
    </row>
    <row r="686" spans="1:2">
      <c r="A686" s="1">
        <v>10103012</v>
      </c>
      <c r="B686" s="33" t="s">
        <v>641</v>
      </c>
    </row>
    <row r="687" spans="1:2">
      <c r="A687" s="1">
        <v>10103013</v>
      </c>
      <c r="B687" s="33" t="s">
        <v>465</v>
      </c>
    </row>
    <row r="688" spans="1:2">
      <c r="A688" s="1">
        <v>10103014</v>
      </c>
      <c r="B688" s="33" t="s">
        <v>642</v>
      </c>
    </row>
    <row r="689" spans="1:2">
      <c r="A689" s="1">
        <v>10103015</v>
      </c>
      <c r="B689" s="33" t="s">
        <v>643</v>
      </c>
    </row>
    <row r="690" spans="1:2">
      <c r="A690" s="1">
        <v>10103016</v>
      </c>
      <c r="B690" s="33" t="s">
        <v>644</v>
      </c>
    </row>
    <row r="691" spans="1:2">
      <c r="A691" s="1">
        <v>10103017</v>
      </c>
      <c r="B691" s="33" t="s">
        <v>645</v>
      </c>
    </row>
    <row r="692" spans="1:2">
      <c r="A692" s="1">
        <v>10103018</v>
      </c>
      <c r="B692" s="33" t="s">
        <v>646</v>
      </c>
    </row>
    <row r="693" spans="1:2">
      <c r="A693" s="1">
        <v>10103019</v>
      </c>
      <c r="B693" s="33" t="s">
        <v>647</v>
      </c>
    </row>
    <row r="694" spans="1:2">
      <c r="A694" s="1">
        <v>10103020</v>
      </c>
      <c r="B694" s="33" t="s">
        <v>648</v>
      </c>
    </row>
    <row r="695" spans="1:2">
      <c r="A695" s="1">
        <v>10105001</v>
      </c>
      <c r="B695" s="33" t="s">
        <v>649</v>
      </c>
    </row>
    <row r="696" spans="1:2">
      <c r="A696" s="1">
        <v>10105002</v>
      </c>
      <c r="B696" s="33" t="s">
        <v>193</v>
      </c>
    </row>
    <row r="697" spans="1:2">
      <c r="A697" s="1">
        <v>10105003</v>
      </c>
      <c r="B697" s="33" t="s">
        <v>650</v>
      </c>
    </row>
    <row r="698" spans="1:2">
      <c r="A698" s="1">
        <v>10105004</v>
      </c>
      <c r="B698" s="33" t="s">
        <v>651</v>
      </c>
    </row>
    <row r="699" spans="1:2">
      <c r="A699" s="1">
        <v>10105005</v>
      </c>
      <c r="B699" s="33" t="s">
        <v>652</v>
      </c>
    </row>
    <row r="700" spans="1:2">
      <c r="A700" s="1">
        <v>10105006</v>
      </c>
      <c r="B700" s="33" t="s">
        <v>653</v>
      </c>
    </row>
    <row r="701" spans="1:2">
      <c r="A701" s="1">
        <v>10105007</v>
      </c>
      <c r="B701" s="33" t="s">
        <v>654</v>
      </c>
    </row>
    <row r="702" spans="1:2">
      <c r="A702" s="1">
        <v>10105008</v>
      </c>
      <c r="B702" s="33" t="s">
        <v>655</v>
      </c>
    </row>
    <row r="703" spans="1:2">
      <c r="A703" s="1">
        <v>10105009</v>
      </c>
      <c r="B703" s="33" t="s">
        <v>656</v>
      </c>
    </row>
    <row r="704" spans="1:2">
      <c r="A704" s="1">
        <v>10105010</v>
      </c>
      <c r="B704" s="33" t="s">
        <v>657</v>
      </c>
    </row>
    <row r="705" spans="1:2">
      <c r="A705" s="1">
        <v>10105011</v>
      </c>
      <c r="B705" s="33" t="s">
        <v>658</v>
      </c>
    </row>
    <row r="706" spans="1:2">
      <c r="A706" s="1">
        <v>10105012</v>
      </c>
      <c r="B706" s="33" t="s">
        <v>659</v>
      </c>
    </row>
    <row r="707" spans="1:2">
      <c r="A707" s="1">
        <v>10107001</v>
      </c>
      <c r="B707" s="33" t="s">
        <v>660</v>
      </c>
    </row>
    <row r="708" spans="1:2">
      <c r="A708" s="1">
        <v>10206001</v>
      </c>
      <c r="B708" s="33" t="s">
        <v>661</v>
      </c>
    </row>
    <row r="709" spans="1:2">
      <c r="A709" s="1">
        <v>10207001</v>
      </c>
      <c r="B709" s="33" t="s">
        <v>662</v>
      </c>
    </row>
    <row r="710" spans="1:2">
      <c r="A710" s="1">
        <v>10207002</v>
      </c>
      <c r="B710" s="33" t="s">
        <v>663</v>
      </c>
    </row>
    <row r="711" spans="1:2">
      <c r="A711" s="1">
        <v>10207003</v>
      </c>
      <c r="B711" s="33" t="s">
        <v>664</v>
      </c>
    </row>
    <row r="712" spans="1:2">
      <c r="A712" s="1">
        <v>10207101</v>
      </c>
      <c r="B712" s="33" t="s">
        <v>665</v>
      </c>
    </row>
    <row r="713" spans="1:2">
      <c r="A713" s="1">
        <v>10207102</v>
      </c>
      <c r="B713" s="33" t="s">
        <v>666</v>
      </c>
    </row>
    <row r="714" spans="1:2">
      <c r="A714" s="1">
        <v>10207103</v>
      </c>
      <c r="B714" s="33" t="s">
        <v>667</v>
      </c>
    </row>
    <row r="715" spans="1:2">
      <c r="A715" s="1">
        <v>10207104</v>
      </c>
      <c r="B715" s="33" t="s">
        <v>668</v>
      </c>
    </row>
    <row r="716" spans="1:2">
      <c r="A716" s="1">
        <v>10207105</v>
      </c>
      <c r="B716" s="33" t="s">
        <v>669</v>
      </c>
    </row>
    <row r="717" spans="1:2">
      <c r="A717" s="1">
        <v>10207106</v>
      </c>
      <c r="B717" s="33" t="s">
        <v>670</v>
      </c>
    </row>
    <row r="718" spans="1:2">
      <c r="A718" s="1">
        <v>10207107</v>
      </c>
      <c r="B718" s="33" t="s">
        <v>671</v>
      </c>
    </row>
    <row r="719" spans="1:2">
      <c r="A719" s="1">
        <v>10207108</v>
      </c>
      <c r="B719" s="33" t="s">
        <v>672</v>
      </c>
    </row>
    <row r="720" spans="1:2">
      <c r="A720" s="1">
        <v>10207109</v>
      </c>
      <c r="B720" s="33" t="s">
        <v>673</v>
      </c>
    </row>
    <row r="721" spans="1:2">
      <c r="A721" s="1">
        <v>10207110</v>
      </c>
      <c r="B721" s="33" t="s">
        <v>674</v>
      </c>
    </row>
    <row r="722" spans="1:2">
      <c r="A722" s="1">
        <v>10207111</v>
      </c>
      <c r="B722" s="33" t="s">
        <v>675</v>
      </c>
    </row>
    <row r="723" spans="1:2">
      <c r="A723" s="1">
        <v>10207112</v>
      </c>
      <c r="B723" s="33" t="s">
        <v>676</v>
      </c>
    </row>
    <row r="724" spans="1:2">
      <c r="A724" s="1">
        <v>10207113</v>
      </c>
      <c r="B724" s="33" t="s">
        <v>677</v>
      </c>
    </row>
    <row r="725" spans="1:2">
      <c r="A725" s="1">
        <v>10207114</v>
      </c>
      <c r="B725" s="33" t="s">
        <v>678</v>
      </c>
    </row>
    <row r="726" spans="1:2">
      <c r="A726" s="1">
        <v>10207115</v>
      </c>
      <c r="B726" s="33" t="s">
        <v>679</v>
      </c>
    </row>
    <row r="727" spans="1:2">
      <c r="A727" s="1">
        <v>10207116</v>
      </c>
      <c r="B727" s="33" t="s">
        <v>680</v>
      </c>
    </row>
    <row r="728" spans="1:2">
      <c r="A728" s="1">
        <v>10207117</v>
      </c>
      <c r="B728" s="33" t="s">
        <v>681</v>
      </c>
    </row>
    <row r="729" spans="1:2">
      <c r="A729" s="1">
        <v>10207118</v>
      </c>
      <c r="B729" s="33" t="s">
        <v>682</v>
      </c>
    </row>
    <row r="730" spans="1:2">
      <c r="A730" s="1">
        <v>10207119</v>
      </c>
      <c r="B730" s="33" t="s">
        <v>683</v>
      </c>
    </row>
    <row r="731" spans="1:2">
      <c r="A731" s="1">
        <v>10207120</v>
      </c>
      <c r="B731" s="33" t="s">
        <v>684</v>
      </c>
    </row>
    <row r="732" spans="1:2">
      <c r="A732" s="1">
        <v>10207121</v>
      </c>
      <c r="B732" s="33" t="s">
        <v>685</v>
      </c>
    </row>
    <row r="733" spans="1:2">
      <c r="A733" s="1">
        <v>10207122</v>
      </c>
      <c r="B733" s="33" t="s">
        <v>686</v>
      </c>
    </row>
    <row r="734" spans="1:2">
      <c r="A734" s="1">
        <v>10207123</v>
      </c>
      <c r="B734" s="33" t="s">
        <v>687</v>
      </c>
    </row>
    <row r="735" spans="1:2">
      <c r="A735" s="1">
        <v>10207124</v>
      </c>
      <c r="B735" s="33" t="s">
        <v>688</v>
      </c>
    </row>
    <row r="736" spans="1:2">
      <c r="A736" s="1">
        <v>10207125</v>
      </c>
      <c r="B736" s="33" t="s">
        <v>689</v>
      </c>
    </row>
    <row r="737" spans="1:2">
      <c r="A737" s="1">
        <v>10207126</v>
      </c>
      <c r="B737" s="33" t="s">
        <v>677</v>
      </c>
    </row>
    <row r="738" spans="1:2">
      <c r="A738" s="1">
        <v>10207127</v>
      </c>
      <c r="B738" s="33" t="s">
        <v>690</v>
      </c>
    </row>
    <row r="739" spans="1:2">
      <c r="A739" s="1">
        <v>10207128</v>
      </c>
      <c r="B739" s="33" t="s">
        <v>691</v>
      </c>
    </row>
    <row r="740" spans="1:2">
      <c r="A740" s="1">
        <v>10207129</v>
      </c>
      <c r="B740" s="33" t="s">
        <v>692</v>
      </c>
    </row>
    <row r="741" spans="1:2">
      <c r="A741" s="1">
        <v>10207130</v>
      </c>
      <c r="B741" s="33" t="s">
        <v>693</v>
      </c>
    </row>
    <row r="742" spans="1:2">
      <c r="A742" s="1">
        <v>10207131</v>
      </c>
      <c r="B742" s="33" t="s">
        <v>694</v>
      </c>
    </row>
    <row r="743" spans="1:2">
      <c r="A743" s="1">
        <v>10207132</v>
      </c>
      <c r="B743" s="33" t="s">
        <v>695</v>
      </c>
    </row>
    <row r="744" spans="1:2">
      <c r="A744" s="1">
        <v>10207133</v>
      </c>
      <c r="B744" s="33" t="s">
        <v>696</v>
      </c>
    </row>
    <row r="745" spans="1:2">
      <c r="A745" s="1">
        <v>10207134</v>
      </c>
      <c r="B745" s="33" t="s">
        <v>697</v>
      </c>
    </row>
    <row r="746" spans="1:2">
      <c r="A746" s="1">
        <v>10207135</v>
      </c>
      <c r="B746" s="33" t="s">
        <v>698</v>
      </c>
    </row>
    <row r="747" spans="1:2">
      <c r="A747" s="1">
        <v>10207136</v>
      </c>
      <c r="B747" s="33" t="s">
        <v>699</v>
      </c>
    </row>
    <row r="748" spans="1:2">
      <c r="A748" s="1">
        <v>10207137</v>
      </c>
      <c r="B748" s="33" t="s">
        <v>700</v>
      </c>
    </row>
    <row r="749" spans="1:2">
      <c r="A749" s="1">
        <v>10207138</v>
      </c>
      <c r="B749" s="33" t="s">
        <v>701</v>
      </c>
    </row>
    <row r="750" spans="1:2">
      <c r="A750" s="1">
        <v>10207139</v>
      </c>
      <c r="B750" s="33" t="s">
        <v>702</v>
      </c>
    </row>
    <row r="751" spans="1:2">
      <c r="A751" s="1">
        <v>10207140</v>
      </c>
      <c r="B751" s="33" t="s">
        <v>703</v>
      </c>
    </row>
    <row r="752" spans="1:2">
      <c r="A752" s="1">
        <v>10207141</v>
      </c>
      <c r="B752" s="33" t="s">
        <v>704</v>
      </c>
    </row>
    <row r="753" spans="1:2">
      <c r="A753" s="1">
        <v>10207142</v>
      </c>
      <c r="B753" s="33" t="s">
        <v>705</v>
      </c>
    </row>
    <row r="754" spans="1:2">
      <c r="A754" s="1">
        <v>10207143</v>
      </c>
      <c r="B754" s="33" t="s">
        <v>706</v>
      </c>
    </row>
    <row r="755" spans="1:2">
      <c r="A755" s="1">
        <v>10207144</v>
      </c>
      <c r="B755" s="33" t="s">
        <v>668</v>
      </c>
    </row>
    <row r="756" spans="1:2">
      <c r="A756" s="1">
        <v>10207145</v>
      </c>
      <c r="B756" s="33" t="s">
        <v>707</v>
      </c>
    </row>
    <row r="757" spans="1:2">
      <c r="A757" s="1">
        <v>10207146</v>
      </c>
      <c r="B757" s="33" t="s">
        <v>708</v>
      </c>
    </row>
    <row r="758" spans="1:2">
      <c r="A758" s="1">
        <v>10207147</v>
      </c>
      <c r="B758" s="33" t="s">
        <v>709</v>
      </c>
    </row>
    <row r="759" spans="1:2">
      <c r="A759" s="1">
        <v>10207148</v>
      </c>
      <c r="B759" s="33" t="s">
        <v>710</v>
      </c>
    </row>
    <row r="760" spans="1:2">
      <c r="A760" s="1">
        <v>10207149</v>
      </c>
      <c r="B760" s="33" t="s">
        <v>711</v>
      </c>
    </row>
    <row r="761" spans="1:2">
      <c r="A761" s="1">
        <v>10207150</v>
      </c>
      <c r="B761" s="33" t="s">
        <v>712</v>
      </c>
    </row>
    <row r="762" spans="1:2">
      <c r="A762" s="1">
        <v>10207151</v>
      </c>
      <c r="B762" s="33" t="s">
        <v>713</v>
      </c>
    </row>
    <row r="763" spans="1:2">
      <c r="A763" s="1">
        <v>10207152</v>
      </c>
      <c r="B763" s="33" t="s">
        <v>714</v>
      </c>
    </row>
    <row r="764" spans="1:2">
      <c r="A764" s="1">
        <v>10207153</v>
      </c>
      <c r="B764" s="33" t="s">
        <v>715</v>
      </c>
    </row>
    <row r="765" spans="1:2">
      <c r="A765" s="1">
        <v>10207154</v>
      </c>
      <c r="B765" s="33" t="s">
        <v>716</v>
      </c>
    </row>
    <row r="766" spans="1:2">
      <c r="A766" s="1">
        <v>10207155</v>
      </c>
      <c r="B766" s="33" t="s">
        <v>717</v>
      </c>
    </row>
    <row r="767" spans="1:2">
      <c r="A767" s="1">
        <v>10207156</v>
      </c>
      <c r="B767" s="33" t="s">
        <v>718</v>
      </c>
    </row>
    <row r="768" spans="1:2">
      <c r="A768" s="1">
        <v>10207157</v>
      </c>
      <c r="B768" s="33" t="s">
        <v>719</v>
      </c>
    </row>
    <row r="769" spans="1:2">
      <c r="A769" s="1">
        <v>10207158</v>
      </c>
      <c r="B769" s="33" t="s">
        <v>720</v>
      </c>
    </row>
    <row r="770" spans="1:2">
      <c r="A770" s="1">
        <v>10207159</v>
      </c>
      <c r="B770" s="33" t="s">
        <v>721</v>
      </c>
    </row>
    <row r="771" spans="1:2">
      <c r="A771" s="1">
        <v>10207160</v>
      </c>
      <c r="B771" s="33" t="s">
        <v>722</v>
      </c>
    </row>
    <row r="772" spans="1:2">
      <c r="A772" s="1">
        <v>10207161</v>
      </c>
      <c r="B772" s="33" t="s">
        <v>723</v>
      </c>
    </row>
    <row r="773" spans="1:2">
      <c r="A773" s="1">
        <v>10207162</v>
      </c>
      <c r="B773" s="33" t="s">
        <v>724</v>
      </c>
    </row>
    <row r="774" spans="1:2">
      <c r="A774" s="1">
        <v>10207163</v>
      </c>
      <c r="B774" s="33" t="s">
        <v>725</v>
      </c>
    </row>
    <row r="775" spans="1:2">
      <c r="A775" s="1">
        <v>10207201</v>
      </c>
      <c r="B775" s="33" t="s">
        <v>726</v>
      </c>
    </row>
    <row r="776" spans="1:2">
      <c r="A776" s="1">
        <v>10207202</v>
      </c>
      <c r="B776" s="33" t="s">
        <v>727</v>
      </c>
    </row>
    <row r="777" spans="1:2">
      <c r="A777" s="1">
        <v>10207203</v>
      </c>
      <c r="B777" s="33" t="s">
        <v>728</v>
      </c>
    </row>
    <row r="778" spans="1:2">
      <c r="A778" s="1">
        <v>10207204</v>
      </c>
      <c r="B778" s="33" t="s">
        <v>729</v>
      </c>
    </row>
    <row r="779" spans="1:2">
      <c r="A779" s="1">
        <v>10207205</v>
      </c>
      <c r="B779" s="33" t="s">
        <v>730</v>
      </c>
    </row>
    <row r="780" spans="1:2">
      <c r="A780" s="1">
        <v>10207206</v>
      </c>
      <c r="B780" s="33" t="s">
        <v>726</v>
      </c>
    </row>
    <row r="781" spans="1:2">
      <c r="A781" s="1">
        <v>10207207</v>
      </c>
      <c r="B781" s="33" t="s">
        <v>731</v>
      </c>
    </row>
    <row r="782" spans="1:2">
      <c r="A782" s="1">
        <v>10207208</v>
      </c>
      <c r="B782" s="33" t="s">
        <v>732</v>
      </c>
    </row>
    <row r="783" spans="1:2">
      <c r="A783" s="1">
        <v>10207209</v>
      </c>
      <c r="B783" s="33" t="s">
        <v>733</v>
      </c>
    </row>
    <row r="784" spans="1:2">
      <c r="A784" s="1">
        <v>10207210</v>
      </c>
      <c r="B784" s="33" t="s">
        <v>734</v>
      </c>
    </row>
    <row r="785" spans="1:2">
      <c r="A785" s="1">
        <v>10207211</v>
      </c>
      <c r="B785" s="33" t="s">
        <v>735</v>
      </c>
    </row>
    <row r="786" spans="1:2">
      <c r="A786" s="1">
        <v>10207212</v>
      </c>
      <c r="B786" s="33" t="s">
        <v>736</v>
      </c>
    </row>
    <row r="787" spans="1:2">
      <c r="A787" s="1">
        <v>10207213</v>
      </c>
      <c r="B787" s="33" t="s">
        <v>737</v>
      </c>
    </row>
    <row r="788" spans="1:2">
      <c r="A788" s="1">
        <v>10207214</v>
      </c>
      <c r="B788" s="33" t="s">
        <v>738</v>
      </c>
    </row>
    <row r="789" spans="1:2">
      <c r="A789" s="1">
        <v>10207215</v>
      </c>
      <c r="B789" s="33" t="s">
        <v>739</v>
      </c>
    </row>
    <row r="790" spans="1:2">
      <c r="A790" s="1">
        <v>10207216</v>
      </c>
      <c r="B790" s="33" t="s">
        <v>740</v>
      </c>
    </row>
    <row r="791" spans="1:2">
      <c r="A791" s="1">
        <v>10207217</v>
      </c>
      <c r="B791" s="33" t="s">
        <v>741</v>
      </c>
    </row>
    <row r="792" spans="1:2">
      <c r="A792" s="1">
        <v>10207218</v>
      </c>
      <c r="B792" s="33" t="s">
        <v>742</v>
      </c>
    </row>
    <row r="793" spans="1:2">
      <c r="A793" s="1">
        <v>10207219</v>
      </c>
      <c r="B793" s="33" t="s">
        <v>743</v>
      </c>
    </row>
    <row r="794" spans="1:2">
      <c r="A794" s="1">
        <v>10207220</v>
      </c>
      <c r="B794" s="33" t="s">
        <v>744</v>
      </c>
    </row>
    <row r="795" spans="1:2">
      <c r="A795" s="1">
        <v>10207221</v>
      </c>
      <c r="B795" s="33" t="s">
        <v>745</v>
      </c>
    </row>
    <row r="796" spans="1:2">
      <c r="A796" s="1">
        <v>10207222</v>
      </c>
      <c r="B796" s="33" t="s">
        <v>746</v>
      </c>
    </row>
    <row r="797" spans="1:2">
      <c r="A797" s="1">
        <v>10207223</v>
      </c>
      <c r="B797" s="33" t="s">
        <v>747</v>
      </c>
    </row>
    <row r="798" spans="1:2">
      <c r="A798" s="1">
        <v>10207224</v>
      </c>
      <c r="B798" s="33" t="s">
        <v>748</v>
      </c>
    </row>
    <row r="799" spans="1:2">
      <c r="A799" s="1">
        <v>10207225</v>
      </c>
      <c r="B799" s="33" t="s">
        <v>749</v>
      </c>
    </row>
    <row r="800" spans="1:2">
      <c r="A800" s="1">
        <v>10207226</v>
      </c>
      <c r="B800" s="33" t="s">
        <v>750</v>
      </c>
    </row>
    <row r="801" spans="1:2">
      <c r="A801" s="1">
        <v>10207227</v>
      </c>
      <c r="B801" s="33" t="s">
        <v>751</v>
      </c>
    </row>
    <row r="802" spans="1:2">
      <c r="A802" s="1">
        <v>10207228</v>
      </c>
      <c r="B802" s="33" t="s">
        <v>752</v>
      </c>
    </row>
    <row r="803" spans="1:2">
      <c r="A803" s="1">
        <v>10207229</v>
      </c>
      <c r="B803" s="33" t="s">
        <v>753</v>
      </c>
    </row>
    <row r="804" spans="1:2">
      <c r="A804" s="1">
        <v>10207230</v>
      </c>
      <c r="B804" s="33" t="s">
        <v>754</v>
      </c>
    </row>
    <row r="805" spans="1:2">
      <c r="A805" s="1">
        <v>10207231</v>
      </c>
      <c r="B805" s="33" t="s">
        <v>755</v>
      </c>
    </row>
    <row r="806" spans="1:2">
      <c r="A806" s="1">
        <v>10207232</v>
      </c>
      <c r="B806" s="33" t="s">
        <v>756</v>
      </c>
    </row>
    <row r="807" spans="1:2">
      <c r="A807" s="1">
        <v>10207233</v>
      </c>
      <c r="B807" s="33" t="s">
        <v>757</v>
      </c>
    </row>
    <row r="808" spans="1:2">
      <c r="A808" s="1">
        <v>10207234</v>
      </c>
      <c r="B808" s="33" t="s">
        <v>758</v>
      </c>
    </row>
    <row r="809" spans="1:2">
      <c r="A809" s="1">
        <v>10207235</v>
      </c>
      <c r="B809" s="33" t="s">
        <v>759</v>
      </c>
    </row>
    <row r="810" spans="1:2">
      <c r="A810" s="1">
        <v>10207236</v>
      </c>
      <c r="B810" s="33" t="s">
        <v>760</v>
      </c>
    </row>
    <row r="811" spans="1:2">
      <c r="A811" s="1">
        <v>10207237</v>
      </c>
      <c r="B811" s="33" t="s">
        <v>761</v>
      </c>
    </row>
    <row r="812" spans="1:2">
      <c r="A812" s="1">
        <v>10207238</v>
      </c>
      <c r="B812" s="33" t="s">
        <v>762</v>
      </c>
    </row>
    <row r="813" spans="1:2">
      <c r="A813" s="1">
        <v>10207239</v>
      </c>
      <c r="B813" s="33" t="s">
        <v>763</v>
      </c>
    </row>
    <row r="814" spans="1:2">
      <c r="A814" s="1">
        <v>10207240</v>
      </c>
      <c r="B814" s="33" t="s">
        <v>764</v>
      </c>
    </row>
    <row r="815" spans="1:2">
      <c r="A815" s="1">
        <v>10207241</v>
      </c>
      <c r="B815" s="33" t="s">
        <v>765</v>
      </c>
    </row>
    <row r="816" spans="1:2">
      <c r="A816" s="1">
        <v>10207242</v>
      </c>
      <c r="B816" s="33" t="s">
        <v>766</v>
      </c>
    </row>
    <row r="817" spans="1:2">
      <c r="A817" s="1">
        <v>10207243</v>
      </c>
      <c r="B817" s="33" t="s">
        <v>767</v>
      </c>
    </row>
    <row r="818" spans="1:2">
      <c r="A818" s="1">
        <v>10207244</v>
      </c>
      <c r="B818" s="33" t="s">
        <v>768</v>
      </c>
    </row>
    <row r="819" spans="1:2">
      <c r="A819" s="1">
        <v>10207246</v>
      </c>
      <c r="B819" s="33" t="s">
        <v>733</v>
      </c>
    </row>
    <row r="820" spans="1:2">
      <c r="A820" s="1">
        <v>10207247</v>
      </c>
      <c r="B820" s="33" t="s">
        <v>769</v>
      </c>
    </row>
    <row r="821" spans="1:2">
      <c r="A821" s="1">
        <v>10207248</v>
      </c>
      <c r="B821" s="33" t="s">
        <v>770</v>
      </c>
    </row>
    <row r="822" spans="1:2">
      <c r="A822" s="1">
        <v>10207249</v>
      </c>
      <c r="B822" s="33" t="s">
        <v>771</v>
      </c>
    </row>
    <row r="823" spans="1:2">
      <c r="A823" s="1">
        <v>10207250</v>
      </c>
      <c r="B823" s="33" t="s">
        <v>772</v>
      </c>
    </row>
    <row r="824" spans="1:2">
      <c r="A824" s="1">
        <v>10207251</v>
      </c>
      <c r="B824" s="33" t="s">
        <v>773</v>
      </c>
    </row>
    <row r="825" spans="1:2">
      <c r="A825" s="1">
        <v>10207252</v>
      </c>
      <c r="B825" s="33" t="s">
        <v>774</v>
      </c>
    </row>
    <row r="826" spans="1:2">
      <c r="A826" s="1">
        <v>10207253</v>
      </c>
      <c r="B826" s="33" t="s">
        <v>775</v>
      </c>
    </row>
    <row r="827" spans="1:2">
      <c r="A827" s="1">
        <v>10208001</v>
      </c>
      <c r="B827" s="33" t="s">
        <v>776</v>
      </c>
    </row>
    <row r="828" spans="1:2">
      <c r="A828" s="1">
        <v>10208002</v>
      </c>
      <c r="B828" s="33" t="s">
        <v>777</v>
      </c>
    </row>
    <row r="829" spans="1:2">
      <c r="A829" s="1">
        <v>10208003</v>
      </c>
      <c r="B829" s="33" t="s">
        <v>778</v>
      </c>
    </row>
    <row r="830" spans="1:2">
      <c r="A830" s="1">
        <v>10208004</v>
      </c>
      <c r="B830" s="33" t="s">
        <v>779</v>
      </c>
    </row>
    <row r="831" spans="1:2">
      <c r="A831" s="1">
        <v>10208005</v>
      </c>
      <c r="B831" s="33" t="s">
        <v>780</v>
      </c>
    </row>
    <row r="832" spans="1:2">
      <c r="A832" s="1">
        <v>10208006</v>
      </c>
      <c r="B832" s="33" t="s">
        <v>781</v>
      </c>
    </row>
    <row r="833" spans="1:2">
      <c r="A833" s="1">
        <v>10208007</v>
      </c>
      <c r="B833" s="33" t="s">
        <v>782</v>
      </c>
    </row>
    <row r="834" spans="1:2">
      <c r="A834" s="1">
        <v>10208008</v>
      </c>
      <c r="B834" s="33" t="s">
        <v>783</v>
      </c>
    </row>
    <row r="835" spans="1:2">
      <c r="A835" s="1">
        <v>10208009</v>
      </c>
      <c r="B835" s="33" t="s">
        <v>784</v>
      </c>
    </row>
    <row r="836" spans="1:2">
      <c r="A836" s="1">
        <v>10208010</v>
      </c>
      <c r="B836" s="33" t="s">
        <v>785</v>
      </c>
    </row>
    <row r="837" spans="1:2">
      <c r="A837" s="1">
        <v>10208011</v>
      </c>
      <c r="B837" s="33" t="s">
        <v>786</v>
      </c>
    </row>
    <row r="838" spans="1:2">
      <c r="A838" s="1">
        <v>10208012</v>
      </c>
      <c r="B838" s="33" t="s">
        <v>787</v>
      </c>
    </row>
    <row r="839" spans="1:2">
      <c r="A839" s="1">
        <v>10208013</v>
      </c>
      <c r="B839" s="33" t="s">
        <v>788</v>
      </c>
    </row>
    <row r="840" spans="1:2">
      <c r="A840" s="1">
        <v>10208014</v>
      </c>
      <c r="B840" s="33" t="s">
        <v>789</v>
      </c>
    </row>
    <row r="841" spans="1:2">
      <c r="A841" s="1">
        <v>10208015</v>
      </c>
      <c r="B841" s="33" t="s">
        <v>790</v>
      </c>
    </row>
    <row r="842" spans="1:2">
      <c r="A842" s="1">
        <v>10208016</v>
      </c>
      <c r="B842" s="33" t="s">
        <v>791</v>
      </c>
    </row>
    <row r="843" spans="1:2">
      <c r="A843" s="1">
        <v>10208017</v>
      </c>
      <c r="B843" s="33" t="s">
        <v>792</v>
      </c>
    </row>
    <row r="844" spans="1:2">
      <c r="A844" s="1">
        <v>10303001</v>
      </c>
      <c r="B844" s="33" t="s">
        <v>637</v>
      </c>
    </row>
    <row r="845" spans="1:2">
      <c r="A845" s="1">
        <v>10303002</v>
      </c>
      <c r="B845" s="33" t="s">
        <v>793</v>
      </c>
    </row>
    <row r="846" spans="1:2">
      <c r="A846" s="1">
        <v>10303003</v>
      </c>
      <c r="B846" s="33" t="s">
        <v>794</v>
      </c>
    </row>
    <row r="847" spans="1:2">
      <c r="A847" s="1">
        <v>10303004</v>
      </c>
      <c r="B847" s="33" t="s">
        <v>795</v>
      </c>
    </row>
    <row r="848" spans="1:2">
      <c r="A848" s="1">
        <v>10303005</v>
      </c>
      <c r="B848" s="33" t="s">
        <v>796</v>
      </c>
    </row>
    <row r="849" spans="1:2">
      <c r="A849" s="1">
        <v>10303006</v>
      </c>
      <c r="B849" s="33" t="s">
        <v>797</v>
      </c>
    </row>
    <row r="850" spans="1:2">
      <c r="A850" s="1">
        <v>10303007</v>
      </c>
      <c r="B850" s="33" t="s">
        <v>798</v>
      </c>
    </row>
    <row r="851" spans="1:2">
      <c r="A851" s="1">
        <v>10303008</v>
      </c>
      <c r="B851" s="33" t="s">
        <v>799</v>
      </c>
    </row>
    <row r="852" spans="1:2">
      <c r="A852" s="1">
        <v>10303009</v>
      </c>
      <c r="B852" s="33" t="s">
        <v>800</v>
      </c>
    </row>
    <row r="853" spans="1:2">
      <c r="A853" s="1">
        <v>10303010</v>
      </c>
      <c r="B853" s="33" t="s">
        <v>801</v>
      </c>
    </row>
    <row r="854" spans="1:2">
      <c r="A854" s="1">
        <v>10303011</v>
      </c>
      <c r="B854" s="33" t="s">
        <v>802</v>
      </c>
    </row>
    <row r="855" spans="1:2">
      <c r="A855" s="1">
        <v>10303012</v>
      </c>
      <c r="B855" s="33" t="s">
        <v>803</v>
      </c>
    </row>
    <row r="856" spans="1:2">
      <c r="A856" s="1">
        <v>10303013</v>
      </c>
      <c r="B856" s="33" t="s">
        <v>804</v>
      </c>
    </row>
    <row r="857" spans="1:2">
      <c r="A857" s="1">
        <v>10303014</v>
      </c>
      <c r="B857" s="33" t="s">
        <v>805</v>
      </c>
    </row>
    <row r="858" spans="1:2">
      <c r="A858" s="1">
        <v>10303015</v>
      </c>
      <c r="B858" s="33" t="s">
        <v>806</v>
      </c>
    </row>
    <row r="859" spans="1:2">
      <c r="A859" s="1">
        <v>10303016</v>
      </c>
      <c r="B859" s="33" t="s">
        <v>796</v>
      </c>
    </row>
    <row r="860" spans="1:2">
      <c r="A860" s="1">
        <v>10303017</v>
      </c>
      <c r="B860" s="33" t="s">
        <v>807</v>
      </c>
    </row>
    <row r="861" spans="1:2">
      <c r="A861" s="1">
        <v>10303018</v>
      </c>
      <c r="B861" s="33" t="s">
        <v>808</v>
      </c>
    </row>
    <row r="862" spans="1:2">
      <c r="A862" s="1">
        <v>10303019</v>
      </c>
      <c r="B862" s="33" t="s">
        <v>809</v>
      </c>
    </row>
    <row r="863" spans="1:2">
      <c r="A863" s="1">
        <v>10303020</v>
      </c>
      <c r="B863" s="33" t="s">
        <v>810</v>
      </c>
    </row>
    <row r="864" spans="1:2">
      <c r="A864" s="1">
        <v>10303021</v>
      </c>
      <c r="B864" s="33" t="s">
        <v>3</v>
      </c>
    </row>
    <row r="865" spans="1:2">
      <c r="A865" s="1">
        <v>10303022</v>
      </c>
      <c r="B865" s="33" t="s">
        <v>2</v>
      </c>
    </row>
    <row r="866" spans="1:2">
      <c r="A866" s="1">
        <v>10303023</v>
      </c>
      <c r="B866" s="33" t="s">
        <v>811</v>
      </c>
    </row>
    <row r="867" spans="1:2">
      <c r="A867" s="1">
        <v>10303024</v>
      </c>
      <c r="B867" s="33" t="s">
        <v>812</v>
      </c>
    </row>
    <row r="868" spans="1:2">
      <c r="A868" s="1">
        <v>10303025</v>
      </c>
      <c r="B868" s="33" t="s">
        <v>813</v>
      </c>
    </row>
    <row r="869" spans="1:2">
      <c r="A869" s="1">
        <v>10303026</v>
      </c>
      <c r="B869" s="33" t="s">
        <v>814</v>
      </c>
    </row>
    <row r="870" spans="1:2">
      <c r="A870" s="1">
        <v>10303027</v>
      </c>
      <c r="B870" s="33" t="s">
        <v>815</v>
      </c>
    </row>
    <row r="871" spans="1:2">
      <c r="A871" s="1">
        <v>10303028</v>
      </c>
      <c r="B871" s="33" t="s">
        <v>816</v>
      </c>
    </row>
    <row r="872" spans="1:2">
      <c r="A872" s="1">
        <v>10303029</v>
      </c>
      <c r="B872" s="33" t="s">
        <v>817</v>
      </c>
    </row>
    <row r="873" spans="1:2">
      <c r="A873" s="1">
        <v>10303030</v>
      </c>
      <c r="B873" s="33" t="s">
        <v>818</v>
      </c>
    </row>
    <row r="874" spans="1:2">
      <c r="A874" s="1">
        <v>10303031</v>
      </c>
      <c r="B874" s="33" t="s">
        <v>819</v>
      </c>
    </row>
    <row r="875" spans="1:2">
      <c r="A875" s="1">
        <v>10303032</v>
      </c>
      <c r="B875" s="33" t="s">
        <v>820</v>
      </c>
    </row>
    <row r="876" spans="1:2">
      <c r="A876" s="1">
        <v>10303033</v>
      </c>
      <c r="B876" s="33" t="s">
        <v>821</v>
      </c>
    </row>
    <row r="877" spans="1:2">
      <c r="A877" s="1">
        <v>10303034</v>
      </c>
      <c r="B877" s="33" t="s">
        <v>822</v>
      </c>
    </row>
    <row r="878" spans="1:2">
      <c r="A878" s="1">
        <v>10303035</v>
      </c>
      <c r="B878" s="33" t="s">
        <v>823</v>
      </c>
    </row>
    <row r="879" spans="1:2">
      <c r="A879" s="1">
        <v>10303036</v>
      </c>
      <c r="B879" s="33" t="s">
        <v>824</v>
      </c>
    </row>
    <row r="880" spans="1:2">
      <c r="A880" s="1">
        <v>10303037</v>
      </c>
      <c r="B880" s="33" t="s">
        <v>825</v>
      </c>
    </row>
    <row r="881" spans="1:2">
      <c r="A881" s="1">
        <v>10303038</v>
      </c>
      <c r="B881" s="33" t="s">
        <v>826</v>
      </c>
    </row>
    <row r="882" spans="1:2">
      <c r="A882" s="1">
        <v>10307001</v>
      </c>
      <c r="B882" s="33" t="s">
        <v>827</v>
      </c>
    </row>
    <row r="883" spans="1:2">
      <c r="A883" s="1">
        <v>10307002</v>
      </c>
      <c r="B883" s="33" t="s">
        <v>828</v>
      </c>
    </row>
    <row r="884" spans="1:2">
      <c r="A884" s="1">
        <v>10307003</v>
      </c>
      <c r="B884" s="33" t="s">
        <v>829</v>
      </c>
    </row>
    <row r="885" spans="1:2">
      <c r="A885" s="1">
        <v>10307004</v>
      </c>
      <c r="B885" s="33" t="s">
        <v>830</v>
      </c>
    </row>
    <row r="886" spans="1:2">
      <c r="A886" s="1">
        <v>10307005</v>
      </c>
      <c r="B886" s="33" t="s">
        <v>831</v>
      </c>
    </row>
    <row r="887" spans="1:2">
      <c r="A887" s="1">
        <v>10307006</v>
      </c>
      <c r="B887" s="33" t="s">
        <v>48</v>
      </c>
    </row>
    <row r="888" spans="1:2">
      <c r="A888" s="1">
        <v>10307007</v>
      </c>
      <c r="B888" s="33" t="s">
        <v>832</v>
      </c>
    </row>
    <row r="889" spans="1:2">
      <c r="A889" s="1">
        <v>10307008</v>
      </c>
      <c r="B889" s="33" t="s">
        <v>833</v>
      </c>
    </row>
    <row r="890" spans="1:2">
      <c r="A890" s="1">
        <v>10307009</v>
      </c>
      <c r="B890" s="33" t="s">
        <v>644</v>
      </c>
    </row>
    <row r="891" spans="1:2">
      <c r="A891" s="1">
        <v>10307010</v>
      </c>
      <c r="B891" s="33" t="s">
        <v>834</v>
      </c>
    </row>
    <row r="892" spans="1:2">
      <c r="A892" s="1">
        <v>10307011</v>
      </c>
      <c r="B892" s="33" t="s">
        <v>835</v>
      </c>
    </row>
    <row r="893" spans="1:2">
      <c r="A893" s="1">
        <v>10307012</v>
      </c>
      <c r="B893" s="33" t="s">
        <v>836</v>
      </c>
    </row>
    <row r="894" spans="1:2">
      <c r="A894" s="1">
        <v>10307013</v>
      </c>
      <c r="B894" s="33" t="s">
        <v>837</v>
      </c>
    </row>
    <row r="895" spans="1:2">
      <c r="A895" s="1">
        <v>10307014</v>
      </c>
      <c r="B895" s="33" t="s">
        <v>838</v>
      </c>
    </row>
    <row r="896" spans="1:2">
      <c r="A896" s="1">
        <v>10307015</v>
      </c>
      <c r="B896" s="33" t="s">
        <v>200</v>
      </c>
    </row>
    <row r="897" spans="1:2">
      <c r="A897" s="1">
        <v>10307016</v>
      </c>
      <c r="B897" s="33" t="s">
        <v>839</v>
      </c>
    </row>
    <row r="898" spans="1:2">
      <c r="A898" s="1">
        <v>10307017</v>
      </c>
      <c r="B898" s="33" t="s">
        <v>40</v>
      </c>
    </row>
    <row r="899" spans="1:2">
      <c r="A899" s="1">
        <v>10307018</v>
      </c>
      <c r="B899" s="33" t="s">
        <v>840</v>
      </c>
    </row>
    <row r="900" spans="1:2">
      <c r="A900" s="1">
        <v>10307019</v>
      </c>
      <c r="B900" s="33" t="s">
        <v>841</v>
      </c>
    </row>
    <row r="901" spans="1:2">
      <c r="A901" s="1">
        <v>10307020</v>
      </c>
      <c r="B901" s="33" t="s">
        <v>842</v>
      </c>
    </row>
    <row r="902" spans="1:2">
      <c r="A902" s="1">
        <v>10307021</v>
      </c>
      <c r="B902" s="33" t="s">
        <v>843</v>
      </c>
    </row>
    <row r="903" spans="1:2">
      <c r="A903" s="1">
        <v>10307022</v>
      </c>
      <c r="B903" s="33" t="s">
        <v>844</v>
      </c>
    </row>
    <row r="904" spans="1:2">
      <c r="A904" s="1">
        <v>10307023</v>
      </c>
      <c r="B904" s="33" t="s">
        <v>845</v>
      </c>
    </row>
    <row r="905" spans="1:2">
      <c r="A905" s="1">
        <v>10307024</v>
      </c>
      <c r="B905" s="33" t="s">
        <v>846</v>
      </c>
    </row>
    <row r="906" spans="1:2">
      <c r="A906" s="1">
        <v>10307025</v>
      </c>
      <c r="B906" s="33" t="s">
        <v>847</v>
      </c>
    </row>
    <row r="907" spans="1:2">
      <c r="A907" s="1">
        <v>10307026</v>
      </c>
      <c r="B907" s="33" t="s">
        <v>848</v>
      </c>
    </row>
    <row r="908" spans="1:2">
      <c r="A908" s="1">
        <v>10307027</v>
      </c>
      <c r="B908" s="33" t="s">
        <v>849</v>
      </c>
    </row>
    <row r="909" spans="1:2">
      <c r="A909" s="1">
        <v>10307028</v>
      </c>
      <c r="B909" s="33" t="s">
        <v>850</v>
      </c>
    </row>
    <row r="910" spans="1:2">
      <c r="A910" s="1">
        <v>10307029</v>
      </c>
      <c r="B910" s="33" t="s">
        <v>851</v>
      </c>
    </row>
    <row r="911" spans="1:2">
      <c r="A911" s="1">
        <v>10307030</v>
      </c>
      <c r="B911" s="33" t="s">
        <v>852</v>
      </c>
    </row>
    <row r="912" spans="1:2">
      <c r="A912" s="1">
        <v>10307031</v>
      </c>
      <c r="B912" s="33" t="s">
        <v>853</v>
      </c>
    </row>
    <row r="913" spans="1:2">
      <c r="A913" s="1">
        <v>10307032</v>
      </c>
      <c r="B913" s="33" t="s">
        <v>854</v>
      </c>
    </row>
    <row r="914" spans="1:2">
      <c r="A914" s="1">
        <v>10307033</v>
      </c>
      <c r="B914" s="33" t="s">
        <v>855</v>
      </c>
    </row>
    <row r="915" spans="1:2">
      <c r="A915" s="1">
        <v>10307034</v>
      </c>
      <c r="B915" s="33" t="s">
        <v>856</v>
      </c>
    </row>
    <row r="916" spans="1:2">
      <c r="A916" s="1">
        <v>10307035</v>
      </c>
      <c r="B916" s="33" t="s">
        <v>800</v>
      </c>
    </row>
    <row r="917" spans="1:2">
      <c r="A917" s="1">
        <v>10307036</v>
      </c>
      <c r="B917" s="33" t="s">
        <v>857</v>
      </c>
    </row>
    <row r="918" spans="1:2">
      <c r="A918" s="1">
        <v>10307037</v>
      </c>
      <c r="B918" s="33" t="s">
        <v>778</v>
      </c>
    </row>
    <row r="919" spans="1:2">
      <c r="A919" s="1">
        <v>10307038</v>
      </c>
      <c r="B919" s="33" t="s">
        <v>858</v>
      </c>
    </row>
    <row r="920" spans="1:2">
      <c r="A920" s="1">
        <v>10307039</v>
      </c>
      <c r="B920" s="33" t="s">
        <v>859</v>
      </c>
    </row>
    <row r="921" spans="1:2">
      <c r="A921" s="1">
        <v>10307040</v>
      </c>
      <c r="B921" s="33" t="s">
        <v>1</v>
      </c>
    </row>
    <row r="922" spans="1:2">
      <c r="A922" s="1">
        <v>10307041</v>
      </c>
      <c r="B922" s="33" t="s">
        <v>2</v>
      </c>
    </row>
    <row r="923" spans="1:2">
      <c r="A923" s="1">
        <v>10307042</v>
      </c>
      <c r="B923" s="33" t="s">
        <v>860</v>
      </c>
    </row>
    <row r="924" spans="1:2">
      <c r="A924" s="1">
        <v>10307043</v>
      </c>
      <c r="B924" s="33" t="s">
        <v>861</v>
      </c>
    </row>
    <row r="925" spans="1:2">
      <c r="A925" s="1">
        <v>10307044</v>
      </c>
      <c r="B925" s="33" t="s">
        <v>862</v>
      </c>
    </row>
    <row r="926" spans="1:2">
      <c r="A926" s="1">
        <v>10307045</v>
      </c>
      <c r="B926" s="33" t="s">
        <v>863</v>
      </c>
    </row>
    <row r="927" spans="1:2">
      <c r="A927" s="1">
        <v>10307046</v>
      </c>
      <c r="B927" s="33" t="s">
        <v>864</v>
      </c>
    </row>
    <row r="928" spans="1:2">
      <c r="A928" s="1">
        <v>10307047</v>
      </c>
      <c r="B928" s="33" t="s">
        <v>865</v>
      </c>
    </row>
    <row r="929" spans="1:2">
      <c r="A929" s="1">
        <v>10307048</v>
      </c>
      <c r="B929" s="33" t="s">
        <v>866</v>
      </c>
    </row>
    <row r="930" spans="1:2">
      <c r="A930" s="1">
        <v>10307049</v>
      </c>
      <c r="B930" s="33" t="s">
        <v>867</v>
      </c>
    </row>
    <row r="931" spans="1:2">
      <c r="A931" s="1">
        <v>10307050</v>
      </c>
      <c r="B931" s="33" t="s">
        <v>846</v>
      </c>
    </row>
    <row r="932" spans="1:2">
      <c r="A932" s="1">
        <v>10307051</v>
      </c>
      <c r="B932" s="33" t="s">
        <v>868</v>
      </c>
    </row>
    <row r="933" spans="1:2">
      <c r="A933" s="1">
        <v>10307052</v>
      </c>
      <c r="B933" s="33" t="s">
        <v>869</v>
      </c>
    </row>
    <row r="934" spans="1:2">
      <c r="A934" s="1">
        <v>10307053</v>
      </c>
      <c r="B934" s="33" t="s">
        <v>1</v>
      </c>
    </row>
    <row r="935" spans="1:2">
      <c r="A935" s="1">
        <v>10307054</v>
      </c>
      <c r="B935" s="33" t="s">
        <v>870</v>
      </c>
    </row>
    <row r="936" spans="1:2">
      <c r="A936" s="1">
        <v>10307055</v>
      </c>
      <c r="B936" s="33" t="s">
        <v>839</v>
      </c>
    </row>
    <row r="937" spans="1:2">
      <c r="A937" s="1">
        <v>10307056</v>
      </c>
      <c r="B937" s="33" t="s">
        <v>871</v>
      </c>
    </row>
    <row r="938" spans="1:2">
      <c r="A938" s="1">
        <v>10307057</v>
      </c>
      <c r="B938" s="33" t="s">
        <v>872</v>
      </c>
    </row>
    <row r="939" spans="1:2">
      <c r="A939" s="1">
        <v>10307058</v>
      </c>
      <c r="B939" s="33" t="s">
        <v>873</v>
      </c>
    </row>
    <row r="940" spans="1:2">
      <c r="A940" s="1">
        <v>10307059</v>
      </c>
      <c r="B940" s="33" t="s">
        <v>874</v>
      </c>
    </row>
    <row r="941" spans="1:2">
      <c r="A941" s="1">
        <v>10307060</v>
      </c>
      <c r="B941" s="33" t="s">
        <v>875</v>
      </c>
    </row>
    <row r="942" spans="1:2">
      <c r="A942" s="1">
        <v>10307061</v>
      </c>
      <c r="B942" s="33" t="s">
        <v>876</v>
      </c>
    </row>
    <row r="943" spans="1:2">
      <c r="A943" s="1">
        <v>10307062</v>
      </c>
      <c r="B943" s="33" t="s">
        <v>877</v>
      </c>
    </row>
    <row r="944" spans="1:2">
      <c r="A944" s="1">
        <v>10307063</v>
      </c>
      <c r="B944" s="33" t="s">
        <v>878</v>
      </c>
    </row>
    <row r="945" spans="1:2">
      <c r="A945" s="1">
        <v>10307064</v>
      </c>
      <c r="B945" s="33" t="s">
        <v>879</v>
      </c>
    </row>
    <row r="946" spans="1:2">
      <c r="A946" s="1">
        <v>10307065</v>
      </c>
      <c r="B946" s="33" t="s">
        <v>880</v>
      </c>
    </row>
    <row r="947" spans="1:2">
      <c r="A947" s="1">
        <v>10307066</v>
      </c>
      <c r="B947" s="33" t="s">
        <v>881</v>
      </c>
    </row>
    <row r="948" spans="1:2">
      <c r="A948" s="1">
        <v>10307067</v>
      </c>
      <c r="B948" s="33" t="s">
        <v>882</v>
      </c>
    </row>
    <row r="949" spans="1:2">
      <c r="A949" s="1">
        <v>10307068</v>
      </c>
      <c r="B949" s="33" t="s">
        <v>883</v>
      </c>
    </row>
    <row r="950" spans="1:2">
      <c r="A950" s="1">
        <v>10307069</v>
      </c>
      <c r="B950" s="33" t="s">
        <v>884</v>
      </c>
    </row>
    <row r="951" spans="1:2">
      <c r="A951" s="1">
        <v>10307070</v>
      </c>
      <c r="B951" s="33" t="s">
        <v>885</v>
      </c>
    </row>
    <row r="952" spans="1:2">
      <c r="A952" s="1">
        <v>10308001</v>
      </c>
      <c r="B952" s="33" t="s">
        <v>635</v>
      </c>
    </row>
    <row r="953" spans="1:2">
      <c r="A953" s="1">
        <v>10308002</v>
      </c>
      <c r="B953" s="33" t="s">
        <v>886</v>
      </c>
    </row>
    <row r="954" spans="1:2">
      <c r="A954" s="1">
        <v>10308003</v>
      </c>
      <c r="B954" s="33" t="s">
        <v>887</v>
      </c>
    </row>
    <row r="955" spans="1:2">
      <c r="A955" s="1">
        <v>10308004</v>
      </c>
      <c r="B955" s="33" t="s">
        <v>888</v>
      </c>
    </row>
    <row r="956" spans="1:2">
      <c r="A956" s="1">
        <v>10308005</v>
      </c>
      <c r="B956" s="33" t="s">
        <v>889</v>
      </c>
    </row>
    <row r="957" spans="1:2">
      <c r="A957" s="1">
        <v>10308006</v>
      </c>
      <c r="B957" s="33" t="s">
        <v>890</v>
      </c>
    </row>
    <row r="958" spans="1:2">
      <c r="A958" s="1">
        <v>10308007</v>
      </c>
      <c r="B958" s="33" t="s">
        <v>891</v>
      </c>
    </row>
    <row r="959" spans="1:2">
      <c r="A959" s="1">
        <v>10308008</v>
      </c>
      <c r="B959" s="33" t="s">
        <v>892</v>
      </c>
    </row>
    <row r="960" spans="1:2">
      <c r="A960" s="1">
        <v>10308009</v>
      </c>
      <c r="B960" s="33" t="s">
        <v>893</v>
      </c>
    </row>
    <row r="961" spans="1:2">
      <c r="A961" s="1">
        <v>10308010</v>
      </c>
      <c r="B961" s="33" t="s">
        <v>894</v>
      </c>
    </row>
    <row r="962" spans="1:2">
      <c r="A962" s="1">
        <v>10308011</v>
      </c>
      <c r="B962" s="33" t="s">
        <v>895</v>
      </c>
    </row>
    <row r="963" spans="1:2">
      <c r="A963" s="1">
        <v>10308012</v>
      </c>
      <c r="B963" s="33" t="s">
        <v>896</v>
      </c>
    </row>
    <row r="964" spans="1:2">
      <c r="A964" s="1">
        <v>10308013</v>
      </c>
      <c r="B964" s="33" t="s">
        <v>897</v>
      </c>
    </row>
    <row r="965" spans="1:2">
      <c r="A965" s="1">
        <v>10308014</v>
      </c>
      <c r="B965" s="33" t="s">
        <v>898</v>
      </c>
    </row>
    <row r="966" spans="1:2">
      <c r="A966" s="1">
        <v>10308015</v>
      </c>
      <c r="B966" s="33" t="s">
        <v>899</v>
      </c>
    </row>
    <row r="967" spans="1:2">
      <c r="A967" s="1">
        <v>10308016</v>
      </c>
      <c r="B967" s="33" t="s">
        <v>900</v>
      </c>
    </row>
    <row r="968" spans="1:2">
      <c r="A968" s="1">
        <v>10308017</v>
      </c>
      <c r="B968" s="33" t="s">
        <v>901</v>
      </c>
    </row>
    <row r="969" spans="1:2">
      <c r="A969" s="1">
        <v>10308018</v>
      </c>
      <c r="B969" s="33" t="s">
        <v>902</v>
      </c>
    </row>
    <row r="970" spans="1:2">
      <c r="A970" s="1">
        <v>10308019</v>
      </c>
      <c r="B970" s="33" t="s">
        <v>38</v>
      </c>
    </row>
    <row r="971" spans="1:2">
      <c r="A971" s="1">
        <v>10308020</v>
      </c>
      <c r="B971" s="33" t="s">
        <v>36</v>
      </c>
    </row>
    <row r="972" spans="1:2">
      <c r="A972" s="1">
        <v>10308021</v>
      </c>
      <c r="B972" s="33" t="s">
        <v>39</v>
      </c>
    </row>
    <row r="973" spans="1:2">
      <c r="A973" s="1">
        <v>10308022</v>
      </c>
      <c r="B973" s="33" t="s">
        <v>903</v>
      </c>
    </row>
    <row r="974" spans="1:2">
      <c r="A974" s="1">
        <v>10308023</v>
      </c>
      <c r="B974" s="33" t="s">
        <v>904</v>
      </c>
    </row>
    <row r="975" spans="1:2">
      <c r="A975" s="1">
        <v>10308024</v>
      </c>
      <c r="B975" s="33" t="s">
        <v>905</v>
      </c>
    </row>
    <row r="976" spans="1:2">
      <c r="A976" s="1">
        <v>10308025</v>
      </c>
      <c r="B976" s="33" t="s">
        <v>906</v>
      </c>
    </row>
    <row r="977" spans="1:2">
      <c r="A977" s="1">
        <v>10308026</v>
      </c>
      <c r="B977" s="33" t="s">
        <v>907</v>
      </c>
    </row>
    <row r="978" spans="1:2">
      <c r="A978" s="1">
        <v>10403001</v>
      </c>
      <c r="B978" s="33" t="s">
        <v>908</v>
      </c>
    </row>
    <row r="979" spans="1:2">
      <c r="A979" s="1">
        <v>10403002</v>
      </c>
      <c r="B979" s="33" t="s">
        <v>909</v>
      </c>
    </row>
    <row r="980" spans="1:2">
      <c r="A980" s="1">
        <v>10403003</v>
      </c>
      <c r="B980" s="33" t="s">
        <v>910</v>
      </c>
    </row>
    <row r="981" spans="1:2">
      <c r="A981" s="1">
        <v>10403004</v>
      </c>
      <c r="B981" s="33" t="s">
        <v>911</v>
      </c>
    </row>
    <row r="982" spans="1:2">
      <c r="A982" s="1">
        <v>10403005</v>
      </c>
      <c r="B982" s="33" t="s">
        <v>912</v>
      </c>
    </row>
    <row r="983" spans="1:2">
      <c r="A983" s="1">
        <v>10403006</v>
      </c>
      <c r="B983" s="33" t="s">
        <v>913</v>
      </c>
    </row>
    <row r="984" spans="1:2">
      <c r="A984" s="1">
        <v>10403007</v>
      </c>
      <c r="B984" s="33" t="s">
        <v>914</v>
      </c>
    </row>
    <row r="985" spans="1:2">
      <c r="A985" s="1">
        <v>10403008</v>
      </c>
      <c r="B985" s="33" t="s">
        <v>915</v>
      </c>
    </row>
    <row r="986" spans="1:2">
      <c r="A986" s="1">
        <v>10403009</v>
      </c>
      <c r="B986" s="33" t="s">
        <v>916</v>
      </c>
    </row>
    <row r="987" spans="1:2">
      <c r="A987" s="1">
        <v>10403010</v>
      </c>
      <c r="B987" s="33" t="s">
        <v>654</v>
      </c>
    </row>
    <row r="988" spans="1:2">
      <c r="A988" s="1">
        <v>10403011</v>
      </c>
      <c r="B988" s="33" t="s">
        <v>917</v>
      </c>
    </row>
    <row r="989" spans="1:2">
      <c r="A989" s="1">
        <v>10403012</v>
      </c>
      <c r="B989" s="33" t="s">
        <v>918</v>
      </c>
    </row>
    <row r="990" spans="1:2">
      <c r="A990" s="1">
        <v>10403013</v>
      </c>
      <c r="B990" s="33" t="s">
        <v>919</v>
      </c>
    </row>
    <row r="991" spans="1:2">
      <c r="A991" s="1">
        <v>10403014</v>
      </c>
      <c r="B991" s="33" t="s">
        <v>920</v>
      </c>
    </row>
    <row r="992" spans="1:2">
      <c r="A992" s="1">
        <v>10403015</v>
      </c>
      <c r="B992" s="33" t="s">
        <v>795</v>
      </c>
    </row>
    <row r="993" spans="1:2">
      <c r="A993" s="1">
        <v>10403016</v>
      </c>
      <c r="B993" s="33" t="s">
        <v>921</v>
      </c>
    </row>
    <row r="994" spans="1:2">
      <c r="A994" s="1">
        <v>10403017</v>
      </c>
      <c r="B994" s="33" t="s">
        <v>922</v>
      </c>
    </row>
    <row r="995" spans="1:2">
      <c r="A995" s="1">
        <v>10403018</v>
      </c>
      <c r="B995" s="33" t="s">
        <v>923</v>
      </c>
    </row>
    <row r="996" spans="1:2">
      <c r="A996" s="1">
        <v>10403019</v>
      </c>
      <c r="B996" s="33" t="s">
        <v>924</v>
      </c>
    </row>
    <row r="997" spans="1:2">
      <c r="A997" s="1">
        <v>10403020</v>
      </c>
      <c r="B997" s="33" t="s">
        <v>925</v>
      </c>
    </row>
    <row r="998" spans="1:2">
      <c r="A998" s="1">
        <v>10403021</v>
      </c>
      <c r="B998" s="33" t="s">
        <v>926</v>
      </c>
    </row>
    <row r="999" spans="1:2">
      <c r="A999" s="1">
        <v>10403022</v>
      </c>
      <c r="B999" s="33" t="s">
        <v>927</v>
      </c>
    </row>
    <row r="1000" spans="1:2">
      <c r="A1000" s="1">
        <v>10403023</v>
      </c>
      <c r="B1000" s="33" t="s">
        <v>928</v>
      </c>
    </row>
    <row r="1001" spans="1:2">
      <c r="A1001" s="1">
        <v>10403024</v>
      </c>
      <c r="B1001" s="33" t="s">
        <v>929</v>
      </c>
    </row>
    <row r="1002" spans="1:2">
      <c r="A1002" s="1">
        <v>10403025</v>
      </c>
      <c r="B1002" s="33" t="s">
        <v>930</v>
      </c>
    </row>
    <row r="1003" spans="1:2">
      <c r="A1003" s="1">
        <v>10403026</v>
      </c>
      <c r="B1003" s="33" t="s">
        <v>931</v>
      </c>
    </row>
    <row r="1004" spans="1:2">
      <c r="A1004" s="1">
        <v>10403027</v>
      </c>
      <c r="B1004" s="33" t="s">
        <v>932</v>
      </c>
    </row>
    <row r="1005" spans="1:2">
      <c r="A1005" s="1">
        <v>10403028</v>
      </c>
      <c r="B1005" s="33" t="s">
        <v>933</v>
      </c>
    </row>
    <row r="1006" spans="1:2">
      <c r="A1006" s="1">
        <v>10403029</v>
      </c>
      <c r="B1006" s="33" t="s">
        <v>934</v>
      </c>
    </row>
    <row r="1007" spans="1:2">
      <c r="A1007" s="1">
        <v>10403030</v>
      </c>
      <c r="B1007" s="33" t="s">
        <v>935</v>
      </c>
    </row>
    <row r="1008" spans="1:2">
      <c r="A1008" s="1">
        <v>10403031</v>
      </c>
      <c r="B1008" s="33" t="s">
        <v>936</v>
      </c>
    </row>
    <row r="1009" spans="1:2">
      <c r="A1009" s="1">
        <v>10403032</v>
      </c>
      <c r="B1009" s="33" t="s">
        <v>937</v>
      </c>
    </row>
    <row r="1010" spans="1:2">
      <c r="A1010" s="1">
        <v>10403033</v>
      </c>
      <c r="B1010" s="33" t="s">
        <v>938</v>
      </c>
    </row>
    <row r="1011" spans="1:2">
      <c r="A1011" s="1">
        <v>10403034</v>
      </c>
      <c r="B1011" s="33" t="s">
        <v>939</v>
      </c>
    </row>
    <row r="1012" spans="1:2">
      <c r="A1012" s="1">
        <v>10403035</v>
      </c>
      <c r="B1012" s="33" t="s">
        <v>914</v>
      </c>
    </row>
    <row r="1013" spans="1:2">
      <c r="A1013" s="1">
        <v>10403036</v>
      </c>
      <c r="B1013" s="33" t="s">
        <v>940</v>
      </c>
    </row>
    <row r="1014" spans="1:2">
      <c r="A1014" s="1">
        <v>10403037</v>
      </c>
      <c r="B1014" s="33" t="s">
        <v>941</v>
      </c>
    </row>
    <row r="1015" spans="1:2">
      <c r="A1015" s="1">
        <v>10403038</v>
      </c>
      <c r="B1015" s="33" t="s">
        <v>941</v>
      </c>
    </row>
    <row r="1016" spans="1:2">
      <c r="A1016" s="1">
        <v>10403039</v>
      </c>
      <c r="B1016" s="33" t="s">
        <v>942</v>
      </c>
    </row>
    <row r="1017" spans="1:2">
      <c r="A1017" s="1">
        <v>10403040</v>
      </c>
      <c r="B1017" s="33" t="s">
        <v>943</v>
      </c>
    </row>
    <row r="1018" spans="1:2">
      <c r="A1018" s="1">
        <v>10403041</v>
      </c>
      <c r="B1018" s="33" t="s">
        <v>944</v>
      </c>
    </row>
    <row r="1019" spans="1:2">
      <c r="A1019" s="1">
        <v>10403042</v>
      </c>
      <c r="B1019" s="33" t="s">
        <v>945</v>
      </c>
    </row>
    <row r="1020" spans="1:2">
      <c r="A1020" s="1">
        <v>10403043</v>
      </c>
      <c r="B1020" s="33" t="s">
        <v>941</v>
      </c>
    </row>
    <row r="1021" spans="1:2">
      <c r="A1021" s="1">
        <v>10403044</v>
      </c>
      <c r="B1021" s="33" t="s">
        <v>946</v>
      </c>
    </row>
    <row r="1022" spans="1:2">
      <c r="A1022" s="1">
        <v>10403045</v>
      </c>
      <c r="B1022" s="33" t="s">
        <v>947</v>
      </c>
    </row>
    <row r="1023" spans="1:2">
      <c r="A1023" s="1">
        <v>10403046</v>
      </c>
      <c r="B1023" s="33" t="s">
        <v>948</v>
      </c>
    </row>
    <row r="1024" spans="1:2">
      <c r="A1024" s="1">
        <v>10403047</v>
      </c>
      <c r="B1024" s="33" t="s">
        <v>949</v>
      </c>
    </row>
    <row r="1025" spans="1:2">
      <c r="A1025" s="1">
        <v>10403048</v>
      </c>
      <c r="B1025" s="33" t="s">
        <v>950</v>
      </c>
    </row>
    <row r="1026" spans="1:2">
      <c r="A1026" s="1">
        <v>10403049</v>
      </c>
      <c r="B1026" s="33" t="s">
        <v>951</v>
      </c>
    </row>
    <row r="1027" spans="1:2">
      <c r="A1027" s="1">
        <v>10403050</v>
      </c>
      <c r="B1027" s="33" t="s">
        <v>493</v>
      </c>
    </row>
    <row r="1028" spans="1:2">
      <c r="A1028" s="1">
        <v>10403051</v>
      </c>
      <c r="B1028" s="33" t="s">
        <v>952</v>
      </c>
    </row>
    <row r="1029" spans="1:2">
      <c r="A1029" s="1">
        <v>10403052</v>
      </c>
      <c r="B1029" s="33" t="s">
        <v>953</v>
      </c>
    </row>
    <row r="1030" spans="1:2">
      <c r="A1030" s="1">
        <v>10403053</v>
      </c>
      <c r="B1030" s="33" t="s">
        <v>954</v>
      </c>
    </row>
    <row r="1031" spans="1:2">
      <c r="A1031" s="1">
        <v>10403054</v>
      </c>
      <c r="B1031" s="33" t="s">
        <v>955</v>
      </c>
    </row>
    <row r="1032" spans="1:2">
      <c r="A1032" s="1">
        <v>10403055</v>
      </c>
      <c r="B1032" s="33" t="s">
        <v>956</v>
      </c>
    </row>
    <row r="1033" spans="1:2">
      <c r="A1033" s="1">
        <v>10403056</v>
      </c>
      <c r="B1033" s="33" t="s">
        <v>957</v>
      </c>
    </row>
    <row r="1034" spans="1:2">
      <c r="A1034" s="1">
        <v>10403057</v>
      </c>
      <c r="B1034" s="33" t="s">
        <v>958</v>
      </c>
    </row>
    <row r="1035" spans="1:2">
      <c r="A1035" s="1">
        <v>10403058</v>
      </c>
      <c r="B1035" s="33" t="s">
        <v>3</v>
      </c>
    </row>
    <row r="1036" spans="1:2">
      <c r="A1036" s="1">
        <v>10403059</v>
      </c>
      <c r="B1036" s="33" t="s">
        <v>959</v>
      </c>
    </row>
    <row r="1037" spans="1:2">
      <c r="A1037" s="1">
        <v>10403060</v>
      </c>
      <c r="B1037" s="33" t="s">
        <v>960</v>
      </c>
    </row>
    <row r="1038" spans="1:2">
      <c r="A1038" s="1">
        <v>10403061</v>
      </c>
      <c r="B1038" s="33" t="s">
        <v>936</v>
      </c>
    </row>
    <row r="1039" spans="1:2">
      <c r="A1039" s="1">
        <v>10403062</v>
      </c>
      <c r="B1039" s="33" t="s">
        <v>961</v>
      </c>
    </row>
    <row r="1040" spans="1:2">
      <c r="A1040" s="1">
        <v>10403063</v>
      </c>
      <c r="B1040" s="33" t="s">
        <v>962</v>
      </c>
    </row>
    <row r="1041" spans="1:2">
      <c r="A1041" s="1">
        <v>10403064</v>
      </c>
      <c r="B1041" s="33" t="s">
        <v>963</v>
      </c>
    </row>
    <row r="1042" spans="1:2">
      <c r="A1042" s="1">
        <v>10403065</v>
      </c>
      <c r="B1042" s="33" t="s">
        <v>964</v>
      </c>
    </row>
    <row r="1043" spans="1:2">
      <c r="A1043" s="1">
        <v>10403066</v>
      </c>
      <c r="B1043" s="33" t="s">
        <v>965</v>
      </c>
    </row>
    <row r="1044" spans="1:2">
      <c r="A1044" s="1">
        <v>10403067</v>
      </c>
      <c r="B1044" s="33" t="s">
        <v>966</v>
      </c>
    </row>
    <row r="1045" spans="1:2">
      <c r="A1045" s="1">
        <v>10403068</v>
      </c>
      <c r="B1045" s="33" t="s">
        <v>967</v>
      </c>
    </row>
    <row r="1046" spans="1:2">
      <c r="A1046" s="1">
        <v>10403069</v>
      </c>
      <c r="B1046" s="33" t="s">
        <v>493</v>
      </c>
    </row>
    <row r="1047" spans="1:2">
      <c r="A1047" s="1">
        <v>10403070</v>
      </c>
      <c r="B1047" s="33" t="s">
        <v>162</v>
      </c>
    </row>
    <row r="1048" spans="1:2">
      <c r="A1048" s="1">
        <v>10403071</v>
      </c>
      <c r="B1048" s="33" t="s">
        <v>968</v>
      </c>
    </row>
    <row r="1049" spans="1:2">
      <c r="A1049" s="1">
        <v>10403072</v>
      </c>
      <c r="B1049" s="33" t="s">
        <v>956</v>
      </c>
    </row>
    <row r="1050" spans="1:2">
      <c r="A1050" s="1">
        <v>10403073</v>
      </c>
      <c r="B1050" s="33" t="s">
        <v>969</v>
      </c>
    </row>
    <row r="1051" spans="1:2">
      <c r="A1051" s="1">
        <v>10403074</v>
      </c>
      <c r="B1051" s="33" t="s">
        <v>970</v>
      </c>
    </row>
    <row r="1052" spans="1:2">
      <c r="A1052" s="1">
        <v>10403075</v>
      </c>
      <c r="B1052" s="33" t="s">
        <v>971</v>
      </c>
    </row>
    <row r="1053" spans="1:2">
      <c r="A1053" s="1">
        <v>10403076</v>
      </c>
      <c r="B1053" s="33" t="s">
        <v>972</v>
      </c>
    </row>
    <row r="1054" spans="1:2">
      <c r="A1054" s="1">
        <v>10403077</v>
      </c>
      <c r="B1054" s="33" t="s">
        <v>973</v>
      </c>
    </row>
    <row r="1055" spans="1:2">
      <c r="A1055" s="1">
        <v>10403078</v>
      </c>
      <c r="B1055" s="33" t="s">
        <v>974</v>
      </c>
    </row>
    <row r="1056" spans="1:2">
      <c r="A1056" s="1">
        <v>10403079</v>
      </c>
      <c r="B1056" s="33" t="s">
        <v>975</v>
      </c>
    </row>
    <row r="1057" spans="1:2">
      <c r="A1057" s="1">
        <v>10403080</v>
      </c>
      <c r="B1057" s="33" t="s">
        <v>911</v>
      </c>
    </row>
    <row r="1058" spans="1:2">
      <c r="A1058" s="1">
        <v>10403081</v>
      </c>
      <c r="B1058" s="33" t="s">
        <v>976</v>
      </c>
    </row>
    <row r="1059" spans="1:2">
      <c r="A1059" s="1">
        <v>10403082</v>
      </c>
      <c r="B1059" s="33" t="s">
        <v>977</v>
      </c>
    </row>
    <row r="1060" spans="1:2">
      <c r="A1060" s="1">
        <v>10403083</v>
      </c>
      <c r="B1060" s="33" t="s">
        <v>978</v>
      </c>
    </row>
    <row r="1061" spans="1:2">
      <c r="A1061" s="1">
        <v>10403084</v>
      </c>
      <c r="B1061" s="33" t="s">
        <v>979</v>
      </c>
    </row>
    <row r="1062" spans="1:2">
      <c r="A1062" s="1">
        <v>10403085</v>
      </c>
      <c r="B1062" s="33" t="s">
        <v>980</v>
      </c>
    </row>
    <row r="1063" spans="1:2">
      <c r="A1063" s="1">
        <v>10403086</v>
      </c>
      <c r="B1063" s="33" t="s">
        <v>981</v>
      </c>
    </row>
    <row r="1064" spans="1:2">
      <c r="A1064" s="1">
        <v>10403087</v>
      </c>
      <c r="B1064" s="33" t="s">
        <v>932</v>
      </c>
    </row>
    <row r="1065" spans="1:2">
      <c r="A1065" s="1">
        <v>10403088</v>
      </c>
      <c r="B1065" s="33" t="s">
        <v>982</v>
      </c>
    </row>
    <row r="1066" spans="1:2">
      <c r="A1066" s="1">
        <v>10403089</v>
      </c>
      <c r="B1066" s="33" t="s">
        <v>983</v>
      </c>
    </row>
    <row r="1067" spans="1:2">
      <c r="A1067" s="1">
        <v>10403090</v>
      </c>
      <c r="B1067" s="33" t="s">
        <v>984</v>
      </c>
    </row>
    <row r="1068" spans="1:2">
      <c r="A1068" s="1">
        <v>10403091</v>
      </c>
      <c r="B1068" s="33" t="s">
        <v>985</v>
      </c>
    </row>
    <row r="1069" spans="1:2">
      <c r="A1069" s="1">
        <v>10403092</v>
      </c>
      <c r="B1069" s="33" t="s">
        <v>986</v>
      </c>
    </row>
    <row r="1070" spans="1:2">
      <c r="A1070" s="1">
        <v>10403093</v>
      </c>
      <c r="B1070" s="33" t="s">
        <v>987</v>
      </c>
    </row>
    <row r="1071" spans="1:2">
      <c r="A1071" s="1">
        <v>10403094</v>
      </c>
      <c r="B1071" s="33" t="s">
        <v>988</v>
      </c>
    </row>
    <row r="1072" spans="1:2">
      <c r="A1072" s="1">
        <v>10403095</v>
      </c>
      <c r="B1072" s="33" t="s">
        <v>989</v>
      </c>
    </row>
    <row r="1073" spans="1:2">
      <c r="A1073" s="1">
        <v>10403096</v>
      </c>
      <c r="B1073" s="33" t="s">
        <v>990</v>
      </c>
    </row>
    <row r="1074" spans="1:2">
      <c r="A1074" s="1">
        <v>10403097</v>
      </c>
      <c r="B1074" s="33" t="s">
        <v>991</v>
      </c>
    </row>
    <row r="1075" spans="1:2">
      <c r="A1075" s="1">
        <v>10403098</v>
      </c>
      <c r="B1075" s="33" t="s">
        <v>992</v>
      </c>
    </row>
    <row r="1076" spans="1:2">
      <c r="A1076" s="1">
        <v>10403099</v>
      </c>
      <c r="B1076" s="33" t="s">
        <v>950</v>
      </c>
    </row>
    <row r="1077" spans="1:2">
      <c r="A1077" s="1">
        <v>10403100</v>
      </c>
      <c r="B1077" s="33" t="s">
        <v>993</v>
      </c>
    </row>
    <row r="1078" spans="1:2">
      <c r="A1078" s="1">
        <v>10403101</v>
      </c>
      <c r="B1078" s="33" t="s">
        <v>994</v>
      </c>
    </row>
    <row r="1079" spans="1:2">
      <c r="A1079" s="1">
        <v>10403102</v>
      </c>
      <c r="B1079" s="33" t="s">
        <v>995</v>
      </c>
    </row>
    <row r="1080" spans="1:2">
      <c r="A1080" s="1">
        <v>10403103</v>
      </c>
      <c r="B1080" s="33" t="s">
        <v>2</v>
      </c>
    </row>
    <row r="1081" spans="1:2">
      <c r="A1081" s="1">
        <v>10403104</v>
      </c>
      <c r="B1081" s="33" t="s">
        <v>971</v>
      </c>
    </row>
    <row r="1082" spans="1:2">
      <c r="A1082" s="1">
        <v>10403105</v>
      </c>
      <c r="B1082" s="33" t="s">
        <v>996</v>
      </c>
    </row>
    <row r="1083" spans="1:2">
      <c r="A1083" s="1">
        <v>10403106</v>
      </c>
      <c r="B1083" s="33" t="s">
        <v>997</v>
      </c>
    </row>
    <row r="1084" spans="1:2">
      <c r="A1084" s="1">
        <v>10403107</v>
      </c>
      <c r="B1084" s="33" t="s">
        <v>998</v>
      </c>
    </row>
    <row r="1085" spans="1:2">
      <c r="A1085" s="1">
        <v>10403108</v>
      </c>
      <c r="B1085" s="33" t="s">
        <v>999</v>
      </c>
    </row>
    <row r="1086" spans="1:2">
      <c r="A1086" s="1">
        <v>10403109</v>
      </c>
      <c r="B1086" s="33" t="s">
        <v>1000</v>
      </c>
    </row>
    <row r="1087" spans="1:2">
      <c r="A1087" s="1">
        <v>10403110</v>
      </c>
      <c r="B1087" s="33" t="s">
        <v>1001</v>
      </c>
    </row>
    <row r="1088" spans="1:2">
      <c r="A1088" s="1">
        <v>10403111</v>
      </c>
      <c r="B1088" s="33" t="s">
        <v>1002</v>
      </c>
    </row>
    <row r="1089" spans="1:2">
      <c r="A1089" s="1">
        <v>10403112</v>
      </c>
      <c r="B1089" s="33" t="s">
        <v>1003</v>
      </c>
    </row>
    <row r="1090" spans="1:2">
      <c r="A1090" s="1">
        <v>10403113</v>
      </c>
      <c r="B1090" s="33" t="s">
        <v>1004</v>
      </c>
    </row>
    <row r="1091" spans="1:2">
      <c r="A1091" s="1">
        <v>10403114</v>
      </c>
      <c r="B1091" s="33" t="s">
        <v>1005</v>
      </c>
    </row>
    <row r="1092" spans="1:2">
      <c r="A1092" s="1">
        <v>10403115</v>
      </c>
      <c r="B1092" s="33" t="s">
        <v>1006</v>
      </c>
    </row>
    <row r="1093" spans="1:2">
      <c r="A1093" s="1">
        <v>10403116</v>
      </c>
      <c r="B1093" s="33" t="s">
        <v>1007</v>
      </c>
    </row>
    <row r="1094" spans="1:2">
      <c r="A1094" s="1">
        <v>10403117</v>
      </c>
      <c r="B1094" s="33" t="s">
        <v>1008</v>
      </c>
    </row>
    <row r="1095" spans="1:2">
      <c r="A1095" s="1">
        <v>10403118</v>
      </c>
      <c r="B1095" s="33" t="s">
        <v>981</v>
      </c>
    </row>
    <row r="1096" spans="1:2">
      <c r="A1096" s="1">
        <v>10403119</v>
      </c>
      <c r="B1096" s="33" t="s">
        <v>914</v>
      </c>
    </row>
    <row r="1097" spans="1:2">
      <c r="A1097" s="1">
        <v>10403120</v>
      </c>
      <c r="B1097" s="33" t="s">
        <v>1</v>
      </c>
    </row>
    <row r="1098" spans="1:2">
      <c r="A1098" s="1">
        <v>10403121</v>
      </c>
      <c r="B1098" s="33" t="s">
        <v>2</v>
      </c>
    </row>
    <row r="1099" spans="1:2">
      <c r="A1099" s="1">
        <v>10403122</v>
      </c>
      <c r="B1099" s="33" t="s">
        <v>851</v>
      </c>
    </row>
    <row r="1100" spans="1:2">
      <c r="A1100" s="1">
        <v>10403123</v>
      </c>
      <c r="B1100" s="33" t="s">
        <v>1009</v>
      </c>
    </row>
    <row r="1101" spans="1:2">
      <c r="A1101" s="1">
        <v>10403124</v>
      </c>
      <c r="B1101" s="33" t="s">
        <v>1010</v>
      </c>
    </row>
    <row r="1102" spans="1:2">
      <c r="A1102" s="1">
        <v>10403125</v>
      </c>
      <c r="B1102" s="33" t="s">
        <v>1011</v>
      </c>
    </row>
    <row r="1103" spans="1:2">
      <c r="A1103" s="1">
        <v>10403126</v>
      </c>
      <c r="B1103" s="33" t="s">
        <v>1012</v>
      </c>
    </row>
    <row r="1104" spans="1:2">
      <c r="A1104" s="1">
        <v>10403127</v>
      </c>
      <c r="B1104" s="33" t="s">
        <v>1013</v>
      </c>
    </row>
    <row r="1105" spans="1:2">
      <c r="A1105" s="1">
        <v>10403128</v>
      </c>
      <c r="B1105" s="33" t="s">
        <v>1014</v>
      </c>
    </row>
    <row r="1106" spans="1:2">
      <c r="A1106" s="1">
        <v>10403129</v>
      </c>
      <c r="B1106" s="33" t="s">
        <v>1015</v>
      </c>
    </row>
    <row r="1107" spans="1:2">
      <c r="A1107" s="1">
        <v>10403130</v>
      </c>
      <c r="B1107" s="33" t="s">
        <v>1016</v>
      </c>
    </row>
    <row r="1108" spans="1:2">
      <c r="A1108" s="1">
        <v>10403131</v>
      </c>
      <c r="B1108" s="33" t="s">
        <v>980</v>
      </c>
    </row>
    <row r="1109" spans="1:2">
      <c r="A1109" s="1">
        <v>10403132</v>
      </c>
      <c r="B1109" s="33" t="s">
        <v>1017</v>
      </c>
    </row>
    <row r="1110" spans="1:2">
      <c r="A1110" s="1">
        <v>10403133</v>
      </c>
      <c r="B1110" s="33" t="s">
        <v>1018</v>
      </c>
    </row>
    <row r="1111" spans="1:2">
      <c r="A1111" s="1">
        <v>10403134</v>
      </c>
      <c r="B1111" s="33" t="s">
        <v>1019</v>
      </c>
    </row>
    <row r="1112" spans="1:2">
      <c r="A1112" s="1">
        <v>10403135</v>
      </c>
      <c r="B1112" s="33" t="s">
        <v>1020</v>
      </c>
    </row>
    <row r="1113" spans="1:2">
      <c r="A1113" s="1">
        <v>10403136</v>
      </c>
      <c r="B1113" s="33" t="s">
        <v>1021</v>
      </c>
    </row>
    <row r="1114" spans="1:2">
      <c r="A1114" s="1">
        <v>10403137</v>
      </c>
      <c r="B1114" s="33" t="s">
        <v>1022</v>
      </c>
    </row>
    <row r="1115" spans="1:2">
      <c r="A1115" s="1">
        <v>10403138</v>
      </c>
      <c r="B1115" s="33" t="s">
        <v>1023</v>
      </c>
    </row>
    <row r="1116" spans="1:2">
      <c r="A1116" s="1">
        <v>10403139</v>
      </c>
      <c r="B1116" s="33" t="s">
        <v>1024</v>
      </c>
    </row>
    <row r="1117" spans="1:2">
      <c r="A1117" s="1">
        <v>10403140</v>
      </c>
      <c r="B1117" s="33" t="s">
        <v>1025</v>
      </c>
    </row>
    <row r="1118" spans="1:2">
      <c r="A1118" s="1">
        <v>10403141</v>
      </c>
      <c r="B1118" s="33" t="s">
        <v>1026</v>
      </c>
    </row>
    <row r="1119" spans="1:2">
      <c r="A1119" s="1">
        <v>10403142</v>
      </c>
      <c r="B1119" s="33" t="s">
        <v>1027</v>
      </c>
    </row>
    <row r="1120" spans="1:2">
      <c r="A1120" s="1">
        <v>10403143</v>
      </c>
      <c r="B1120" s="33" t="s">
        <v>1028</v>
      </c>
    </row>
    <row r="1121" spans="1:2">
      <c r="A1121" s="1">
        <v>10405001</v>
      </c>
      <c r="B1121" s="33" t="s">
        <v>1029</v>
      </c>
    </row>
    <row r="1122" spans="1:2">
      <c r="A1122" s="1">
        <v>10405002</v>
      </c>
      <c r="B1122" s="33" t="s">
        <v>1030</v>
      </c>
    </row>
    <row r="1123" spans="1:2">
      <c r="A1123" s="1">
        <v>10405003</v>
      </c>
      <c r="B1123" s="33" t="s">
        <v>1031</v>
      </c>
    </row>
    <row r="1124" spans="1:2">
      <c r="A1124" s="1">
        <v>10405004</v>
      </c>
      <c r="B1124" s="33" t="s">
        <v>1032</v>
      </c>
    </row>
    <row r="1125" spans="1:2">
      <c r="A1125" s="1">
        <v>10405005</v>
      </c>
      <c r="B1125" s="33" t="s">
        <v>1033</v>
      </c>
    </row>
    <row r="1126" spans="1:2">
      <c r="A1126" s="1">
        <v>10405006</v>
      </c>
      <c r="B1126" s="33" t="s">
        <v>1034</v>
      </c>
    </row>
    <row r="1127" spans="1:2">
      <c r="A1127" s="1">
        <v>10411007</v>
      </c>
      <c r="B1127" s="33" t="s">
        <v>1035</v>
      </c>
    </row>
    <row r="1128" spans="1:2">
      <c r="A1128" s="1">
        <v>10411008</v>
      </c>
      <c r="B1128" s="33" t="s">
        <v>1036</v>
      </c>
    </row>
    <row r="1129" spans="1:2">
      <c r="A1129" s="1">
        <v>10411009</v>
      </c>
      <c r="B1129" s="33" t="s">
        <v>1037</v>
      </c>
    </row>
    <row r="1130" spans="1:2">
      <c r="A1130" s="1">
        <v>10411010</v>
      </c>
      <c r="B1130" s="33" t="s">
        <v>1038</v>
      </c>
    </row>
    <row r="1131" spans="1:2">
      <c r="A1131" s="1">
        <v>10411011</v>
      </c>
      <c r="B1131" s="33" t="s">
        <v>1039</v>
      </c>
    </row>
    <row r="1132" spans="1:2">
      <c r="A1132" s="1">
        <v>10411012</v>
      </c>
      <c r="B1132" s="33" t="s">
        <v>1040</v>
      </c>
    </row>
    <row r="1133" spans="1:2">
      <c r="A1133" s="1">
        <v>10411013</v>
      </c>
      <c r="B1133" s="33" t="s">
        <v>1041</v>
      </c>
    </row>
    <row r="1134" spans="1:2">
      <c r="A1134" s="1">
        <v>10411014</v>
      </c>
      <c r="B1134" s="33" t="s">
        <v>1042</v>
      </c>
    </row>
    <row r="1135" spans="1:2">
      <c r="A1135" s="1">
        <v>10412001</v>
      </c>
      <c r="B1135" s="33" t="s">
        <v>633</v>
      </c>
    </row>
    <row r="1136" spans="1:2">
      <c r="A1136" s="1">
        <v>10412002</v>
      </c>
      <c r="B1136" s="33" t="s">
        <v>793</v>
      </c>
    </row>
    <row r="1137" spans="1:2">
      <c r="A1137" s="1">
        <v>10412003</v>
      </c>
      <c r="B1137" s="33" t="s">
        <v>486</v>
      </c>
    </row>
    <row r="1138" spans="1:2">
      <c r="A1138" s="1">
        <v>10412004</v>
      </c>
      <c r="B1138" s="33" t="s">
        <v>1043</v>
      </c>
    </row>
    <row r="1139" spans="1:2">
      <c r="A1139" s="1">
        <v>10412005</v>
      </c>
      <c r="B1139" s="33" t="s">
        <v>1044</v>
      </c>
    </row>
    <row r="1140" spans="1:2">
      <c r="A1140" s="1">
        <v>10412006</v>
      </c>
      <c r="B1140" s="33" t="s">
        <v>1045</v>
      </c>
    </row>
    <row r="1141" spans="1:2">
      <c r="A1141" s="1">
        <v>10412007</v>
      </c>
      <c r="B1141" s="33" t="s">
        <v>925</v>
      </c>
    </row>
    <row r="1142" spans="1:2">
      <c r="A1142" s="1">
        <v>10412008</v>
      </c>
      <c r="B1142" s="33" t="s">
        <v>1046</v>
      </c>
    </row>
    <row r="1143" spans="1:2">
      <c r="A1143" s="1">
        <v>10412009</v>
      </c>
      <c r="B1143" s="33" t="s">
        <v>1047</v>
      </c>
    </row>
    <row r="1144" spans="1:2">
      <c r="A1144" s="1">
        <v>10412010</v>
      </c>
      <c r="B1144" s="33" t="s">
        <v>1048</v>
      </c>
    </row>
    <row r="1145" spans="1:2">
      <c r="A1145" s="1">
        <v>10412011</v>
      </c>
      <c r="B1145" s="33" t="s">
        <v>1049</v>
      </c>
    </row>
    <row r="1146" spans="1:2">
      <c r="A1146" s="1">
        <v>10412012</v>
      </c>
      <c r="B1146" s="33" t="s">
        <v>1050</v>
      </c>
    </row>
    <row r="1147" spans="1:2">
      <c r="A1147" s="1">
        <v>10412013</v>
      </c>
      <c r="B1147" s="33" t="s">
        <v>1051</v>
      </c>
    </row>
    <row r="1148" spans="1:2">
      <c r="A1148" s="1">
        <v>10412014</v>
      </c>
      <c r="B1148" s="33" t="s">
        <v>1052</v>
      </c>
    </row>
    <row r="1149" spans="1:2">
      <c r="A1149" s="1">
        <v>10412015</v>
      </c>
      <c r="B1149" s="33" t="s">
        <v>1053</v>
      </c>
    </row>
    <row r="1150" spans="1:2">
      <c r="A1150" s="1">
        <v>10412016</v>
      </c>
      <c r="B1150" s="33" t="s">
        <v>1054</v>
      </c>
    </row>
    <row r="1151" spans="1:2">
      <c r="A1151" s="1">
        <v>10412017</v>
      </c>
      <c r="B1151" s="33" t="s">
        <v>1055</v>
      </c>
    </row>
    <row r="1152" spans="1:2">
      <c r="A1152" s="1">
        <v>10412018</v>
      </c>
      <c r="B1152" s="33" t="s">
        <v>1056</v>
      </c>
    </row>
    <row r="1153" spans="1:2">
      <c r="A1153" s="1">
        <v>10412019</v>
      </c>
      <c r="B1153" s="33" t="s">
        <v>1057</v>
      </c>
    </row>
    <row r="1154" spans="1:2">
      <c r="A1154" s="1">
        <v>10412020</v>
      </c>
      <c r="B1154" s="33" t="s">
        <v>1058</v>
      </c>
    </row>
    <row r="1155" spans="1:2">
      <c r="A1155" s="1">
        <v>10412021</v>
      </c>
      <c r="B1155" s="33" t="s">
        <v>1059</v>
      </c>
    </row>
    <row r="1156" spans="1:2">
      <c r="A1156" s="1">
        <v>10412022</v>
      </c>
      <c r="B1156" s="33" t="s">
        <v>1060</v>
      </c>
    </row>
    <row r="1157" spans="1:2">
      <c r="A1157" s="1">
        <v>10412023</v>
      </c>
      <c r="B1157" s="33" t="s">
        <v>1061</v>
      </c>
    </row>
    <row r="1158" spans="1:2">
      <c r="A1158" s="1">
        <v>10412024</v>
      </c>
      <c r="B1158" s="33" t="s">
        <v>1062</v>
      </c>
    </row>
    <row r="1159" spans="1:2">
      <c r="A1159" s="1">
        <v>10412025</v>
      </c>
      <c r="B1159" s="33" t="s">
        <v>1063</v>
      </c>
    </row>
    <row r="1160" spans="1:2">
      <c r="A1160" s="1">
        <v>10412026</v>
      </c>
      <c r="B1160" s="33" t="s">
        <v>1064</v>
      </c>
    </row>
    <row r="1161" spans="1:2">
      <c r="A1161" s="1">
        <v>10412027</v>
      </c>
      <c r="B1161" s="33" t="s">
        <v>1043</v>
      </c>
    </row>
    <row r="1162" spans="1:2">
      <c r="A1162" s="1">
        <v>10412028</v>
      </c>
      <c r="B1162" s="33" t="s">
        <v>486</v>
      </c>
    </row>
    <row r="1163" spans="1:2">
      <c r="A1163" s="1">
        <v>10412029</v>
      </c>
      <c r="B1163" s="33" t="s">
        <v>1065</v>
      </c>
    </row>
    <row r="1164" spans="1:2">
      <c r="A1164" s="1">
        <v>10412030</v>
      </c>
      <c r="B1164" s="33" t="s">
        <v>1066</v>
      </c>
    </row>
    <row r="1165" spans="1:2">
      <c r="A1165" s="1">
        <v>10412031</v>
      </c>
      <c r="B1165" s="33" t="s">
        <v>1067</v>
      </c>
    </row>
    <row r="1166" spans="1:2">
      <c r="A1166" s="1">
        <v>10412032</v>
      </c>
      <c r="B1166" s="33" t="s">
        <v>1068</v>
      </c>
    </row>
    <row r="1167" spans="1:2">
      <c r="A1167" s="1">
        <v>10412033</v>
      </c>
      <c r="B1167" s="33" t="s">
        <v>1069</v>
      </c>
    </row>
    <row r="1168" spans="1:2">
      <c r="A1168" s="1">
        <v>10412034</v>
      </c>
      <c r="B1168" s="33" t="s">
        <v>1070</v>
      </c>
    </row>
    <row r="1169" spans="1:2">
      <c r="A1169" s="1">
        <v>10412035</v>
      </c>
      <c r="B1169" s="33" t="s">
        <v>1071</v>
      </c>
    </row>
    <row r="1170" spans="1:2">
      <c r="A1170" s="1">
        <v>10412036</v>
      </c>
      <c r="B1170" s="33" t="s">
        <v>1072</v>
      </c>
    </row>
    <row r="1171" spans="1:2">
      <c r="A1171" s="1">
        <v>10412037</v>
      </c>
      <c r="B1171" s="33" t="s">
        <v>1073</v>
      </c>
    </row>
    <row r="1172" spans="1:2">
      <c r="A1172" s="1">
        <v>10412038</v>
      </c>
      <c r="B1172" s="33" t="s">
        <v>1074</v>
      </c>
    </row>
    <row r="1173" spans="1:2">
      <c r="A1173" s="1">
        <v>10412039</v>
      </c>
      <c r="B1173" s="33" t="s">
        <v>1075</v>
      </c>
    </row>
    <row r="1174" spans="1:2">
      <c r="A1174" s="1">
        <v>10412040</v>
      </c>
      <c r="B1174" s="33" t="s">
        <v>1076</v>
      </c>
    </row>
    <row r="1175" spans="1:2">
      <c r="A1175" s="1">
        <v>10412041</v>
      </c>
      <c r="B1175" s="33" t="s">
        <v>1077</v>
      </c>
    </row>
    <row r="1176" spans="1:2">
      <c r="A1176" s="1">
        <v>10412042</v>
      </c>
      <c r="B1176" s="33" t="s">
        <v>1078</v>
      </c>
    </row>
    <row r="1177" spans="1:2">
      <c r="A1177" s="1">
        <v>10412043</v>
      </c>
      <c r="B1177" s="33" t="s">
        <v>1079</v>
      </c>
    </row>
    <row r="1178" spans="1:2">
      <c r="A1178" s="1">
        <v>10412044</v>
      </c>
      <c r="B1178" s="33" t="s">
        <v>1080</v>
      </c>
    </row>
    <row r="1179" spans="1:2">
      <c r="A1179" s="1">
        <v>10412045</v>
      </c>
      <c r="B1179" s="33" t="s">
        <v>1081</v>
      </c>
    </row>
    <row r="1180" spans="1:2">
      <c r="A1180" s="1">
        <v>10412046</v>
      </c>
      <c r="B1180" s="33" t="s">
        <v>1082</v>
      </c>
    </row>
    <row r="1181" spans="1:2">
      <c r="A1181" s="1">
        <v>10412047</v>
      </c>
      <c r="B1181" s="33" t="s">
        <v>1083</v>
      </c>
    </row>
    <row r="1182" spans="1:2">
      <c r="A1182" s="1">
        <v>10412048</v>
      </c>
      <c r="B1182" s="33" t="s">
        <v>1084</v>
      </c>
    </row>
    <row r="1183" spans="1:2">
      <c r="A1183" s="1">
        <v>10412049</v>
      </c>
      <c r="B1183" s="33" t="s">
        <v>1085</v>
      </c>
    </row>
    <row r="1184" spans="1:2">
      <c r="A1184" s="1">
        <v>10412050</v>
      </c>
      <c r="B1184" s="33" t="s">
        <v>1086</v>
      </c>
    </row>
    <row r="1185" spans="1:2">
      <c r="A1185" s="1">
        <v>10412051</v>
      </c>
      <c r="B1185" s="33" t="s">
        <v>793</v>
      </c>
    </row>
    <row r="1186" spans="1:2">
      <c r="A1186" s="1">
        <v>10412052</v>
      </c>
      <c r="B1186" s="33" t="s">
        <v>1087</v>
      </c>
    </row>
    <row r="1187" spans="1:2">
      <c r="A1187" s="1">
        <v>10412053</v>
      </c>
      <c r="B1187" s="33" t="s">
        <v>1088</v>
      </c>
    </row>
    <row r="1188" spans="1:2">
      <c r="A1188" s="1">
        <v>10412054</v>
      </c>
      <c r="B1188" s="33" t="s">
        <v>1089</v>
      </c>
    </row>
    <row r="1189" spans="1:2">
      <c r="A1189" s="1">
        <v>10412055</v>
      </c>
      <c r="B1189" s="33" t="s">
        <v>1090</v>
      </c>
    </row>
    <row r="1190" spans="1:2">
      <c r="A1190" s="1">
        <v>10412056</v>
      </c>
      <c r="B1190" s="33" t="s">
        <v>1091</v>
      </c>
    </row>
    <row r="1191" spans="1:2">
      <c r="A1191" s="1">
        <v>10412057</v>
      </c>
      <c r="B1191" s="33" t="s">
        <v>909</v>
      </c>
    </row>
    <row r="1192" spans="1:2">
      <c r="A1192" s="1">
        <v>10412058</v>
      </c>
      <c r="B1192" s="33" t="s">
        <v>1092</v>
      </c>
    </row>
    <row r="1193" spans="1:2">
      <c r="A1193" s="1">
        <v>10412059</v>
      </c>
      <c r="B1193" s="33" t="s">
        <v>1093</v>
      </c>
    </row>
    <row r="1194" spans="1:2">
      <c r="A1194" s="1">
        <v>10412060</v>
      </c>
      <c r="B1194" s="33" t="s">
        <v>1094</v>
      </c>
    </row>
    <row r="1195" spans="1:2">
      <c r="A1195" s="1">
        <v>10412061</v>
      </c>
      <c r="B1195" s="33" t="s">
        <v>73</v>
      </c>
    </row>
    <row r="1196" spans="1:2">
      <c r="A1196" s="1">
        <v>10412062</v>
      </c>
      <c r="B1196" s="33" t="s">
        <v>1095</v>
      </c>
    </row>
    <row r="1197" spans="1:2">
      <c r="A1197" s="1">
        <v>10413001</v>
      </c>
      <c r="B1197" s="33" t="s">
        <v>1096</v>
      </c>
    </row>
    <row r="1198" spans="1:2">
      <c r="A1198" s="1">
        <v>10413002</v>
      </c>
      <c r="B1198" s="33" t="s">
        <v>1097</v>
      </c>
    </row>
    <row r="1199" spans="1:2">
      <c r="A1199" s="1">
        <v>10413003</v>
      </c>
      <c r="B1199" s="33" t="s">
        <v>1098</v>
      </c>
    </row>
    <row r="1200" spans="1:2">
      <c r="A1200" s="1">
        <v>10413004</v>
      </c>
      <c r="B1200" s="33" t="s">
        <v>1099</v>
      </c>
    </row>
    <row r="1201" spans="1:2">
      <c r="A1201" s="1">
        <v>10413005</v>
      </c>
      <c r="B1201" s="33" t="s">
        <v>1100</v>
      </c>
    </row>
    <row r="1202" spans="1:2">
      <c r="A1202" s="1">
        <v>10413006</v>
      </c>
      <c r="B1202" s="33" t="s">
        <v>1101</v>
      </c>
    </row>
    <row r="1203" spans="1:2">
      <c r="A1203" s="1">
        <v>10413007</v>
      </c>
      <c r="B1203" s="33" t="s">
        <v>1102</v>
      </c>
    </row>
    <row r="1204" spans="1:2">
      <c r="A1204" s="1">
        <v>10413008</v>
      </c>
      <c r="B1204" s="33" t="s">
        <v>1103</v>
      </c>
    </row>
    <row r="1205" spans="1:2">
      <c r="A1205" s="1">
        <v>10413009</v>
      </c>
      <c r="B1205" s="33" t="s">
        <v>1104</v>
      </c>
    </row>
    <row r="1206" spans="1:2">
      <c r="A1206" s="1">
        <v>10413010</v>
      </c>
      <c r="B1206" s="33" t="s">
        <v>1105</v>
      </c>
    </row>
    <row r="1207" spans="1:2">
      <c r="A1207" s="1">
        <v>10413011</v>
      </c>
      <c r="B1207" s="33" t="s">
        <v>1106</v>
      </c>
    </row>
    <row r="1208" spans="1:2">
      <c r="A1208" s="1">
        <v>10413012</v>
      </c>
      <c r="B1208" s="33" t="s">
        <v>1107</v>
      </c>
    </row>
    <row r="1209" spans="1:2">
      <c r="A1209" s="1">
        <v>10413013</v>
      </c>
      <c r="B1209" s="33" t="s">
        <v>1108</v>
      </c>
    </row>
    <row r="1210" spans="1:2">
      <c r="A1210" s="1">
        <v>10413014</v>
      </c>
      <c r="B1210" s="33" t="s">
        <v>1109</v>
      </c>
    </row>
    <row r="1211" spans="1:2">
      <c r="A1211" s="1">
        <v>10413015</v>
      </c>
      <c r="B1211" s="33" t="s">
        <v>991</v>
      </c>
    </row>
    <row r="1212" spans="1:2">
      <c r="A1212" s="1">
        <v>10413016</v>
      </c>
      <c r="B1212" s="33" t="s">
        <v>1110</v>
      </c>
    </row>
    <row r="1213" spans="1:2">
      <c r="A1213" s="1">
        <v>10413017</v>
      </c>
      <c r="B1213" s="33" t="s">
        <v>1111</v>
      </c>
    </row>
    <row r="1214" spans="1:2">
      <c r="A1214" s="1">
        <v>10413018</v>
      </c>
      <c r="B1214" s="33" t="s">
        <v>1112</v>
      </c>
    </row>
    <row r="1215" spans="1:2">
      <c r="A1215" s="1">
        <v>10413019</v>
      </c>
      <c r="B1215" s="33" t="s">
        <v>1113</v>
      </c>
    </row>
    <row r="1216" spans="1:2">
      <c r="A1216" s="1">
        <v>10413020</v>
      </c>
      <c r="B1216" s="33" t="s">
        <v>1114</v>
      </c>
    </row>
    <row r="1217" spans="1:2">
      <c r="A1217" s="1">
        <v>10413021</v>
      </c>
      <c r="B1217" s="33" t="s">
        <v>1115</v>
      </c>
    </row>
    <row r="1218" spans="1:2">
      <c r="A1218" s="1">
        <v>10413022</v>
      </c>
      <c r="B1218" s="33" t="s">
        <v>1116</v>
      </c>
    </row>
    <row r="1219" spans="1:2">
      <c r="A1219" s="1">
        <v>10413023</v>
      </c>
      <c r="B1219" s="33" t="s">
        <v>1112</v>
      </c>
    </row>
    <row r="1220" spans="1:2">
      <c r="A1220" s="1">
        <v>10413024</v>
      </c>
      <c r="B1220" s="33" t="s">
        <v>1117</v>
      </c>
    </row>
    <row r="1221" spans="1:2">
      <c r="A1221" s="1">
        <v>10413025</v>
      </c>
      <c r="B1221" s="33" t="s">
        <v>1118</v>
      </c>
    </row>
    <row r="1222" spans="1:2">
      <c r="A1222" s="1">
        <v>10413026</v>
      </c>
      <c r="B1222" s="33" t="s">
        <v>1119</v>
      </c>
    </row>
    <row r="1223" spans="1:2">
      <c r="A1223" s="1">
        <v>10413027</v>
      </c>
      <c r="B1223" s="33" t="s">
        <v>1120</v>
      </c>
    </row>
    <row r="1224" spans="1:2">
      <c r="A1224" s="1">
        <v>10413028</v>
      </c>
      <c r="B1224" s="33" t="s">
        <v>1121</v>
      </c>
    </row>
    <row r="1225" spans="1:2">
      <c r="A1225" s="1">
        <v>10413029</v>
      </c>
      <c r="B1225" s="33" t="s">
        <v>1122</v>
      </c>
    </row>
    <row r="1226" spans="1:2">
      <c r="A1226" s="1">
        <v>10413030</v>
      </c>
      <c r="B1226" s="33" t="s">
        <v>1123</v>
      </c>
    </row>
    <row r="1227" spans="1:2">
      <c r="A1227" s="1">
        <v>10413031</v>
      </c>
      <c r="B1227" s="33" t="s">
        <v>971</v>
      </c>
    </row>
    <row r="1228" spans="1:2">
      <c r="A1228" s="1">
        <v>10413032</v>
      </c>
      <c r="B1228" s="33" t="s">
        <v>1124</v>
      </c>
    </row>
    <row r="1229" spans="1:2">
      <c r="A1229" s="1">
        <v>10413033</v>
      </c>
      <c r="B1229" s="33" t="s">
        <v>1125</v>
      </c>
    </row>
    <row r="1230" spans="1:2">
      <c r="A1230" s="1">
        <v>10413034</v>
      </c>
      <c r="B1230" s="33" t="s">
        <v>1126</v>
      </c>
    </row>
    <row r="1231" spans="1:2">
      <c r="A1231" s="31">
        <v>10415001</v>
      </c>
      <c r="B1231" s="31" t="s">
        <v>1127</v>
      </c>
    </row>
    <row r="1232" spans="1:2">
      <c r="A1232" s="1">
        <v>10415002</v>
      </c>
      <c r="B1232" s="33" t="s">
        <v>1128</v>
      </c>
    </row>
    <row r="1233" spans="1:2">
      <c r="A1233" s="1">
        <v>10415003</v>
      </c>
      <c r="B1233" s="33" t="s">
        <v>1129</v>
      </c>
    </row>
    <row r="1234" spans="1:2">
      <c r="A1234" s="1">
        <v>10415004</v>
      </c>
      <c r="B1234" s="33" t="s">
        <v>1130</v>
      </c>
    </row>
    <row r="1235" spans="1:2">
      <c r="A1235" s="1">
        <v>10415005</v>
      </c>
      <c r="B1235" s="33" t="s">
        <v>1131</v>
      </c>
    </row>
    <row r="1236" spans="1:2">
      <c r="A1236" s="1">
        <v>10415006</v>
      </c>
      <c r="B1236" s="33" t="s">
        <v>1132</v>
      </c>
    </row>
    <row r="1237" spans="1:2">
      <c r="A1237" s="1">
        <v>10415007</v>
      </c>
      <c r="B1237" s="33" t="s">
        <v>1133</v>
      </c>
    </row>
    <row r="1238" spans="1:2">
      <c r="A1238" s="1">
        <v>10415008</v>
      </c>
      <c r="B1238" s="33" t="s">
        <v>1134</v>
      </c>
    </row>
    <row r="1239" spans="1:2">
      <c r="A1239" s="1">
        <v>10415009</v>
      </c>
      <c r="B1239" s="33" t="s">
        <v>1135</v>
      </c>
    </row>
    <row r="1240" spans="1:2">
      <c r="A1240" s="1">
        <v>10415010</v>
      </c>
      <c r="B1240" s="33" t="s">
        <v>1136</v>
      </c>
    </row>
    <row r="1241" spans="1:2">
      <c r="A1241" s="1">
        <v>10415011</v>
      </c>
      <c r="B1241" s="33" t="s">
        <v>1137</v>
      </c>
    </row>
    <row r="1242" spans="1:2">
      <c r="A1242" s="1">
        <v>10415012</v>
      </c>
      <c r="B1242" s="33" t="s">
        <v>1138</v>
      </c>
    </row>
    <row r="1243" spans="1:2">
      <c r="A1243" s="31">
        <v>10415013</v>
      </c>
      <c r="B1243" s="31" t="s">
        <v>1139</v>
      </c>
    </row>
    <row r="1244" spans="1:2">
      <c r="A1244" s="31">
        <v>10415014</v>
      </c>
      <c r="B1244" s="31" t="s">
        <v>1140</v>
      </c>
    </row>
    <row r="1245" spans="1:2">
      <c r="A1245" s="1">
        <v>10415015</v>
      </c>
      <c r="B1245" s="33" t="s">
        <v>1141</v>
      </c>
    </row>
    <row r="1246" spans="1:2">
      <c r="A1246" s="1">
        <v>10415016</v>
      </c>
      <c r="B1246" s="33" t="s">
        <v>1142</v>
      </c>
    </row>
    <row r="1247" spans="1:2">
      <c r="A1247" s="1">
        <v>10415017</v>
      </c>
      <c r="B1247" s="33" t="s">
        <v>1143</v>
      </c>
    </row>
    <row r="1248" spans="1:2">
      <c r="A1248" s="1">
        <v>10415018</v>
      </c>
      <c r="B1248" s="33" t="s">
        <v>1144</v>
      </c>
    </row>
    <row r="1249" spans="1:2">
      <c r="A1249" s="31">
        <v>10415019</v>
      </c>
      <c r="B1249" s="31" t="s">
        <v>1145</v>
      </c>
    </row>
    <row r="1250" spans="1:2">
      <c r="A1250" s="1">
        <v>10415020</v>
      </c>
      <c r="B1250" s="33" t="s">
        <v>1146</v>
      </c>
    </row>
    <row r="1251" spans="1:2">
      <c r="A1251" s="1">
        <v>10415021</v>
      </c>
      <c r="B1251" s="33" t="s">
        <v>1147</v>
      </c>
    </row>
    <row r="1252" spans="1:2">
      <c r="A1252" s="31">
        <v>10415022</v>
      </c>
      <c r="B1252" s="31" t="s">
        <v>1148</v>
      </c>
    </row>
    <row r="1253" spans="1:2">
      <c r="A1253" s="1">
        <v>10415023</v>
      </c>
      <c r="B1253" s="33" t="s">
        <v>1149</v>
      </c>
    </row>
    <row r="1254" spans="1:2">
      <c r="A1254" s="1">
        <v>10415030</v>
      </c>
      <c r="B1254" s="33" t="s">
        <v>1150</v>
      </c>
    </row>
    <row r="1255" spans="1:2">
      <c r="A1255" s="1">
        <v>10415090</v>
      </c>
      <c r="B1255" s="33" t="s">
        <v>1151</v>
      </c>
    </row>
    <row r="1256" spans="1:2">
      <c r="A1256" s="1">
        <v>10415101</v>
      </c>
      <c r="B1256" s="33" t="s">
        <v>1152</v>
      </c>
    </row>
    <row r="1257" spans="1:2">
      <c r="A1257" s="1">
        <v>10415102</v>
      </c>
      <c r="B1257" s="33" t="s">
        <v>1153</v>
      </c>
    </row>
    <row r="1258" spans="1:2">
      <c r="A1258" s="1">
        <v>10415103</v>
      </c>
      <c r="B1258" s="33" t="s">
        <v>1154</v>
      </c>
    </row>
    <row r="1259" spans="1:2">
      <c r="A1259" s="1">
        <v>10415104</v>
      </c>
      <c r="B1259" s="33" t="s">
        <v>1155</v>
      </c>
    </row>
    <row r="1260" spans="1:2">
      <c r="A1260" s="1">
        <v>10415105</v>
      </c>
      <c r="B1260" s="33" t="s">
        <v>1156</v>
      </c>
    </row>
    <row r="1261" spans="1:2">
      <c r="A1261" s="1">
        <v>10415106</v>
      </c>
      <c r="B1261" s="33" t="s">
        <v>1157</v>
      </c>
    </row>
    <row r="1262" spans="1:2">
      <c r="A1262" s="1">
        <v>10415107</v>
      </c>
      <c r="B1262" s="33" t="s">
        <v>1158</v>
      </c>
    </row>
    <row r="1263" spans="1:2">
      <c r="A1263" s="1">
        <v>10415108</v>
      </c>
      <c r="B1263" s="33" t="s">
        <v>1159</v>
      </c>
    </row>
    <row r="1264" spans="1:2">
      <c r="A1264" s="1">
        <v>10415109</v>
      </c>
      <c r="B1264" s="33" t="s">
        <v>1160</v>
      </c>
    </row>
    <row r="1265" spans="1:2">
      <c r="A1265" s="1">
        <v>10415110</v>
      </c>
      <c r="B1265" s="33" t="s">
        <v>1161</v>
      </c>
    </row>
    <row r="1266" spans="1:2">
      <c r="A1266" s="1">
        <v>10415111</v>
      </c>
      <c r="B1266" s="33" t="s">
        <v>1162</v>
      </c>
    </row>
    <row r="1267" spans="1:2">
      <c r="A1267" s="1">
        <v>10415112</v>
      </c>
      <c r="B1267" s="33" t="s">
        <v>1163</v>
      </c>
    </row>
    <row r="1268" spans="1:2">
      <c r="A1268" s="1">
        <v>10415113</v>
      </c>
      <c r="B1268" s="33" t="s">
        <v>1164</v>
      </c>
    </row>
    <row r="1269" spans="1:2">
      <c r="A1269" s="1">
        <v>10415114</v>
      </c>
      <c r="B1269" s="33" t="s">
        <v>1165</v>
      </c>
    </row>
    <row r="1270" spans="1:2">
      <c r="A1270" s="1">
        <v>10415115</v>
      </c>
      <c r="B1270" s="33" t="s">
        <v>1166</v>
      </c>
    </row>
    <row r="1271" spans="1:2">
      <c r="A1271" s="1">
        <v>10415116</v>
      </c>
      <c r="B1271" s="33" t="s">
        <v>1167</v>
      </c>
    </row>
    <row r="1272" spans="1:2">
      <c r="A1272" s="1">
        <v>10415117</v>
      </c>
      <c r="B1272" s="33" t="s">
        <v>1168</v>
      </c>
    </row>
    <row r="1273" spans="1:2">
      <c r="A1273" s="1">
        <v>10415118</v>
      </c>
      <c r="B1273" s="33" t="s">
        <v>1169</v>
      </c>
    </row>
    <row r="1274" spans="1:2">
      <c r="A1274" s="1">
        <v>10415119</v>
      </c>
      <c r="B1274" s="33" t="s">
        <v>1170</v>
      </c>
    </row>
    <row r="1275" spans="1:2">
      <c r="A1275" s="1">
        <v>10415120</v>
      </c>
      <c r="B1275" s="33" t="s">
        <v>1171</v>
      </c>
    </row>
    <row r="1276" spans="1:2">
      <c r="A1276" s="1">
        <v>10415121</v>
      </c>
      <c r="B1276" s="33" t="s">
        <v>1172</v>
      </c>
    </row>
    <row r="1277" spans="1:2">
      <c r="A1277" s="1">
        <v>10415122</v>
      </c>
      <c r="B1277" s="33" t="s">
        <v>1173</v>
      </c>
    </row>
    <row r="1278" spans="1:2">
      <c r="A1278" s="1">
        <v>10415123</v>
      </c>
      <c r="B1278" s="33" t="s">
        <v>1174</v>
      </c>
    </row>
    <row r="1279" spans="1:2">
      <c r="A1279" s="1">
        <v>10415124</v>
      </c>
      <c r="B1279" s="33" t="s">
        <v>1175</v>
      </c>
    </row>
    <row r="1280" spans="1:2">
      <c r="A1280" s="1">
        <v>10415125</v>
      </c>
      <c r="B1280" s="33" t="s">
        <v>1176</v>
      </c>
    </row>
    <row r="1281" spans="1:2">
      <c r="A1281" s="1">
        <v>10415126</v>
      </c>
      <c r="B1281" s="33" t="s">
        <v>1177</v>
      </c>
    </row>
    <row r="1282" spans="1:2">
      <c r="A1282" s="1">
        <v>10415127</v>
      </c>
      <c r="B1282" s="33" t="s">
        <v>1178</v>
      </c>
    </row>
    <row r="1283" spans="1:2">
      <c r="A1283" s="1">
        <v>10415128</v>
      </c>
      <c r="B1283" s="33" t="s">
        <v>1179</v>
      </c>
    </row>
    <row r="1284" spans="1:2">
      <c r="A1284" s="1">
        <v>10415129</v>
      </c>
      <c r="B1284" s="33" t="s">
        <v>1180</v>
      </c>
    </row>
    <row r="1285" spans="1:2">
      <c r="A1285" s="1">
        <v>10415130</v>
      </c>
      <c r="B1285" s="33" t="s">
        <v>1181</v>
      </c>
    </row>
    <row r="1286" spans="1:2">
      <c r="A1286" s="1">
        <v>10415201</v>
      </c>
      <c r="B1286" s="33" t="s">
        <v>1182</v>
      </c>
    </row>
    <row r="1287" spans="1:2">
      <c r="A1287" s="1">
        <v>10415202</v>
      </c>
      <c r="B1287" s="33" t="s">
        <v>1183</v>
      </c>
    </row>
    <row r="1288" spans="1:2">
      <c r="A1288" s="1">
        <v>10415203</v>
      </c>
      <c r="B1288" s="33" t="s">
        <v>1184</v>
      </c>
    </row>
    <row r="1289" spans="1:2">
      <c r="A1289" s="1">
        <v>10415204</v>
      </c>
      <c r="B1289" s="33" t="s">
        <v>1185</v>
      </c>
    </row>
    <row r="1290" spans="1:2">
      <c r="A1290" s="4">
        <v>10415205</v>
      </c>
      <c r="B1290" s="33" t="s">
        <v>1186</v>
      </c>
    </row>
    <row r="1291" spans="1:2">
      <c r="A1291" s="1">
        <v>10415206</v>
      </c>
      <c r="B1291" s="33" t="s">
        <v>1187</v>
      </c>
    </row>
    <row r="1292" spans="1:2">
      <c r="A1292" s="1">
        <v>10415207</v>
      </c>
      <c r="B1292" s="33" t="s">
        <v>1188</v>
      </c>
    </row>
    <row r="1293" spans="1:2">
      <c r="A1293" s="1">
        <v>10415208</v>
      </c>
      <c r="B1293" s="33" t="s">
        <v>1189</v>
      </c>
    </row>
    <row r="1294" spans="1:2">
      <c r="A1294" s="1">
        <v>10415209</v>
      </c>
      <c r="B1294" s="33" t="s">
        <v>1190</v>
      </c>
    </row>
    <row r="1295" spans="1:2">
      <c r="A1295" s="1">
        <v>10415210</v>
      </c>
      <c r="B1295" s="33" t="s">
        <v>1191</v>
      </c>
    </row>
    <row r="1296" spans="1:2">
      <c r="A1296" s="1">
        <v>10415211</v>
      </c>
      <c r="B1296" s="33" t="s">
        <v>1192</v>
      </c>
    </row>
    <row r="1297" spans="1:2">
      <c r="A1297" s="31">
        <v>10415212</v>
      </c>
      <c r="B1297" s="31" t="s">
        <v>1193</v>
      </c>
    </row>
    <row r="1298" spans="1:2">
      <c r="A1298" s="31">
        <v>10415213</v>
      </c>
      <c r="B1298" s="31" t="s">
        <v>1194</v>
      </c>
    </row>
    <row r="1299" spans="1:2">
      <c r="A1299" s="1">
        <v>10415253</v>
      </c>
      <c r="B1299" s="33" t="s">
        <v>1192</v>
      </c>
    </row>
    <row r="1300" spans="1:2">
      <c r="A1300" s="1">
        <v>10415301</v>
      </c>
      <c r="B1300" s="33" t="s">
        <v>1195</v>
      </c>
    </row>
    <row r="1301" spans="1:2">
      <c r="A1301" s="4">
        <v>10415302</v>
      </c>
      <c r="B1301" s="33" t="s">
        <v>1196</v>
      </c>
    </row>
    <row r="1302" spans="1:2">
      <c r="A1302" s="1">
        <v>10415303</v>
      </c>
      <c r="B1302" s="33" t="s">
        <v>1197</v>
      </c>
    </row>
    <row r="1303" spans="1:2">
      <c r="A1303" s="1">
        <v>10415304</v>
      </c>
      <c r="B1303" s="33" t="s">
        <v>1198</v>
      </c>
    </row>
    <row r="1304" spans="1:2">
      <c r="A1304" s="1">
        <v>10415305</v>
      </c>
      <c r="B1304" s="33" t="s">
        <v>1199</v>
      </c>
    </row>
    <row r="1305" spans="1:2">
      <c r="A1305" s="31">
        <v>10415312</v>
      </c>
      <c r="B1305" s="31" t="s">
        <v>1200</v>
      </c>
    </row>
    <row r="1306" spans="1:2">
      <c r="A1306" s="31">
        <v>10415313</v>
      </c>
      <c r="B1306" s="31" t="s">
        <v>1201</v>
      </c>
    </row>
    <row r="1307" spans="1:2">
      <c r="A1307" s="1">
        <v>10416001</v>
      </c>
      <c r="B1307" s="33" t="s">
        <v>1202</v>
      </c>
    </row>
    <row r="1308" spans="1:2">
      <c r="A1308" s="1">
        <v>10416002</v>
      </c>
      <c r="B1308" s="33" t="s">
        <v>1203</v>
      </c>
    </row>
    <row r="1309" spans="1:2">
      <c r="A1309" s="1">
        <v>10416003</v>
      </c>
      <c r="B1309" s="33" t="s">
        <v>1204</v>
      </c>
    </row>
    <row r="1310" spans="1:2">
      <c r="A1310" s="1">
        <v>10416004</v>
      </c>
      <c r="B1310" s="33" t="s">
        <v>1205</v>
      </c>
    </row>
    <row r="1311" spans="1:2">
      <c r="A1311" s="1">
        <v>10416005</v>
      </c>
      <c r="B1311" s="33" t="s">
        <v>1206</v>
      </c>
    </row>
    <row r="1312" spans="1:2">
      <c r="A1312" s="1">
        <v>10416006</v>
      </c>
      <c r="B1312" s="33" t="s">
        <v>1207</v>
      </c>
    </row>
    <row r="1313" spans="1:2">
      <c r="A1313" s="1">
        <v>10416007</v>
      </c>
      <c r="B1313" s="33" t="s">
        <v>1208</v>
      </c>
    </row>
    <row r="1314" spans="1:2">
      <c r="A1314" s="1">
        <v>10416008</v>
      </c>
      <c r="B1314" s="33" t="s">
        <v>1209</v>
      </c>
    </row>
    <row r="1315" spans="1:2">
      <c r="A1315" s="1">
        <v>10416009</v>
      </c>
      <c r="B1315" s="33" t="s">
        <v>1209</v>
      </c>
    </row>
    <row r="1316" spans="1:2">
      <c r="A1316" s="1">
        <v>10416010</v>
      </c>
      <c r="B1316" s="33" t="s">
        <v>1210</v>
      </c>
    </row>
    <row r="1317" spans="1:2">
      <c r="A1317" s="1">
        <v>10416011</v>
      </c>
      <c r="B1317" s="33" t="s">
        <v>1211</v>
      </c>
    </row>
    <row r="1318" spans="1:2">
      <c r="A1318" s="1">
        <v>10416012</v>
      </c>
      <c r="B1318" s="33" t="s">
        <v>1212</v>
      </c>
    </row>
    <row r="1319" spans="1:2">
      <c r="A1319" s="1">
        <v>10416013</v>
      </c>
      <c r="B1319" s="33" t="s">
        <v>1213</v>
      </c>
    </row>
    <row r="1320" spans="1:2">
      <c r="A1320" s="1">
        <v>10416014</v>
      </c>
      <c r="B1320" s="33" t="s">
        <v>1214</v>
      </c>
    </row>
    <row r="1321" spans="1:2">
      <c r="A1321" s="1">
        <v>10416015</v>
      </c>
      <c r="B1321" s="33" t="s">
        <v>1215</v>
      </c>
    </row>
    <row r="1322" spans="1:2">
      <c r="A1322" s="1">
        <v>10416016</v>
      </c>
      <c r="B1322" s="33" t="s">
        <v>1216</v>
      </c>
    </row>
    <row r="1323" spans="1:2">
      <c r="A1323" s="1">
        <v>10416017</v>
      </c>
      <c r="B1323" s="33" t="s">
        <v>1217</v>
      </c>
    </row>
    <row r="1324" spans="1:2">
      <c r="A1324" s="1">
        <v>10421001</v>
      </c>
      <c r="B1324" s="33" t="s">
        <v>1142</v>
      </c>
    </row>
    <row r="1325" spans="1:2">
      <c r="A1325" s="1">
        <v>10421002</v>
      </c>
      <c r="B1325" s="33" t="s">
        <v>800</v>
      </c>
    </row>
    <row r="1326" spans="1:2">
      <c r="A1326" s="1">
        <v>10421003</v>
      </c>
      <c r="B1326" s="33" t="s">
        <v>1218</v>
      </c>
    </row>
    <row r="1327" spans="1:2">
      <c r="A1327" s="1">
        <v>10421004</v>
      </c>
      <c r="B1327" s="33" t="s">
        <v>1219</v>
      </c>
    </row>
    <row r="1328" spans="1:2">
      <c r="A1328" s="1">
        <v>10421005</v>
      </c>
      <c r="B1328" s="33" t="s">
        <v>1220</v>
      </c>
    </row>
    <row r="1329" spans="1:2">
      <c r="A1329" s="1">
        <v>10421006</v>
      </c>
      <c r="B1329" s="33" t="s">
        <v>1221</v>
      </c>
    </row>
    <row r="1330" spans="1:2">
      <c r="A1330" s="1">
        <v>10421007</v>
      </c>
      <c r="B1330" s="33" t="s">
        <v>1222</v>
      </c>
    </row>
    <row r="1331" spans="1:2">
      <c r="A1331" s="1">
        <v>10421008</v>
      </c>
      <c r="B1331" s="33" t="s">
        <v>1223</v>
      </c>
    </row>
    <row r="1332" spans="1:2">
      <c r="A1332" s="1">
        <v>10421009</v>
      </c>
      <c r="B1332" s="33" t="s">
        <v>1224</v>
      </c>
    </row>
    <row r="1333" spans="1:2">
      <c r="A1333" s="1">
        <v>10421010</v>
      </c>
      <c r="B1333" s="33" t="s">
        <v>1225</v>
      </c>
    </row>
    <row r="1334" spans="1:2">
      <c r="A1334" s="1">
        <v>10421011</v>
      </c>
      <c r="B1334" s="33" t="s">
        <v>914</v>
      </c>
    </row>
    <row r="1335" spans="1:2">
      <c r="A1335" s="1">
        <v>10421012</v>
      </c>
      <c r="B1335" s="33" t="s">
        <v>1226</v>
      </c>
    </row>
    <row r="1336" spans="1:2">
      <c r="A1336" s="1">
        <v>10421013</v>
      </c>
      <c r="B1336" s="33" t="s">
        <v>940</v>
      </c>
    </row>
    <row r="1337" spans="1:2">
      <c r="A1337" s="1">
        <v>10421014</v>
      </c>
      <c r="B1337" s="33" t="s">
        <v>1227</v>
      </c>
    </row>
    <row r="1338" spans="1:2">
      <c r="A1338" s="1">
        <v>10421015</v>
      </c>
      <c r="B1338" s="33" t="s">
        <v>1228</v>
      </c>
    </row>
    <row r="1339" spans="1:2">
      <c r="A1339" s="1">
        <v>10421016</v>
      </c>
      <c r="B1339" s="33" t="s">
        <v>1229</v>
      </c>
    </row>
    <row r="1340" spans="1:2">
      <c r="A1340" s="1">
        <v>10421017</v>
      </c>
      <c r="B1340" s="33" t="s">
        <v>1230</v>
      </c>
    </row>
    <row r="1341" spans="1:2">
      <c r="A1341" s="1">
        <v>10421018</v>
      </c>
      <c r="B1341" s="33" t="s">
        <v>1231</v>
      </c>
    </row>
    <row r="1342" spans="1:2">
      <c r="A1342" s="1">
        <v>10421019</v>
      </c>
      <c r="B1342" s="33" t="s">
        <v>1232</v>
      </c>
    </row>
    <row r="1343" spans="1:2">
      <c r="A1343" s="1">
        <v>10421020</v>
      </c>
      <c r="B1343" s="33" t="s">
        <v>1233</v>
      </c>
    </row>
    <row r="1344" spans="1:2">
      <c r="A1344" s="1">
        <v>10421021</v>
      </c>
      <c r="B1344" s="33" t="s">
        <v>1234</v>
      </c>
    </row>
    <row r="1345" spans="1:2">
      <c r="A1345" s="1">
        <v>10421022</v>
      </c>
      <c r="B1345" s="33" t="s">
        <v>1235</v>
      </c>
    </row>
    <row r="1346" spans="1:2">
      <c r="A1346" s="1">
        <v>10421023</v>
      </c>
      <c r="B1346" s="33" t="s">
        <v>1236</v>
      </c>
    </row>
    <row r="1347" spans="1:2">
      <c r="A1347" s="1">
        <v>10421024</v>
      </c>
      <c r="B1347" s="33" t="s">
        <v>1237</v>
      </c>
    </row>
    <row r="1348" spans="1:2">
      <c r="A1348" s="1">
        <v>10421501</v>
      </c>
      <c r="B1348" s="33" t="s">
        <v>1238</v>
      </c>
    </row>
    <row r="1349" spans="1:2">
      <c r="A1349" s="1">
        <v>10421502</v>
      </c>
      <c r="B1349" s="33" t="s">
        <v>1239</v>
      </c>
    </row>
    <row r="1350" spans="1:2">
      <c r="A1350" s="1">
        <v>10421503</v>
      </c>
      <c r="B1350" s="33" t="s">
        <v>1240</v>
      </c>
    </row>
    <row r="1351" spans="1:2">
      <c r="A1351" s="1">
        <v>10421504</v>
      </c>
      <c r="B1351" s="33" t="s">
        <v>1241</v>
      </c>
    </row>
    <row r="1352" spans="1:2">
      <c r="A1352" s="1">
        <v>10421505</v>
      </c>
      <c r="B1352" s="33" t="s">
        <v>1242</v>
      </c>
    </row>
    <row r="1353" spans="1:2">
      <c r="A1353" s="1">
        <v>10421506</v>
      </c>
      <c r="B1353" s="33" t="s">
        <v>1243</v>
      </c>
    </row>
    <row r="1354" spans="1:2">
      <c r="A1354" s="1">
        <v>10421507</v>
      </c>
      <c r="B1354" s="33" t="s">
        <v>1244</v>
      </c>
    </row>
    <row r="1355" spans="1:2">
      <c r="A1355" s="1">
        <v>10421508</v>
      </c>
      <c r="B1355" s="33" t="s">
        <v>1245</v>
      </c>
    </row>
    <row r="1356" spans="1:2">
      <c r="A1356" s="1">
        <v>10421509</v>
      </c>
      <c r="B1356" s="33" t="s">
        <v>1246</v>
      </c>
    </row>
    <row r="1357" spans="1:2">
      <c r="A1357" s="1">
        <v>10421510</v>
      </c>
      <c r="B1357" s="33" t="s">
        <v>1247</v>
      </c>
    </row>
    <row r="1358" spans="1:2">
      <c r="A1358" s="1">
        <v>10421511</v>
      </c>
      <c r="B1358" s="33" t="s">
        <v>1248</v>
      </c>
    </row>
    <row r="1359" spans="1:2">
      <c r="A1359" s="1">
        <v>10421512</v>
      </c>
      <c r="B1359" s="33" t="s">
        <v>1249</v>
      </c>
    </row>
    <row r="1360" spans="1:2">
      <c r="A1360" s="1">
        <v>10421513</v>
      </c>
      <c r="B1360" s="33" t="s">
        <v>1250</v>
      </c>
    </row>
    <row r="1361" spans="1:2">
      <c r="A1361" s="1">
        <v>10421514</v>
      </c>
      <c r="B1361" s="33" t="s">
        <v>1251</v>
      </c>
    </row>
    <row r="1362" spans="1:2">
      <c r="A1362" s="1">
        <v>10421515</v>
      </c>
      <c r="B1362" s="33" t="s">
        <v>1252</v>
      </c>
    </row>
    <row r="1363" spans="1:2">
      <c r="A1363" s="1">
        <v>10421516</v>
      </c>
      <c r="B1363" s="33" t="s">
        <v>1253</v>
      </c>
    </row>
    <row r="1364" spans="1:2">
      <c r="A1364" s="1">
        <v>10421517</v>
      </c>
      <c r="B1364" s="33" t="s">
        <v>1254</v>
      </c>
    </row>
    <row r="1365" spans="1:2">
      <c r="A1365" s="1">
        <v>10421518</v>
      </c>
      <c r="B1365" s="33" t="s">
        <v>1255</v>
      </c>
    </row>
    <row r="1366" spans="1:2">
      <c r="A1366" s="1">
        <v>10421519</v>
      </c>
      <c r="B1366" s="33" t="s">
        <v>1256</v>
      </c>
    </row>
    <row r="1367" spans="1:2">
      <c r="A1367" s="1">
        <v>10421520</v>
      </c>
      <c r="B1367" s="33" t="s">
        <v>1257</v>
      </c>
    </row>
    <row r="1368" spans="1:2">
      <c r="A1368" s="1">
        <v>10421521</v>
      </c>
      <c r="B1368" s="33" t="s">
        <v>1258</v>
      </c>
    </row>
    <row r="1369" spans="1:2">
      <c r="A1369" s="1">
        <v>10421522</v>
      </c>
      <c r="B1369" s="33" t="s">
        <v>1259</v>
      </c>
    </row>
    <row r="1370" spans="1:2">
      <c r="A1370" s="1">
        <v>10421523</v>
      </c>
      <c r="B1370" s="33" t="s">
        <v>1260</v>
      </c>
    </row>
    <row r="1371" spans="1:2">
      <c r="A1371" s="1">
        <v>10421524</v>
      </c>
      <c r="B1371" s="33" t="s">
        <v>1261</v>
      </c>
    </row>
    <row r="1372" spans="1:2">
      <c r="A1372" s="1">
        <v>10421525</v>
      </c>
      <c r="B1372" s="33" t="s">
        <v>1262</v>
      </c>
    </row>
    <row r="1373" spans="1:2">
      <c r="A1373" s="1">
        <v>10421526</v>
      </c>
      <c r="B1373" s="33" t="s">
        <v>1263</v>
      </c>
    </row>
    <row r="1374" spans="1:2">
      <c r="A1374" s="1">
        <v>10421527</v>
      </c>
      <c r="B1374" s="33" t="s">
        <v>1264</v>
      </c>
    </row>
    <row r="1375" spans="1:2">
      <c r="A1375" s="1">
        <v>10421528</v>
      </c>
      <c r="B1375" s="33" t="s">
        <v>1265</v>
      </c>
    </row>
    <row r="1376" spans="1:2">
      <c r="A1376" s="1">
        <v>10421529</v>
      </c>
      <c r="B1376" s="33" t="s">
        <v>1266</v>
      </c>
    </row>
    <row r="1377" spans="1:2">
      <c r="A1377" s="1">
        <v>10421530</v>
      </c>
      <c r="B1377" s="33" t="s">
        <v>1267</v>
      </c>
    </row>
    <row r="1378" spans="1:2">
      <c r="A1378" s="1">
        <v>10421531</v>
      </c>
      <c r="B1378" s="33" t="s">
        <v>1268</v>
      </c>
    </row>
    <row r="1379" spans="1:2">
      <c r="A1379" s="1">
        <v>10421532</v>
      </c>
      <c r="B1379" s="33" t="s">
        <v>1269</v>
      </c>
    </row>
    <row r="1380" spans="1:2">
      <c r="A1380" s="1">
        <v>10421533</v>
      </c>
      <c r="B1380" s="33" t="s">
        <v>1270</v>
      </c>
    </row>
    <row r="1381" spans="1:2">
      <c r="A1381" s="1">
        <v>10421534</v>
      </c>
      <c r="B1381" s="33" t="s">
        <v>1271</v>
      </c>
    </row>
    <row r="1382" spans="1:2">
      <c r="A1382" s="1">
        <v>10421535</v>
      </c>
      <c r="B1382" s="33" t="s">
        <v>1272</v>
      </c>
    </row>
    <row r="1383" spans="1:2">
      <c r="A1383" s="1">
        <v>10421536</v>
      </c>
      <c r="B1383" s="33" t="s">
        <v>1273</v>
      </c>
    </row>
    <row r="1384" spans="1:2">
      <c r="A1384" s="1">
        <v>10421537</v>
      </c>
      <c r="B1384" s="33" t="s">
        <v>1274</v>
      </c>
    </row>
    <row r="1385" spans="1:2">
      <c r="A1385" s="1">
        <v>10421538</v>
      </c>
      <c r="B1385" s="33" t="s">
        <v>1275</v>
      </c>
    </row>
    <row r="1386" spans="1:2">
      <c r="A1386" s="1">
        <v>10421539</v>
      </c>
      <c r="B1386" s="33" t="s">
        <v>1276</v>
      </c>
    </row>
    <row r="1387" spans="1:2">
      <c r="A1387" s="1">
        <v>10421540</v>
      </c>
      <c r="B1387" s="33" t="s">
        <v>1277</v>
      </c>
    </row>
    <row r="1388" spans="1:2">
      <c r="A1388" s="1">
        <v>10421541</v>
      </c>
      <c r="B1388" s="33" t="s">
        <v>1278</v>
      </c>
    </row>
    <row r="1389" spans="1:2">
      <c r="A1389" s="1">
        <v>10421542</v>
      </c>
      <c r="B1389" s="33" t="s">
        <v>1279</v>
      </c>
    </row>
    <row r="1390" spans="1:2">
      <c r="A1390" s="1">
        <v>10421543</v>
      </c>
      <c r="B1390" s="33" t="s">
        <v>1280</v>
      </c>
    </row>
    <row r="1391" spans="1:2">
      <c r="A1391" s="1">
        <v>10421544</v>
      </c>
      <c r="B1391" s="33" t="s">
        <v>1281</v>
      </c>
    </row>
    <row r="1392" spans="1:2">
      <c r="A1392" s="1">
        <v>10421545</v>
      </c>
      <c r="B1392" s="33" t="s">
        <v>1282</v>
      </c>
    </row>
    <row r="1393" spans="1:2">
      <c r="A1393" s="1">
        <v>10421546</v>
      </c>
      <c r="B1393" s="33" t="s">
        <v>1283</v>
      </c>
    </row>
    <row r="1394" spans="1:2">
      <c r="A1394" s="1">
        <v>10421547</v>
      </c>
      <c r="B1394" s="33" t="s">
        <v>1284</v>
      </c>
    </row>
    <row r="1395" spans="1:2">
      <c r="A1395" s="1">
        <v>10421548</v>
      </c>
      <c r="B1395" s="33" t="s">
        <v>1285</v>
      </c>
    </row>
    <row r="1396" spans="1:2">
      <c r="A1396" s="1">
        <v>10421549</v>
      </c>
      <c r="B1396" s="33" t="s">
        <v>1286</v>
      </c>
    </row>
    <row r="1397" spans="1:2">
      <c r="A1397" s="1">
        <v>10421550</v>
      </c>
      <c r="B1397" s="33" t="s">
        <v>1287</v>
      </c>
    </row>
    <row r="1398" spans="1:2">
      <c r="A1398" s="1">
        <v>10421551</v>
      </c>
      <c r="B1398" s="33" t="s">
        <v>1288</v>
      </c>
    </row>
    <row r="1399" spans="1:2">
      <c r="A1399" s="1">
        <v>10421552</v>
      </c>
      <c r="B1399" s="33" t="s">
        <v>1289</v>
      </c>
    </row>
    <row r="1400" spans="1:2">
      <c r="A1400" s="1">
        <v>10421553</v>
      </c>
      <c r="B1400" s="33" t="s">
        <v>1290</v>
      </c>
    </row>
    <row r="1401" spans="1:2">
      <c r="A1401" s="1">
        <v>10421554</v>
      </c>
      <c r="B1401" s="33" t="s">
        <v>1291</v>
      </c>
    </row>
    <row r="1402" spans="1:2">
      <c r="A1402" s="1">
        <v>10421555</v>
      </c>
      <c r="B1402" s="33" t="s">
        <v>1292</v>
      </c>
    </row>
    <row r="1403" spans="1:2">
      <c r="A1403" s="1">
        <v>10421556</v>
      </c>
      <c r="B1403" s="33" t="s">
        <v>1293</v>
      </c>
    </row>
    <row r="1404" spans="1:2">
      <c r="A1404" s="1">
        <v>10421557</v>
      </c>
      <c r="B1404" s="33" t="s">
        <v>1294</v>
      </c>
    </row>
    <row r="1405" spans="1:2">
      <c r="A1405" s="1">
        <v>10421558</v>
      </c>
      <c r="B1405" s="33" t="s">
        <v>1295</v>
      </c>
    </row>
    <row r="1406" spans="1:2">
      <c r="A1406" s="1">
        <v>10421559</v>
      </c>
      <c r="B1406" s="33" t="s">
        <v>1296</v>
      </c>
    </row>
    <row r="1407" spans="1:2">
      <c r="A1407" s="1">
        <v>10421560</v>
      </c>
      <c r="B1407" s="33" t="s">
        <v>1297</v>
      </c>
    </row>
    <row r="1408" spans="1:2">
      <c r="A1408" s="1">
        <v>10421561</v>
      </c>
      <c r="B1408" s="33" t="s">
        <v>1298</v>
      </c>
    </row>
    <row r="1409" spans="1:2">
      <c r="A1409" s="1">
        <v>10421562</v>
      </c>
      <c r="B1409" s="33" t="s">
        <v>1299</v>
      </c>
    </row>
    <row r="1410" spans="1:2">
      <c r="A1410" s="1">
        <v>10421563</v>
      </c>
      <c r="B1410" s="33" t="s">
        <v>1300</v>
      </c>
    </row>
    <row r="1411" spans="1:2">
      <c r="A1411" s="1">
        <v>10421564</v>
      </c>
      <c r="B1411" s="33" t="s">
        <v>1301</v>
      </c>
    </row>
    <row r="1412" spans="1:2">
      <c r="A1412" s="1">
        <v>10421565</v>
      </c>
      <c r="B1412" s="33" t="s">
        <v>1302</v>
      </c>
    </row>
    <row r="1413" spans="1:2">
      <c r="A1413" s="1">
        <v>10421566</v>
      </c>
      <c r="B1413" s="33" t="s">
        <v>1303</v>
      </c>
    </row>
    <row r="1414" spans="1:2">
      <c r="A1414" s="1">
        <v>10421567</v>
      </c>
      <c r="B1414" s="33" t="s">
        <v>1304</v>
      </c>
    </row>
    <row r="1415" spans="1:2">
      <c r="A1415" s="1">
        <v>10421568</v>
      </c>
      <c r="B1415" s="33" t="s">
        <v>1305</v>
      </c>
    </row>
    <row r="1416" spans="1:2">
      <c r="A1416" s="1">
        <v>10421569</v>
      </c>
      <c r="B1416" s="33" t="s">
        <v>1306</v>
      </c>
    </row>
    <row r="1417" spans="1:2">
      <c r="A1417" s="1">
        <v>10421570</v>
      </c>
      <c r="B1417" s="33" t="s">
        <v>1307</v>
      </c>
    </row>
    <row r="1418" spans="1:2">
      <c r="A1418" s="1">
        <v>10421571</v>
      </c>
      <c r="B1418" s="33" t="s">
        <v>1308</v>
      </c>
    </row>
    <row r="1419" spans="1:2">
      <c r="A1419" s="1">
        <v>10421572</v>
      </c>
      <c r="B1419" s="33" t="s">
        <v>1309</v>
      </c>
    </row>
    <row r="1420" spans="1:2">
      <c r="A1420" s="1">
        <v>10421573</v>
      </c>
      <c r="B1420" s="33" t="s">
        <v>1310</v>
      </c>
    </row>
    <row r="1421" spans="1:2">
      <c r="A1421" s="1">
        <v>10421574</v>
      </c>
      <c r="B1421" s="33" t="s">
        <v>1311</v>
      </c>
    </row>
    <row r="1422" spans="1:2">
      <c r="A1422" s="1">
        <v>10421575</v>
      </c>
      <c r="B1422" s="33" t="s">
        <v>1312</v>
      </c>
    </row>
    <row r="1423" spans="1:2">
      <c r="A1423" s="1">
        <v>10421576</v>
      </c>
      <c r="B1423" s="33" t="s">
        <v>1313</v>
      </c>
    </row>
    <row r="1424" spans="1:2">
      <c r="A1424" s="1">
        <v>10421577</v>
      </c>
      <c r="B1424" s="33" t="s">
        <v>1314</v>
      </c>
    </row>
    <row r="1425" spans="1:2">
      <c r="A1425" s="1">
        <v>10421578</v>
      </c>
      <c r="B1425" s="33" t="s">
        <v>1315</v>
      </c>
    </row>
    <row r="1426" spans="1:2">
      <c r="A1426" s="1">
        <v>10421579</v>
      </c>
      <c r="B1426" s="33" t="s">
        <v>1316</v>
      </c>
    </row>
    <row r="1427" spans="1:2">
      <c r="A1427" s="1">
        <v>10421580</v>
      </c>
      <c r="B1427" s="33" t="s">
        <v>1317</v>
      </c>
    </row>
    <row r="1428" spans="1:2">
      <c r="A1428" s="1">
        <v>10421581</v>
      </c>
      <c r="B1428" s="33" t="s">
        <v>1318</v>
      </c>
    </row>
    <row r="1429" spans="1:2">
      <c r="A1429" s="1">
        <v>10421582</v>
      </c>
      <c r="B1429" s="33" t="s">
        <v>1319</v>
      </c>
    </row>
    <row r="1430" spans="1:2">
      <c r="A1430" s="1">
        <v>10421583</v>
      </c>
      <c r="B1430" s="33" t="s">
        <v>1320</v>
      </c>
    </row>
    <row r="1431" spans="1:2">
      <c r="A1431" s="1">
        <v>10421584</v>
      </c>
      <c r="B1431" s="33" t="s">
        <v>1321</v>
      </c>
    </row>
    <row r="1432" spans="1:2">
      <c r="A1432" s="1">
        <v>10421585</v>
      </c>
      <c r="B1432" s="33" t="s">
        <v>1322</v>
      </c>
    </row>
    <row r="1433" spans="1:2">
      <c r="A1433" s="1">
        <v>10421586</v>
      </c>
      <c r="B1433" s="33" t="s">
        <v>1323</v>
      </c>
    </row>
    <row r="1434" spans="1:2">
      <c r="A1434" s="1">
        <v>10421587</v>
      </c>
      <c r="B1434" s="33" t="s">
        <v>1324</v>
      </c>
    </row>
    <row r="1435" spans="1:2">
      <c r="A1435" s="1">
        <v>10421588</v>
      </c>
      <c r="B1435" s="33" t="s">
        <v>1325</v>
      </c>
    </row>
    <row r="1436" spans="1:2">
      <c r="A1436" s="1">
        <v>10421589</v>
      </c>
      <c r="B1436" s="33" t="s">
        <v>1326</v>
      </c>
    </row>
    <row r="1437" spans="1:2">
      <c r="A1437" s="1">
        <v>10421590</v>
      </c>
      <c r="B1437" s="33" t="s">
        <v>1327</v>
      </c>
    </row>
    <row r="1438" spans="1:2">
      <c r="A1438" s="1">
        <v>10421591</v>
      </c>
      <c r="B1438" s="33" t="s">
        <v>1328</v>
      </c>
    </row>
    <row r="1439" spans="1:2">
      <c r="A1439" s="1">
        <v>10421592</v>
      </c>
      <c r="B1439" s="33" t="s">
        <v>1329</v>
      </c>
    </row>
    <row r="1440" spans="1:2">
      <c r="A1440" s="1">
        <v>10421593</v>
      </c>
      <c r="B1440" s="33" t="s">
        <v>1330</v>
      </c>
    </row>
    <row r="1441" spans="1:2">
      <c r="A1441" s="1">
        <v>10421594</v>
      </c>
      <c r="B1441" s="33" t="s">
        <v>1331</v>
      </c>
    </row>
    <row r="1442" spans="1:2">
      <c r="A1442" s="1">
        <v>10421595</v>
      </c>
      <c r="B1442" s="33" t="s">
        <v>1332</v>
      </c>
    </row>
    <row r="1443" spans="1:2">
      <c r="A1443" s="1">
        <v>10421596</v>
      </c>
      <c r="B1443" s="33" t="s">
        <v>1333</v>
      </c>
    </row>
    <row r="1444" spans="1:2">
      <c r="A1444" s="1">
        <v>10421597</v>
      </c>
      <c r="B1444" s="33" t="s">
        <v>1334</v>
      </c>
    </row>
    <row r="1445" spans="1:2">
      <c r="A1445" s="1">
        <v>10421598</v>
      </c>
      <c r="B1445" s="33" t="s">
        <v>1335</v>
      </c>
    </row>
    <row r="1446" spans="1:2">
      <c r="A1446" s="1">
        <v>10421599</v>
      </c>
      <c r="B1446" s="33" t="s">
        <v>1336</v>
      </c>
    </row>
    <row r="1447" spans="1:2">
      <c r="A1447" s="1">
        <v>10421600</v>
      </c>
      <c r="B1447" s="33" t="s">
        <v>1337</v>
      </c>
    </row>
    <row r="1448" spans="1:2">
      <c r="A1448" s="1">
        <v>10421601</v>
      </c>
      <c r="B1448" s="33" t="s">
        <v>1338</v>
      </c>
    </row>
    <row r="1449" spans="1:2">
      <c r="A1449" s="1">
        <v>10421602</v>
      </c>
      <c r="B1449" s="33" t="s">
        <v>1339</v>
      </c>
    </row>
    <row r="1450" spans="1:2">
      <c r="A1450" s="1">
        <v>10421603</v>
      </c>
      <c r="B1450" s="33" t="s">
        <v>1340</v>
      </c>
    </row>
    <row r="1451" spans="1:2">
      <c r="A1451" s="1">
        <v>10421604</v>
      </c>
      <c r="B1451" s="33" t="s">
        <v>1341</v>
      </c>
    </row>
    <row r="1452" spans="1:2">
      <c r="A1452" s="1">
        <v>10421605</v>
      </c>
      <c r="B1452" s="33" t="s">
        <v>1342</v>
      </c>
    </row>
    <row r="1453" spans="1:2">
      <c r="A1453" s="1">
        <v>10421606</v>
      </c>
      <c r="B1453" s="33" t="s">
        <v>1343</v>
      </c>
    </row>
    <row r="1454" spans="1:2">
      <c r="A1454" s="1">
        <v>10421607</v>
      </c>
      <c r="B1454" s="33" t="s">
        <v>1344</v>
      </c>
    </row>
    <row r="1455" spans="1:2">
      <c r="A1455" s="1">
        <v>10421608</v>
      </c>
      <c r="B1455" s="33" t="s">
        <v>1345</v>
      </c>
    </row>
    <row r="1456" spans="1:2">
      <c r="A1456" s="1">
        <v>10421609</v>
      </c>
      <c r="B1456" s="33" t="s">
        <v>1346</v>
      </c>
    </row>
    <row r="1457" spans="1:2">
      <c r="A1457" s="1">
        <v>10421610</v>
      </c>
      <c r="B1457" s="33" t="s">
        <v>1347</v>
      </c>
    </row>
    <row r="1458" spans="1:2">
      <c r="A1458" s="1">
        <v>10421611</v>
      </c>
      <c r="B1458" s="33" t="s">
        <v>1348</v>
      </c>
    </row>
    <row r="1459" spans="1:2">
      <c r="A1459" s="1">
        <v>10421612</v>
      </c>
      <c r="B1459" s="33" t="s">
        <v>1349</v>
      </c>
    </row>
    <row r="1460" spans="1:2">
      <c r="A1460" s="1">
        <v>10421613</v>
      </c>
      <c r="B1460" s="33" t="s">
        <v>1350</v>
      </c>
    </row>
    <row r="1461" spans="1:2">
      <c r="A1461" s="1">
        <v>10421614</v>
      </c>
      <c r="B1461" s="33" t="s">
        <v>1351</v>
      </c>
    </row>
    <row r="1462" spans="1:2">
      <c r="A1462" s="1">
        <v>10421615</v>
      </c>
      <c r="B1462" s="33" t="s">
        <v>1352</v>
      </c>
    </row>
    <row r="1463" spans="1:2">
      <c r="A1463" s="1">
        <v>10421616</v>
      </c>
      <c r="B1463" s="33" t="s">
        <v>1353</v>
      </c>
    </row>
    <row r="1464" spans="1:2">
      <c r="A1464" s="1">
        <v>10421617</v>
      </c>
      <c r="B1464" s="33" t="s">
        <v>1354</v>
      </c>
    </row>
    <row r="1465" spans="1:2">
      <c r="A1465" s="1">
        <v>10421618</v>
      </c>
      <c r="B1465" s="33" t="s">
        <v>1355</v>
      </c>
    </row>
    <row r="1466" spans="1:2">
      <c r="A1466" s="1">
        <v>10421619</v>
      </c>
      <c r="B1466" s="33" t="s">
        <v>1356</v>
      </c>
    </row>
    <row r="1467" spans="1:2">
      <c r="A1467" s="1">
        <v>10421620</v>
      </c>
      <c r="B1467" s="33" t="s">
        <v>1357</v>
      </c>
    </row>
    <row r="1468" spans="1:2">
      <c r="A1468" s="1">
        <v>10421621</v>
      </c>
      <c r="B1468" s="33" t="s">
        <v>1358</v>
      </c>
    </row>
    <row r="1469" spans="1:2">
      <c r="A1469" s="1">
        <v>10421622</v>
      </c>
      <c r="B1469" s="33" t="s">
        <v>1359</v>
      </c>
    </row>
    <row r="1470" spans="1:2">
      <c r="A1470" s="1">
        <v>10421623</v>
      </c>
      <c r="B1470" s="33" t="s">
        <v>1360</v>
      </c>
    </row>
    <row r="1471" spans="1:2">
      <c r="A1471" s="1">
        <v>10421624</v>
      </c>
      <c r="B1471" s="33" t="s">
        <v>1361</v>
      </c>
    </row>
    <row r="1472" spans="1:2">
      <c r="A1472" s="1">
        <v>10421625</v>
      </c>
      <c r="B1472" s="33" t="s">
        <v>1362</v>
      </c>
    </row>
    <row r="1473" spans="1:2">
      <c r="A1473" s="1">
        <v>10421626</v>
      </c>
      <c r="B1473" s="33" t="s">
        <v>1363</v>
      </c>
    </row>
    <row r="1474" spans="1:2">
      <c r="A1474" s="1">
        <v>10421627</v>
      </c>
      <c r="B1474" s="33" t="s">
        <v>1364</v>
      </c>
    </row>
    <row r="1475" spans="1:2">
      <c r="A1475" s="1">
        <v>10421628</v>
      </c>
      <c r="B1475" s="33" t="s">
        <v>1365</v>
      </c>
    </row>
    <row r="1476" spans="1:2">
      <c r="A1476" s="1">
        <v>10421629</v>
      </c>
      <c r="B1476" s="33" t="s">
        <v>1366</v>
      </c>
    </row>
    <row r="1477" spans="1:2">
      <c r="A1477" s="1">
        <v>10421630</v>
      </c>
      <c r="B1477" s="33" t="s">
        <v>1367</v>
      </c>
    </row>
    <row r="1478" spans="1:2">
      <c r="A1478" s="1">
        <v>10421631</v>
      </c>
      <c r="B1478" s="33" t="s">
        <v>1368</v>
      </c>
    </row>
    <row r="1479" spans="1:2">
      <c r="A1479" s="1">
        <v>10421632</v>
      </c>
      <c r="B1479" s="33" t="s">
        <v>1369</v>
      </c>
    </row>
    <row r="1480" spans="1:2">
      <c r="A1480" s="1">
        <v>10421633</v>
      </c>
      <c r="B1480" s="33" t="s">
        <v>1370</v>
      </c>
    </row>
    <row r="1481" spans="1:2">
      <c r="A1481" s="1">
        <v>10421634</v>
      </c>
      <c r="B1481" s="33" t="s">
        <v>1371</v>
      </c>
    </row>
    <row r="1482" spans="1:2">
      <c r="A1482" s="1">
        <v>10421635</v>
      </c>
      <c r="B1482" s="33" t="s">
        <v>1372</v>
      </c>
    </row>
    <row r="1483" spans="1:2">
      <c r="A1483" s="1">
        <v>10421636</v>
      </c>
      <c r="B1483" s="33" t="s">
        <v>1373</v>
      </c>
    </row>
    <row r="1484" spans="1:2">
      <c r="A1484" s="1">
        <v>10421637</v>
      </c>
      <c r="B1484" s="33" t="s">
        <v>1374</v>
      </c>
    </row>
    <row r="1485" spans="1:2">
      <c r="A1485" s="1">
        <v>10421638</v>
      </c>
      <c r="B1485" s="33" t="s">
        <v>1375</v>
      </c>
    </row>
    <row r="1486" spans="1:2">
      <c r="A1486" s="1">
        <v>10421639</v>
      </c>
      <c r="B1486" s="33" t="s">
        <v>1376</v>
      </c>
    </row>
    <row r="1487" spans="1:2">
      <c r="A1487" s="1">
        <v>10421640</v>
      </c>
      <c r="B1487" s="33" t="s">
        <v>1377</v>
      </c>
    </row>
    <row r="1488" spans="1:2">
      <c r="A1488" s="1">
        <v>10421641</v>
      </c>
      <c r="B1488" s="33" t="s">
        <v>1378</v>
      </c>
    </row>
    <row r="1489" spans="1:2">
      <c r="A1489" s="1">
        <v>10421642</v>
      </c>
      <c r="B1489" s="33" t="s">
        <v>1379</v>
      </c>
    </row>
    <row r="1490" spans="1:2">
      <c r="A1490" s="1">
        <v>10421643</v>
      </c>
      <c r="B1490" s="33" t="s">
        <v>1380</v>
      </c>
    </row>
    <row r="1491" spans="1:2">
      <c r="A1491" s="1">
        <v>10421644</v>
      </c>
      <c r="B1491" s="33" t="s">
        <v>1381</v>
      </c>
    </row>
    <row r="1492" spans="1:2">
      <c r="A1492" s="1">
        <v>10421645</v>
      </c>
      <c r="B1492" s="33" t="s">
        <v>1382</v>
      </c>
    </row>
    <row r="1493" spans="1:2">
      <c r="A1493" s="1">
        <v>10421646</v>
      </c>
      <c r="B1493" s="33" t="s">
        <v>1383</v>
      </c>
    </row>
    <row r="1494" spans="1:2">
      <c r="A1494" s="1">
        <v>10421647</v>
      </c>
      <c r="B1494" s="33" t="s">
        <v>1384</v>
      </c>
    </row>
    <row r="1495" spans="1:2">
      <c r="A1495" s="1">
        <v>10421648</v>
      </c>
      <c r="B1495" s="33" t="s">
        <v>1385</v>
      </c>
    </row>
    <row r="1496" spans="1:2">
      <c r="A1496" s="1">
        <v>10421649</v>
      </c>
      <c r="B1496" s="33" t="s">
        <v>1386</v>
      </c>
    </row>
    <row r="1497" spans="1:2">
      <c r="A1497" s="1">
        <v>10421650</v>
      </c>
      <c r="B1497" s="33" t="s">
        <v>1387</v>
      </c>
    </row>
    <row r="1498" spans="1:2">
      <c r="A1498" s="1">
        <v>10421651</v>
      </c>
      <c r="B1498" s="33" t="s">
        <v>1388</v>
      </c>
    </row>
    <row r="1499" spans="1:2">
      <c r="A1499" s="1">
        <v>10421652</v>
      </c>
      <c r="B1499" s="33" t="s">
        <v>1389</v>
      </c>
    </row>
    <row r="1500" spans="1:2">
      <c r="A1500" s="1">
        <v>10421653</v>
      </c>
      <c r="B1500" s="33" t="s">
        <v>1390</v>
      </c>
    </row>
    <row r="1501" spans="1:2">
      <c r="A1501" s="1">
        <v>10421654</v>
      </c>
      <c r="B1501" s="33" t="s">
        <v>1391</v>
      </c>
    </row>
    <row r="1502" spans="1:2">
      <c r="A1502" s="1">
        <v>10421655</v>
      </c>
      <c r="B1502" s="33" t="s">
        <v>1392</v>
      </c>
    </row>
    <row r="1503" spans="1:2">
      <c r="A1503" s="1">
        <v>10421656</v>
      </c>
      <c r="B1503" s="33" t="s">
        <v>1393</v>
      </c>
    </row>
    <row r="1504" spans="1:2">
      <c r="A1504" s="1">
        <v>10421657</v>
      </c>
      <c r="B1504" s="33" t="s">
        <v>1394</v>
      </c>
    </row>
    <row r="1505" spans="1:2">
      <c r="A1505" s="1">
        <v>10421658</v>
      </c>
      <c r="B1505" s="33" t="s">
        <v>1395</v>
      </c>
    </row>
    <row r="1506" spans="1:2">
      <c r="A1506" s="1">
        <v>10421659</v>
      </c>
      <c r="B1506" s="33" t="s">
        <v>1396</v>
      </c>
    </row>
    <row r="1507" spans="1:2">
      <c r="A1507" s="1">
        <v>10421660</v>
      </c>
      <c r="B1507" s="33" t="s">
        <v>1397</v>
      </c>
    </row>
    <row r="1508" spans="1:2">
      <c r="A1508" s="1">
        <v>10421801</v>
      </c>
      <c r="B1508" s="33" t="s">
        <v>1398</v>
      </c>
    </row>
    <row r="1509" spans="1:2">
      <c r="A1509" s="1">
        <v>10421802</v>
      </c>
      <c r="B1509" s="33" t="s">
        <v>1399</v>
      </c>
    </row>
    <row r="1510" spans="1:2">
      <c r="A1510" s="1">
        <v>10421803</v>
      </c>
      <c r="B1510" s="33" t="s">
        <v>1400</v>
      </c>
    </row>
    <row r="1511" spans="1:2">
      <c r="A1511" s="1">
        <v>10421804</v>
      </c>
      <c r="B1511" s="33" t="s">
        <v>1401</v>
      </c>
    </row>
    <row r="1512" spans="1:2">
      <c r="A1512" s="1">
        <v>10421851</v>
      </c>
      <c r="B1512" s="33" t="s">
        <v>1402</v>
      </c>
    </row>
    <row r="1513" spans="1:2">
      <c r="A1513" s="1">
        <v>10421852</v>
      </c>
      <c r="B1513" s="33" t="s">
        <v>1403</v>
      </c>
    </row>
    <row r="1514" spans="1:2">
      <c r="A1514" s="1">
        <v>10421853</v>
      </c>
      <c r="B1514" s="33" t="s">
        <v>1404</v>
      </c>
    </row>
    <row r="1515" spans="1:2">
      <c r="A1515" s="1">
        <v>10421854</v>
      </c>
      <c r="B1515" s="33" t="s">
        <v>1405</v>
      </c>
    </row>
    <row r="1516" spans="1:2">
      <c r="A1516" s="1">
        <v>10601001</v>
      </c>
      <c r="B1516" s="33" t="s">
        <v>1406</v>
      </c>
    </row>
    <row r="1517" spans="1:2">
      <c r="A1517" s="1">
        <v>10601002</v>
      </c>
      <c r="B1517" s="33" t="s">
        <v>1407</v>
      </c>
    </row>
    <row r="1518" spans="1:2">
      <c r="A1518" s="1">
        <v>10601003</v>
      </c>
      <c r="B1518" s="33" t="s">
        <v>1408</v>
      </c>
    </row>
    <row r="1519" spans="1:2">
      <c r="A1519" s="1">
        <v>10601004</v>
      </c>
      <c r="B1519" s="33" t="s">
        <v>1409</v>
      </c>
    </row>
    <row r="1520" spans="1:2">
      <c r="A1520" s="1">
        <v>10601005</v>
      </c>
      <c r="B1520" s="33" t="s">
        <v>486</v>
      </c>
    </row>
    <row r="1521" spans="1:2">
      <c r="A1521" s="1">
        <v>10601007</v>
      </c>
      <c r="B1521" s="33" t="s">
        <v>1410</v>
      </c>
    </row>
    <row r="1522" spans="1:2">
      <c r="A1522" s="1">
        <v>10601008</v>
      </c>
      <c r="B1522" s="33" t="s">
        <v>1411</v>
      </c>
    </row>
    <row r="1523" spans="1:2">
      <c r="A1523" s="1">
        <v>10601009</v>
      </c>
      <c r="B1523" s="33" t="s">
        <v>1412</v>
      </c>
    </row>
    <row r="1524" spans="1:2">
      <c r="A1524" s="1">
        <v>10601010</v>
      </c>
      <c r="B1524" s="33" t="s">
        <v>38</v>
      </c>
    </row>
    <row r="1525" spans="1:2">
      <c r="A1525" s="1">
        <v>10601011</v>
      </c>
      <c r="B1525" s="33" t="s">
        <v>486</v>
      </c>
    </row>
    <row r="1526" spans="1:2">
      <c r="A1526" s="1">
        <v>10601012</v>
      </c>
      <c r="B1526" s="33" t="s">
        <v>1413</v>
      </c>
    </row>
    <row r="1527" spans="1:2">
      <c r="A1527" s="1">
        <v>10601013</v>
      </c>
      <c r="B1527" s="33" t="s">
        <v>1413</v>
      </c>
    </row>
    <row r="1528" spans="1:2">
      <c r="A1528" s="1">
        <v>10601014</v>
      </c>
      <c r="B1528" s="33" t="s">
        <v>1414</v>
      </c>
    </row>
    <row r="1529" spans="1:2">
      <c r="A1529" s="1">
        <v>10601015</v>
      </c>
      <c r="B1529" s="33" t="s">
        <v>1415</v>
      </c>
    </row>
    <row r="1530" spans="1:2">
      <c r="A1530" s="1">
        <v>10601016</v>
      </c>
      <c r="B1530" s="33" t="s">
        <v>1416</v>
      </c>
    </row>
    <row r="1531" spans="1:2">
      <c r="A1531" s="1">
        <v>10601017</v>
      </c>
      <c r="B1531" s="33" t="s">
        <v>1417</v>
      </c>
    </row>
    <row r="1532" spans="1:2">
      <c r="A1532" s="1">
        <v>10601018</v>
      </c>
      <c r="B1532" s="33" t="s">
        <v>1418</v>
      </c>
    </row>
    <row r="1533" spans="1:2">
      <c r="A1533" s="1">
        <v>10601019</v>
      </c>
      <c r="B1533" s="33" t="s">
        <v>37</v>
      </c>
    </row>
    <row r="1534" spans="1:2">
      <c r="A1534" s="1">
        <v>10601020</v>
      </c>
      <c r="B1534" s="33" t="s">
        <v>4</v>
      </c>
    </row>
    <row r="1535" spans="1:2">
      <c r="A1535" s="1">
        <v>10601021</v>
      </c>
      <c r="B1535" s="33" t="s">
        <v>1419</v>
      </c>
    </row>
    <row r="1536" spans="1:2">
      <c r="A1536" s="1">
        <v>10601022</v>
      </c>
      <c r="B1536" s="33" t="s">
        <v>1420</v>
      </c>
    </row>
    <row r="1537" spans="1:2">
      <c r="A1537" s="1">
        <v>10601023</v>
      </c>
      <c r="B1537" s="33" t="s">
        <v>1421</v>
      </c>
    </row>
    <row r="1538" spans="1:2">
      <c r="A1538" s="1">
        <v>10601024</v>
      </c>
      <c r="B1538" s="33" t="s">
        <v>1422</v>
      </c>
    </row>
    <row r="1539" spans="1:2">
      <c r="A1539" s="1">
        <v>10601025</v>
      </c>
      <c r="B1539" s="33" t="s">
        <v>800</v>
      </c>
    </row>
    <row r="1540" spans="1:2">
      <c r="A1540" s="1">
        <v>10601026</v>
      </c>
      <c r="B1540" s="33" t="s">
        <v>4</v>
      </c>
    </row>
    <row r="1541" spans="1:2">
      <c r="A1541" s="1">
        <v>10601027</v>
      </c>
      <c r="B1541" s="33" t="s">
        <v>37</v>
      </c>
    </row>
    <row r="1542" spans="1:2">
      <c r="A1542" s="1">
        <v>10601028</v>
      </c>
      <c r="B1542" s="33" t="s">
        <v>1423</v>
      </c>
    </row>
    <row r="1543" spans="1:2">
      <c r="A1543" s="1">
        <v>10601029</v>
      </c>
      <c r="B1543" s="33" t="s">
        <v>1424</v>
      </c>
    </row>
    <row r="1544" spans="1:2">
      <c r="A1544" s="1">
        <v>10601030</v>
      </c>
      <c r="B1544" s="33" t="s">
        <v>631</v>
      </c>
    </row>
    <row r="1545" spans="1:2">
      <c r="A1545" s="1">
        <v>10601031</v>
      </c>
      <c r="B1545" s="33" t="s">
        <v>1211</v>
      </c>
    </row>
    <row r="1546" spans="1:2">
      <c r="A1546" s="1">
        <v>10601032</v>
      </c>
      <c r="B1546" s="33" t="s">
        <v>1425</v>
      </c>
    </row>
    <row r="1547" spans="1:2">
      <c r="A1547" s="1">
        <v>10601033</v>
      </c>
      <c r="B1547" s="33" t="s">
        <v>793</v>
      </c>
    </row>
    <row r="1548" spans="1:2">
      <c r="A1548" s="1">
        <v>10601034</v>
      </c>
      <c r="B1548" s="33" t="s">
        <v>1426</v>
      </c>
    </row>
    <row r="1549" spans="1:2">
      <c r="A1549" s="1">
        <v>10601035</v>
      </c>
      <c r="B1549" s="33" t="s">
        <v>1427</v>
      </c>
    </row>
    <row r="1550" spans="1:2">
      <c r="A1550" s="1">
        <v>10601036</v>
      </c>
      <c r="B1550" s="33" t="s">
        <v>1428</v>
      </c>
    </row>
    <row r="1551" spans="1:2">
      <c r="A1551" s="1">
        <v>10604001</v>
      </c>
      <c r="B1551" s="33" t="s">
        <v>641</v>
      </c>
    </row>
    <row r="1552" spans="1:2">
      <c r="A1552" s="1">
        <v>10604002</v>
      </c>
      <c r="B1552" s="33" t="s">
        <v>1429</v>
      </c>
    </row>
    <row r="1553" spans="1:2">
      <c r="A1553" s="1">
        <v>10604003</v>
      </c>
      <c r="B1553" s="33" t="s">
        <v>1430</v>
      </c>
    </row>
    <row r="1554" spans="1:2">
      <c r="A1554" s="1">
        <v>10604004</v>
      </c>
      <c r="B1554" s="33" t="s">
        <v>1431</v>
      </c>
    </row>
    <row r="1555" spans="1:2">
      <c r="A1555" s="1">
        <v>10604005</v>
      </c>
      <c r="B1555" s="33" t="s">
        <v>1432</v>
      </c>
    </row>
    <row r="1556" spans="1:2">
      <c r="A1556" s="1">
        <v>10604006</v>
      </c>
      <c r="B1556" s="33" t="s">
        <v>894</v>
      </c>
    </row>
    <row r="1557" spans="1:2">
      <c r="A1557" s="1">
        <v>10604007</v>
      </c>
      <c r="B1557" s="33" t="s">
        <v>1433</v>
      </c>
    </row>
    <row r="1558" spans="1:2">
      <c r="A1558" s="1">
        <v>10604008</v>
      </c>
      <c r="B1558" s="33" t="s">
        <v>1434</v>
      </c>
    </row>
    <row r="1559" spans="1:2">
      <c r="A1559" s="1">
        <v>10604009</v>
      </c>
      <c r="B1559" s="33" t="s">
        <v>37</v>
      </c>
    </row>
    <row r="1560" spans="1:2">
      <c r="A1560" s="1">
        <v>10604010</v>
      </c>
      <c r="B1560" s="33" t="s">
        <v>635</v>
      </c>
    </row>
    <row r="1561" spans="1:2">
      <c r="A1561" s="1">
        <v>10604011</v>
      </c>
      <c r="B1561" s="33" t="s">
        <v>1435</v>
      </c>
    </row>
    <row r="1562" spans="1:2">
      <c r="A1562" s="1">
        <v>10604012</v>
      </c>
      <c r="B1562" s="33" t="s">
        <v>1436</v>
      </c>
    </row>
    <row r="1563" spans="1:2">
      <c r="A1563" s="1">
        <v>10604013</v>
      </c>
      <c r="B1563" s="33" t="s">
        <v>1437</v>
      </c>
    </row>
    <row r="1564" spans="1:2">
      <c r="A1564" s="1">
        <v>10604014</v>
      </c>
      <c r="B1564" s="33" t="s">
        <v>1438</v>
      </c>
    </row>
    <row r="1565" spans="1:2">
      <c r="A1565" s="1">
        <v>10604015</v>
      </c>
      <c r="B1565" s="33" t="s">
        <v>1439</v>
      </c>
    </row>
    <row r="1566" spans="1:2">
      <c r="A1566" s="1">
        <v>10604016</v>
      </c>
      <c r="B1566" s="33" t="s">
        <v>1440</v>
      </c>
    </row>
    <row r="1567" spans="1:2">
      <c r="A1567" s="1">
        <v>10604017</v>
      </c>
      <c r="B1567" s="33" t="s">
        <v>1441</v>
      </c>
    </row>
    <row r="1568" spans="1:2">
      <c r="A1568" s="1">
        <v>10604018</v>
      </c>
      <c r="B1568" s="33" t="s">
        <v>1442</v>
      </c>
    </row>
    <row r="1569" spans="1:2">
      <c r="A1569" s="1">
        <v>10604019</v>
      </c>
      <c r="B1569" s="33" t="s">
        <v>1425</v>
      </c>
    </row>
    <row r="1570" spans="1:2">
      <c r="A1570" s="1">
        <v>10604020</v>
      </c>
      <c r="B1570" s="33" t="s">
        <v>1443</v>
      </c>
    </row>
    <row r="1571" spans="1:2">
      <c r="A1571" s="1">
        <v>10604021</v>
      </c>
      <c r="B1571" s="33" t="s">
        <v>1444</v>
      </c>
    </row>
    <row r="1572" spans="1:2">
      <c r="A1572" s="1">
        <v>10604022</v>
      </c>
      <c r="B1572" s="33" t="s">
        <v>1445</v>
      </c>
    </row>
    <row r="1573" spans="1:2">
      <c r="A1573" s="1">
        <v>10604023</v>
      </c>
      <c r="B1573" s="33" t="s">
        <v>1446</v>
      </c>
    </row>
    <row r="1574" spans="1:2">
      <c r="A1574" s="1">
        <v>10604024</v>
      </c>
      <c r="B1574" s="33" t="s">
        <v>1447</v>
      </c>
    </row>
    <row r="1575" spans="1:2">
      <c r="A1575" s="1">
        <v>10604025</v>
      </c>
      <c r="B1575" s="33" t="s">
        <v>1448</v>
      </c>
    </row>
    <row r="1576" spans="1:2">
      <c r="A1576" s="1">
        <v>10604026</v>
      </c>
      <c r="B1576" s="33" t="s">
        <v>1449</v>
      </c>
    </row>
    <row r="1577" spans="1:2">
      <c r="A1577" s="1">
        <v>10604027</v>
      </c>
      <c r="B1577" s="33" t="s">
        <v>1450</v>
      </c>
    </row>
    <row r="1578" spans="1:2">
      <c r="A1578" s="1">
        <v>10604028</v>
      </c>
      <c r="B1578" s="33" t="s">
        <v>1451</v>
      </c>
    </row>
    <row r="1579" spans="1:2">
      <c r="A1579" s="1">
        <v>10604029</v>
      </c>
      <c r="B1579" s="33" t="s">
        <v>1452</v>
      </c>
    </row>
    <row r="1580" spans="1:2">
      <c r="A1580" s="1">
        <v>10604030</v>
      </c>
      <c r="B1580" s="33" t="s">
        <v>1453</v>
      </c>
    </row>
    <row r="1581" spans="1:2">
      <c r="A1581" s="1">
        <v>10604031</v>
      </c>
      <c r="B1581" s="33" t="s">
        <v>1454</v>
      </c>
    </row>
    <row r="1582" spans="1:2">
      <c r="A1582" s="1">
        <v>10604032</v>
      </c>
      <c r="B1582" s="33" t="s">
        <v>1455</v>
      </c>
    </row>
    <row r="1583" spans="1:2">
      <c r="A1583" s="1">
        <v>10604033</v>
      </c>
      <c r="B1583" s="33" t="s">
        <v>1456</v>
      </c>
    </row>
    <row r="1584" spans="1:2">
      <c r="A1584" s="1">
        <v>10604034</v>
      </c>
      <c r="B1584" s="33" t="s">
        <v>1457</v>
      </c>
    </row>
    <row r="1585" spans="1:2">
      <c r="A1585" s="1">
        <v>10605001</v>
      </c>
      <c r="B1585" s="33" t="s">
        <v>645</v>
      </c>
    </row>
    <row r="1586" spans="1:2">
      <c r="A1586" s="1">
        <v>10605002</v>
      </c>
      <c r="B1586" s="33" t="s">
        <v>1458</v>
      </c>
    </row>
    <row r="1587" spans="1:2">
      <c r="A1587" s="1">
        <v>10605003</v>
      </c>
      <c r="B1587" s="33" t="s">
        <v>465</v>
      </c>
    </row>
    <row r="1588" spans="1:2">
      <c r="A1588" s="1">
        <v>10605004</v>
      </c>
      <c r="B1588" s="33" t="s">
        <v>1459</v>
      </c>
    </row>
    <row r="1589" spans="1:2">
      <c r="A1589" s="1">
        <v>10605005</v>
      </c>
      <c r="B1589" s="33" t="s">
        <v>1460</v>
      </c>
    </row>
    <row r="1590" spans="1:2">
      <c r="A1590" s="1">
        <v>10605006</v>
      </c>
      <c r="B1590" s="33" t="s">
        <v>1461</v>
      </c>
    </row>
    <row r="1591" spans="1:2">
      <c r="A1591" s="1">
        <v>10605007</v>
      </c>
      <c r="B1591" s="33" t="s">
        <v>1462</v>
      </c>
    </row>
    <row r="1592" spans="1:2">
      <c r="A1592" s="1">
        <v>10605008</v>
      </c>
      <c r="B1592" s="33" t="s">
        <v>1463</v>
      </c>
    </row>
    <row r="1593" spans="1:2">
      <c r="A1593" s="1">
        <v>10605009</v>
      </c>
      <c r="B1593" s="33" t="s">
        <v>4</v>
      </c>
    </row>
    <row r="1594" spans="1:2">
      <c r="A1594" s="1">
        <v>10605010</v>
      </c>
      <c r="B1594" s="33" t="s">
        <v>1464</v>
      </c>
    </row>
    <row r="1595" spans="1:2">
      <c r="A1595" s="1">
        <v>10605011</v>
      </c>
      <c r="B1595" s="33" t="s">
        <v>1465</v>
      </c>
    </row>
    <row r="1596" spans="1:2">
      <c r="A1596" s="1">
        <v>10605012</v>
      </c>
      <c r="B1596" s="33" t="s">
        <v>1466</v>
      </c>
    </row>
    <row r="1597" spans="1:2">
      <c r="A1597" s="1">
        <v>10605013</v>
      </c>
      <c r="B1597" s="33" t="s">
        <v>1467</v>
      </c>
    </row>
    <row r="1598" spans="1:2">
      <c r="A1598" s="1">
        <v>10605014</v>
      </c>
      <c r="B1598" s="33" t="s">
        <v>1468</v>
      </c>
    </row>
    <row r="1599" spans="1:2">
      <c r="A1599" s="1">
        <v>10605015</v>
      </c>
      <c r="B1599" s="33" t="s">
        <v>894</v>
      </c>
    </row>
    <row r="1600" spans="1:2">
      <c r="A1600" s="1">
        <v>10605016</v>
      </c>
      <c r="B1600" s="33" t="s">
        <v>1469</v>
      </c>
    </row>
    <row r="1601" spans="1:2">
      <c r="A1601" s="1">
        <v>10605017</v>
      </c>
      <c r="B1601" s="33" t="s">
        <v>637</v>
      </c>
    </row>
    <row r="1602" spans="1:2">
      <c r="A1602" s="1">
        <v>10605018</v>
      </c>
      <c r="B1602" s="33" t="s">
        <v>633</v>
      </c>
    </row>
    <row r="1603" spans="1:2">
      <c r="A1603" s="1">
        <v>10605019</v>
      </c>
      <c r="B1603" s="33" t="s">
        <v>1470</v>
      </c>
    </row>
    <row r="1604" spans="1:2">
      <c r="A1604" s="1">
        <v>10605020</v>
      </c>
      <c r="B1604" s="33" t="s">
        <v>1002</v>
      </c>
    </row>
    <row r="1605" spans="1:2">
      <c r="A1605" s="1">
        <v>10605021</v>
      </c>
      <c r="B1605" s="33" t="s">
        <v>1471</v>
      </c>
    </row>
    <row r="1606" spans="1:2">
      <c r="A1606" s="1">
        <v>10605022</v>
      </c>
      <c r="B1606" s="33" t="s">
        <v>464</v>
      </c>
    </row>
    <row r="1607" spans="1:2">
      <c r="A1607" s="1">
        <v>10605023</v>
      </c>
      <c r="B1607" s="33" t="s">
        <v>1472</v>
      </c>
    </row>
    <row r="1608" spans="1:2">
      <c r="A1608" s="1">
        <v>10605024</v>
      </c>
      <c r="B1608" s="33" t="s">
        <v>463</v>
      </c>
    </row>
    <row r="1609" spans="1:2">
      <c r="A1609" s="1">
        <v>10605025</v>
      </c>
      <c r="B1609" s="33" t="s">
        <v>1473</v>
      </c>
    </row>
    <row r="1610" spans="1:2">
      <c r="A1610" s="1">
        <v>10605026</v>
      </c>
      <c r="B1610" s="33" t="s">
        <v>1</v>
      </c>
    </row>
    <row r="1611" spans="1:2">
      <c r="A1611" s="1">
        <v>10605027</v>
      </c>
      <c r="B1611" s="33" t="s">
        <v>1474</v>
      </c>
    </row>
    <row r="1612" spans="1:2">
      <c r="A1612" s="1">
        <v>10605028</v>
      </c>
      <c r="B1612" s="33" t="s">
        <v>1475</v>
      </c>
    </row>
    <row r="1613" spans="1:2">
      <c r="A1613" s="1">
        <v>10605029</v>
      </c>
      <c r="B1613" s="33" t="s">
        <v>1476</v>
      </c>
    </row>
    <row r="1614" spans="1:2">
      <c r="A1614" s="1">
        <v>10605030</v>
      </c>
      <c r="B1614" s="33" t="s">
        <v>1477</v>
      </c>
    </row>
    <row r="1615" spans="1:2">
      <c r="A1615" s="1">
        <v>10605031</v>
      </c>
      <c r="B1615" s="33" t="s">
        <v>1478</v>
      </c>
    </row>
    <row r="1616" spans="1:2">
      <c r="A1616" s="1">
        <v>10605032</v>
      </c>
      <c r="B1616" s="33" t="s">
        <v>1479</v>
      </c>
    </row>
    <row r="1617" spans="1:2">
      <c r="A1617" s="1">
        <v>10605033</v>
      </c>
      <c r="B1617" s="33" t="s">
        <v>1480</v>
      </c>
    </row>
    <row r="1618" spans="1:2">
      <c r="A1618" s="1">
        <v>10605034</v>
      </c>
      <c r="B1618" s="33" t="s">
        <v>1481</v>
      </c>
    </row>
    <row r="1619" spans="1:2">
      <c r="A1619" s="1">
        <v>10605035</v>
      </c>
      <c r="B1619" s="33" t="s">
        <v>1482</v>
      </c>
    </row>
    <row r="1620" spans="1:2">
      <c r="A1620" s="1">
        <v>10605036</v>
      </c>
      <c r="B1620" s="33" t="s">
        <v>830</v>
      </c>
    </row>
    <row r="1621" spans="1:2">
      <c r="A1621" s="1">
        <v>10605037</v>
      </c>
      <c r="B1621" s="33" t="s">
        <v>1483</v>
      </c>
    </row>
    <row r="1622" spans="1:2">
      <c r="A1622" s="1">
        <v>10605038</v>
      </c>
      <c r="B1622" s="33" t="s">
        <v>1484</v>
      </c>
    </row>
    <row r="1623" spans="1:2">
      <c r="A1623" s="1">
        <v>10605039</v>
      </c>
      <c r="B1623" s="33" t="s">
        <v>1485</v>
      </c>
    </row>
    <row r="1624" spans="1:2">
      <c r="A1624" s="1">
        <v>10605040</v>
      </c>
      <c r="B1624" s="33" t="s">
        <v>1486</v>
      </c>
    </row>
    <row r="1625" spans="1:2">
      <c r="A1625" s="1">
        <v>10605041</v>
      </c>
      <c r="B1625" s="33" t="s">
        <v>1487</v>
      </c>
    </row>
    <row r="1626" spans="1:2">
      <c r="A1626" s="1">
        <v>10605042</v>
      </c>
      <c r="B1626" s="33" t="s">
        <v>1488</v>
      </c>
    </row>
    <row r="1627" spans="1:2">
      <c r="A1627" s="1">
        <v>10605043</v>
      </c>
      <c r="B1627" s="33" t="s">
        <v>1489</v>
      </c>
    </row>
    <row r="1628" spans="1:2">
      <c r="A1628" s="1">
        <v>10605044</v>
      </c>
      <c r="B1628" s="33" t="s">
        <v>1490</v>
      </c>
    </row>
    <row r="1629" spans="1:2">
      <c r="A1629" s="1">
        <v>10605045</v>
      </c>
      <c r="B1629" s="33" t="s">
        <v>1491</v>
      </c>
    </row>
    <row r="1630" spans="1:2">
      <c r="A1630" s="1">
        <v>10605046</v>
      </c>
      <c r="B1630" s="33" t="s">
        <v>1492</v>
      </c>
    </row>
    <row r="1631" spans="1:2">
      <c r="A1631" s="1">
        <v>10605047</v>
      </c>
      <c r="B1631" s="33" t="s">
        <v>1493</v>
      </c>
    </row>
    <row r="1632" spans="1:2">
      <c r="A1632" s="1">
        <v>10605048</v>
      </c>
      <c r="B1632" s="33" t="s">
        <v>1494</v>
      </c>
    </row>
    <row r="1633" spans="1:2">
      <c r="A1633" s="1">
        <v>10605049</v>
      </c>
      <c r="B1633" s="33" t="s">
        <v>3</v>
      </c>
    </row>
    <row r="1634" spans="1:2">
      <c r="A1634" s="1">
        <v>10605050</v>
      </c>
      <c r="B1634" s="33" t="s">
        <v>1495</v>
      </c>
    </row>
    <row r="1635" spans="1:2">
      <c r="A1635" s="1">
        <v>10605051</v>
      </c>
      <c r="B1635" s="33" t="s">
        <v>1496</v>
      </c>
    </row>
    <row r="1636" spans="1:2">
      <c r="A1636" s="1">
        <v>10605052</v>
      </c>
      <c r="B1636" s="33" t="s">
        <v>1497</v>
      </c>
    </row>
    <row r="1637" spans="1:2">
      <c r="A1637" s="1">
        <v>10605053</v>
      </c>
      <c r="B1637" s="33" t="s">
        <v>1498</v>
      </c>
    </row>
    <row r="1638" spans="1:2">
      <c r="A1638" s="1">
        <v>10605054</v>
      </c>
      <c r="B1638" s="33" t="s">
        <v>1499</v>
      </c>
    </row>
    <row r="1639" spans="1:2">
      <c r="A1639" s="1">
        <v>10605055</v>
      </c>
      <c r="B1639" s="33" t="s">
        <v>1500</v>
      </c>
    </row>
    <row r="1640" spans="1:2">
      <c r="A1640" s="1">
        <v>10605056</v>
      </c>
      <c r="B1640" s="33" t="s">
        <v>1501</v>
      </c>
    </row>
    <row r="1641" spans="1:2">
      <c r="A1641" s="1">
        <v>10605057</v>
      </c>
      <c r="B1641" s="33" t="s">
        <v>1502</v>
      </c>
    </row>
    <row r="1642" spans="1:2">
      <c r="A1642" s="1">
        <v>10605058</v>
      </c>
      <c r="B1642" s="33" t="s">
        <v>1503</v>
      </c>
    </row>
    <row r="1643" spans="1:2">
      <c r="A1643" s="1">
        <v>10606001</v>
      </c>
      <c r="B1643" s="33" t="s">
        <v>646</v>
      </c>
    </row>
    <row r="1644" spans="1:2">
      <c r="A1644" s="1">
        <v>10606002</v>
      </c>
      <c r="B1644" s="33" t="s">
        <v>1481</v>
      </c>
    </row>
    <row r="1645" spans="1:2">
      <c r="A1645" s="1">
        <v>10606003</v>
      </c>
      <c r="B1645" s="33" t="s">
        <v>1467</v>
      </c>
    </row>
    <row r="1646" spans="1:2">
      <c r="A1646" s="1">
        <v>10606004</v>
      </c>
      <c r="B1646" s="33" t="s">
        <v>1504</v>
      </c>
    </row>
    <row r="1647" spans="1:2">
      <c r="A1647" s="1">
        <v>10606005</v>
      </c>
      <c r="B1647" s="33" t="s">
        <v>1505</v>
      </c>
    </row>
    <row r="1648" spans="1:2">
      <c r="A1648" s="1">
        <v>10606006</v>
      </c>
      <c r="B1648" s="33" t="s">
        <v>1506</v>
      </c>
    </row>
    <row r="1649" spans="1:2">
      <c r="A1649" s="1">
        <v>10606007</v>
      </c>
      <c r="B1649" s="33" t="s">
        <v>910</v>
      </c>
    </row>
    <row r="1650" spans="1:2">
      <c r="A1650" s="1">
        <v>10606008</v>
      </c>
      <c r="B1650" s="33" t="s">
        <v>1507</v>
      </c>
    </row>
    <row r="1651" spans="1:2">
      <c r="A1651" s="1">
        <v>10606009</v>
      </c>
      <c r="B1651" s="33" t="s">
        <v>633</v>
      </c>
    </row>
    <row r="1652" spans="1:2">
      <c r="A1652" s="1">
        <v>10606010</v>
      </c>
      <c r="B1652" s="33" t="s">
        <v>465</v>
      </c>
    </row>
    <row r="1653" spans="1:2">
      <c r="A1653" s="1">
        <v>10606011</v>
      </c>
      <c r="B1653" s="33" t="s">
        <v>850</v>
      </c>
    </row>
    <row r="1654" spans="1:2">
      <c r="A1654" s="1">
        <v>10606012</v>
      </c>
      <c r="B1654" s="33" t="s">
        <v>1508</v>
      </c>
    </row>
    <row r="1655" spans="1:2">
      <c r="A1655" s="1">
        <v>10606013</v>
      </c>
      <c r="B1655" s="33" t="s">
        <v>1509</v>
      </c>
    </row>
    <row r="1656" spans="1:2">
      <c r="A1656" s="1">
        <v>10606014</v>
      </c>
      <c r="B1656" s="33" t="s">
        <v>1510</v>
      </c>
    </row>
    <row r="1657" spans="1:2">
      <c r="A1657" s="1">
        <v>10606015</v>
      </c>
      <c r="B1657" s="33" t="s">
        <v>1468</v>
      </c>
    </row>
    <row r="1658" spans="1:2">
      <c r="A1658" s="1">
        <v>10606016</v>
      </c>
      <c r="B1658" s="33" t="s">
        <v>1511</v>
      </c>
    </row>
    <row r="1659" spans="1:2">
      <c r="A1659" s="1">
        <v>10606017</v>
      </c>
      <c r="B1659" s="33" t="s">
        <v>1512</v>
      </c>
    </row>
    <row r="1660" spans="1:2">
      <c r="A1660" s="1">
        <v>10606018</v>
      </c>
      <c r="B1660" s="33" t="s">
        <v>174</v>
      </c>
    </row>
    <row r="1661" spans="1:2">
      <c r="A1661" s="1">
        <v>10606019</v>
      </c>
      <c r="B1661" s="33" t="s">
        <v>173</v>
      </c>
    </row>
    <row r="1662" spans="1:2">
      <c r="A1662" s="1">
        <v>10606020</v>
      </c>
      <c r="B1662" s="33" t="s">
        <v>172</v>
      </c>
    </row>
    <row r="1663" spans="1:2">
      <c r="A1663" s="1">
        <v>10606021</v>
      </c>
      <c r="B1663" s="33" t="s">
        <v>1513</v>
      </c>
    </row>
    <row r="1664" spans="1:2">
      <c r="A1664" s="1">
        <v>10606022</v>
      </c>
      <c r="B1664" s="33" t="s">
        <v>1514</v>
      </c>
    </row>
    <row r="1665" spans="1:2">
      <c r="A1665" s="1">
        <v>10606023</v>
      </c>
      <c r="B1665" s="33" t="s">
        <v>1515</v>
      </c>
    </row>
    <row r="1666" spans="1:2">
      <c r="A1666" s="1">
        <v>10606024</v>
      </c>
      <c r="B1666" s="33" t="s">
        <v>1516</v>
      </c>
    </row>
    <row r="1667" spans="1:2">
      <c r="A1667" s="1">
        <v>10606025</v>
      </c>
      <c r="B1667" s="33" t="s">
        <v>1517</v>
      </c>
    </row>
    <row r="1668" spans="1:2">
      <c r="A1668" s="1">
        <v>10606026</v>
      </c>
      <c r="B1668" s="33" t="s">
        <v>1518</v>
      </c>
    </row>
    <row r="1669" spans="1:2">
      <c r="A1669" s="1">
        <v>10606027</v>
      </c>
      <c r="B1669" s="33" t="s">
        <v>1519</v>
      </c>
    </row>
    <row r="1670" spans="1:2">
      <c r="A1670" s="1">
        <v>10606028</v>
      </c>
      <c r="B1670" s="33" t="s">
        <v>1520</v>
      </c>
    </row>
    <row r="1671" spans="1:2">
      <c r="A1671" s="1">
        <v>10606029</v>
      </c>
      <c r="B1671" s="33" t="s">
        <v>1521</v>
      </c>
    </row>
    <row r="1672" spans="1:2">
      <c r="A1672" s="1">
        <v>10606030</v>
      </c>
      <c r="B1672" s="33" t="s">
        <v>1522</v>
      </c>
    </row>
    <row r="1673" spans="1:2">
      <c r="A1673" s="1">
        <v>10606031</v>
      </c>
      <c r="B1673" s="33" t="s">
        <v>1523</v>
      </c>
    </row>
    <row r="1674" spans="1:2">
      <c r="A1674" s="1">
        <v>10606032</v>
      </c>
      <c r="B1674" s="33" t="s">
        <v>1524</v>
      </c>
    </row>
    <row r="1675" spans="1:2">
      <c r="A1675" s="1">
        <v>10606033</v>
      </c>
      <c r="B1675" s="33" t="s">
        <v>1525</v>
      </c>
    </row>
    <row r="1676" spans="1:2">
      <c r="A1676" s="1">
        <v>10606034</v>
      </c>
      <c r="B1676" s="33" t="s">
        <v>1526</v>
      </c>
    </row>
    <row r="1677" spans="1:2">
      <c r="A1677" s="1">
        <v>10606035</v>
      </c>
      <c r="B1677" s="33" t="s">
        <v>1527</v>
      </c>
    </row>
    <row r="1678" spans="1:2">
      <c r="A1678" s="1">
        <v>10606036</v>
      </c>
      <c r="B1678" s="33" t="s">
        <v>1528</v>
      </c>
    </row>
    <row r="1679" spans="1:2">
      <c r="A1679" s="1">
        <v>10606037</v>
      </c>
      <c r="B1679" s="33" t="s">
        <v>1529</v>
      </c>
    </row>
    <row r="1680" spans="1:2">
      <c r="A1680" s="1">
        <v>10606038</v>
      </c>
      <c r="B1680" s="33" t="s">
        <v>1530</v>
      </c>
    </row>
    <row r="1681" spans="1:2">
      <c r="A1681" s="1">
        <v>10606039</v>
      </c>
      <c r="B1681" s="33" t="s">
        <v>1531</v>
      </c>
    </row>
    <row r="1682" spans="1:2">
      <c r="A1682" s="1">
        <v>10606040</v>
      </c>
      <c r="B1682" s="33" t="s">
        <v>1532</v>
      </c>
    </row>
    <row r="1683" spans="1:2">
      <c r="A1683" s="1">
        <v>10606041</v>
      </c>
      <c r="B1683" s="33" t="s">
        <v>1533</v>
      </c>
    </row>
    <row r="1684" spans="1:2">
      <c r="A1684" s="1">
        <v>10606042</v>
      </c>
      <c r="B1684" s="33" t="s">
        <v>1534</v>
      </c>
    </row>
    <row r="1685" spans="1:2">
      <c r="A1685" s="1">
        <v>10606043</v>
      </c>
      <c r="B1685" s="33" t="s">
        <v>1535</v>
      </c>
    </row>
    <row r="1686" spans="1:2">
      <c r="A1686" s="1">
        <v>10606044</v>
      </c>
      <c r="B1686" s="33" t="s">
        <v>1536</v>
      </c>
    </row>
    <row r="1687" spans="1:2">
      <c r="A1687" s="1">
        <v>10606045</v>
      </c>
      <c r="B1687" s="33" t="s">
        <v>1537</v>
      </c>
    </row>
    <row r="1688" spans="1:2">
      <c r="A1688" s="1">
        <v>10606046</v>
      </c>
      <c r="B1688" s="33" t="s">
        <v>1538</v>
      </c>
    </row>
    <row r="1689" spans="1:2">
      <c r="A1689" s="31">
        <v>10606047</v>
      </c>
      <c r="B1689" s="31" t="s">
        <v>1539</v>
      </c>
    </row>
    <row r="1690" spans="1:2">
      <c r="A1690" s="1">
        <v>10606048</v>
      </c>
      <c r="B1690" s="33" t="s">
        <v>1540</v>
      </c>
    </row>
    <row r="1691" spans="1:2">
      <c r="A1691" s="4">
        <v>10606049</v>
      </c>
      <c r="B1691" s="33" t="s">
        <v>1541</v>
      </c>
    </row>
    <row r="1692" spans="1:2">
      <c r="A1692" s="1">
        <v>10606050</v>
      </c>
      <c r="B1692" s="33" t="s">
        <v>1542</v>
      </c>
    </row>
    <row r="1693" spans="1:2">
      <c r="A1693" s="1">
        <v>10606051</v>
      </c>
      <c r="B1693" s="33" t="s">
        <v>1543</v>
      </c>
    </row>
    <row r="1694" spans="1:2">
      <c r="A1694" s="1">
        <v>10606052</v>
      </c>
      <c r="B1694" s="33" t="s">
        <v>1544</v>
      </c>
    </row>
    <row r="1695" spans="1:2">
      <c r="A1695" s="1">
        <v>10606053</v>
      </c>
      <c r="B1695" s="33" t="s">
        <v>1545</v>
      </c>
    </row>
    <row r="1696" spans="1:2">
      <c r="A1696" s="4">
        <v>10606054</v>
      </c>
      <c r="B1696" s="33" t="s">
        <v>1546</v>
      </c>
    </row>
    <row r="1697" spans="1:2">
      <c r="A1697" s="1">
        <v>10606055</v>
      </c>
      <c r="B1697" s="33" t="s">
        <v>1547</v>
      </c>
    </row>
    <row r="1698" spans="1:2">
      <c r="A1698" s="1">
        <v>10606056</v>
      </c>
      <c r="B1698" s="33" t="s">
        <v>1548</v>
      </c>
    </row>
    <row r="1699" spans="1:2">
      <c r="A1699" s="1">
        <v>10606057</v>
      </c>
      <c r="B1699" s="33" t="s">
        <v>1549</v>
      </c>
    </row>
    <row r="1700" spans="1:2">
      <c r="A1700" s="1">
        <v>10606058</v>
      </c>
      <c r="B1700" s="33" t="s">
        <v>1550</v>
      </c>
    </row>
    <row r="1701" spans="1:2">
      <c r="A1701" s="1">
        <v>10606059</v>
      </c>
      <c r="B1701" s="33" t="s">
        <v>1551</v>
      </c>
    </row>
    <row r="1702" spans="1:2">
      <c r="A1702" s="1">
        <v>10606060</v>
      </c>
      <c r="B1702" s="33" t="s">
        <v>1552</v>
      </c>
    </row>
    <row r="1703" spans="1:2">
      <c r="A1703" s="1">
        <v>10606061</v>
      </c>
      <c r="B1703" s="33" t="s">
        <v>1553</v>
      </c>
    </row>
    <row r="1704" spans="1:2">
      <c r="A1704" s="1">
        <v>10606062</v>
      </c>
      <c r="B1704" s="33" t="s">
        <v>1554</v>
      </c>
    </row>
    <row r="1705" spans="1:2">
      <c r="A1705" s="1">
        <v>10606063</v>
      </c>
      <c r="B1705" s="33" t="s">
        <v>1555</v>
      </c>
    </row>
    <row r="1706" spans="1:2">
      <c r="A1706" s="1">
        <v>10606064</v>
      </c>
      <c r="B1706" s="33" t="s">
        <v>1556</v>
      </c>
    </row>
    <row r="1707" spans="1:2">
      <c r="A1707" s="1">
        <v>10606065</v>
      </c>
      <c r="B1707" s="33" t="s">
        <v>1557</v>
      </c>
    </row>
    <row r="1708" spans="1:2">
      <c r="A1708" s="1">
        <v>10606066</v>
      </c>
      <c r="B1708" s="33" t="s">
        <v>1558</v>
      </c>
    </row>
    <row r="1709" spans="1:2">
      <c r="A1709" s="31">
        <v>10606067</v>
      </c>
      <c r="B1709" s="31" t="s">
        <v>1559</v>
      </c>
    </row>
    <row r="1710" spans="1:2">
      <c r="A1710" s="1">
        <v>10606068</v>
      </c>
      <c r="B1710" s="33" t="s">
        <v>1560</v>
      </c>
    </row>
    <row r="1711" spans="1:2">
      <c r="A1711" s="1">
        <v>10606069</v>
      </c>
      <c r="B1711" s="33" t="s">
        <v>1561</v>
      </c>
    </row>
    <row r="1712" spans="1:2">
      <c r="A1712" s="1">
        <v>10606080</v>
      </c>
      <c r="B1712" s="33" t="s">
        <v>1562</v>
      </c>
    </row>
    <row r="1713" spans="1:2">
      <c r="A1713" s="1">
        <v>10606081</v>
      </c>
      <c r="B1713" s="33" t="s">
        <v>1563</v>
      </c>
    </row>
    <row r="1714" spans="1:2">
      <c r="A1714" s="1">
        <v>10606082</v>
      </c>
      <c r="B1714" s="33" t="s">
        <v>1564</v>
      </c>
    </row>
    <row r="1715" spans="1:2">
      <c r="A1715" s="1">
        <v>10606083</v>
      </c>
      <c r="B1715" s="33" t="s">
        <v>1565</v>
      </c>
    </row>
    <row r="1716" spans="1:2">
      <c r="A1716" s="1">
        <v>10606084</v>
      </c>
      <c r="B1716" s="33" t="s">
        <v>1566</v>
      </c>
    </row>
    <row r="1717" spans="1:2">
      <c r="A1717" s="1">
        <v>10606085</v>
      </c>
      <c r="B1717" s="33" t="s">
        <v>1567</v>
      </c>
    </row>
    <row r="1718" spans="1:2">
      <c r="A1718" s="1">
        <v>10606086</v>
      </c>
      <c r="B1718" s="33" t="s">
        <v>1568</v>
      </c>
    </row>
    <row r="1719" spans="1:2">
      <c r="A1719" s="1">
        <v>10606087</v>
      </c>
      <c r="B1719" s="33" t="s">
        <v>1569</v>
      </c>
    </row>
    <row r="1720" spans="1:2">
      <c r="A1720" s="1">
        <v>10606088</v>
      </c>
      <c r="B1720" s="33" t="s">
        <v>1570</v>
      </c>
    </row>
    <row r="1721" spans="1:2">
      <c r="A1721" s="1">
        <v>10606089</v>
      </c>
      <c r="B1721" s="33" t="s">
        <v>1571</v>
      </c>
    </row>
    <row r="1722" spans="1:2">
      <c r="A1722" s="1">
        <v>10606090</v>
      </c>
      <c r="B1722" s="33" t="s">
        <v>1564</v>
      </c>
    </row>
    <row r="1723" spans="1:2">
      <c r="A1723" s="1">
        <v>10606091</v>
      </c>
      <c r="B1723" s="33" t="s">
        <v>1572</v>
      </c>
    </row>
    <row r="1724" spans="1:2">
      <c r="A1724" s="1">
        <v>10606092</v>
      </c>
      <c r="B1724" s="33" t="s">
        <v>1573</v>
      </c>
    </row>
    <row r="1725" spans="1:2">
      <c r="A1725" s="1">
        <v>10606093</v>
      </c>
      <c r="B1725" s="33" t="s">
        <v>1408</v>
      </c>
    </row>
    <row r="1726" spans="1:2">
      <c r="A1726" s="1">
        <v>10606094</v>
      </c>
      <c r="B1726" s="33" t="s">
        <v>1574</v>
      </c>
    </row>
    <row r="1727" spans="1:2">
      <c r="A1727" s="1">
        <v>10606095</v>
      </c>
      <c r="B1727" s="33" t="s">
        <v>1575</v>
      </c>
    </row>
    <row r="1728" spans="1:2">
      <c r="A1728" s="1">
        <v>10606096</v>
      </c>
      <c r="B1728" s="33" t="s">
        <v>1576</v>
      </c>
    </row>
    <row r="1729" spans="1:2">
      <c r="A1729" s="1">
        <v>10606097</v>
      </c>
      <c r="B1729" s="33" t="s">
        <v>1577</v>
      </c>
    </row>
    <row r="1730" spans="1:2">
      <c r="A1730" s="1">
        <v>10606098</v>
      </c>
      <c r="B1730" s="33" t="s">
        <v>1578</v>
      </c>
    </row>
    <row r="1731" spans="1:2">
      <c r="A1731" s="1">
        <v>10606099</v>
      </c>
      <c r="B1731" s="33" t="s">
        <v>1579</v>
      </c>
    </row>
    <row r="1732" spans="1:2">
      <c r="A1732" s="1">
        <v>10606100</v>
      </c>
      <c r="B1732" s="33" t="s">
        <v>1580</v>
      </c>
    </row>
    <row r="1733" spans="1:2">
      <c r="A1733" s="1">
        <v>10606101</v>
      </c>
      <c r="B1733" s="33" t="s">
        <v>1</v>
      </c>
    </row>
    <row r="1734" spans="1:2">
      <c r="A1734" s="1">
        <v>10606102</v>
      </c>
      <c r="B1734" s="33" t="s">
        <v>1581</v>
      </c>
    </row>
    <row r="1735" spans="1:2">
      <c r="A1735" s="1">
        <v>10606103</v>
      </c>
      <c r="B1735" s="33" t="s">
        <v>1582</v>
      </c>
    </row>
    <row r="1736" spans="1:2">
      <c r="A1736" s="1">
        <v>10606104</v>
      </c>
      <c r="B1736" s="33" t="s">
        <v>1583</v>
      </c>
    </row>
    <row r="1737" spans="1:2">
      <c r="A1737" s="1">
        <v>10606105</v>
      </c>
      <c r="B1737" s="33" t="s">
        <v>1584</v>
      </c>
    </row>
    <row r="1738" spans="1:2">
      <c r="A1738" s="1">
        <v>10606106</v>
      </c>
      <c r="B1738" s="33" t="s">
        <v>1585</v>
      </c>
    </row>
    <row r="1739" spans="1:2">
      <c r="A1739" s="1">
        <v>10606107</v>
      </c>
      <c r="B1739" s="33" t="s">
        <v>68</v>
      </c>
    </row>
    <row r="1740" spans="1:2">
      <c r="A1740" s="1">
        <v>10606108</v>
      </c>
      <c r="B1740" s="33" t="s">
        <v>69</v>
      </c>
    </row>
    <row r="1741" spans="1:2">
      <c r="A1741" s="1">
        <v>10606109</v>
      </c>
      <c r="B1741" s="33" t="s">
        <v>1586</v>
      </c>
    </row>
    <row r="1742" spans="1:2">
      <c r="A1742" s="1">
        <v>10606110</v>
      </c>
      <c r="B1742" s="33" t="s">
        <v>1587</v>
      </c>
    </row>
    <row r="1743" spans="1:2">
      <c r="A1743" s="1">
        <v>10606111</v>
      </c>
      <c r="B1743" s="33" t="s">
        <v>1588</v>
      </c>
    </row>
    <row r="1744" spans="1:2">
      <c r="A1744" s="1">
        <v>10606112</v>
      </c>
      <c r="B1744" s="33" t="s">
        <v>1</v>
      </c>
    </row>
    <row r="1745" spans="1:2">
      <c r="A1745" s="1">
        <v>10606113</v>
      </c>
      <c r="B1745" s="33" t="s">
        <v>1589</v>
      </c>
    </row>
    <row r="1746" spans="1:2">
      <c r="A1746" s="1">
        <v>10606114</v>
      </c>
      <c r="B1746" s="33" t="s">
        <v>1590</v>
      </c>
    </row>
    <row r="1747" spans="1:2">
      <c r="A1747" s="1">
        <v>10606115</v>
      </c>
      <c r="B1747" s="33" t="s">
        <v>1591</v>
      </c>
    </row>
    <row r="1748" spans="1:2">
      <c r="A1748" s="1">
        <v>10606116</v>
      </c>
      <c r="B1748" s="33" t="s">
        <v>1592</v>
      </c>
    </row>
    <row r="1749" spans="1:2">
      <c r="A1749" s="1">
        <v>10606117</v>
      </c>
      <c r="B1749" s="33" t="s">
        <v>1593</v>
      </c>
    </row>
    <row r="1750" spans="1:2">
      <c r="A1750" s="1">
        <v>10606118</v>
      </c>
      <c r="B1750" s="33" t="s">
        <v>1594</v>
      </c>
    </row>
    <row r="1751" spans="1:2">
      <c r="A1751" s="1">
        <v>10606119</v>
      </c>
      <c r="B1751" s="33" t="s">
        <v>1595</v>
      </c>
    </row>
    <row r="1752" spans="1:2">
      <c r="A1752" s="1">
        <v>10606120</v>
      </c>
      <c r="B1752" s="33" t="s">
        <v>1596</v>
      </c>
    </row>
    <row r="1753" spans="1:2">
      <c r="A1753" s="1">
        <v>10606121</v>
      </c>
      <c r="B1753" s="33" t="s">
        <v>1597</v>
      </c>
    </row>
    <row r="1754" spans="1:2">
      <c r="A1754" s="1">
        <v>10606122</v>
      </c>
      <c r="B1754" s="33" t="s">
        <v>1598</v>
      </c>
    </row>
    <row r="1755" spans="1:2">
      <c r="A1755" s="1">
        <v>10606123</v>
      </c>
      <c r="B1755" s="33" t="s">
        <v>1599</v>
      </c>
    </row>
    <row r="1756" spans="1:2">
      <c r="A1756" s="1">
        <v>10606124</v>
      </c>
      <c r="B1756" s="33" t="s">
        <v>1600</v>
      </c>
    </row>
    <row r="1757" spans="1:2">
      <c r="A1757" s="1">
        <v>10606125</v>
      </c>
      <c r="B1757" s="33" t="s">
        <v>1601</v>
      </c>
    </row>
    <row r="1758" spans="1:2">
      <c r="A1758" s="1">
        <v>10606126</v>
      </c>
      <c r="B1758" s="33" t="s">
        <v>1602</v>
      </c>
    </row>
    <row r="1759" spans="1:2">
      <c r="A1759" s="1">
        <v>10606127</v>
      </c>
      <c r="B1759" s="33" t="s">
        <v>1603</v>
      </c>
    </row>
    <row r="1760" spans="1:2">
      <c r="A1760" s="1">
        <v>10606128</v>
      </c>
      <c r="B1760" s="33" t="s">
        <v>1604</v>
      </c>
    </row>
    <row r="1761" spans="1:2">
      <c r="A1761" s="1">
        <v>10606129</v>
      </c>
      <c r="B1761" s="33" t="s">
        <v>1605</v>
      </c>
    </row>
    <row r="1762" spans="1:2">
      <c r="A1762" s="1">
        <v>10606130</v>
      </c>
      <c r="B1762" s="33" t="s">
        <v>1606</v>
      </c>
    </row>
    <row r="1763" spans="1:2">
      <c r="A1763" s="4">
        <v>10606131</v>
      </c>
      <c r="B1763" s="33" t="s">
        <v>1607</v>
      </c>
    </row>
    <row r="1764" spans="1:2">
      <c r="A1764" s="1">
        <v>10606132</v>
      </c>
      <c r="B1764" s="33" t="s">
        <v>1608</v>
      </c>
    </row>
    <row r="1765" spans="1:2">
      <c r="A1765" s="1">
        <v>10606133</v>
      </c>
      <c r="B1765" s="33" t="s">
        <v>1609</v>
      </c>
    </row>
    <row r="1766" spans="1:2">
      <c r="A1766" s="1">
        <v>10606134</v>
      </c>
      <c r="B1766" s="33" t="s">
        <v>1610</v>
      </c>
    </row>
    <row r="1767" spans="1:2">
      <c r="A1767" s="1">
        <v>10606135</v>
      </c>
      <c r="B1767" s="33" t="s">
        <v>1611</v>
      </c>
    </row>
    <row r="1768" spans="1:2">
      <c r="A1768" s="1">
        <v>10606136</v>
      </c>
      <c r="B1768" s="33" t="s">
        <v>1612</v>
      </c>
    </row>
    <row r="1769" spans="1:2">
      <c r="A1769" s="1">
        <v>10606137</v>
      </c>
      <c r="B1769" s="33" t="s">
        <v>1613</v>
      </c>
    </row>
    <row r="1770" spans="1:2">
      <c r="A1770" s="1">
        <v>10606138</v>
      </c>
      <c r="B1770" s="33" t="s">
        <v>1614</v>
      </c>
    </row>
    <row r="1771" spans="1:2">
      <c r="A1771" s="1">
        <v>10606139</v>
      </c>
      <c r="B1771" s="33" t="s">
        <v>1615</v>
      </c>
    </row>
    <row r="1772" spans="1:2">
      <c r="A1772" s="1">
        <v>10606140</v>
      </c>
      <c r="B1772" s="33" t="s">
        <v>1616</v>
      </c>
    </row>
    <row r="1773" spans="1:2">
      <c r="A1773" s="1">
        <v>10606141</v>
      </c>
      <c r="B1773" s="33" t="s">
        <v>1617</v>
      </c>
    </row>
    <row r="1774" spans="1:2">
      <c r="A1774" s="1">
        <v>10606142</v>
      </c>
      <c r="B1774" s="33" t="s">
        <v>1618</v>
      </c>
    </row>
    <row r="1775" spans="1:2">
      <c r="A1775" s="1">
        <v>10606143</v>
      </c>
      <c r="B1775" s="33" t="s">
        <v>1619</v>
      </c>
    </row>
    <row r="1776" spans="1:2">
      <c r="A1776" s="1">
        <v>10606144</v>
      </c>
      <c r="B1776" s="33" t="s">
        <v>1620</v>
      </c>
    </row>
    <row r="1777" spans="1:2">
      <c r="A1777" s="1">
        <v>10606145</v>
      </c>
      <c r="B1777" s="33" t="s">
        <v>1621</v>
      </c>
    </row>
    <row r="1778" spans="1:2">
      <c r="A1778" s="1">
        <v>10606146</v>
      </c>
      <c r="B1778" s="33" t="s">
        <v>1622</v>
      </c>
    </row>
    <row r="1779" spans="1:2">
      <c r="A1779" s="1">
        <v>10606147</v>
      </c>
      <c r="B1779" s="33" t="s">
        <v>1623</v>
      </c>
    </row>
    <row r="1780" spans="1:2">
      <c r="A1780" s="1">
        <v>10606148</v>
      </c>
      <c r="B1780" s="33" t="s">
        <v>1624</v>
      </c>
    </row>
    <row r="1781" spans="1:2">
      <c r="A1781" s="1">
        <v>10606149</v>
      </c>
      <c r="B1781" s="33" t="s">
        <v>1625</v>
      </c>
    </row>
    <row r="1782" spans="1:2">
      <c r="A1782" s="1">
        <v>10606150</v>
      </c>
      <c r="B1782" s="33" t="s">
        <v>1626</v>
      </c>
    </row>
    <row r="1783" spans="1:2">
      <c r="A1783" s="1">
        <v>10606151</v>
      </c>
      <c r="B1783" s="33" t="s">
        <v>1627</v>
      </c>
    </row>
    <row r="1784" spans="1:2">
      <c r="A1784" s="1">
        <v>10606152</v>
      </c>
      <c r="B1784" s="33" t="s">
        <v>1628</v>
      </c>
    </row>
    <row r="1785" spans="1:2">
      <c r="A1785" s="1">
        <v>10606153</v>
      </c>
      <c r="B1785" s="33" t="s">
        <v>1629</v>
      </c>
    </row>
    <row r="1786" spans="1:2">
      <c r="A1786" s="1">
        <v>10606154</v>
      </c>
      <c r="B1786" s="33" t="s">
        <v>1630</v>
      </c>
    </row>
    <row r="1787" spans="1:2">
      <c r="A1787" s="1">
        <v>10606155</v>
      </c>
      <c r="B1787" s="33" t="s">
        <v>1631</v>
      </c>
    </row>
    <row r="1788" spans="1:2">
      <c r="A1788" s="1">
        <v>10606156</v>
      </c>
      <c r="B1788" s="33" t="s">
        <v>1632</v>
      </c>
    </row>
    <row r="1789" spans="1:2">
      <c r="A1789" s="1">
        <v>10606157</v>
      </c>
      <c r="B1789" s="33" t="s">
        <v>1633</v>
      </c>
    </row>
    <row r="1790" spans="1:2">
      <c r="A1790" s="1">
        <v>10606158</v>
      </c>
      <c r="B1790" s="33" t="s">
        <v>1634</v>
      </c>
    </row>
    <row r="1791" spans="1:2">
      <c r="A1791" s="1">
        <v>10606159</v>
      </c>
      <c r="B1791" s="33" t="s">
        <v>1635</v>
      </c>
    </row>
    <row r="1792" spans="1:2">
      <c r="A1792" s="1">
        <v>10606160</v>
      </c>
      <c r="B1792" s="33" t="s">
        <v>1636</v>
      </c>
    </row>
    <row r="1793" spans="1:2">
      <c r="A1793" s="1">
        <v>10606161</v>
      </c>
      <c r="B1793" s="33" t="s">
        <v>1637</v>
      </c>
    </row>
    <row r="1794" spans="1:2">
      <c r="A1794" s="1">
        <v>10606162</v>
      </c>
      <c r="B1794" s="33" t="s">
        <v>1638</v>
      </c>
    </row>
    <row r="1795" spans="1:2">
      <c r="A1795" s="1">
        <v>10606163</v>
      </c>
      <c r="B1795" s="33" t="s">
        <v>1639</v>
      </c>
    </row>
    <row r="1796" spans="1:2">
      <c r="A1796" s="1">
        <v>10606164</v>
      </c>
      <c r="B1796" s="33" t="s">
        <v>1640</v>
      </c>
    </row>
    <row r="1797" spans="1:2">
      <c r="A1797" s="1">
        <v>10606165</v>
      </c>
      <c r="B1797" s="33" t="s">
        <v>1641</v>
      </c>
    </row>
    <row r="1798" spans="1:2">
      <c r="A1798" s="1">
        <v>10606166</v>
      </c>
      <c r="B1798" s="33" t="s">
        <v>1642</v>
      </c>
    </row>
    <row r="1799" spans="1:2">
      <c r="A1799" s="1">
        <v>10606167</v>
      </c>
      <c r="B1799" s="33" t="s">
        <v>1643</v>
      </c>
    </row>
    <row r="1800" spans="1:2">
      <c r="A1800" s="1">
        <v>10606168</v>
      </c>
      <c r="B1800" s="33" t="s">
        <v>1644</v>
      </c>
    </row>
    <row r="1801" spans="1:2">
      <c r="A1801" s="1">
        <v>10606170</v>
      </c>
      <c r="B1801" s="33" t="s">
        <v>1645</v>
      </c>
    </row>
    <row r="1802" spans="1:2">
      <c r="A1802" s="1">
        <v>10606171</v>
      </c>
      <c r="B1802" s="33" t="s">
        <v>1646</v>
      </c>
    </row>
    <row r="1803" spans="1:2">
      <c r="A1803" s="1">
        <v>10606172</v>
      </c>
      <c r="B1803" s="33" t="s">
        <v>1647</v>
      </c>
    </row>
    <row r="1804" spans="1:2">
      <c r="A1804" s="1">
        <v>10606173</v>
      </c>
      <c r="B1804" s="33" t="s">
        <v>1648</v>
      </c>
    </row>
    <row r="1805" spans="1:2">
      <c r="A1805" s="1">
        <v>10606174</v>
      </c>
      <c r="B1805" s="33" t="s">
        <v>1649</v>
      </c>
    </row>
    <row r="1806" spans="1:2">
      <c r="A1806" s="1">
        <v>10606175</v>
      </c>
      <c r="B1806" s="33" t="s">
        <v>1650</v>
      </c>
    </row>
    <row r="1807" spans="1:2">
      <c r="A1807" s="1">
        <v>10606176</v>
      </c>
      <c r="B1807" s="33" t="s">
        <v>1651</v>
      </c>
    </row>
    <row r="1808" spans="1:2">
      <c r="A1808" s="1">
        <v>10606177</v>
      </c>
      <c r="B1808" s="33" t="s">
        <v>1652</v>
      </c>
    </row>
    <row r="1809" spans="1:2">
      <c r="A1809" s="1">
        <v>10606178</v>
      </c>
      <c r="B1809" s="33" t="s">
        <v>1653</v>
      </c>
    </row>
    <row r="1810" spans="1:2">
      <c r="A1810" s="1">
        <v>10606179</v>
      </c>
      <c r="B1810" s="33" t="s">
        <v>1654</v>
      </c>
    </row>
    <row r="1811" spans="1:2">
      <c r="A1811" s="1">
        <v>10606180</v>
      </c>
      <c r="B1811" s="33" t="s">
        <v>1655</v>
      </c>
    </row>
    <row r="1812" spans="1:2">
      <c r="A1812" s="1">
        <v>10606181</v>
      </c>
      <c r="B1812" s="33" t="s">
        <v>1656</v>
      </c>
    </row>
    <row r="1813" spans="1:2">
      <c r="A1813" s="1">
        <v>10606182</v>
      </c>
      <c r="B1813" s="33" t="s">
        <v>1657</v>
      </c>
    </row>
    <row r="1814" spans="1:2">
      <c r="A1814" s="1">
        <v>10606183</v>
      </c>
      <c r="B1814" s="33" t="s">
        <v>1658</v>
      </c>
    </row>
    <row r="1815" spans="1:2">
      <c r="A1815" s="1">
        <v>10606184</v>
      </c>
      <c r="B1815" s="33" t="s">
        <v>1659</v>
      </c>
    </row>
    <row r="1816" spans="1:2">
      <c r="A1816" s="1">
        <v>10606185</v>
      </c>
      <c r="B1816" s="33" t="s">
        <v>1660</v>
      </c>
    </row>
    <row r="1817" spans="1:2">
      <c r="A1817" s="1">
        <v>10606186</v>
      </c>
      <c r="B1817" s="33" t="s">
        <v>1661</v>
      </c>
    </row>
    <row r="1818" spans="1:2">
      <c r="A1818" s="1">
        <v>10606187</v>
      </c>
      <c r="B1818" s="33" t="s">
        <v>1662</v>
      </c>
    </row>
    <row r="1819" spans="1:2">
      <c r="A1819" s="1">
        <v>10606188</v>
      </c>
      <c r="B1819" s="33" t="s">
        <v>1663</v>
      </c>
    </row>
    <row r="1820" spans="1:2">
      <c r="A1820" s="1">
        <v>10606189</v>
      </c>
      <c r="B1820" s="33" t="s">
        <v>1664</v>
      </c>
    </row>
    <row r="1821" spans="1:2">
      <c r="A1821" s="1">
        <v>10606190</v>
      </c>
      <c r="B1821" s="33" t="s">
        <v>1665</v>
      </c>
    </row>
    <row r="1822" spans="1:2">
      <c r="A1822" s="1">
        <v>10606191</v>
      </c>
      <c r="B1822" s="33" t="s">
        <v>1666</v>
      </c>
    </row>
    <row r="1823" spans="1:2">
      <c r="A1823" s="1">
        <v>10606192</v>
      </c>
      <c r="B1823" s="33" t="s">
        <v>1667</v>
      </c>
    </row>
    <row r="1824" spans="1:2">
      <c r="A1824" s="1">
        <v>10606193</v>
      </c>
      <c r="B1824" s="33" t="s">
        <v>1668</v>
      </c>
    </row>
    <row r="1825" spans="1:2">
      <c r="A1825" s="1">
        <v>10606194</v>
      </c>
      <c r="B1825" s="33" t="s">
        <v>1669</v>
      </c>
    </row>
    <row r="1826" spans="1:2">
      <c r="A1826" s="1">
        <v>10606195</v>
      </c>
      <c r="B1826" s="33" t="s">
        <v>1670</v>
      </c>
    </row>
    <row r="1827" spans="1:2">
      <c r="A1827" s="1">
        <v>10606196</v>
      </c>
      <c r="B1827" s="33" t="s">
        <v>1671</v>
      </c>
    </row>
    <row r="1828" spans="1:2">
      <c r="A1828" s="1">
        <v>10606197</v>
      </c>
      <c r="B1828" s="33" t="s">
        <v>1672</v>
      </c>
    </row>
    <row r="1829" spans="1:2">
      <c r="A1829" s="1">
        <v>10606198</v>
      </c>
      <c r="B1829" s="33" t="s">
        <v>1673</v>
      </c>
    </row>
    <row r="1830" spans="1:2">
      <c r="A1830" s="1">
        <v>10606199</v>
      </c>
      <c r="B1830" s="33" t="s">
        <v>1674</v>
      </c>
    </row>
    <row r="1831" spans="1:2">
      <c r="A1831" s="1">
        <v>10606200</v>
      </c>
      <c r="B1831" s="33" t="s">
        <v>1675</v>
      </c>
    </row>
    <row r="1832" spans="1:2">
      <c r="A1832" s="1">
        <v>10606201</v>
      </c>
      <c r="B1832" s="33" t="s">
        <v>1676</v>
      </c>
    </row>
    <row r="1833" spans="1:2">
      <c r="A1833" s="1">
        <v>10606202</v>
      </c>
      <c r="B1833" s="33" t="s">
        <v>1677</v>
      </c>
    </row>
    <row r="1834" spans="1:2">
      <c r="A1834" s="1">
        <v>10606203</v>
      </c>
      <c r="B1834" s="33" t="s">
        <v>1678</v>
      </c>
    </row>
    <row r="1835" spans="1:2">
      <c r="A1835" s="1">
        <v>10606204</v>
      </c>
      <c r="B1835" s="33" t="s">
        <v>1679</v>
      </c>
    </row>
    <row r="1836" spans="1:2">
      <c r="A1836" s="1">
        <v>10606205</v>
      </c>
      <c r="B1836" s="33" t="s">
        <v>1680</v>
      </c>
    </row>
    <row r="1837" spans="1:2">
      <c r="A1837" s="1">
        <v>10606206</v>
      </c>
      <c r="B1837" s="33" t="s">
        <v>1681</v>
      </c>
    </row>
    <row r="1838" spans="1:2">
      <c r="A1838" s="1">
        <v>10606207</v>
      </c>
      <c r="B1838" s="33" t="s">
        <v>1682</v>
      </c>
    </row>
    <row r="1839" spans="1:2">
      <c r="A1839" s="1">
        <v>10606208</v>
      </c>
      <c r="B1839" s="33" t="s">
        <v>1683</v>
      </c>
    </row>
    <row r="1840" spans="1:2">
      <c r="A1840" s="1">
        <v>10606209</v>
      </c>
      <c r="B1840" s="33" t="s">
        <v>1684</v>
      </c>
    </row>
    <row r="1841" spans="1:2">
      <c r="A1841" s="1">
        <v>10606210</v>
      </c>
      <c r="B1841" s="33" t="s">
        <v>1685</v>
      </c>
    </row>
    <row r="1842" spans="1:2">
      <c r="A1842" s="1">
        <v>10606211</v>
      </c>
      <c r="B1842" s="33" t="s">
        <v>1686</v>
      </c>
    </row>
    <row r="1843" spans="1:2">
      <c r="A1843" s="1">
        <v>10606212</v>
      </c>
      <c r="B1843" s="33" t="s">
        <v>1687</v>
      </c>
    </row>
    <row r="1844" spans="1:2">
      <c r="A1844" s="1">
        <v>10606213</v>
      </c>
      <c r="B1844" s="33" t="s">
        <v>1688</v>
      </c>
    </row>
    <row r="1845" spans="1:2">
      <c r="A1845" s="1">
        <v>10606214</v>
      </c>
      <c r="B1845" s="33" t="s">
        <v>1689</v>
      </c>
    </row>
    <row r="1846" spans="1:2">
      <c r="A1846" s="1">
        <v>10606215</v>
      </c>
      <c r="B1846" s="33" t="s">
        <v>1690</v>
      </c>
    </row>
    <row r="1847" spans="1:2">
      <c r="A1847" s="1">
        <v>10606216</v>
      </c>
      <c r="B1847" s="33" t="s">
        <v>1691</v>
      </c>
    </row>
    <row r="1848" spans="1:2">
      <c r="A1848" s="1">
        <v>10606217</v>
      </c>
      <c r="B1848" s="33" t="s">
        <v>1692</v>
      </c>
    </row>
    <row r="1849" spans="1:2">
      <c r="A1849" s="1">
        <v>10606218</v>
      </c>
      <c r="B1849" s="33" t="s">
        <v>1693</v>
      </c>
    </row>
    <row r="1850" spans="1:2">
      <c r="A1850" s="1">
        <v>10606219</v>
      </c>
      <c r="B1850" s="33" t="s">
        <v>1694</v>
      </c>
    </row>
    <row r="1851" spans="1:2">
      <c r="A1851" s="1">
        <v>10606220</v>
      </c>
      <c r="B1851" s="33" t="s">
        <v>1695</v>
      </c>
    </row>
    <row r="1852" spans="1:2">
      <c r="A1852" s="1">
        <v>10606221</v>
      </c>
      <c r="B1852" s="33" t="s">
        <v>1696</v>
      </c>
    </row>
    <row r="1853" spans="1:2">
      <c r="A1853" s="1">
        <v>10606222</v>
      </c>
      <c r="B1853" s="33" t="s">
        <v>1697</v>
      </c>
    </row>
    <row r="1854" spans="1:2">
      <c r="A1854" s="1">
        <v>10606223</v>
      </c>
      <c r="B1854" s="33" t="s">
        <v>1698</v>
      </c>
    </row>
    <row r="1855" spans="1:2">
      <c r="A1855" s="1">
        <v>10606224</v>
      </c>
      <c r="B1855" s="33" t="s">
        <v>1699</v>
      </c>
    </row>
    <row r="1856" spans="1:2">
      <c r="A1856" s="1">
        <v>10606225</v>
      </c>
      <c r="B1856" s="33" t="s">
        <v>1700</v>
      </c>
    </row>
    <row r="1857" spans="1:2">
      <c r="A1857" s="1">
        <v>10606226</v>
      </c>
      <c r="B1857" s="33" t="s">
        <v>1701</v>
      </c>
    </row>
    <row r="1858" spans="1:2">
      <c r="A1858" s="1">
        <v>10606227</v>
      </c>
      <c r="B1858" s="33" t="s">
        <v>1702</v>
      </c>
    </row>
    <row r="1859" spans="1:2">
      <c r="A1859" s="1">
        <v>10606228</v>
      </c>
      <c r="B1859" s="33" t="s">
        <v>1703</v>
      </c>
    </row>
    <row r="1860" spans="1:2">
      <c r="A1860" s="1">
        <v>10606229</v>
      </c>
      <c r="B1860" s="33" t="s">
        <v>1704</v>
      </c>
    </row>
    <row r="1861" spans="1:2">
      <c r="A1861" s="1">
        <v>10606230</v>
      </c>
      <c r="B1861" s="33" t="s">
        <v>1705</v>
      </c>
    </row>
    <row r="1862" spans="1:2">
      <c r="A1862" s="1">
        <v>10606231</v>
      </c>
      <c r="B1862" s="33" t="s">
        <v>1706</v>
      </c>
    </row>
    <row r="1863" spans="1:2">
      <c r="A1863" s="1">
        <v>10606232</v>
      </c>
      <c r="B1863" s="33" t="s">
        <v>1707</v>
      </c>
    </row>
    <row r="1864" spans="1:2">
      <c r="A1864" s="1">
        <v>10606233</v>
      </c>
      <c r="B1864" s="33" t="s">
        <v>1708</v>
      </c>
    </row>
    <row r="1865" spans="1:2">
      <c r="A1865" s="1">
        <v>10606234</v>
      </c>
      <c r="B1865" s="33" t="s">
        <v>1709</v>
      </c>
    </row>
    <row r="1866" spans="1:2">
      <c r="A1866" s="1">
        <v>10606235</v>
      </c>
      <c r="B1866" s="33" t="s">
        <v>1710</v>
      </c>
    </row>
    <row r="1867" spans="1:2">
      <c r="A1867" s="1">
        <v>10606236</v>
      </c>
      <c r="B1867" s="33" t="s">
        <v>1711</v>
      </c>
    </row>
    <row r="1868" spans="1:2">
      <c r="A1868" s="1">
        <v>10606237</v>
      </c>
      <c r="B1868" s="33" t="s">
        <v>1712</v>
      </c>
    </row>
    <row r="1869" spans="1:2">
      <c r="A1869" s="1">
        <v>10606238</v>
      </c>
      <c r="B1869" s="33" t="s">
        <v>1713</v>
      </c>
    </row>
    <row r="1870" spans="1:2">
      <c r="A1870" s="1">
        <v>10606239</v>
      </c>
      <c r="B1870" s="33" t="s">
        <v>1714</v>
      </c>
    </row>
    <row r="1871" spans="1:2">
      <c r="A1871" s="1">
        <v>10606240</v>
      </c>
      <c r="B1871" s="33" t="s">
        <v>1715</v>
      </c>
    </row>
    <row r="1872" spans="1:2">
      <c r="A1872" s="1">
        <v>10606241</v>
      </c>
      <c r="B1872" s="33" t="s">
        <v>1716</v>
      </c>
    </row>
    <row r="1873" spans="1:2">
      <c r="A1873" s="1">
        <v>10606242</v>
      </c>
      <c r="B1873" s="33" t="s">
        <v>1717</v>
      </c>
    </row>
    <row r="1874" spans="1:2">
      <c r="A1874" s="1">
        <v>10606243</v>
      </c>
      <c r="B1874" s="33" t="s">
        <v>1718</v>
      </c>
    </row>
    <row r="1875" spans="1:2">
      <c r="A1875" s="1">
        <v>10606244</v>
      </c>
      <c r="B1875" s="33" t="s">
        <v>1719</v>
      </c>
    </row>
    <row r="1876" spans="1:2">
      <c r="A1876" s="1">
        <v>10606245</v>
      </c>
      <c r="B1876" s="33" t="s">
        <v>1720</v>
      </c>
    </row>
    <row r="1877" spans="1:2">
      <c r="A1877" s="1">
        <v>10606246</v>
      </c>
      <c r="B1877" s="33" t="s">
        <v>1721</v>
      </c>
    </row>
    <row r="1878" spans="1:2">
      <c r="A1878" s="1">
        <v>10606247</v>
      </c>
      <c r="B1878" s="33" t="s">
        <v>1722</v>
      </c>
    </row>
    <row r="1879" spans="1:2">
      <c r="A1879" s="1">
        <v>10606248</v>
      </c>
      <c r="B1879" s="33" t="s">
        <v>1723</v>
      </c>
    </row>
    <row r="1880" spans="1:2">
      <c r="A1880" s="1">
        <v>10606249</v>
      </c>
      <c r="B1880" s="33" t="s">
        <v>1724</v>
      </c>
    </row>
    <row r="1881" spans="1:2">
      <c r="A1881" s="1">
        <v>10606250</v>
      </c>
      <c r="B1881" s="33" t="s">
        <v>1725</v>
      </c>
    </row>
    <row r="1882" spans="1:2">
      <c r="A1882" s="1">
        <v>10606251</v>
      </c>
      <c r="B1882" s="33" t="s">
        <v>1726</v>
      </c>
    </row>
    <row r="1883" spans="1:2">
      <c r="A1883" s="1">
        <v>10606252</v>
      </c>
      <c r="B1883" s="33" t="s">
        <v>1727</v>
      </c>
    </row>
    <row r="1884" spans="1:2">
      <c r="A1884" s="1">
        <v>10606253</v>
      </c>
      <c r="B1884" s="33" t="s">
        <v>1728</v>
      </c>
    </row>
    <row r="1885" spans="1:2">
      <c r="A1885" s="1">
        <v>10606254</v>
      </c>
      <c r="B1885" s="33" t="s">
        <v>1729</v>
      </c>
    </row>
    <row r="1886" spans="1:2">
      <c r="A1886" s="1">
        <v>10606255</v>
      </c>
      <c r="B1886" s="33" t="s">
        <v>1730</v>
      </c>
    </row>
    <row r="1887" spans="1:2">
      <c r="A1887" s="1">
        <v>10606256</v>
      </c>
      <c r="B1887" s="33" t="s">
        <v>1731</v>
      </c>
    </row>
    <row r="1888" spans="1:2">
      <c r="A1888" s="1">
        <v>10606257</v>
      </c>
      <c r="B1888" s="33" t="s">
        <v>1732</v>
      </c>
    </row>
    <row r="1889" spans="1:2">
      <c r="A1889" s="1">
        <v>10606258</v>
      </c>
      <c r="B1889" s="33" t="s">
        <v>1733</v>
      </c>
    </row>
    <row r="1890" spans="1:2">
      <c r="A1890" s="1">
        <v>10606259</v>
      </c>
      <c r="B1890" s="33" t="s">
        <v>1734</v>
      </c>
    </row>
    <row r="1891" spans="1:2">
      <c r="A1891" s="1">
        <v>10606260</v>
      </c>
      <c r="B1891" s="33" t="s">
        <v>1735</v>
      </c>
    </row>
    <row r="1892" spans="1:2">
      <c r="A1892" s="1">
        <v>10606261</v>
      </c>
      <c r="B1892" s="33" t="s">
        <v>1736</v>
      </c>
    </row>
    <row r="1893" spans="1:2">
      <c r="A1893" s="1">
        <v>10606262</v>
      </c>
      <c r="B1893" s="33" t="s">
        <v>1737</v>
      </c>
    </row>
    <row r="1894" spans="1:2">
      <c r="A1894" s="1">
        <v>10606263</v>
      </c>
      <c r="B1894" s="33" t="s">
        <v>1738</v>
      </c>
    </row>
    <row r="1895" spans="1:2">
      <c r="A1895" s="1">
        <v>10606264</v>
      </c>
      <c r="B1895" s="33" t="s">
        <v>1739</v>
      </c>
    </row>
    <row r="1896" spans="1:2">
      <c r="A1896" s="1">
        <v>10606265</v>
      </c>
      <c r="B1896" s="33" t="s">
        <v>1740</v>
      </c>
    </row>
    <row r="1897" spans="1:2">
      <c r="A1897" s="1">
        <v>10606266</v>
      </c>
      <c r="B1897" s="33" t="s">
        <v>1741</v>
      </c>
    </row>
    <row r="1898" spans="1:2">
      <c r="A1898" s="1">
        <v>10606267</v>
      </c>
      <c r="B1898" s="33" t="s">
        <v>1742</v>
      </c>
    </row>
    <row r="1899" spans="1:2">
      <c r="A1899" s="1">
        <v>10606268</v>
      </c>
      <c r="B1899" s="33" t="s">
        <v>1743</v>
      </c>
    </row>
    <row r="1900" spans="1:2">
      <c r="A1900" s="1">
        <v>10606269</v>
      </c>
      <c r="B1900" s="33" t="s">
        <v>1744</v>
      </c>
    </row>
    <row r="1901" spans="1:2">
      <c r="A1901" s="1">
        <v>10606270</v>
      </c>
      <c r="B1901" s="33" t="s">
        <v>1745</v>
      </c>
    </row>
    <row r="1902" spans="1:2">
      <c r="A1902" s="1">
        <v>10606271</v>
      </c>
      <c r="B1902" s="33" t="s">
        <v>1746</v>
      </c>
    </row>
    <row r="1903" spans="1:2">
      <c r="A1903" s="1">
        <v>10606272</v>
      </c>
      <c r="B1903" s="33" t="s">
        <v>1747</v>
      </c>
    </row>
    <row r="1904" spans="1:2">
      <c r="A1904" s="1">
        <v>10606273</v>
      </c>
      <c r="B1904" s="33" t="s">
        <v>1748</v>
      </c>
    </row>
    <row r="1905" spans="1:2">
      <c r="A1905" s="1">
        <v>10606274</v>
      </c>
      <c r="B1905" s="33" t="s">
        <v>1749</v>
      </c>
    </row>
    <row r="1906" spans="1:2">
      <c r="A1906" s="1">
        <v>10606275</v>
      </c>
      <c r="B1906" s="33" t="s">
        <v>1750</v>
      </c>
    </row>
    <row r="1907" spans="1:2">
      <c r="A1907" s="1">
        <v>10606276</v>
      </c>
      <c r="B1907" s="33" t="s">
        <v>1751</v>
      </c>
    </row>
    <row r="1908" spans="1:2">
      <c r="A1908" s="1">
        <v>10606277</v>
      </c>
      <c r="B1908" s="33" t="s">
        <v>1752</v>
      </c>
    </row>
    <row r="1909" spans="1:2">
      <c r="A1909" s="1">
        <v>10606278</v>
      </c>
      <c r="B1909" s="33" t="s">
        <v>1753</v>
      </c>
    </row>
    <row r="1910" spans="1:2">
      <c r="A1910" s="1">
        <v>10606279</v>
      </c>
      <c r="B1910" s="33" t="s">
        <v>1754</v>
      </c>
    </row>
    <row r="1911" spans="1:2">
      <c r="A1911" s="1">
        <v>10606280</v>
      </c>
      <c r="B1911" s="30" t="s">
        <v>1755</v>
      </c>
    </row>
    <row r="1912" spans="1:2">
      <c r="A1912" s="1">
        <v>10606281</v>
      </c>
      <c r="B1912" s="30" t="s">
        <v>1756</v>
      </c>
    </row>
    <row r="1913" spans="1:2">
      <c r="A1913" s="1">
        <v>10606282</v>
      </c>
      <c r="B1913" s="30" t="s">
        <v>1757</v>
      </c>
    </row>
    <row r="1914" spans="1:2">
      <c r="A1914" s="1">
        <v>10606283</v>
      </c>
      <c r="B1914" s="30" t="s">
        <v>1758</v>
      </c>
    </row>
    <row r="1915" spans="1:2">
      <c r="A1915" s="1">
        <v>10606284</v>
      </c>
      <c r="B1915" s="30" t="s">
        <v>1759</v>
      </c>
    </row>
    <row r="1916" spans="1:2">
      <c r="A1916" s="1">
        <v>10606285</v>
      </c>
      <c r="B1916" s="33" t="s">
        <v>1760</v>
      </c>
    </row>
    <row r="1917" spans="1:2">
      <c r="A1917" s="1">
        <v>10606286</v>
      </c>
      <c r="B1917" s="33" t="s">
        <v>1761</v>
      </c>
    </row>
    <row r="1918" spans="1:2">
      <c r="A1918" s="1">
        <v>10606287</v>
      </c>
      <c r="B1918" s="33" t="s">
        <v>1762</v>
      </c>
    </row>
    <row r="1919" spans="1:2">
      <c r="A1919" s="1">
        <v>10606288</v>
      </c>
      <c r="B1919" s="33" t="s">
        <v>1763</v>
      </c>
    </row>
    <row r="1920" spans="1:2">
      <c r="A1920" s="1">
        <v>10606289</v>
      </c>
      <c r="B1920" s="33" t="s">
        <v>1764</v>
      </c>
    </row>
    <row r="1921" spans="1:2">
      <c r="A1921" s="1">
        <v>10606290</v>
      </c>
      <c r="B1921" s="33" t="s">
        <v>1765</v>
      </c>
    </row>
    <row r="1922" spans="1:2">
      <c r="A1922" s="1">
        <v>10606291</v>
      </c>
      <c r="B1922" s="33" t="s">
        <v>1766</v>
      </c>
    </row>
    <row r="1923" spans="1:2">
      <c r="A1923" s="1">
        <v>10606292</v>
      </c>
      <c r="B1923" s="33" t="s">
        <v>1767</v>
      </c>
    </row>
    <row r="1924" spans="1:2">
      <c r="A1924" s="1">
        <v>10606293</v>
      </c>
      <c r="B1924" s="33" t="s">
        <v>1768</v>
      </c>
    </row>
    <row r="1925" spans="1:2">
      <c r="A1925" s="1">
        <v>10606294</v>
      </c>
      <c r="B1925" s="33" t="s">
        <v>1769</v>
      </c>
    </row>
    <row r="1926" spans="1:2">
      <c r="A1926" s="1">
        <v>10606295</v>
      </c>
      <c r="B1926" s="33">
        <v>1</v>
      </c>
    </row>
    <row r="1927" spans="1:2">
      <c r="A1927" s="1">
        <v>10606296</v>
      </c>
      <c r="B1927" s="33">
        <v>1</v>
      </c>
    </row>
    <row r="1928" spans="1:2">
      <c r="A1928" s="1">
        <v>10606299</v>
      </c>
      <c r="B1928" s="33" t="s">
        <v>1763</v>
      </c>
    </row>
    <row r="1929" spans="1:2">
      <c r="A1929" s="1">
        <v>10606300</v>
      </c>
      <c r="B1929" s="33" t="s">
        <v>1764</v>
      </c>
    </row>
    <row r="1930" spans="1:2">
      <c r="A1930" s="1">
        <v>10606301</v>
      </c>
      <c r="B1930" s="33" t="s">
        <v>1770</v>
      </c>
    </row>
    <row r="1931" spans="1:2">
      <c r="A1931" s="1">
        <v>10606302</v>
      </c>
      <c r="B1931" s="33" t="s">
        <v>1771</v>
      </c>
    </row>
    <row r="1932" spans="1:2">
      <c r="A1932" s="1">
        <v>10606303</v>
      </c>
      <c r="B1932" s="33" t="s">
        <v>1772</v>
      </c>
    </row>
    <row r="1933" spans="1:2">
      <c r="A1933" s="1">
        <v>10607001</v>
      </c>
      <c r="B1933" s="33" t="s">
        <v>1773</v>
      </c>
    </row>
    <row r="1934" spans="1:2">
      <c r="A1934" s="1">
        <v>10607002</v>
      </c>
      <c r="B1934" s="33" t="s">
        <v>1774</v>
      </c>
    </row>
    <row r="1935" spans="1:2">
      <c r="A1935" s="1">
        <v>10607003</v>
      </c>
      <c r="B1935" s="33" t="s">
        <v>1775</v>
      </c>
    </row>
    <row r="1936" spans="1:2">
      <c r="A1936" s="1">
        <v>10607004</v>
      </c>
      <c r="B1936" s="33" t="s">
        <v>1776</v>
      </c>
    </row>
    <row r="1937" spans="1:2">
      <c r="A1937" s="1">
        <v>10607005</v>
      </c>
      <c r="B1937" s="33" t="s">
        <v>1777</v>
      </c>
    </row>
    <row r="1938" spans="1:2">
      <c r="A1938" s="1">
        <v>10607101</v>
      </c>
      <c r="B1938" s="33" t="s">
        <v>1778</v>
      </c>
    </row>
    <row r="1939" spans="1:2">
      <c r="A1939" s="1">
        <v>10607102</v>
      </c>
      <c r="B1939" s="33" t="s">
        <v>1779</v>
      </c>
    </row>
    <row r="1940" spans="1:2">
      <c r="A1940" s="1">
        <v>10607103</v>
      </c>
      <c r="B1940" s="33" t="s">
        <v>1780</v>
      </c>
    </row>
    <row r="1941" spans="1:2">
      <c r="A1941" s="1">
        <v>10607104</v>
      </c>
      <c r="B1941" s="33" t="s">
        <v>1781</v>
      </c>
    </row>
    <row r="1942" spans="1:2">
      <c r="A1942" s="1">
        <v>10607105</v>
      </c>
      <c r="B1942" s="33" t="s">
        <v>1782</v>
      </c>
    </row>
    <row r="1943" spans="1:2">
      <c r="A1943" s="1">
        <v>10607106</v>
      </c>
      <c r="B1943" s="33" t="s">
        <v>1783</v>
      </c>
    </row>
    <row r="1944" spans="1:2">
      <c r="A1944" s="1">
        <v>10607107</v>
      </c>
      <c r="B1944" s="33" t="s">
        <v>1784</v>
      </c>
    </row>
    <row r="1945" spans="1:2">
      <c r="A1945" s="1">
        <v>10607108</v>
      </c>
      <c r="B1945" s="33" t="s">
        <v>1785</v>
      </c>
    </row>
    <row r="1946" spans="1:2">
      <c r="A1946" s="1">
        <v>10607109</v>
      </c>
      <c r="B1946" s="33" t="s">
        <v>1786</v>
      </c>
    </row>
    <row r="1947" spans="1:2">
      <c r="A1947" s="1">
        <v>10607110</v>
      </c>
      <c r="B1947" s="33" t="s">
        <v>1787</v>
      </c>
    </row>
    <row r="1948" spans="1:2">
      <c r="A1948" s="1">
        <v>10607201</v>
      </c>
      <c r="B1948" s="33" t="s">
        <v>1788</v>
      </c>
    </row>
    <row r="1949" spans="1:2">
      <c r="A1949" s="1">
        <v>10607202</v>
      </c>
      <c r="B1949" s="33" t="s">
        <v>1789</v>
      </c>
    </row>
    <row r="1950" spans="1:2">
      <c r="A1950" s="1">
        <v>10607203</v>
      </c>
      <c r="B1950" s="33" t="s">
        <v>1790</v>
      </c>
    </row>
    <row r="1951" spans="1:2">
      <c r="A1951" s="1">
        <v>10607204</v>
      </c>
      <c r="B1951" s="33" t="s">
        <v>1791</v>
      </c>
    </row>
    <row r="1952" spans="1:2">
      <c r="A1952" s="1">
        <v>10607205</v>
      </c>
      <c r="B1952" s="33" t="s">
        <v>1792</v>
      </c>
    </row>
    <row r="1953" spans="1:2">
      <c r="A1953" s="1">
        <v>10607206</v>
      </c>
      <c r="B1953" s="33" t="s">
        <v>1793</v>
      </c>
    </row>
    <row r="1954" spans="1:2">
      <c r="A1954" s="1">
        <v>10607207</v>
      </c>
      <c r="B1954" s="33" t="s">
        <v>1794</v>
      </c>
    </row>
    <row r="1955" spans="1:2">
      <c r="A1955" s="1">
        <v>10607208</v>
      </c>
      <c r="B1955" s="33" t="s">
        <v>1795</v>
      </c>
    </row>
    <row r="1956" spans="1:2">
      <c r="A1956" s="1">
        <v>10607209</v>
      </c>
      <c r="B1956" s="33" t="s">
        <v>1796</v>
      </c>
    </row>
    <row r="1957" spans="1:2">
      <c r="A1957" s="1">
        <v>10607210</v>
      </c>
      <c r="B1957" s="33" t="s">
        <v>1797</v>
      </c>
    </row>
    <row r="1958" spans="1:2">
      <c r="A1958" s="1">
        <v>10607301</v>
      </c>
      <c r="B1958" s="33" t="s">
        <v>1798</v>
      </c>
    </row>
    <row r="1959" spans="1:2">
      <c r="A1959" s="1">
        <v>10607302</v>
      </c>
      <c r="B1959" s="33" t="s">
        <v>1799</v>
      </c>
    </row>
    <row r="1960" spans="1:2">
      <c r="A1960" s="1">
        <v>10607303</v>
      </c>
      <c r="B1960" s="33" t="s">
        <v>1800</v>
      </c>
    </row>
    <row r="1961" spans="1:2">
      <c r="A1961" s="1">
        <v>10607304</v>
      </c>
      <c r="B1961" s="33" t="s">
        <v>1801</v>
      </c>
    </row>
    <row r="1962" spans="1:2">
      <c r="A1962" s="1">
        <v>10607305</v>
      </c>
      <c r="B1962" s="33" t="s">
        <v>1802</v>
      </c>
    </row>
    <row r="1963" spans="1:2">
      <c r="A1963" s="1">
        <v>10607306</v>
      </c>
      <c r="B1963" s="33" t="s">
        <v>1803</v>
      </c>
    </row>
    <row r="1964" spans="1:2">
      <c r="A1964" s="1">
        <v>10607307</v>
      </c>
      <c r="B1964" s="33" t="s">
        <v>1804</v>
      </c>
    </row>
    <row r="1965" spans="1:2">
      <c r="A1965" s="1">
        <v>10607308</v>
      </c>
      <c r="B1965" s="33" t="s">
        <v>1805</v>
      </c>
    </row>
    <row r="1966" spans="1:2">
      <c r="A1966" s="1">
        <v>10607309</v>
      </c>
      <c r="B1966" s="33" t="s">
        <v>1806</v>
      </c>
    </row>
    <row r="1967" spans="1:2">
      <c r="A1967" s="1">
        <v>10607310</v>
      </c>
      <c r="B1967" s="33" t="s">
        <v>1807</v>
      </c>
    </row>
    <row r="1968" spans="1:2">
      <c r="A1968" s="1">
        <v>10607401</v>
      </c>
      <c r="B1968" s="33" t="s">
        <v>1808</v>
      </c>
    </row>
    <row r="1969" spans="1:2">
      <c r="A1969" s="1">
        <v>10607402</v>
      </c>
      <c r="B1969" s="33" t="s">
        <v>1809</v>
      </c>
    </row>
    <row r="1970" spans="1:2">
      <c r="A1970" s="1">
        <v>10607403</v>
      </c>
      <c r="B1970" s="33" t="s">
        <v>1810</v>
      </c>
    </row>
    <row r="1971" spans="1:2">
      <c r="A1971" s="1">
        <v>10607404</v>
      </c>
      <c r="B1971" s="33" t="s">
        <v>1811</v>
      </c>
    </row>
    <row r="1972" spans="1:2">
      <c r="A1972" s="1">
        <v>10607405</v>
      </c>
      <c r="B1972" s="33" t="s">
        <v>1812</v>
      </c>
    </row>
    <row r="1973" spans="1:2">
      <c r="A1973" s="1">
        <v>10607406</v>
      </c>
      <c r="B1973" s="33" t="s">
        <v>1813</v>
      </c>
    </row>
    <row r="1974" spans="1:2">
      <c r="A1974" s="1">
        <v>10607407</v>
      </c>
      <c r="B1974" s="33" t="s">
        <v>1814</v>
      </c>
    </row>
    <row r="1975" spans="1:2">
      <c r="A1975" s="1">
        <v>10607408</v>
      </c>
      <c r="B1975" s="33" t="s">
        <v>1815</v>
      </c>
    </row>
    <row r="1976" spans="1:2">
      <c r="A1976" s="1">
        <v>10607409</v>
      </c>
      <c r="B1976" s="33" t="s">
        <v>1816</v>
      </c>
    </row>
    <row r="1977" spans="1:2">
      <c r="A1977" s="1">
        <v>10607410</v>
      </c>
      <c r="B1977" s="33" t="s">
        <v>1817</v>
      </c>
    </row>
    <row r="1978" spans="1:2">
      <c r="A1978" s="1">
        <v>10607411</v>
      </c>
      <c r="B1978" s="33" t="s">
        <v>1818</v>
      </c>
    </row>
    <row r="1979" spans="1:2">
      <c r="A1979" s="1">
        <v>10607412</v>
      </c>
      <c r="B1979" s="33" t="s">
        <v>1819</v>
      </c>
    </row>
    <row r="1980" spans="1:2">
      <c r="A1980" s="1">
        <v>10607413</v>
      </c>
      <c r="B1980" s="33" t="s">
        <v>1820</v>
      </c>
    </row>
    <row r="1981" spans="1:2">
      <c r="A1981" s="1">
        <v>10607414</v>
      </c>
      <c r="B1981" s="33" t="s">
        <v>1821</v>
      </c>
    </row>
    <row r="1982" spans="1:2">
      <c r="A1982" s="1">
        <v>10607415</v>
      </c>
      <c r="B1982" s="33" t="s">
        <v>1822</v>
      </c>
    </row>
    <row r="1983" spans="1:2">
      <c r="A1983" s="1">
        <v>10607416</v>
      </c>
      <c r="B1983" s="33" t="s">
        <v>1823</v>
      </c>
    </row>
    <row r="1984" spans="1:2">
      <c r="A1984" s="1">
        <v>10607417</v>
      </c>
      <c r="B1984" s="33" t="s">
        <v>1824</v>
      </c>
    </row>
    <row r="1985" spans="1:2">
      <c r="A1985" s="1">
        <v>10607418</v>
      </c>
      <c r="B1985" s="33" t="s">
        <v>1825</v>
      </c>
    </row>
    <row r="1986" spans="1:2">
      <c r="A1986" s="1">
        <v>10607419</v>
      </c>
      <c r="B1986" s="33" t="s">
        <v>1826</v>
      </c>
    </row>
    <row r="1987" spans="1:2">
      <c r="A1987" s="1">
        <v>10607420</v>
      </c>
      <c r="B1987" s="33" t="s">
        <v>1827</v>
      </c>
    </row>
    <row r="1988" spans="1:2">
      <c r="A1988" s="1">
        <v>10607421</v>
      </c>
      <c r="B1988" s="33" t="s">
        <v>1828</v>
      </c>
    </row>
    <row r="1989" spans="1:2">
      <c r="A1989" s="1">
        <v>10607422</v>
      </c>
      <c r="B1989" s="33" t="s">
        <v>1808</v>
      </c>
    </row>
    <row r="1990" spans="1:2">
      <c r="A1990" s="1">
        <v>10607423</v>
      </c>
      <c r="B1990" s="33" t="s">
        <v>1810</v>
      </c>
    </row>
    <row r="1991" spans="1:2">
      <c r="A1991" s="1">
        <v>10607424</v>
      </c>
      <c r="B1991" s="33" t="s">
        <v>1809</v>
      </c>
    </row>
    <row r="1992" spans="1:2">
      <c r="A1992" s="1">
        <v>10607425</v>
      </c>
      <c r="B1992" s="33" t="s">
        <v>1829</v>
      </c>
    </row>
    <row r="1993" spans="1:2">
      <c r="A1993" s="1">
        <v>10607426</v>
      </c>
      <c r="B1993" s="33" t="s">
        <v>1830</v>
      </c>
    </row>
    <row r="1994" spans="1:2">
      <c r="A1994" s="1">
        <v>10607427</v>
      </c>
      <c r="B1994" s="33" t="s">
        <v>1831</v>
      </c>
    </row>
    <row r="1995" spans="1:2">
      <c r="A1995" s="1">
        <v>10607428</v>
      </c>
      <c r="B1995" s="33" t="s">
        <v>1823</v>
      </c>
    </row>
    <row r="1996" spans="1:2">
      <c r="A1996" s="1">
        <v>10607429</v>
      </c>
      <c r="B1996" s="33" t="s">
        <v>1058</v>
      </c>
    </row>
    <row r="1997" spans="1:2">
      <c r="A1997" s="1">
        <v>10607430</v>
      </c>
      <c r="B1997" s="33" t="s">
        <v>1832</v>
      </c>
    </row>
    <row r="1998" spans="1:2">
      <c r="A1998" s="1">
        <v>10608001</v>
      </c>
      <c r="B1998" s="33" t="s">
        <v>1833</v>
      </c>
    </row>
    <row r="1999" spans="1:2">
      <c r="A1999" s="1">
        <v>10608002</v>
      </c>
      <c r="B1999" s="33" t="s">
        <v>1834</v>
      </c>
    </row>
    <row r="2000" spans="1:2">
      <c r="A2000" s="1">
        <v>10608003</v>
      </c>
      <c r="B2000" s="33" t="s">
        <v>1835</v>
      </c>
    </row>
    <row r="2001" spans="1:2">
      <c r="A2001" s="1">
        <v>10608004</v>
      </c>
      <c r="B2001" s="33" t="s">
        <v>1836</v>
      </c>
    </row>
    <row r="2002" spans="1:2">
      <c r="A2002" s="1">
        <v>10608005</v>
      </c>
      <c r="B2002" s="33" t="s">
        <v>1837</v>
      </c>
    </row>
    <row r="2003" spans="1:2">
      <c r="A2003" s="1">
        <v>10608006</v>
      </c>
      <c r="B2003" s="33" t="s">
        <v>1838</v>
      </c>
    </row>
    <row r="2004" spans="1:2">
      <c r="A2004" s="1">
        <v>10608007</v>
      </c>
      <c r="B2004" s="33" t="s">
        <v>1839</v>
      </c>
    </row>
    <row r="2005" spans="1:2">
      <c r="A2005" s="1">
        <v>10608008</v>
      </c>
      <c r="B2005" s="33" t="s">
        <v>1840</v>
      </c>
    </row>
    <row r="2006" spans="1:2">
      <c r="A2006" s="1">
        <v>10608009</v>
      </c>
      <c r="B2006" s="33" t="s">
        <v>1841</v>
      </c>
    </row>
    <row r="2007" spans="1:2">
      <c r="A2007" s="1">
        <v>10608010</v>
      </c>
      <c r="B2007" s="33" t="s">
        <v>1842</v>
      </c>
    </row>
    <row r="2008" spans="1:2">
      <c r="A2008" s="1">
        <v>10608011</v>
      </c>
      <c r="B2008" s="33" t="s">
        <v>1843</v>
      </c>
    </row>
    <row r="2009" spans="1:2">
      <c r="A2009" s="1">
        <v>10608012</v>
      </c>
      <c r="B2009" s="33" t="s">
        <v>1844</v>
      </c>
    </row>
    <row r="2010" spans="1:2">
      <c r="A2010" s="1">
        <v>10608013</v>
      </c>
      <c r="B2010" s="33" t="s">
        <v>1845</v>
      </c>
    </row>
    <row r="2011" spans="1:2">
      <c r="A2011" s="1">
        <v>10608014</v>
      </c>
      <c r="B2011" s="33" t="s">
        <v>1846</v>
      </c>
    </row>
    <row r="2012" spans="1:2">
      <c r="A2012" s="1">
        <v>10608015</v>
      </c>
      <c r="B2012" s="33" t="s">
        <v>1847</v>
      </c>
    </row>
    <row r="2013" spans="1:2">
      <c r="A2013" s="1">
        <v>10608016</v>
      </c>
      <c r="B2013" s="33" t="s">
        <v>1848</v>
      </c>
    </row>
    <row r="2014" spans="1:2">
      <c r="A2014" s="1">
        <v>10608017</v>
      </c>
      <c r="B2014" s="33" t="s">
        <v>1849</v>
      </c>
    </row>
    <row r="2015" spans="1:2">
      <c r="A2015" s="1">
        <v>10608018</v>
      </c>
      <c r="B2015" s="33" t="s">
        <v>1850</v>
      </c>
    </row>
    <row r="2016" spans="1:2">
      <c r="A2016" s="1">
        <v>10608019</v>
      </c>
      <c r="B2016" s="33" t="s">
        <v>1851</v>
      </c>
    </row>
    <row r="2017" spans="1:2">
      <c r="A2017" s="1">
        <v>10608020</v>
      </c>
      <c r="B2017" s="33" t="s">
        <v>1852</v>
      </c>
    </row>
    <row r="2018" spans="1:2">
      <c r="A2018" s="1">
        <v>10608021</v>
      </c>
      <c r="B2018" s="33" t="s">
        <v>1853</v>
      </c>
    </row>
    <row r="2019" spans="1:2">
      <c r="A2019" s="1">
        <v>10608022</v>
      </c>
      <c r="B2019" s="33" t="s">
        <v>1854</v>
      </c>
    </row>
    <row r="2020" spans="1:2">
      <c r="A2020" s="1">
        <v>10608023</v>
      </c>
      <c r="B2020" s="33" t="s">
        <v>1855</v>
      </c>
    </row>
    <row r="2021" spans="1:2">
      <c r="A2021" s="1">
        <v>10608024</v>
      </c>
      <c r="B2021" s="33" t="s">
        <v>1856</v>
      </c>
    </row>
    <row r="2022" spans="1:2">
      <c r="A2022" s="1">
        <v>10608025</v>
      </c>
      <c r="B2022" s="33" t="s">
        <v>1857</v>
      </c>
    </row>
    <row r="2023" spans="1:2">
      <c r="A2023" s="1">
        <v>10608026</v>
      </c>
      <c r="B2023" s="33" t="s">
        <v>1858</v>
      </c>
    </row>
    <row r="2024" spans="1:2">
      <c r="A2024" s="1">
        <v>10608027</v>
      </c>
      <c r="B2024" s="33" t="s">
        <v>1859</v>
      </c>
    </row>
    <row r="2025" spans="1:2">
      <c r="A2025" s="1">
        <v>10608028</v>
      </c>
      <c r="B2025" s="33" t="s">
        <v>1860</v>
      </c>
    </row>
    <row r="2026" spans="1:2">
      <c r="A2026" s="1">
        <v>10608029</v>
      </c>
      <c r="B2026" s="33" t="s">
        <v>1861</v>
      </c>
    </row>
    <row r="2027" spans="1:2">
      <c r="A2027" s="1">
        <v>10608030</v>
      </c>
      <c r="B2027" s="33" t="s">
        <v>1862</v>
      </c>
    </row>
    <row r="2028" spans="1:2">
      <c r="A2028" s="1">
        <v>10608031</v>
      </c>
      <c r="B2028" s="33" t="s">
        <v>1863</v>
      </c>
    </row>
    <row r="2029" spans="1:2">
      <c r="A2029" s="1">
        <v>10608032</v>
      </c>
      <c r="B2029" s="33" t="s">
        <v>1864</v>
      </c>
    </row>
    <row r="2030" spans="1:2">
      <c r="A2030" s="1">
        <v>10608033</v>
      </c>
      <c r="B2030" s="33" t="s">
        <v>1865</v>
      </c>
    </row>
    <row r="2031" spans="1:2">
      <c r="A2031" s="1">
        <v>10608034</v>
      </c>
      <c r="B2031" s="33" t="s">
        <v>1866</v>
      </c>
    </row>
    <row r="2032" spans="1:2">
      <c r="A2032" s="1">
        <v>10608035</v>
      </c>
      <c r="B2032" s="33" t="s">
        <v>1867</v>
      </c>
    </row>
    <row r="2033" spans="1:2">
      <c r="A2033" s="1">
        <v>10608036</v>
      </c>
      <c r="B2033" s="33" t="s">
        <v>1868</v>
      </c>
    </row>
    <row r="2034" spans="1:2">
      <c r="A2034" s="1">
        <v>10608037</v>
      </c>
      <c r="B2034" s="33" t="s">
        <v>1869</v>
      </c>
    </row>
    <row r="2035" spans="1:2">
      <c r="A2035" s="1">
        <v>10608038</v>
      </c>
      <c r="B2035" s="33" t="s">
        <v>1870</v>
      </c>
    </row>
    <row r="2036" spans="1:2">
      <c r="A2036" s="1">
        <v>10608039</v>
      </c>
      <c r="B2036" s="33" t="s">
        <v>1871</v>
      </c>
    </row>
    <row r="2037" spans="1:2">
      <c r="A2037" s="1">
        <v>10608040</v>
      </c>
      <c r="B2037" s="33" t="s">
        <v>1872</v>
      </c>
    </row>
    <row r="2038" spans="1:2">
      <c r="A2038" s="1">
        <v>10608041</v>
      </c>
      <c r="B2038" s="33" t="s">
        <v>1873</v>
      </c>
    </row>
    <row r="2039" spans="1:2">
      <c r="A2039" s="1">
        <v>10608042</v>
      </c>
      <c r="B2039" s="33" t="s">
        <v>1874</v>
      </c>
    </row>
    <row r="2040" spans="1:2">
      <c r="A2040" s="1">
        <v>10608043</v>
      </c>
      <c r="B2040" s="33" t="s">
        <v>1875</v>
      </c>
    </row>
    <row r="2041" spans="1:2">
      <c r="A2041" s="1">
        <v>10608044</v>
      </c>
      <c r="B2041" s="33" t="s">
        <v>1876</v>
      </c>
    </row>
    <row r="2042" spans="1:2">
      <c r="A2042" s="1">
        <v>10608045</v>
      </c>
      <c r="B2042" s="33" t="s">
        <v>1877</v>
      </c>
    </row>
    <row r="2043" spans="1:2">
      <c r="A2043" s="1">
        <v>10608046</v>
      </c>
      <c r="B2043" s="33" t="s">
        <v>1878</v>
      </c>
    </row>
    <row r="2044" spans="1:2">
      <c r="A2044" s="1">
        <v>10608047</v>
      </c>
      <c r="B2044" s="33" t="s">
        <v>1879</v>
      </c>
    </row>
    <row r="2045" spans="1:2">
      <c r="A2045" s="1">
        <v>10608048</v>
      </c>
      <c r="B2045" s="33" t="s">
        <v>1880</v>
      </c>
    </row>
    <row r="2046" spans="1:2">
      <c r="A2046" s="1">
        <v>10608049</v>
      </c>
      <c r="B2046" s="33" t="s">
        <v>1881</v>
      </c>
    </row>
    <row r="2047" spans="1:2">
      <c r="A2047" s="1">
        <v>10609001</v>
      </c>
      <c r="B2047" s="33" t="s">
        <v>1882</v>
      </c>
    </row>
    <row r="2048" spans="1:2">
      <c r="A2048" s="1">
        <v>10609002</v>
      </c>
      <c r="B2048" s="33" t="s">
        <v>1419</v>
      </c>
    </row>
    <row r="2049" spans="1:2">
      <c r="A2049" s="1">
        <v>10609003</v>
      </c>
      <c r="B2049" s="33" t="s">
        <v>1211</v>
      </c>
    </row>
    <row r="2050" spans="1:2">
      <c r="A2050" s="1">
        <v>10609004</v>
      </c>
      <c r="B2050" s="33" t="s">
        <v>1883</v>
      </c>
    </row>
    <row r="2051" spans="1:2">
      <c r="A2051" s="1">
        <v>10609005</v>
      </c>
      <c r="B2051" s="33" t="s">
        <v>1884</v>
      </c>
    </row>
    <row r="2052" spans="1:2">
      <c r="A2052" s="1">
        <v>10609006</v>
      </c>
      <c r="B2052" s="33" t="s">
        <v>1885</v>
      </c>
    </row>
    <row r="2053" spans="1:2">
      <c r="A2053" s="1">
        <v>10609007</v>
      </c>
      <c r="B2053" s="33" t="s">
        <v>1886</v>
      </c>
    </row>
    <row r="2054" spans="1:2">
      <c r="A2054" s="1">
        <v>10609008</v>
      </c>
      <c r="B2054" s="33" t="s">
        <v>1887</v>
      </c>
    </row>
    <row r="2055" spans="1:2">
      <c r="A2055" s="1">
        <v>10609050</v>
      </c>
      <c r="B2055" s="33" t="s">
        <v>1888</v>
      </c>
    </row>
    <row r="2056" spans="1:2">
      <c r="A2056" s="1">
        <v>10610001</v>
      </c>
      <c r="B2056" s="33" t="s">
        <v>1889</v>
      </c>
    </row>
    <row r="2057" spans="1:2">
      <c r="A2057" s="1">
        <v>10610002</v>
      </c>
      <c r="B2057" s="33" t="s">
        <v>1890</v>
      </c>
    </row>
    <row r="2058" spans="1:2">
      <c r="A2058" s="1">
        <v>10610003</v>
      </c>
      <c r="B2058" s="33" t="s">
        <v>1891</v>
      </c>
    </row>
    <row r="2059" spans="1:2">
      <c r="A2059" s="1">
        <v>10610004</v>
      </c>
      <c r="B2059" s="33" t="s">
        <v>1892</v>
      </c>
    </row>
    <row r="2060" spans="1:2">
      <c r="A2060" s="1">
        <v>10610005</v>
      </c>
      <c r="B2060" s="33" t="s">
        <v>1893</v>
      </c>
    </row>
    <row r="2061" spans="1:2">
      <c r="A2061" s="1">
        <v>10610006</v>
      </c>
      <c r="B2061" s="33" t="s">
        <v>1894</v>
      </c>
    </row>
    <row r="2062" spans="1:2">
      <c r="A2062" s="31">
        <v>10610007</v>
      </c>
      <c r="B2062" s="31" t="s">
        <v>1895</v>
      </c>
    </row>
    <row r="2063" spans="1:2">
      <c r="A2063" s="1">
        <v>10610008</v>
      </c>
      <c r="B2063" s="33" t="s">
        <v>1896</v>
      </c>
    </row>
    <row r="2064" spans="1:2">
      <c r="A2064" s="1">
        <v>10610009</v>
      </c>
      <c r="B2064" s="33" t="s">
        <v>1893</v>
      </c>
    </row>
    <row r="2065" spans="1:2">
      <c r="A2065" s="1">
        <v>10610010</v>
      </c>
      <c r="B2065" s="33" t="s">
        <v>1897</v>
      </c>
    </row>
    <row r="2066" spans="1:2">
      <c r="A2066" s="1">
        <v>10610011</v>
      </c>
      <c r="B2066" s="33" t="s">
        <v>1898</v>
      </c>
    </row>
    <row r="2067" spans="1:2">
      <c r="A2067" s="1">
        <v>10610012</v>
      </c>
      <c r="B2067" s="33" t="s">
        <v>635</v>
      </c>
    </row>
    <row r="2068" spans="1:2">
      <c r="A2068" s="1">
        <v>10610013</v>
      </c>
      <c r="B2068" s="33" t="s">
        <v>1899</v>
      </c>
    </row>
    <row r="2069" spans="1:2">
      <c r="A2069" s="1">
        <v>10610014</v>
      </c>
      <c r="B2069" s="33" t="s">
        <v>1900</v>
      </c>
    </row>
    <row r="2070" spans="1:2">
      <c r="A2070" s="1">
        <v>10610015</v>
      </c>
      <c r="B2070" s="33" t="s">
        <v>1901</v>
      </c>
    </row>
    <row r="2071" spans="1:2">
      <c r="A2071" s="1">
        <v>10610016</v>
      </c>
      <c r="B2071" s="33" t="s">
        <v>1902</v>
      </c>
    </row>
    <row r="2072" spans="1:2">
      <c r="A2072" s="1">
        <v>10610017</v>
      </c>
      <c r="B2072" s="33" t="s">
        <v>1903</v>
      </c>
    </row>
    <row r="2073" spans="1:2">
      <c r="A2073" s="1">
        <v>10610018</v>
      </c>
      <c r="B2073" s="33" t="s">
        <v>1904</v>
      </c>
    </row>
    <row r="2074" spans="1:2">
      <c r="A2074" s="1">
        <v>10610019</v>
      </c>
      <c r="B2074" s="33" t="s">
        <v>1905</v>
      </c>
    </row>
    <row r="2075" spans="1:2">
      <c r="A2075" s="1">
        <v>10610020</v>
      </c>
      <c r="B2075" s="33" t="s">
        <v>1906</v>
      </c>
    </row>
    <row r="2076" spans="1:2">
      <c r="A2076" s="1">
        <v>10610021</v>
      </c>
      <c r="B2076" s="33" t="s">
        <v>1907</v>
      </c>
    </row>
    <row r="2077" spans="1:2">
      <c r="A2077" s="1">
        <v>10610022</v>
      </c>
      <c r="B2077" s="33" t="s">
        <v>1908</v>
      </c>
    </row>
    <row r="2078" spans="1:2">
      <c r="A2078" s="1">
        <v>10610023</v>
      </c>
      <c r="B2078" s="33" t="s">
        <v>1909</v>
      </c>
    </row>
    <row r="2079" spans="1:2">
      <c r="A2079" s="1">
        <v>10610024</v>
      </c>
      <c r="B2079" s="33" t="s">
        <v>1910</v>
      </c>
    </row>
    <row r="2080" spans="1:2">
      <c r="A2080" s="1">
        <v>10610025</v>
      </c>
      <c r="B2080" s="33" t="s">
        <v>1911</v>
      </c>
    </row>
    <row r="2081" spans="1:2">
      <c r="A2081" s="1">
        <v>10610026</v>
      </c>
      <c r="B2081" s="33" t="s">
        <v>1912</v>
      </c>
    </row>
    <row r="2082" spans="1:2">
      <c r="A2082" s="1">
        <v>10610027</v>
      </c>
      <c r="B2082" s="33" t="s">
        <v>1913</v>
      </c>
    </row>
    <row r="2083" spans="1:2">
      <c r="A2083" s="1">
        <v>10610028</v>
      </c>
      <c r="B2083" s="33" t="s">
        <v>1914</v>
      </c>
    </row>
    <row r="2084" spans="1:2">
      <c r="A2084" s="1">
        <v>10610029</v>
      </c>
      <c r="B2084" s="33" t="s">
        <v>1915</v>
      </c>
    </row>
    <row r="2085" spans="1:2">
      <c r="A2085" s="1">
        <v>10610030</v>
      </c>
      <c r="B2085" s="33" t="s">
        <v>1916</v>
      </c>
    </row>
    <row r="2086" spans="1:2">
      <c r="A2086" s="1">
        <v>10610031</v>
      </c>
      <c r="B2086" s="33" t="s">
        <v>1917</v>
      </c>
    </row>
    <row r="2087" spans="1:2">
      <c r="A2087" s="1">
        <v>10610032</v>
      </c>
      <c r="B2087" s="33" t="s">
        <v>1918</v>
      </c>
    </row>
    <row r="2088" spans="1:2">
      <c r="A2088" s="1">
        <v>10610033</v>
      </c>
      <c r="B2088" s="33" t="s">
        <v>1919</v>
      </c>
    </row>
    <row r="2089" spans="1:2">
      <c r="A2089" s="1">
        <v>10610034</v>
      </c>
      <c r="B2089" s="33" t="s">
        <v>1920</v>
      </c>
    </row>
    <row r="2090" spans="1:2">
      <c r="A2090" s="1">
        <v>10610035</v>
      </c>
      <c r="B2090" s="33" t="s">
        <v>1921</v>
      </c>
    </row>
    <row r="2091" spans="1:2">
      <c r="A2091" s="1">
        <v>10610036</v>
      </c>
      <c r="B2091" s="33" t="s">
        <v>1922</v>
      </c>
    </row>
    <row r="2092" spans="1:2">
      <c r="A2092" s="1">
        <v>10610037</v>
      </c>
      <c r="B2092" s="33" t="s">
        <v>1923</v>
      </c>
    </row>
    <row r="2093" spans="1:2">
      <c r="A2093" s="1">
        <v>10610038</v>
      </c>
      <c r="B2093" s="33" t="s">
        <v>1924</v>
      </c>
    </row>
    <row r="2094" spans="1:2">
      <c r="A2094" s="1">
        <v>10610039</v>
      </c>
      <c r="B2094" s="33" t="s">
        <v>1925</v>
      </c>
    </row>
    <row r="2095" spans="1:2">
      <c r="A2095" s="1">
        <v>10610040</v>
      </c>
      <c r="B2095" s="33" t="s">
        <v>1926</v>
      </c>
    </row>
    <row r="2096" spans="1:2">
      <c r="A2096" s="1">
        <v>10610041</v>
      </c>
      <c r="B2096" s="33" t="s">
        <v>1927</v>
      </c>
    </row>
    <row r="2097" spans="1:2">
      <c r="A2097" s="1">
        <v>10610042</v>
      </c>
      <c r="B2097" s="33" t="s">
        <v>1928</v>
      </c>
    </row>
    <row r="2098" spans="1:2">
      <c r="A2098" s="1">
        <v>10610043</v>
      </c>
      <c r="B2098" s="33" t="s">
        <v>1929</v>
      </c>
    </row>
    <row r="2099" spans="1:2">
      <c r="A2099" s="1">
        <v>10611001</v>
      </c>
      <c r="B2099" s="33" t="s">
        <v>1930</v>
      </c>
    </row>
    <row r="2100" spans="1:2">
      <c r="A2100" s="1">
        <v>10611002</v>
      </c>
      <c r="B2100" s="33" t="s">
        <v>1931</v>
      </c>
    </row>
    <row r="2101" spans="1:2">
      <c r="A2101" s="1">
        <v>10611003</v>
      </c>
      <c r="B2101" s="33" t="s">
        <v>1932</v>
      </c>
    </row>
    <row r="2102" spans="1:2">
      <c r="A2102" s="1">
        <v>10611004</v>
      </c>
      <c r="B2102" s="33" t="s">
        <v>1933</v>
      </c>
    </row>
    <row r="2103" spans="1:2">
      <c r="A2103" s="1">
        <v>10612001</v>
      </c>
      <c r="B2103" s="33" t="s">
        <v>1934</v>
      </c>
    </row>
    <row r="2104" spans="1:2">
      <c r="A2104" s="1">
        <v>10612002</v>
      </c>
      <c r="B2104" s="33" t="s">
        <v>1935</v>
      </c>
    </row>
    <row r="2105" spans="1:2">
      <c r="A2105" s="1">
        <v>10612003</v>
      </c>
      <c r="B2105" s="33" t="s">
        <v>1936</v>
      </c>
    </row>
    <row r="2106" spans="1:2">
      <c r="A2106" s="1">
        <v>10612004</v>
      </c>
      <c r="B2106" s="33" t="s">
        <v>1937</v>
      </c>
    </row>
    <row r="2107" spans="1:2">
      <c r="A2107" s="1">
        <v>10612005</v>
      </c>
      <c r="B2107" s="33" t="s">
        <v>1938</v>
      </c>
    </row>
    <row r="2108" spans="1:2">
      <c r="A2108" s="1">
        <v>10612006</v>
      </c>
      <c r="B2108" s="33" t="s">
        <v>1939</v>
      </c>
    </row>
    <row r="2109" spans="1:2">
      <c r="A2109" s="1">
        <v>10612007</v>
      </c>
      <c r="B2109" s="33" t="s">
        <v>1940</v>
      </c>
    </row>
    <row r="2110" spans="1:2">
      <c r="A2110" s="1">
        <v>10612008</v>
      </c>
      <c r="B2110" s="33" t="s">
        <v>1941</v>
      </c>
    </row>
    <row r="2111" spans="1:2">
      <c r="A2111" s="1">
        <v>10612009</v>
      </c>
      <c r="B2111" s="33" t="s">
        <v>1942</v>
      </c>
    </row>
    <row r="2112" spans="1:2">
      <c r="A2112" s="1">
        <v>10612010</v>
      </c>
      <c r="B2112" s="33" t="s">
        <v>1943</v>
      </c>
    </row>
    <row r="2113" spans="1:2">
      <c r="A2113" s="1">
        <v>10612011</v>
      </c>
      <c r="B2113" s="33" t="s">
        <v>1944</v>
      </c>
    </row>
    <row r="2114" spans="1:2">
      <c r="A2114" s="1">
        <v>10612012</v>
      </c>
      <c r="B2114" s="33" t="s">
        <v>1945</v>
      </c>
    </row>
    <row r="2115" spans="1:2">
      <c r="A2115" s="1">
        <v>10612013</v>
      </c>
      <c r="B2115" s="33" t="s">
        <v>1946</v>
      </c>
    </row>
    <row r="2116" spans="1:2">
      <c r="A2116" s="1">
        <v>10612014</v>
      </c>
      <c r="B2116" s="33" t="s">
        <v>1947</v>
      </c>
    </row>
    <row r="2117" spans="1:2">
      <c r="A2117" s="1">
        <v>10612015</v>
      </c>
      <c r="B2117" s="33" t="s">
        <v>1441</v>
      </c>
    </row>
    <row r="2118" spans="1:2">
      <c r="A2118" s="1">
        <v>10612016</v>
      </c>
      <c r="B2118" s="33" t="s">
        <v>1483</v>
      </c>
    </row>
    <row r="2119" spans="1:2">
      <c r="A2119" s="1">
        <v>10612017</v>
      </c>
      <c r="B2119" s="33" t="s">
        <v>1948</v>
      </c>
    </row>
    <row r="2120" spans="1:2">
      <c r="A2120" s="1">
        <v>10612018</v>
      </c>
      <c r="B2120" s="33" t="s">
        <v>1949</v>
      </c>
    </row>
    <row r="2121" spans="1:2">
      <c r="A2121" s="1">
        <v>10612019</v>
      </c>
      <c r="B2121" s="33" t="s">
        <v>1950</v>
      </c>
    </row>
    <row r="2122" spans="1:2">
      <c r="A2122" s="1">
        <v>10612020</v>
      </c>
      <c r="B2122" s="33" t="s">
        <v>1951</v>
      </c>
    </row>
    <row r="2123" spans="1:2">
      <c r="A2123" s="1">
        <v>10612021</v>
      </c>
      <c r="B2123" s="33" t="s">
        <v>1952</v>
      </c>
    </row>
    <row r="2124" spans="1:2">
      <c r="A2124" s="1">
        <v>10612022</v>
      </c>
      <c r="B2124" s="33" t="s">
        <v>1953</v>
      </c>
    </row>
    <row r="2125" spans="1:2">
      <c r="A2125" s="1">
        <v>10612023</v>
      </c>
      <c r="B2125" s="33" t="s">
        <v>1954</v>
      </c>
    </row>
    <row r="2126" spans="1:2">
      <c r="A2126" s="1">
        <v>10612024</v>
      </c>
      <c r="B2126" s="33" t="s">
        <v>1955</v>
      </c>
    </row>
    <row r="2127" spans="1:2">
      <c r="A2127" s="1">
        <v>10612025</v>
      </c>
      <c r="B2127" s="33" t="s">
        <v>1956</v>
      </c>
    </row>
    <row r="2128" spans="1:2">
      <c r="A2128" s="1">
        <v>10612026</v>
      </c>
      <c r="B2128" s="33" t="s">
        <v>1957</v>
      </c>
    </row>
    <row r="2129" spans="1:2">
      <c r="A2129" s="1">
        <v>10612027</v>
      </c>
      <c r="B2129" s="33" t="s">
        <v>1958</v>
      </c>
    </row>
    <row r="2130" spans="1:2">
      <c r="A2130" s="1">
        <v>10612028</v>
      </c>
      <c r="B2130" s="33" t="s">
        <v>1959</v>
      </c>
    </row>
    <row r="2131" spans="1:2">
      <c r="A2131" s="1">
        <v>10612029</v>
      </c>
      <c r="B2131" s="33" t="s">
        <v>1960</v>
      </c>
    </row>
    <row r="2132" spans="1:2">
      <c r="A2132" s="1">
        <v>10612030</v>
      </c>
      <c r="B2132" s="33" t="s">
        <v>1961</v>
      </c>
    </row>
    <row r="2133" spans="1:2">
      <c r="A2133" s="1">
        <v>10612031</v>
      </c>
      <c r="B2133" s="33" t="s">
        <v>1962</v>
      </c>
    </row>
    <row r="2134" spans="1:2">
      <c r="A2134" s="1">
        <v>10612032</v>
      </c>
      <c r="B2134" s="33" t="s">
        <v>1963</v>
      </c>
    </row>
    <row r="2135" spans="1:2">
      <c r="A2135" s="1">
        <v>10612033</v>
      </c>
      <c r="B2135" s="33" t="s">
        <v>1964</v>
      </c>
    </row>
    <row r="2136" spans="1:2">
      <c r="A2136" s="1">
        <v>10612034</v>
      </c>
      <c r="B2136" s="33" t="s">
        <v>1965</v>
      </c>
    </row>
    <row r="2137" spans="1:2">
      <c r="A2137" s="1">
        <v>10612035</v>
      </c>
      <c r="B2137" s="33" t="s">
        <v>1966</v>
      </c>
    </row>
    <row r="2138" spans="1:2">
      <c r="A2138" s="1">
        <v>10612036</v>
      </c>
      <c r="B2138" s="33" t="s">
        <v>1967</v>
      </c>
    </row>
    <row r="2139" spans="1:2">
      <c r="A2139" s="1">
        <v>10612037</v>
      </c>
      <c r="B2139" s="33" t="s">
        <v>1968</v>
      </c>
    </row>
    <row r="2140" spans="1:2">
      <c r="A2140" s="1">
        <v>10612038</v>
      </c>
      <c r="B2140" s="33" t="s">
        <v>1969</v>
      </c>
    </row>
    <row r="2141" spans="1:2">
      <c r="A2141" s="1">
        <v>10612039</v>
      </c>
      <c r="B2141" s="33" t="s">
        <v>1970</v>
      </c>
    </row>
    <row r="2142" spans="1:2">
      <c r="A2142" s="1">
        <v>10612040</v>
      </c>
      <c r="B2142" s="33" t="s">
        <v>1971</v>
      </c>
    </row>
    <row r="2143" spans="1:2">
      <c r="A2143" s="1">
        <v>10612041</v>
      </c>
      <c r="B2143" s="33" t="s">
        <v>1972</v>
      </c>
    </row>
    <row r="2144" spans="1:2">
      <c r="A2144" s="1">
        <v>10612042</v>
      </c>
      <c r="B2144" s="33" t="s">
        <v>1973</v>
      </c>
    </row>
    <row r="2145" spans="1:2">
      <c r="A2145" s="1">
        <v>10612044</v>
      </c>
      <c r="B2145" s="33" t="s">
        <v>1974</v>
      </c>
    </row>
    <row r="2146" spans="1:2">
      <c r="A2146" s="1">
        <v>10612045</v>
      </c>
      <c r="B2146" s="33" t="s">
        <v>1975</v>
      </c>
    </row>
    <row r="2147" spans="1:2">
      <c r="A2147" s="1">
        <v>10612046</v>
      </c>
      <c r="B2147" s="33" t="s">
        <v>1976</v>
      </c>
    </row>
    <row r="2148" spans="1:2">
      <c r="A2148" s="1">
        <v>10612047</v>
      </c>
      <c r="B2148" s="33" t="s">
        <v>1977</v>
      </c>
    </row>
    <row r="2149" spans="1:2">
      <c r="A2149" s="1">
        <v>10612048</v>
      </c>
      <c r="B2149" s="33" t="s">
        <v>1978</v>
      </c>
    </row>
    <row r="2150" spans="1:2">
      <c r="A2150" s="1">
        <v>10612049</v>
      </c>
      <c r="B2150" s="33" t="s">
        <v>1979</v>
      </c>
    </row>
    <row r="2151" spans="1:2">
      <c r="A2151" s="1">
        <v>10612050</v>
      </c>
      <c r="B2151" s="33" t="s">
        <v>1980</v>
      </c>
    </row>
    <row r="2152" spans="1:2">
      <c r="A2152" s="1">
        <v>10612051</v>
      </c>
      <c r="B2152" s="33" t="s">
        <v>1981</v>
      </c>
    </row>
    <row r="2153" spans="1:2">
      <c r="A2153" s="1">
        <v>10612052</v>
      </c>
      <c r="B2153" s="33" t="s">
        <v>1982</v>
      </c>
    </row>
    <row r="2154" spans="1:2">
      <c r="A2154" s="1">
        <v>10612053</v>
      </c>
      <c r="B2154" s="33" t="s">
        <v>1983</v>
      </c>
    </row>
    <row r="2155" spans="1:2">
      <c r="A2155" s="1">
        <v>10612054</v>
      </c>
      <c r="B2155" s="33" t="s">
        <v>1984</v>
      </c>
    </row>
    <row r="2156" spans="1:2">
      <c r="A2156" s="1">
        <v>10614002</v>
      </c>
      <c r="B2156" s="33" t="s">
        <v>1985</v>
      </c>
    </row>
    <row r="2157" spans="1:2">
      <c r="A2157" s="1">
        <v>10614003</v>
      </c>
      <c r="B2157" s="33" t="s">
        <v>1986</v>
      </c>
    </row>
    <row r="2158" spans="1:2">
      <c r="A2158" s="1">
        <v>10614004</v>
      </c>
      <c r="B2158" s="33" t="s">
        <v>1987</v>
      </c>
    </row>
    <row r="2159" spans="1:2">
      <c r="A2159" s="1">
        <v>10614005</v>
      </c>
      <c r="B2159" s="33" t="s">
        <v>1988</v>
      </c>
    </row>
    <row r="2160" spans="1:2">
      <c r="A2160" s="1">
        <v>10614006</v>
      </c>
      <c r="B2160" s="33" t="s">
        <v>1989</v>
      </c>
    </row>
    <row r="2161" spans="1:2">
      <c r="A2161" s="1">
        <v>10614007</v>
      </c>
      <c r="B2161" s="33" t="s">
        <v>486</v>
      </c>
    </row>
    <row r="2162" spans="1:2">
      <c r="A2162" s="1">
        <v>10614008</v>
      </c>
      <c r="B2162" s="33" t="s">
        <v>1990</v>
      </c>
    </row>
    <row r="2163" spans="1:2">
      <c r="A2163" s="1">
        <v>10614009</v>
      </c>
      <c r="B2163" s="33" t="s">
        <v>894</v>
      </c>
    </row>
    <row r="2164" spans="1:2">
      <c r="A2164" s="1">
        <v>10614010</v>
      </c>
      <c r="B2164" s="33" t="s">
        <v>1991</v>
      </c>
    </row>
    <row r="2165" spans="1:2">
      <c r="A2165" s="1">
        <v>10614011</v>
      </c>
      <c r="B2165" s="33" t="s">
        <v>1992</v>
      </c>
    </row>
    <row r="2166" spans="1:2">
      <c r="A2166" s="1">
        <v>10614012</v>
      </c>
      <c r="B2166" s="33" t="s">
        <v>633</v>
      </c>
    </row>
    <row r="2167" spans="1:2">
      <c r="A2167" s="1">
        <v>10614013</v>
      </c>
      <c r="B2167" s="33" t="s">
        <v>1509</v>
      </c>
    </row>
    <row r="2168" spans="1:2">
      <c r="A2168" s="1">
        <v>10614014</v>
      </c>
      <c r="B2168" s="33" t="s">
        <v>1993</v>
      </c>
    </row>
    <row r="2169" spans="1:2">
      <c r="A2169" s="1">
        <v>10614015</v>
      </c>
      <c r="B2169" s="33" t="s">
        <v>1994</v>
      </c>
    </row>
    <row r="2170" spans="1:2">
      <c r="A2170" s="1">
        <v>10614016</v>
      </c>
      <c r="B2170" s="33" t="s">
        <v>1995</v>
      </c>
    </row>
    <row r="2171" spans="1:2">
      <c r="A2171" s="1">
        <v>10614017</v>
      </c>
      <c r="B2171" s="33" t="s">
        <v>1996</v>
      </c>
    </row>
    <row r="2172" spans="1:2">
      <c r="A2172" s="1">
        <v>10614018</v>
      </c>
      <c r="B2172" s="33" t="s">
        <v>1997</v>
      </c>
    </row>
    <row r="2173" spans="1:2">
      <c r="A2173" s="1">
        <v>10614019</v>
      </c>
      <c r="B2173" s="33" t="s">
        <v>1998</v>
      </c>
    </row>
    <row r="2174" spans="1:2">
      <c r="A2174" s="1">
        <v>10614020</v>
      </c>
      <c r="B2174" s="33" t="s">
        <v>1999</v>
      </c>
    </row>
    <row r="2175" spans="1:2">
      <c r="A2175" s="1">
        <v>10614021</v>
      </c>
      <c r="B2175" s="33" t="s">
        <v>2000</v>
      </c>
    </row>
    <row r="2176" spans="1:2">
      <c r="A2176" s="1">
        <v>10614022</v>
      </c>
      <c r="B2176" s="33" t="s">
        <v>2001</v>
      </c>
    </row>
    <row r="2177" spans="1:2">
      <c r="A2177" s="1">
        <v>10614023</v>
      </c>
      <c r="B2177" s="33" t="s">
        <v>2002</v>
      </c>
    </row>
    <row r="2178" spans="1:2">
      <c r="A2178" s="1">
        <v>10614024</v>
      </c>
      <c r="B2178" s="33" t="s">
        <v>2003</v>
      </c>
    </row>
    <row r="2179" spans="1:2">
      <c r="A2179" s="1">
        <v>10614025</v>
      </c>
      <c r="B2179" s="33" t="s">
        <v>2002</v>
      </c>
    </row>
    <row r="2180" spans="1:2">
      <c r="A2180" s="1">
        <v>10614026</v>
      </c>
      <c r="B2180" s="33" t="s">
        <v>2004</v>
      </c>
    </row>
    <row r="2181" spans="1:2">
      <c r="A2181" s="1">
        <v>10614027</v>
      </c>
      <c r="B2181" s="33" t="s">
        <v>2002</v>
      </c>
    </row>
    <row r="2182" spans="1:2">
      <c r="A2182" s="1">
        <v>10614028</v>
      </c>
      <c r="B2182" s="33" t="s">
        <v>2005</v>
      </c>
    </row>
    <row r="2183" spans="1:2">
      <c r="A2183" s="1">
        <v>10614029</v>
      </c>
      <c r="B2183" s="33" t="s">
        <v>2006</v>
      </c>
    </row>
    <row r="2184" spans="1:2">
      <c r="A2184" s="1">
        <v>10614030</v>
      </c>
      <c r="B2184" s="33" t="s">
        <v>2007</v>
      </c>
    </row>
    <row r="2185" spans="1:2">
      <c r="A2185" s="1">
        <v>10614031</v>
      </c>
      <c r="B2185" s="33" t="s">
        <v>2001</v>
      </c>
    </row>
    <row r="2186" spans="1:2">
      <c r="A2186" s="1">
        <v>10614032</v>
      </c>
      <c r="B2186" s="33" t="s">
        <v>2008</v>
      </c>
    </row>
    <row r="2187" spans="1:2">
      <c r="A2187" s="1">
        <v>10614033</v>
      </c>
      <c r="B2187" s="33" t="s">
        <v>2009</v>
      </c>
    </row>
    <row r="2188" spans="1:2">
      <c r="A2188" s="1">
        <v>10614034</v>
      </c>
      <c r="B2188" s="33" t="s">
        <v>2010</v>
      </c>
    </row>
    <row r="2189" spans="1:2">
      <c r="A2189" s="1">
        <v>10614035</v>
      </c>
      <c r="B2189" s="33" t="s">
        <v>2011</v>
      </c>
    </row>
    <row r="2190" spans="1:2">
      <c r="A2190" s="1">
        <v>10614036</v>
      </c>
      <c r="B2190" s="33" t="s">
        <v>2012</v>
      </c>
    </row>
    <row r="2191" spans="1:2">
      <c r="A2191" s="1">
        <v>10614037</v>
      </c>
      <c r="B2191" s="33" t="s">
        <v>2013</v>
      </c>
    </row>
    <row r="2192" spans="1:2">
      <c r="A2192" s="1">
        <v>10614038</v>
      </c>
      <c r="B2192" s="33" t="s">
        <v>2014</v>
      </c>
    </row>
    <row r="2193" spans="1:2">
      <c r="A2193" s="1">
        <v>10614039</v>
      </c>
      <c r="B2193" s="33" t="s">
        <v>2015</v>
      </c>
    </row>
    <row r="2194" spans="1:2">
      <c r="A2194" s="1">
        <v>10614040</v>
      </c>
      <c r="B2194" s="33" t="s">
        <v>2016</v>
      </c>
    </row>
    <row r="2195" spans="1:2">
      <c r="A2195" s="1">
        <v>10614041</v>
      </c>
      <c r="B2195" s="33" t="s">
        <v>2017</v>
      </c>
    </row>
    <row r="2196" spans="1:2">
      <c r="A2196" s="1">
        <v>10614042</v>
      </c>
      <c r="B2196" s="33" t="s">
        <v>2018</v>
      </c>
    </row>
    <row r="2197" spans="1:2">
      <c r="A2197" s="1">
        <v>10614043</v>
      </c>
      <c r="B2197" s="33" t="s">
        <v>2019</v>
      </c>
    </row>
    <row r="2198" spans="1:2">
      <c r="A2198" s="1">
        <v>10614044</v>
      </c>
      <c r="B2198" s="33" t="s">
        <v>2020</v>
      </c>
    </row>
    <row r="2199" spans="1:2">
      <c r="A2199" s="1">
        <v>10614045</v>
      </c>
      <c r="B2199" s="33" t="s">
        <v>2021</v>
      </c>
    </row>
    <row r="2200" spans="1:2">
      <c r="A2200" s="1">
        <v>10614046</v>
      </c>
      <c r="B2200" s="33" t="s">
        <v>2022</v>
      </c>
    </row>
    <row r="2201" spans="1:2">
      <c r="A2201" s="1">
        <v>10614047</v>
      </c>
      <c r="B2201" s="33" t="s">
        <v>2019</v>
      </c>
    </row>
    <row r="2202" spans="1:2">
      <c r="A2202" s="1">
        <v>10614048</v>
      </c>
      <c r="B2202" s="33" t="s">
        <v>2023</v>
      </c>
    </row>
    <row r="2203" spans="1:2">
      <c r="A2203" s="1">
        <v>10614049</v>
      </c>
      <c r="B2203" s="33" t="s">
        <v>2024</v>
      </c>
    </row>
    <row r="2204" spans="1:2">
      <c r="A2204" s="1">
        <v>10614050</v>
      </c>
      <c r="B2204" s="33" t="s">
        <v>2025</v>
      </c>
    </row>
    <row r="2205" spans="1:2">
      <c r="A2205" s="1">
        <v>10614051</v>
      </c>
      <c r="B2205" s="33" t="s">
        <v>2026</v>
      </c>
    </row>
    <row r="2206" spans="1:2">
      <c r="A2206" s="1">
        <v>10614052</v>
      </c>
      <c r="B2206" s="33" t="s">
        <v>2027</v>
      </c>
    </row>
    <row r="2207" spans="1:2">
      <c r="A2207" s="1">
        <v>10614053</v>
      </c>
      <c r="B2207" s="33" t="s">
        <v>2028</v>
      </c>
    </row>
    <row r="2208" spans="1:2">
      <c r="A2208" s="1">
        <v>10614054</v>
      </c>
      <c r="B2208" s="33" t="s">
        <v>2029</v>
      </c>
    </row>
    <row r="2209" spans="1:2">
      <c r="A2209" s="1">
        <v>10614055</v>
      </c>
      <c r="B2209" s="33" t="s">
        <v>2030</v>
      </c>
    </row>
    <row r="2210" spans="1:2">
      <c r="A2210" s="1">
        <v>10614056</v>
      </c>
      <c r="B2210" s="33" t="s">
        <v>2031</v>
      </c>
    </row>
    <row r="2211" spans="1:2">
      <c r="A2211" s="1">
        <v>10614057</v>
      </c>
      <c r="B2211" s="33" t="s">
        <v>1408</v>
      </c>
    </row>
    <row r="2212" spans="1:2">
      <c r="A2212" s="1">
        <v>10614058</v>
      </c>
      <c r="B2212" s="33" t="s">
        <v>2032</v>
      </c>
    </row>
    <row r="2213" spans="1:2">
      <c r="A2213" s="1">
        <v>10614059</v>
      </c>
      <c r="B2213" s="33" t="s">
        <v>2033</v>
      </c>
    </row>
    <row r="2214" spans="1:2">
      <c r="A2214" s="1">
        <v>10614060</v>
      </c>
      <c r="B2214" s="33" t="s">
        <v>2034</v>
      </c>
    </row>
    <row r="2215" spans="1:2">
      <c r="A2215" s="1">
        <v>10614061</v>
      </c>
      <c r="B2215" s="33" t="s">
        <v>2035</v>
      </c>
    </row>
    <row r="2216" spans="1:2">
      <c r="A2216" s="1">
        <v>10614062</v>
      </c>
      <c r="B2216" s="33" t="s">
        <v>2036</v>
      </c>
    </row>
    <row r="2217" spans="1:2">
      <c r="A2217" s="1">
        <v>10614063</v>
      </c>
      <c r="B2217" s="33" t="s">
        <v>2037</v>
      </c>
    </row>
    <row r="2218" spans="1:2">
      <c r="A2218" s="1">
        <v>10614064</v>
      </c>
      <c r="B2218" s="33" t="s">
        <v>2038</v>
      </c>
    </row>
    <row r="2219" spans="1:2">
      <c r="A2219" s="1">
        <v>10614065</v>
      </c>
      <c r="B2219" s="33" t="s">
        <v>2039</v>
      </c>
    </row>
    <row r="2220" spans="1:2">
      <c r="A2220" s="1">
        <v>10614066</v>
      </c>
      <c r="B2220" s="33" t="s">
        <v>2040</v>
      </c>
    </row>
    <row r="2221" spans="1:2">
      <c r="A2221" s="1">
        <v>10614067</v>
      </c>
      <c r="B2221" s="33" t="s">
        <v>2041</v>
      </c>
    </row>
    <row r="2222" spans="1:2">
      <c r="A2222" s="1">
        <v>10614068</v>
      </c>
      <c r="B2222" s="33" t="s">
        <v>2042</v>
      </c>
    </row>
    <row r="2223" spans="1:2">
      <c r="A2223" s="1">
        <v>10614069</v>
      </c>
      <c r="B2223" s="33" t="s">
        <v>2043</v>
      </c>
    </row>
    <row r="2224" spans="1:2">
      <c r="A2224" s="1">
        <v>10614070</v>
      </c>
      <c r="B2224" s="33" t="s">
        <v>2044</v>
      </c>
    </row>
    <row r="2225" spans="1:2">
      <c r="A2225" s="1">
        <v>10614071</v>
      </c>
      <c r="B2225" s="33" t="s">
        <v>2045</v>
      </c>
    </row>
    <row r="2226" spans="1:2">
      <c r="A2226" s="1">
        <v>10614072</v>
      </c>
      <c r="B2226" s="33" t="s">
        <v>2046</v>
      </c>
    </row>
    <row r="2227" spans="1:2">
      <c r="A2227" s="1">
        <v>10614073</v>
      </c>
      <c r="B2227" s="33" t="s">
        <v>2047</v>
      </c>
    </row>
    <row r="2228" spans="1:2">
      <c r="A2228" s="1">
        <v>10614074</v>
      </c>
      <c r="B2228" s="33" t="s">
        <v>2048</v>
      </c>
    </row>
    <row r="2229" spans="1:2">
      <c r="A2229" s="1">
        <v>10614075</v>
      </c>
      <c r="B2229" s="33" t="s">
        <v>2049</v>
      </c>
    </row>
    <row r="2230" spans="1:2">
      <c r="A2230" s="1">
        <v>10614076</v>
      </c>
      <c r="B2230" s="33" t="s">
        <v>2050</v>
      </c>
    </row>
    <row r="2231" spans="1:2">
      <c r="A2231" s="1">
        <v>10614077</v>
      </c>
      <c r="B2231" s="33" t="s">
        <v>2051</v>
      </c>
    </row>
    <row r="2232" spans="1:2">
      <c r="A2232" s="1">
        <v>10614078</v>
      </c>
      <c r="B2232" s="33" t="s">
        <v>2052</v>
      </c>
    </row>
    <row r="2233" spans="1:2">
      <c r="A2233" s="1">
        <v>10614079</v>
      </c>
      <c r="B2233" s="33" t="s">
        <v>2053</v>
      </c>
    </row>
    <row r="2234" spans="1:2">
      <c r="A2234" s="1">
        <v>10614080</v>
      </c>
      <c r="B2234" s="33" t="s">
        <v>2054</v>
      </c>
    </row>
    <row r="2235" spans="1:2">
      <c r="A2235" s="1">
        <v>10614081</v>
      </c>
      <c r="B2235" s="33" t="s">
        <v>2055</v>
      </c>
    </row>
    <row r="2236" spans="1:2">
      <c r="A2236" s="1">
        <v>10614082</v>
      </c>
      <c r="B2236" s="33" t="s">
        <v>2056</v>
      </c>
    </row>
    <row r="2237" spans="1:2">
      <c r="A2237" s="1">
        <v>10614083</v>
      </c>
      <c r="B2237" s="33" t="s">
        <v>2057</v>
      </c>
    </row>
    <row r="2238" spans="1:2">
      <c r="A2238" s="1">
        <v>10614084</v>
      </c>
      <c r="B2238" s="33" t="s">
        <v>2058</v>
      </c>
    </row>
    <row r="2239" spans="1:2">
      <c r="A2239" s="1">
        <v>10701001</v>
      </c>
      <c r="B2239" s="33" t="s">
        <v>2059</v>
      </c>
    </row>
    <row r="2240" spans="1:2">
      <c r="A2240" s="1">
        <v>10701002</v>
      </c>
      <c r="B2240" s="33" t="s">
        <v>2060</v>
      </c>
    </row>
    <row r="2241" spans="1:2">
      <c r="A2241" s="1">
        <v>10701003</v>
      </c>
      <c r="B2241" s="33" t="s">
        <v>642</v>
      </c>
    </row>
    <row r="2242" spans="1:2">
      <c r="A2242" s="1">
        <v>10701004</v>
      </c>
      <c r="B2242" s="33" t="s">
        <v>2061</v>
      </c>
    </row>
    <row r="2243" spans="1:2">
      <c r="A2243" s="1">
        <v>10701005</v>
      </c>
      <c r="B2243" s="33" t="s">
        <v>2062</v>
      </c>
    </row>
    <row r="2244" spans="1:2">
      <c r="A2244" s="1">
        <v>10701006</v>
      </c>
      <c r="B2244" s="33" t="s">
        <v>2063</v>
      </c>
    </row>
    <row r="2245" spans="1:2">
      <c r="A2245" s="1">
        <v>10701007</v>
      </c>
      <c r="B2245" s="33" t="s">
        <v>2064</v>
      </c>
    </row>
    <row r="2246" spans="1:2">
      <c r="A2246" s="1">
        <v>10701008</v>
      </c>
      <c r="B2246" s="33" t="s">
        <v>1443</v>
      </c>
    </row>
    <row r="2247" spans="1:2">
      <c r="A2247" s="1">
        <v>10701009</v>
      </c>
      <c r="B2247" s="33" t="s">
        <v>1441</v>
      </c>
    </row>
    <row r="2248" spans="1:2">
      <c r="A2248" s="1">
        <v>10701010</v>
      </c>
      <c r="B2248" s="33" t="s">
        <v>1507</v>
      </c>
    </row>
    <row r="2249" spans="1:2">
      <c r="A2249" s="1">
        <v>10701011</v>
      </c>
      <c r="B2249" s="33" t="s">
        <v>1065</v>
      </c>
    </row>
    <row r="2250" spans="1:2">
      <c r="A2250" s="1">
        <v>10701012</v>
      </c>
      <c r="B2250" s="33" t="s">
        <v>1436</v>
      </c>
    </row>
    <row r="2251" spans="1:2">
      <c r="A2251" s="1">
        <v>10701013</v>
      </c>
      <c r="B2251" s="33" t="s">
        <v>2065</v>
      </c>
    </row>
    <row r="2252" spans="1:2">
      <c r="A2252" s="1">
        <v>10701014</v>
      </c>
      <c r="B2252" s="33" t="s">
        <v>2066</v>
      </c>
    </row>
    <row r="2253" spans="1:2">
      <c r="A2253" s="1">
        <v>10701015</v>
      </c>
      <c r="B2253" s="33" t="s">
        <v>2067</v>
      </c>
    </row>
    <row r="2254" spans="1:2">
      <c r="A2254" s="1">
        <v>10701016</v>
      </c>
      <c r="B2254" s="33" t="s">
        <v>2068</v>
      </c>
    </row>
    <row r="2255" spans="1:2">
      <c r="A2255" s="1">
        <v>10701017</v>
      </c>
      <c r="B2255" s="33" t="s">
        <v>2069</v>
      </c>
    </row>
    <row r="2256" spans="1:2">
      <c r="A2256" s="1">
        <v>10701018</v>
      </c>
      <c r="B2256" s="33" t="s">
        <v>1512</v>
      </c>
    </row>
    <row r="2257" spans="1:2">
      <c r="A2257" s="1">
        <v>10701019</v>
      </c>
      <c r="B2257" s="33" t="s">
        <v>174</v>
      </c>
    </row>
    <row r="2258" spans="1:2">
      <c r="A2258" s="1">
        <v>10701020</v>
      </c>
      <c r="B2258" s="33" t="s">
        <v>173</v>
      </c>
    </row>
    <row r="2259" spans="1:2">
      <c r="A2259" s="1">
        <v>10701021</v>
      </c>
      <c r="B2259" s="33" t="s">
        <v>172</v>
      </c>
    </row>
    <row r="2260" spans="1:2">
      <c r="A2260" s="1">
        <v>10701022</v>
      </c>
      <c r="B2260" s="33" t="s">
        <v>2070</v>
      </c>
    </row>
    <row r="2261" spans="1:2">
      <c r="A2261" s="1">
        <v>10701023</v>
      </c>
      <c r="B2261" s="33" t="s">
        <v>2071</v>
      </c>
    </row>
    <row r="2262" spans="1:2">
      <c r="A2262" s="1">
        <v>10701024</v>
      </c>
      <c r="B2262" s="33" t="s">
        <v>2072</v>
      </c>
    </row>
    <row r="2263" spans="1:2">
      <c r="A2263" s="1">
        <v>10701025</v>
      </c>
      <c r="B2263" s="33" t="s">
        <v>2073</v>
      </c>
    </row>
    <row r="2264" spans="1:2">
      <c r="A2264" s="1">
        <v>10701026</v>
      </c>
      <c r="B2264" s="33" t="s">
        <v>2074</v>
      </c>
    </row>
    <row r="2265" spans="1:2">
      <c r="A2265" s="1">
        <v>10701027</v>
      </c>
      <c r="B2265" s="33" t="s">
        <v>2075</v>
      </c>
    </row>
    <row r="2266" spans="1:2">
      <c r="A2266" s="1">
        <v>10701028</v>
      </c>
      <c r="B2266" s="33" t="s">
        <v>2076</v>
      </c>
    </row>
    <row r="2267" spans="1:2">
      <c r="A2267" s="1">
        <v>10701029</v>
      </c>
      <c r="B2267" s="33" t="s">
        <v>2077</v>
      </c>
    </row>
    <row r="2268" spans="1:2">
      <c r="A2268" s="1">
        <v>10701030</v>
      </c>
      <c r="B2268" s="33" t="s">
        <v>2078</v>
      </c>
    </row>
    <row r="2269" spans="1:2">
      <c r="A2269" s="1">
        <v>10701031</v>
      </c>
      <c r="B2269" s="33" t="s">
        <v>635</v>
      </c>
    </row>
    <row r="2270" spans="1:2">
      <c r="A2270" s="1">
        <v>10701032</v>
      </c>
      <c r="B2270" s="33" t="s">
        <v>2063</v>
      </c>
    </row>
    <row r="2271" spans="1:2">
      <c r="A2271" s="1">
        <v>10701033</v>
      </c>
      <c r="B2271" s="33" t="s">
        <v>2072</v>
      </c>
    </row>
    <row r="2272" spans="1:2">
      <c r="A2272" s="1">
        <v>10701034</v>
      </c>
      <c r="B2272" s="33" t="s">
        <v>2079</v>
      </c>
    </row>
    <row r="2273" spans="1:2">
      <c r="A2273" s="1">
        <v>10701035</v>
      </c>
      <c r="B2273" s="33" t="s">
        <v>2080</v>
      </c>
    </row>
    <row r="2274" spans="1:2">
      <c r="A2274" s="1">
        <v>10701036</v>
      </c>
      <c r="B2274" s="33" t="s">
        <v>2081</v>
      </c>
    </row>
    <row r="2275" spans="1:2">
      <c r="A2275" s="1">
        <v>10701037</v>
      </c>
      <c r="B2275" s="33" t="s">
        <v>2082</v>
      </c>
    </row>
    <row r="2276" spans="1:2">
      <c r="A2276" s="1">
        <v>10701038</v>
      </c>
      <c r="B2276" s="33" t="s">
        <v>2083</v>
      </c>
    </row>
    <row r="2277" spans="1:2">
      <c r="A2277" s="1">
        <v>10701039</v>
      </c>
      <c r="B2277" s="33" t="s">
        <v>2084</v>
      </c>
    </row>
    <row r="2278" spans="1:2">
      <c r="A2278" s="1">
        <v>10701040</v>
      </c>
      <c r="B2278" s="33" t="s">
        <v>2085</v>
      </c>
    </row>
    <row r="2279" spans="1:2">
      <c r="A2279" s="1">
        <v>10701041</v>
      </c>
      <c r="B2279" s="33" t="s">
        <v>2086</v>
      </c>
    </row>
    <row r="2280" spans="1:2">
      <c r="A2280" s="1">
        <v>10701042</v>
      </c>
      <c r="B2280" s="33" t="s">
        <v>2087</v>
      </c>
    </row>
    <row r="2281" spans="1:2">
      <c r="A2281" s="1">
        <v>10701043</v>
      </c>
      <c r="B2281" s="33" t="s">
        <v>2088</v>
      </c>
    </row>
    <row r="2282" spans="1:2">
      <c r="A2282" s="1">
        <v>10701044</v>
      </c>
      <c r="B2282" s="33" t="s">
        <v>2089</v>
      </c>
    </row>
    <row r="2283" spans="1:2">
      <c r="A2283" s="1">
        <v>10701045</v>
      </c>
      <c r="B2283" s="33" t="s">
        <v>2090</v>
      </c>
    </row>
    <row r="2284" spans="1:2">
      <c r="A2284" s="1">
        <v>10701046</v>
      </c>
      <c r="B2284" s="33" t="s">
        <v>2091</v>
      </c>
    </row>
    <row r="2285" spans="1:2">
      <c r="A2285" s="1">
        <v>10701047</v>
      </c>
      <c r="B2285" s="33" t="s">
        <v>2092</v>
      </c>
    </row>
    <row r="2286" spans="1:2">
      <c r="A2286" s="1">
        <v>10701048</v>
      </c>
      <c r="B2286" s="33" t="s">
        <v>2093</v>
      </c>
    </row>
    <row r="2287" spans="1:2">
      <c r="A2287" s="1">
        <v>10701049</v>
      </c>
      <c r="B2287" s="33" t="s">
        <v>2094</v>
      </c>
    </row>
    <row r="2288" spans="1:2">
      <c r="A2288" s="1">
        <v>10701050</v>
      </c>
      <c r="B2288" s="33" t="s">
        <v>2095</v>
      </c>
    </row>
    <row r="2289" spans="1:2">
      <c r="A2289" s="1">
        <v>10701051</v>
      </c>
      <c r="B2289" s="33" t="s">
        <v>2096</v>
      </c>
    </row>
    <row r="2290" spans="1:2">
      <c r="A2290" s="1">
        <v>10701052</v>
      </c>
      <c r="B2290" s="33" t="s">
        <v>2097</v>
      </c>
    </row>
    <row r="2291" spans="1:2">
      <c r="A2291" s="1">
        <v>10701053</v>
      </c>
      <c r="B2291" s="33" t="s">
        <v>2098</v>
      </c>
    </row>
    <row r="2292" spans="1:2">
      <c r="A2292" s="1">
        <v>10701054</v>
      </c>
      <c r="B2292" s="33" t="s">
        <v>2099</v>
      </c>
    </row>
    <row r="2293" spans="1:2">
      <c r="A2293" s="1">
        <v>10701055</v>
      </c>
      <c r="B2293" s="33" t="s">
        <v>2100</v>
      </c>
    </row>
    <row r="2294" spans="1:2">
      <c r="A2294" s="1">
        <v>10701056</v>
      </c>
      <c r="B2294" s="33" t="s">
        <v>2101</v>
      </c>
    </row>
    <row r="2295" spans="1:2">
      <c r="A2295" s="1">
        <v>10701057</v>
      </c>
      <c r="B2295" s="33" t="s">
        <v>2102</v>
      </c>
    </row>
    <row r="2296" spans="1:2">
      <c r="A2296" s="1">
        <v>10701058</v>
      </c>
      <c r="B2296" s="33" t="s">
        <v>2103</v>
      </c>
    </row>
    <row r="2297" spans="1:2">
      <c r="A2297" s="1">
        <v>10701059</v>
      </c>
      <c r="B2297" s="33" t="s">
        <v>2104</v>
      </c>
    </row>
    <row r="2298" spans="1:2">
      <c r="A2298" s="1">
        <v>10701060</v>
      </c>
      <c r="B2298" s="33" t="s">
        <v>2105</v>
      </c>
    </row>
    <row r="2299" spans="1:2">
      <c r="A2299" s="1">
        <v>10701061</v>
      </c>
      <c r="B2299" s="33" t="s">
        <v>2106</v>
      </c>
    </row>
    <row r="2300" spans="1:2">
      <c r="A2300" s="1">
        <v>10701062</v>
      </c>
      <c r="B2300" s="33" t="s">
        <v>2107</v>
      </c>
    </row>
    <row r="2301" spans="1:2">
      <c r="A2301" s="1">
        <v>10701063</v>
      </c>
      <c r="B2301" s="33" t="s">
        <v>2108</v>
      </c>
    </row>
    <row r="2302" spans="1:2">
      <c r="A2302" s="1">
        <v>10701064</v>
      </c>
      <c r="B2302" s="33" t="s">
        <v>2103</v>
      </c>
    </row>
    <row r="2303" spans="1:2">
      <c r="A2303" s="1">
        <v>10701065</v>
      </c>
      <c r="B2303" s="33" t="s">
        <v>2109</v>
      </c>
    </row>
    <row r="2304" spans="1:2">
      <c r="A2304" s="1">
        <v>10701066</v>
      </c>
      <c r="B2304" s="33" t="s">
        <v>2110</v>
      </c>
    </row>
    <row r="2305" spans="1:2">
      <c r="A2305" s="1">
        <v>10701067</v>
      </c>
      <c r="B2305" s="33" t="s">
        <v>2111</v>
      </c>
    </row>
    <row r="2306" spans="1:2">
      <c r="A2306" s="1">
        <v>10701068</v>
      </c>
      <c r="B2306" s="33" t="s">
        <v>2112</v>
      </c>
    </row>
    <row r="2307" spans="1:2">
      <c r="A2307" s="1">
        <v>10701069</v>
      </c>
      <c r="B2307" s="33" t="s">
        <v>2113</v>
      </c>
    </row>
    <row r="2308" spans="1:2">
      <c r="A2308" s="1">
        <v>10701070</v>
      </c>
      <c r="B2308" s="33" t="s">
        <v>2114</v>
      </c>
    </row>
    <row r="2309" spans="1:2">
      <c r="A2309" s="1">
        <v>10701071</v>
      </c>
      <c r="B2309" s="33" t="s">
        <v>2115</v>
      </c>
    </row>
    <row r="2310" spans="1:2">
      <c r="A2310" s="1">
        <v>10701072</v>
      </c>
      <c r="B2310" s="33" t="s">
        <v>2116</v>
      </c>
    </row>
    <row r="2311" spans="1:2">
      <c r="A2311" s="1">
        <v>10701073</v>
      </c>
      <c r="B2311" s="33" t="s">
        <v>1507</v>
      </c>
    </row>
    <row r="2312" spans="1:2">
      <c r="A2312" s="1">
        <v>10701074</v>
      </c>
      <c r="B2312" s="33" t="s">
        <v>2117</v>
      </c>
    </row>
    <row r="2313" spans="1:2">
      <c r="A2313" s="1">
        <v>10701075</v>
      </c>
      <c r="B2313" s="33" t="s">
        <v>200</v>
      </c>
    </row>
    <row r="2314" spans="1:2">
      <c r="A2314" s="1">
        <v>10701076</v>
      </c>
      <c r="B2314" s="33" t="s">
        <v>2118</v>
      </c>
    </row>
    <row r="2315" spans="1:2">
      <c r="A2315" s="1">
        <v>10701077</v>
      </c>
      <c r="B2315" s="33" t="s">
        <v>2119</v>
      </c>
    </row>
    <row r="2316" spans="1:2">
      <c r="A2316" s="1">
        <v>10701078</v>
      </c>
      <c r="B2316" s="33" t="s">
        <v>2120</v>
      </c>
    </row>
    <row r="2317" spans="1:2">
      <c r="A2317" s="1">
        <v>10701079</v>
      </c>
      <c r="B2317" s="33" t="s">
        <v>2121</v>
      </c>
    </row>
    <row r="2318" spans="1:2">
      <c r="A2318" s="1">
        <v>10701080</v>
      </c>
      <c r="B2318" s="33" t="s">
        <v>2122</v>
      </c>
    </row>
    <row r="2319" spans="1:2">
      <c r="A2319" s="1">
        <v>10701081</v>
      </c>
      <c r="B2319" s="33" t="s">
        <v>2123</v>
      </c>
    </row>
    <row r="2320" spans="1:2">
      <c r="A2320" s="1">
        <v>10701082</v>
      </c>
      <c r="B2320" s="33" t="s">
        <v>2124</v>
      </c>
    </row>
    <row r="2321" spans="1:2">
      <c r="A2321" s="1">
        <v>10701083</v>
      </c>
      <c r="B2321" s="33" t="s">
        <v>2125</v>
      </c>
    </row>
    <row r="2322" spans="1:2">
      <c r="A2322" s="1">
        <v>10701084</v>
      </c>
      <c r="B2322" s="33" t="s">
        <v>2103</v>
      </c>
    </row>
    <row r="2323" spans="1:2">
      <c r="A2323" s="1">
        <v>10701085</v>
      </c>
      <c r="B2323" s="33" t="s">
        <v>2126</v>
      </c>
    </row>
    <row r="2324" spans="1:2">
      <c r="A2324" s="1">
        <v>10701086</v>
      </c>
      <c r="B2324" s="33" t="s">
        <v>2127</v>
      </c>
    </row>
    <row r="2325" spans="1:2">
      <c r="A2325" s="1">
        <v>10701087</v>
      </c>
      <c r="B2325" s="33" t="s">
        <v>2128</v>
      </c>
    </row>
    <row r="2326" spans="1:2">
      <c r="A2326" s="1">
        <v>10701088</v>
      </c>
      <c r="B2326" s="33" t="s">
        <v>2129</v>
      </c>
    </row>
    <row r="2327" spans="1:2">
      <c r="A2327" s="1">
        <v>10701089</v>
      </c>
      <c r="B2327" s="33" t="s">
        <v>2128</v>
      </c>
    </row>
    <row r="2328" spans="1:2">
      <c r="A2328" s="1">
        <v>10701090</v>
      </c>
      <c r="B2328" s="33" t="s">
        <v>2130</v>
      </c>
    </row>
    <row r="2329" spans="1:2">
      <c r="A2329" s="1">
        <v>10701091</v>
      </c>
      <c r="B2329" s="33" t="s">
        <v>2131</v>
      </c>
    </row>
    <row r="2330" spans="1:2">
      <c r="A2330" s="1">
        <v>10701092</v>
      </c>
      <c r="B2330" s="33" t="s">
        <v>2132</v>
      </c>
    </row>
    <row r="2331" spans="1:2">
      <c r="A2331" s="1">
        <v>10701093</v>
      </c>
      <c r="B2331" s="33" t="s">
        <v>2133</v>
      </c>
    </row>
    <row r="2332" spans="1:2">
      <c r="A2332" s="1">
        <v>10701100</v>
      </c>
      <c r="B2332" s="33" t="s">
        <v>2134</v>
      </c>
    </row>
    <row r="2333" spans="1:2">
      <c r="A2333" s="1">
        <v>10701101</v>
      </c>
      <c r="B2333" s="33" t="s">
        <v>2135</v>
      </c>
    </row>
    <row r="2334" spans="1:2">
      <c r="A2334" s="1">
        <v>10701102</v>
      </c>
      <c r="B2334" s="33" t="s">
        <v>2136</v>
      </c>
    </row>
    <row r="2335" spans="1:2">
      <c r="A2335" s="1">
        <v>10701103</v>
      </c>
      <c r="B2335" s="33" t="s">
        <v>2137</v>
      </c>
    </row>
    <row r="2336" spans="1:2">
      <c r="A2336" s="1">
        <v>10701104</v>
      </c>
      <c r="B2336" s="33" t="s">
        <v>2138</v>
      </c>
    </row>
    <row r="2337" spans="1:2">
      <c r="A2337" s="1">
        <v>10701105</v>
      </c>
      <c r="B2337" s="33" t="s">
        <v>2139</v>
      </c>
    </row>
    <row r="2338" spans="1:2">
      <c r="A2338" s="1">
        <v>10701106</v>
      </c>
      <c r="B2338" s="33" t="s">
        <v>2140</v>
      </c>
    </row>
    <row r="2339" spans="1:2">
      <c r="A2339" s="1">
        <v>10701110</v>
      </c>
      <c r="B2339" s="33" t="s">
        <v>2141</v>
      </c>
    </row>
    <row r="2340" spans="1:2">
      <c r="A2340" s="1">
        <v>10701111</v>
      </c>
      <c r="B2340" s="33" t="s">
        <v>2142</v>
      </c>
    </row>
    <row r="2341" spans="1:2">
      <c r="A2341" s="1">
        <v>10701112</v>
      </c>
      <c r="B2341" s="33" t="s">
        <v>2143</v>
      </c>
    </row>
    <row r="2342" spans="1:2">
      <c r="A2342" s="1">
        <v>10701113</v>
      </c>
      <c r="B2342" s="33" t="s">
        <v>2144</v>
      </c>
    </row>
    <row r="2343" spans="1:2">
      <c r="A2343" s="1">
        <v>10701114</v>
      </c>
      <c r="B2343" s="33" t="s">
        <v>2145</v>
      </c>
    </row>
    <row r="2344" spans="1:2">
      <c r="A2344" s="1">
        <v>10701115</v>
      </c>
      <c r="B2344" s="33" t="s">
        <v>843</v>
      </c>
    </row>
    <row r="2345" spans="1:2">
      <c r="A2345" s="1">
        <v>10701116</v>
      </c>
      <c r="B2345" s="33" t="s">
        <v>2146</v>
      </c>
    </row>
    <row r="2346" spans="1:2">
      <c r="A2346" s="1">
        <v>10701117</v>
      </c>
      <c r="B2346" s="33" t="s">
        <v>2147</v>
      </c>
    </row>
    <row r="2347" spans="1:2">
      <c r="A2347" s="1">
        <v>10701118</v>
      </c>
      <c r="B2347" s="33" t="s">
        <v>2148</v>
      </c>
    </row>
    <row r="2348" spans="1:2">
      <c r="A2348" s="1">
        <v>10701119</v>
      </c>
      <c r="B2348" s="33" t="s">
        <v>2149</v>
      </c>
    </row>
    <row r="2349" spans="1:2">
      <c r="A2349" s="1">
        <v>10701120</v>
      </c>
      <c r="B2349" s="33" t="s">
        <v>2150</v>
      </c>
    </row>
    <row r="2350" spans="1:2">
      <c r="A2350" s="1">
        <v>10701121</v>
      </c>
      <c r="B2350" s="33" t="s">
        <v>2151</v>
      </c>
    </row>
    <row r="2351" spans="1:2">
      <c r="A2351" s="1">
        <v>10701122</v>
      </c>
      <c r="B2351" s="33" t="s">
        <v>2152</v>
      </c>
    </row>
    <row r="2352" spans="1:2">
      <c r="A2352" s="1">
        <v>10701123</v>
      </c>
      <c r="B2352" s="33" t="s">
        <v>2153</v>
      </c>
    </row>
    <row r="2353" spans="1:2">
      <c r="A2353" s="1">
        <v>10701124</v>
      </c>
      <c r="B2353" s="33" t="s">
        <v>2154</v>
      </c>
    </row>
    <row r="2354" spans="1:2">
      <c r="A2354" s="1">
        <v>10701125</v>
      </c>
      <c r="B2354" s="33" t="s">
        <v>2155</v>
      </c>
    </row>
    <row r="2355" spans="1:2">
      <c r="A2355" s="1">
        <v>10701126</v>
      </c>
      <c r="B2355" s="33" t="s">
        <v>2156</v>
      </c>
    </row>
    <row r="2356" spans="1:2">
      <c r="A2356" s="1">
        <v>10701127</v>
      </c>
      <c r="B2356" s="33" t="s">
        <v>2157</v>
      </c>
    </row>
    <row r="2357" spans="1:2">
      <c r="A2357" s="1">
        <v>10701128</v>
      </c>
      <c r="B2357" s="33" t="s">
        <v>2158</v>
      </c>
    </row>
    <row r="2358" spans="1:2">
      <c r="A2358" s="1">
        <v>10701129</v>
      </c>
      <c r="B2358" s="33" t="s">
        <v>2159</v>
      </c>
    </row>
    <row r="2359" spans="1:2">
      <c r="A2359" s="1">
        <v>10701130</v>
      </c>
      <c r="B2359" s="33" t="s">
        <v>2160</v>
      </c>
    </row>
    <row r="2360" spans="1:2">
      <c r="A2360" s="1">
        <v>10701131</v>
      </c>
      <c r="B2360" s="33" t="s">
        <v>2161</v>
      </c>
    </row>
    <row r="2361" spans="1:2">
      <c r="A2361" s="1">
        <v>10701132</v>
      </c>
      <c r="B2361" s="33" t="s">
        <v>2162</v>
      </c>
    </row>
    <row r="2362" spans="1:2">
      <c r="A2362" s="1">
        <v>10701133</v>
      </c>
      <c r="B2362" s="33" t="s">
        <v>2163</v>
      </c>
    </row>
    <row r="2363" spans="1:2">
      <c r="A2363" s="1">
        <v>10701134</v>
      </c>
      <c r="B2363" s="33" t="s">
        <v>2164</v>
      </c>
    </row>
    <row r="2364" spans="1:2">
      <c r="A2364" s="1">
        <v>10701135</v>
      </c>
      <c r="B2364" s="33" t="s">
        <v>2165</v>
      </c>
    </row>
    <row r="2365" spans="1:2">
      <c r="A2365" s="4">
        <v>10701136</v>
      </c>
      <c r="B2365" s="33" t="s">
        <v>2166</v>
      </c>
    </row>
    <row r="2366" spans="1:2">
      <c r="A2366" s="1">
        <v>10701137</v>
      </c>
      <c r="B2366" s="33" t="s">
        <v>2167</v>
      </c>
    </row>
    <row r="2367" spans="1:2">
      <c r="A2367" s="1">
        <v>10701138</v>
      </c>
      <c r="B2367" s="33" t="s">
        <v>2168</v>
      </c>
    </row>
    <row r="2368" spans="1:2">
      <c r="A2368" s="1">
        <v>10701139</v>
      </c>
      <c r="B2368" s="33" t="s">
        <v>2169</v>
      </c>
    </row>
    <row r="2369" spans="1:2">
      <c r="A2369" s="1">
        <v>10701140</v>
      </c>
      <c r="B2369" s="33" t="s">
        <v>2170</v>
      </c>
    </row>
    <row r="2370" spans="1:2">
      <c r="A2370" s="1">
        <v>10701141</v>
      </c>
      <c r="B2370" s="33" t="s">
        <v>2171</v>
      </c>
    </row>
    <row r="2371" spans="1:2">
      <c r="A2371" s="1">
        <v>10701142</v>
      </c>
      <c r="B2371" s="33" t="s">
        <v>2172</v>
      </c>
    </row>
    <row r="2372" spans="1:2">
      <c r="A2372" s="1">
        <v>10701143</v>
      </c>
      <c r="B2372" s="33" t="s">
        <v>2173</v>
      </c>
    </row>
    <row r="2373" spans="1:2">
      <c r="A2373" s="1">
        <v>10701144</v>
      </c>
      <c r="B2373" s="33" t="s">
        <v>2174</v>
      </c>
    </row>
    <row r="2374" spans="1:2">
      <c r="A2374" s="1">
        <v>10701145</v>
      </c>
      <c r="B2374" s="33" t="s">
        <v>2175</v>
      </c>
    </row>
    <row r="2375" spans="1:2">
      <c r="A2375" s="1">
        <v>10701146</v>
      </c>
      <c r="B2375" s="33" t="s">
        <v>2176</v>
      </c>
    </row>
    <row r="2376" spans="1:2">
      <c r="A2376" s="1">
        <v>10701147</v>
      </c>
      <c r="B2376" s="33" t="s">
        <v>2177</v>
      </c>
    </row>
    <row r="2377" spans="1:2">
      <c r="A2377" s="1">
        <v>10701148</v>
      </c>
      <c r="B2377" s="33" t="s">
        <v>2178</v>
      </c>
    </row>
    <row r="2378" spans="1:2">
      <c r="A2378" s="1">
        <v>10701149</v>
      </c>
      <c r="B2378" s="33" t="s">
        <v>2179</v>
      </c>
    </row>
    <row r="2379" spans="1:2">
      <c r="A2379" s="1">
        <v>10701150</v>
      </c>
      <c r="B2379" s="33" t="s">
        <v>2180</v>
      </c>
    </row>
    <row r="2380" spans="1:2">
      <c r="A2380" s="1">
        <v>10701151</v>
      </c>
      <c r="B2380" s="33" t="s">
        <v>2181</v>
      </c>
    </row>
    <row r="2381" spans="1:2">
      <c r="A2381" s="1">
        <v>10701152</v>
      </c>
      <c r="B2381" s="33" t="s">
        <v>36</v>
      </c>
    </row>
    <row r="2382" spans="1:2">
      <c r="A2382" s="1">
        <v>10701153</v>
      </c>
      <c r="B2382" s="33" t="s">
        <v>2182</v>
      </c>
    </row>
    <row r="2383" spans="1:2">
      <c r="A2383" s="1">
        <v>10701154</v>
      </c>
      <c r="B2383" s="33" t="s">
        <v>2183</v>
      </c>
    </row>
    <row r="2384" spans="1:2">
      <c r="A2384" s="1">
        <v>10701155</v>
      </c>
      <c r="B2384" s="33" t="s">
        <v>2184</v>
      </c>
    </row>
    <row r="2385" spans="1:2">
      <c r="A2385" s="1">
        <v>10701156</v>
      </c>
      <c r="B2385" s="33" t="s">
        <v>2185</v>
      </c>
    </row>
    <row r="2386" spans="1:2">
      <c r="A2386" s="1">
        <v>10701157</v>
      </c>
      <c r="B2386" s="33" t="s">
        <v>2186</v>
      </c>
    </row>
    <row r="2387" spans="1:2">
      <c r="A2387" s="1">
        <v>10701158</v>
      </c>
      <c r="B2387" s="33" t="s">
        <v>2187</v>
      </c>
    </row>
    <row r="2388" spans="1:2">
      <c r="A2388" s="1">
        <v>10701159</v>
      </c>
      <c r="B2388" s="33" t="s">
        <v>2188</v>
      </c>
    </row>
    <row r="2389" spans="1:2">
      <c r="A2389" s="1">
        <v>10701160</v>
      </c>
      <c r="B2389" s="33" t="s">
        <v>2189</v>
      </c>
    </row>
    <row r="2390" spans="1:2">
      <c r="A2390" s="1">
        <v>10701161</v>
      </c>
      <c r="B2390" s="33" t="s">
        <v>2190</v>
      </c>
    </row>
    <row r="2391" spans="1:2">
      <c r="A2391" s="1">
        <v>10701162</v>
      </c>
      <c r="B2391" s="33" t="s">
        <v>2191</v>
      </c>
    </row>
    <row r="2392" spans="1:2">
      <c r="A2392" s="31">
        <v>10701163</v>
      </c>
      <c r="B2392" s="31" t="s">
        <v>2192</v>
      </c>
    </row>
    <row r="2393" spans="1:2">
      <c r="A2393" s="31">
        <v>10701164</v>
      </c>
      <c r="B2393" s="31" t="s">
        <v>2193</v>
      </c>
    </row>
    <row r="2394" spans="1:2">
      <c r="A2394" s="1">
        <v>10701165</v>
      </c>
      <c r="B2394" s="37" t="s">
        <v>2194</v>
      </c>
    </row>
    <row r="2395" spans="1:2">
      <c r="A2395" s="1">
        <v>10701166</v>
      </c>
      <c r="B2395" s="33" t="s">
        <v>2195</v>
      </c>
    </row>
    <row r="2396" spans="1:2">
      <c r="A2396" s="1">
        <v>10704001</v>
      </c>
      <c r="B2396" s="33" t="s">
        <v>2196</v>
      </c>
    </row>
    <row r="2397" spans="1:2">
      <c r="A2397" s="1">
        <v>10704002</v>
      </c>
      <c r="B2397" s="33" t="s">
        <v>2197</v>
      </c>
    </row>
    <row r="2398" spans="1:2">
      <c r="A2398" s="1">
        <v>10704003</v>
      </c>
      <c r="B2398" s="33" t="s">
        <v>2198</v>
      </c>
    </row>
    <row r="2399" spans="1:2">
      <c r="A2399" s="1">
        <v>10704004</v>
      </c>
      <c r="B2399" s="33" t="s">
        <v>2199</v>
      </c>
    </row>
    <row r="2400" spans="1:2">
      <c r="A2400" s="1">
        <v>10704005</v>
      </c>
      <c r="B2400" s="33" t="s">
        <v>2200</v>
      </c>
    </row>
    <row r="2401" spans="1:2">
      <c r="A2401" s="1">
        <v>10704006</v>
      </c>
      <c r="B2401" s="33" t="s">
        <v>2201</v>
      </c>
    </row>
    <row r="2402" spans="1:2">
      <c r="A2402" s="1">
        <v>10704007</v>
      </c>
      <c r="B2402" s="33" t="s">
        <v>2202</v>
      </c>
    </row>
    <row r="2403" spans="1:2">
      <c r="A2403" s="1">
        <v>10704008</v>
      </c>
      <c r="B2403" s="33" t="s">
        <v>2203</v>
      </c>
    </row>
    <row r="2404" spans="1:2">
      <c r="A2404" s="1">
        <v>10704009</v>
      </c>
      <c r="B2404" s="33" t="s">
        <v>2204</v>
      </c>
    </row>
    <row r="2405" spans="1:2">
      <c r="A2405" s="1">
        <v>10704010</v>
      </c>
      <c r="B2405" s="33" t="s">
        <v>2205</v>
      </c>
    </row>
    <row r="2406" spans="1:2">
      <c r="A2406" s="1">
        <v>10704011</v>
      </c>
      <c r="B2406" s="33" t="s">
        <v>2150</v>
      </c>
    </row>
    <row r="2407" spans="1:2">
      <c r="A2407" s="1">
        <v>10704012</v>
      </c>
      <c r="B2407" s="33" t="s">
        <v>2206</v>
      </c>
    </row>
    <row r="2408" spans="1:2">
      <c r="A2408" s="1">
        <v>10704013</v>
      </c>
      <c r="B2408" s="33" t="s">
        <v>2068</v>
      </c>
    </row>
    <row r="2409" spans="1:2">
      <c r="A2409" s="1">
        <v>10704014</v>
      </c>
      <c r="B2409" s="33" t="s">
        <v>2207</v>
      </c>
    </row>
    <row r="2410" spans="1:2">
      <c r="A2410" s="1">
        <v>10704015</v>
      </c>
      <c r="B2410" s="33" t="s">
        <v>2095</v>
      </c>
    </row>
    <row r="2411" spans="1:2">
      <c r="A2411" s="1">
        <v>10704016</v>
      </c>
      <c r="B2411" s="33" t="s">
        <v>2208</v>
      </c>
    </row>
    <row r="2412" spans="1:2">
      <c r="A2412" s="1">
        <v>10704017</v>
      </c>
      <c r="B2412" s="33" t="s">
        <v>2206</v>
      </c>
    </row>
    <row r="2413" spans="1:2">
      <c r="A2413" s="1">
        <v>10704018</v>
      </c>
      <c r="B2413" s="33" t="s">
        <v>2209</v>
      </c>
    </row>
    <row r="2414" spans="1:2">
      <c r="A2414" s="1">
        <v>10704019</v>
      </c>
      <c r="B2414" s="33" t="s">
        <v>2210</v>
      </c>
    </row>
    <row r="2415" spans="1:2">
      <c r="A2415" s="1">
        <v>10704020</v>
      </c>
      <c r="B2415" s="33" t="s">
        <v>1436</v>
      </c>
    </row>
    <row r="2416" spans="1:2">
      <c r="A2416" s="1">
        <v>10704021</v>
      </c>
      <c r="B2416" s="33" t="s">
        <v>2211</v>
      </c>
    </row>
    <row r="2417" spans="1:2">
      <c r="A2417" s="1">
        <v>10704022</v>
      </c>
      <c r="B2417" s="33" t="s">
        <v>2212</v>
      </c>
    </row>
    <row r="2418" spans="1:2">
      <c r="A2418" s="1">
        <v>10704023</v>
      </c>
      <c r="B2418" s="33" t="s">
        <v>2213</v>
      </c>
    </row>
    <row r="2419" spans="1:2">
      <c r="A2419" s="1">
        <v>10704024</v>
      </c>
      <c r="B2419" s="33" t="s">
        <v>2214</v>
      </c>
    </row>
    <row r="2420" spans="1:2">
      <c r="A2420" s="1">
        <v>10704025</v>
      </c>
      <c r="B2420" s="33" t="s">
        <v>2215</v>
      </c>
    </row>
    <row r="2421" spans="1:2">
      <c r="A2421" s="1">
        <v>10704026</v>
      </c>
      <c r="B2421" s="33" t="s">
        <v>2216</v>
      </c>
    </row>
    <row r="2422" spans="1:2">
      <c r="A2422" s="1">
        <v>10704027</v>
      </c>
      <c r="B2422" s="33" t="s">
        <v>2217</v>
      </c>
    </row>
    <row r="2423" spans="1:2">
      <c r="A2423" s="1">
        <v>10704028</v>
      </c>
      <c r="B2423" s="33" t="s">
        <v>2218</v>
      </c>
    </row>
    <row r="2424" spans="1:2">
      <c r="A2424" s="1">
        <v>10704029</v>
      </c>
      <c r="B2424" s="33" t="s">
        <v>2219</v>
      </c>
    </row>
    <row r="2425" spans="1:2">
      <c r="A2425" s="1">
        <v>10704030</v>
      </c>
      <c r="B2425" s="33" t="s">
        <v>2220</v>
      </c>
    </row>
    <row r="2426" spans="1:2">
      <c r="A2426" s="1">
        <v>10704031</v>
      </c>
      <c r="B2426" s="33" t="s">
        <v>2221</v>
      </c>
    </row>
    <row r="2427" spans="1:2">
      <c r="A2427" s="1">
        <v>10704032</v>
      </c>
      <c r="B2427" s="33" t="s">
        <v>2222</v>
      </c>
    </row>
    <row r="2428" spans="1:2">
      <c r="A2428" s="1">
        <v>10704033</v>
      </c>
      <c r="B2428" s="33" t="s">
        <v>2223</v>
      </c>
    </row>
    <row r="2429" spans="1:2">
      <c r="A2429" s="1">
        <v>10704034</v>
      </c>
      <c r="B2429" s="33" t="s">
        <v>2224</v>
      </c>
    </row>
    <row r="2430" spans="1:2">
      <c r="A2430" s="1">
        <v>10704035</v>
      </c>
      <c r="B2430" s="33" t="s">
        <v>2225</v>
      </c>
    </row>
    <row r="2431" spans="1:2">
      <c r="A2431" s="1">
        <v>10704036</v>
      </c>
      <c r="B2431" s="33" t="s">
        <v>2226</v>
      </c>
    </row>
    <row r="2432" spans="1:2">
      <c r="A2432" s="1">
        <v>10704037</v>
      </c>
      <c r="B2432" s="33" t="s">
        <v>2227</v>
      </c>
    </row>
    <row r="2433" spans="1:2">
      <c r="A2433" s="1">
        <v>10704038</v>
      </c>
      <c r="B2433" s="33" t="s">
        <v>2228</v>
      </c>
    </row>
    <row r="2434" spans="1:2">
      <c r="A2434" s="1">
        <v>10704039</v>
      </c>
      <c r="B2434" s="33" t="s">
        <v>2229</v>
      </c>
    </row>
    <row r="2435" spans="1:2">
      <c r="A2435" s="1">
        <v>10704040</v>
      </c>
      <c r="B2435" s="33" t="s">
        <v>2230</v>
      </c>
    </row>
    <row r="2436" spans="1:2">
      <c r="A2436" s="1">
        <v>10704041</v>
      </c>
      <c r="B2436" s="33" t="s">
        <v>2231</v>
      </c>
    </row>
    <row r="2437" spans="1:2">
      <c r="A2437" s="1">
        <v>10704042</v>
      </c>
      <c r="B2437" s="33" t="s">
        <v>2232</v>
      </c>
    </row>
    <row r="2438" spans="1:2">
      <c r="A2438" s="1">
        <v>10704043</v>
      </c>
      <c r="B2438" s="33" t="s">
        <v>2233</v>
      </c>
    </row>
    <row r="2439" spans="1:2">
      <c r="A2439" s="1">
        <v>10704044</v>
      </c>
      <c r="B2439" s="33" t="s">
        <v>2234</v>
      </c>
    </row>
    <row r="2440" spans="1:2">
      <c r="A2440" s="1">
        <v>10704045</v>
      </c>
      <c r="B2440" s="33" t="s">
        <v>2235</v>
      </c>
    </row>
    <row r="2441" spans="1:2">
      <c r="A2441" s="1">
        <v>10704046</v>
      </c>
      <c r="B2441" s="33" t="s">
        <v>2236</v>
      </c>
    </row>
    <row r="2442" spans="1:2">
      <c r="A2442" s="1">
        <v>10704047</v>
      </c>
      <c r="B2442" s="33" t="s">
        <v>2237</v>
      </c>
    </row>
    <row r="2443" spans="1:2">
      <c r="A2443" s="1">
        <v>10704048</v>
      </c>
      <c r="B2443" s="33" t="s">
        <v>2238</v>
      </c>
    </row>
    <row r="2444" spans="1:2">
      <c r="A2444" s="1">
        <v>10704049</v>
      </c>
      <c r="B2444" s="33" t="s">
        <v>2239</v>
      </c>
    </row>
    <row r="2445" spans="1:2">
      <c r="A2445" s="1">
        <v>10704050</v>
      </c>
      <c r="B2445" s="33" t="s">
        <v>2240</v>
      </c>
    </row>
    <row r="2446" spans="1:2">
      <c r="A2446" s="1">
        <v>10704051</v>
      </c>
      <c r="B2446" s="33" t="s">
        <v>2241</v>
      </c>
    </row>
    <row r="2447" spans="1:2">
      <c r="A2447" s="1">
        <v>10704052</v>
      </c>
      <c r="B2447" s="33" t="s">
        <v>2242</v>
      </c>
    </row>
    <row r="2448" spans="1:2">
      <c r="A2448" s="1">
        <v>10704053</v>
      </c>
      <c r="B2448" s="33" t="s">
        <v>2243</v>
      </c>
    </row>
    <row r="2449" spans="1:2">
      <c r="A2449" s="1">
        <v>10704054</v>
      </c>
      <c r="B2449" s="33" t="s">
        <v>2244</v>
      </c>
    </row>
    <row r="2450" spans="1:2">
      <c r="A2450" s="1">
        <v>10704055</v>
      </c>
      <c r="B2450" s="33" t="s">
        <v>2245</v>
      </c>
    </row>
    <row r="2451" spans="1:2">
      <c r="A2451" s="1">
        <v>10704056</v>
      </c>
      <c r="B2451" s="33" t="s">
        <v>2246</v>
      </c>
    </row>
    <row r="2452" spans="1:2">
      <c r="A2452" s="1">
        <v>10704057</v>
      </c>
      <c r="B2452" s="33" t="s">
        <v>2247</v>
      </c>
    </row>
    <row r="2453" spans="1:2">
      <c r="A2453" s="1">
        <v>10704058</v>
      </c>
      <c r="B2453" s="33" t="s">
        <v>2248</v>
      </c>
    </row>
    <row r="2454" spans="1:2">
      <c r="A2454" s="1">
        <v>10704059</v>
      </c>
      <c r="B2454" s="33" t="s">
        <v>2249</v>
      </c>
    </row>
    <row r="2455" spans="1:2">
      <c r="A2455" s="1">
        <v>10704060</v>
      </c>
      <c r="B2455" s="33" t="s">
        <v>2250</v>
      </c>
    </row>
    <row r="2456" spans="1:2">
      <c r="A2456" s="1">
        <v>10704061</v>
      </c>
      <c r="B2456" s="33" t="s">
        <v>2251</v>
      </c>
    </row>
    <row r="2457" spans="1:2">
      <c r="A2457" s="1">
        <v>10704062</v>
      </c>
      <c r="B2457" s="33" t="s">
        <v>2252</v>
      </c>
    </row>
    <row r="2458" spans="1:2">
      <c r="A2458" s="1">
        <v>10704063</v>
      </c>
      <c r="B2458" s="33" t="s">
        <v>2253</v>
      </c>
    </row>
    <row r="2459" spans="1:2">
      <c r="A2459" s="4">
        <v>10704064</v>
      </c>
      <c r="B2459" s="33" t="s">
        <v>2254</v>
      </c>
    </row>
    <row r="2460" spans="1:2">
      <c r="A2460" s="1">
        <v>10704065</v>
      </c>
      <c r="B2460" s="33" t="s">
        <v>2091</v>
      </c>
    </row>
    <row r="2461" spans="1:2">
      <c r="A2461" s="1">
        <v>10704066</v>
      </c>
      <c r="B2461" s="33" t="s">
        <v>2090</v>
      </c>
    </row>
    <row r="2462" spans="1:2">
      <c r="A2462" s="1">
        <v>10704067</v>
      </c>
      <c r="B2462" s="33" t="s">
        <v>2255</v>
      </c>
    </row>
    <row r="2463" spans="1:2">
      <c r="A2463" s="1">
        <v>10704068</v>
      </c>
      <c r="B2463" s="33" t="s">
        <v>2087</v>
      </c>
    </row>
    <row r="2464" spans="1:2">
      <c r="A2464" s="1">
        <v>10704069</v>
      </c>
      <c r="B2464" s="33" t="s">
        <v>2256</v>
      </c>
    </row>
    <row r="2465" spans="1:2">
      <c r="A2465" s="1">
        <v>10704070</v>
      </c>
      <c r="B2465" s="33" t="s">
        <v>2257</v>
      </c>
    </row>
    <row r="2466" spans="1:2">
      <c r="A2466" s="1">
        <v>10704071</v>
      </c>
      <c r="B2466" s="33" t="s">
        <v>2258</v>
      </c>
    </row>
    <row r="2467" spans="1:2">
      <c r="A2467" s="1">
        <v>10704072</v>
      </c>
      <c r="B2467" s="33" t="s">
        <v>2259</v>
      </c>
    </row>
    <row r="2468" spans="1:2">
      <c r="A2468" s="4">
        <v>10704073</v>
      </c>
      <c r="B2468" s="33">
        <v>4</v>
      </c>
    </row>
    <row r="2469" spans="1:2">
      <c r="A2469" s="4">
        <v>10704074</v>
      </c>
      <c r="B2469" s="33">
        <v>5</v>
      </c>
    </row>
    <row r="2470" spans="1:2">
      <c r="A2470" s="4">
        <v>10704075</v>
      </c>
      <c r="B2470" s="33">
        <v>6</v>
      </c>
    </row>
    <row r="2471" spans="1:2">
      <c r="A2471" s="4">
        <v>10704076</v>
      </c>
      <c r="B2471" s="33">
        <v>7</v>
      </c>
    </row>
    <row r="2472" spans="1:2">
      <c r="A2472" s="1">
        <v>10704077</v>
      </c>
      <c r="B2472" s="33" t="s">
        <v>2260</v>
      </c>
    </row>
    <row r="2473" spans="1:2">
      <c r="A2473" s="1">
        <v>10704078</v>
      </c>
      <c r="B2473" s="33" t="s">
        <v>2261</v>
      </c>
    </row>
    <row r="2474" spans="1:2">
      <c r="A2474" s="1">
        <v>10801001</v>
      </c>
      <c r="B2474" s="33" t="s">
        <v>2262</v>
      </c>
    </row>
    <row r="2475" spans="1:2">
      <c r="A2475" s="1">
        <v>10801002</v>
      </c>
      <c r="B2475" s="33" t="s">
        <v>2263</v>
      </c>
    </row>
    <row r="2476" spans="1:2">
      <c r="A2476" s="1">
        <v>10801003</v>
      </c>
      <c r="B2476" s="33" t="s">
        <v>2264</v>
      </c>
    </row>
    <row r="2477" spans="1:2">
      <c r="A2477" s="1">
        <v>10801004</v>
      </c>
      <c r="B2477" s="33" t="s">
        <v>2265</v>
      </c>
    </row>
    <row r="2478" spans="1:2">
      <c r="A2478" s="1">
        <v>10801005</v>
      </c>
      <c r="B2478" s="33" t="s">
        <v>2266</v>
      </c>
    </row>
    <row r="2479" spans="1:2">
      <c r="A2479" s="1">
        <v>10801006</v>
      </c>
      <c r="B2479" s="33" t="s">
        <v>2265</v>
      </c>
    </row>
    <row r="2480" spans="1:2">
      <c r="A2480" s="1">
        <v>10801007</v>
      </c>
      <c r="B2480" s="33" t="s">
        <v>2267</v>
      </c>
    </row>
    <row r="2481" spans="1:2">
      <c r="A2481" s="1">
        <v>10801008</v>
      </c>
      <c r="B2481" s="33" t="s">
        <v>2268</v>
      </c>
    </row>
    <row r="2482" spans="1:2">
      <c r="A2482" s="1">
        <v>10801009</v>
      </c>
      <c r="B2482" s="33" t="s">
        <v>2269</v>
      </c>
    </row>
    <row r="2483" spans="1:2">
      <c r="A2483" s="1">
        <v>10801010</v>
      </c>
      <c r="B2483" s="33" t="s">
        <v>2270</v>
      </c>
    </row>
    <row r="2484" spans="1:2">
      <c r="A2484" s="1">
        <v>10801011</v>
      </c>
      <c r="B2484" s="33" t="s">
        <v>2271</v>
      </c>
    </row>
    <row r="2485" spans="1:2">
      <c r="A2485" s="1">
        <v>10801012</v>
      </c>
      <c r="B2485" s="33" t="s">
        <v>2272</v>
      </c>
    </row>
    <row r="2486" spans="1:2">
      <c r="A2486" s="1">
        <v>10801013</v>
      </c>
      <c r="B2486" s="33" t="s">
        <v>2273</v>
      </c>
    </row>
    <row r="2487" spans="1:2">
      <c r="A2487" s="1">
        <v>10801014</v>
      </c>
      <c r="B2487" s="33" t="s">
        <v>2274</v>
      </c>
    </row>
    <row r="2488" spans="1:2">
      <c r="A2488" s="1">
        <v>10801015</v>
      </c>
      <c r="B2488" s="33" t="s">
        <v>2275</v>
      </c>
    </row>
    <row r="2489" spans="1:2">
      <c r="A2489" s="1">
        <v>10801016</v>
      </c>
      <c r="B2489" s="33" t="s">
        <v>2276</v>
      </c>
    </row>
    <row r="2490" spans="1:2">
      <c r="A2490" s="1">
        <v>10801017</v>
      </c>
      <c r="B2490" s="33" t="s">
        <v>2277</v>
      </c>
    </row>
    <row r="2491" spans="1:2">
      <c r="A2491" s="1">
        <v>10801018</v>
      </c>
      <c r="B2491" s="33" t="s">
        <v>2278</v>
      </c>
    </row>
    <row r="2492" spans="1:2">
      <c r="A2492" s="1">
        <v>10801019</v>
      </c>
      <c r="B2492" s="33" t="s">
        <v>2279</v>
      </c>
    </row>
    <row r="2493" spans="1:2">
      <c r="A2493" s="1">
        <v>10801020</v>
      </c>
      <c r="B2493" s="33" t="s">
        <v>2280</v>
      </c>
    </row>
    <row r="2494" spans="1:2">
      <c r="A2494" s="1">
        <v>10801021</v>
      </c>
      <c r="B2494" s="33" t="s">
        <v>2281</v>
      </c>
    </row>
    <row r="2495" spans="1:2">
      <c r="A2495" s="1">
        <v>10801022</v>
      </c>
      <c r="B2495" s="33" t="s">
        <v>2282</v>
      </c>
    </row>
    <row r="2496" spans="1:2">
      <c r="A2496" s="1">
        <v>10801023</v>
      </c>
      <c r="B2496" s="33" t="s">
        <v>2283</v>
      </c>
    </row>
    <row r="2497" spans="1:2">
      <c r="A2497" s="1">
        <v>10801024</v>
      </c>
      <c r="B2497" s="33" t="s">
        <v>2284</v>
      </c>
    </row>
    <row r="2498" spans="1:2">
      <c r="A2498" s="1">
        <v>10801025</v>
      </c>
      <c r="B2498" s="33" t="s">
        <v>2285</v>
      </c>
    </row>
    <row r="2499" spans="1:2">
      <c r="A2499" s="1">
        <v>10801026</v>
      </c>
      <c r="B2499" s="33" t="s">
        <v>2286</v>
      </c>
    </row>
    <row r="2500" spans="1:2">
      <c r="A2500" s="1">
        <v>10801027</v>
      </c>
      <c r="B2500" s="33" t="s">
        <v>2287</v>
      </c>
    </row>
    <row r="2501" spans="1:2">
      <c r="A2501" s="1">
        <v>10801028</v>
      </c>
      <c r="B2501" s="33" t="s">
        <v>2288</v>
      </c>
    </row>
    <row r="2502" spans="1:2">
      <c r="A2502" s="1">
        <v>10801029</v>
      </c>
      <c r="B2502" s="33" t="s">
        <v>2289</v>
      </c>
    </row>
    <row r="2503" spans="1:2">
      <c r="A2503" s="1">
        <v>10801030</v>
      </c>
      <c r="B2503" s="33" t="s">
        <v>2290</v>
      </c>
    </row>
    <row r="2504" spans="1:2">
      <c r="A2504" s="1">
        <v>10801031</v>
      </c>
      <c r="B2504" s="33" t="s">
        <v>2291</v>
      </c>
    </row>
    <row r="2505" spans="1:2">
      <c r="A2505" s="1">
        <v>10801032</v>
      </c>
      <c r="B2505" s="33" t="s">
        <v>2292</v>
      </c>
    </row>
    <row r="2506" spans="1:2">
      <c r="A2506" s="1">
        <v>10801033</v>
      </c>
      <c r="B2506" s="33" t="s">
        <v>150</v>
      </c>
    </row>
    <row r="2507" spans="1:2">
      <c r="A2507" s="1">
        <v>10801034</v>
      </c>
      <c r="B2507" s="33" t="s">
        <v>2293</v>
      </c>
    </row>
    <row r="2508" spans="1:2">
      <c r="A2508" s="1">
        <v>10801035</v>
      </c>
      <c r="B2508" s="33" t="s">
        <v>2294</v>
      </c>
    </row>
    <row r="2509" spans="1:2">
      <c r="A2509" s="1">
        <v>10801036</v>
      </c>
      <c r="B2509" s="33" t="s">
        <v>2295</v>
      </c>
    </row>
    <row r="2510" spans="1:2">
      <c r="A2510" s="1">
        <v>10801037</v>
      </c>
      <c r="B2510" s="33" t="s">
        <v>830</v>
      </c>
    </row>
    <row r="2511" spans="1:2">
      <c r="A2511" s="1">
        <v>10801038</v>
      </c>
      <c r="B2511" s="33" t="s">
        <v>2296</v>
      </c>
    </row>
    <row r="2512" spans="1:2">
      <c r="A2512" s="1">
        <v>10801039</v>
      </c>
      <c r="B2512" s="33" t="s">
        <v>2297</v>
      </c>
    </row>
    <row r="2513" spans="1:2">
      <c r="A2513" s="1">
        <v>10801040</v>
      </c>
      <c r="B2513" s="33" t="s">
        <v>2298</v>
      </c>
    </row>
    <row r="2514" spans="1:2">
      <c r="A2514" s="1">
        <v>10801041</v>
      </c>
      <c r="B2514" s="33" t="s">
        <v>2299</v>
      </c>
    </row>
    <row r="2515" spans="1:2">
      <c r="A2515" s="1">
        <v>10801042</v>
      </c>
      <c r="B2515" s="33" t="s">
        <v>2300</v>
      </c>
    </row>
    <row r="2516" spans="1:2">
      <c r="A2516" s="1">
        <v>10801043</v>
      </c>
      <c r="B2516" s="33" t="s">
        <v>2301</v>
      </c>
    </row>
    <row r="2517" spans="1:2">
      <c r="A2517" s="1">
        <v>10801044</v>
      </c>
      <c r="B2517" s="33" t="s">
        <v>2302</v>
      </c>
    </row>
    <row r="2518" spans="1:2">
      <c r="A2518" s="1">
        <v>10801045</v>
      </c>
      <c r="B2518" s="33" t="s">
        <v>2303</v>
      </c>
    </row>
    <row r="2519" spans="1:2">
      <c r="A2519" s="1">
        <v>10801046</v>
      </c>
      <c r="B2519" s="33" t="s">
        <v>2304</v>
      </c>
    </row>
    <row r="2520" spans="1:2">
      <c r="A2520" s="1">
        <v>10801047</v>
      </c>
      <c r="B2520" s="33" t="s">
        <v>852</v>
      </c>
    </row>
    <row r="2521" spans="1:2">
      <c r="A2521" s="1">
        <v>10801048</v>
      </c>
      <c r="B2521" s="33" t="s">
        <v>2305</v>
      </c>
    </row>
    <row r="2522" spans="1:2">
      <c r="A2522" s="1">
        <v>10801049</v>
      </c>
      <c r="B2522" s="33" t="s">
        <v>2306</v>
      </c>
    </row>
    <row r="2523" spans="1:2">
      <c r="A2523" s="1">
        <v>10801050</v>
      </c>
      <c r="B2523" s="33" t="s">
        <v>2307</v>
      </c>
    </row>
    <row r="2524" spans="1:2">
      <c r="A2524" s="1">
        <v>10801051</v>
      </c>
      <c r="B2524" s="33" t="s">
        <v>2308</v>
      </c>
    </row>
    <row r="2525" spans="1:2">
      <c r="A2525" s="1">
        <v>10801052</v>
      </c>
      <c r="B2525" s="33" t="s">
        <v>2309</v>
      </c>
    </row>
    <row r="2526" spans="1:2">
      <c r="A2526" s="1">
        <v>10801053</v>
      </c>
      <c r="B2526" s="33" t="s">
        <v>2310</v>
      </c>
    </row>
    <row r="2527" spans="1:2">
      <c r="A2527" s="1">
        <v>10801054</v>
      </c>
      <c r="B2527" s="33" t="s">
        <v>2311</v>
      </c>
    </row>
    <row r="2528" spans="1:2">
      <c r="A2528" s="1">
        <v>10801055</v>
      </c>
      <c r="B2528" s="33" t="s">
        <v>2312</v>
      </c>
    </row>
    <row r="2529" spans="1:2">
      <c r="A2529" s="1">
        <v>10801056</v>
      </c>
      <c r="B2529" s="33" t="s">
        <v>2313</v>
      </c>
    </row>
    <row r="2530" spans="1:2">
      <c r="A2530" s="1">
        <v>10801057</v>
      </c>
      <c r="B2530" s="33" t="s">
        <v>2314</v>
      </c>
    </row>
    <row r="2531" spans="1:2">
      <c r="A2531" s="1">
        <v>10801058</v>
      </c>
      <c r="B2531" s="33" t="s">
        <v>2315</v>
      </c>
    </row>
    <row r="2532" spans="1:2">
      <c r="A2532" s="1">
        <v>10801059</v>
      </c>
      <c r="B2532" s="33" t="s">
        <v>2316</v>
      </c>
    </row>
    <row r="2533" spans="1:2">
      <c r="A2533" s="1">
        <v>10801060</v>
      </c>
      <c r="B2533" s="33" t="s">
        <v>2317</v>
      </c>
    </row>
    <row r="2534" spans="1:2">
      <c r="A2534" s="1">
        <v>10801061</v>
      </c>
      <c r="B2534" s="33" t="s">
        <v>2318</v>
      </c>
    </row>
    <row r="2535" spans="1:2">
      <c r="A2535" s="1">
        <v>10801062</v>
      </c>
      <c r="B2535" s="33" t="s">
        <v>2319</v>
      </c>
    </row>
    <row r="2536" spans="1:2">
      <c r="A2536" s="1">
        <v>10801063</v>
      </c>
      <c r="B2536" s="33" t="s">
        <v>2320</v>
      </c>
    </row>
    <row r="2537" spans="1:2">
      <c r="A2537" s="1">
        <v>10801064</v>
      </c>
      <c r="B2537" s="33" t="s">
        <v>2321</v>
      </c>
    </row>
    <row r="2538" spans="1:2">
      <c r="A2538" s="1">
        <v>10801065</v>
      </c>
      <c r="B2538" s="33" t="s">
        <v>2322</v>
      </c>
    </row>
    <row r="2539" spans="1:2">
      <c r="A2539" s="1">
        <v>10801066</v>
      </c>
      <c r="B2539" s="33" t="s">
        <v>2323</v>
      </c>
    </row>
    <row r="2540" spans="1:2">
      <c r="A2540" s="1">
        <v>10801067</v>
      </c>
      <c r="B2540" s="33" t="s">
        <v>2324</v>
      </c>
    </row>
    <row r="2541" spans="1:2">
      <c r="A2541" s="1">
        <v>10801068</v>
      </c>
      <c r="B2541" s="33" t="s">
        <v>2325</v>
      </c>
    </row>
    <row r="2542" spans="1:2">
      <c r="A2542" s="1">
        <v>10801069</v>
      </c>
      <c r="B2542" s="33" t="s">
        <v>800</v>
      </c>
    </row>
    <row r="2543" spans="1:2">
      <c r="A2543" s="1">
        <v>10801070</v>
      </c>
      <c r="B2543" s="33" t="s">
        <v>857</v>
      </c>
    </row>
    <row r="2544" spans="1:2">
      <c r="A2544" s="1">
        <v>10801071</v>
      </c>
      <c r="B2544" s="33" t="s">
        <v>3</v>
      </c>
    </row>
    <row r="2545" spans="1:2">
      <c r="A2545" s="1">
        <v>10801072</v>
      </c>
      <c r="B2545" s="33" t="s">
        <v>2326</v>
      </c>
    </row>
    <row r="2546" spans="1:2">
      <c r="A2546" s="1">
        <v>10801073</v>
      </c>
      <c r="B2546" s="33" t="s">
        <v>2327</v>
      </c>
    </row>
    <row r="2547" spans="1:2">
      <c r="A2547" s="1">
        <v>10801074</v>
      </c>
      <c r="B2547" s="33" t="s">
        <v>2328</v>
      </c>
    </row>
    <row r="2548" spans="1:2">
      <c r="A2548" s="1">
        <v>10801075</v>
      </c>
      <c r="B2548" s="33" t="s">
        <v>2329</v>
      </c>
    </row>
    <row r="2549" spans="1:2">
      <c r="A2549" s="1">
        <v>10801076</v>
      </c>
      <c r="B2549" s="33" t="s">
        <v>2330</v>
      </c>
    </row>
    <row r="2550" spans="1:2">
      <c r="A2550" s="1">
        <v>10801077</v>
      </c>
      <c r="B2550" s="33" t="s">
        <v>2318</v>
      </c>
    </row>
    <row r="2551" spans="1:2">
      <c r="A2551" s="1">
        <v>10801078</v>
      </c>
      <c r="B2551" s="33" t="s">
        <v>2331</v>
      </c>
    </row>
    <row r="2552" spans="1:2">
      <c r="A2552" s="1">
        <v>10801079</v>
      </c>
      <c r="B2552" s="33" t="s">
        <v>2332</v>
      </c>
    </row>
    <row r="2553" spans="1:2">
      <c r="A2553" s="1">
        <v>10801080</v>
      </c>
      <c r="B2553" s="33" t="s">
        <v>2333</v>
      </c>
    </row>
    <row r="2554" spans="1:2">
      <c r="A2554" s="1">
        <v>10801081</v>
      </c>
      <c r="B2554" s="33" t="s">
        <v>2334</v>
      </c>
    </row>
    <row r="2555" spans="1:2">
      <c r="A2555" s="1">
        <v>10801082</v>
      </c>
      <c r="B2555" s="33" t="s">
        <v>2319</v>
      </c>
    </row>
    <row r="2556" spans="1:2">
      <c r="A2556" s="1">
        <v>10801083</v>
      </c>
      <c r="B2556" s="33" t="s">
        <v>2335</v>
      </c>
    </row>
    <row r="2557" spans="1:2">
      <c r="A2557" s="1">
        <v>10801084</v>
      </c>
      <c r="B2557" s="33" t="s">
        <v>2336</v>
      </c>
    </row>
    <row r="2558" spans="1:2">
      <c r="A2558" s="1">
        <v>10801085</v>
      </c>
      <c r="B2558" s="33" t="s">
        <v>2320</v>
      </c>
    </row>
    <row r="2559" spans="1:2">
      <c r="A2559" s="1">
        <v>10801086</v>
      </c>
      <c r="B2559" s="33" t="s">
        <v>2337</v>
      </c>
    </row>
    <row r="2560" spans="1:2">
      <c r="A2560" s="1">
        <v>10801087</v>
      </c>
      <c r="B2560" s="33" t="s">
        <v>2338</v>
      </c>
    </row>
    <row r="2561" spans="1:2">
      <c r="A2561" s="1">
        <v>10801088</v>
      </c>
      <c r="B2561" s="33" t="s">
        <v>2339</v>
      </c>
    </row>
    <row r="2562" spans="1:2">
      <c r="A2562" s="1">
        <v>10801089</v>
      </c>
      <c r="B2562" s="33" t="s">
        <v>2299</v>
      </c>
    </row>
    <row r="2563" spans="1:2">
      <c r="A2563" s="1">
        <v>10801090</v>
      </c>
      <c r="B2563" s="33" t="s">
        <v>2340</v>
      </c>
    </row>
    <row r="2564" spans="1:2">
      <c r="A2564" s="1">
        <v>10801091</v>
      </c>
      <c r="B2564" s="33" t="s">
        <v>2341</v>
      </c>
    </row>
    <row r="2565" spans="1:2">
      <c r="A2565" s="1">
        <v>10801092</v>
      </c>
      <c r="B2565" s="33" t="s">
        <v>2312</v>
      </c>
    </row>
    <row r="2566" spans="1:2">
      <c r="A2566" s="1">
        <v>10801093</v>
      </c>
      <c r="B2566" s="33" t="s">
        <v>2342</v>
      </c>
    </row>
    <row r="2567" spans="1:2">
      <c r="A2567" s="1">
        <v>10801094</v>
      </c>
      <c r="B2567" s="33" t="s">
        <v>2343</v>
      </c>
    </row>
    <row r="2568" spans="1:2">
      <c r="A2568" s="1">
        <v>10801095</v>
      </c>
      <c r="B2568" s="33" t="s">
        <v>2344</v>
      </c>
    </row>
    <row r="2569" spans="1:2">
      <c r="A2569" s="1">
        <v>10801096</v>
      </c>
      <c r="B2569" s="33" t="s">
        <v>2345</v>
      </c>
    </row>
    <row r="2570" spans="1:2">
      <c r="A2570" s="1">
        <v>10801097</v>
      </c>
      <c r="B2570" s="33" t="s">
        <v>2346</v>
      </c>
    </row>
    <row r="2571" spans="1:2">
      <c r="A2571" s="1">
        <v>10801098</v>
      </c>
      <c r="B2571" s="33" t="s">
        <v>2347</v>
      </c>
    </row>
    <row r="2572" spans="1:2">
      <c r="A2572" s="1">
        <v>10801099</v>
      </c>
      <c r="B2572" s="33" t="s">
        <v>2348</v>
      </c>
    </row>
    <row r="2573" spans="1:2">
      <c r="A2573" s="1">
        <v>10801100</v>
      </c>
      <c r="B2573" s="33" t="s">
        <v>2349</v>
      </c>
    </row>
    <row r="2574" spans="1:2">
      <c r="A2574" s="1">
        <v>10801101</v>
      </c>
      <c r="B2574" s="33" t="s">
        <v>2350</v>
      </c>
    </row>
    <row r="2575" spans="1:2">
      <c r="A2575" s="1">
        <v>10801102</v>
      </c>
      <c r="B2575" s="33" t="s">
        <v>2351</v>
      </c>
    </row>
    <row r="2576" spans="1:2">
      <c r="A2576" s="1">
        <v>10801103</v>
      </c>
      <c r="B2576" s="33" t="s">
        <v>2352</v>
      </c>
    </row>
    <row r="2577" spans="1:2">
      <c r="A2577" s="1">
        <v>10801104</v>
      </c>
      <c r="B2577" s="33" t="s">
        <v>2353</v>
      </c>
    </row>
    <row r="2578" spans="1:2">
      <c r="A2578" s="1">
        <v>10801105</v>
      </c>
      <c r="B2578" s="33" t="s">
        <v>2354</v>
      </c>
    </row>
    <row r="2579" spans="1:2">
      <c r="A2579" s="1">
        <v>10801106</v>
      </c>
      <c r="B2579" s="33" t="s">
        <v>2</v>
      </c>
    </row>
    <row r="2580" spans="1:2">
      <c r="A2580" s="1">
        <v>10801107</v>
      </c>
      <c r="B2580" s="33" t="s">
        <v>154</v>
      </c>
    </row>
    <row r="2581" spans="1:2">
      <c r="A2581" s="1">
        <v>10801108</v>
      </c>
      <c r="B2581" s="33" t="s">
        <v>644</v>
      </c>
    </row>
    <row r="2582" spans="1:2">
      <c r="A2582" s="1">
        <v>10801109</v>
      </c>
      <c r="B2582" s="33" t="s">
        <v>2310</v>
      </c>
    </row>
    <row r="2583" spans="1:2">
      <c r="A2583" s="1">
        <v>10801110</v>
      </c>
      <c r="B2583" s="33" t="s">
        <v>2312</v>
      </c>
    </row>
    <row r="2584" spans="1:2">
      <c r="A2584" s="1">
        <v>10801111</v>
      </c>
      <c r="B2584" s="33" t="s">
        <v>2355</v>
      </c>
    </row>
    <row r="2585" spans="1:2">
      <c r="A2585" s="1">
        <v>10801112</v>
      </c>
      <c r="B2585" s="33" t="s">
        <v>2356</v>
      </c>
    </row>
    <row r="2586" spans="1:2">
      <c r="A2586" s="1">
        <v>10801113</v>
      </c>
      <c r="B2586" s="33" t="s">
        <v>2357</v>
      </c>
    </row>
    <row r="2587" spans="1:2">
      <c r="A2587" s="1">
        <v>10801114</v>
      </c>
      <c r="B2587" s="33" t="s">
        <v>2358</v>
      </c>
    </row>
    <row r="2588" spans="1:2">
      <c r="A2588" s="1">
        <v>10801115</v>
      </c>
      <c r="B2588" s="33" t="s">
        <v>2359</v>
      </c>
    </row>
    <row r="2589" spans="1:2">
      <c r="A2589" s="1">
        <v>10801116</v>
      </c>
      <c r="B2589" s="33" t="s">
        <v>2360</v>
      </c>
    </row>
    <row r="2590" spans="1:2">
      <c r="A2590" s="1">
        <v>10801117</v>
      </c>
      <c r="B2590" s="33" t="s">
        <v>2361</v>
      </c>
    </row>
    <row r="2591" spans="1:2">
      <c r="A2591" s="1">
        <v>10801118</v>
      </c>
      <c r="B2591" s="33" t="s">
        <v>2362</v>
      </c>
    </row>
    <row r="2592" spans="1:2">
      <c r="A2592" s="1">
        <v>10801119</v>
      </c>
      <c r="B2592" s="33" t="s">
        <v>2363</v>
      </c>
    </row>
    <row r="2593" spans="1:2">
      <c r="A2593" s="1">
        <v>10801120</v>
      </c>
      <c r="B2593" s="33" t="s">
        <v>2356</v>
      </c>
    </row>
    <row r="2594" spans="1:2">
      <c r="A2594" s="1">
        <v>10801121</v>
      </c>
      <c r="B2594" s="33" t="s">
        <v>2364</v>
      </c>
    </row>
    <row r="2595" spans="1:2">
      <c r="A2595" s="1">
        <v>10801122</v>
      </c>
      <c r="B2595" s="33" t="s">
        <v>2365</v>
      </c>
    </row>
    <row r="2596" spans="1:2">
      <c r="A2596" s="1">
        <v>10801123</v>
      </c>
      <c r="B2596" s="33" t="s">
        <v>2366</v>
      </c>
    </row>
    <row r="2597" spans="1:2">
      <c r="A2597" s="1">
        <v>10801124</v>
      </c>
      <c r="B2597" s="33" t="s">
        <v>2367</v>
      </c>
    </row>
    <row r="2598" spans="1:2">
      <c r="A2598" s="1">
        <v>10801125</v>
      </c>
      <c r="B2598" s="33" t="s">
        <v>2368</v>
      </c>
    </row>
    <row r="2599" spans="1:2">
      <c r="A2599" s="1">
        <v>10801126</v>
      </c>
      <c r="B2599" s="33" t="s">
        <v>2278</v>
      </c>
    </row>
    <row r="2600" spans="1:2">
      <c r="A2600" s="1">
        <v>10801127</v>
      </c>
      <c r="B2600" s="33" t="s">
        <v>2279</v>
      </c>
    </row>
    <row r="2601" spans="1:2">
      <c r="A2601" s="1">
        <v>10801128</v>
      </c>
      <c r="B2601" s="33" t="s">
        <v>2369</v>
      </c>
    </row>
    <row r="2602" spans="1:2">
      <c r="A2602" s="1">
        <v>10801129</v>
      </c>
      <c r="B2602" s="33" t="s">
        <v>2285</v>
      </c>
    </row>
    <row r="2603" spans="1:2">
      <c r="A2603" s="1">
        <v>10801130</v>
      </c>
      <c r="B2603" s="33" t="s">
        <v>2370</v>
      </c>
    </row>
    <row r="2604" spans="1:2">
      <c r="A2604" s="1">
        <v>10801131</v>
      </c>
      <c r="B2604" s="33" t="s">
        <v>2371</v>
      </c>
    </row>
    <row r="2605" spans="1:2">
      <c r="A2605" s="1">
        <v>10801132</v>
      </c>
      <c r="B2605" s="33" t="s">
        <v>2372</v>
      </c>
    </row>
    <row r="2606" spans="1:2">
      <c r="A2606" s="31">
        <v>10801133</v>
      </c>
      <c r="B2606" s="31" t="s">
        <v>2373</v>
      </c>
    </row>
    <row r="2607" spans="1:2">
      <c r="A2607" s="1">
        <v>10801134</v>
      </c>
      <c r="B2607" s="33" t="s">
        <v>2374</v>
      </c>
    </row>
    <row r="2608" spans="1:2">
      <c r="A2608" s="1">
        <v>10801135</v>
      </c>
      <c r="B2608" s="33" t="s">
        <v>2375</v>
      </c>
    </row>
    <row r="2609" spans="1:2">
      <c r="A2609" s="1">
        <v>10801136</v>
      </c>
      <c r="B2609" s="33" t="s">
        <v>2376</v>
      </c>
    </row>
    <row r="2610" spans="1:2">
      <c r="A2610" s="1">
        <v>10801137</v>
      </c>
      <c r="B2610" s="33" t="s">
        <v>2377</v>
      </c>
    </row>
    <row r="2611" spans="1:2">
      <c r="A2611" s="1">
        <v>10801138</v>
      </c>
      <c r="B2611" s="33" t="s">
        <v>2378</v>
      </c>
    </row>
    <row r="2612" spans="1:2">
      <c r="A2612" s="1">
        <v>10801139</v>
      </c>
      <c r="B2612" s="33" t="s">
        <v>2379</v>
      </c>
    </row>
    <row r="2613" spans="1:2">
      <c r="A2613" s="1">
        <v>10801140</v>
      </c>
      <c r="B2613" s="33" t="s">
        <v>2380</v>
      </c>
    </row>
    <row r="2614" spans="1:2">
      <c r="A2614" s="1">
        <v>10801141</v>
      </c>
      <c r="B2614" s="33" t="s">
        <v>2381</v>
      </c>
    </row>
    <row r="2615" spans="1:2">
      <c r="A2615" s="1">
        <v>10801142</v>
      </c>
      <c r="B2615" s="33" t="s">
        <v>2382</v>
      </c>
    </row>
    <row r="2616" spans="1:2">
      <c r="A2616" s="1">
        <v>10801143</v>
      </c>
      <c r="B2616" s="33" t="s">
        <v>2383</v>
      </c>
    </row>
    <row r="2617" spans="1:2">
      <c r="A2617" s="1">
        <v>10801144</v>
      </c>
      <c r="B2617" s="33" t="s">
        <v>2384</v>
      </c>
    </row>
    <row r="2618" spans="1:2">
      <c r="A2618" s="1">
        <v>10801145</v>
      </c>
      <c r="B2618" s="33" t="s">
        <v>2385</v>
      </c>
    </row>
    <row r="2619" spans="1:2">
      <c r="A2619" s="1">
        <v>10801146</v>
      </c>
      <c r="B2619" s="33" t="s">
        <v>2386</v>
      </c>
    </row>
    <row r="2620" spans="1:2">
      <c r="A2620" s="1">
        <v>10801147</v>
      </c>
      <c r="B2620" s="33" t="s">
        <v>2387</v>
      </c>
    </row>
    <row r="2621" spans="1:2">
      <c r="A2621" s="1">
        <v>10801148</v>
      </c>
      <c r="B2621" s="33" t="s">
        <v>2388</v>
      </c>
    </row>
    <row r="2622" spans="1:2">
      <c r="A2622" s="1">
        <v>10801149</v>
      </c>
      <c r="B2622" s="33" t="s">
        <v>2389</v>
      </c>
    </row>
    <row r="2623" spans="1:2">
      <c r="A2623" s="1">
        <v>10801150</v>
      </c>
      <c r="B2623" s="33" t="s">
        <v>2390</v>
      </c>
    </row>
    <row r="2624" spans="1:2">
      <c r="A2624" s="1">
        <v>10801151</v>
      </c>
      <c r="B2624" s="33" t="s">
        <v>2391</v>
      </c>
    </row>
    <row r="2625" spans="1:2">
      <c r="A2625" s="1">
        <v>10802001</v>
      </c>
      <c r="B2625" s="33" t="s">
        <v>2298</v>
      </c>
    </row>
    <row r="2626" spans="1:2">
      <c r="A2626" s="1">
        <v>10802002</v>
      </c>
      <c r="B2626" s="33" t="s">
        <v>2392</v>
      </c>
    </row>
    <row r="2627" spans="1:2">
      <c r="A2627" s="1">
        <v>10802003</v>
      </c>
      <c r="B2627" s="33" t="s">
        <v>2393</v>
      </c>
    </row>
    <row r="2628" spans="1:2">
      <c r="A2628" s="1">
        <v>10802004</v>
      </c>
      <c r="B2628" s="33" t="s">
        <v>2394</v>
      </c>
    </row>
    <row r="2629" spans="1:2">
      <c r="A2629" s="1">
        <v>10802005</v>
      </c>
      <c r="B2629" s="33" t="s">
        <v>2395</v>
      </c>
    </row>
    <row r="2630" spans="1:2">
      <c r="A2630" s="1">
        <v>10802006</v>
      </c>
      <c r="B2630" s="33" t="s">
        <v>2396</v>
      </c>
    </row>
    <row r="2631" spans="1:2">
      <c r="A2631" s="1">
        <v>10802008</v>
      </c>
      <c r="B2631" s="33" t="s">
        <v>1443</v>
      </c>
    </row>
    <row r="2632" spans="1:2">
      <c r="A2632" s="1">
        <v>10802009</v>
      </c>
      <c r="B2632" s="33" t="s">
        <v>1226</v>
      </c>
    </row>
    <row r="2633" spans="1:2">
      <c r="A2633" s="1">
        <v>10802010</v>
      </c>
      <c r="B2633" s="33" t="s">
        <v>2397</v>
      </c>
    </row>
    <row r="2634" spans="1:2">
      <c r="A2634" s="1">
        <v>10802011</v>
      </c>
      <c r="B2634" s="33" t="s">
        <v>2398</v>
      </c>
    </row>
    <row r="2635" spans="1:2">
      <c r="A2635" s="1">
        <v>10802012</v>
      </c>
      <c r="B2635" s="33" t="s">
        <v>2399</v>
      </c>
    </row>
    <row r="2636" spans="1:2">
      <c r="A2636" s="1">
        <v>10802013</v>
      </c>
      <c r="B2636" s="33" t="s">
        <v>2400</v>
      </c>
    </row>
    <row r="2637" spans="1:2">
      <c r="A2637" s="1">
        <v>10802014</v>
      </c>
      <c r="B2637" s="33" t="s">
        <v>2284</v>
      </c>
    </row>
    <row r="2638" spans="1:2">
      <c r="A2638" s="1">
        <v>10802015</v>
      </c>
      <c r="B2638" s="33" t="s">
        <v>2401</v>
      </c>
    </row>
    <row r="2639" spans="1:2">
      <c r="A2639" s="1">
        <v>10802016</v>
      </c>
      <c r="B2639" s="33" t="s">
        <v>2402</v>
      </c>
    </row>
    <row r="2640" spans="1:2">
      <c r="A2640" s="1">
        <v>10802017</v>
      </c>
      <c r="B2640" s="33" t="s">
        <v>2403</v>
      </c>
    </row>
    <row r="2641" spans="1:2">
      <c r="A2641" s="1">
        <v>10802018</v>
      </c>
      <c r="B2641" s="33" t="s">
        <v>2404</v>
      </c>
    </row>
    <row r="2642" spans="1:2">
      <c r="A2642" s="1">
        <v>10802019</v>
      </c>
      <c r="B2642" s="33" t="s">
        <v>2405</v>
      </c>
    </row>
    <row r="2643" spans="1:2">
      <c r="A2643" s="1">
        <v>10802020</v>
      </c>
      <c r="B2643" s="33" t="s">
        <v>2406</v>
      </c>
    </row>
    <row r="2644" spans="1:2">
      <c r="A2644" s="1">
        <v>10802021</v>
      </c>
      <c r="B2644" s="33" t="s">
        <v>2407</v>
      </c>
    </row>
    <row r="2645" spans="1:2">
      <c r="A2645" s="1">
        <v>10802022</v>
      </c>
      <c r="B2645" s="33" t="s">
        <v>2408</v>
      </c>
    </row>
    <row r="2646" spans="1:2">
      <c r="A2646" s="1">
        <v>10802023</v>
      </c>
      <c r="B2646" s="33" t="s">
        <v>2409</v>
      </c>
    </row>
    <row r="2647" spans="1:2">
      <c r="A2647" s="1">
        <v>10802024</v>
      </c>
      <c r="B2647" s="33" t="s">
        <v>2410</v>
      </c>
    </row>
    <row r="2648" spans="1:2">
      <c r="A2648" s="1">
        <v>10802025</v>
      </c>
      <c r="B2648" s="33" t="s">
        <v>2411</v>
      </c>
    </row>
    <row r="2649" spans="1:2">
      <c r="A2649" s="1">
        <v>10802026</v>
      </c>
      <c r="B2649" s="33" t="s">
        <v>2412</v>
      </c>
    </row>
    <row r="2650" spans="1:2">
      <c r="A2650" s="1">
        <v>10802027</v>
      </c>
      <c r="B2650" s="33" t="s">
        <v>2413</v>
      </c>
    </row>
    <row r="2651" spans="1:2">
      <c r="A2651" s="1">
        <v>10802028</v>
      </c>
      <c r="B2651" s="33" t="s">
        <v>2414</v>
      </c>
    </row>
    <row r="2652" spans="1:2">
      <c r="A2652" s="1">
        <v>10803001</v>
      </c>
      <c r="B2652" s="33" t="s">
        <v>2415</v>
      </c>
    </row>
    <row r="2653" spans="1:2">
      <c r="A2653" s="1">
        <v>10803002</v>
      </c>
      <c r="B2653" s="33" t="s">
        <v>796</v>
      </c>
    </row>
    <row r="2654" spans="1:2">
      <c r="A2654" s="1">
        <v>10803003</v>
      </c>
      <c r="B2654" s="33" t="s">
        <v>2416</v>
      </c>
    </row>
    <row r="2655" spans="1:2">
      <c r="A2655" s="1">
        <v>10803005</v>
      </c>
      <c r="B2655" s="33" t="s">
        <v>2417</v>
      </c>
    </row>
    <row r="2656" spans="1:2">
      <c r="A2656" s="1">
        <v>10803006</v>
      </c>
      <c r="B2656" s="33" t="s">
        <v>2418</v>
      </c>
    </row>
    <row r="2657" spans="1:2">
      <c r="A2657" s="1">
        <v>10803008</v>
      </c>
      <c r="B2657" s="33" t="s">
        <v>2419</v>
      </c>
    </row>
    <row r="2658" spans="1:2">
      <c r="A2658" s="1">
        <v>10803009</v>
      </c>
      <c r="B2658" s="33" t="s">
        <v>2420</v>
      </c>
    </row>
    <row r="2659" spans="1:2">
      <c r="A2659" s="1">
        <v>10803010</v>
      </c>
      <c r="B2659" s="33" t="s">
        <v>2421</v>
      </c>
    </row>
    <row r="2660" spans="1:2">
      <c r="A2660" s="1">
        <v>10803011</v>
      </c>
      <c r="B2660" s="33" t="s">
        <v>2422</v>
      </c>
    </row>
    <row r="2661" spans="1:2">
      <c r="A2661" s="1">
        <v>10803012</v>
      </c>
      <c r="B2661" s="33" t="s">
        <v>2423</v>
      </c>
    </row>
    <row r="2662" spans="1:2">
      <c r="A2662" s="1">
        <v>10803013</v>
      </c>
      <c r="B2662" s="33" t="s">
        <v>2424</v>
      </c>
    </row>
    <row r="2663" spans="1:2">
      <c r="A2663" s="1">
        <v>10803014</v>
      </c>
      <c r="B2663" s="33" t="s">
        <v>2425</v>
      </c>
    </row>
    <row r="2664" spans="1:2">
      <c r="A2664" s="1">
        <v>10803015</v>
      </c>
      <c r="B2664" s="33" t="s">
        <v>2426</v>
      </c>
    </row>
    <row r="2665" spans="1:2">
      <c r="A2665" s="1">
        <v>10803016</v>
      </c>
      <c r="B2665" s="33" t="s">
        <v>925</v>
      </c>
    </row>
    <row r="2666" spans="1:2">
      <c r="A2666" s="1">
        <v>10803017</v>
      </c>
      <c r="B2666" s="33" t="s">
        <v>2427</v>
      </c>
    </row>
    <row r="2667" spans="1:2">
      <c r="A2667" s="1">
        <v>10803018</v>
      </c>
      <c r="B2667" s="33" t="s">
        <v>2428</v>
      </c>
    </row>
    <row r="2668" spans="1:2">
      <c r="A2668" s="1">
        <v>10803019</v>
      </c>
      <c r="B2668" s="33" t="s">
        <v>2429</v>
      </c>
    </row>
    <row r="2669" spans="1:2">
      <c r="A2669" s="1">
        <v>10803020</v>
      </c>
      <c r="B2669" s="33" t="s">
        <v>2430</v>
      </c>
    </row>
    <row r="2670" spans="1:2">
      <c r="A2670" s="1">
        <v>10803021</v>
      </c>
      <c r="B2670" s="33" t="s">
        <v>2431</v>
      </c>
    </row>
    <row r="2671" spans="1:2">
      <c r="A2671" s="1">
        <v>10803022</v>
      </c>
      <c r="B2671" s="33" t="s">
        <v>162</v>
      </c>
    </row>
    <row r="2672" spans="1:2">
      <c r="A2672" s="1">
        <v>10803023</v>
      </c>
      <c r="B2672" s="33" t="s">
        <v>2432</v>
      </c>
    </row>
    <row r="2673" spans="1:2">
      <c r="A2673" s="1">
        <v>10803024</v>
      </c>
      <c r="B2673" s="33" t="s">
        <v>914</v>
      </c>
    </row>
    <row r="2674" spans="1:2">
      <c r="A2674" s="1">
        <v>10803025</v>
      </c>
      <c r="B2674" s="33" t="s">
        <v>2433</v>
      </c>
    </row>
    <row r="2675" spans="1:2">
      <c r="A2675" s="1">
        <v>10803026</v>
      </c>
      <c r="B2675" s="33" t="s">
        <v>2434</v>
      </c>
    </row>
    <row r="2676" spans="1:2">
      <c r="A2676" s="1">
        <v>10803027</v>
      </c>
      <c r="B2676" s="33" t="s">
        <v>2435</v>
      </c>
    </row>
    <row r="2677" spans="1:2">
      <c r="A2677" s="1">
        <v>10803028</v>
      </c>
      <c r="B2677" s="33" t="s">
        <v>2436</v>
      </c>
    </row>
    <row r="2678" spans="1:2">
      <c r="A2678" s="1">
        <v>10803029</v>
      </c>
      <c r="B2678" s="33" t="s">
        <v>2437</v>
      </c>
    </row>
    <row r="2679" spans="1:2">
      <c r="A2679" s="1">
        <v>10803030</v>
      </c>
      <c r="B2679" s="33" t="s">
        <v>2438</v>
      </c>
    </row>
    <row r="2680" spans="1:2">
      <c r="A2680" s="1">
        <v>10803031</v>
      </c>
      <c r="B2680" s="33" t="s">
        <v>2439</v>
      </c>
    </row>
    <row r="2681" spans="1:2">
      <c r="A2681" s="1">
        <v>10803032</v>
      </c>
      <c r="B2681" s="33" t="s">
        <v>2440</v>
      </c>
    </row>
    <row r="2682" spans="1:2">
      <c r="A2682" s="1">
        <v>10803033</v>
      </c>
      <c r="B2682" s="33" t="s">
        <v>2441</v>
      </c>
    </row>
    <row r="2683" spans="1:2">
      <c r="A2683" s="1">
        <v>10803034</v>
      </c>
      <c r="B2683" s="33" t="s">
        <v>2442</v>
      </c>
    </row>
    <row r="2684" spans="1:2">
      <c r="A2684" s="1">
        <v>10803035</v>
      </c>
      <c r="B2684" s="33" t="s">
        <v>2443</v>
      </c>
    </row>
    <row r="2685" spans="1:2">
      <c r="A2685" s="1">
        <v>10803036</v>
      </c>
      <c r="B2685" s="33" t="s">
        <v>2444</v>
      </c>
    </row>
    <row r="2686" spans="1:2">
      <c r="A2686" s="1">
        <v>10804001</v>
      </c>
      <c r="B2686" s="33" t="s">
        <v>2421</v>
      </c>
    </row>
    <row r="2687" spans="1:2">
      <c r="A2687" s="1">
        <v>10804002</v>
      </c>
      <c r="B2687" s="33" t="s">
        <v>2445</v>
      </c>
    </row>
    <row r="2688" spans="1:2">
      <c r="A2688" s="1">
        <v>10804003</v>
      </c>
      <c r="B2688" s="33" t="s">
        <v>894</v>
      </c>
    </row>
    <row r="2689" spans="1:2">
      <c r="A2689" s="1">
        <v>10804004</v>
      </c>
      <c r="B2689" s="33" t="s">
        <v>2446</v>
      </c>
    </row>
    <row r="2690" spans="1:2">
      <c r="A2690" s="1">
        <v>10804005</v>
      </c>
      <c r="B2690" s="33" t="s">
        <v>2447</v>
      </c>
    </row>
    <row r="2691" spans="1:2">
      <c r="A2691" s="1">
        <v>10804006</v>
      </c>
      <c r="B2691" s="33" t="s">
        <v>2448</v>
      </c>
    </row>
    <row r="2692" spans="1:2">
      <c r="A2692" s="1">
        <v>10804007</v>
      </c>
      <c r="B2692" s="33" t="s">
        <v>2449</v>
      </c>
    </row>
    <row r="2693" spans="1:2">
      <c r="A2693" s="1">
        <v>10804008</v>
      </c>
      <c r="B2693" s="33" t="s">
        <v>2450</v>
      </c>
    </row>
    <row r="2694" spans="1:2">
      <c r="A2694" s="1">
        <v>10804009</v>
      </c>
      <c r="B2694" s="33" t="s">
        <v>2451</v>
      </c>
    </row>
    <row r="2695" spans="1:2">
      <c r="A2695" s="1">
        <v>10804010</v>
      </c>
      <c r="B2695" s="33" t="s">
        <v>2452</v>
      </c>
    </row>
    <row r="2696" spans="1:2">
      <c r="A2696" s="1">
        <v>10804011</v>
      </c>
      <c r="B2696" s="33" t="s">
        <v>2453</v>
      </c>
    </row>
    <row r="2697" spans="1:2">
      <c r="A2697" s="1">
        <v>10804012</v>
      </c>
      <c r="B2697" s="33" t="s">
        <v>2454</v>
      </c>
    </row>
    <row r="2698" spans="1:2">
      <c r="A2698" s="1">
        <v>10804013</v>
      </c>
      <c r="B2698" s="33" t="s">
        <v>2455</v>
      </c>
    </row>
    <row r="2699" spans="1:2">
      <c r="A2699" s="1">
        <v>10804014</v>
      </c>
      <c r="B2699" s="33" t="s">
        <v>2456</v>
      </c>
    </row>
    <row r="2700" spans="1:2">
      <c r="A2700" s="1">
        <v>10804015</v>
      </c>
      <c r="B2700" s="33" t="s">
        <v>635</v>
      </c>
    </row>
    <row r="2701" spans="1:2">
      <c r="A2701" s="1">
        <v>10804016</v>
      </c>
      <c r="B2701" s="33" t="s">
        <v>2457</v>
      </c>
    </row>
    <row r="2702" spans="1:2">
      <c r="A2702" s="1">
        <v>10804017</v>
      </c>
      <c r="B2702" s="33" t="s">
        <v>2458</v>
      </c>
    </row>
    <row r="2703" spans="1:2">
      <c r="A2703" s="1">
        <v>10804018</v>
      </c>
      <c r="B2703" s="33" t="s">
        <v>894</v>
      </c>
    </row>
    <row r="2704" spans="1:2">
      <c r="A2704" s="1">
        <v>10804019</v>
      </c>
      <c r="B2704" s="33" t="s">
        <v>2209</v>
      </c>
    </row>
    <row r="2705" spans="1:2">
      <c r="A2705" s="1">
        <v>10805001</v>
      </c>
      <c r="B2705" s="33" t="s">
        <v>2459</v>
      </c>
    </row>
    <row r="2706" spans="1:2">
      <c r="A2706" s="1">
        <v>10805002</v>
      </c>
      <c r="B2706" s="33" t="s">
        <v>2460</v>
      </c>
    </row>
    <row r="2707" spans="1:2">
      <c r="A2707" s="1">
        <v>10805003</v>
      </c>
      <c r="B2707" s="33" t="s">
        <v>2461</v>
      </c>
    </row>
    <row r="2708" spans="1:2">
      <c r="A2708" s="1">
        <v>10805004</v>
      </c>
      <c r="B2708" s="33" t="s">
        <v>2462</v>
      </c>
    </row>
    <row r="2709" spans="1:2">
      <c r="A2709" s="1">
        <v>10805005</v>
      </c>
      <c r="B2709" s="33" t="s">
        <v>2463</v>
      </c>
    </row>
    <row r="2710" spans="1:2">
      <c r="A2710" s="1">
        <v>10805006</v>
      </c>
      <c r="B2710" s="33" t="s">
        <v>2464</v>
      </c>
    </row>
    <row r="2711" spans="1:2">
      <c r="A2711" s="1">
        <v>10805007</v>
      </c>
      <c r="B2711" s="33" t="s">
        <v>2465</v>
      </c>
    </row>
    <row r="2712" spans="1:2">
      <c r="A2712" s="1">
        <v>10805008</v>
      </c>
      <c r="B2712" s="33" t="s">
        <v>2466</v>
      </c>
    </row>
    <row r="2713" spans="1:2">
      <c r="A2713" s="1">
        <v>10805009</v>
      </c>
      <c r="B2713" s="33" t="s">
        <v>1065</v>
      </c>
    </row>
    <row r="2714" spans="1:2">
      <c r="A2714" s="1">
        <v>10805010</v>
      </c>
      <c r="B2714" s="33" t="s">
        <v>2463</v>
      </c>
    </row>
    <row r="2715" spans="1:2">
      <c r="A2715" s="1">
        <v>10805011</v>
      </c>
      <c r="B2715" s="33" t="s">
        <v>2467</v>
      </c>
    </row>
    <row r="2716" spans="1:2">
      <c r="A2716" s="1">
        <v>10805012</v>
      </c>
      <c r="B2716" s="33" t="s">
        <v>2468</v>
      </c>
    </row>
    <row r="2717" spans="1:2">
      <c r="A2717" s="1">
        <v>10805013</v>
      </c>
      <c r="B2717" s="33" t="s">
        <v>2469</v>
      </c>
    </row>
    <row r="2718" spans="1:2">
      <c r="A2718" s="1">
        <v>10805014</v>
      </c>
      <c r="B2718" s="33" t="s">
        <v>2470</v>
      </c>
    </row>
    <row r="2719" spans="1:2">
      <c r="A2719" s="1">
        <v>10805015</v>
      </c>
      <c r="B2719" s="33" t="s">
        <v>2471</v>
      </c>
    </row>
    <row r="2720" spans="1:2">
      <c r="A2720" s="1">
        <v>10805016</v>
      </c>
      <c r="B2720" s="33" t="s">
        <v>2472</v>
      </c>
    </row>
    <row r="2721" spans="1:2">
      <c r="A2721" s="1">
        <v>10805017</v>
      </c>
      <c r="B2721" s="33" t="s">
        <v>2473</v>
      </c>
    </row>
    <row r="2722" spans="1:2">
      <c r="A2722" s="1">
        <v>10805018</v>
      </c>
      <c r="B2722" s="33" t="s">
        <v>2474</v>
      </c>
    </row>
    <row r="2723" spans="1:2">
      <c r="A2723" s="1">
        <v>10805019</v>
      </c>
      <c r="B2723" s="33" t="s">
        <v>2475</v>
      </c>
    </row>
    <row r="2724" spans="1:2">
      <c r="A2724" s="1">
        <v>10805020</v>
      </c>
      <c r="B2724" s="33" t="s">
        <v>2476</v>
      </c>
    </row>
    <row r="2725" spans="1:2">
      <c r="A2725" s="1">
        <v>10805021</v>
      </c>
      <c r="B2725" s="33" t="s">
        <v>2477</v>
      </c>
    </row>
    <row r="2726" spans="1:2">
      <c r="A2726" s="1">
        <v>10805022</v>
      </c>
      <c r="B2726" s="33" t="s">
        <v>2478</v>
      </c>
    </row>
    <row r="2727" spans="1:2">
      <c r="A2727" s="1">
        <v>10805023</v>
      </c>
      <c r="B2727" s="33" t="s">
        <v>2479</v>
      </c>
    </row>
    <row r="2728" spans="1:2">
      <c r="A2728" s="1">
        <v>10805024</v>
      </c>
      <c r="B2728" s="33" t="s">
        <v>2480</v>
      </c>
    </row>
    <row r="2729" spans="1:2">
      <c r="A2729" s="1">
        <v>10805025</v>
      </c>
      <c r="B2729" s="33" t="s">
        <v>2481</v>
      </c>
    </row>
    <row r="2730" spans="1:2">
      <c r="A2730" s="1">
        <v>10805026</v>
      </c>
      <c r="B2730" s="33" t="s">
        <v>2464</v>
      </c>
    </row>
    <row r="2731" spans="1:2">
      <c r="A2731" s="1">
        <v>10805027</v>
      </c>
      <c r="B2731" s="33" t="s">
        <v>486</v>
      </c>
    </row>
    <row r="2732" spans="1:2">
      <c r="A2732" s="1">
        <v>10805028</v>
      </c>
      <c r="B2732" s="33" t="s">
        <v>2482</v>
      </c>
    </row>
    <row r="2733" spans="1:2">
      <c r="A2733" s="1">
        <v>10805029</v>
      </c>
      <c r="B2733" s="33" t="s">
        <v>2483</v>
      </c>
    </row>
    <row r="2734" spans="1:2">
      <c r="A2734" s="1">
        <v>10805030</v>
      </c>
      <c r="B2734" s="33" t="s">
        <v>2484</v>
      </c>
    </row>
    <row r="2735" spans="1:2">
      <c r="A2735" s="1">
        <v>10805031</v>
      </c>
      <c r="B2735" s="33" t="s">
        <v>2469</v>
      </c>
    </row>
    <row r="2736" spans="1:2">
      <c r="A2736" s="1">
        <v>10805032</v>
      </c>
      <c r="B2736" s="33" t="s">
        <v>2485</v>
      </c>
    </row>
    <row r="2737" spans="1:2">
      <c r="A2737" s="1">
        <v>10805033</v>
      </c>
      <c r="B2737" s="33" t="s">
        <v>2486</v>
      </c>
    </row>
    <row r="2738" spans="1:2">
      <c r="A2738" s="1">
        <v>10805034</v>
      </c>
      <c r="B2738" s="33" t="s">
        <v>2487</v>
      </c>
    </row>
    <row r="2739" spans="1:2">
      <c r="A2739" s="1">
        <v>10805035</v>
      </c>
      <c r="B2739" s="33" t="s">
        <v>2488</v>
      </c>
    </row>
    <row r="2740" spans="1:2">
      <c r="A2740" s="1">
        <v>10805036</v>
      </c>
      <c r="B2740" s="33" t="s">
        <v>2489</v>
      </c>
    </row>
    <row r="2741" spans="1:2">
      <c r="A2741" s="1">
        <v>10805037</v>
      </c>
      <c r="B2741" s="33" t="s">
        <v>2490</v>
      </c>
    </row>
    <row r="2742" spans="1:2">
      <c r="A2742" s="1">
        <v>10805038</v>
      </c>
      <c r="B2742" s="33" t="s">
        <v>2491</v>
      </c>
    </row>
    <row r="2743" spans="1:2">
      <c r="A2743" s="1">
        <v>10805040</v>
      </c>
      <c r="B2743" s="33" t="s">
        <v>2492</v>
      </c>
    </row>
    <row r="2744" spans="1:2">
      <c r="A2744" s="1">
        <v>10805041</v>
      </c>
      <c r="B2744" s="33" t="s">
        <v>2493</v>
      </c>
    </row>
    <row r="2745" spans="1:2">
      <c r="A2745" s="1">
        <v>10805042</v>
      </c>
      <c r="B2745" s="33" t="s">
        <v>2494</v>
      </c>
    </row>
    <row r="2746" spans="1:2">
      <c r="A2746" s="1">
        <v>10805043</v>
      </c>
      <c r="B2746" s="33" t="s">
        <v>2495</v>
      </c>
    </row>
    <row r="2747" spans="1:2">
      <c r="A2747" s="1">
        <v>10805044</v>
      </c>
      <c r="B2747" s="33" t="s">
        <v>2496</v>
      </c>
    </row>
    <row r="2748" spans="1:2">
      <c r="A2748" s="1">
        <v>10805045</v>
      </c>
      <c r="B2748" s="33" t="s">
        <v>2497</v>
      </c>
    </row>
    <row r="2749" spans="1:2">
      <c r="A2749" s="1">
        <v>10805046</v>
      </c>
      <c r="B2749" s="33" t="s">
        <v>2498</v>
      </c>
    </row>
    <row r="2750" spans="1:2">
      <c r="A2750" s="1">
        <v>10805047</v>
      </c>
      <c r="B2750" s="33" t="s">
        <v>2499</v>
      </c>
    </row>
    <row r="2751" spans="1:2">
      <c r="A2751" s="1">
        <v>10805048</v>
      </c>
      <c r="B2751" s="33" t="s">
        <v>2500</v>
      </c>
    </row>
    <row r="2752" spans="1:2">
      <c r="A2752" s="1">
        <v>10805049</v>
      </c>
      <c r="B2752" s="33" t="s">
        <v>2501</v>
      </c>
    </row>
    <row r="2753" spans="1:2">
      <c r="A2753" s="1">
        <v>10805050</v>
      </c>
      <c r="B2753" s="33" t="s">
        <v>2502</v>
      </c>
    </row>
    <row r="2754" spans="1:2">
      <c r="A2754" s="1">
        <v>10805051</v>
      </c>
      <c r="B2754" s="33" t="s">
        <v>2503</v>
      </c>
    </row>
    <row r="2755" spans="1:2">
      <c r="A2755" s="1">
        <v>10805052</v>
      </c>
      <c r="B2755" s="33" t="s">
        <v>2504</v>
      </c>
    </row>
    <row r="2756" spans="1:2">
      <c r="A2756" s="1">
        <v>10805053</v>
      </c>
      <c r="B2756" s="33" t="s">
        <v>2505</v>
      </c>
    </row>
    <row r="2757" spans="1:2">
      <c r="A2757" s="1">
        <v>10805054</v>
      </c>
      <c r="B2757" s="33" t="s">
        <v>2506</v>
      </c>
    </row>
    <row r="2758" spans="1:2">
      <c r="A2758" s="1">
        <v>10805055</v>
      </c>
      <c r="B2758" s="33" t="s">
        <v>2507</v>
      </c>
    </row>
    <row r="2759" spans="1:2">
      <c r="A2759" s="1">
        <v>10805056</v>
      </c>
      <c r="B2759" s="33" t="s">
        <v>2508</v>
      </c>
    </row>
    <row r="2760" spans="1:2">
      <c r="A2760" s="1">
        <v>10805057</v>
      </c>
      <c r="B2760" s="33" t="s">
        <v>2509</v>
      </c>
    </row>
    <row r="2761" spans="1:2">
      <c r="A2761" s="1">
        <v>10805058</v>
      </c>
      <c r="B2761" s="33" t="s">
        <v>2510</v>
      </c>
    </row>
    <row r="2762" spans="1:2">
      <c r="A2762" s="1">
        <v>10805059</v>
      </c>
      <c r="B2762" s="33" t="s">
        <v>2511</v>
      </c>
    </row>
    <row r="2763" spans="1:2">
      <c r="A2763" s="1">
        <v>10805060</v>
      </c>
      <c r="B2763" s="33" t="s">
        <v>2512</v>
      </c>
    </row>
    <row r="2764" spans="1:2">
      <c r="A2764" s="1">
        <v>10805061</v>
      </c>
      <c r="B2764" s="33" t="s">
        <v>2513</v>
      </c>
    </row>
    <row r="2765" spans="1:2">
      <c r="A2765" s="1">
        <v>10805062</v>
      </c>
      <c r="B2765" s="33" t="s">
        <v>2514</v>
      </c>
    </row>
    <row r="2766" spans="1:2">
      <c r="A2766" s="1">
        <v>10805063</v>
      </c>
      <c r="B2766" s="33" t="s">
        <v>1520</v>
      </c>
    </row>
    <row r="2767" spans="1:2">
      <c r="A2767" s="1">
        <v>10805064</v>
      </c>
      <c r="B2767" s="33" t="s">
        <v>2515</v>
      </c>
    </row>
    <row r="2768" spans="1:2">
      <c r="A2768" s="1">
        <v>10805065</v>
      </c>
      <c r="B2768" s="33" t="s">
        <v>2516</v>
      </c>
    </row>
    <row r="2769" spans="1:2">
      <c r="A2769" s="1">
        <v>10805066</v>
      </c>
      <c r="B2769" s="33" t="s">
        <v>2517</v>
      </c>
    </row>
    <row r="2770" spans="1:2">
      <c r="A2770" s="1">
        <v>10805067</v>
      </c>
      <c r="B2770" s="33" t="s">
        <v>2518</v>
      </c>
    </row>
    <row r="2771" spans="1:2">
      <c r="A2771" s="1">
        <v>10805068</v>
      </c>
      <c r="B2771" s="33" t="s">
        <v>2519</v>
      </c>
    </row>
    <row r="2772" spans="1:2">
      <c r="A2772" s="1">
        <v>10805069</v>
      </c>
      <c r="B2772" s="33" t="s">
        <v>2520</v>
      </c>
    </row>
    <row r="2773" spans="1:2">
      <c r="A2773" s="1">
        <v>10805070</v>
      </c>
      <c r="B2773" s="33" t="s">
        <v>2521</v>
      </c>
    </row>
    <row r="2774" spans="1:2">
      <c r="A2774" s="1">
        <v>10805071</v>
      </c>
      <c r="B2774" s="33" t="s">
        <v>1907</v>
      </c>
    </row>
    <row r="2775" spans="1:2">
      <c r="A2775" s="1">
        <v>10805072</v>
      </c>
      <c r="B2775" s="33" t="s">
        <v>2522</v>
      </c>
    </row>
    <row r="2776" spans="1:2">
      <c r="A2776" s="1">
        <v>10805073</v>
      </c>
      <c r="B2776" s="33" t="s">
        <v>2476</v>
      </c>
    </row>
    <row r="2777" spans="1:2">
      <c r="A2777" s="1">
        <v>10805074</v>
      </c>
      <c r="B2777" s="33" t="s">
        <v>2523</v>
      </c>
    </row>
    <row r="2778" spans="1:2">
      <c r="A2778" s="1">
        <v>10805075</v>
      </c>
      <c r="B2778" s="33" t="s">
        <v>2524</v>
      </c>
    </row>
    <row r="2779" spans="1:2">
      <c r="A2779" s="1">
        <v>10805076</v>
      </c>
      <c r="B2779" s="33" t="s">
        <v>2525</v>
      </c>
    </row>
    <row r="2780" spans="1:2">
      <c r="A2780" s="1">
        <v>10805077</v>
      </c>
      <c r="B2780" s="33" t="s">
        <v>2526</v>
      </c>
    </row>
    <row r="2781" spans="1:2">
      <c r="A2781" s="1">
        <v>10805078</v>
      </c>
      <c r="B2781" s="33" t="s">
        <v>2527</v>
      </c>
    </row>
    <row r="2782" spans="1:2">
      <c r="A2782" s="1">
        <v>10805079</v>
      </c>
      <c r="B2782" s="33" t="s">
        <v>2528</v>
      </c>
    </row>
    <row r="2783" spans="1:2">
      <c r="A2783" s="1">
        <v>10805080</v>
      </c>
      <c r="B2783" s="33" t="s">
        <v>2529</v>
      </c>
    </row>
    <row r="2784" spans="1:2">
      <c r="A2784" s="1">
        <v>10805081</v>
      </c>
      <c r="B2784" s="33" t="s">
        <v>2530</v>
      </c>
    </row>
    <row r="2785" spans="1:2">
      <c r="A2785" s="1">
        <v>10805082</v>
      </c>
      <c r="B2785" s="33" t="s">
        <v>2531</v>
      </c>
    </row>
    <row r="2786" spans="1:2">
      <c r="A2786" s="1">
        <v>10805083</v>
      </c>
      <c r="B2786" s="33" t="s">
        <v>2532</v>
      </c>
    </row>
    <row r="2787" spans="1:2">
      <c r="A2787" s="1">
        <v>10805084</v>
      </c>
      <c r="B2787" s="33" t="s">
        <v>2533</v>
      </c>
    </row>
    <row r="2788" spans="1:2">
      <c r="A2788" s="1">
        <v>10805085</v>
      </c>
      <c r="B2788" s="33" t="s">
        <v>2534</v>
      </c>
    </row>
    <row r="2789" spans="1:2">
      <c r="A2789" s="1">
        <v>10805086</v>
      </c>
      <c r="B2789" s="33" t="s">
        <v>2535</v>
      </c>
    </row>
    <row r="2790" spans="1:2">
      <c r="A2790" s="1">
        <v>10805087</v>
      </c>
      <c r="B2790" s="33" t="s">
        <v>2536</v>
      </c>
    </row>
    <row r="2791" spans="1:2">
      <c r="A2791" s="1">
        <v>10805088</v>
      </c>
      <c r="B2791" s="33" t="s">
        <v>2164</v>
      </c>
    </row>
    <row r="2792" spans="1:2">
      <c r="A2792" s="1">
        <v>10805089</v>
      </c>
      <c r="B2792" s="33" t="s">
        <v>2537</v>
      </c>
    </row>
    <row r="2793" spans="1:2">
      <c r="A2793" s="1">
        <v>10805090</v>
      </c>
      <c r="B2793" s="33" t="s">
        <v>2538</v>
      </c>
    </row>
    <row r="2794" spans="1:2">
      <c r="A2794" s="1">
        <v>10805091</v>
      </c>
      <c r="B2794" s="33" t="s">
        <v>2539</v>
      </c>
    </row>
    <row r="2795" spans="1:2">
      <c r="A2795" s="1">
        <v>10805092</v>
      </c>
      <c r="B2795" s="33" t="s">
        <v>2540</v>
      </c>
    </row>
    <row r="2796" spans="1:2">
      <c r="A2796" s="1">
        <v>10805093</v>
      </c>
      <c r="B2796" s="33" t="s">
        <v>2541</v>
      </c>
    </row>
    <row r="2797" spans="1:2">
      <c r="A2797" s="1">
        <v>10805094</v>
      </c>
      <c r="B2797" s="33" t="s">
        <v>2542</v>
      </c>
    </row>
    <row r="2798" spans="1:2">
      <c r="A2798" s="1">
        <v>10805095</v>
      </c>
      <c r="B2798" s="33" t="s">
        <v>2543</v>
      </c>
    </row>
    <row r="2799" spans="1:2">
      <c r="A2799" s="1">
        <v>10805096</v>
      </c>
      <c r="B2799" s="33" t="s">
        <v>2544</v>
      </c>
    </row>
    <row r="2800" spans="1:2">
      <c r="A2800" s="1">
        <v>10805097</v>
      </c>
      <c r="B2800" s="33" t="s">
        <v>2545</v>
      </c>
    </row>
    <row r="2801" spans="1:2">
      <c r="A2801" s="1">
        <v>10805098</v>
      </c>
      <c r="B2801" s="33" t="s">
        <v>2546</v>
      </c>
    </row>
    <row r="2802" spans="1:2">
      <c r="A2802" s="1">
        <v>10805099</v>
      </c>
      <c r="B2802" s="33" t="s">
        <v>2547</v>
      </c>
    </row>
    <row r="2803" spans="1:2">
      <c r="A2803" s="1">
        <v>10805100</v>
      </c>
      <c r="B2803" s="33" t="s">
        <v>2548</v>
      </c>
    </row>
    <row r="2804" spans="1:2">
      <c r="A2804" s="1">
        <v>10805101</v>
      </c>
      <c r="B2804" s="33" t="s">
        <v>2549</v>
      </c>
    </row>
    <row r="2805" spans="1:2">
      <c r="A2805" s="1">
        <v>10805102</v>
      </c>
      <c r="B2805" s="33" t="s">
        <v>2550</v>
      </c>
    </row>
    <row r="2806" spans="1:2">
      <c r="A2806" s="1">
        <v>10805103</v>
      </c>
      <c r="B2806" s="33" t="s">
        <v>2551</v>
      </c>
    </row>
    <row r="2807" spans="1:2">
      <c r="A2807" s="1">
        <v>10805104</v>
      </c>
      <c r="B2807" s="33" t="s">
        <v>2552</v>
      </c>
    </row>
    <row r="2808" spans="1:2">
      <c r="A2808" s="1">
        <v>10805105</v>
      </c>
      <c r="B2808" s="33" t="s">
        <v>2553</v>
      </c>
    </row>
    <row r="2809" spans="1:2">
      <c r="A2809" s="1">
        <v>10805106</v>
      </c>
      <c r="B2809" s="33" t="s">
        <v>2554</v>
      </c>
    </row>
    <row r="2810" spans="1:2">
      <c r="A2810" s="1">
        <v>10805107</v>
      </c>
      <c r="B2810" s="33" t="s">
        <v>2379</v>
      </c>
    </row>
    <row r="2811" spans="1:2">
      <c r="A2811" s="1">
        <v>10805108</v>
      </c>
      <c r="B2811" s="33" t="s">
        <v>2555</v>
      </c>
    </row>
    <row r="2812" spans="1:2">
      <c r="A2812" s="1">
        <v>10805109</v>
      </c>
      <c r="B2812" s="33" t="s">
        <v>2556</v>
      </c>
    </row>
    <row r="2813" spans="1:2">
      <c r="A2813" s="1">
        <v>10805110</v>
      </c>
      <c r="B2813" s="33" t="s">
        <v>2557</v>
      </c>
    </row>
    <row r="2814" spans="1:2">
      <c r="A2814" s="1">
        <v>10805111</v>
      </c>
      <c r="B2814" s="33" t="s">
        <v>2558</v>
      </c>
    </row>
    <row r="2815" spans="1:2">
      <c r="A2815" s="1">
        <v>10805112</v>
      </c>
      <c r="B2815" s="33" t="s">
        <v>2559</v>
      </c>
    </row>
    <row r="2816" spans="1:2">
      <c r="A2816" s="1">
        <v>10805113</v>
      </c>
      <c r="B2816" s="33" t="s">
        <v>2560</v>
      </c>
    </row>
    <row r="2817" spans="1:2">
      <c r="A2817" s="1">
        <v>10805114</v>
      </c>
      <c r="B2817" s="33" t="s">
        <v>2561</v>
      </c>
    </row>
    <row r="2818" spans="1:2">
      <c r="A2818" s="1">
        <v>10805115</v>
      </c>
      <c r="B2818" s="33" t="s">
        <v>2562</v>
      </c>
    </row>
    <row r="2819" spans="1:2">
      <c r="A2819" s="1">
        <v>10805116</v>
      </c>
      <c r="B2819" s="33" t="s">
        <v>2563</v>
      </c>
    </row>
    <row r="2820" spans="1:2">
      <c r="A2820" s="1">
        <v>10805117</v>
      </c>
      <c r="B2820" s="33" t="s">
        <v>2564</v>
      </c>
    </row>
    <row r="2821" spans="1:2">
      <c r="A2821" s="1">
        <v>10805118</v>
      </c>
      <c r="B2821" s="33" t="s">
        <v>2565</v>
      </c>
    </row>
    <row r="2822" spans="1:2">
      <c r="A2822" s="1">
        <v>10805119</v>
      </c>
      <c r="B2822" s="33" t="s">
        <v>2566</v>
      </c>
    </row>
    <row r="2823" spans="1:2">
      <c r="A2823" s="1">
        <v>10805120</v>
      </c>
      <c r="B2823" s="33" t="s">
        <v>2567</v>
      </c>
    </row>
    <row r="2824" spans="1:2">
      <c r="A2824" s="1">
        <v>10805121</v>
      </c>
      <c r="B2824" s="33" t="s">
        <v>2568</v>
      </c>
    </row>
    <row r="2825" spans="1:2">
      <c r="A2825" s="1">
        <v>10805122</v>
      </c>
      <c r="B2825" s="33" t="s">
        <v>2569</v>
      </c>
    </row>
    <row r="2826" spans="1:2">
      <c r="A2826" s="1">
        <v>10805123</v>
      </c>
      <c r="B2826" s="33" t="s">
        <v>2570</v>
      </c>
    </row>
    <row r="2827" spans="1:2">
      <c r="A2827" s="1">
        <v>10805124</v>
      </c>
      <c r="B2827" s="33" t="s">
        <v>2570</v>
      </c>
    </row>
    <row r="2828" spans="1:2">
      <c r="A2828" s="1">
        <v>10805125</v>
      </c>
      <c r="B2828" s="33" t="s">
        <v>2569</v>
      </c>
    </row>
    <row r="2829" spans="1:2">
      <c r="A2829" s="1">
        <v>10805126</v>
      </c>
      <c r="B2829" s="33" t="s">
        <v>2571</v>
      </c>
    </row>
    <row r="2830" spans="1:2">
      <c r="A2830" s="1">
        <v>10805127</v>
      </c>
      <c r="B2830" s="33" t="s">
        <v>2572</v>
      </c>
    </row>
    <row r="2831" spans="1:2">
      <c r="A2831" s="1">
        <v>10805128</v>
      </c>
      <c r="B2831" s="33" t="s">
        <v>2573</v>
      </c>
    </row>
    <row r="2832" spans="1:2">
      <c r="A2832" s="1">
        <v>10805129</v>
      </c>
      <c r="B2832" s="33" t="s">
        <v>2574</v>
      </c>
    </row>
    <row r="2833" spans="1:2">
      <c r="A2833" s="1">
        <v>10805130</v>
      </c>
      <c r="B2833" s="33" t="s">
        <v>2575</v>
      </c>
    </row>
    <row r="2834" spans="1:2">
      <c r="A2834" s="1">
        <v>10805131</v>
      </c>
      <c r="B2834" s="33" t="s">
        <v>2576</v>
      </c>
    </row>
    <row r="2835" spans="1:2">
      <c r="A2835" s="1">
        <v>10805132</v>
      </c>
      <c r="B2835" s="33" t="s">
        <v>2577</v>
      </c>
    </row>
    <row r="2836" spans="1:2">
      <c r="A2836" s="1">
        <v>10805133</v>
      </c>
      <c r="B2836" s="33" t="s">
        <v>2578</v>
      </c>
    </row>
    <row r="2837" spans="1:2">
      <c r="A2837" s="1">
        <v>10805134</v>
      </c>
      <c r="B2837" s="33" t="s">
        <v>2579</v>
      </c>
    </row>
    <row r="2838" spans="1:2">
      <c r="A2838" s="1">
        <v>10805135</v>
      </c>
      <c r="B2838" s="33" t="s">
        <v>2580</v>
      </c>
    </row>
    <row r="2839" spans="1:2">
      <c r="A2839" s="1">
        <v>10805136</v>
      </c>
      <c r="B2839" s="33" t="s">
        <v>2581</v>
      </c>
    </row>
    <row r="2840" spans="1:2">
      <c r="A2840" s="1">
        <v>10805137</v>
      </c>
      <c r="B2840" s="33" t="s">
        <v>2582</v>
      </c>
    </row>
    <row r="2841" spans="1:2">
      <c r="A2841" s="1">
        <v>10805138</v>
      </c>
      <c r="B2841" s="33" t="s">
        <v>2583</v>
      </c>
    </row>
    <row r="2842" spans="1:2">
      <c r="A2842" s="1">
        <v>10805139</v>
      </c>
      <c r="B2842" s="33" t="s">
        <v>2584</v>
      </c>
    </row>
    <row r="2843" spans="1:2">
      <c r="A2843" s="1">
        <v>10805140</v>
      </c>
      <c r="B2843" s="33" t="s">
        <v>2585</v>
      </c>
    </row>
    <row r="2844" spans="1:2">
      <c r="A2844" s="1">
        <v>10805141</v>
      </c>
      <c r="B2844" s="33" t="s">
        <v>2586</v>
      </c>
    </row>
    <row r="2845" spans="1:2">
      <c r="A2845" s="1">
        <v>10805142</v>
      </c>
      <c r="B2845" s="33" t="s">
        <v>2587</v>
      </c>
    </row>
    <row r="2846" spans="1:2">
      <c r="A2846" s="1">
        <v>10805143</v>
      </c>
      <c r="B2846" s="33" t="s">
        <v>2588</v>
      </c>
    </row>
    <row r="2847" spans="1:2">
      <c r="A2847" s="1">
        <v>10805144</v>
      </c>
      <c r="B2847" s="33" t="s">
        <v>2589</v>
      </c>
    </row>
    <row r="2848" spans="1:2">
      <c r="A2848" s="1">
        <v>10805145</v>
      </c>
      <c r="B2848" s="33" t="s">
        <v>2590</v>
      </c>
    </row>
    <row r="2849" spans="1:2">
      <c r="A2849" s="1">
        <v>10805146</v>
      </c>
      <c r="B2849" s="33" t="s">
        <v>2591</v>
      </c>
    </row>
    <row r="2850" spans="1:2">
      <c r="A2850" s="1">
        <v>10805147</v>
      </c>
      <c r="B2850" s="33" t="s">
        <v>2592</v>
      </c>
    </row>
    <row r="2851" spans="1:2">
      <c r="A2851" s="1">
        <v>10805148</v>
      </c>
      <c r="B2851" s="33" t="s">
        <v>2593</v>
      </c>
    </row>
    <row r="2852" spans="1:2">
      <c r="A2852" s="1">
        <v>10805149</v>
      </c>
      <c r="B2852" s="33" t="s">
        <v>2594</v>
      </c>
    </row>
    <row r="2853" spans="1:2">
      <c r="A2853" s="1">
        <v>10805150</v>
      </c>
      <c r="B2853" s="33" t="s">
        <v>2595</v>
      </c>
    </row>
    <row r="2854" spans="1:2">
      <c r="A2854" s="1">
        <v>10805151</v>
      </c>
      <c r="B2854" s="33" t="s">
        <v>2596</v>
      </c>
    </row>
    <row r="2855" spans="1:2">
      <c r="A2855" s="1">
        <v>10805152</v>
      </c>
      <c r="B2855" s="33" t="s">
        <v>2597</v>
      </c>
    </row>
    <row r="2856" spans="1:2">
      <c r="A2856" s="1">
        <v>10805153</v>
      </c>
      <c r="B2856" s="33" t="s">
        <v>2598</v>
      </c>
    </row>
    <row r="2857" spans="1:2">
      <c r="A2857" s="1">
        <v>10805154</v>
      </c>
      <c r="B2857" s="33" t="s">
        <v>2599</v>
      </c>
    </row>
    <row r="2858" spans="1:2">
      <c r="A2858" s="1">
        <v>10805155</v>
      </c>
      <c r="B2858" s="33" t="s">
        <v>2600</v>
      </c>
    </row>
    <row r="2859" spans="1:2">
      <c r="A2859" s="1">
        <v>10805156</v>
      </c>
      <c r="B2859" s="33" t="s">
        <v>2601</v>
      </c>
    </row>
    <row r="2860" spans="1:2">
      <c r="A2860" s="1">
        <v>10805157</v>
      </c>
      <c r="B2860" s="33" t="s">
        <v>2602</v>
      </c>
    </row>
    <row r="2861" spans="1:2">
      <c r="A2861" s="1">
        <v>10805158</v>
      </c>
      <c r="B2861" s="33" t="s">
        <v>2603</v>
      </c>
    </row>
    <row r="2862" spans="1:2">
      <c r="A2862" s="1">
        <v>10805159</v>
      </c>
      <c r="B2862" s="33" t="s">
        <v>2604</v>
      </c>
    </row>
    <row r="2863" spans="1:2">
      <c r="A2863" s="1">
        <v>10805160</v>
      </c>
      <c r="B2863" s="33" t="s">
        <v>2605</v>
      </c>
    </row>
    <row r="2864" spans="1:2">
      <c r="A2864" s="1">
        <v>10805161</v>
      </c>
      <c r="B2864" s="33" t="s">
        <v>2606</v>
      </c>
    </row>
    <row r="2865" spans="1:2">
      <c r="A2865" s="1">
        <v>10805162</v>
      </c>
      <c r="B2865" s="33" t="s">
        <v>2607</v>
      </c>
    </row>
    <row r="2866" spans="1:2">
      <c r="A2866" s="1">
        <v>10805163</v>
      </c>
      <c r="B2866" s="33" t="s">
        <v>2608</v>
      </c>
    </row>
    <row r="2867" spans="1:2">
      <c r="A2867" s="1">
        <v>10805501</v>
      </c>
      <c r="B2867" s="33" t="s">
        <v>2609</v>
      </c>
    </row>
    <row r="2868" spans="1:2">
      <c r="A2868" s="1">
        <v>10805502</v>
      </c>
      <c r="B2868" s="33" t="s">
        <v>2610</v>
      </c>
    </row>
    <row r="2869" spans="1:2">
      <c r="A2869" s="1">
        <v>10805503</v>
      </c>
      <c r="B2869" s="33" t="s">
        <v>2611</v>
      </c>
    </row>
    <row r="2870" spans="1:2">
      <c r="A2870" s="1">
        <v>10805504</v>
      </c>
      <c r="B2870" s="33" t="s">
        <v>474</v>
      </c>
    </row>
    <row r="2871" spans="1:2">
      <c r="A2871" s="1">
        <v>10805505</v>
      </c>
      <c r="B2871" s="33" t="s">
        <v>2612</v>
      </c>
    </row>
    <row r="2872" spans="1:2">
      <c r="A2872" s="1">
        <v>10805506</v>
      </c>
      <c r="B2872" s="33" t="s">
        <v>2613</v>
      </c>
    </row>
    <row r="2873" spans="1:2">
      <c r="A2873" s="1">
        <v>10805507</v>
      </c>
      <c r="B2873" s="33" t="s">
        <v>2614</v>
      </c>
    </row>
    <row r="2874" spans="1:2">
      <c r="A2874" s="1">
        <v>10805508</v>
      </c>
      <c r="B2874" s="33" t="s">
        <v>2615</v>
      </c>
    </row>
    <row r="2875" spans="1:2">
      <c r="A2875" s="1">
        <v>10805509</v>
      </c>
      <c r="B2875" s="33" t="s">
        <v>2616</v>
      </c>
    </row>
    <row r="2876" spans="1:2">
      <c r="A2876" s="1">
        <v>10805510</v>
      </c>
      <c r="B2876" s="33" t="s">
        <v>2617</v>
      </c>
    </row>
    <row r="2877" spans="1:2">
      <c r="A2877" s="1">
        <v>10805511</v>
      </c>
      <c r="B2877" s="33" t="s">
        <v>2618</v>
      </c>
    </row>
    <row r="2878" spans="1:2">
      <c r="A2878" s="1">
        <v>10806001</v>
      </c>
      <c r="B2878" s="33" t="s">
        <v>2619</v>
      </c>
    </row>
    <row r="2879" spans="1:2">
      <c r="A2879" s="1">
        <v>10806002</v>
      </c>
      <c r="B2879" s="33" t="s">
        <v>1441</v>
      </c>
    </row>
    <row r="2880" spans="1:2">
      <c r="A2880" s="1">
        <v>10806003</v>
      </c>
      <c r="B2880" s="33" t="s">
        <v>2620</v>
      </c>
    </row>
    <row r="2881" spans="1:2">
      <c r="A2881" s="1">
        <v>10806004</v>
      </c>
      <c r="B2881" s="33" t="s">
        <v>914</v>
      </c>
    </row>
    <row r="2882" spans="1:2">
      <c r="A2882" s="1">
        <v>10806005</v>
      </c>
      <c r="B2882" s="33" t="s">
        <v>2621</v>
      </c>
    </row>
    <row r="2883" spans="1:2">
      <c r="A2883" s="1">
        <v>10806006</v>
      </c>
      <c r="B2883" s="33" t="s">
        <v>2622</v>
      </c>
    </row>
    <row r="2884" spans="1:2">
      <c r="A2884" s="1">
        <v>10806007</v>
      </c>
      <c r="B2884" s="33" t="s">
        <v>2623</v>
      </c>
    </row>
    <row r="2885" spans="1:2">
      <c r="A2885" s="1">
        <v>10806008</v>
      </c>
      <c r="B2885" s="33" t="s">
        <v>2624</v>
      </c>
    </row>
    <row r="2886" spans="1:2">
      <c r="A2886" s="1">
        <v>10806009</v>
      </c>
      <c r="B2886" s="33" t="s">
        <v>2625</v>
      </c>
    </row>
    <row r="2887" spans="1:2">
      <c r="A2887" s="1">
        <v>10806010</v>
      </c>
      <c r="B2887" s="33" t="s">
        <v>2626</v>
      </c>
    </row>
    <row r="2888" spans="1:2">
      <c r="A2888" s="1">
        <v>10806011</v>
      </c>
      <c r="B2888" s="33" t="s">
        <v>2627</v>
      </c>
    </row>
    <row r="2889" spans="1:2">
      <c r="A2889" s="1">
        <v>10806012</v>
      </c>
      <c r="B2889" s="33" t="s">
        <v>2628</v>
      </c>
    </row>
    <row r="2890" spans="1:2">
      <c r="A2890" s="1">
        <v>10806013</v>
      </c>
      <c r="B2890" s="33" t="s">
        <v>2629</v>
      </c>
    </row>
    <row r="2891" spans="1:2">
      <c r="A2891" s="1">
        <v>10806014</v>
      </c>
      <c r="B2891" s="33" t="s">
        <v>2630</v>
      </c>
    </row>
    <row r="2892" spans="1:2">
      <c r="A2892" s="1">
        <v>10806015</v>
      </c>
      <c r="B2892" s="33" t="s">
        <v>2631</v>
      </c>
    </row>
    <row r="2893" spans="1:2">
      <c r="A2893" s="1">
        <v>10806016</v>
      </c>
      <c r="B2893" s="33" t="s">
        <v>2632</v>
      </c>
    </row>
    <row r="2894" spans="1:2">
      <c r="A2894" s="1">
        <v>10806017</v>
      </c>
      <c r="B2894" s="33" t="s">
        <v>2633</v>
      </c>
    </row>
    <row r="2895" spans="1:2">
      <c r="A2895" s="1">
        <v>10806018</v>
      </c>
      <c r="B2895" s="33" t="s">
        <v>2634</v>
      </c>
    </row>
    <row r="2896" spans="1:2">
      <c r="A2896" s="1">
        <v>10806019</v>
      </c>
      <c r="B2896" s="33" t="s">
        <v>2635</v>
      </c>
    </row>
    <row r="2897" spans="1:2">
      <c r="A2897" s="1">
        <v>10806020</v>
      </c>
      <c r="B2897" s="33" t="s">
        <v>2636</v>
      </c>
    </row>
    <row r="2898" spans="1:2">
      <c r="A2898" s="1">
        <v>10806021</v>
      </c>
      <c r="B2898" s="33" t="s">
        <v>2637</v>
      </c>
    </row>
    <row r="2899" spans="1:2">
      <c r="A2899" s="1">
        <v>10806022</v>
      </c>
      <c r="B2899" s="33" t="s">
        <v>2638</v>
      </c>
    </row>
    <row r="2900" spans="1:2">
      <c r="A2900" s="1">
        <v>10806023</v>
      </c>
      <c r="B2900" s="33" t="s">
        <v>2639</v>
      </c>
    </row>
    <row r="2901" spans="1:2">
      <c r="A2901" s="1">
        <v>10806024</v>
      </c>
      <c r="B2901" s="33" t="s">
        <v>2640</v>
      </c>
    </row>
    <row r="2902" spans="1:2">
      <c r="A2902" s="1">
        <v>10806025</v>
      </c>
      <c r="B2902" s="33" t="s">
        <v>2641</v>
      </c>
    </row>
    <row r="2903" spans="1:2">
      <c r="A2903" s="1">
        <v>10806026</v>
      </c>
      <c r="B2903" s="33" t="s">
        <v>2642</v>
      </c>
    </row>
    <row r="2904" spans="1:2">
      <c r="A2904" s="1">
        <v>10806027</v>
      </c>
      <c r="B2904" s="33" t="s">
        <v>2643</v>
      </c>
    </row>
    <row r="2905" spans="1:2">
      <c r="A2905" s="1">
        <v>10806028</v>
      </c>
      <c r="B2905" s="33" t="s">
        <v>2644</v>
      </c>
    </row>
    <row r="2906" spans="1:2">
      <c r="A2906" s="1">
        <v>10806029</v>
      </c>
      <c r="B2906" s="33" t="s">
        <v>2645</v>
      </c>
    </row>
    <row r="2907" spans="1:2">
      <c r="A2907" s="1">
        <v>10806030</v>
      </c>
      <c r="B2907" s="33" t="s">
        <v>2646</v>
      </c>
    </row>
    <row r="2908" spans="1:2">
      <c r="A2908" s="1">
        <v>10806031</v>
      </c>
      <c r="B2908" s="33" t="s">
        <v>2647</v>
      </c>
    </row>
    <row r="2909" spans="1:2">
      <c r="A2909" s="1">
        <v>10806032</v>
      </c>
      <c r="B2909" s="33" t="s">
        <v>2648</v>
      </c>
    </row>
    <row r="2910" spans="1:2">
      <c r="A2910" s="1">
        <v>10806033</v>
      </c>
      <c r="B2910" s="33" t="s">
        <v>2649</v>
      </c>
    </row>
    <row r="2911" spans="1:2">
      <c r="A2911" s="1">
        <v>10806034</v>
      </c>
      <c r="B2911" s="33" t="s">
        <v>2650</v>
      </c>
    </row>
    <row r="2912" spans="1:2">
      <c r="A2912" s="1">
        <v>10806035</v>
      </c>
      <c r="B2912" s="33" t="s">
        <v>2651</v>
      </c>
    </row>
    <row r="2913" spans="1:2">
      <c r="A2913" s="1">
        <v>10806036</v>
      </c>
      <c r="B2913" s="33" t="s">
        <v>2652</v>
      </c>
    </row>
    <row r="2914" spans="1:2">
      <c r="A2914" s="1">
        <v>10806037</v>
      </c>
      <c r="B2914" s="33" t="s">
        <v>2653</v>
      </c>
    </row>
    <row r="2915" spans="1:2">
      <c r="A2915" s="1">
        <v>10806038</v>
      </c>
      <c r="B2915" s="33" t="s">
        <v>2654</v>
      </c>
    </row>
    <row r="2916" spans="1:2">
      <c r="A2916" s="1">
        <v>10806039</v>
      </c>
      <c r="B2916" s="33" t="s">
        <v>2655</v>
      </c>
    </row>
    <row r="2917" spans="1:2">
      <c r="A2917" s="1">
        <v>10806040</v>
      </c>
      <c r="B2917" s="33" t="s">
        <v>2656</v>
      </c>
    </row>
    <row r="2918" spans="1:2">
      <c r="A2918" s="1">
        <v>10806041</v>
      </c>
      <c r="B2918" s="33" t="s">
        <v>2657</v>
      </c>
    </row>
    <row r="2919" spans="1:2">
      <c r="A2919" s="1">
        <v>10806042</v>
      </c>
      <c r="B2919" s="33" t="s">
        <v>2658</v>
      </c>
    </row>
    <row r="2920" spans="1:2">
      <c r="A2920" s="1">
        <v>10807001</v>
      </c>
      <c r="B2920" s="33" t="s">
        <v>2659</v>
      </c>
    </row>
    <row r="2921" spans="1:2">
      <c r="A2921" s="1">
        <v>10807002</v>
      </c>
      <c r="B2921" s="33" t="s">
        <v>2660</v>
      </c>
    </row>
    <row r="2922" spans="1:2">
      <c r="A2922" s="1">
        <v>10807003</v>
      </c>
      <c r="B2922" s="33" t="s">
        <v>2661</v>
      </c>
    </row>
    <row r="2923" spans="1:2">
      <c r="A2923" s="1">
        <v>10807004</v>
      </c>
      <c r="B2923" s="33" t="s">
        <v>2662</v>
      </c>
    </row>
    <row r="2924" spans="1:2">
      <c r="A2924" s="1">
        <v>10807005</v>
      </c>
      <c r="B2924" s="33" t="s">
        <v>2602</v>
      </c>
    </row>
    <row r="2925" spans="1:2">
      <c r="A2925" s="1">
        <v>10807006</v>
      </c>
      <c r="B2925" s="33" t="s">
        <v>2663</v>
      </c>
    </row>
    <row r="2926" spans="1:2">
      <c r="A2926" s="1">
        <v>10807007</v>
      </c>
      <c r="B2926" s="33" t="s">
        <v>2664</v>
      </c>
    </row>
    <row r="2927" spans="1:2">
      <c r="A2927" s="1">
        <v>10807008</v>
      </c>
      <c r="B2927" s="33" t="s">
        <v>2665</v>
      </c>
    </row>
    <row r="2928" spans="1:2">
      <c r="A2928" s="1">
        <v>10807009</v>
      </c>
      <c r="B2928" s="33" t="s">
        <v>2666</v>
      </c>
    </row>
    <row r="2929" spans="1:2">
      <c r="A2929" s="1">
        <v>10807010</v>
      </c>
      <c r="B2929" s="33" t="s">
        <v>2667</v>
      </c>
    </row>
    <row r="2930" spans="1:2">
      <c r="A2930" s="1">
        <v>10807011</v>
      </c>
      <c r="B2930" s="33" t="s">
        <v>2668</v>
      </c>
    </row>
    <row r="2931" spans="1:2">
      <c r="A2931" s="1">
        <v>10807012</v>
      </c>
      <c r="B2931" s="33" t="s">
        <v>2669</v>
      </c>
    </row>
    <row r="2932" spans="1:2">
      <c r="A2932" s="1">
        <v>10807013</v>
      </c>
      <c r="B2932" s="33" t="s">
        <v>2670</v>
      </c>
    </row>
    <row r="2933" spans="1:2">
      <c r="A2933" s="1">
        <v>10807014</v>
      </c>
      <c r="B2933" s="33" t="s">
        <v>154</v>
      </c>
    </row>
    <row r="2934" spans="1:2">
      <c r="A2934" s="1">
        <v>10807015</v>
      </c>
      <c r="B2934" s="33" t="s">
        <v>2671</v>
      </c>
    </row>
    <row r="2935" spans="1:2">
      <c r="A2935" s="1">
        <v>10807016</v>
      </c>
      <c r="B2935" s="33" t="s">
        <v>2672</v>
      </c>
    </row>
    <row r="2936" spans="1:2">
      <c r="A2936" s="1">
        <v>10807017</v>
      </c>
      <c r="B2936" s="33" t="s">
        <v>2673</v>
      </c>
    </row>
    <row r="2937" spans="1:2">
      <c r="A2937" s="1">
        <v>10807018</v>
      </c>
      <c r="B2937" s="33" t="s">
        <v>2674</v>
      </c>
    </row>
    <row r="2938" spans="1:2">
      <c r="A2938" s="1">
        <v>10807019</v>
      </c>
      <c r="B2938" s="33" t="s">
        <v>2675</v>
      </c>
    </row>
    <row r="2939" spans="1:2">
      <c r="A2939" s="1">
        <v>10807020</v>
      </c>
      <c r="B2939" s="33" t="s">
        <v>2676</v>
      </c>
    </row>
    <row r="2940" spans="1:2">
      <c r="A2940" s="1">
        <v>10807021</v>
      </c>
      <c r="B2940" s="33" t="s">
        <v>2677</v>
      </c>
    </row>
    <row r="2941" spans="1:2">
      <c r="A2941" s="1">
        <v>10807022</v>
      </c>
      <c r="B2941" s="33" t="s">
        <v>2678</v>
      </c>
    </row>
    <row r="2942" spans="1:2">
      <c r="A2942" s="1">
        <v>10808001</v>
      </c>
      <c r="B2942" s="33" t="s">
        <v>2679</v>
      </c>
    </row>
    <row r="2943" spans="1:2">
      <c r="A2943" s="1">
        <v>10808002</v>
      </c>
      <c r="B2943" s="33" t="s">
        <v>2131</v>
      </c>
    </row>
    <row r="2944" spans="1:2">
      <c r="A2944" s="1">
        <v>10808003</v>
      </c>
      <c r="B2944" s="33" t="s">
        <v>2680</v>
      </c>
    </row>
    <row r="2945" spans="1:2">
      <c r="A2945" s="1">
        <v>10808004</v>
      </c>
      <c r="B2945" s="33" t="s">
        <v>2462</v>
      </c>
    </row>
    <row r="2946" spans="1:2">
      <c r="A2946" s="1">
        <v>10808005</v>
      </c>
      <c r="B2946" s="33" t="s">
        <v>2681</v>
      </c>
    </row>
    <row r="2947" spans="1:2">
      <c r="A2947" s="1">
        <v>10808006</v>
      </c>
      <c r="B2947" s="33" t="s">
        <v>2682</v>
      </c>
    </row>
    <row r="2948" spans="1:2">
      <c r="A2948" s="1">
        <v>10808007</v>
      </c>
      <c r="B2948" s="33" t="s">
        <v>2683</v>
      </c>
    </row>
    <row r="2949" spans="1:2">
      <c r="A2949" s="1">
        <v>10808008</v>
      </c>
      <c r="B2949" s="33" t="s">
        <v>486</v>
      </c>
    </row>
    <row r="2950" spans="1:2">
      <c r="A2950" s="1">
        <v>10808009</v>
      </c>
      <c r="B2950" s="33" t="s">
        <v>2520</v>
      </c>
    </row>
    <row r="2951" spans="1:2">
      <c r="A2951" s="1">
        <v>10808010</v>
      </c>
      <c r="B2951" s="33" t="s">
        <v>2684</v>
      </c>
    </row>
    <row r="2952" spans="1:2">
      <c r="A2952" s="1">
        <v>10808011</v>
      </c>
      <c r="B2952" s="33" t="s">
        <v>2685</v>
      </c>
    </row>
    <row r="2953" spans="1:2">
      <c r="A2953" s="1">
        <v>10808012</v>
      </c>
      <c r="B2953" s="33" t="s">
        <v>2686</v>
      </c>
    </row>
    <row r="2954" spans="1:2">
      <c r="A2954" s="1">
        <v>10808013</v>
      </c>
      <c r="B2954" s="33" t="s">
        <v>1520</v>
      </c>
    </row>
    <row r="2955" spans="1:2">
      <c r="A2955" s="1">
        <v>10808014</v>
      </c>
      <c r="B2955" s="33" t="s">
        <v>1065</v>
      </c>
    </row>
    <row r="2956" spans="1:2">
      <c r="A2956" s="1">
        <v>10808015</v>
      </c>
      <c r="B2956" s="33" t="s">
        <v>2687</v>
      </c>
    </row>
    <row r="2957" spans="1:2">
      <c r="A2957" s="1">
        <v>10902001</v>
      </c>
      <c r="B2957" s="33" t="s">
        <v>2688</v>
      </c>
    </row>
    <row r="2958" spans="1:2">
      <c r="A2958" s="1">
        <v>10902002</v>
      </c>
      <c r="B2958" s="33" t="s">
        <v>2689</v>
      </c>
    </row>
    <row r="2959" spans="1:2">
      <c r="A2959" s="1">
        <v>10902003</v>
      </c>
      <c r="B2959" s="33" t="s">
        <v>2690</v>
      </c>
    </row>
    <row r="2960" spans="1:2">
      <c r="A2960" s="1">
        <v>10902004</v>
      </c>
      <c r="B2960" s="33" t="s">
        <v>2691</v>
      </c>
    </row>
    <row r="2961" spans="1:2">
      <c r="A2961" s="1">
        <v>10902005</v>
      </c>
      <c r="B2961" s="33" t="s">
        <v>2692</v>
      </c>
    </row>
    <row r="2962" spans="1:2">
      <c r="A2962" s="1">
        <v>10902006</v>
      </c>
      <c r="B2962" s="33" t="s">
        <v>2693</v>
      </c>
    </row>
    <row r="2963" spans="1:2">
      <c r="A2963" s="1">
        <v>10902007</v>
      </c>
      <c r="B2963" s="33" t="s">
        <v>2694</v>
      </c>
    </row>
    <row r="2964" spans="1:2">
      <c r="A2964" s="1">
        <v>10902008</v>
      </c>
      <c r="B2964" s="33" t="s">
        <v>2695</v>
      </c>
    </row>
    <row r="2965" spans="1:2">
      <c r="A2965" s="1">
        <v>10902009</v>
      </c>
      <c r="B2965" s="33" t="s">
        <v>644</v>
      </c>
    </row>
    <row r="2966" spans="1:2">
      <c r="A2966" s="1">
        <v>10902010</v>
      </c>
      <c r="B2966" s="33" t="s">
        <v>2694</v>
      </c>
    </row>
    <row r="2967" spans="1:2">
      <c r="A2967" s="1">
        <v>10902011</v>
      </c>
      <c r="B2967" s="33" t="s">
        <v>2696</v>
      </c>
    </row>
    <row r="2968" spans="1:2">
      <c r="A2968" s="1">
        <v>10902012</v>
      </c>
      <c r="B2968" s="33" t="s">
        <v>2697</v>
      </c>
    </row>
    <row r="2969" spans="1:2">
      <c r="A2969" s="1">
        <v>10902013</v>
      </c>
      <c r="B2969" s="33" t="s">
        <v>2698</v>
      </c>
    </row>
    <row r="2970" spans="1:2">
      <c r="A2970" s="1">
        <v>10902014</v>
      </c>
      <c r="B2970" s="33" t="s">
        <v>2699</v>
      </c>
    </row>
    <row r="2971" spans="1:2">
      <c r="A2971" s="1">
        <v>10902015</v>
      </c>
      <c r="B2971" s="33" t="s">
        <v>2700</v>
      </c>
    </row>
    <row r="2972" spans="1:2">
      <c r="A2972" s="1">
        <v>10902016</v>
      </c>
      <c r="B2972" s="33" t="s">
        <v>2701</v>
      </c>
    </row>
    <row r="2973" spans="1:2">
      <c r="A2973" s="1">
        <v>10902017</v>
      </c>
      <c r="B2973" s="33" t="s">
        <v>2702</v>
      </c>
    </row>
    <row r="2974" spans="1:2">
      <c r="A2974" s="1">
        <v>10902018</v>
      </c>
      <c r="B2974" s="33" t="s">
        <v>2703</v>
      </c>
    </row>
    <row r="2975" spans="1:2">
      <c r="A2975" s="1">
        <v>10902019</v>
      </c>
      <c r="B2975" s="33" t="s">
        <v>2704</v>
      </c>
    </row>
    <row r="2976" spans="1:2">
      <c r="A2976" s="1">
        <v>10902020</v>
      </c>
      <c r="B2976" s="33" t="s">
        <v>2705</v>
      </c>
    </row>
    <row r="2977" spans="1:2">
      <c r="A2977" s="1">
        <v>10902021</v>
      </c>
      <c r="B2977" s="33" t="s">
        <v>2706</v>
      </c>
    </row>
    <row r="2978" spans="1:2">
      <c r="A2978" s="1">
        <v>10902022</v>
      </c>
      <c r="B2978" s="33" t="s">
        <v>2707</v>
      </c>
    </row>
    <row r="2979" spans="1:2">
      <c r="A2979" s="1">
        <v>10902023</v>
      </c>
      <c r="B2979" s="33" t="s">
        <v>2708</v>
      </c>
    </row>
    <row r="2980" spans="1:2">
      <c r="A2980" s="1">
        <v>10902024</v>
      </c>
      <c r="B2980" s="33" t="s">
        <v>154</v>
      </c>
    </row>
    <row r="2981" spans="1:2">
      <c r="A2981" s="1">
        <v>10902025</v>
      </c>
      <c r="B2981" s="33" t="s">
        <v>2709</v>
      </c>
    </row>
    <row r="2982" spans="1:2">
      <c r="A2982" s="1">
        <v>10902026</v>
      </c>
      <c r="B2982" s="33" t="s">
        <v>2710</v>
      </c>
    </row>
    <row r="2983" spans="1:2">
      <c r="A2983" s="1">
        <v>10902027</v>
      </c>
      <c r="B2983" s="33" t="s">
        <v>2711</v>
      </c>
    </row>
    <row r="2984" spans="1:2">
      <c r="A2984" s="1">
        <v>10902028</v>
      </c>
      <c r="B2984" s="33" t="s">
        <v>2712</v>
      </c>
    </row>
    <row r="2985" spans="1:2">
      <c r="A2985" s="1">
        <v>10902029</v>
      </c>
      <c r="B2985" s="33" t="s">
        <v>2713</v>
      </c>
    </row>
    <row r="2986" spans="1:2">
      <c r="A2986" s="1">
        <v>10902030</v>
      </c>
      <c r="B2986" s="33" t="s">
        <v>2714</v>
      </c>
    </row>
    <row r="2987" spans="1:2">
      <c r="A2987" s="1">
        <v>10902031</v>
      </c>
      <c r="B2987" s="33" t="s">
        <v>2715</v>
      </c>
    </row>
    <row r="2988" spans="1:2">
      <c r="A2988" s="1">
        <v>10902032</v>
      </c>
      <c r="B2988" s="33" t="s">
        <v>2716</v>
      </c>
    </row>
    <row r="2989" spans="1:2">
      <c r="A2989" s="1">
        <v>10902033</v>
      </c>
      <c r="B2989" s="33" t="s">
        <v>2717</v>
      </c>
    </row>
    <row r="2990" spans="1:2">
      <c r="A2990" s="1">
        <v>10902034</v>
      </c>
      <c r="B2990" s="33" t="s">
        <v>2718</v>
      </c>
    </row>
    <row r="2991" spans="1:2">
      <c r="A2991" s="1">
        <v>10902035</v>
      </c>
      <c r="B2991" s="33" t="s">
        <v>2719</v>
      </c>
    </row>
    <row r="2992" spans="1:2">
      <c r="A2992" s="1">
        <v>10902036</v>
      </c>
      <c r="B2992" s="33" t="s">
        <v>2720</v>
      </c>
    </row>
    <row r="2993" spans="1:2">
      <c r="A2993" s="1">
        <v>10902037</v>
      </c>
      <c r="B2993" s="33" t="s">
        <v>2721</v>
      </c>
    </row>
    <row r="2994" spans="1:2">
      <c r="A2994" s="1">
        <v>10902038</v>
      </c>
      <c r="B2994" s="33" t="s">
        <v>2722</v>
      </c>
    </row>
    <row r="2995" spans="1:2">
      <c r="A2995" s="1">
        <v>10902039</v>
      </c>
      <c r="B2995" s="33" t="s">
        <v>2723</v>
      </c>
    </row>
    <row r="2996" spans="1:2">
      <c r="A2996" s="1">
        <v>10902040</v>
      </c>
      <c r="B2996" s="33" t="s">
        <v>2724</v>
      </c>
    </row>
    <row r="2997" spans="1:2">
      <c r="A2997" s="31">
        <v>10902041</v>
      </c>
      <c r="B2997" s="31" t="s">
        <v>2725</v>
      </c>
    </row>
    <row r="2998" spans="1:2">
      <c r="A2998" s="1">
        <v>10902042</v>
      </c>
      <c r="B2998" s="33" t="s">
        <v>2726</v>
      </c>
    </row>
    <row r="2999" spans="1:2">
      <c r="A2999" s="1">
        <v>10902043</v>
      </c>
      <c r="B2999" s="33" t="s">
        <v>2727</v>
      </c>
    </row>
    <row r="3000" spans="1:2">
      <c r="A3000" s="1">
        <v>10902044</v>
      </c>
      <c r="B3000" s="33" t="s">
        <v>2728</v>
      </c>
    </row>
    <row r="3001" spans="1:2">
      <c r="A3001" s="1">
        <v>10902045</v>
      </c>
      <c r="B3001" s="33" t="s">
        <v>2729</v>
      </c>
    </row>
    <row r="3002" spans="1:2">
      <c r="A3002" s="1">
        <v>10902046</v>
      </c>
      <c r="B3002" s="33" t="s">
        <v>2730</v>
      </c>
    </row>
    <row r="3003" spans="1:2">
      <c r="A3003" s="1">
        <v>10902047</v>
      </c>
      <c r="B3003" s="33" t="s">
        <v>2731</v>
      </c>
    </row>
    <row r="3004" spans="1:2">
      <c r="A3004" s="1">
        <v>10903001</v>
      </c>
      <c r="B3004" s="33" t="s">
        <v>639</v>
      </c>
    </row>
    <row r="3005" spans="1:2">
      <c r="A3005" s="1">
        <v>10903002</v>
      </c>
      <c r="B3005" s="33" t="s">
        <v>2732</v>
      </c>
    </row>
    <row r="3006" spans="1:2">
      <c r="A3006" s="1">
        <v>10903003</v>
      </c>
      <c r="B3006" s="33" t="s">
        <v>2733</v>
      </c>
    </row>
    <row r="3007" spans="1:2">
      <c r="A3007" s="1">
        <v>10903004</v>
      </c>
      <c r="B3007" s="33" t="s">
        <v>2734</v>
      </c>
    </row>
    <row r="3008" spans="1:2">
      <c r="A3008" s="1">
        <v>10903005</v>
      </c>
      <c r="B3008" s="33" t="s">
        <v>38</v>
      </c>
    </row>
    <row r="3009" spans="1:2">
      <c r="A3009" s="1">
        <v>10903006</v>
      </c>
      <c r="B3009" s="33" t="s">
        <v>780</v>
      </c>
    </row>
    <row r="3010" spans="1:2">
      <c r="A3010" s="1">
        <v>10903007</v>
      </c>
      <c r="B3010" s="33" t="s">
        <v>2735</v>
      </c>
    </row>
    <row r="3011" spans="1:2">
      <c r="A3011" s="1">
        <v>10903008</v>
      </c>
      <c r="B3011" s="33" t="s">
        <v>2736</v>
      </c>
    </row>
    <row r="3012" spans="1:2">
      <c r="A3012" s="1">
        <v>10903009</v>
      </c>
      <c r="B3012" s="33" t="s">
        <v>2737</v>
      </c>
    </row>
    <row r="3013" spans="1:2">
      <c r="A3013" s="1">
        <v>10903010</v>
      </c>
      <c r="B3013" s="33" t="s">
        <v>2738</v>
      </c>
    </row>
    <row r="3014" spans="1:2">
      <c r="A3014" s="1">
        <v>10903011</v>
      </c>
      <c r="B3014" s="33" t="s">
        <v>2739</v>
      </c>
    </row>
    <row r="3015" spans="1:2">
      <c r="A3015" s="1">
        <v>10903012</v>
      </c>
      <c r="B3015" s="33" t="s">
        <v>175</v>
      </c>
    </row>
    <row r="3016" spans="1:2">
      <c r="A3016" s="1">
        <v>10903013</v>
      </c>
      <c r="B3016" s="33" t="s">
        <v>175</v>
      </c>
    </row>
    <row r="3017" spans="1:2">
      <c r="A3017" s="1">
        <v>10903014</v>
      </c>
      <c r="B3017" s="33" t="s">
        <v>176</v>
      </c>
    </row>
    <row r="3018" spans="1:2">
      <c r="A3018" s="1">
        <v>10903015</v>
      </c>
      <c r="B3018" s="33" t="s">
        <v>176</v>
      </c>
    </row>
    <row r="3019" spans="1:2">
      <c r="A3019" s="1">
        <v>10903016</v>
      </c>
      <c r="B3019" s="33" t="s">
        <v>2740</v>
      </c>
    </row>
    <row r="3020" spans="1:2">
      <c r="A3020" s="1">
        <v>10903017</v>
      </c>
      <c r="B3020" s="33" t="s">
        <v>39</v>
      </c>
    </row>
    <row r="3021" spans="1:2">
      <c r="A3021" s="1">
        <v>10903018</v>
      </c>
      <c r="B3021" s="33" t="s">
        <v>2741</v>
      </c>
    </row>
    <row r="3022" spans="1:2">
      <c r="A3022" s="1">
        <v>10903019</v>
      </c>
      <c r="B3022" s="33" t="s">
        <v>2742</v>
      </c>
    </row>
    <row r="3023" spans="1:2">
      <c r="A3023" s="1">
        <v>10903020</v>
      </c>
      <c r="B3023" s="33" t="s">
        <v>2743</v>
      </c>
    </row>
    <row r="3024" spans="1:2">
      <c r="A3024" s="1">
        <v>10903021</v>
      </c>
      <c r="B3024" s="33" t="s">
        <v>2744</v>
      </c>
    </row>
    <row r="3025" spans="1:2">
      <c r="A3025" s="1">
        <v>10903022</v>
      </c>
      <c r="B3025" s="33" t="s">
        <v>2745</v>
      </c>
    </row>
    <row r="3026" spans="1:2">
      <c r="A3026" s="1">
        <v>10903023</v>
      </c>
      <c r="B3026" s="33" t="s">
        <v>2746</v>
      </c>
    </row>
    <row r="3027" spans="1:2">
      <c r="A3027" s="1">
        <v>10903024</v>
      </c>
      <c r="B3027" s="33" t="s">
        <v>2747</v>
      </c>
    </row>
    <row r="3028" spans="1:2">
      <c r="A3028" s="1">
        <v>10903025</v>
      </c>
      <c r="B3028" s="33" t="s">
        <v>2748</v>
      </c>
    </row>
    <row r="3029" spans="1:2">
      <c r="A3029" s="1">
        <v>10903026</v>
      </c>
      <c r="B3029" s="33" t="s">
        <v>2749</v>
      </c>
    </row>
    <row r="3030" spans="1:2">
      <c r="A3030" s="1">
        <v>10903027</v>
      </c>
      <c r="B3030" s="33" t="s">
        <v>2750</v>
      </c>
    </row>
    <row r="3031" spans="1:2">
      <c r="A3031" s="1">
        <v>10903028</v>
      </c>
      <c r="B3031" s="33" t="s">
        <v>2751</v>
      </c>
    </row>
    <row r="3032" spans="1:2">
      <c r="A3032" s="1">
        <v>10903029</v>
      </c>
      <c r="B3032" s="33" t="s">
        <v>2752</v>
      </c>
    </row>
    <row r="3033" spans="1:2">
      <c r="A3033" s="1">
        <v>10903030</v>
      </c>
      <c r="B3033" s="33" t="s">
        <v>2753</v>
      </c>
    </row>
    <row r="3034" spans="1:2">
      <c r="A3034" s="1">
        <v>10903031</v>
      </c>
      <c r="B3034" s="33" t="s">
        <v>2754</v>
      </c>
    </row>
    <row r="3035" spans="1:2">
      <c r="A3035" s="1">
        <v>10903032</v>
      </c>
      <c r="B3035" s="33" t="s">
        <v>2755</v>
      </c>
    </row>
    <row r="3036" spans="1:2">
      <c r="A3036" s="1">
        <v>10903033</v>
      </c>
      <c r="B3036" s="33" t="s">
        <v>2722</v>
      </c>
    </row>
    <row r="3037" spans="1:2">
      <c r="A3037" s="1">
        <v>10903034</v>
      </c>
      <c r="B3037" s="33" t="s">
        <v>2756</v>
      </c>
    </row>
    <row r="3038" spans="1:2">
      <c r="A3038" s="1">
        <v>10903035</v>
      </c>
      <c r="B3038" s="33" t="s">
        <v>2757</v>
      </c>
    </row>
    <row r="3039" spans="1:2">
      <c r="A3039" s="1">
        <v>10903036</v>
      </c>
      <c r="B3039" s="33" t="s">
        <v>2758</v>
      </c>
    </row>
    <row r="3040" spans="1:2">
      <c r="A3040" s="1">
        <v>10903037</v>
      </c>
      <c r="B3040" s="33" t="s">
        <v>2759</v>
      </c>
    </row>
    <row r="3041" spans="1:2">
      <c r="A3041" s="1">
        <v>10903038</v>
      </c>
      <c r="B3041" s="33" t="s">
        <v>2760</v>
      </c>
    </row>
    <row r="3042" spans="1:2">
      <c r="A3042" s="1">
        <v>10903039</v>
      </c>
      <c r="B3042" s="33" t="s">
        <v>2761</v>
      </c>
    </row>
    <row r="3043" spans="1:2">
      <c r="A3043" s="1">
        <v>10903040</v>
      </c>
      <c r="B3043" s="33" t="s">
        <v>2762</v>
      </c>
    </row>
    <row r="3044" spans="1:2">
      <c r="A3044" s="1">
        <v>10903041</v>
      </c>
      <c r="B3044" s="33" t="s">
        <v>2763</v>
      </c>
    </row>
    <row r="3045" spans="1:2">
      <c r="A3045" s="1">
        <v>10903042</v>
      </c>
      <c r="B3045" s="33" t="s">
        <v>2764</v>
      </c>
    </row>
    <row r="3046" spans="1:2">
      <c r="A3046" s="1">
        <v>10904001</v>
      </c>
      <c r="B3046" s="33" t="s">
        <v>638</v>
      </c>
    </row>
    <row r="3047" spans="1:2">
      <c r="A3047" s="1">
        <v>10904002</v>
      </c>
      <c r="B3047" s="33" t="s">
        <v>2765</v>
      </c>
    </row>
    <row r="3048" spans="1:2">
      <c r="A3048" s="1">
        <v>10904003</v>
      </c>
      <c r="B3048" s="33" t="s">
        <v>2766</v>
      </c>
    </row>
    <row r="3049" spans="1:2">
      <c r="A3049" s="1">
        <v>10904004</v>
      </c>
      <c r="B3049" s="33" t="s">
        <v>2767</v>
      </c>
    </row>
    <row r="3050" spans="1:2">
      <c r="A3050" s="1">
        <v>10904005</v>
      </c>
      <c r="B3050" s="33" t="s">
        <v>2318</v>
      </c>
    </row>
    <row r="3051" spans="1:2">
      <c r="A3051" s="1">
        <v>10904006</v>
      </c>
      <c r="B3051" s="33" t="s">
        <v>2768</v>
      </c>
    </row>
    <row r="3052" spans="1:2">
      <c r="A3052" s="1">
        <v>10904007</v>
      </c>
      <c r="B3052" s="33" t="s">
        <v>2769</v>
      </c>
    </row>
    <row r="3053" spans="1:2">
      <c r="A3053" s="1">
        <v>10904008</v>
      </c>
      <c r="B3053" s="33" t="s">
        <v>2770</v>
      </c>
    </row>
    <row r="3054" spans="1:2">
      <c r="A3054" s="1">
        <v>10904009</v>
      </c>
      <c r="B3054" s="33" t="s">
        <v>2771</v>
      </c>
    </row>
    <row r="3055" spans="1:2">
      <c r="A3055" s="1">
        <v>10904010</v>
      </c>
      <c r="B3055" s="33" t="s">
        <v>2772</v>
      </c>
    </row>
    <row r="3056" spans="1:2">
      <c r="A3056" s="1">
        <v>10904011</v>
      </c>
      <c r="B3056" s="33" t="s">
        <v>2773</v>
      </c>
    </row>
    <row r="3057" spans="1:2">
      <c r="A3057" s="1">
        <v>10904012</v>
      </c>
      <c r="B3057" s="33" t="s">
        <v>2774</v>
      </c>
    </row>
    <row r="3058" spans="1:2">
      <c r="A3058" s="1">
        <v>10904013</v>
      </c>
      <c r="B3058" s="33" t="s">
        <v>160</v>
      </c>
    </row>
    <row r="3059" spans="1:2">
      <c r="A3059" s="1">
        <v>10904014</v>
      </c>
      <c r="B3059" s="33" t="s">
        <v>2775</v>
      </c>
    </row>
    <row r="3060" spans="1:2">
      <c r="A3060" s="1">
        <v>10904015</v>
      </c>
      <c r="B3060" s="33" t="s">
        <v>2776</v>
      </c>
    </row>
    <row r="3061" spans="1:2">
      <c r="A3061" s="1">
        <v>10904016</v>
      </c>
      <c r="B3061" s="33" t="s">
        <v>2777</v>
      </c>
    </row>
    <row r="3062" spans="1:2">
      <c r="A3062" s="1">
        <v>10904017</v>
      </c>
      <c r="B3062" s="33" t="s">
        <v>2778</v>
      </c>
    </row>
    <row r="3063" spans="1:2">
      <c r="A3063" s="1">
        <v>10904018</v>
      </c>
      <c r="B3063" s="33" t="s">
        <v>2779</v>
      </c>
    </row>
    <row r="3064" spans="1:2">
      <c r="A3064" s="1">
        <v>10904019</v>
      </c>
      <c r="B3064" s="33" t="s">
        <v>2780</v>
      </c>
    </row>
    <row r="3065" spans="1:2">
      <c r="A3065" s="1">
        <v>10904020</v>
      </c>
      <c r="B3065" s="33" t="s">
        <v>2781</v>
      </c>
    </row>
    <row r="3066" spans="1:2">
      <c r="A3066" s="1">
        <v>10904021</v>
      </c>
      <c r="B3066" s="33" t="s">
        <v>2782</v>
      </c>
    </row>
    <row r="3067" spans="1:2">
      <c r="A3067" s="1">
        <v>10904022</v>
      </c>
      <c r="B3067" s="33" t="s">
        <v>2783</v>
      </c>
    </row>
    <row r="3068" spans="1:2">
      <c r="A3068" s="1">
        <v>10904023</v>
      </c>
      <c r="B3068" s="33" t="s">
        <v>2333</v>
      </c>
    </row>
    <row r="3069" spans="1:2">
      <c r="A3069" s="1">
        <v>10904024</v>
      </c>
      <c r="B3069" s="33" t="s">
        <v>2332</v>
      </c>
    </row>
    <row r="3070" spans="1:2">
      <c r="A3070" s="1">
        <v>10904025</v>
      </c>
      <c r="B3070" s="33" t="s">
        <v>2783</v>
      </c>
    </row>
    <row r="3071" spans="1:2">
      <c r="A3071" s="1">
        <v>10904026</v>
      </c>
      <c r="B3071" s="33" t="s">
        <v>2784</v>
      </c>
    </row>
    <row r="3072" spans="1:2">
      <c r="A3072" s="1">
        <v>10904027</v>
      </c>
      <c r="B3072" s="33" t="s">
        <v>2785</v>
      </c>
    </row>
    <row r="3073" spans="1:2">
      <c r="A3073" s="1">
        <v>10904028</v>
      </c>
      <c r="B3073" s="33" t="s">
        <v>2786</v>
      </c>
    </row>
    <row r="3074" spans="1:2">
      <c r="A3074" s="1">
        <v>10904029</v>
      </c>
      <c r="B3074" s="33" t="s">
        <v>2787</v>
      </c>
    </row>
    <row r="3075" spans="1:2">
      <c r="A3075" s="1">
        <v>10904030</v>
      </c>
      <c r="B3075" s="33" t="s">
        <v>2768</v>
      </c>
    </row>
    <row r="3076" spans="1:2">
      <c r="A3076" s="1">
        <v>10904031</v>
      </c>
      <c r="B3076" s="33" t="s">
        <v>2788</v>
      </c>
    </row>
    <row r="3077" spans="1:2">
      <c r="A3077" s="1">
        <v>10904032</v>
      </c>
      <c r="B3077" s="33" t="s">
        <v>2064</v>
      </c>
    </row>
    <row r="3078" spans="1:2">
      <c r="A3078" s="1">
        <v>10904033</v>
      </c>
      <c r="B3078" s="33" t="s">
        <v>2768</v>
      </c>
    </row>
    <row r="3079" spans="1:2">
      <c r="A3079" s="1">
        <v>10904034</v>
      </c>
      <c r="B3079" s="33" t="s">
        <v>2789</v>
      </c>
    </row>
    <row r="3080" spans="1:2">
      <c r="A3080" s="1">
        <v>10904035</v>
      </c>
      <c r="B3080" s="33" t="s">
        <v>1443</v>
      </c>
    </row>
    <row r="3081" spans="1:2">
      <c r="A3081" s="1">
        <v>10904036</v>
      </c>
      <c r="B3081" s="33" t="s">
        <v>2790</v>
      </c>
    </row>
    <row r="3082" spans="1:2">
      <c r="A3082" s="1">
        <v>10904037</v>
      </c>
      <c r="B3082" s="33" t="s">
        <v>2791</v>
      </c>
    </row>
    <row r="3083" spans="1:2">
      <c r="A3083" s="1">
        <v>10904038</v>
      </c>
      <c r="B3083" s="33" t="s">
        <v>2792</v>
      </c>
    </row>
    <row r="3084" spans="1:2">
      <c r="A3084" s="1">
        <v>10904039</v>
      </c>
      <c r="B3084" s="33" t="s">
        <v>1</v>
      </c>
    </row>
    <row r="3085" spans="1:2">
      <c r="A3085" s="1">
        <v>10904040</v>
      </c>
      <c r="B3085" s="33" t="s">
        <v>2</v>
      </c>
    </row>
    <row r="3086" spans="1:2">
      <c r="A3086" s="1">
        <v>10904041</v>
      </c>
      <c r="B3086" s="33" t="s">
        <v>2793</v>
      </c>
    </row>
    <row r="3087" spans="1:2">
      <c r="A3087" s="1">
        <v>10904042</v>
      </c>
      <c r="B3087" s="33" t="s">
        <v>2794</v>
      </c>
    </row>
    <row r="3088" spans="1:2">
      <c r="A3088" s="1">
        <v>10904043</v>
      </c>
      <c r="B3088" s="33" t="s">
        <v>2795</v>
      </c>
    </row>
    <row r="3089" spans="1:2">
      <c r="A3089" s="1">
        <v>10904044</v>
      </c>
      <c r="B3089" s="33" t="s">
        <v>2796</v>
      </c>
    </row>
    <row r="3090" spans="1:2">
      <c r="A3090" s="1">
        <v>10904045</v>
      </c>
      <c r="B3090" s="33" t="s">
        <v>2797</v>
      </c>
    </row>
    <row r="3091" spans="1:2">
      <c r="A3091" s="1">
        <v>10904046</v>
      </c>
      <c r="B3091" s="33" t="s">
        <v>2765</v>
      </c>
    </row>
    <row r="3092" spans="1:2">
      <c r="A3092" s="1">
        <v>10904047</v>
      </c>
      <c r="B3092" s="33" t="s">
        <v>2798</v>
      </c>
    </row>
    <row r="3093" spans="1:2">
      <c r="A3093" s="1">
        <v>10904048</v>
      </c>
      <c r="B3093" s="33" t="s">
        <v>2799</v>
      </c>
    </row>
    <row r="3094" spans="1:2">
      <c r="A3094" s="1">
        <v>10904049</v>
      </c>
      <c r="B3094" s="33" t="s">
        <v>2800</v>
      </c>
    </row>
    <row r="3095" spans="1:2">
      <c r="A3095" s="1">
        <v>10904050</v>
      </c>
      <c r="B3095" s="33" t="s">
        <v>2801</v>
      </c>
    </row>
    <row r="3096" spans="1:2">
      <c r="A3096" s="1">
        <v>10904051</v>
      </c>
      <c r="B3096" s="33" t="s">
        <v>2802</v>
      </c>
    </row>
    <row r="3097" spans="1:2">
      <c r="A3097" s="1">
        <v>10904052</v>
      </c>
      <c r="B3097" s="33" t="s">
        <v>2803</v>
      </c>
    </row>
    <row r="3098" spans="1:2">
      <c r="A3098" s="1">
        <v>10904053</v>
      </c>
      <c r="B3098" s="33" t="s">
        <v>2804</v>
      </c>
    </row>
    <row r="3099" spans="1:2">
      <c r="A3099" s="1">
        <v>10904054</v>
      </c>
      <c r="B3099" s="33" t="s">
        <v>2805</v>
      </c>
    </row>
    <row r="3100" spans="1:2">
      <c r="A3100" s="1">
        <v>10904055</v>
      </c>
      <c r="B3100" s="33" t="s">
        <v>2806</v>
      </c>
    </row>
    <row r="3101" spans="1:2">
      <c r="A3101" s="1">
        <v>10904056</v>
      </c>
      <c r="B3101" s="33" t="s">
        <v>2807</v>
      </c>
    </row>
    <row r="3102" spans="1:2">
      <c r="A3102" s="1">
        <v>10904057</v>
      </c>
      <c r="B3102" s="33" t="s">
        <v>2808</v>
      </c>
    </row>
    <row r="3103" spans="1:2">
      <c r="A3103" s="1">
        <v>10904058</v>
      </c>
      <c r="B3103" s="33" t="s">
        <v>2809</v>
      </c>
    </row>
    <row r="3104" spans="1:2">
      <c r="A3104" s="1">
        <v>10904059</v>
      </c>
      <c r="B3104" s="33" t="s">
        <v>2810</v>
      </c>
    </row>
    <row r="3105" spans="1:2">
      <c r="A3105" s="1">
        <v>10904060</v>
      </c>
      <c r="B3105" s="33" t="s">
        <v>2811</v>
      </c>
    </row>
    <row r="3106" spans="1:2">
      <c r="A3106" s="1">
        <v>10904061</v>
      </c>
      <c r="B3106" s="33" t="s">
        <v>2333</v>
      </c>
    </row>
    <row r="3107" spans="1:2">
      <c r="A3107" s="1">
        <v>10904062</v>
      </c>
      <c r="B3107" s="33" t="s">
        <v>2780</v>
      </c>
    </row>
    <row r="3108" spans="1:2">
      <c r="A3108" s="1">
        <v>10904063</v>
      </c>
      <c r="B3108" s="33" t="s">
        <v>2812</v>
      </c>
    </row>
    <row r="3109" spans="1:2">
      <c r="A3109" s="1">
        <v>10904064</v>
      </c>
      <c r="B3109" s="33" t="s">
        <v>2813</v>
      </c>
    </row>
    <row r="3110" spans="1:2">
      <c r="A3110" s="1">
        <v>10904065</v>
      </c>
      <c r="B3110" s="33" t="s">
        <v>2806</v>
      </c>
    </row>
    <row r="3111" spans="1:2">
      <c r="A3111" s="1">
        <v>10904066</v>
      </c>
      <c r="B3111" s="33" t="s">
        <v>2814</v>
      </c>
    </row>
    <row r="3112" spans="1:2">
      <c r="A3112" s="1">
        <v>10904067</v>
      </c>
      <c r="B3112" s="33" t="s">
        <v>2815</v>
      </c>
    </row>
    <row r="3113" spans="1:2">
      <c r="A3113" s="1">
        <v>10904068</v>
      </c>
      <c r="B3113" s="33" t="s">
        <v>2775</v>
      </c>
    </row>
    <row r="3114" spans="1:2">
      <c r="A3114" s="1">
        <v>10904069</v>
      </c>
      <c r="B3114" s="33" t="s">
        <v>2776</v>
      </c>
    </row>
    <row r="3115" spans="1:2">
      <c r="A3115" s="1">
        <v>10904070</v>
      </c>
      <c r="B3115" s="33" t="s">
        <v>2777</v>
      </c>
    </row>
    <row r="3116" spans="1:2">
      <c r="A3116" s="1">
        <v>10904071</v>
      </c>
      <c r="B3116" s="33" t="s">
        <v>2816</v>
      </c>
    </row>
    <row r="3117" spans="1:2">
      <c r="A3117" s="1">
        <v>10904072</v>
      </c>
      <c r="B3117" s="33" t="s">
        <v>2817</v>
      </c>
    </row>
    <row r="3118" spans="1:2">
      <c r="A3118" s="1">
        <v>10904073</v>
      </c>
      <c r="B3118" s="33" t="s">
        <v>2818</v>
      </c>
    </row>
    <row r="3119" spans="1:2">
      <c r="A3119" s="1">
        <v>10904074</v>
      </c>
      <c r="B3119" s="33" t="s">
        <v>2819</v>
      </c>
    </row>
    <row r="3120" spans="1:2">
      <c r="A3120" s="1">
        <v>10904075</v>
      </c>
      <c r="B3120" s="33" t="s">
        <v>2820</v>
      </c>
    </row>
    <row r="3121" spans="1:2">
      <c r="A3121" s="1">
        <v>10904076</v>
      </c>
      <c r="B3121" s="33" t="s">
        <v>2821</v>
      </c>
    </row>
    <row r="3122" spans="1:2">
      <c r="A3122" s="1">
        <v>10904077</v>
      </c>
      <c r="B3122" s="33" t="s">
        <v>2765</v>
      </c>
    </row>
    <row r="3123" spans="1:2">
      <c r="A3123" s="1">
        <v>10904078</v>
      </c>
      <c r="B3123" s="33" t="s">
        <v>2778</v>
      </c>
    </row>
    <row r="3124" spans="1:2">
      <c r="A3124" s="1">
        <v>10904079</v>
      </c>
      <c r="B3124" s="33" t="s">
        <v>2292</v>
      </c>
    </row>
    <row r="3125" spans="1:2">
      <c r="A3125" s="1">
        <v>10904080</v>
      </c>
      <c r="B3125" s="33" t="s">
        <v>2822</v>
      </c>
    </row>
    <row r="3126" spans="1:2">
      <c r="A3126" s="1">
        <v>10904081</v>
      </c>
      <c r="B3126" s="33" t="s">
        <v>2823</v>
      </c>
    </row>
    <row r="3127" spans="1:2">
      <c r="A3127" s="1">
        <v>10904082</v>
      </c>
      <c r="B3127" s="33" t="s">
        <v>2824</v>
      </c>
    </row>
    <row r="3128" spans="1:2">
      <c r="A3128" s="1">
        <v>10904083</v>
      </c>
      <c r="B3128" s="33" t="s">
        <v>2825</v>
      </c>
    </row>
    <row r="3129" spans="1:2">
      <c r="A3129" s="1">
        <v>10904084</v>
      </c>
      <c r="B3129" s="33" t="s">
        <v>2826</v>
      </c>
    </row>
    <row r="3130" spans="1:2">
      <c r="A3130" s="1">
        <v>10904085</v>
      </c>
      <c r="B3130" s="33" t="s">
        <v>2827</v>
      </c>
    </row>
    <row r="3131" spans="1:2">
      <c r="A3131" s="1">
        <v>10904086</v>
      </c>
      <c r="B3131" s="33" t="s">
        <v>2828</v>
      </c>
    </row>
    <row r="3132" spans="1:2">
      <c r="A3132" s="1">
        <v>10904087</v>
      </c>
      <c r="B3132" s="33" t="s">
        <v>2829</v>
      </c>
    </row>
    <row r="3133" spans="1:2">
      <c r="A3133" s="1">
        <v>10904088</v>
      </c>
      <c r="B3133" s="33" t="s">
        <v>2830</v>
      </c>
    </row>
    <row r="3134" spans="1:2">
      <c r="A3134" s="1">
        <v>10906001</v>
      </c>
      <c r="B3134" s="33" t="s">
        <v>971</v>
      </c>
    </row>
    <row r="3135" spans="1:2">
      <c r="A3135" s="1">
        <v>10906002</v>
      </c>
      <c r="B3135" s="33" t="s">
        <v>2831</v>
      </c>
    </row>
    <row r="3136" spans="1:2">
      <c r="A3136" s="1">
        <v>10906003</v>
      </c>
      <c r="B3136" s="33" t="s">
        <v>2832</v>
      </c>
    </row>
    <row r="3137" spans="1:2">
      <c r="A3137" s="1">
        <v>10906004</v>
      </c>
      <c r="B3137" s="33" t="s">
        <v>2833</v>
      </c>
    </row>
    <row r="3138" spans="1:2">
      <c r="A3138" s="1">
        <v>10906005</v>
      </c>
      <c r="B3138" s="33" t="s">
        <v>2834</v>
      </c>
    </row>
    <row r="3139" spans="1:2">
      <c r="A3139" s="1">
        <v>10906006</v>
      </c>
      <c r="B3139" s="33" t="s">
        <v>2</v>
      </c>
    </row>
    <row r="3140" spans="1:2">
      <c r="A3140" s="1">
        <v>10906007</v>
      </c>
      <c r="B3140" s="33" t="s">
        <v>2835</v>
      </c>
    </row>
    <row r="3141" spans="1:2">
      <c r="A3141" s="1">
        <v>10906008</v>
      </c>
      <c r="B3141" s="33" t="s">
        <v>1</v>
      </c>
    </row>
    <row r="3142" spans="1:2">
      <c r="A3142" s="1">
        <v>10906009</v>
      </c>
      <c r="B3142" s="33" t="s">
        <v>2836</v>
      </c>
    </row>
    <row r="3143" spans="1:2">
      <c r="A3143" s="1">
        <v>10906010</v>
      </c>
      <c r="B3143" s="33" t="s">
        <v>2837</v>
      </c>
    </row>
    <row r="3144" spans="1:2">
      <c r="A3144" s="1">
        <v>11001001</v>
      </c>
      <c r="B3144" s="33" t="s">
        <v>36</v>
      </c>
    </row>
    <row r="3145" spans="1:2">
      <c r="A3145" s="1">
        <v>11001002</v>
      </c>
      <c r="B3145" s="33" t="s">
        <v>38</v>
      </c>
    </row>
    <row r="3146" spans="1:2">
      <c r="A3146" s="1">
        <v>11001003</v>
      </c>
      <c r="B3146" s="33" t="s">
        <v>2838</v>
      </c>
    </row>
    <row r="3147" spans="1:2">
      <c r="A3147" s="1">
        <v>11001004</v>
      </c>
      <c r="B3147" s="33" t="s">
        <v>484</v>
      </c>
    </row>
    <row r="3148" spans="1:2">
      <c r="A3148" s="1">
        <v>11001005</v>
      </c>
      <c r="B3148" s="33" t="s">
        <v>189</v>
      </c>
    </row>
    <row r="3149" spans="1:2">
      <c r="A3149" s="1">
        <v>11001006</v>
      </c>
      <c r="B3149" s="33" t="s">
        <v>2839</v>
      </c>
    </row>
    <row r="3150" spans="1:2">
      <c r="A3150" s="1">
        <v>11001007</v>
      </c>
      <c r="B3150" s="33" t="s">
        <v>2840</v>
      </c>
    </row>
    <row r="3151" spans="1:2">
      <c r="A3151" s="1">
        <v>11001008</v>
      </c>
      <c r="B3151" s="33" t="s">
        <v>2841</v>
      </c>
    </row>
    <row r="3152" spans="1:2">
      <c r="A3152" s="1">
        <v>11001009</v>
      </c>
      <c r="B3152" s="33" t="s">
        <v>2842</v>
      </c>
    </row>
    <row r="3153" spans="1:2">
      <c r="A3153" s="1">
        <v>11006001</v>
      </c>
      <c r="B3153" s="33" t="s">
        <v>643</v>
      </c>
    </row>
    <row r="3154" spans="1:2">
      <c r="A3154" s="1">
        <v>11006002</v>
      </c>
      <c r="B3154" s="33" t="s">
        <v>2843</v>
      </c>
    </row>
    <row r="3155" spans="1:2">
      <c r="A3155" s="1">
        <v>11006003</v>
      </c>
      <c r="B3155" s="33" t="s">
        <v>2844</v>
      </c>
    </row>
    <row r="3156" spans="1:2">
      <c r="A3156" s="1">
        <v>11006004</v>
      </c>
      <c r="B3156" s="33" t="s">
        <v>2845</v>
      </c>
    </row>
    <row r="3157" spans="1:2">
      <c r="A3157" s="1">
        <v>11006005</v>
      </c>
      <c r="B3157" s="33" t="s">
        <v>2846</v>
      </c>
    </row>
    <row r="3158" spans="1:2">
      <c r="A3158" s="1">
        <v>11006006</v>
      </c>
      <c r="B3158" s="33" t="s">
        <v>2846</v>
      </c>
    </row>
    <row r="3159" spans="1:2">
      <c r="A3159" s="1">
        <v>11006007</v>
      </c>
      <c r="B3159" s="33" t="s">
        <v>2847</v>
      </c>
    </row>
    <row r="3160" spans="1:2">
      <c r="A3160" s="1">
        <v>11006008</v>
      </c>
      <c r="B3160" s="33" t="s">
        <v>643</v>
      </c>
    </row>
    <row r="3161" spans="1:2">
      <c r="A3161" s="1">
        <v>11006009</v>
      </c>
      <c r="B3161" s="33" t="s">
        <v>2848</v>
      </c>
    </row>
    <row r="3162" spans="1:2">
      <c r="A3162" s="1">
        <v>11006010</v>
      </c>
      <c r="B3162" s="33" t="s">
        <v>2849</v>
      </c>
    </row>
    <row r="3163" spans="1:2">
      <c r="A3163" s="1">
        <v>11006011</v>
      </c>
      <c r="B3163" s="33" t="s">
        <v>2850</v>
      </c>
    </row>
    <row r="3164" spans="1:2">
      <c r="A3164" s="1">
        <v>11006012</v>
      </c>
      <c r="B3164" s="33" t="s">
        <v>2851</v>
      </c>
    </row>
    <row r="3165" spans="1:2">
      <c r="A3165" s="1">
        <v>11006013</v>
      </c>
      <c r="B3165" s="33" t="s">
        <v>2852</v>
      </c>
    </row>
    <row r="3166" spans="1:2">
      <c r="A3166" s="1">
        <v>11006014</v>
      </c>
      <c r="B3166" s="33" t="s">
        <v>2853</v>
      </c>
    </row>
    <row r="3167" spans="1:2">
      <c r="A3167" s="1">
        <v>11006015</v>
      </c>
      <c r="B3167" s="33" t="s">
        <v>852</v>
      </c>
    </row>
    <row r="3168" spans="1:2">
      <c r="A3168" s="1">
        <v>11006016</v>
      </c>
      <c r="B3168" s="33" t="s">
        <v>2854</v>
      </c>
    </row>
    <row r="3169" spans="1:2">
      <c r="A3169" s="1">
        <v>11006017</v>
      </c>
      <c r="B3169" s="33" t="s">
        <v>2855</v>
      </c>
    </row>
    <row r="3170" spans="1:2">
      <c r="A3170" s="1">
        <v>11006018</v>
      </c>
      <c r="B3170" s="33" t="s">
        <v>2856</v>
      </c>
    </row>
    <row r="3171" spans="1:2">
      <c r="A3171" s="1">
        <v>11006019</v>
      </c>
      <c r="B3171" s="33" t="s">
        <v>451</v>
      </c>
    </row>
    <row r="3172" spans="1:2">
      <c r="A3172" s="1">
        <v>11006020</v>
      </c>
      <c r="B3172" s="33" t="s">
        <v>2857</v>
      </c>
    </row>
    <row r="3173" spans="1:2">
      <c r="A3173" s="1">
        <v>11006021</v>
      </c>
      <c r="B3173" s="33" t="s">
        <v>2227</v>
      </c>
    </row>
    <row r="3174" spans="1:2">
      <c r="A3174" s="1">
        <v>11006022</v>
      </c>
      <c r="B3174" s="33" t="s">
        <v>2858</v>
      </c>
    </row>
    <row r="3175" spans="1:2">
      <c r="A3175" s="1">
        <v>11006023</v>
      </c>
      <c r="B3175" s="33" t="s">
        <v>2859</v>
      </c>
    </row>
    <row r="3176" spans="1:2">
      <c r="A3176" s="1">
        <v>11006024</v>
      </c>
      <c r="B3176" s="33" t="s">
        <v>2860</v>
      </c>
    </row>
    <row r="3177" spans="1:2">
      <c r="A3177" s="1">
        <v>11006025</v>
      </c>
      <c r="B3177" s="33" t="s">
        <v>2861</v>
      </c>
    </row>
    <row r="3178" spans="1:2">
      <c r="A3178" s="1">
        <v>11006026</v>
      </c>
      <c r="B3178" s="33" t="s">
        <v>1224</v>
      </c>
    </row>
    <row r="3179" spans="1:2">
      <c r="A3179" s="1">
        <v>11006027</v>
      </c>
      <c r="B3179" s="33" t="s">
        <v>851</v>
      </c>
    </row>
    <row r="3180" spans="1:2">
      <c r="A3180" s="1">
        <v>11006028</v>
      </c>
      <c r="B3180" s="33" t="s">
        <v>2862</v>
      </c>
    </row>
    <row r="3181" spans="1:2">
      <c r="A3181" s="1">
        <v>11006029</v>
      </c>
      <c r="B3181" s="33" t="s">
        <v>2863</v>
      </c>
    </row>
    <row r="3182" spans="1:2">
      <c r="A3182" s="1">
        <v>11006030</v>
      </c>
      <c r="B3182" s="33" t="s">
        <v>2864</v>
      </c>
    </row>
    <row r="3183" spans="1:2">
      <c r="A3183" s="1">
        <v>11006031</v>
      </c>
      <c r="B3183" s="33" t="s">
        <v>2865</v>
      </c>
    </row>
    <row r="3184" spans="1:2">
      <c r="A3184" s="1">
        <v>11006032</v>
      </c>
      <c r="B3184" s="33" t="s">
        <v>2866</v>
      </c>
    </row>
    <row r="3185" spans="1:2">
      <c r="A3185" s="1">
        <v>11006033</v>
      </c>
      <c r="B3185" s="33" t="s">
        <v>2867</v>
      </c>
    </row>
    <row r="3186" spans="1:2">
      <c r="A3186" s="1">
        <v>11006034</v>
      </c>
      <c r="B3186" s="33" t="s">
        <v>976</v>
      </c>
    </row>
    <row r="3187" spans="1:2">
      <c r="A3187" s="1">
        <v>11006035</v>
      </c>
      <c r="B3187" s="33" t="s">
        <v>2868</v>
      </c>
    </row>
    <row r="3188" spans="1:2">
      <c r="A3188" s="1">
        <v>11006036</v>
      </c>
      <c r="B3188" s="33" t="s">
        <v>2869</v>
      </c>
    </row>
    <row r="3189" spans="1:2">
      <c r="A3189" s="1">
        <v>11006037</v>
      </c>
      <c r="B3189" s="33" t="s">
        <v>38</v>
      </c>
    </row>
    <row r="3190" spans="1:2">
      <c r="A3190" s="1">
        <v>11006038</v>
      </c>
      <c r="B3190" s="33" t="s">
        <v>37</v>
      </c>
    </row>
    <row r="3191" spans="1:2">
      <c r="A3191" s="1">
        <v>11006039</v>
      </c>
      <c r="B3191" s="33" t="s">
        <v>2870</v>
      </c>
    </row>
    <row r="3192" spans="1:2">
      <c r="A3192" s="1">
        <v>11006040</v>
      </c>
      <c r="B3192" s="33" t="s">
        <v>2871</v>
      </c>
    </row>
    <row r="3193" spans="1:2">
      <c r="A3193" s="1">
        <v>11006041</v>
      </c>
      <c r="B3193" s="33" t="s">
        <v>200</v>
      </c>
    </row>
    <row r="3194" spans="1:2">
      <c r="A3194" s="1">
        <v>11006042</v>
      </c>
      <c r="B3194" s="33" t="s">
        <v>2872</v>
      </c>
    </row>
    <row r="3195" spans="1:2">
      <c r="A3195" s="1">
        <v>11006043</v>
      </c>
      <c r="B3195" s="33" t="s">
        <v>2873</v>
      </c>
    </row>
    <row r="3196" spans="1:2">
      <c r="A3196" s="1">
        <v>11006044</v>
      </c>
      <c r="B3196" s="33" t="s">
        <v>2874</v>
      </c>
    </row>
    <row r="3197" spans="1:2">
      <c r="A3197" s="1">
        <v>11006045</v>
      </c>
      <c r="B3197" s="33" t="s">
        <v>932</v>
      </c>
    </row>
    <row r="3198" spans="1:2">
      <c r="A3198" s="1">
        <v>11006046</v>
      </c>
      <c r="B3198" s="33" t="s">
        <v>2875</v>
      </c>
    </row>
    <row r="3199" spans="1:2">
      <c r="A3199" s="1">
        <v>11006047</v>
      </c>
      <c r="B3199" s="33" t="s">
        <v>2876</v>
      </c>
    </row>
    <row r="3200" spans="1:2">
      <c r="A3200" s="1">
        <v>11006048</v>
      </c>
      <c r="B3200" s="33" t="s">
        <v>2734</v>
      </c>
    </row>
    <row r="3201" spans="1:2">
      <c r="A3201" s="1">
        <v>11006049</v>
      </c>
      <c r="B3201" s="33" t="s">
        <v>2877</v>
      </c>
    </row>
    <row r="3202" spans="1:2">
      <c r="A3202" s="1">
        <v>11006050</v>
      </c>
      <c r="B3202" s="33" t="s">
        <v>2878</v>
      </c>
    </row>
    <row r="3203" spans="1:2">
      <c r="A3203" s="1">
        <v>11006051</v>
      </c>
      <c r="B3203" s="33" t="s">
        <v>2879</v>
      </c>
    </row>
    <row r="3204" spans="1:2">
      <c r="A3204" s="1">
        <v>11006052</v>
      </c>
      <c r="B3204" s="33" t="s">
        <v>2880</v>
      </c>
    </row>
    <row r="3205" spans="1:2">
      <c r="A3205" s="1">
        <v>11006053</v>
      </c>
      <c r="B3205" s="33" t="s">
        <v>2881</v>
      </c>
    </row>
    <row r="3206" spans="1:2">
      <c r="A3206" s="1">
        <v>11006054</v>
      </c>
      <c r="B3206" s="33" t="s">
        <v>2806</v>
      </c>
    </row>
    <row r="3207" spans="1:2">
      <c r="A3207" s="1">
        <v>11006055</v>
      </c>
      <c r="B3207" s="33" t="s">
        <v>2882</v>
      </c>
    </row>
    <row r="3208" spans="1:2">
      <c r="A3208" s="1">
        <v>11007002</v>
      </c>
      <c r="B3208" s="33" t="s">
        <v>2883</v>
      </c>
    </row>
    <row r="3209" spans="1:2">
      <c r="A3209" s="1">
        <v>11007003</v>
      </c>
      <c r="B3209" s="33" t="s">
        <v>2884</v>
      </c>
    </row>
    <row r="3210" spans="1:2">
      <c r="A3210" s="1">
        <v>11007004</v>
      </c>
      <c r="B3210" s="33" t="s">
        <v>4</v>
      </c>
    </row>
    <row r="3211" spans="1:2">
      <c r="A3211" s="1">
        <v>11007005</v>
      </c>
      <c r="B3211" s="33" t="s">
        <v>38</v>
      </c>
    </row>
    <row r="3212" spans="1:2">
      <c r="A3212" s="1">
        <v>11007006</v>
      </c>
      <c r="B3212" s="33" t="s">
        <v>39</v>
      </c>
    </row>
    <row r="3213" spans="1:2">
      <c r="A3213" s="1">
        <v>11007007</v>
      </c>
      <c r="B3213" s="33" t="s">
        <v>2885</v>
      </c>
    </row>
    <row r="3214" spans="1:2">
      <c r="A3214" s="1">
        <v>11007008</v>
      </c>
      <c r="B3214" s="33" t="s">
        <v>175</v>
      </c>
    </row>
    <row r="3215" spans="1:2">
      <c r="A3215" s="1">
        <v>11007009</v>
      </c>
      <c r="B3215" s="33" t="s">
        <v>175</v>
      </c>
    </row>
    <row r="3216" spans="1:2">
      <c r="A3216" s="1">
        <v>11007010</v>
      </c>
      <c r="B3216" s="33" t="s">
        <v>176</v>
      </c>
    </row>
    <row r="3217" spans="1:2">
      <c r="A3217" s="1">
        <v>11007011</v>
      </c>
      <c r="B3217" s="33" t="s">
        <v>176</v>
      </c>
    </row>
    <row r="3218" spans="1:2">
      <c r="A3218" s="1">
        <v>11007012</v>
      </c>
      <c r="B3218" s="33" t="s">
        <v>2886</v>
      </c>
    </row>
    <row r="3219" spans="1:2">
      <c r="A3219" s="1">
        <v>11007013</v>
      </c>
      <c r="B3219" s="33" t="s">
        <v>2886</v>
      </c>
    </row>
    <row r="3220" spans="1:2">
      <c r="A3220" s="1">
        <v>11007014</v>
      </c>
      <c r="B3220" s="33" t="s">
        <v>11</v>
      </c>
    </row>
    <row r="3221" spans="1:2">
      <c r="A3221" s="1">
        <v>11102001</v>
      </c>
      <c r="B3221" s="33" t="s">
        <v>2762</v>
      </c>
    </row>
    <row r="3222" spans="1:2">
      <c r="A3222" s="1">
        <v>11102002</v>
      </c>
      <c r="B3222" s="33" t="s">
        <v>2887</v>
      </c>
    </row>
    <row r="3223" spans="1:2">
      <c r="A3223" s="1">
        <v>11102004</v>
      </c>
      <c r="B3223" s="33" t="s">
        <v>2888</v>
      </c>
    </row>
    <row r="3224" spans="1:2">
      <c r="A3224" s="1">
        <v>11102005</v>
      </c>
      <c r="B3224" s="33" t="s">
        <v>2889</v>
      </c>
    </row>
    <row r="3225" spans="1:2">
      <c r="A3225" s="1">
        <v>11102006</v>
      </c>
      <c r="B3225" s="33" t="s">
        <v>2734</v>
      </c>
    </row>
    <row r="3226" spans="1:2">
      <c r="A3226" s="1">
        <v>11102007</v>
      </c>
      <c r="B3226" s="33" t="s">
        <v>2890</v>
      </c>
    </row>
    <row r="3227" spans="1:2">
      <c r="A3227" s="1">
        <v>11102008</v>
      </c>
      <c r="B3227" s="33" t="s">
        <v>2891</v>
      </c>
    </row>
    <row r="3228" spans="1:2">
      <c r="A3228" s="1">
        <v>11102009</v>
      </c>
      <c r="B3228" s="33" t="s">
        <v>2892</v>
      </c>
    </row>
    <row r="3229" spans="1:2">
      <c r="A3229" s="1">
        <v>11102010</v>
      </c>
      <c r="B3229" s="33" t="s">
        <v>2893</v>
      </c>
    </row>
    <row r="3230" spans="1:2">
      <c r="A3230" s="1">
        <v>11102011</v>
      </c>
      <c r="B3230" s="33" t="s">
        <v>2894</v>
      </c>
    </row>
    <row r="3231" spans="1:2">
      <c r="A3231" s="1">
        <v>11102012</v>
      </c>
      <c r="B3231" s="33" t="s">
        <v>3</v>
      </c>
    </row>
    <row r="3232" spans="1:2">
      <c r="A3232" s="1">
        <v>11102013</v>
      </c>
      <c r="B3232" s="33" t="s">
        <v>2895</v>
      </c>
    </row>
    <row r="3233" spans="1:2">
      <c r="A3233" s="1">
        <v>11102014</v>
      </c>
      <c r="B3233" s="33" t="s">
        <v>2896</v>
      </c>
    </row>
    <row r="3234" spans="1:2">
      <c r="A3234" s="1">
        <v>11102015</v>
      </c>
      <c r="B3234" s="33" t="s">
        <v>2897</v>
      </c>
    </row>
    <row r="3235" spans="1:2">
      <c r="A3235" s="1">
        <v>11102016</v>
      </c>
      <c r="B3235" s="33" t="s">
        <v>2898</v>
      </c>
    </row>
    <row r="3236" spans="1:2">
      <c r="A3236" s="1">
        <v>11102017</v>
      </c>
      <c r="B3236" s="33" t="s">
        <v>493</v>
      </c>
    </row>
    <row r="3237" spans="1:2">
      <c r="A3237" s="1">
        <v>11102018</v>
      </c>
      <c r="B3237" s="33" t="s">
        <v>2899</v>
      </c>
    </row>
    <row r="3238" spans="1:2">
      <c r="A3238" s="1">
        <v>11102019</v>
      </c>
      <c r="B3238" s="33" t="s">
        <v>2900</v>
      </c>
    </row>
    <row r="3239" spans="1:2">
      <c r="A3239" s="1">
        <v>11102020</v>
      </c>
      <c r="B3239" s="33" t="s">
        <v>2748</v>
      </c>
    </row>
    <row r="3240" spans="1:2">
      <c r="A3240" s="1">
        <v>11102021</v>
      </c>
      <c r="B3240" s="33" t="s">
        <v>2901</v>
      </c>
    </row>
    <row r="3241" spans="1:2">
      <c r="A3241" s="1">
        <v>11102022</v>
      </c>
      <c r="B3241" s="33" t="s">
        <v>2902</v>
      </c>
    </row>
    <row r="3242" spans="1:2">
      <c r="A3242" s="1">
        <v>11102023</v>
      </c>
      <c r="B3242" s="33" t="s">
        <v>2903</v>
      </c>
    </row>
    <row r="3243" spans="1:2">
      <c r="A3243" s="1">
        <v>11102024</v>
      </c>
      <c r="B3243" s="33" t="s">
        <v>2904</v>
      </c>
    </row>
    <row r="3244" spans="1:2">
      <c r="A3244" s="1">
        <v>11102025</v>
      </c>
      <c r="B3244" s="33" t="s">
        <v>2890</v>
      </c>
    </row>
    <row r="3245" spans="1:2">
      <c r="A3245" s="1">
        <v>11102026</v>
      </c>
      <c r="B3245" s="33" t="s">
        <v>2905</v>
      </c>
    </row>
    <row r="3246" spans="1:2">
      <c r="A3246" s="1">
        <v>11102027</v>
      </c>
      <c r="B3246" s="33" t="s">
        <v>2891</v>
      </c>
    </row>
    <row r="3247" spans="1:2">
      <c r="A3247" s="1">
        <v>11102028</v>
      </c>
      <c r="B3247" s="33" t="s">
        <v>2906</v>
      </c>
    </row>
    <row r="3248" spans="1:2">
      <c r="A3248" s="1">
        <v>11102029</v>
      </c>
      <c r="B3248" s="33" t="s">
        <v>2907</v>
      </c>
    </row>
    <row r="3249" spans="1:2">
      <c r="A3249" s="1">
        <v>11102030</v>
      </c>
      <c r="B3249" s="33" t="s">
        <v>2908</v>
      </c>
    </row>
    <row r="3250" spans="1:2">
      <c r="A3250" s="1">
        <v>11102031</v>
      </c>
      <c r="B3250" s="33" t="s">
        <v>2909</v>
      </c>
    </row>
    <row r="3251" spans="1:2">
      <c r="A3251" s="1">
        <v>11102032</v>
      </c>
      <c r="B3251" s="33" t="s">
        <v>2910</v>
      </c>
    </row>
    <row r="3252" spans="1:2">
      <c r="A3252" s="1">
        <v>11102033</v>
      </c>
      <c r="B3252" s="33" t="s">
        <v>2911</v>
      </c>
    </row>
    <row r="3253" spans="1:2">
      <c r="A3253" s="31">
        <v>11102034</v>
      </c>
      <c r="B3253" s="31" t="s">
        <v>2912</v>
      </c>
    </row>
    <row r="3254" spans="1:2">
      <c r="A3254" s="31">
        <v>11102035</v>
      </c>
      <c r="B3254" s="31" t="s">
        <v>2913</v>
      </c>
    </row>
    <row r="3255" spans="1:2">
      <c r="A3255" s="31">
        <v>11102036</v>
      </c>
      <c r="B3255" s="31" t="s">
        <v>2914</v>
      </c>
    </row>
    <row r="3256" spans="1:2">
      <c r="A3256" s="31">
        <v>11102037</v>
      </c>
      <c r="B3256" s="31" t="s">
        <v>2915</v>
      </c>
    </row>
    <row r="3257" spans="1:2">
      <c r="A3257" s="31">
        <v>11102038</v>
      </c>
      <c r="B3257" s="31" t="s">
        <v>2916</v>
      </c>
    </row>
    <row r="3258" spans="1:2">
      <c r="A3258" s="31">
        <v>11102039</v>
      </c>
      <c r="B3258" s="31" t="s">
        <v>2917</v>
      </c>
    </row>
    <row r="3259" spans="1:2">
      <c r="A3259" s="31">
        <v>11102040</v>
      </c>
      <c r="B3259" s="31" t="s">
        <v>2918</v>
      </c>
    </row>
    <row r="3260" spans="1:2">
      <c r="A3260" s="31">
        <v>11102041</v>
      </c>
      <c r="B3260" s="31" t="s">
        <v>2919</v>
      </c>
    </row>
    <row r="3261" spans="1:2">
      <c r="A3261" s="31">
        <v>11102042</v>
      </c>
      <c r="B3261" s="31" t="s">
        <v>2920</v>
      </c>
    </row>
    <row r="3262" spans="1:2">
      <c r="A3262" s="1">
        <v>11102043</v>
      </c>
      <c r="B3262" s="33" t="s">
        <v>2921</v>
      </c>
    </row>
    <row r="3263" spans="1:2">
      <c r="A3263" s="31">
        <v>11102044</v>
      </c>
      <c r="B3263" s="31" t="s">
        <v>2922</v>
      </c>
    </row>
    <row r="3264" spans="1:2">
      <c r="A3264" s="1">
        <v>11102045</v>
      </c>
      <c r="B3264" s="33" t="s">
        <v>2923</v>
      </c>
    </row>
    <row r="3265" spans="1:2">
      <c r="A3265" s="1">
        <v>11103001</v>
      </c>
      <c r="B3265" s="33" t="s">
        <v>2924</v>
      </c>
    </row>
    <row r="3266" spans="1:2">
      <c r="A3266" s="1">
        <v>11103002</v>
      </c>
      <c r="B3266" s="33" t="s">
        <v>38</v>
      </c>
    </row>
    <row r="3267" spans="1:2">
      <c r="A3267" s="1">
        <v>11103003</v>
      </c>
      <c r="B3267" s="33" t="s">
        <v>39</v>
      </c>
    </row>
    <row r="3268" spans="1:2">
      <c r="A3268" s="1">
        <v>11103004</v>
      </c>
      <c r="B3268" s="33" t="s">
        <v>2925</v>
      </c>
    </row>
    <row r="3269" spans="1:2">
      <c r="A3269" s="1">
        <v>11103005</v>
      </c>
      <c r="B3269" s="33" t="s">
        <v>2926</v>
      </c>
    </row>
    <row r="3270" spans="1:2">
      <c r="A3270" s="1">
        <v>11103006</v>
      </c>
      <c r="B3270" s="33" t="s">
        <v>2927</v>
      </c>
    </row>
    <row r="3271" spans="1:2">
      <c r="A3271" s="1">
        <v>11103007</v>
      </c>
      <c r="B3271" s="33" t="s">
        <v>2928</v>
      </c>
    </row>
    <row r="3272" spans="1:2">
      <c r="A3272" s="1">
        <v>11103008</v>
      </c>
      <c r="B3272" s="33" t="s">
        <v>2929</v>
      </c>
    </row>
    <row r="3273" spans="1:2">
      <c r="A3273" s="1">
        <v>11103009</v>
      </c>
      <c r="B3273" s="33" t="s">
        <v>2930</v>
      </c>
    </row>
    <row r="3274" spans="1:2">
      <c r="A3274" s="1">
        <v>11103010</v>
      </c>
      <c r="B3274" s="33" t="s">
        <v>2931</v>
      </c>
    </row>
    <row r="3275" spans="1:2">
      <c r="A3275" s="1">
        <v>11104001</v>
      </c>
      <c r="B3275" s="33" t="s">
        <v>2932</v>
      </c>
    </row>
    <row r="3276" spans="1:2">
      <c r="A3276" s="1">
        <v>11104002</v>
      </c>
      <c r="B3276" s="33" t="s">
        <v>2933</v>
      </c>
    </row>
    <row r="3277" spans="1:2">
      <c r="A3277" s="1">
        <v>11104003</v>
      </c>
      <c r="B3277" s="33" t="s">
        <v>2934</v>
      </c>
    </row>
    <row r="3278" spans="1:2">
      <c r="A3278" s="1">
        <v>11104004</v>
      </c>
      <c r="B3278" s="33" t="s">
        <v>2935</v>
      </c>
    </row>
    <row r="3279" spans="1:2">
      <c r="A3279" s="1">
        <v>11104005</v>
      </c>
      <c r="B3279" s="33" t="s">
        <v>2936</v>
      </c>
    </row>
    <row r="3280" spans="1:2">
      <c r="A3280" s="1">
        <v>11104006</v>
      </c>
      <c r="B3280" s="33" t="s">
        <v>2936</v>
      </c>
    </row>
    <row r="3281" spans="1:2">
      <c r="A3281" s="1">
        <v>11104007</v>
      </c>
      <c r="B3281" s="33" t="s">
        <v>2937</v>
      </c>
    </row>
    <row r="3282" spans="1:2">
      <c r="A3282" s="1">
        <v>11104008</v>
      </c>
      <c r="B3282" s="33" t="s">
        <v>2938</v>
      </c>
    </row>
    <row r="3283" spans="1:2">
      <c r="A3283" s="1">
        <v>11104009</v>
      </c>
      <c r="B3283" s="33" t="s">
        <v>2939</v>
      </c>
    </row>
    <row r="3284" spans="1:2">
      <c r="A3284" s="1">
        <v>11105001</v>
      </c>
      <c r="B3284" s="33" t="s">
        <v>2940</v>
      </c>
    </row>
    <row r="3285" spans="1:2">
      <c r="A3285" s="1">
        <v>11105002</v>
      </c>
      <c r="B3285" s="33" t="s">
        <v>2941</v>
      </c>
    </row>
    <row r="3286" spans="1:2">
      <c r="A3286" s="1">
        <v>11105003</v>
      </c>
      <c r="B3286" s="33" t="s">
        <v>2942</v>
      </c>
    </row>
    <row r="3287" spans="1:2">
      <c r="A3287" s="1">
        <v>11105004</v>
      </c>
      <c r="B3287" s="33" t="s">
        <v>4</v>
      </c>
    </row>
    <row r="3288" spans="1:2">
      <c r="A3288" s="1">
        <v>11105005</v>
      </c>
      <c r="B3288" s="33" t="s">
        <v>38</v>
      </c>
    </row>
    <row r="3289" spans="1:2">
      <c r="A3289" s="1">
        <v>11105006</v>
      </c>
      <c r="B3289" s="33" t="s">
        <v>39</v>
      </c>
    </row>
    <row r="3290" spans="1:2">
      <c r="A3290" s="1">
        <v>11105007</v>
      </c>
      <c r="B3290" s="33" t="s">
        <v>2943</v>
      </c>
    </row>
    <row r="3291" spans="1:2">
      <c r="A3291" s="1">
        <v>11106001</v>
      </c>
      <c r="B3291" s="33" t="s">
        <v>2944</v>
      </c>
    </row>
    <row r="3292" spans="1:2">
      <c r="A3292" s="1">
        <v>11106002</v>
      </c>
      <c r="B3292" s="33" t="s">
        <v>2945</v>
      </c>
    </row>
    <row r="3293" spans="1:2">
      <c r="A3293" s="1">
        <v>11106003</v>
      </c>
      <c r="B3293" s="33" t="s">
        <v>2946</v>
      </c>
    </row>
    <row r="3294" spans="1:2">
      <c r="A3294" s="1">
        <v>11106004</v>
      </c>
      <c r="B3294" s="33" t="s">
        <v>2947</v>
      </c>
    </row>
    <row r="3295" spans="1:2">
      <c r="A3295" s="1">
        <v>11106005</v>
      </c>
      <c r="B3295" s="33" t="s">
        <v>4</v>
      </c>
    </row>
    <row r="3296" spans="1:2">
      <c r="A3296" s="1">
        <v>11106006</v>
      </c>
      <c r="B3296" s="33" t="s">
        <v>2948</v>
      </c>
    </row>
    <row r="3297" spans="1:2">
      <c r="A3297" s="1">
        <v>11106007</v>
      </c>
      <c r="B3297" s="33" t="s">
        <v>2949</v>
      </c>
    </row>
    <row r="3298" spans="1:2">
      <c r="A3298" s="1">
        <v>11106008</v>
      </c>
      <c r="B3298" s="33" t="s">
        <v>2950</v>
      </c>
    </row>
    <row r="3299" spans="1:2">
      <c r="A3299" s="1">
        <v>11106009</v>
      </c>
      <c r="B3299" s="33" t="s">
        <v>2951</v>
      </c>
    </row>
    <row r="3300" spans="1:2">
      <c r="A3300" s="1">
        <v>11106010</v>
      </c>
      <c r="B3300" s="33" t="s">
        <v>2952</v>
      </c>
    </row>
    <row r="3301" spans="1:2">
      <c r="A3301" s="1">
        <v>11106011</v>
      </c>
      <c r="B3301" s="33" t="s">
        <v>2953</v>
      </c>
    </row>
    <row r="3302" spans="1:2">
      <c r="A3302" s="1">
        <v>11106013</v>
      </c>
      <c r="B3302" s="33" t="s">
        <v>2954</v>
      </c>
    </row>
    <row r="3303" spans="1:2">
      <c r="A3303" s="1">
        <v>11107001</v>
      </c>
      <c r="B3303" s="33" t="s">
        <v>2955</v>
      </c>
    </row>
    <row r="3304" spans="1:2">
      <c r="A3304" s="1">
        <v>11107002</v>
      </c>
      <c r="B3304" s="33" t="s">
        <v>2956</v>
      </c>
    </row>
    <row r="3305" spans="1:2">
      <c r="A3305" s="1">
        <v>11107003</v>
      </c>
      <c r="B3305" s="33" t="s">
        <v>2957</v>
      </c>
    </row>
    <row r="3306" spans="1:2">
      <c r="A3306" s="1">
        <v>11107004</v>
      </c>
      <c r="B3306" s="33" t="s">
        <v>2958</v>
      </c>
    </row>
    <row r="3307" spans="1:2">
      <c r="A3307" s="1">
        <v>11107005</v>
      </c>
      <c r="B3307" s="33" t="s">
        <v>2959</v>
      </c>
    </row>
    <row r="3308" spans="1:2">
      <c r="A3308" s="1">
        <v>11107007</v>
      </c>
      <c r="B3308" s="33" t="s">
        <v>2960</v>
      </c>
    </row>
    <row r="3309" spans="1:2">
      <c r="A3309" s="1">
        <v>11107008</v>
      </c>
      <c r="B3309" s="33" t="s">
        <v>2961</v>
      </c>
    </row>
    <row r="3310" spans="1:2">
      <c r="A3310" s="1">
        <v>11107009</v>
      </c>
      <c r="B3310" s="33" t="s">
        <v>2962</v>
      </c>
    </row>
    <row r="3311" spans="1:2">
      <c r="A3311" s="1">
        <v>11107010</v>
      </c>
      <c r="B3311" s="33" t="s">
        <v>2933</v>
      </c>
    </row>
    <row r="3312" spans="1:2">
      <c r="A3312" s="1">
        <v>11110001</v>
      </c>
      <c r="B3312" s="33" t="s">
        <v>2963</v>
      </c>
    </row>
    <row r="3313" spans="1:2">
      <c r="A3313" s="1">
        <v>11112004</v>
      </c>
      <c r="B3313" s="33" t="s">
        <v>2964</v>
      </c>
    </row>
    <row r="3314" spans="1:2">
      <c r="A3314" s="1">
        <v>11112007</v>
      </c>
      <c r="B3314" s="33" t="s">
        <v>2965</v>
      </c>
    </row>
    <row r="3315" spans="1:2">
      <c r="A3315" s="1">
        <v>11112010</v>
      </c>
      <c r="B3315" s="33" t="s">
        <v>2966</v>
      </c>
    </row>
    <row r="3316" spans="1:2">
      <c r="A3316" s="1">
        <v>11115001</v>
      </c>
      <c r="B3316" s="33" t="s">
        <v>2967</v>
      </c>
    </row>
    <row r="3317" spans="1:2">
      <c r="A3317" s="1">
        <v>11115002</v>
      </c>
      <c r="B3317" s="33" t="s">
        <v>2968</v>
      </c>
    </row>
    <row r="3318" spans="1:2">
      <c r="A3318" s="1">
        <v>11115003</v>
      </c>
      <c r="B3318" s="33" t="s">
        <v>2969</v>
      </c>
    </row>
    <row r="3319" spans="1:2">
      <c r="A3319" s="1">
        <v>11115004</v>
      </c>
      <c r="B3319" s="33" t="s">
        <v>2970</v>
      </c>
    </row>
    <row r="3320" spans="1:2">
      <c r="A3320" s="1">
        <v>11115005</v>
      </c>
      <c r="B3320" s="33" t="s">
        <v>2971</v>
      </c>
    </row>
    <row r="3321" spans="1:2">
      <c r="A3321" s="1">
        <v>11115006</v>
      </c>
      <c r="B3321" s="33" t="s">
        <v>2972</v>
      </c>
    </row>
    <row r="3322" spans="1:2">
      <c r="A3322" s="1">
        <v>11115007</v>
      </c>
      <c r="B3322" s="33" t="s">
        <v>2973</v>
      </c>
    </row>
    <row r="3323" spans="1:2">
      <c r="A3323" s="1">
        <v>11116001</v>
      </c>
      <c r="B3323" s="33" t="s">
        <v>2974</v>
      </c>
    </row>
    <row r="3324" spans="1:2">
      <c r="A3324" s="1">
        <v>11116002</v>
      </c>
      <c r="B3324" s="33" t="s">
        <v>2975</v>
      </c>
    </row>
    <row r="3325" spans="1:2">
      <c r="A3325" s="1">
        <v>11116003</v>
      </c>
      <c r="B3325" s="33" t="s">
        <v>2976</v>
      </c>
    </row>
    <row r="3326" spans="1:2">
      <c r="A3326" s="1">
        <v>11116004</v>
      </c>
      <c r="B3326" s="33" t="s">
        <v>2977</v>
      </c>
    </row>
    <row r="3327" spans="1:2">
      <c r="A3327" s="1">
        <v>11116005</v>
      </c>
      <c r="B3327" s="33" t="s">
        <v>2978</v>
      </c>
    </row>
    <row r="3328" spans="1:2">
      <c r="A3328" s="1">
        <v>11116006</v>
      </c>
      <c r="B3328" s="33" t="s">
        <v>2979</v>
      </c>
    </row>
    <row r="3329" spans="1:2">
      <c r="A3329" s="1">
        <v>11117001</v>
      </c>
      <c r="B3329" s="33" t="s">
        <v>2980</v>
      </c>
    </row>
    <row r="3330" spans="1:2">
      <c r="A3330" s="1">
        <v>11117002</v>
      </c>
      <c r="B3330" s="33" t="s">
        <v>2981</v>
      </c>
    </row>
    <row r="3331" spans="1:2">
      <c r="A3331" s="1">
        <v>11117003</v>
      </c>
      <c r="B3331" s="33" t="s">
        <v>2982</v>
      </c>
    </row>
    <row r="3332" spans="1:2">
      <c r="A3332" s="1">
        <v>11117004</v>
      </c>
      <c r="B3332" s="33" t="s">
        <v>2983</v>
      </c>
    </row>
    <row r="3333" spans="1:2">
      <c r="A3333" s="1">
        <v>11117005</v>
      </c>
      <c r="B3333" s="33" t="s">
        <v>2984</v>
      </c>
    </row>
    <row r="3334" spans="1:2">
      <c r="A3334" s="1">
        <v>11117006</v>
      </c>
      <c r="B3334" s="33" t="s">
        <v>2985</v>
      </c>
    </row>
    <row r="3335" spans="1:2">
      <c r="A3335" s="1">
        <v>11117007</v>
      </c>
      <c r="B3335" s="33" t="s">
        <v>2986</v>
      </c>
    </row>
    <row r="3336" spans="1:2">
      <c r="A3336" s="1">
        <v>11117008</v>
      </c>
      <c r="B3336" s="33" t="s">
        <v>2987</v>
      </c>
    </row>
    <row r="3337" spans="1:2">
      <c r="A3337" s="1">
        <v>11117009</v>
      </c>
      <c r="B3337" s="33" t="s">
        <v>2988</v>
      </c>
    </row>
    <row r="3338" spans="1:2">
      <c r="A3338" s="1">
        <v>11117010</v>
      </c>
      <c r="B3338" s="33" t="s">
        <v>2989</v>
      </c>
    </row>
    <row r="3339" spans="1:2">
      <c r="A3339" s="1">
        <v>11117011</v>
      </c>
      <c r="B3339" s="33" t="s">
        <v>2990</v>
      </c>
    </row>
    <row r="3340" spans="1:2">
      <c r="A3340" s="1">
        <v>11117012</v>
      </c>
      <c r="B3340" s="33" t="s">
        <v>2991</v>
      </c>
    </row>
    <row r="3341" spans="1:2">
      <c r="A3341" s="1">
        <v>11117013</v>
      </c>
      <c r="B3341" s="33" t="s">
        <v>2992</v>
      </c>
    </row>
    <row r="3342" spans="1:2">
      <c r="A3342" s="1">
        <v>11117014</v>
      </c>
      <c r="B3342" s="33" t="s">
        <v>2993</v>
      </c>
    </row>
    <row r="3343" spans="1:2">
      <c r="A3343" s="1">
        <v>11118001</v>
      </c>
      <c r="B3343" s="33" t="s">
        <v>2994</v>
      </c>
    </row>
    <row r="3344" spans="1:2">
      <c r="A3344" s="1">
        <v>11118002</v>
      </c>
      <c r="B3344" s="33" t="s">
        <v>2995</v>
      </c>
    </row>
    <row r="3345" spans="1:2">
      <c r="A3345" s="1">
        <v>11118003</v>
      </c>
      <c r="B3345" s="33" t="s">
        <v>2996</v>
      </c>
    </row>
    <row r="3346" spans="1:2">
      <c r="A3346" s="1">
        <v>11118004</v>
      </c>
      <c r="B3346" s="33" t="s">
        <v>2997</v>
      </c>
    </row>
    <row r="3347" spans="1:2">
      <c r="A3347" s="1">
        <v>11118005</v>
      </c>
      <c r="B3347" s="33" t="s">
        <v>2998</v>
      </c>
    </row>
    <row r="3348" spans="1:2">
      <c r="A3348" s="1">
        <v>11118006</v>
      </c>
      <c r="B3348" s="33" t="s">
        <v>2999</v>
      </c>
    </row>
    <row r="3349" spans="1:2">
      <c r="A3349" s="1">
        <v>11118007</v>
      </c>
      <c r="B3349" s="33" t="s">
        <v>3000</v>
      </c>
    </row>
    <row r="3350" spans="1:2">
      <c r="A3350" s="1">
        <v>11118008</v>
      </c>
      <c r="B3350" s="33" t="s">
        <v>3001</v>
      </c>
    </row>
    <row r="3351" spans="1:2">
      <c r="A3351" s="1">
        <v>11118009</v>
      </c>
      <c r="B3351" s="33" t="s">
        <v>3002</v>
      </c>
    </row>
    <row r="3352" spans="1:2">
      <c r="A3352" s="1">
        <v>11118010</v>
      </c>
      <c r="B3352" s="33" t="s">
        <v>3003</v>
      </c>
    </row>
    <row r="3353" spans="1:2">
      <c r="A3353" s="1">
        <v>11118011</v>
      </c>
      <c r="B3353" s="33" t="s">
        <v>3004</v>
      </c>
    </row>
    <row r="3354" spans="1:2">
      <c r="A3354" s="1">
        <v>11118012</v>
      </c>
      <c r="B3354" s="33" t="s">
        <v>3005</v>
      </c>
    </row>
    <row r="3355" spans="1:2">
      <c r="A3355" s="1">
        <v>11118013</v>
      </c>
      <c r="B3355" s="33" t="s">
        <v>3006</v>
      </c>
    </row>
    <row r="3356" spans="1:2">
      <c r="A3356" s="1">
        <v>11118014</v>
      </c>
      <c r="B3356" s="33" t="s">
        <v>3007</v>
      </c>
    </row>
    <row r="3357" spans="1:2">
      <c r="A3357" s="1">
        <v>11118015</v>
      </c>
      <c r="B3357" s="33" t="s">
        <v>3008</v>
      </c>
    </row>
    <row r="3358" spans="1:2">
      <c r="A3358" s="1">
        <v>11118016</v>
      </c>
      <c r="B3358" s="33" t="s">
        <v>3009</v>
      </c>
    </row>
    <row r="3359" spans="1:2">
      <c r="A3359" s="1">
        <v>11118017</v>
      </c>
      <c r="B3359" s="33" t="s">
        <v>3010</v>
      </c>
    </row>
    <row r="3360" spans="1:2">
      <c r="A3360" s="1">
        <v>11118018</v>
      </c>
      <c r="B3360" s="33" t="s">
        <v>3011</v>
      </c>
    </row>
    <row r="3361" spans="1:2">
      <c r="A3361" s="1">
        <v>11118019</v>
      </c>
      <c r="B3361" s="33" t="s">
        <v>3012</v>
      </c>
    </row>
    <row r="3362" spans="1:2">
      <c r="A3362" s="1">
        <v>11118020</v>
      </c>
      <c r="B3362" s="33" t="s">
        <v>3013</v>
      </c>
    </row>
    <row r="3363" spans="1:2">
      <c r="A3363" s="1">
        <v>11118021</v>
      </c>
      <c r="B3363" s="33" t="s">
        <v>3012</v>
      </c>
    </row>
    <row r="3364" spans="1:2">
      <c r="A3364" s="1">
        <v>11118022</v>
      </c>
      <c r="B3364" s="33" t="s">
        <v>3014</v>
      </c>
    </row>
    <row r="3365" spans="1:2">
      <c r="A3365" s="1">
        <v>11118023</v>
      </c>
      <c r="B3365" s="33" t="s">
        <v>3015</v>
      </c>
    </row>
    <row r="3366" spans="1:2">
      <c r="A3366" s="1">
        <v>11118024</v>
      </c>
      <c r="B3366" s="33" t="s">
        <v>3016</v>
      </c>
    </row>
    <row r="3367" spans="1:2">
      <c r="A3367" s="1">
        <v>11118025</v>
      </c>
      <c r="B3367" s="33" t="s">
        <v>3017</v>
      </c>
    </row>
    <row r="3368" spans="1:2">
      <c r="A3368" s="1">
        <v>11118026</v>
      </c>
      <c r="B3368" s="33" t="s">
        <v>3018</v>
      </c>
    </row>
    <row r="3369" spans="1:2">
      <c r="A3369" s="1">
        <v>11118027</v>
      </c>
      <c r="B3369" s="33" t="s">
        <v>3019</v>
      </c>
    </row>
    <row r="3370" spans="1:2">
      <c r="A3370" s="1">
        <v>11118028</v>
      </c>
      <c r="B3370" s="33" t="s">
        <v>3</v>
      </c>
    </row>
    <row r="3371" spans="1:2">
      <c r="A3371" s="1">
        <v>11118029</v>
      </c>
      <c r="B3371" s="33" t="s">
        <v>3020</v>
      </c>
    </row>
    <row r="3372" spans="1:2">
      <c r="A3372" s="1">
        <v>11118030</v>
      </c>
      <c r="B3372" s="33" t="s">
        <v>3021</v>
      </c>
    </row>
    <row r="3373" spans="1:2">
      <c r="A3373" s="1">
        <v>11118102</v>
      </c>
      <c r="B3373" s="33" t="s">
        <v>3022</v>
      </c>
    </row>
    <row r="3374" spans="1:2">
      <c r="A3374" s="1">
        <v>11118103</v>
      </c>
      <c r="B3374" s="33" t="s">
        <v>3023</v>
      </c>
    </row>
    <row r="3375" spans="1:2">
      <c r="A3375" s="1">
        <v>11118104</v>
      </c>
      <c r="B3375" s="33" t="s">
        <v>3024</v>
      </c>
    </row>
    <row r="3376" spans="1:2">
      <c r="A3376" s="1">
        <v>11118123</v>
      </c>
      <c r="B3376" s="33" t="s">
        <v>3025</v>
      </c>
    </row>
    <row r="3377" spans="1:2">
      <c r="A3377" s="1">
        <v>11118211</v>
      </c>
      <c r="B3377" s="33" t="s">
        <v>3026</v>
      </c>
    </row>
    <row r="3378" spans="1:2">
      <c r="A3378" s="1">
        <v>11120001</v>
      </c>
      <c r="B3378" s="33" t="s">
        <v>3027</v>
      </c>
    </row>
    <row r="3379" spans="1:2">
      <c r="A3379" s="1">
        <v>11120002</v>
      </c>
      <c r="B3379" s="33" t="s">
        <v>3028</v>
      </c>
    </row>
    <row r="3380" spans="1:2">
      <c r="A3380" s="1">
        <v>11120003</v>
      </c>
      <c r="B3380" s="33" t="s">
        <v>3029</v>
      </c>
    </row>
    <row r="3381" spans="1:2">
      <c r="A3381" s="1">
        <v>11120006</v>
      </c>
      <c r="B3381" s="33" t="s">
        <v>3030</v>
      </c>
    </row>
    <row r="3382" spans="1:2">
      <c r="A3382" s="1">
        <v>11120008</v>
      </c>
      <c r="B3382" s="33" t="s">
        <v>3031</v>
      </c>
    </row>
    <row r="3383" spans="1:2">
      <c r="A3383" s="1">
        <v>11120009</v>
      </c>
      <c r="B3383" s="33" t="s">
        <v>3032</v>
      </c>
    </row>
    <row r="3384" spans="1:2">
      <c r="A3384" s="1">
        <v>11120010</v>
      </c>
      <c r="B3384" s="33" t="s">
        <v>3033</v>
      </c>
    </row>
    <row r="3385" spans="1:2">
      <c r="A3385" s="1">
        <v>11120011</v>
      </c>
      <c r="B3385" s="33" t="s">
        <v>3034</v>
      </c>
    </row>
    <row r="3386" spans="1:2">
      <c r="A3386" s="1">
        <v>11121001</v>
      </c>
      <c r="B3386" s="33" t="s">
        <v>3035</v>
      </c>
    </row>
    <row r="3387" spans="1:2">
      <c r="A3387" s="1">
        <v>11121002</v>
      </c>
      <c r="B3387" s="33" t="s">
        <v>3036</v>
      </c>
    </row>
    <row r="3388" spans="1:2">
      <c r="A3388" s="1">
        <v>11121003</v>
      </c>
      <c r="B3388" s="33" t="s">
        <v>3037</v>
      </c>
    </row>
    <row r="3389" spans="1:2">
      <c r="A3389" s="1">
        <v>11121004</v>
      </c>
      <c r="B3389" s="33" t="s">
        <v>3038</v>
      </c>
    </row>
    <row r="3390" spans="1:2">
      <c r="A3390" s="1">
        <v>11121005</v>
      </c>
      <c r="B3390" s="33" t="s">
        <v>3039</v>
      </c>
    </row>
    <row r="3391" spans="1:2">
      <c r="A3391" s="1">
        <v>11121006</v>
      </c>
      <c r="B3391" s="33" t="s">
        <v>1443</v>
      </c>
    </row>
    <row r="3392" spans="1:2">
      <c r="A3392" s="1">
        <v>11121007</v>
      </c>
      <c r="B3392" s="33" t="s">
        <v>3040</v>
      </c>
    </row>
    <row r="3393" spans="1:2">
      <c r="A3393" s="1">
        <v>11121008</v>
      </c>
      <c r="B3393" s="33" t="s">
        <v>3041</v>
      </c>
    </row>
    <row r="3394" spans="1:2">
      <c r="A3394" s="1">
        <v>11121009</v>
      </c>
      <c r="B3394" s="33" t="s">
        <v>3042</v>
      </c>
    </row>
    <row r="3395" spans="1:2">
      <c r="A3395" s="1">
        <v>11121010</v>
      </c>
      <c r="B3395" s="33" t="s">
        <v>3043</v>
      </c>
    </row>
    <row r="3396" spans="1:2">
      <c r="A3396" s="1">
        <v>11121011</v>
      </c>
      <c r="B3396" s="33" t="s">
        <v>3044</v>
      </c>
    </row>
    <row r="3397" spans="1:2">
      <c r="A3397" s="1">
        <v>11121012</v>
      </c>
      <c r="B3397" s="33" t="s">
        <v>3045</v>
      </c>
    </row>
    <row r="3398" spans="1:2">
      <c r="A3398" s="1">
        <v>11121013</v>
      </c>
      <c r="B3398" s="33" t="s">
        <v>3046</v>
      </c>
    </row>
    <row r="3399" spans="1:2">
      <c r="A3399" s="1">
        <v>11121014</v>
      </c>
      <c r="B3399" s="33" t="s">
        <v>3047</v>
      </c>
    </row>
    <row r="3400" spans="1:2">
      <c r="A3400" s="1">
        <v>11121015</v>
      </c>
      <c r="B3400" s="33" t="s">
        <v>3048</v>
      </c>
    </row>
    <row r="3401" spans="1:2">
      <c r="A3401" s="1">
        <v>11121016</v>
      </c>
      <c r="B3401" s="33" t="s">
        <v>3049</v>
      </c>
    </row>
    <row r="3402" spans="1:2">
      <c r="A3402" s="1">
        <v>11121017</v>
      </c>
      <c r="B3402" s="33" t="s">
        <v>3050</v>
      </c>
    </row>
    <row r="3403" spans="1:2">
      <c r="A3403" s="1">
        <v>11121018</v>
      </c>
      <c r="B3403" s="33" t="s">
        <v>3051</v>
      </c>
    </row>
    <row r="3404" spans="1:2">
      <c r="A3404" s="1">
        <v>11121019</v>
      </c>
      <c r="B3404" s="33" t="s">
        <v>3052</v>
      </c>
    </row>
    <row r="3405" spans="1:2">
      <c r="A3405" s="1">
        <v>11121020</v>
      </c>
      <c r="B3405" s="33" t="s">
        <v>3053</v>
      </c>
    </row>
    <row r="3406" spans="1:2">
      <c r="A3406" s="1">
        <v>11121021</v>
      </c>
      <c r="B3406" s="33" t="s">
        <v>3054</v>
      </c>
    </row>
    <row r="3407" spans="1:2">
      <c r="A3407" s="1">
        <v>11121022</v>
      </c>
      <c r="B3407" s="33" t="s">
        <v>3055</v>
      </c>
    </row>
    <row r="3408" spans="1:2">
      <c r="A3408" s="1">
        <v>11122001</v>
      </c>
      <c r="B3408" s="33" t="s">
        <v>3056</v>
      </c>
    </row>
    <row r="3409" spans="1:2">
      <c r="A3409" s="1">
        <v>11122002</v>
      </c>
      <c r="B3409" s="33" t="s">
        <v>3057</v>
      </c>
    </row>
    <row r="3410" spans="1:2">
      <c r="A3410" s="1">
        <v>11122003</v>
      </c>
      <c r="B3410" s="33" t="s">
        <v>3058</v>
      </c>
    </row>
    <row r="3411" spans="1:2">
      <c r="A3411" s="1">
        <v>11122004</v>
      </c>
      <c r="B3411" s="33" t="s">
        <v>3059</v>
      </c>
    </row>
    <row r="3412" spans="1:2">
      <c r="A3412" s="1">
        <v>11122005</v>
      </c>
      <c r="B3412" s="33" t="s">
        <v>3060</v>
      </c>
    </row>
    <row r="3413" spans="1:2">
      <c r="A3413" s="1">
        <v>11122006</v>
      </c>
      <c r="B3413" s="33" t="s">
        <v>3061</v>
      </c>
    </row>
    <row r="3414" spans="1:2">
      <c r="A3414" s="1">
        <v>11122007</v>
      </c>
      <c r="B3414" s="33" t="s">
        <v>3062</v>
      </c>
    </row>
    <row r="3415" spans="1:2">
      <c r="A3415" s="1">
        <v>11122008</v>
      </c>
      <c r="B3415" s="33" t="s">
        <v>3063</v>
      </c>
    </row>
    <row r="3416" spans="1:2">
      <c r="A3416" s="31">
        <v>11123001</v>
      </c>
      <c r="B3416" s="31" t="s">
        <v>3064</v>
      </c>
    </row>
    <row r="3417" spans="1:2">
      <c r="A3417" s="31">
        <v>11123002</v>
      </c>
      <c r="B3417" s="31" t="s">
        <v>3065</v>
      </c>
    </row>
    <row r="3418" spans="1:2">
      <c r="A3418" s="31">
        <v>11123101</v>
      </c>
      <c r="B3418" s="31" t="s">
        <v>3066</v>
      </c>
    </row>
    <row r="3419" spans="1:2">
      <c r="A3419" s="31">
        <v>11123102</v>
      </c>
      <c r="B3419" s="31" t="s">
        <v>3067</v>
      </c>
    </row>
    <row r="3420" spans="1:2">
      <c r="A3420" s="31">
        <v>11123103</v>
      </c>
      <c r="B3420" s="31" t="s">
        <v>3068</v>
      </c>
    </row>
    <row r="3421" spans="1:2">
      <c r="A3421" s="31">
        <v>11123104</v>
      </c>
      <c r="B3421" s="31" t="s">
        <v>3069</v>
      </c>
    </row>
    <row r="3422" spans="1:2">
      <c r="A3422" s="1">
        <v>11123105</v>
      </c>
      <c r="B3422" s="33" t="s">
        <v>3070</v>
      </c>
    </row>
    <row r="3423" spans="1:2">
      <c r="A3423" s="1">
        <v>11124001</v>
      </c>
      <c r="B3423" s="33" t="s">
        <v>3071</v>
      </c>
    </row>
    <row r="3424" spans="1:2">
      <c r="A3424" s="31">
        <v>11124002</v>
      </c>
      <c r="B3424" s="31" t="s">
        <v>3072</v>
      </c>
    </row>
    <row r="3425" spans="1:2">
      <c r="A3425" s="1">
        <v>11124003</v>
      </c>
      <c r="B3425" s="33" t="s">
        <v>3073</v>
      </c>
    </row>
    <row r="3426" spans="1:2">
      <c r="A3426" s="1">
        <v>11124004</v>
      </c>
      <c r="B3426" s="33" t="s">
        <v>3074</v>
      </c>
    </row>
    <row r="3427" spans="1:2">
      <c r="A3427" s="1">
        <v>11125001</v>
      </c>
      <c r="B3427" s="33" t="s">
        <v>3075</v>
      </c>
    </row>
    <row r="3428" spans="1:2">
      <c r="A3428" s="1">
        <v>11125002</v>
      </c>
      <c r="B3428" s="33" t="s">
        <v>3076</v>
      </c>
    </row>
    <row r="3429" spans="1:2">
      <c r="A3429" s="1">
        <v>11125003</v>
      </c>
      <c r="B3429" s="33" t="s">
        <v>3077</v>
      </c>
    </row>
    <row r="3430" spans="1:2">
      <c r="A3430" s="31">
        <v>11125004</v>
      </c>
      <c r="B3430" s="31" t="s">
        <v>3078</v>
      </c>
    </row>
    <row r="3431" spans="1:2">
      <c r="A3431" s="31">
        <v>11125005</v>
      </c>
      <c r="B3431" s="31" t="s">
        <v>3079</v>
      </c>
    </row>
    <row r="3432" spans="1:2">
      <c r="A3432" s="31">
        <v>11125006</v>
      </c>
      <c r="B3432" s="31" t="s">
        <v>3080</v>
      </c>
    </row>
    <row r="3433" spans="1:2">
      <c r="A3433" s="31">
        <v>11125007</v>
      </c>
      <c r="B3433" s="31" t="s">
        <v>3081</v>
      </c>
    </row>
    <row r="3434" spans="1:2">
      <c r="A3434" s="1">
        <v>11126001</v>
      </c>
      <c r="B3434" s="33" t="s">
        <v>3082</v>
      </c>
    </row>
    <row r="3435" spans="1:2">
      <c r="A3435" s="1">
        <v>11126002</v>
      </c>
      <c r="B3435" s="33" t="s">
        <v>3083</v>
      </c>
    </row>
    <row r="3436" spans="1:2">
      <c r="A3436" s="1">
        <v>11126003</v>
      </c>
      <c r="B3436" s="33" t="s">
        <v>3084</v>
      </c>
    </row>
    <row r="3437" spans="1:2">
      <c r="A3437" s="1">
        <v>11127001</v>
      </c>
      <c r="B3437" s="33" t="s">
        <v>3085</v>
      </c>
    </row>
    <row r="3438" spans="1:2">
      <c r="A3438" s="1">
        <v>11127002</v>
      </c>
      <c r="B3438" s="33" t="s">
        <v>3086</v>
      </c>
    </row>
    <row r="3439" spans="1:2">
      <c r="A3439" s="1">
        <v>11127003</v>
      </c>
      <c r="B3439" s="33" t="s">
        <v>3087</v>
      </c>
    </row>
    <row r="3440" spans="1:2">
      <c r="A3440" s="1">
        <v>11127004</v>
      </c>
      <c r="B3440" s="33" t="s">
        <v>3088</v>
      </c>
    </row>
    <row r="3441" spans="1:2">
      <c r="A3441" s="1">
        <v>11127005</v>
      </c>
      <c r="B3441" s="33" t="s">
        <v>3089</v>
      </c>
    </row>
    <row r="3442" spans="1:2">
      <c r="A3442" s="1">
        <v>11127006</v>
      </c>
      <c r="B3442" s="33" t="s">
        <v>3090</v>
      </c>
    </row>
    <row r="3443" spans="1:2">
      <c r="A3443" s="1">
        <v>11127007</v>
      </c>
      <c r="B3443" s="33" t="s">
        <v>3091</v>
      </c>
    </row>
    <row r="3444" spans="1:2">
      <c r="A3444" s="1">
        <v>11127008</v>
      </c>
      <c r="B3444" s="33" t="s">
        <v>3092</v>
      </c>
    </row>
    <row r="3445" spans="1:2">
      <c r="A3445" s="1">
        <v>11127009</v>
      </c>
      <c r="B3445" s="33" t="s">
        <v>3093</v>
      </c>
    </row>
    <row r="3446" spans="1:2">
      <c r="A3446" s="1">
        <v>11127010</v>
      </c>
      <c r="B3446" s="33" t="s">
        <v>3094</v>
      </c>
    </row>
    <row r="3447" spans="1:2">
      <c r="A3447" s="1">
        <v>11127011</v>
      </c>
      <c r="B3447" s="33" t="s">
        <v>3095</v>
      </c>
    </row>
    <row r="3448" spans="1:2">
      <c r="A3448" s="1">
        <v>11127012</v>
      </c>
      <c r="B3448" s="33" t="s">
        <v>3096</v>
      </c>
    </row>
    <row r="3449" spans="1:2">
      <c r="A3449" s="1">
        <v>11127013</v>
      </c>
      <c r="B3449" s="33" t="s">
        <v>3097</v>
      </c>
    </row>
    <row r="3450" spans="1:2">
      <c r="A3450" s="1">
        <v>11127014</v>
      </c>
      <c r="B3450" s="33" t="s">
        <v>3098</v>
      </c>
    </row>
    <row r="3451" spans="1:2">
      <c r="A3451" s="1">
        <v>11127015</v>
      </c>
      <c r="B3451" s="33" t="s">
        <v>3099</v>
      </c>
    </row>
    <row r="3452" spans="1:2">
      <c r="A3452" s="1">
        <v>11127016</v>
      </c>
      <c r="B3452" s="33" t="s">
        <v>3100</v>
      </c>
    </row>
    <row r="3453" spans="1:2">
      <c r="A3453" s="1">
        <v>11127017</v>
      </c>
      <c r="B3453" s="33" t="s">
        <v>3101</v>
      </c>
    </row>
    <row r="3454" spans="1:2">
      <c r="A3454" s="1">
        <v>11127018</v>
      </c>
      <c r="B3454" s="33" t="s">
        <v>3102</v>
      </c>
    </row>
    <row r="3455" spans="1:2">
      <c r="A3455" s="1">
        <v>11127019</v>
      </c>
      <c r="B3455" s="33" t="s">
        <v>3103</v>
      </c>
    </row>
    <row r="3456" spans="1:2">
      <c r="A3456" s="1">
        <v>11127020</v>
      </c>
      <c r="B3456" s="33" t="s">
        <v>3104</v>
      </c>
    </row>
    <row r="3457" spans="1:2">
      <c r="A3457" s="1">
        <v>11127021</v>
      </c>
      <c r="B3457" s="33" t="s">
        <v>3105</v>
      </c>
    </row>
    <row r="3458" spans="1:2">
      <c r="A3458" s="1">
        <v>11127022</v>
      </c>
      <c r="B3458" s="33" t="s">
        <v>3106</v>
      </c>
    </row>
    <row r="3459" spans="1:2">
      <c r="A3459" s="1">
        <v>11127023</v>
      </c>
      <c r="B3459" s="33" t="s">
        <v>2759</v>
      </c>
    </row>
    <row r="3460" spans="1:2">
      <c r="A3460" s="1">
        <v>11127024</v>
      </c>
      <c r="B3460" s="33" t="s">
        <v>3107</v>
      </c>
    </row>
    <row r="3461" spans="1:2">
      <c r="A3461" s="1">
        <v>11127025</v>
      </c>
      <c r="B3461" s="33" t="s">
        <v>3108</v>
      </c>
    </row>
    <row r="3462" spans="1:2">
      <c r="A3462" s="1">
        <v>11127026</v>
      </c>
      <c r="B3462" s="33" t="s">
        <v>3109</v>
      </c>
    </row>
    <row r="3463" spans="1:2">
      <c r="A3463" s="1">
        <v>11127027</v>
      </c>
      <c r="B3463" s="33" t="s">
        <v>3110</v>
      </c>
    </row>
    <row r="3464" spans="1:2">
      <c r="A3464" s="1">
        <v>11127028</v>
      </c>
      <c r="B3464" s="33" t="s">
        <v>3111</v>
      </c>
    </row>
    <row r="3465" spans="1:2">
      <c r="A3465" s="1">
        <v>11127102</v>
      </c>
      <c r="B3465" s="33" t="s">
        <v>3112</v>
      </c>
    </row>
    <row r="3466" spans="1:2">
      <c r="A3466" s="1">
        <v>11127103</v>
      </c>
      <c r="B3466" s="33" t="s">
        <v>3113</v>
      </c>
    </row>
    <row r="3467" spans="1:2">
      <c r="A3467" s="1">
        <v>11127112</v>
      </c>
      <c r="B3467" s="33" t="s">
        <v>3114</v>
      </c>
    </row>
    <row r="3468" spans="1:2">
      <c r="A3468" s="1">
        <v>11127114</v>
      </c>
      <c r="B3468" s="33" t="s">
        <v>3115</v>
      </c>
    </row>
    <row r="3469" spans="1:2">
      <c r="A3469" s="1">
        <v>11127116</v>
      </c>
      <c r="B3469" s="33" t="s">
        <v>3116</v>
      </c>
    </row>
    <row r="3470" spans="1:2">
      <c r="A3470" s="1">
        <v>11127118</v>
      </c>
      <c r="B3470" s="33" t="s">
        <v>3117</v>
      </c>
    </row>
    <row r="3471" spans="1:2">
      <c r="A3471" s="1">
        <v>11127119</v>
      </c>
      <c r="B3471" s="33" t="s">
        <v>3118</v>
      </c>
    </row>
    <row r="3472" spans="1:2">
      <c r="A3472" s="1">
        <v>11129001</v>
      </c>
      <c r="B3472" s="33" t="s">
        <v>3119</v>
      </c>
    </row>
    <row r="3473" spans="1:2">
      <c r="A3473" s="1">
        <v>11129002</v>
      </c>
      <c r="B3473" s="33" t="s">
        <v>3120</v>
      </c>
    </row>
    <row r="3474" spans="1:2">
      <c r="A3474" s="1">
        <v>11129003</v>
      </c>
      <c r="B3474" s="33" t="s">
        <v>3121</v>
      </c>
    </row>
    <row r="3475" spans="1:2">
      <c r="A3475" s="1">
        <v>11129004</v>
      </c>
      <c r="B3475" s="33" t="s">
        <v>3122</v>
      </c>
    </row>
    <row r="3476" spans="1:2">
      <c r="A3476" s="1">
        <v>11129005</v>
      </c>
      <c r="B3476" s="33" t="s">
        <v>3123</v>
      </c>
    </row>
    <row r="3477" spans="1:2">
      <c r="A3477" s="1">
        <v>11129006</v>
      </c>
      <c r="B3477" s="33" t="s">
        <v>2664</v>
      </c>
    </row>
    <row r="3478" spans="1:2">
      <c r="A3478" s="1">
        <v>11129007</v>
      </c>
      <c r="B3478" s="33" t="s">
        <v>3124</v>
      </c>
    </row>
    <row r="3479" spans="1:2">
      <c r="A3479" s="1">
        <v>11129008</v>
      </c>
      <c r="B3479" s="33" t="s">
        <v>3125</v>
      </c>
    </row>
    <row r="3480" spans="1:2">
      <c r="A3480" s="1">
        <v>11129009</v>
      </c>
      <c r="B3480" s="33" t="s">
        <v>3126</v>
      </c>
    </row>
    <row r="3481" spans="1:2">
      <c r="A3481" s="1">
        <v>11130001</v>
      </c>
      <c r="B3481" s="33" t="s">
        <v>3127</v>
      </c>
    </row>
    <row r="3482" spans="1:2">
      <c r="A3482" s="1">
        <v>11130002</v>
      </c>
      <c r="B3482" s="33" t="s">
        <v>3128</v>
      </c>
    </row>
    <row r="3483" spans="1:2">
      <c r="A3483" s="1">
        <v>11130003</v>
      </c>
      <c r="B3483" s="33" t="s">
        <v>1441</v>
      </c>
    </row>
    <row r="3484" spans="1:2">
      <c r="A3484" s="1">
        <v>11131001</v>
      </c>
      <c r="B3484" s="33" t="s">
        <v>3129</v>
      </c>
    </row>
    <row r="3485" spans="1:2">
      <c r="A3485" s="1">
        <v>11131002</v>
      </c>
      <c r="B3485" s="33" t="s">
        <v>3130</v>
      </c>
    </row>
    <row r="3486" spans="1:2">
      <c r="A3486" s="4">
        <v>11131003</v>
      </c>
      <c r="B3486" s="33" t="s">
        <v>3131</v>
      </c>
    </row>
    <row r="3487" spans="1:2">
      <c r="A3487" s="1">
        <v>11131004</v>
      </c>
      <c r="B3487" s="33" t="s">
        <v>3132</v>
      </c>
    </row>
    <row r="3488" spans="1:2">
      <c r="A3488" s="1">
        <v>11131005</v>
      </c>
      <c r="B3488" s="33" t="s">
        <v>3133</v>
      </c>
    </row>
    <row r="3489" spans="1:2">
      <c r="A3489" s="1">
        <v>11131006</v>
      </c>
      <c r="B3489" s="33" t="s">
        <v>3134</v>
      </c>
    </row>
    <row r="3490" spans="1:2">
      <c r="A3490" s="1">
        <v>11131007</v>
      </c>
      <c r="B3490" s="33" t="s">
        <v>3134</v>
      </c>
    </row>
    <row r="3491" spans="1:2">
      <c r="A3491" s="1">
        <v>11131008</v>
      </c>
      <c r="B3491" s="33" t="s">
        <v>3135</v>
      </c>
    </row>
    <row r="3492" spans="1:2">
      <c r="A3492" s="1">
        <v>11131009</v>
      </c>
      <c r="B3492" s="33" t="s">
        <v>3130</v>
      </c>
    </row>
    <row r="3493" spans="1:2">
      <c r="A3493" s="1">
        <v>11131010</v>
      </c>
      <c r="B3493" s="33" t="s">
        <v>3136</v>
      </c>
    </row>
    <row r="3494" spans="1:2">
      <c r="A3494" s="1">
        <v>11131011</v>
      </c>
      <c r="B3494" s="33" t="s">
        <v>3137</v>
      </c>
    </row>
    <row r="3495" spans="1:2">
      <c r="A3495" s="1">
        <v>11131012</v>
      </c>
      <c r="B3495" s="33" t="s">
        <v>3138</v>
      </c>
    </row>
    <row r="3496" spans="1:2">
      <c r="A3496" s="1">
        <v>11131013</v>
      </c>
      <c r="B3496" s="33" t="s">
        <v>3139</v>
      </c>
    </row>
    <row r="3497" spans="1:2">
      <c r="A3497" s="1">
        <v>11131014</v>
      </c>
      <c r="B3497" s="33" t="s">
        <v>3140</v>
      </c>
    </row>
    <row r="3498" spans="1:2">
      <c r="A3498" s="1">
        <v>11131015</v>
      </c>
      <c r="B3498" s="33" t="s">
        <v>3141</v>
      </c>
    </row>
    <row r="3499" spans="1:2">
      <c r="A3499" s="1">
        <v>11131016</v>
      </c>
      <c r="B3499" s="33" t="s">
        <v>3142</v>
      </c>
    </row>
    <row r="3500" spans="1:2">
      <c r="A3500" s="1">
        <v>11131017</v>
      </c>
      <c r="B3500" s="33" t="s">
        <v>3143</v>
      </c>
    </row>
    <row r="3501" spans="1:2">
      <c r="A3501" s="1">
        <v>11131018</v>
      </c>
      <c r="B3501" s="33" t="s">
        <v>3144</v>
      </c>
    </row>
    <row r="3502" spans="1:2">
      <c r="A3502" s="1">
        <v>11132001</v>
      </c>
      <c r="B3502" s="33" t="s">
        <v>3145</v>
      </c>
    </row>
    <row r="3503" spans="1:2">
      <c r="A3503" s="1">
        <v>11132002</v>
      </c>
      <c r="B3503" s="33" t="s">
        <v>3146</v>
      </c>
    </row>
    <row r="3504" spans="1:2">
      <c r="A3504" s="1">
        <v>11133001</v>
      </c>
      <c r="B3504" s="33" t="s">
        <v>3147</v>
      </c>
    </row>
    <row r="3505" spans="1:2">
      <c r="A3505" s="1">
        <v>11133002</v>
      </c>
      <c r="B3505" s="33" t="s">
        <v>3148</v>
      </c>
    </row>
    <row r="3506" spans="1:2">
      <c r="A3506" s="1">
        <v>11133003</v>
      </c>
      <c r="B3506" s="33" t="s">
        <v>3149</v>
      </c>
    </row>
    <row r="3507" spans="1:2">
      <c r="A3507" s="1">
        <v>11133004</v>
      </c>
      <c r="B3507" s="33" t="s">
        <v>3150</v>
      </c>
    </row>
    <row r="3508" spans="1:2">
      <c r="A3508" s="1">
        <v>11133005</v>
      </c>
      <c r="B3508" s="33" t="s">
        <v>3151</v>
      </c>
    </row>
    <row r="3509" spans="1:2">
      <c r="A3509" s="1">
        <v>11133006</v>
      </c>
      <c r="B3509" s="33" t="s">
        <v>3152</v>
      </c>
    </row>
    <row r="3510" spans="1:2">
      <c r="A3510" s="1">
        <v>11133007</v>
      </c>
      <c r="B3510" s="33" t="s">
        <v>3153</v>
      </c>
    </row>
    <row r="3511" spans="1:2">
      <c r="A3511" s="1">
        <v>11134001</v>
      </c>
      <c r="B3511" s="33" t="s">
        <v>3077</v>
      </c>
    </row>
    <row r="3512" spans="1:2">
      <c r="A3512" s="1">
        <v>11134002</v>
      </c>
      <c r="B3512" s="33" t="s">
        <v>3154</v>
      </c>
    </row>
    <row r="3513" spans="1:2">
      <c r="A3513" s="1">
        <v>11134003</v>
      </c>
      <c r="B3513" s="33" t="s">
        <v>3155</v>
      </c>
    </row>
    <row r="3514" spans="1:2">
      <c r="A3514" s="1">
        <v>11134004</v>
      </c>
      <c r="B3514" s="33" t="s">
        <v>3156</v>
      </c>
    </row>
    <row r="3515" spans="1:2">
      <c r="A3515" s="1">
        <v>11134005</v>
      </c>
      <c r="B3515" s="33" t="s">
        <v>3157</v>
      </c>
    </row>
    <row r="3516" spans="1:2">
      <c r="A3516" s="1">
        <v>11134006</v>
      </c>
      <c r="B3516" s="33" t="s">
        <v>3158</v>
      </c>
    </row>
    <row r="3517" spans="1:2">
      <c r="A3517" s="1">
        <v>11134007</v>
      </c>
      <c r="B3517" s="33" t="s">
        <v>3159</v>
      </c>
    </row>
    <row r="3518" spans="1:2">
      <c r="A3518" s="1">
        <v>11134008</v>
      </c>
      <c r="B3518" s="33" t="s">
        <v>3160</v>
      </c>
    </row>
    <row r="3519" spans="1:2">
      <c r="A3519" s="1">
        <v>11134009</v>
      </c>
      <c r="B3519" s="33" t="s">
        <v>3161</v>
      </c>
    </row>
    <row r="3520" spans="1:2">
      <c r="A3520" s="1">
        <v>11134010</v>
      </c>
      <c r="B3520" s="33" t="s">
        <v>3162</v>
      </c>
    </row>
    <row r="3521" spans="1:2">
      <c r="A3521" s="1">
        <v>11134011</v>
      </c>
      <c r="B3521" s="33" t="s">
        <v>2435</v>
      </c>
    </row>
    <row r="3522" spans="1:2">
      <c r="A3522" s="1">
        <v>11134012</v>
      </c>
      <c r="B3522" s="33" t="s">
        <v>3163</v>
      </c>
    </row>
    <row r="3523" spans="1:2">
      <c r="A3523" s="1">
        <v>11134013</v>
      </c>
      <c r="B3523" s="33" t="s">
        <v>3164</v>
      </c>
    </row>
    <row r="3524" spans="1:2">
      <c r="A3524" s="1">
        <v>11134014</v>
      </c>
      <c r="B3524" s="33" t="s">
        <v>3162</v>
      </c>
    </row>
    <row r="3525" spans="1:2">
      <c r="A3525" s="1">
        <v>11134015</v>
      </c>
      <c r="B3525" s="33" t="s">
        <v>2435</v>
      </c>
    </row>
    <row r="3526" spans="1:2">
      <c r="A3526" s="1">
        <v>11134016</v>
      </c>
      <c r="B3526" s="33" t="s">
        <v>3165</v>
      </c>
    </row>
    <row r="3527" spans="1:2">
      <c r="A3527" s="1">
        <v>11134017</v>
      </c>
      <c r="B3527" s="33" t="s">
        <v>3166</v>
      </c>
    </row>
    <row r="3528" spans="1:2">
      <c r="A3528" s="1">
        <v>11134018</v>
      </c>
      <c r="B3528" s="33" t="s">
        <v>3094</v>
      </c>
    </row>
    <row r="3529" spans="1:2">
      <c r="A3529" s="1">
        <v>11134019</v>
      </c>
      <c r="B3529" s="33" t="s">
        <v>3167</v>
      </c>
    </row>
    <row r="3530" spans="1:2">
      <c r="A3530" s="1">
        <v>11134020</v>
      </c>
      <c r="B3530" s="33" t="s">
        <v>3168</v>
      </c>
    </row>
    <row r="3531" spans="1:2">
      <c r="A3531" s="1">
        <v>11134021</v>
      </c>
      <c r="B3531" s="33" t="s">
        <v>3169</v>
      </c>
    </row>
    <row r="3532" spans="1:2">
      <c r="A3532" s="1">
        <v>11134022</v>
      </c>
      <c r="B3532" s="33" t="s">
        <v>3170</v>
      </c>
    </row>
    <row r="3533" spans="1:2">
      <c r="A3533" s="1">
        <v>11134023</v>
      </c>
      <c r="B3533" s="33" t="s">
        <v>3171</v>
      </c>
    </row>
    <row r="3534" spans="1:2">
      <c r="A3534" s="1">
        <v>11134024</v>
      </c>
      <c r="B3534" s="33" t="s">
        <v>3172</v>
      </c>
    </row>
    <row r="3535" spans="1:2">
      <c r="A3535" s="1">
        <v>11134025</v>
      </c>
      <c r="B3535" s="33" t="s">
        <v>3110</v>
      </c>
    </row>
    <row r="3536" spans="1:2">
      <c r="A3536" s="1">
        <v>11135001</v>
      </c>
      <c r="B3536" s="33" t="s">
        <v>3173</v>
      </c>
    </row>
    <row r="3537" spans="1:2">
      <c r="A3537" s="1">
        <v>11135002</v>
      </c>
      <c r="B3537" s="33" t="s">
        <v>2933</v>
      </c>
    </row>
    <row r="3538" spans="1:2">
      <c r="A3538" s="1">
        <v>11135003</v>
      </c>
      <c r="B3538" s="33" t="s">
        <v>3174</v>
      </c>
    </row>
    <row r="3539" spans="1:2">
      <c r="A3539" s="1">
        <v>11135004</v>
      </c>
      <c r="B3539" s="33" t="s">
        <v>3175</v>
      </c>
    </row>
    <row r="3540" spans="1:2">
      <c r="A3540" s="1">
        <v>11135005</v>
      </c>
      <c r="B3540" s="33" t="s">
        <v>3176</v>
      </c>
    </row>
    <row r="3541" spans="1:2">
      <c r="A3541" s="1">
        <v>11135006</v>
      </c>
      <c r="B3541" s="33" t="s">
        <v>3177</v>
      </c>
    </row>
    <row r="3542" spans="1:2">
      <c r="A3542" s="1">
        <v>11135007</v>
      </c>
      <c r="B3542" s="33" t="s">
        <v>3178</v>
      </c>
    </row>
    <row r="3543" spans="1:2">
      <c r="A3543" s="1">
        <v>11136001</v>
      </c>
      <c r="B3543" s="33" t="s">
        <v>3179</v>
      </c>
    </row>
    <row r="3544" spans="1:2">
      <c r="A3544" s="1">
        <v>11136002</v>
      </c>
      <c r="B3544" s="33" t="s">
        <v>3180</v>
      </c>
    </row>
    <row r="3545" spans="1:2">
      <c r="A3545" s="1">
        <v>11136003</v>
      </c>
      <c r="B3545" s="33" t="s">
        <v>3181</v>
      </c>
    </row>
    <row r="3546" spans="1:2">
      <c r="A3546" s="1">
        <v>11136004</v>
      </c>
      <c r="B3546" s="33" t="s">
        <v>3182</v>
      </c>
    </row>
    <row r="3547" spans="1:2">
      <c r="A3547" s="1">
        <v>11136005</v>
      </c>
      <c r="B3547" s="33" t="s">
        <v>3183</v>
      </c>
    </row>
    <row r="3548" spans="1:2">
      <c r="A3548" s="1">
        <v>11136006</v>
      </c>
      <c r="B3548" s="33" t="s">
        <v>3184</v>
      </c>
    </row>
    <row r="3549" spans="1:2">
      <c r="A3549" s="1">
        <v>11136007</v>
      </c>
      <c r="B3549" s="33" t="s">
        <v>3185</v>
      </c>
    </row>
    <row r="3550" spans="1:2">
      <c r="A3550" s="1">
        <v>11136008</v>
      </c>
      <c r="B3550" s="33" t="s">
        <v>2965</v>
      </c>
    </row>
    <row r="3551" spans="1:2">
      <c r="A3551" s="1">
        <v>11136009</v>
      </c>
      <c r="B3551" s="33" t="s">
        <v>3186</v>
      </c>
    </row>
    <row r="3552" spans="1:2">
      <c r="A3552" s="1">
        <v>11136010</v>
      </c>
      <c r="B3552" s="33" t="s">
        <v>3187</v>
      </c>
    </row>
    <row r="3553" spans="1:2">
      <c r="A3553" s="1">
        <v>11136011</v>
      </c>
      <c r="B3553" s="33" t="s">
        <v>3188</v>
      </c>
    </row>
    <row r="3554" spans="1:2">
      <c r="A3554" s="1">
        <v>11136012</v>
      </c>
      <c r="B3554" s="33" t="s">
        <v>3189</v>
      </c>
    </row>
    <row r="3555" spans="1:2">
      <c r="A3555" s="1">
        <v>11136013</v>
      </c>
      <c r="B3555" s="33" t="s">
        <v>3190</v>
      </c>
    </row>
    <row r="3556" spans="1:2">
      <c r="A3556" s="1">
        <v>11136014</v>
      </c>
      <c r="B3556" s="33" t="s">
        <v>3191</v>
      </c>
    </row>
    <row r="3557" spans="1:2">
      <c r="A3557" s="1">
        <v>11136015</v>
      </c>
      <c r="B3557" s="33" t="s">
        <v>3192</v>
      </c>
    </row>
    <row r="3558" spans="1:2">
      <c r="A3558" s="1">
        <v>11136016</v>
      </c>
      <c r="B3558" s="33" t="s">
        <v>3193</v>
      </c>
    </row>
    <row r="3559" spans="1:2">
      <c r="A3559" s="1">
        <v>11136017</v>
      </c>
      <c r="B3559" s="33" t="s">
        <v>3194</v>
      </c>
    </row>
    <row r="3560" spans="1:2">
      <c r="A3560" s="1">
        <v>11136018</v>
      </c>
      <c r="B3560" s="33" t="s">
        <v>3195</v>
      </c>
    </row>
    <row r="3561" spans="1:2">
      <c r="A3561" s="1">
        <v>11136019</v>
      </c>
      <c r="B3561" s="33" t="s">
        <v>3196</v>
      </c>
    </row>
    <row r="3562" spans="1:2">
      <c r="A3562" s="1">
        <v>11136020</v>
      </c>
      <c r="B3562" s="33" t="s">
        <v>3197</v>
      </c>
    </row>
    <row r="3563" spans="1:2">
      <c r="A3563" s="1">
        <v>11136021</v>
      </c>
      <c r="B3563" s="33" t="s">
        <v>3180</v>
      </c>
    </row>
    <row r="3564" spans="1:2">
      <c r="A3564" s="1">
        <v>11136022</v>
      </c>
      <c r="B3564" s="33" t="s">
        <v>3198</v>
      </c>
    </row>
    <row r="3565" spans="1:2">
      <c r="A3565" s="1">
        <v>11137001</v>
      </c>
      <c r="B3565" s="33" t="s">
        <v>3077</v>
      </c>
    </row>
    <row r="3566" spans="1:2">
      <c r="A3566" s="1">
        <v>11137002</v>
      </c>
      <c r="B3566" s="33" t="s">
        <v>3086</v>
      </c>
    </row>
    <row r="3567" spans="1:2">
      <c r="A3567" s="1">
        <v>11137003</v>
      </c>
      <c r="B3567" s="33" t="s">
        <v>3087</v>
      </c>
    </row>
    <row r="3568" spans="1:2">
      <c r="A3568" s="1">
        <v>11137004</v>
      </c>
      <c r="B3568" s="33" t="s">
        <v>3199</v>
      </c>
    </row>
    <row r="3569" spans="1:2">
      <c r="A3569" s="1">
        <v>11137005</v>
      </c>
      <c r="B3569" s="33" t="s">
        <v>3200</v>
      </c>
    </row>
    <row r="3570" spans="1:2">
      <c r="A3570" s="1">
        <v>11137006</v>
      </c>
      <c r="B3570" s="33" t="s">
        <v>3162</v>
      </c>
    </row>
    <row r="3571" spans="1:2">
      <c r="A3571" s="1">
        <v>11137007</v>
      </c>
      <c r="B3571" s="33" t="s">
        <v>3201</v>
      </c>
    </row>
    <row r="3572" spans="1:2">
      <c r="A3572" s="1">
        <v>11137008</v>
      </c>
      <c r="B3572" s="33" t="s">
        <v>2435</v>
      </c>
    </row>
    <row r="3573" spans="1:2">
      <c r="A3573" s="1">
        <v>11137009</v>
      </c>
      <c r="B3573" s="33" t="s">
        <v>3094</v>
      </c>
    </row>
    <row r="3574" spans="1:2">
      <c r="A3574" s="1">
        <v>11137010</v>
      </c>
      <c r="B3574" s="33" t="s">
        <v>3112</v>
      </c>
    </row>
    <row r="3575" spans="1:2">
      <c r="A3575" s="1">
        <v>11137011</v>
      </c>
      <c r="B3575" s="33" t="s">
        <v>3113</v>
      </c>
    </row>
    <row r="3576" spans="1:2">
      <c r="A3576" s="1">
        <v>11137012</v>
      </c>
      <c r="B3576" s="33" t="s">
        <v>3202</v>
      </c>
    </row>
    <row r="3577" spans="1:2">
      <c r="A3577" s="1">
        <v>11137013</v>
      </c>
      <c r="B3577" s="33" t="s">
        <v>3203</v>
      </c>
    </row>
    <row r="3578" spans="1:2">
      <c r="A3578" s="1">
        <v>11137014</v>
      </c>
      <c r="B3578" s="33" t="s">
        <v>3171</v>
      </c>
    </row>
    <row r="3579" spans="1:2">
      <c r="A3579" s="1">
        <v>11137015</v>
      </c>
      <c r="B3579" s="33" t="s">
        <v>3204</v>
      </c>
    </row>
    <row r="3580" spans="1:2">
      <c r="A3580" s="1">
        <v>11138001</v>
      </c>
      <c r="B3580" s="33" t="s">
        <v>3205</v>
      </c>
    </row>
    <row r="3581" spans="1:2">
      <c r="A3581" s="1">
        <v>11138002</v>
      </c>
      <c r="B3581" s="33" t="s">
        <v>3206</v>
      </c>
    </row>
    <row r="3582" spans="1:2">
      <c r="A3582" s="1">
        <v>11138004</v>
      </c>
      <c r="B3582" s="33" t="s">
        <v>3207</v>
      </c>
    </row>
    <row r="3583" spans="1:2">
      <c r="A3583" s="1">
        <v>11138006</v>
      </c>
      <c r="B3583" s="33" t="s">
        <v>3208</v>
      </c>
    </row>
    <row r="3584" spans="1:2">
      <c r="A3584" s="1">
        <v>11138008</v>
      </c>
      <c r="B3584" s="33" t="s">
        <v>3209</v>
      </c>
    </row>
    <row r="3585" spans="1:2">
      <c r="A3585" s="1">
        <v>11138009</v>
      </c>
      <c r="B3585" s="33" t="s">
        <v>3210</v>
      </c>
    </row>
    <row r="3586" spans="1:2">
      <c r="A3586" s="1">
        <v>11138010</v>
      </c>
      <c r="B3586" s="33" t="s">
        <v>3211</v>
      </c>
    </row>
    <row r="3587" spans="1:2">
      <c r="A3587" s="1">
        <v>11138011</v>
      </c>
      <c r="B3587" s="33" t="s">
        <v>3212</v>
      </c>
    </row>
    <row r="3588" spans="1:2">
      <c r="A3588" s="1">
        <v>11138013</v>
      </c>
      <c r="B3588" s="33" t="s">
        <v>3213</v>
      </c>
    </row>
    <row r="3589" spans="1:2">
      <c r="A3589" s="1">
        <v>11138014</v>
      </c>
      <c r="B3589" s="33" t="s">
        <v>3214</v>
      </c>
    </row>
    <row r="3590" spans="1:2">
      <c r="A3590" s="1">
        <v>11138022</v>
      </c>
      <c r="B3590" s="33" t="s">
        <v>3215</v>
      </c>
    </row>
    <row r="3591" spans="1:2">
      <c r="A3591" s="1">
        <v>11138023</v>
      </c>
      <c r="B3591" s="33" t="s">
        <v>3216</v>
      </c>
    </row>
    <row r="3592" spans="1:2">
      <c r="A3592" s="1">
        <v>11138024</v>
      </c>
      <c r="B3592" s="33" t="s">
        <v>3217</v>
      </c>
    </row>
    <row r="3593" spans="1:2">
      <c r="A3593" s="1">
        <v>11138025</v>
      </c>
      <c r="B3593" s="33" t="s">
        <v>3218</v>
      </c>
    </row>
    <row r="3594" spans="1:2">
      <c r="A3594" s="1">
        <v>11138026</v>
      </c>
      <c r="B3594" s="33" t="s">
        <v>3219</v>
      </c>
    </row>
    <row r="3595" spans="1:2">
      <c r="A3595" s="1">
        <v>11138027</v>
      </c>
      <c r="B3595" s="33" t="s">
        <v>3220</v>
      </c>
    </row>
    <row r="3596" spans="1:2">
      <c r="A3596" s="1">
        <v>11138028</v>
      </c>
      <c r="B3596" s="33" t="s">
        <v>3221</v>
      </c>
    </row>
    <row r="3597" spans="1:2">
      <c r="A3597" s="1">
        <v>11138029</v>
      </c>
      <c r="B3597" s="33" t="s">
        <v>3222</v>
      </c>
    </row>
    <row r="3598" spans="1:2">
      <c r="A3598" s="1">
        <v>11138030</v>
      </c>
      <c r="B3598" s="33" t="s">
        <v>3223</v>
      </c>
    </row>
    <row r="3599" spans="1:2">
      <c r="A3599" s="1">
        <v>11138031</v>
      </c>
      <c r="B3599" s="33" t="s">
        <v>3224</v>
      </c>
    </row>
    <row r="3600" spans="1:2">
      <c r="A3600" s="1">
        <v>11138032</v>
      </c>
      <c r="B3600" s="33" t="s">
        <v>3225</v>
      </c>
    </row>
    <row r="3601" spans="1:2">
      <c r="A3601" s="1">
        <v>11138033</v>
      </c>
      <c r="B3601" s="33" t="s">
        <v>3226</v>
      </c>
    </row>
    <row r="3602" spans="1:2">
      <c r="A3602" s="1">
        <v>11138034</v>
      </c>
      <c r="B3602" s="33" t="s">
        <v>1987</v>
      </c>
    </row>
    <row r="3603" spans="1:2">
      <c r="A3603" s="1">
        <v>11138035</v>
      </c>
      <c r="B3603" s="33" t="s">
        <v>3227</v>
      </c>
    </row>
    <row r="3604" spans="1:2">
      <c r="A3604" s="1">
        <v>11138036</v>
      </c>
      <c r="B3604" s="33" t="s">
        <v>3228</v>
      </c>
    </row>
    <row r="3605" spans="1:2">
      <c r="A3605" s="1">
        <v>11138037</v>
      </c>
      <c r="B3605" s="33" t="s">
        <v>3229</v>
      </c>
    </row>
    <row r="3606" spans="1:2">
      <c r="A3606" s="1">
        <v>11138038</v>
      </c>
      <c r="B3606" s="33" t="s">
        <v>3230</v>
      </c>
    </row>
    <row r="3607" spans="1:2">
      <c r="A3607" s="1">
        <v>11138039</v>
      </c>
      <c r="B3607" s="33" t="s">
        <v>3231</v>
      </c>
    </row>
    <row r="3608" spans="1:2">
      <c r="A3608" s="1">
        <v>11138040</v>
      </c>
      <c r="B3608" s="33" t="s">
        <v>3232</v>
      </c>
    </row>
    <row r="3609" spans="1:2">
      <c r="A3609" s="1">
        <v>11138041</v>
      </c>
      <c r="B3609" s="33" t="s">
        <v>3233</v>
      </c>
    </row>
    <row r="3610" spans="1:2">
      <c r="A3610" s="1">
        <v>11138042</v>
      </c>
      <c r="B3610" s="33" t="s">
        <v>3234</v>
      </c>
    </row>
    <row r="3611" spans="1:2">
      <c r="A3611" s="1">
        <v>11138043</v>
      </c>
      <c r="B3611" s="33" t="s">
        <v>3235</v>
      </c>
    </row>
    <row r="3612" spans="1:2">
      <c r="A3612" s="1">
        <v>11138044</v>
      </c>
      <c r="B3612" s="33" t="s">
        <v>3236</v>
      </c>
    </row>
    <row r="3613" spans="1:2">
      <c r="A3613" s="1">
        <v>11138045</v>
      </c>
      <c r="B3613" s="33" t="s">
        <v>3237</v>
      </c>
    </row>
    <row r="3614" spans="1:2">
      <c r="A3614" s="1">
        <v>11138046</v>
      </c>
      <c r="B3614" s="33" t="s">
        <v>3207</v>
      </c>
    </row>
    <row r="3615" spans="1:2">
      <c r="A3615" s="1">
        <v>11138047</v>
      </c>
      <c r="B3615" s="33" t="s">
        <v>3238</v>
      </c>
    </row>
    <row r="3616" spans="1:2">
      <c r="A3616" s="1">
        <v>11138048</v>
      </c>
      <c r="B3616" s="33" t="s">
        <v>3239</v>
      </c>
    </row>
    <row r="3617" spans="1:2">
      <c r="A3617" s="4">
        <v>11138049</v>
      </c>
      <c r="B3617" s="33" t="s">
        <v>3240</v>
      </c>
    </row>
    <row r="3618" spans="1:2">
      <c r="A3618" s="1">
        <v>11138501</v>
      </c>
      <c r="B3618" s="33" t="s">
        <v>3241</v>
      </c>
    </row>
    <row r="3619" spans="1:2">
      <c r="A3619" s="1">
        <v>11138502</v>
      </c>
      <c r="B3619" s="33" t="s">
        <v>3242</v>
      </c>
    </row>
    <row r="3620" spans="1:2">
      <c r="A3620" s="1">
        <v>11138503</v>
      </c>
      <c r="B3620" s="33" t="s">
        <v>3243</v>
      </c>
    </row>
    <row r="3621" spans="1:2">
      <c r="A3621" s="1">
        <v>11138504</v>
      </c>
      <c r="B3621" s="33" t="s">
        <v>3244</v>
      </c>
    </row>
    <row r="3622" spans="1:2">
      <c r="A3622" s="1">
        <v>11138505</v>
      </c>
      <c r="B3622" s="33" t="s">
        <v>3245</v>
      </c>
    </row>
    <row r="3623" spans="1:2">
      <c r="A3623" s="1">
        <v>11138506</v>
      </c>
      <c r="B3623" s="33" t="s">
        <v>3246</v>
      </c>
    </row>
    <row r="3624" spans="1:2">
      <c r="A3624" s="1">
        <v>11138507</v>
      </c>
      <c r="B3624" s="33" t="s">
        <v>3247</v>
      </c>
    </row>
    <row r="3625" spans="1:2">
      <c r="A3625" s="1">
        <v>11138508</v>
      </c>
      <c r="B3625" s="33" t="s">
        <v>3248</v>
      </c>
    </row>
    <row r="3626" spans="1:2">
      <c r="A3626" s="1">
        <v>11138509</v>
      </c>
      <c r="B3626" s="33" t="s">
        <v>3249</v>
      </c>
    </row>
    <row r="3627" spans="1:2">
      <c r="A3627" s="1">
        <v>11138510</v>
      </c>
      <c r="B3627" s="33" t="s">
        <v>3250</v>
      </c>
    </row>
    <row r="3628" spans="1:2">
      <c r="A3628" s="1">
        <v>11138511</v>
      </c>
      <c r="B3628" s="33" t="s">
        <v>3251</v>
      </c>
    </row>
    <row r="3629" spans="1:2">
      <c r="A3629" s="1">
        <v>11138512</v>
      </c>
      <c r="B3629" s="33" t="s">
        <v>3252</v>
      </c>
    </row>
    <row r="3630" spans="1:2">
      <c r="A3630" s="1">
        <v>11138513</v>
      </c>
      <c r="B3630" s="33" t="s">
        <v>3253</v>
      </c>
    </row>
    <row r="3631" spans="1:2">
      <c r="A3631" s="1">
        <v>11138514</v>
      </c>
      <c r="B3631" s="33" t="s">
        <v>3254</v>
      </c>
    </row>
    <row r="3632" spans="1:2">
      <c r="A3632" s="1">
        <v>11138515</v>
      </c>
      <c r="B3632" s="33" t="s">
        <v>3255</v>
      </c>
    </row>
    <row r="3633" spans="1:2">
      <c r="A3633" s="1">
        <v>11138516</v>
      </c>
      <c r="B3633" s="33" t="s">
        <v>3256</v>
      </c>
    </row>
    <row r="3634" spans="1:2">
      <c r="A3634" s="1">
        <v>11138517</v>
      </c>
      <c r="B3634" s="33" t="s">
        <v>3257</v>
      </c>
    </row>
    <row r="3635" spans="1:2">
      <c r="A3635" s="1">
        <v>11138518</v>
      </c>
      <c r="B3635" s="33" t="s">
        <v>3258</v>
      </c>
    </row>
    <row r="3636" spans="1:2">
      <c r="A3636" s="1">
        <v>11138519</v>
      </c>
      <c r="B3636" s="33" t="s">
        <v>3259</v>
      </c>
    </row>
    <row r="3637" spans="1:2">
      <c r="A3637" s="1">
        <v>11138520</v>
      </c>
      <c r="B3637" s="33" t="s">
        <v>3260</v>
      </c>
    </row>
    <row r="3638" spans="1:2">
      <c r="A3638" s="1">
        <v>11138521</v>
      </c>
      <c r="B3638" s="33" t="s">
        <v>3261</v>
      </c>
    </row>
    <row r="3639" spans="1:2">
      <c r="A3639" s="1">
        <v>11138522</v>
      </c>
      <c r="B3639" s="33" t="s">
        <v>3262</v>
      </c>
    </row>
    <row r="3640" spans="1:2">
      <c r="A3640" s="1">
        <v>11138523</v>
      </c>
      <c r="B3640" s="33" t="s">
        <v>3263</v>
      </c>
    </row>
    <row r="3641" spans="1:2">
      <c r="A3641" s="1">
        <v>11138524</v>
      </c>
      <c r="B3641" s="33" t="s">
        <v>3264</v>
      </c>
    </row>
    <row r="3642" spans="1:2">
      <c r="A3642" s="1">
        <v>11138525</v>
      </c>
      <c r="B3642" s="33" t="s">
        <v>3265</v>
      </c>
    </row>
    <row r="3643" spans="1:2">
      <c r="A3643" s="1">
        <v>11138526</v>
      </c>
      <c r="B3643" s="33" t="s">
        <v>3266</v>
      </c>
    </row>
    <row r="3644" spans="1:2">
      <c r="A3644" s="1">
        <v>11138527</v>
      </c>
      <c r="B3644" s="33" t="s">
        <v>3267</v>
      </c>
    </row>
    <row r="3645" spans="1:2">
      <c r="A3645" s="1">
        <v>11138528</v>
      </c>
      <c r="B3645" s="33" t="s">
        <v>3268</v>
      </c>
    </row>
    <row r="3646" spans="1:2">
      <c r="A3646" s="1">
        <v>11138529</v>
      </c>
      <c r="B3646" s="33" t="s">
        <v>3269</v>
      </c>
    </row>
    <row r="3647" spans="1:2">
      <c r="A3647" s="1">
        <v>11138530</v>
      </c>
      <c r="B3647" s="33" t="s">
        <v>3270</v>
      </c>
    </row>
    <row r="3648" spans="1:2">
      <c r="A3648" s="1">
        <v>11138531</v>
      </c>
      <c r="B3648" s="33" t="s">
        <v>3271</v>
      </c>
    </row>
    <row r="3649" spans="1:2">
      <c r="A3649" s="1">
        <v>11138532</v>
      </c>
      <c r="B3649" s="33" t="s">
        <v>3272</v>
      </c>
    </row>
    <row r="3650" spans="1:2">
      <c r="A3650" s="1">
        <v>11138533</v>
      </c>
      <c r="B3650" s="33" t="s">
        <v>3273</v>
      </c>
    </row>
    <row r="3651" spans="1:2">
      <c r="A3651" s="1">
        <v>11138534</v>
      </c>
      <c r="B3651" s="33" t="s">
        <v>3274</v>
      </c>
    </row>
    <row r="3652" spans="1:2">
      <c r="A3652" s="1">
        <v>11138535</v>
      </c>
      <c r="B3652" s="33" t="s">
        <v>3275</v>
      </c>
    </row>
    <row r="3653" spans="1:2">
      <c r="A3653" s="1">
        <v>11138536</v>
      </c>
      <c r="B3653" s="33" t="s">
        <v>3276</v>
      </c>
    </row>
    <row r="3654" spans="1:2">
      <c r="A3654" s="1">
        <v>11138537</v>
      </c>
      <c r="B3654" s="33" t="s">
        <v>3277</v>
      </c>
    </row>
    <row r="3655" spans="1:2">
      <c r="A3655" s="1">
        <v>11138538</v>
      </c>
      <c r="B3655" s="33" t="s">
        <v>3278</v>
      </c>
    </row>
    <row r="3656" spans="1:2">
      <c r="A3656" s="1">
        <v>11138539</v>
      </c>
      <c r="B3656" s="33" t="s">
        <v>3279</v>
      </c>
    </row>
    <row r="3657" spans="1:2">
      <c r="A3657" s="1">
        <v>11138540</v>
      </c>
      <c r="B3657" s="33" t="s">
        <v>3280</v>
      </c>
    </row>
    <row r="3658" spans="1:2">
      <c r="A3658" s="1">
        <v>11138541</v>
      </c>
      <c r="B3658" s="33" t="s">
        <v>3281</v>
      </c>
    </row>
    <row r="3659" spans="1:2">
      <c r="A3659" s="1">
        <v>11138542</v>
      </c>
      <c r="B3659" s="33" t="s">
        <v>3282</v>
      </c>
    </row>
    <row r="3660" spans="1:2">
      <c r="A3660" s="1">
        <v>11138543</v>
      </c>
      <c r="B3660" s="33" t="s">
        <v>3283</v>
      </c>
    </row>
    <row r="3661" spans="1:2">
      <c r="A3661" s="1">
        <v>11138544</v>
      </c>
      <c r="B3661" s="33" t="s">
        <v>3284</v>
      </c>
    </row>
    <row r="3662" spans="1:2">
      <c r="A3662" s="1">
        <v>11138545</v>
      </c>
      <c r="B3662" s="33" t="s">
        <v>3285</v>
      </c>
    </row>
    <row r="3663" spans="1:2">
      <c r="A3663" s="1">
        <v>11138546</v>
      </c>
      <c r="B3663" s="33" t="s">
        <v>3286</v>
      </c>
    </row>
    <row r="3664" spans="1:2">
      <c r="A3664" s="1">
        <v>11138547</v>
      </c>
      <c r="B3664" s="33" t="s">
        <v>3287</v>
      </c>
    </row>
    <row r="3665" spans="1:2">
      <c r="A3665" s="1">
        <v>11138548</v>
      </c>
      <c r="B3665" s="33" t="s">
        <v>3288</v>
      </c>
    </row>
    <row r="3666" spans="1:2">
      <c r="A3666" s="1">
        <v>11138549</v>
      </c>
      <c r="B3666" s="33" t="s">
        <v>3289</v>
      </c>
    </row>
    <row r="3667" spans="1:2">
      <c r="A3667" s="1">
        <v>11138550</v>
      </c>
      <c r="B3667" s="33" t="s">
        <v>397</v>
      </c>
    </row>
    <row r="3668" spans="1:2">
      <c r="A3668" s="1">
        <v>11138551</v>
      </c>
      <c r="B3668" s="33" t="s">
        <v>3290</v>
      </c>
    </row>
    <row r="3669" spans="1:2">
      <c r="A3669" s="1">
        <v>11138552</v>
      </c>
      <c r="B3669" s="33" t="s">
        <v>3291</v>
      </c>
    </row>
    <row r="3670" spans="1:2">
      <c r="A3670" s="1">
        <v>11138553</v>
      </c>
      <c r="B3670" s="33" t="s">
        <v>3292</v>
      </c>
    </row>
    <row r="3671" spans="1:2">
      <c r="A3671" s="1">
        <v>11138554</v>
      </c>
      <c r="B3671" s="33" t="s">
        <v>3293</v>
      </c>
    </row>
    <row r="3672" spans="1:2">
      <c r="A3672" s="1">
        <v>11138555</v>
      </c>
      <c r="B3672" s="33" t="s">
        <v>3294</v>
      </c>
    </row>
    <row r="3673" spans="1:2">
      <c r="A3673" s="1">
        <v>11138556</v>
      </c>
      <c r="B3673" s="33" t="s">
        <v>3295</v>
      </c>
    </row>
    <row r="3674" spans="1:2">
      <c r="A3674" s="1">
        <v>11138557</v>
      </c>
      <c r="B3674" s="33" t="s">
        <v>3296</v>
      </c>
    </row>
    <row r="3675" spans="1:2">
      <c r="A3675" s="1">
        <v>11138558</v>
      </c>
      <c r="B3675" s="33" t="s">
        <v>3297</v>
      </c>
    </row>
    <row r="3676" spans="1:2">
      <c r="A3676" s="1">
        <v>11138559</v>
      </c>
      <c r="B3676" s="33" t="s">
        <v>3298</v>
      </c>
    </row>
    <row r="3677" spans="1:2">
      <c r="A3677" s="1">
        <v>11138560</v>
      </c>
      <c r="B3677" s="33" t="s">
        <v>3299</v>
      </c>
    </row>
    <row r="3678" spans="1:2">
      <c r="A3678" s="1">
        <v>11138561</v>
      </c>
      <c r="B3678" s="33" t="s">
        <v>3300</v>
      </c>
    </row>
    <row r="3679" spans="1:2">
      <c r="A3679" s="1">
        <v>11138562</v>
      </c>
      <c r="B3679" s="33" t="s">
        <v>3301</v>
      </c>
    </row>
    <row r="3680" spans="1:2">
      <c r="A3680" s="1">
        <v>11138563</v>
      </c>
      <c r="B3680" s="33" t="s">
        <v>3302</v>
      </c>
    </row>
    <row r="3681" spans="1:2">
      <c r="A3681" s="1">
        <v>11138564</v>
      </c>
      <c r="B3681" s="33" t="s">
        <v>3303</v>
      </c>
    </row>
    <row r="3682" spans="1:2">
      <c r="A3682" s="1">
        <v>11138565</v>
      </c>
      <c r="B3682" s="33" t="s">
        <v>3304</v>
      </c>
    </row>
    <row r="3683" spans="1:2">
      <c r="A3683" s="1">
        <v>11138566</v>
      </c>
      <c r="B3683" s="33" t="s">
        <v>3305</v>
      </c>
    </row>
    <row r="3684" spans="1:2">
      <c r="A3684" s="1">
        <v>11138567</v>
      </c>
      <c r="B3684" s="33" t="s">
        <v>3306</v>
      </c>
    </row>
    <row r="3685" spans="1:2">
      <c r="A3685" s="1">
        <v>11138568</v>
      </c>
      <c r="B3685" s="33" t="s">
        <v>3307</v>
      </c>
    </row>
    <row r="3686" spans="1:2">
      <c r="A3686" s="1">
        <v>11138569</v>
      </c>
      <c r="B3686" s="33" t="s">
        <v>3308</v>
      </c>
    </row>
    <row r="3687" spans="1:2">
      <c r="A3687" s="1">
        <v>11138570</v>
      </c>
      <c r="B3687" s="33" t="s">
        <v>3309</v>
      </c>
    </row>
    <row r="3688" spans="1:2">
      <c r="A3688" s="1">
        <v>11138571</v>
      </c>
      <c r="B3688" s="33" t="s">
        <v>3310</v>
      </c>
    </row>
    <row r="3689" spans="1:2">
      <c r="A3689" s="1">
        <v>11138572</v>
      </c>
      <c r="B3689" s="33" t="s">
        <v>3311</v>
      </c>
    </row>
    <row r="3690" spans="1:2">
      <c r="A3690" s="1">
        <v>11138573</v>
      </c>
      <c r="B3690" s="33" t="s">
        <v>3312</v>
      </c>
    </row>
    <row r="3691" spans="1:2">
      <c r="A3691" s="1">
        <v>11138574</v>
      </c>
      <c r="B3691" s="33" t="s">
        <v>3313</v>
      </c>
    </row>
    <row r="3692" spans="1:2">
      <c r="A3692" s="1">
        <v>11138575</v>
      </c>
      <c r="B3692" s="33" t="s">
        <v>3314</v>
      </c>
    </row>
    <row r="3693" spans="1:2">
      <c r="A3693" s="1">
        <v>11138576</v>
      </c>
      <c r="B3693" s="33" t="s">
        <v>3315</v>
      </c>
    </row>
    <row r="3694" spans="1:2">
      <c r="A3694" s="1">
        <v>11138577</v>
      </c>
      <c r="B3694" s="33" t="s">
        <v>468</v>
      </c>
    </row>
    <row r="3695" spans="1:2">
      <c r="A3695" s="1">
        <v>11138578</v>
      </c>
      <c r="B3695" s="33" t="s">
        <v>3316</v>
      </c>
    </row>
    <row r="3696" spans="1:2">
      <c r="A3696" s="1">
        <v>11138579</v>
      </c>
      <c r="B3696" s="33" t="s">
        <v>3317</v>
      </c>
    </row>
    <row r="3697" spans="1:2">
      <c r="A3697" s="1">
        <v>11138580</v>
      </c>
      <c r="B3697" s="33" t="s">
        <v>3318</v>
      </c>
    </row>
    <row r="3698" spans="1:2">
      <c r="A3698" s="1">
        <v>11138581</v>
      </c>
      <c r="B3698" s="33" t="s">
        <v>3319</v>
      </c>
    </row>
    <row r="3699" spans="1:2">
      <c r="A3699" s="1">
        <v>11138582</v>
      </c>
      <c r="B3699" s="33" t="s">
        <v>3320</v>
      </c>
    </row>
    <row r="3700" spans="1:2">
      <c r="A3700" s="1">
        <v>11138583</v>
      </c>
      <c r="B3700" s="33" t="s">
        <v>3321</v>
      </c>
    </row>
    <row r="3701" spans="1:2">
      <c r="A3701" s="1">
        <v>11138584</v>
      </c>
      <c r="B3701" s="33" t="s">
        <v>3322</v>
      </c>
    </row>
    <row r="3702" spans="1:2">
      <c r="A3702" s="1">
        <v>11138585</v>
      </c>
      <c r="B3702" s="33" t="s">
        <v>3323</v>
      </c>
    </row>
    <row r="3703" spans="1:2">
      <c r="A3703" s="1">
        <v>11138586</v>
      </c>
      <c r="B3703" s="33" t="s">
        <v>3324</v>
      </c>
    </row>
    <row r="3704" spans="1:2">
      <c r="A3704" s="1">
        <v>11138587</v>
      </c>
      <c r="B3704" s="33" t="s">
        <v>3325</v>
      </c>
    </row>
    <row r="3705" spans="1:2">
      <c r="A3705" s="1">
        <v>11138588</v>
      </c>
      <c r="B3705" s="33" t="s">
        <v>3326</v>
      </c>
    </row>
    <row r="3706" spans="1:2">
      <c r="A3706" s="1">
        <v>11138589</v>
      </c>
      <c r="B3706" s="33" t="s">
        <v>3327</v>
      </c>
    </row>
    <row r="3707" spans="1:2">
      <c r="A3707" s="1">
        <v>11138590</v>
      </c>
      <c r="B3707" s="33" t="s">
        <v>3328</v>
      </c>
    </row>
    <row r="3708" spans="1:2">
      <c r="A3708" s="1">
        <v>11138591</v>
      </c>
      <c r="B3708" s="33" t="s">
        <v>3329</v>
      </c>
    </row>
    <row r="3709" spans="1:2">
      <c r="A3709" s="1">
        <v>11138592</v>
      </c>
      <c r="B3709" s="33" t="s">
        <v>3330</v>
      </c>
    </row>
    <row r="3710" spans="1:2">
      <c r="A3710" s="1">
        <v>11138593</v>
      </c>
      <c r="B3710" s="33" t="s">
        <v>3331</v>
      </c>
    </row>
    <row r="3711" spans="1:2">
      <c r="A3711" s="1">
        <v>11138594</v>
      </c>
      <c r="B3711" s="33" t="s">
        <v>3332</v>
      </c>
    </row>
    <row r="3712" spans="1:2">
      <c r="A3712" s="1">
        <v>11138595</v>
      </c>
      <c r="B3712" s="33" t="s">
        <v>3333</v>
      </c>
    </row>
    <row r="3713" spans="1:2">
      <c r="A3713" s="1">
        <v>11138596</v>
      </c>
      <c r="B3713" s="33" t="s">
        <v>3334</v>
      </c>
    </row>
    <row r="3714" spans="1:2">
      <c r="A3714" s="1">
        <v>11138597</v>
      </c>
      <c r="B3714" s="33" t="s">
        <v>3280</v>
      </c>
    </row>
    <row r="3715" spans="1:2">
      <c r="A3715" s="1">
        <v>11138598</v>
      </c>
      <c r="B3715" s="33" t="s">
        <v>3335</v>
      </c>
    </row>
    <row r="3716" spans="1:2">
      <c r="A3716" s="1">
        <v>11138599</v>
      </c>
      <c r="B3716" s="33" t="s">
        <v>3336</v>
      </c>
    </row>
    <row r="3717" spans="1:2">
      <c r="A3717" s="1">
        <v>11138600</v>
      </c>
      <c r="B3717" s="33" t="s">
        <v>3337</v>
      </c>
    </row>
    <row r="3718" spans="1:2">
      <c r="A3718" s="1">
        <v>11138601</v>
      </c>
      <c r="B3718" s="33" t="s">
        <v>3338</v>
      </c>
    </row>
    <row r="3719" spans="1:2">
      <c r="A3719" s="1">
        <v>11138602</v>
      </c>
      <c r="B3719" s="33" t="s">
        <v>3339</v>
      </c>
    </row>
    <row r="3720" spans="1:2">
      <c r="A3720" s="1">
        <v>11138603</v>
      </c>
      <c r="B3720" s="33" t="s">
        <v>3340</v>
      </c>
    </row>
    <row r="3721" spans="1:2">
      <c r="A3721" s="1">
        <v>11138604</v>
      </c>
      <c r="B3721" s="33" t="s">
        <v>3341</v>
      </c>
    </row>
    <row r="3722" spans="1:2">
      <c r="A3722" s="1">
        <v>11138605</v>
      </c>
      <c r="B3722" s="33" t="s">
        <v>3342</v>
      </c>
    </row>
    <row r="3723" spans="1:2">
      <c r="A3723" s="1">
        <v>11138606</v>
      </c>
      <c r="B3723" s="33" t="s">
        <v>3343</v>
      </c>
    </row>
    <row r="3724" spans="1:2">
      <c r="A3724" s="1">
        <v>11138607</v>
      </c>
      <c r="B3724" s="33" t="s">
        <v>3344</v>
      </c>
    </row>
    <row r="3725" spans="1:2">
      <c r="A3725" s="1">
        <v>11138608</v>
      </c>
      <c r="B3725" s="33" t="s">
        <v>3345</v>
      </c>
    </row>
    <row r="3726" spans="1:2">
      <c r="A3726" s="1">
        <v>11138609</v>
      </c>
      <c r="B3726" s="33" t="s">
        <v>3346</v>
      </c>
    </row>
    <row r="3727" spans="1:2">
      <c r="A3727" s="1">
        <v>11138610</v>
      </c>
      <c r="B3727" s="33" t="s">
        <v>3347</v>
      </c>
    </row>
    <row r="3728" spans="1:2">
      <c r="A3728" s="1">
        <v>11138611</v>
      </c>
      <c r="B3728" s="33" t="s">
        <v>3348</v>
      </c>
    </row>
    <row r="3729" spans="1:2">
      <c r="A3729" s="1">
        <v>11138612</v>
      </c>
      <c r="B3729" s="33" t="s">
        <v>3349</v>
      </c>
    </row>
    <row r="3730" spans="1:2">
      <c r="A3730" s="1">
        <v>11138613</v>
      </c>
      <c r="B3730" s="33" t="s">
        <v>393</v>
      </c>
    </row>
    <row r="3731" spans="1:2">
      <c r="A3731" s="1">
        <v>11138614</v>
      </c>
      <c r="B3731" s="33" t="s">
        <v>3350</v>
      </c>
    </row>
    <row r="3732" spans="1:2">
      <c r="A3732" s="1">
        <v>11138615</v>
      </c>
      <c r="B3732" s="33" t="s">
        <v>3351</v>
      </c>
    </row>
    <row r="3733" spans="1:2">
      <c r="A3733" s="1">
        <v>11138616</v>
      </c>
      <c r="B3733" s="33" t="s">
        <v>3352</v>
      </c>
    </row>
    <row r="3734" spans="1:2">
      <c r="A3734" s="1">
        <v>11138617</v>
      </c>
      <c r="B3734" s="33" t="s">
        <v>3353</v>
      </c>
    </row>
    <row r="3735" spans="1:2">
      <c r="A3735" s="1">
        <v>11138618</v>
      </c>
      <c r="B3735" s="33" t="s">
        <v>3354</v>
      </c>
    </row>
    <row r="3736" spans="1:2">
      <c r="A3736" s="1">
        <v>11138619</v>
      </c>
      <c r="B3736" s="33" t="s">
        <v>3355</v>
      </c>
    </row>
    <row r="3737" spans="1:2">
      <c r="A3737" s="1">
        <v>11138620</v>
      </c>
      <c r="B3737" s="33" t="s">
        <v>3356</v>
      </c>
    </row>
    <row r="3738" spans="1:2">
      <c r="A3738" s="1">
        <v>11138621</v>
      </c>
      <c r="B3738" s="33" t="s">
        <v>3357</v>
      </c>
    </row>
    <row r="3739" spans="1:2">
      <c r="A3739" s="1">
        <v>11138622</v>
      </c>
      <c r="B3739" s="33" t="s">
        <v>3358</v>
      </c>
    </row>
    <row r="3740" spans="1:2">
      <c r="A3740" s="1">
        <v>11138623</v>
      </c>
      <c r="B3740" s="33" t="s">
        <v>3359</v>
      </c>
    </row>
    <row r="3741" spans="1:2">
      <c r="A3741" s="1">
        <v>11138624</v>
      </c>
      <c r="B3741" s="33" t="s">
        <v>3360</v>
      </c>
    </row>
    <row r="3742" spans="1:2">
      <c r="A3742" s="1">
        <v>11138625</v>
      </c>
      <c r="B3742" s="33" t="s">
        <v>3361</v>
      </c>
    </row>
    <row r="3743" spans="1:2">
      <c r="A3743" s="1">
        <v>11138626</v>
      </c>
      <c r="B3743" s="33" t="s">
        <v>3333</v>
      </c>
    </row>
    <row r="3744" spans="1:2">
      <c r="A3744" s="1">
        <v>11138627</v>
      </c>
      <c r="B3744" s="33" t="s">
        <v>3362</v>
      </c>
    </row>
    <row r="3745" spans="1:2">
      <c r="A3745" s="1">
        <v>11138628</v>
      </c>
      <c r="B3745" s="33" t="s">
        <v>3280</v>
      </c>
    </row>
    <row r="3746" spans="1:2">
      <c r="A3746" s="1">
        <v>11138629</v>
      </c>
      <c r="B3746" s="33" t="s">
        <v>3349</v>
      </c>
    </row>
    <row r="3747" spans="1:2">
      <c r="A3747" s="1">
        <v>11138630</v>
      </c>
      <c r="B3747" s="33" t="s">
        <v>3363</v>
      </c>
    </row>
    <row r="3748" spans="1:2">
      <c r="A3748" s="1">
        <v>11138631</v>
      </c>
      <c r="B3748" s="33" t="s">
        <v>3364</v>
      </c>
    </row>
    <row r="3749" spans="1:2">
      <c r="A3749" s="1">
        <v>11138632</v>
      </c>
      <c r="B3749" s="33" t="s">
        <v>3365</v>
      </c>
    </row>
    <row r="3750" spans="1:2">
      <c r="A3750" s="1">
        <v>11138633</v>
      </c>
      <c r="B3750" s="33" t="s">
        <v>3366</v>
      </c>
    </row>
    <row r="3751" spans="1:2">
      <c r="A3751" s="1">
        <v>11138634</v>
      </c>
      <c r="B3751" s="33" t="s">
        <v>393</v>
      </c>
    </row>
    <row r="3752" spans="1:2">
      <c r="A3752" s="1">
        <v>11138635</v>
      </c>
      <c r="B3752" s="33" t="s">
        <v>3367</v>
      </c>
    </row>
    <row r="3753" spans="1:2">
      <c r="A3753" s="1">
        <v>11138636</v>
      </c>
      <c r="B3753" s="33" t="s">
        <v>3280</v>
      </c>
    </row>
    <row r="3754" spans="1:2">
      <c r="A3754" s="1">
        <v>11138637</v>
      </c>
      <c r="B3754" s="33" t="s">
        <v>3368</v>
      </c>
    </row>
    <row r="3755" spans="1:2">
      <c r="A3755" s="1">
        <v>11138638</v>
      </c>
      <c r="B3755" s="33" t="s">
        <v>3369</v>
      </c>
    </row>
    <row r="3756" spans="1:2">
      <c r="A3756" s="1">
        <v>11138639</v>
      </c>
      <c r="B3756" s="33" t="s">
        <v>3370</v>
      </c>
    </row>
    <row r="3757" spans="1:2">
      <c r="A3757" s="1">
        <v>11138640</v>
      </c>
      <c r="B3757" s="33" t="s">
        <v>3371</v>
      </c>
    </row>
    <row r="3758" spans="1:2">
      <c r="A3758" s="1">
        <v>11138641</v>
      </c>
      <c r="B3758" s="33" t="s">
        <v>3372</v>
      </c>
    </row>
    <row r="3759" spans="1:2">
      <c r="A3759" s="1">
        <v>11138642</v>
      </c>
      <c r="B3759" s="33">
        <v>11</v>
      </c>
    </row>
    <row r="3760" spans="1:2">
      <c r="A3760" s="1">
        <v>11138643</v>
      </c>
      <c r="B3760" s="33">
        <v>6</v>
      </c>
    </row>
    <row r="3761" spans="1:2">
      <c r="A3761" s="1">
        <v>11138644</v>
      </c>
      <c r="B3761" s="33">
        <v>9</v>
      </c>
    </row>
    <row r="3762" spans="1:2">
      <c r="A3762" s="1">
        <v>11138645</v>
      </c>
      <c r="B3762" s="33">
        <v>8</v>
      </c>
    </row>
    <row r="3763" spans="1:2">
      <c r="A3763" s="1">
        <v>11138646</v>
      </c>
      <c r="B3763" s="33" t="s">
        <v>3373</v>
      </c>
    </row>
    <row r="3764" spans="1:2">
      <c r="A3764" s="1">
        <v>11138647</v>
      </c>
      <c r="B3764" s="33" t="s">
        <v>3374</v>
      </c>
    </row>
    <row r="3765" spans="1:2">
      <c r="A3765" s="1">
        <v>11138648</v>
      </c>
      <c r="B3765" s="33" t="s">
        <v>3375</v>
      </c>
    </row>
    <row r="3766" spans="1:2">
      <c r="A3766" s="1">
        <v>11138649</v>
      </c>
      <c r="B3766" s="33" t="s">
        <v>3376</v>
      </c>
    </row>
    <row r="3767" spans="1:2">
      <c r="A3767" s="1">
        <v>11138650</v>
      </c>
      <c r="B3767" s="33" t="s">
        <v>3377</v>
      </c>
    </row>
    <row r="3768" spans="1:2">
      <c r="A3768" s="1">
        <v>11138651</v>
      </c>
      <c r="B3768" s="33" t="s">
        <v>3378</v>
      </c>
    </row>
    <row r="3769" spans="1:2">
      <c r="A3769" s="1">
        <v>11138652</v>
      </c>
      <c r="B3769" s="33" t="s">
        <v>3379</v>
      </c>
    </row>
    <row r="3770" spans="1:2">
      <c r="A3770" s="1">
        <v>11138653</v>
      </c>
      <c r="B3770" s="33" t="s">
        <v>3380</v>
      </c>
    </row>
    <row r="3771" spans="1:2">
      <c r="A3771" s="1">
        <v>11138654</v>
      </c>
      <c r="B3771" s="33" t="s">
        <v>3381</v>
      </c>
    </row>
    <row r="3772" spans="1:2">
      <c r="A3772" s="1">
        <v>11138655</v>
      </c>
      <c r="B3772" s="33" t="s">
        <v>3382</v>
      </c>
    </row>
    <row r="3773" spans="1:2">
      <c r="A3773" s="1">
        <v>11138656</v>
      </c>
      <c r="B3773" s="33" t="s">
        <v>3383</v>
      </c>
    </row>
    <row r="3774" spans="1:2">
      <c r="A3774" s="1">
        <v>11138657</v>
      </c>
      <c r="B3774" s="33" t="s">
        <v>3384</v>
      </c>
    </row>
    <row r="3775" spans="1:2">
      <c r="A3775" s="1">
        <v>11138658</v>
      </c>
      <c r="B3775" s="33" t="s">
        <v>3385</v>
      </c>
    </row>
    <row r="3776" spans="1:2">
      <c r="A3776" s="1">
        <v>11138659</v>
      </c>
      <c r="B3776" s="33" t="s">
        <v>3386</v>
      </c>
    </row>
    <row r="3777" spans="1:2">
      <c r="A3777" s="1">
        <v>11138660</v>
      </c>
      <c r="B3777" s="33" t="s">
        <v>3387</v>
      </c>
    </row>
    <row r="3778" spans="1:2">
      <c r="A3778" s="1">
        <v>11138661</v>
      </c>
      <c r="B3778" s="33" t="s">
        <v>3388</v>
      </c>
    </row>
    <row r="3779" spans="1:2">
      <c r="A3779" s="1">
        <v>11138662</v>
      </c>
      <c r="B3779" s="33" t="s">
        <v>3389</v>
      </c>
    </row>
    <row r="3780" spans="1:2">
      <c r="A3780" s="1">
        <v>11138663</v>
      </c>
      <c r="B3780" s="33" t="s">
        <v>3390</v>
      </c>
    </row>
    <row r="3781" spans="1:2">
      <c r="A3781" s="1">
        <v>11138664</v>
      </c>
      <c r="B3781" s="33" t="s">
        <v>3385</v>
      </c>
    </row>
    <row r="3782" spans="1:2">
      <c r="A3782" s="1">
        <v>11138665</v>
      </c>
      <c r="B3782" s="33" t="s">
        <v>3391</v>
      </c>
    </row>
    <row r="3783" spans="1:2">
      <c r="A3783" s="1">
        <v>11138666</v>
      </c>
      <c r="B3783" s="33" t="s">
        <v>3392</v>
      </c>
    </row>
    <row r="3784" spans="1:2">
      <c r="A3784" s="1">
        <v>11138667</v>
      </c>
      <c r="B3784" s="33" t="s">
        <v>3333</v>
      </c>
    </row>
    <row r="3785" spans="1:2">
      <c r="A3785" s="1">
        <v>11138668</v>
      </c>
      <c r="B3785" s="33" t="s">
        <v>3393</v>
      </c>
    </row>
    <row r="3786" spans="1:2">
      <c r="A3786" s="1">
        <v>11138669</v>
      </c>
      <c r="B3786" s="33" t="s">
        <v>3394</v>
      </c>
    </row>
    <row r="3787" spans="1:2">
      <c r="A3787" s="1">
        <v>11138670</v>
      </c>
      <c r="B3787" s="33" t="s">
        <v>3395</v>
      </c>
    </row>
    <row r="3788" spans="1:2">
      <c r="A3788" s="1">
        <v>11138671</v>
      </c>
      <c r="B3788" s="33" t="s">
        <v>3396</v>
      </c>
    </row>
    <row r="3789" spans="1:2">
      <c r="A3789" s="1">
        <v>11138672</v>
      </c>
      <c r="B3789" s="33" t="s">
        <v>3397</v>
      </c>
    </row>
    <row r="3790" spans="1:2">
      <c r="A3790" s="1">
        <v>11138673</v>
      </c>
      <c r="B3790" s="33" t="s">
        <v>3398</v>
      </c>
    </row>
    <row r="3791" spans="1:2">
      <c r="A3791" s="1">
        <v>11138674</v>
      </c>
      <c r="B3791" s="33" t="s">
        <v>3399</v>
      </c>
    </row>
    <row r="3792" spans="1:2">
      <c r="A3792" s="1">
        <v>11138675</v>
      </c>
      <c r="B3792" s="33" t="s">
        <v>3400</v>
      </c>
    </row>
    <row r="3793" spans="1:2">
      <c r="A3793" s="1">
        <v>11138676</v>
      </c>
      <c r="B3793" s="33" t="s">
        <v>3401</v>
      </c>
    </row>
    <row r="3794" spans="1:2">
      <c r="A3794" s="1">
        <v>11138677</v>
      </c>
      <c r="B3794" s="33" t="s">
        <v>3402</v>
      </c>
    </row>
    <row r="3795" spans="1:2">
      <c r="A3795" s="1">
        <v>11138678</v>
      </c>
      <c r="B3795" s="33" t="s">
        <v>3403</v>
      </c>
    </row>
    <row r="3796" spans="1:2">
      <c r="A3796" s="1">
        <v>11138679</v>
      </c>
      <c r="B3796" s="33" t="s">
        <v>3404</v>
      </c>
    </row>
    <row r="3797" spans="1:2">
      <c r="A3797" s="1">
        <v>11138680</v>
      </c>
      <c r="B3797" s="33" t="s">
        <v>3405</v>
      </c>
    </row>
    <row r="3798" spans="1:2">
      <c r="A3798" s="1">
        <v>11138681</v>
      </c>
      <c r="B3798" s="33" t="s">
        <v>3406</v>
      </c>
    </row>
    <row r="3799" spans="1:2">
      <c r="A3799" s="1">
        <v>11138682</v>
      </c>
      <c r="B3799" s="33" t="s">
        <v>3407</v>
      </c>
    </row>
    <row r="3800" spans="1:2">
      <c r="A3800" s="1">
        <v>11138683</v>
      </c>
      <c r="B3800" s="33" t="s">
        <v>3408</v>
      </c>
    </row>
    <row r="3801" spans="1:2">
      <c r="A3801" s="1">
        <v>11138684</v>
      </c>
      <c r="B3801" s="33" t="s">
        <v>3409</v>
      </c>
    </row>
    <row r="3802" spans="1:2">
      <c r="A3802" s="1">
        <v>11138685</v>
      </c>
      <c r="B3802" s="33" t="s">
        <v>3410</v>
      </c>
    </row>
    <row r="3803" spans="1:2">
      <c r="A3803" s="1">
        <v>11139001</v>
      </c>
      <c r="B3803" s="33" t="s">
        <v>3411</v>
      </c>
    </row>
    <row r="3804" spans="1:2">
      <c r="A3804" s="1">
        <v>11139002</v>
      </c>
      <c r="B3804" s="33" t="s">
        <v>3412</v>
      </c>
    </row>
    <row r="3805" spans="1:2">
      <c r="A3805" s="1">
        <v>11139003</v>
      </c>
      <c r="B3805" s="33" t="s">
        <v>3413</v>
      </c>
    </row>
    <row r="3806" spans="1:2">
      <c r="A3806" s="1">
        <v>11139004</v>
      </c>
      <c r="B3806" s="33" t="s">
        <v>3414</v>
      </c>
    </row>
    <row r="3807" spans="1:2">
      <c r="A3807" s="1">
        <v>11139005</v>
      </c>
      <c r="B3807" s="33" t="s">
        <v>2992</v>
      </c>
    </row>
    <row r="3808" spans="1:2">
      <c r="A3808" s="1">
        <v>11139006</v>
      </c>
      <c r="B3808" s="33" t="s">
        <v>3415</v>
      </c>
    </row>
    <row r="3809" spans="1:2">
      <c r="A3809" s="1">
        <v>11139008</v>
      </c>
      <c r="B3809" s="33" t="s">
        <v>3416</v>
      </c>
    </row>
    <row r="3810" spans="1:2">
      <c r="A3810" s="1">
        <v>11139009</v>
      </c>
      <c r="B3810" s="33" t="s">
        <v>3417</v>
      </c>
    </row>
    <row r="3811" spans="1:2">
      <c r="A3811" s="1">
        <v>11139010</v>
      </c>
      <c r="B3811" s="33" t="s">
        <v>971</v>
      </c>
    </row>
    <row r="3812" spans="1:2">
      <c r="A3812" s="1">
        <v>11139011</v>
      </c>
      <c r="B3812" s="33" t="s">
        <v>3418</v>
      </c>
    </row>
    <row r="3813" spans="1:2">
      <c r="A3813" s="1">
        <v>11139012</v>
      </c>
      <c r="B3813" s="33" t="s">
        <v>3419</v>
      </c>
    </row>
    <row r="3814" spans="1:2">
      <c r="A3814" s="1">
        <v>11139013</v>
      </c>
      <c r="B3814" s="33" t="s">
        <v>3420</v>
      </c>
    </row>
    <row r="3815" spans="1:2">
      <c r="A3815" s="1">
        <v>11139014</v>
      </c>
      <c r="B3815" s="33" t="s">
        <v>3421</v>
      </c>
    </row>
    <row r="3816" spans="1:2">
      <c r="A3816" s="1">
        <v>11139015</v>
      </c>
      <c r="B3816" s="33" t="s">
        <v>3422</v>
      </c>
    </row>
    <row r="3817" spans="1:2">
      <c r="A3817" s="1">
        <v>11139016</v>
      </c>
      <c r="B3817" s="33" t="s">
        <v>3423</v>
      </c>
    </row>
    <row r="3818" spans="1:2">
      <c r="A3818" s="1">
        <v>11139017</v>
      </c>
      <c r="B3818" s="33" t="s">
        <v>3424</v>
      </c>
    </row>
    <row r="3819" spans="1:2">
      <c r="A3819" s="1">
        <v>11139018</v>
      </c>
      <c r="B3819" s="33" t="s">
        <v>3425</v>
      </c>
    </row>
    <row r="3820" spans="1:2">
      <c r="A3820" s="1">
        <v>11139019</v>
      </c>
      <c r="B3820" s="33" t="s">
        <v>3426</v>
      </c>
    </row>
    <row r="3821" spans="1:2">
      <c r="A3821" s="1">
        <v>11139020</v>
      </c>
      <c r="B3821" s="33" t="s">
        <v>3427</v>
      </c>
    </row>
    <row r="3822" spans="1:2">
      <c r="A3822" s="1">
        <v>11139021</v>
      </c>
      <c r="B3822" s="33" t="s">
        <v>3428</v>
      </c>
    </row>
    <row r="3823" spans="1:2">
      <c r="A3823" s="1">
        <v>11139022</v>
      </c>
      <c r="B3823" s="33" t="s">
        <v>3429</v>
      </c>
    </row>
    <row r="3824" spans="1:2">
      <c r="A3824" s="1">
        <v>11139023</v>
      </c>
      <c r="B3824" s="33" t="s">
        <v>3430</v>
      </c>
    </row>
    <row r="3825" spans="1:2">
      <c r="A3825" s="1">
        <v>11141001</v>
      </c>
      <c r="B3825" s="33" t="s">
        <v>3431</v>
      </c>
    </row>
    <row r="3826" spans="1:2">
      <c r="A3826" s="1">
        <v>11201001</v>
      </c>
      <c r="B3826" s="33" t="s">
        <v>465</v>
      </c>
    </row>
    <row r="3827" spans="1:2">
      <c r="A3827" s="1">
        <v>11201002</v>
      </c>
      <c r="B3827" s="33" t="s">
        <v>3432</v>
      </c>
    </row>
    <row r="3828" spans="1:2">
      <c r="A3828" s="1">
        <v>11201003</v>
      </c>
      <c r="B3828" s="33" t="s">
        <v>3433</v>
      </c>
    </row>
    <row r="3829" spans="1:2">
      <c r="A3829" s="1">
        <v>11201004</v>
      </c>
      <c r="B3829" s="33" t="s">
        <v>3434</v>
      </c>
    </row>
    <row r="3830" spans="1:2">
      <c r="A3830" s="1">
        <v>11201005</v>
      </c>
      <c r="B3830" s="33" t="s">
        <v>3435</v>
      </c>
    </row>
    <row r="3831" spans="1:2">
      <c r="A3831" s="1">
        <v>11201006</v>
      </c>
      <c r="B3831" s="33" t="s">
        <v>3436</v>
      </c>
    </row>
    <row r="3832" spans="1:2">
      <c r="A3832" s="1">
        <v>11201007</v>
      </c>
      <c r="B3832" s="33" t="s">
        <v>3437</v>
      </c>
    </row>
    <row r="3833" spans="1:2">
      <c r="A3833" s="1">
        <v>11201008</v>
      </c>
      <c r="B3833" s="33" t="s">
        <v>3438</v>
      </c>
    </row>
    <row r="3834" spans="1:2">
      <c r="A3834" s="1">
        <v>11201009</v>
      </c>
      <c r="B3834" s="33" t="s">
        <v>3439</v>
      </c>
    </row>
    <row r="3835" spans="1:2">
      <c r="A3835" s="1">
        <v>11201010</v>
      </c>
      <c r="B3835" s="33" t="s">
        <v>3440</v>
      </c>
    </row>
    <row r="3836" spans="1:2">
      <c r="A3836" s="1">
        <v>11201011</v>
      </c>
      <c r="B3836" s="33" t="s">
        <v>3441</v>
      </c>
    </row>
    <row r="3837" spans="1:2">
      <c r="A3837" s="1">
        <v>11201012</v>
      </c>
      <c r="B3837" s="33" t="s">
        <v>3442</v>
      </c>
    </row>
    <row r="3838" spans="1:2">
      <c r="A3838" s="1">
        <v>11201013</v>
      </c>
      <c r="B3838" s="33" t="s">
        <v>3443</v>
      </c>
    </row>
    <row r="3839" spans="1:2">
      <c r="A3839" s="1">
        <v>11201014</v>
      </c>
      <c r="B3839" s="33" t="s">
        <v>3444</v>
      </c>
    </row>
    <row r="3840" spans="1:2">
      <c r="A3840" s="31">
        <v>11201015</v>
      </c>
      <c r="B3840" s="31" t="s">
        <v>3445</v>
      </c>
    </row>
    <row r="3841" spans="1:2">
      <c r="A3841" s="31">
        <v>11201016</v>
      </c>
      <c r="B3841" s="31" t="s">
        <v>3446</v>
      </c>
    </row>
    <row r="3842" spans="1:2">
      <c r="A3842" s="31">
        <v>11201017</v>
      </c>
      <c r="B3842" s="31" t="s">
        <v>3447</v>
      </c>
    </row>
    <row r="3843" spans="1:2">
      <c r="A3843" s="1">
        <v>11201018</v>
      </c>
      <c r="B3843" s="33" t="s">
        <v>3448</v>
      </c>
    </row>
    <row r="3844" spans="1:2">
      <c r="A3844" s="1">
        <v>11201019</v>
      </c>
      <c r="B3844" s="33" t="s">
        <v>971</v>
      </c>
    </row>
    <row r="3845" spans="1:2">
      <c r="A3845" s="1">
        <v>11201020</v>
      </c>
      <c r="B3845" s="33" t="s">
        <v>3449</v>
      </c>
    </row>
    <row r="3846" spans="1:2">
      <c r="A3846" s="1">
        <v>11201021</v>
      </c>
      <c r="B3846" s="33" t="s">
        <v>3450</v>
      </c>
    </row>
    <row r="3847" spans="1:2">
      <c r="A3847" s="1">
        <v>11201022</v>
      </c>
      <c r="B3847" s="33" t="s">
        <v>3450</v>
      </c>
    </row>
    <row r="3848" spans="1:2">
      <c r="A3848" s="1">
        <v>11201023</v>
      </c>
      <c r="B3848" s="33" t="s">
        <v>3451</v>
      </c>
    </row>
    <row r="3849" spans="1:2">
      <c r="A3849" s="1">
        <v>11201024</v>
      </c>
      <c r="B3849" s="33" t="s">
        <v>3452</v>
      </c>
    </row>
    <row r="3850" spans="1:2">
      <c r="A3850" s="1">
        <v>11201025</v>
      </c>
      <c r="B3850" s="33" t="s">
        <v>3453</v>
      </c>
    </row>
    <row r="3851" spans="1:2">
      <c r="A3851" s="1">
        <v>11201026</v>
      </c>
      <c r="B3851" s="33" t="s">
        <v>3454</v>
      </c>
    </row>
    <row r="3852" spans="1:2">
      <c r="A3852" s="1">
        <v>11201027</v>
      </c>
      <c r="B3852" s="33" t="s">
        <v>3455</v>
      </c>
    </row>
    <row r="3853" spans="1:2">
      <c r="A3853" s="1">
        <v>11201028</v>
      </c>
      <c r="B3853" s="33" t="s">
        <v>3456</v>
      </c>
    </row>
    <row r="3854" spans="1:2">
      <c r="A3854" s="1">
        <v>11201029</v>
      </c>
      <c r="B3854" s="33" t="s">
        <v>3457</v>
      </c>
    </row>
    <row r="3855" spans="1:2">
      <c r="A3855" s="1">
        <v>11201030</v>
      </c>
      <c r="B3855" s="33" t="s">
        <v>3434</v>
      </c>
    </row>
    <row r="3856" spans="1:2">
      <c r="A3856" s="1">
        <v>11201031</v>
      </c>
      <c r="B3856" s="33" t="s">
        <v>3435</v>
      </c>
    </row>
    <row r="3857" spans="1:2">
      <c r="A3857" s="1">
        <v>11201032</v>
      </c>
      <c r="B3857" s="33" t="s">
        <v>1589</v>
      </c>
    </row>
    <row r="3858" spans="1:2">
      <c r="A3858" s="1">
        <v>11201033</v>
      </c>
      <c r="B3858" s="33" t="s">
        <v>3458</v>
      </c>
    </row>
    <row r="3859" spans="1:2">
      <c r="A3859" s="1">
        <v>11201034</v>
      </c>
      <c r="B3859" s="33" t="s">
        <v>3459</v>
      </c>
    </row>
    <row r="3860" spans="1:2">
      <c r="A3860" s="1">
        <v>11201035</v>
      </c>
      <c r="B3860" s="33" t="s">
        <v>3460</v>
      </c>
    </row>
    <row r="3861" spans="1:2">
      <c r="A3861" s="1">
        <v>11201036</v>
      </c>
      <c r="B3861" s="33" t="s">
        <v>70</v>
      </c>
    </row>
    <row r="3862" spans="1:2">
      <c r="A3862" s="1">
        <v>11201037</v>
      </c>
      <c r="B3862" s="33" t="s">
        <v>3461</v>
      </c>
    </row>
    <row r="3863" spans="1:2">
      <c r="A3863" s="1">
        <v>11201038</v>
      </c>
      <c r="B3863" s="33" t="s">
        <v>3462</v>
      </c>
    </row>
    <row r="3864" spans="1:2">
      <c r="A3864" s="1">
        <v>11201039</v>
      </c>
      <c r="B3864" s="33" t="s">
        <v>3463</v>
      </c>
    </row>
    <row r="3865" spans="1:2">
      <c r="A3865" s="1">
        <v>11201040</v>
      </c>
      <c r="B3865" s="33" t="s">
        <v>3464</v>
      </c>
    </row>
    <row r="3866" spans="1:2">
      <c r="A3866" s="1">
        <v>11201043</v>
      </c>
      <c r="B3866" s="33" t="s">
        <v>3465</v>
      </c>
    </row>
    <row r="3867" spans="1:2">
      <c r="A3867" s="1">
        <v>11201044</v>
      </c>
      <c r="B3867" s="33" t="s">
        <v>3466</v>
      </c>
    </row>
    <row r="3868" spans="1:2">
      <c r="A3868" s="1">
        <v>11201045</v>
      </c>
      <c r="B3868" s="33" t="s">
        <v>3467</v>
      </c>
    </row>
    <row r="3869" spans="1:2">
      <c r="A3869" s="1">
        <v>11201046</v>
      </c>
      <c r="B3869" s="33" t="s">
        <v>3468</v>
      </c>
    </row>
    <row r="3870" spans="1:2">
      <c r="A3870" s="1">
        <v>11201047</v>
      </c>
      <c r="B3870" s="33" t="s">
        <v>3469</v>
      </c>
    </row>
    <row r="3871" spans="1:2">
      <c r="A3871" s="31">
        <v>11201048</v>
      </c>
      <c r="B3871" s="31" t="s">
        <v>3470</v>
      </c>
    </row>
    <row r="3872" spans="1:2">
      <c r="A3872" s="31">
        <v>11201049</v>
      </c>
      <c r="B3872" s="31" t="s">
        <v>3471</v>
      </c>
    </row>
    <row r="3873" spans="1:2">
      <c r="A3873" s="31">
        <v>11201050</v>
      </c>
      <c r="B3873" s="31" t="s">
        <v>3472</v>
      </c>
    </row>
    <row r="3874" spans="1:2">
      <c r="A3874" s="1">
        <v>11201051</v>
      </c>
      <c r="B3874" s="33" t="s">
        <v>3473</v>
      </c>
    </row>
    <row r="3875" spans="1:2">
      <c r="A3875" s="1">
        <v>11204001</v>
      </c>
      <c r="B3875" s="33" t="s">
        <v>3474</v>
      </c>
    </row>
    <row r="3876" spans="1:2">
      <c r="A3876" s="1">
        <v>11204002</v>
      </c>
      <c r="B3876" s="33" t="s">
        <v>3475</v>
      </c>
    </row>
    <row r="3877" spans="1:2">
      <c r="A3877" s="1">
        <v>11204003</v>
      </c>
      <c r="B3877" s="33" t="s">
        <v>3476</v>
      </c>
    </row>
    <row r="3878" spans="1:2">
      <c r="A3878" s="1">
        <v>11204004</v>
      </c>
      <c r="B3878" s="33" t="s">
        <v>3477</v>
      </c>
    </row>
    <row r="3879" spans="1:2">
      <c r="A3879" s="1">
        <v>11204005</v>
      </c>
      <c r="B3879" s="33" t="s">
        <v>3478</v>
      </c>
    </row>
    <row r="3880" spans="1:2">
      <c r="A3880" s="1">
        <v>11204006</v>
      </c>
      <c r="B3880" s="33" t="s">
        <v>3479</v>
      </c>
    </row>
    <row r="3881" spans="1:2">
      <c r="A3881" s="1">
        <v>11204007</v>
      </c>
      <c r="B3881" s="33" t="s">
        <v>3480</v>
      </c>
    </row>
    <row r="3882" spans="1:2">
      <c r="A3882" s="1">
        <v>11204008</v>
      </c>
      <c r="B3882" s="33" t="s">
        <v>3481</v>
      </c>
    </row>
    <row r="3883" spans="1:2">
      <c r="A3883" s="1">
        <v>11204009</v>
      </c>
      <c r="B3883" s="33" t="s">
        <v>3482</v>
      </c>
    </row>
    <row r="3884" spans="1:2">
      <c r="A3884" s="1">
        <v>11204010</v>
      </c>
      <c r="B3884" s="33" t="s">
        <v>3483</v>
      </c>
    </row>
    <row r="3885" spans="1:2">
      <c r="A3885" s="1">
        <v>11204011</v>
      </c>
      <c r="B3885" s="33" t="s">
        <v>3484</v>
      </c>
    </row>
    <row r="3886" spans="1:2">
      <c r="A3886" s="1">
        <v>11204012</v>
      </c>
      <c r="B3886" s="33" t="s">
        <v>3485</v>
      </c>
    </row>
    <row r="3887" spans="1:2">
      <c r="A3887" s="1">
        <v>11204013</v>
      </c>
      <c r="B3887" s="33" t="s">
        <v>3486</v>
      </c>
    </row>
    <row r="3888" spans="1:2">
      <c r="A3888" s="1">
        <v>11204014</v>
      </c>
      <c r="B3888" s="33" t="s">
        <v>3487</v>
      </c>
    </row>
    <row r="3889" spans="1:2">
      <c r="A3889" s="1">
        <v>11204015</v>
      </c>
      <c r="B3889" s="33" t="s">
        <v>3488</v>
      </c>
    </row>
    <row r="3890" spans="1:2">
      <c r="A3890" s="1">
        <v>11204016</v>
      </c>
      <c r="B3890" s="33" t="s">
        <v>3489</v>
      </c>
    </row>
    <row r="3891" spans="1:2">
      <c r="A3891" s="1">
        <v>11204017</v>
      </c>
      <c r="B3891" s="33" t="s">
        <v>38</v>
      </c>
    </row>
    <row r="3892" spans="1:2">
      <c r="A3892" s="1">
        <v>11204018</v>
      </c>
      <c r="B3892" s="33" t="s">
        <v>39</v>
      </c>
    </row>
    <row r="3893" spans="1:2">
      <c r="A3893" s="1">
        <v>11204019</v>
      </c>
      <c r="B3893" s="33" t="s">
        <v>1224</v>
      </c>
    </row>
    <row r="3894" spans="1:2">
      <c r="A3894" s="1">
        <v>11204020</v>
      </c>
      <c r="B3894" s="33" t="s">
        <v>3490</v>
      </c>
    </row>
    <row r="3895" spans="1:2">
      <c r="A3895" s="1">
        <v>11204021</v>
      </c>
      <c r="B3895" s="33" t="s">
        <v>3491</v>
      </c>
    </row>
    <row r="3896" spans="1:2">
      <c r="A3896" s="1">
        <v>11204022</v>
      </c>
      <c r="B3896" s="33" t="s">
        <v>3492</v>
      </c>
    </row>
    <row r="3897" spans="1:2">
      <c r="A3897" s="1">
        <v>11204023</v>
      </c>
      <c r="B3897" s="33" t="s">
        <v>3493</v>
      </c>
    </row>
    <row r="3898" spans="1:2">
      <c r="A3898" s="1">
        <v>11204024</v>
      </c>
      <c r="B3898" s="33" t="s">
        <v>3494</v>
      </c>
    </row>
    <row r="3899" spans="1:2">
      <c r="A3899" s="1">
        <v>11204025</v>
      </c>
      <c r="B3899" s="33" t="s">
        <v>3495</v>
      </c>
    </row>
    <row r="3900" spans="1:2">
      <c r="A3900" s="1">
        <v>11204026</v>
      </c>
      <c r="B3900" s="33" t="s">
        <v>3496</v>
      </c>
    </row>
    <row r="3901" spans="1:2">
      <c r="A3901" s="1">
        <v>11204027</v>
      </c>
      <c r="B3901" s="33" t="s">
        <v>3497</v>
      </c>
    </row>
    <row r="3902" spans="1:2">
      <c r="A3902" s="1">
        <v>11205001</v>
      </c>
      <c r="B3902" s="33" t="s">
        <v>640</v>
      </c>
    </row>
    <row r="3903" spans="1:2">
      <c r="A3903" s="1">
        <v>11205002</v>
      </c>
      <c r="B3903" s="33" t="s">
        <v>3498</v>
      </c>
    </row>
    <row r="3904" spans="1:2">
      <c r="A3904" s="1">
        <v>11205003</v>
      </c>
      <c r="B3904" s="33" t="s">
        <v>2297</v>
      </c>
    </row>
    <row r="3905" spans="1:2">
      <c r="A3905" s="1">
        <v>11205004</v>
      </c>
      <c r="B3905" s="33" t="s">
        <v>3499</v>
      </c>
    </row>
    <row r="3906" spans="1:2">
      <c r="A3906" s="1">
        <v>11205005</v>
      </c>
      <c r="B3906" s="33" t="s">
        <v>3500</v>
      </c>
    </row>
    <row r="3907" spans="1:2">
      <c r="A3907" s="1">
        <v>11205006</v>
      </c>
      <c r="B3907" s="33" t="s">
        <v>3501</v>
      </c>
    </row>
    <row r="3908" spans="1:2">
      <c r="A3908" s="1">
        <v>11205007</v>
      </c>
      <c r="B3908" s="33" t="s">
        <v>3502</v>
      </c>
    </row>
    <row r="3909" spans="1:2">
      <c r="A3909" s="1">
        <v>11205008</v>
      </c>
      <c r="B3909" s="33" t="s">
        <v>830</v>
      </c>
    </row>
    <row r="3910" spans="1:2">
      <c r="A3910" s="1">
        <v>11205009</v>
      </c>
      <c r="B3910" s="33" t="s">
        <v>3503</v>
      </c>
    </row>
    <row r="3911" spans="1:2">
      <c r="A3911" s="1">
        <v>11205010</v>
      </c>
      <c r="B3911" s="33" t="s">
        <v>3504</v>
      </c>
    </row>
    <row r="3912" spans="1:2">
      <c r="A3912" s="1">
        <v>11205011</v>
      </c>
      <c r="B3912" s="33" t="s">
        <v>3505</v>
      </c>
    </row>
    <row r="3913" spans="1:2">
      <c r="A3913" s="1">
        <v>11205012</v>
      </c>
      <c r="B3913" s="33" t="s">
        <v>3506</v>
      </c>
    </row>
    <row r="3914" spans="1:2">
      <c r="A3914" s="1">
        <v>11205013</v>
      </c>
      <c r="B3914" s="33" t="s">
        <v>3507</v>
      </c>
    </row>
    <row r="3915" spans="1:2">
      <c r="A3915" s="1">
        <v>11205014</v>
      </c>
      <c r="B3915" s="33" t="s">
        <v>3508</v>
      </c>
    </row>
    <row r="3916" spans="1:2">
      <c r="A3916" s="1">
        <v>11205015</v>
      </c>
      <c r="B3916" s="33" t="s">
        <v>3509</v>
      </c>
    </row>
    <row r="3917" spans="1:2">
      <c r="A3917" s="1">
        <v>11205016</v>
      </c>
      <c r="B3917" s="33" t="s">
        <v>3510</v>
      </c>
    </row>
    <row r="3918" spans="1:2">
      <c r="A3918" s="1">
        <v>11205017</v>
      </c>
      <c r="B3918" s="33" t="s">
        <v>3511</v>
      </c>
    </row>
    <row r="3919" spans="1:2">
      <c r="A3919" s="1">
        <v>11205018</v>
      </c>
      <c r="B3919" s="33" t="s">
        <v>3512</v>
      </c>
    </row>
    <row r="3920" spans="1:2">
      <c r="A3920" s="1">
        <v>11205019</v>
      </c>
      <c r="B3920" s="33" t="s">
        <v>3513</v>
      </c>
    </row>
    <row r="3921" spans="1:2">
      <c r="A3921" s="1">
        <v>11205020</v>
      </c>
      <c r="B3921" s="33" t="s">
        <v>3514</v>
      </c>
    </row>
    <row r="3922" spans="1:2">
      <c r="A3922" s="1">
        <v>11205021</v>
      </c>
      <c r="B3922" s="33" t="s">
        <v>3515</v>
      </c>
    </row>
    <row r="3923" spans="1:2">
      <c r="A3923" s="1">
        <v>11205022</v>
      </c>
      <c r="B3923" s="33" t="s">
        <v>3516</v>
      </c>
    </row>
    <row r="3924" spans="1:2">
      <c r="A3924" s="1">
        <v>11205023</v>
      </c>
      <c r="B3924" s="33" t="s">
        <v>3517</v>
      </c>
    </row>
    <row r="3925" spans="1:2">
      <c r="A3925" s="1">
        <v>11205024</v>
      </c>
      <c r="B3925" s="33" t="s">
        <v>3518</v>
      </c>
    </row>
    <row r="3926" spans="1:2">
      <c r="A3926" s="1">
        <v>11205025</v>
      </c>
      <c r="B3926" s="33" t="s">
        <v>3519</v>
      </c>
    </row>
    <row r="3927" spans="1:2">
      <c r="A3927" s="1">
        <v>11205026</v>
      </c>
      <c r="B3927" s="33" t="s">
        <v>3520</v>
      </c>
    </row>
    <row r="3928" spans="1:2">
      <c r="A3928" s="1">
        <v>11206001</v>
      </c>
      <c r="B3928" s="33" t="s">
        <v>3521</v>
      </c>
    </row>
    <row r="3929" spans="1:2">
      <c r="A3929" s="1">
        <v>11206002</v>
      </c>
      <c r="B3929" s="33" t="s">
        <v>3522</v>
      </c>
    </row>
    <row r="3930" spans="1:2">
      <c r="A3930" s="1">
        <v>11206004</v>
      </c>
      <c r="B3930" s="33" t="s">
        <v>3523</v>
      </c>
    </row>
    <row r="3931" spans="1:2">
      <c r="A3931" s="1">
        <v>11206005</v>
      </c>
      <c r="B3931" s="33" t="s">
        <v>3524</v>
      </c>
    </row>
    <row r="3932" spans="1:2">
      <c r="A3932" s="1">
        <v>11206006</v>
      </c>
      <c r="B3932" s="33" t="s">
        <v>3525</v>
      </c>
    </row>
    <row r="3933" spans="1:2">
      <c r="A3933" s="1">
        <v>11206007</v>
      </c>
      <c r="B3933" s="33" t="s">
        <v>3526</v>
      </c>
    </row>
    <row r="3934" spans="1:2">
      <c r="A3934" s="1">
        <v>11206008</v>
      </c>
      <c r="B3934" s="33" t="s">
        <v>3527</v>
      </c>
    </row>
    <row r="3935" spans="1:2">
      <c r="A3935" s="1">
        <v>11206009</v>
      </c>
      <c r="B3935" s="33" t="s">
        <v>2079</v>
      </c>
    </row>
    <row r="3936" spans="1:2">
      <c r="A3936" s="1">
        <v>11206010</v>
      </c>
      <c r="B3936" s="33" t="s">
        <v>3528</v>
      </c>
    </row>
    <row r="3937" spans="1:2">
      <c r="A3937" s="1">
        <v>11206011</v>
      </c>
      <c r="B3937" s="33" t="s">
        <v>3529</v>
      </c>
    </row>
    <row r="3938" spans="1:2">
      <c r="A3938" s="1">
        <v>11206012</v>
      </c>
      <c r="B3938" s="33" t="s">
        <v>3530</v>
      </c>
    </row>
    <row r="3939" spans="1:2">
      <c r="A3939" s="1">
        <v>11206013</v>
      </c>
      <c r="B3939" s="33" t="s">
        <v>3531</v>
      </c>
    </row>
    <row r="3940" spans="1:2">
      <c r="A3940" s="1">
        <v>11206014</v>
      </c>
      <c r="B3940" s="33" t="s">
        <v>3532</v>
      </c>
    </row>
    <row r="3941" spans="1:2">
      <c r="A3941" s="1">
        <v>11206015</v>
      </c>
      <c r="B3941" s="33" t="s">
        <v>3533</v>
      </c>
    </row>
    <row r="3942" spans="1:2">
      <c r="A3942" s="1">
        <v>11206016</v>
      </c>
      <c r="B3942" s="33" t="s">
        <v>2327</v>
      </c>
    </row>
    <row r="3943" spans="1:2">
      <c r="A3943" s="1">
        <v>11209001</v>
      </c>
      <c r="B3943" s="33" t="s">
        <v>3534</v>
      </c>
    </row>
    <row r="3944" spans="1:2">
      <c r="A3944" s="1">
        <v>11209002</v>
      </c>
      <c r="B3944" s="33" t="s">
        <v>3490</v>
      </c>
    </row>
    <row r="3945" spans="1:2">
      <c r="A3945" s="1">
        <v>11209003</v>
      </c>
      <c r="B3945" s="33" t="s">
        <v>3535</v>
      </c>
    </row>
    <row r="3946" spans="1:2">
      <c r="A3946" s="1">
        <v>11210001</v>
      </c>
      <c r="B3946" s="33" t="s">
        <v>3536</v>
      </c>
    </row>
    <row r="3947" spans="1:2">
      <c r="A3947" s="1">
        <v>11210002</v>
      </c>
      <c r="B3947" s="33" t="s">
        <v>3537</v>
      </c>
    </row>
    <row r="3948" spans="1:2">
      <c r="A3948" s="1">
        <v>11210003</v>
      </c>
      <c r="B3948" s="33" t="s">
        <v>3538</v>
      </c>
    </row>
    <row r="3949" spans="1:2">
      <c r="A3949" s="1">
        <v>11211001</v>
      </c>
      <c r="B3949" s="33" t="s">
        <v>3539</v>
      </c>
    </row>
    <row r="3950" spans="1:2">
      <c r="A3950" s="1">
        <v>11211002</v>
      </c>
      <c r="B3950" s="33" t="s">
        <v>3540</v>
      </c>
    </row>
    <row r="3951" spans="1:2">
      <c r="A3951" s="1">
        <v>11211003</v>
      </c>
      <c r="B3951" s="33" t="s">
        <v>3097</v>
      </c>
    </row>
    <row r="3952" spans="1:2">
      <c r="A3952" s="1">
        <v>11211004</v>
      </c>
      <c r="B3952" s="33" t="s">
        <v>3541</v>
      </c>
    </row>
    <row r="3953" spans="1:2">
      <c r="A3953" s="1">
        <v>11212001</v>
      </c>
      <c r="B3953" s="33" t="s">
        <v>3542</v>
      </c>
    </row>
    <row r="3954" spans="1:2">
      <c r="A3954" s="1">
        <v>11212002</v>
      </c>
      <c r="B3954" s="33" t="s">
        <v>3543</v>
      </c>
    </row>
    <row r="3955" spans="1:2">
      <c r="A3955" s="1">
        <v>11212003</v>
      </c>
      <c r="B3955" s="33" t="s">
        <v>3544</v>
      </c>
    </row>
    <row r="3956" spans="1:2">
      <c r="A3956" s="1">
        <v>11212004</v>
      </c>
      <c r="B3956" s="33" t="s">
        <v>3545</v>
      </c>
    </row>
    <row r="3957" spans="1:2">
      <c r="A3957" s="1">
        <v>11212005</v>
      </c>
      <c r="B3957" s="33" t="s">
        <v>3546</v>
      </c>
    </row>
    <row r="3958" spans="1:2">
      <c r="A3958" s="1">
        <v>11212006</v>
      </c>
      <c r="B3958" s="33" t="s">
        <v>3547</v>
      </c>
    </row>
    <row r="3959" spans="1:2">
      <c r="A3959" s="1">
        <v>11212007</v>
      </c>
      <c r="B3959" s="33" t="s">
        <v>3548</v>
      </c>
    </row>
    <row r="3960" spans="1:2">
      <c r="A3960" s="1">
        <v>11212008</v>
      </c>
      <c r="B3960" s="33" t="s">
        <v>3549</v>
      </c>
    </row>
    <row r="3961" spans="1:2">
      <c r="A3961" s="1">
        <v>11212009</v>
      </c>
      <c r="B3961" s="33" t="s">
        <v>3550</v>
      </c>
    </row>
    <row r="3962" spans="1:2">
      <c r="A3962" s="1">
        <v>11212010</v>
      </c>
      <c r="B3962" s="33" t="s">
        <v>3551</v>
      </c>
    </row>
    <row r="3963" spans="1:2">
      <c r="A3963" s="1">
        <v>11212011</v>
      </c>
      <c r="B3963" s="33" t="s">
        <v>3552</v>
      </c>
    </row>
    <row r="3964" spans="1:2">
      <c r="A3964" s="1">
        <v>11212012</v>
      </c>
      <c r="B3964" s="33" t="s">
        <v>3553</v>
      </c>
    </row>
    <row r="3965" spans="1:2">
      <c r="A3965" s="1">
        <v>11212013</v>
      </c>
      <c r="B3965" s="33" t="s">
        <v>3554</v>
      </c>
    </row>
    <row r="3966" spans="1:2">
      <c r="A3966" s="1">
        <v>11212014</v>
      </c>
      <c r="B3966" s="33" t="s">
        <v>3555</v>
      </c>
    </row>
    <row r="3967" spans="1:2">
      <c r="A3967" s="1">
        <v>11212015</v>
      </c>
      <c r="B3967" s="33" t="s">
        <v>3556</v>
      </c>
    </row>
    <row r="3968" spans="1:2">
      <c r="A3968" s="1">
        <v>11212016</v>
      </c>
      <c r="B3968" s="33" t="s">
        <v>3557</v>
      </c>
    </row>
    <row r="3969" spans="1:2">
      <c r="A3969" s="1">
        <v>11212017</v>
      </c>
      <c r="B3969" s="33" t="s">
        <v>3558</v>
      </c>
    </row>
    <row r="3970" spans="1:2">
      <c r="A3970" s="1">
        <v>11212018</v>
      </c>
      <c r="B3970" s="33" t="s">
        <v>3559</v>
      </c>
    </row>
    <row r="3971" spans="1:2">
      <c r="A3971" s="1">
        <v>11212019</v>
      </c>
      <c r="B3971" s="33" t="s">
        <v>3560</v>
      </c>
    </row>
    <row r="3972" spans="1:2">
      <c r="A3972" s="1">
        <v>11212020</v>
      </c>
      <c r="B3972" s="33" t="s">
        <v>3561</v>
      </c>
    </row>
    <row r="3973" spans="1:2">
      <c r="A3973" s="1">
        <v>11212021</v>
      </c>
      <c r="B3973" s="33" t="s">
        <v>3562</v>
      </c>
    </row>
    <row r="3974" spans="1:2">
      <c r="A3974" s="1">
        <v>11212022</v>
      </c>
      <c r="B3974" s="33" t="s">
        <v>3563</v>
      </c>
    </row>
    <row r="3975" spans="1:2">
      <c r="A3975" s="1">
        <v>11212023</v>
      </c>
      <c r="B3975" s="33" t="s">
        <v>3564</v>
      </c>
    </row>
    <row r="3976" spans="1:2">
      <c r="A3976" s="1">
        <v>11212024</v>
      </c>
      <c r="B3976" s="33" t="s">
        <v>3565</v>
      </c>
    </row>
    <row r="3977" spans="1:2">
      <c r="A3977" s="1">
        <v>11212025</v>
      </c>
      <c r="B3977" s="33" t="s">
        <v>3566</v>
      </c>
    </row>
    <row r="3978" spans="1:2">
      <c r="A3978" s="1">
        <v>11212027</v>
      </c>
      <c r="B3978" s="33" t="s">
        <v>3567</v>
      </c>
    </row>
    <row r="3979" spans="1:2">
      <c r="A3979" s="1">
        <v>11212028</v>
      </c>
      <c r="B3979" s="33" t="s">
        <v>3568</v>
      </c>
    </row>
    <row r="3980" spans="1:2">
      <c r="A3980" s="1">
        <v>11212029</v>
      </c>
      <c r="B3980" s="33" t="s">
        <v>3569</v>
      </c>
    </row>
    <row r="3981" spans="1:2">
      <c r="A3981" s="1">
        <v>11212030</v>
      </c>
      <c r="B3981" s="33" t="s">
        <v>3570</v>
      </c>
    </row>
    <row r="3982" spans="1:2">
      <c r="A3982" s="1">
        <v>11212031</v>
      </c>
      <c r="B3982" s="33" t="s">
        <v>3571</v>
      </c>
    </row>
    <row r="3983" spans="1:2">
      <c r="A3983" s="1">
        <v>11212032</v>
      </c>
      <c r="B3983" s="33" t="s">
        <v>3572</v>
      </c>
    </row>
    <row r="3984" spans="1:2">
      <c r="A3984" s="1">
        <v>11212033</v>
      </c>
      <c r="B3984" s="33" t="s">
        <v>3573</v>
      </c>
    </row>
    <row r="3985" spans="1:2">
      <c r="A3985" s="1">
        <v>11212034</v>
      </c>
      <c r="B3985" s="33" t="s">
        <v>3574</v>
      </c>
    </row>
    <row r="3986" spans="1:2">
      <c r="A3986" s="1">
        <v>11212035</v>
      </c>
      <c r="B3986" s="33" t="s">
        <v>3575</v>
      </c>
    </row>
    <row r="3987" spans="1:2">
      <c r="A3987" s="1">
        <v>11212036</v>
      </c>
      <c r="B3987" s="33" t="s">
        <v>3576</v>
      </c>
    </row>
    <row r="3988" spans="1:2">
      <c r="A3988" s="1">
        <v>11212037</v>
      </c>
      <c r="B3988" s="33" t="s">
        <v>3577</v>
      </c>
    </row>
    <row r="3989" spans="1:2">
      <c r="A3989" s="1">
        <v>11212038</v>
      </c>
      <c r="B3989" s="33" t="s">
        <v>3578</v>
      </c>
    </row>
    <row r="3990" spans="1:2">
      <c r="A3990" s="1">
        <v>11212039</v>
      </c>
      <c r="B3990" s="33" t="s">
        <v>3579</v>
      </c>
    </row>
    <row r="3991" spans="1:2">
      <c r="A3991" s="1">
        <v>11212040</v>
      </c>
      <c r="B3991" s="33" t="s">
        <v>3580</v>
      </c>
    </row>
    <row r="3992" spans="1:2">
      <c r="A3992" s="1">
        <v>11212041</v>
      </c>
      <c r="B3992" s="33" t="s">
        <v>3581</v>
      </c>
    </row>
    <row r="3993" spans="1:2">
      <c r="A3993" s="1">
        <v>11212042</v>
      </c>
      <c r="B3993" s="33" t="s">
        <v>3582</v>
      </c>
    </row>
    <row r="3994" spans="1:2">
      <c r="A3994" s="1">
        <v>11212043</v>
      </c>
      <c r="B3994" s="33" t="s">
        <v>3583</v>
      </c>
    </row>
    <row r="3995" spans="1:2">
      <c r="A3995" s="1">
        <v>11212044</v>
      </c>
      <c r="B3995" s="33" t="s">
        <v>3584</v>
      </c>
    </row>
    <row r="3996" spans="1:2">
      <c r="A3996" s="1">
        <v>11212045</v>
      </c>
      <c r="B3996" s="33" t="s">
        <v>3585</v>
      </c>
    </row>
    <row r="3997" spans="1:2">
      <c r="A3997" s="1">
        <v>11212046</v>
      </c>
      <c r="B3997" s="33" t="s">
        <v>3586</v>
      </c>
    </row>
    <row r="3998" spans="1:2">
      <c r="A3998" s="1">
        <v>11212047</v>
      </c>
      <c r="B3998" s="33" t="s">
        <v>3587</v>
      </c>
    </row>
    <row r="3999" spans="1:2">
      <c r="A3999" s="1">
        <v>11212051</v>
      </c>
      <c r="B3999" s="33" t="s">
        <v>3588</v>
      </c>
    </row>
    <row r="4000" spans="1:2">
      <c r="A4000" s="1">
        <v>11212052</v>
      </c>
      <c r="B4000" s="33" t="s">
        <v>3589</v>
      </c>
    </row>
    <row r="4001" spans="1:2">
      <c r="A4001" s="1">
        <v>11212107</v>
      </c>
      <c r="B4001" s="33" t="s">
        <v>3590</v>
      </c>
    </row>
    <row r="4002" spans="1:2">
      <c r="A4002" s="1">
        <v>11212142</v>
      </c>
      <c r="B4002" s="33" t="s">
        <v>3591</v>
      </c>
    </row>
    <row r="4003" spans="1:2">
      <c r="A4003" s="1">
        <v>11212143</v>
      </c>
      <c r="B4003" s="33" t="s">
        <v>3592</v>
      </c>
    </row>
    <row r="4004" spans="1:2">
      <c r="A4004" s="1">
        <v>11213001</v>
      </c>
      <c r="B4004" s="33" t="s">
        <v>3593</v>
      </c>
    </row>
    <row r="4005" spans="1:2">
      <c r="A4005" s="31">
        <v>11213002</v>
      </c>
      <c r="B4005" s="31" t="s">
        <v>3594</v>
      </c>
    </row>
    <row r="4006" spans="1:2">
      <c r="A4006" s="31">
        <v>11213003</v>
      </c>
      <c r="B4006" s="31" t="s">
        <v>3595</v>
      </c>
    </row>
    <row r="4007" spans="1:2">
      <c r="A4007" s="1">
        <v>11214001</v>
      </c>
      <c r="B4007" s="33" t="s">
        <v>3596</v>
      </c>
    </row>
    <row r="4008" spans="1:2">
      <c r="A4008" s="1">
        <v>11214002</v>
      </c>
      <c r="B4008" s="33" t="s">
        <v>3597</v>
      </c>
    </row>
    <row r="4009" spans="1:2">
      <c r="A4009" s="1">
        <v>11214003</v>
      </c>
      <c r="B4009" s="33" t="s">
        <v>3598</v>
      </c>
    </row>
    <row r="4010" spans="1:2">
      <c r="A4010" s="1">
        <v>11214004</v>
      </c>
      <c r="B4010" s="33" t="s">
        <v>3599</v>
      </c>
    </row>
    <row r="4011" spans="1:2">
      <c r="A4011" s="1">
        <v>11214005</v>
      </c>
      <c r="B4011" s="33" t="s">
        <v>3600</v>
      </c>
    </row>
    <row r="4012" spans="1:2">
      <c r="A4012" s="1">
        <v>11214006</v>
      </c>
      <c r="B4012" s="33" t="s">
        <v>3601</v>
      </c>
    </row>
    <row r="4013" spans="1:2">
      <c r="A4013" s="1">
        <v>11214007</v>
      </c>
      <c r="B4013" s="33" t="s">
        <v>3602</v>
      </c>
    </row>
    <row r="4014" spans="1:2">
      <c r="A4014" s="1">
        <v>11214008</v>
      </c>
      <c r="B4014" s="33" t="s">
        <v>3603</v>
      </c>
    </row>
    <row r="4015" spans="1:2">
      <c r="A4015" s="1">
        <v>11214009</v>
      </c>
      <c r="B4015" s="33" t="s">
        <v>3604</v>
      </c>
    </row>
    <row r="4016" spans="1:2">
      <c r="A4016" s="1">
        <v>11214010</v>
      </c>
      <c r="B4016" s="33" t="s">
        <v>3605</v>
      </c>
    </row>
    <row r="4017" spans="1:2">
      <c r="A4017" s="1">
        <v>11214011</v>
      </c>
      <c r="B4017" s="33" t="s">
        <v>3606</v>
      </c>
    </row>
    <row r="4018" spans="1:2">
      <c r="A4018" s="1">
        <v>11214012</v>
      </c>
      <c r="B4018" s="33" t="s">
        <v>3607</v>
      </c>
    </row>
    <row r="4019" spans="1:2">
      <c r="A4019" s="1">
        <v>11214013</v>
      </c>
      <c r="B4019" s="33" t="s">
        <v>3608</v>
      </c>
    </row>
    <row r="4020" spans="1:2">
      <c r="A4020" s="1">
        <v>11214014</v>
      </c>
      <c r="B4020" s="33" t="s">
        <v>3609</v>
      </c>
    </row>
    <row r="4021" spans="1:2">
      <c r="A4021" s="1">
        <v>11214015</v>
      </c>
      <c r="B4021" s="33" t="s">
        <v>3610</v>
      </c>
    </row>
    <row r="4022" spans="1:2">
      <c r="A4022" s="1">
        <v>11214016</v>
      </c>
      <c r="B4022" s="38" t="s">
        <v>3611</v>
      </c>
    </row>
    <row r="4023" spans="1:2">
      <c r="A4023" s="1">
        <v>11214017</v>
      </c>
      <c r="B4023" s="33" t="s">
        <v>3612</v>
      </c>
    </row>
    <row r="4024" spans="1:2">
      <c r="A4024" s="1">
        <v>11214018</v>
      </c>
      <c r="B4024" s="33" t="s">
        <v>3613</v>
      </c>
    </row>
    <row r="4025" spans="1:2">
      <c r="A4025" s="1">
        <v>11214019</v>
      </c>
      <c r="B4025" s="33" t="s">
        <v>3614</v>
      </c>
    </row>
    <row r="4026" spans="1:2">
      <c r="A4026" s="1">
        <v>11214020</v>
      </c>
      <c r="B4026" s="33" t="s">
        <v>3615</v>
      </c>
    </row>
    <row r="4027" spans="1:2">
      <c r="A4027" s="1">
        <v>11214021</v>
      </c>
      <c r="B4027" s="33" t="s">
        <v>3616</v>
      </c>
    </row>
    <row r="4028" spans="1:2">
      <c r="A4028" s="1">
        <v>11306001</v>
      </c>
      <c r="B4028" s="33" t="s">
        <v>3617</v>
      </c>
    </row>
    <row r="4029" spans="1:2">
      <c r="A4029" s="1">
        <v>11306002</v>
      </c>
      <c r="B4029" s="33" t="s">
        <v>3618</v>
      </c>
    </row>
    <row r="4030" spans="1:2">
      <c r="A4030" s="1">
        <v>11306003</v>
      </c>
      <c r="B4030" s="33" t="s">
        <v>3619</v>
      </c>
    </row>
    <row r="4031" spans="1:2">
      <c r="A4031" s="1">
        <v>11306004</v>
      </c>
      <c r="B4031" s="33" t="s">
        <v>3620</v>
      </c>
    </row>
    <row r="4032" spans="1:2">
      <c r="A4032" s="31">
        <v>11306005</v>
      </c>
      <c r="B4032" s="31" t="s">
        <v>2198</v>
      </c>
    </row>
    <row r="4033" spans="1:2">
      <c r="A4033" s="1">
        <v>11306006</v>
      </c>
      <c r="B4033" s="33" t="s">
        <v>3621</v>
      </c>
    </row>
    <row r="4034" spans="1:2">
      <c r="A4034" s="1">
        <v>11306007</v>
      </c>
      <c r="B4034" s="33" t="s">
        <v>3622</v>
      </c>
    </row>
    <row r="4035" spans="1:2">
      <c r="A4035" s="1">
        <v>11306008</v>
      </c>
      <c r="B4035" s="33" t="s">
        <v>3623</v>
      </c>
    </row>
    <row r="4036" spans="1:2">
      <c r="A4036" s="31">
        <v>11307001</v>
      </c>
      <c r="B4036" s="31" t="s">
        <v>3624</v>
      </c>
    </row>
    <row r="4037" spans="1:2">
      <c r="A4037" s="1">
        <v>11404001</v>
      </c>
      <c r="B4037" s="33" t="s">
        <v>3625</v>
      </c>
    </row>
    <row r="4038" spans="1:2">
      <c r="A4038" s="1">
        <v>11404002</v>
      </c>
      <c r="B4038" s="33" t="s">
        <v>3626</v>
      </c>
    </row>
    <row r="4039" spans="1:2">
      <c r="A4039" s="1">
        <v>11404003</v>
      </c>
      <c r="B4039" s="33" t="s">
        <v>2142</v>
      </c>
    </row>
    <row r="4040" spans="1:2">
      <c r="A4040" s="1">
        <v>11404004</v>
      </c>
      <c r="B4040" s="33" t="s">
        <v>936</v>
      </c>
    </row>
    <row r="4041" spans="1:2">
      <c r="A4041" s="1">
        <v>11404005</v>
      </c>
      <c r="B4041" s="33" t="s">
        <v>3627</v>
      </c>
    </row>
    <row r="4042" spans="1:2">
      <c r="A4042" s="1">
        <v>11404006</v>
      </c>
      <c r="B4042" s="33" t="s">
        <v>512</v>
      </c>
    </row>
    <row r="4043" spans="1:2">
      <c r="A4043" s="1">
        <v>11404007</v>
      </c>
      <c r="B4043" s="33" t="s">
        <v>3628</v>
      </c>
    </row>
    <row r="4044" spans="1:2">
      <c r="A4044" s="1">
        <v>11404008</v>
      </c>
      <c r="B4044" s="33" t="s">
        <v>487</v>
      </c>
    </row>
    <row r="4045" spans="1:2">
      <c r="A4045" s="1">
        <v>11404009</v>
      </c>
      <c r="B4045" s="33" t="s">
        <v>3629</v>
      </c>
    </row>
    <row r="4046" spans="1:2">
      <c r="A4046" s="1">
        <v>11404010</v>
      </c>
      <c r="B4046" s="33" t="s">
        <v>3141</v>
      </c>
    </row>
    <row r="4047" spans="1:2">
      <c r="A4047" s="1">
        <v>11404011</v>
      </c>
      <c r="B4047" s="33" t="s">
        <v>2115</v>
      </c>
    </row>
    <row r="4048" spans="1:2">
      <c r="A4048" s="1">
        <v>11404012</v>
      </c>
      <c r="B4048" s="33" t="s">
        <v>2355</v>
      </c>
    </row>
    <row r="4049" spans="1:2">
      <c r="A4049" s="1">
        <v>11404013</v>
      </c>
      <c r="B4049" s="33" t="s">
        <v>3630</v>
      </c>
    </row>
    <row r="4050" spans="1:2">
      <c r="A4050" s="1">
        <v>11404014</v>
      </c>
      <c r="B4050" s="33" t="s">
        <v>3631</v>
      </c>
    </row>
    <row r="4051" spans="1:2">
      <c r="A4051" s="1">
        <v>11404015</v>
      </c>
      <c r="B4051" s="33" t="s">
        <v>3632</v>
      </c>
    </row>
    <row r="4052" spans="1:2">
      <c r="A4052" s="1">
        <v>11404016</v>
      </c>
      <c r="B4052" s="33" t="s">
        <v>3633</v>
      </c>
    </row>
    <row r="4053" spans="1:2">
      <c r="A4053" s="1">
        <v>11404017</v>
      </c>
      <c r="B4053" s="33" t="s">
        <v>3634</v>
      </c>
    </row>
    <row r="4054" spans="1:2">
      <c r="A4054" s="1">
        <v>11404018</v>
      </c>
      <c r="B4054" s="33" t="s">
        <v>3635</v>
      </c>
    </row>
    <row r="4055" spans="1:2">
      <c r="A4055" s="1">
        <v>11404019</v>
      </c>
      <c r="B4055" s="33" t="s">
        <v>3636</v>
      </c>
    </row>
    <row r="4056" spans="1:2">
      <c r="A4056" s="1">
        <v>11404020</v>
      </c>
      <c r="B4056" s="33" t="s">
        <v>3637</v>
      </c>
    </row>
    <row r="4057" spans="1:2">
      <c r="A4057" s="1">
        <v>11404021</v>
      </c>
      <c r="B4057" s="33" t="s">
        <v>3638</v>
      </c>
    </row>
    <row r="4058" spans="1:2">
      <c r="A4058" s="1">
        <v>30100201</v>
      </c>
      <c r="B4058" s="33" t="s">
        <v>3639</v>
      </c>
    </row>
    <row r="4059" spans="1:2">
      <c r="A4059" s="1">
        <v>30100202</v>
      </c>
      <c r="B4059" s="33" t="s">
        <v>3640</v>
      </c>
    </row>
    <row r="4060" spans="1:2">
      <c r="A4060" s="1">
        <v>30100801</v>
      </c>
      <c r="B4060" s="33" t="s">
        <v>3641</v>
      </c>
    </row>
    <row r="4061" spans="1:2">
      <c r="A4061" s="1">
        <v>30100802</v>
      </c>
      <c r="B4061" s="33" t="s">
        <v>3642</v>
      </c>
    </row>
    <row r="4062" spans="1:2">
      <c r="A4062" s="1">
        <v>30100803</v>
      </c>
      <c r="B4062" s="33" t="s">
        <v>3643</v>
      </c>
    </row>
    <row r="4063" spans="1:2">
      <c r="A4063" s="1">
        <v>30101001</v>
      </c>
      <c r="B4063" s="33" t="s">
        <v>3644</v>
      </c>
    </row>
    <row r="4064" spans="1:2">
      <c r="A4064" s="1">
        <v>30101002</v>
      </c>
      <c r="B4064" s="33" t="s">
        <v>3645</v>
      </c>
    </row>
    <row r="4065" spans="1:2">
      <c r="A4065" s="1">
        <v>30101101</v>
      </c>
      <c r="B4065" s="33" t="s">
        <v>3646</v>
      </c>
    </row>
    <row r="4066" spans="1:2">
      <c r="A4066" s="1">
        <v>30101102</v>
      </c>
      <c r="B4066" s="33" t="s">
        <v>3647</v>
      </c>
    </row>
    <row r="4067" spans="1:2">
      <c r="A4067" s="1">
        <v>30101301</v>
      </c>
      <c r="B4067" s="33" t="s">
        <v>3648</v>
      </c>
    </row>
    <row r="4068" spans="1:2">
      <c r="A4068" s="1">
        <v>30101302</v>
      </c>
      <c r="B4068" s="33" t="s">
        <v>3649</v>
      </c>
    </row>
    <row r="4069" spans="1:2">
      <c r="A4069" s="1">
        <v>30102101</v>
      </c>
      <c r="B4069" s="33" t="s">
        <v>3650</v>
      </c>
    </row>
    <row r="4070" spans="1:2">
      <c r="A4070" s="1">
        <v>30102102</v>
      </c>
      <c r="B4070" s="33" t="s">
        <v>3651</v>
      </c>
    </row>
    <row r="4071" spans="1:2">
      <c r="A4071" s="1">
        <v>30102701</v>
      </c>
      <c r="B4071" s="33" t="s">
        <v>3652</v>
      </c>
    </row>
    <row r="4072" spans="1:2">
      <c r="A4072" s="1">
        <v>30102702</v>
      </c>
      <c r="B4072" s="33" t="s">
        <v>3653</v>
      </c>
    </row>
    <row r="4073" spans="1:2">
      <c r="A4073" s="1">
        <v>30103101</v>
      </c>
      <c r="B4073" s="33" t="s">
        <v>3654</v>
      </c>
    </row>
    <row r="4074" spans="1:2">
      <c r="A4074" s="1">
        <v>30103102</v>
      </c>
      <c r="B4074" s="33" t="s">
        <v>3655</v>
      </c>
    </row>
    <row r="4075" spans="1:2">
      <c r="A4075" s="1">
        <v>30103301</v>
      </c>
      <c r="B4075" s="33" t="s">
        <v>3656</v>
      </c>
    </row>
    <row r="4076" spans="1:2">
      <c r="A4076" s="1">
        <v>30103302</v>
      </c>
      <c r="B4076" s="33" t="s">
        <v>3657</v>
      </c>
    </row>
    <row r="4077" spans="1:2">
      <c r="A4077" s="1">
        <v>30103601</v>
      </c>
      <c r="B4077" s="33" t="s">
        <v>3658</v>
      </c>
    </row>
    <row r="4078" spans="1:2">
      <c r="A4078" s="1">
        <v>30103602</v>
      </c>
      <c r="B4078" s="33" t="s">
        <v>3659</v>
      </c>
    </row>
    <row r="4079" spans="1:2">
      <c r="A4079" s="1">
        <v>30103801</v>
      </c>
      <c r="B4079" s="33" t="s">
        <v>3660</v>
      </c>
    </row>
    <row r="4080" spans="1:2">
      <c r="A4080" s="1">
        <v>30103802</v>
      </c>
      <c r="B4080" s="33" t="s">
        <v>3661</v>
      </c>
    </row>
    <row r="4081" spans="1:2">
      <c r="A4081" s="1">
        <v>30104001</v>
      </c>
      <c r="B4081" s="33" t="s">
        <v>3662</v>
      </c>
    </row>
    <row r="4082" spans="1:2">
      <c r="A4082" s="1">
        <v>30104002</v>
      </c>
      <c r="B4082" s="33" t="s">
        <v>3663</v>
      </c>
    </row>
    <row r="4083" spans="1:2">
      <c r="A4083" s="1">
        <v>30104003</v>
      </c>
      <c r="B4083" s="33" t="s">
        <v>3664</v>
      </c>
    </row>
    <row r="4084" spans="1:2">
      <c r="A4084" s="1">
        <v>30104201</v>
      </c>
      <c r="B4084" s="33" t="s">
        <v>3665</v>
      </c>
    </row>
    <row r="4085" spans="1:2">
      <c r="A4085" s="1">
        <v>30104202</v>
      </c>
      <c r="B4085" s="33" t="s">
        <v>3666</v>
      </c>
    </row>
    <row r="4086" spans="1:2">
      <c r="A4086" s="1">
        <v>30104203</v>
      </c>
      <c r="B4086" s="33" t="s">
        <v>3667</v>
      </c>
    </row>
    <row r="4087" spans="1:2">
      <c r="A4087" s="1">
        <v>30104301</v>
      </c>
      <c r="B4087" s="33" t="s">
        <v>3668</v>
      </c>
    </row>
    <row r="4088" spans="1:2">
      <c r="A4088" s="1">
        <v>30104302</v>
      </c>
      <c r="B4088" s="33" t="s">
        <v>3669</v>
      </c>
    </row>
    <row r="4089" spans="1:2">
      <c r="A4089" s="1">
        <v>30104303</v>
      </c>
      <c r="B4089" s="33" t="s">
        <v>3670</v>
      </c>
    </row>
    <row r="4090" spans="1:2">
      <c r="A4090" s="1">
        <v>30104401</v>
      </c>
      <c r="B4090" s="33" t="s">
        <v>3671</v>
      </c>
    </row>
    <row r="4091" spans="1:2">
      <c r="A4091" s="1">
        <v>30104402</v>
      </c>
      <c r="B4091" s="33" t="s">
        <v>3672</v>
      </c>
    </row>
    <row r="4092" spans="1:2">
      <c r="A4092" s="1">
        <v>30104501</v>
      </c>
      <c r="B4092" s="33" t="s">
        <v>3673</v>
      </c>
    </row>
    <row r="4093" spans="1:2">
      <c r="A4093" s="1">
        <v>30104502</v>
      </c>
      <c r="B4093" s="33" t="s">
        <v>3674</v>
      </c>
    </row>
    <row r="4094" spans="1:2">
      <c r="A4094" s="1">
        <v>30104503</v>
      </c>
      <c r="B4094" s="33" t="s">
        <v>3675</v>
      </c>
    </row>
    <row r="4095" spans="1:2">
      <c r="A4095" s="1">
        <v>30104601</v>
      </c>
      <c r="B4095" s="33" t="s">
        <v>3676</v>
      </c>
    </row>
    <row r="4096" spans="1:2">
      <c r="A4096" s="1">
        <v>30104602</v>
      </c>
      <c r="B4096" s="33" t="s">
        <v>3677</v>
      </c>
    </row>
    <row r="4097" spans="1:2">
      <c r="A4097" s="1">
        <v>30104901</v>
      </c>
      <c r="B4097" s="33" t="s">
        <v>3678</v>
      </c>
    </row>
    <row r="4098" spans="1:2">
      <c r="A4098" s="1">
        <v>30104902</v>
      </c>
      <c r="B4098" s="33" t="s">
        <v>3679</v>
      </c>
    </row>
    <row r="4099" spans="1:2">
      <c r="A4099" s="1">
        <v>30104903</v>
      </c>
      <c r="B4099" s="33" t="s">
        <v>3680</v>
      </c>
    </row>
    <row r="4100" spans="1:2">
      <c r="A4100" s="1">
        <v>30106101</v>
      </c>
      <c r="B4100" s="33" t="s">
        <v>3681</v>
      </c>
    </row>
    <row r="4101" spans="1:2">
      <c r="A4101" s="1">
        <v>30106102</v>
      </c>
      <c r="B4101" s="33" t="s">
        <v>3682</v>
      </c>
    </row>
    <row r="4102" spans="1:2">
      <c r="A4102" s="1">
        <v>30106301</v>
      </c>
      <c r="B4102" s="33" t="s">
        <v>3683</v>
      </c>
    </row>
    <row r="4103" spans="1:2">
      <c r="A4103" s="1">
        <v>30106302</v>
      </c>
      <c r="B4103" s="33" t="s">
        <v>3684</v>
      </c>
    </row>
    <row r="4104" spans="1:2">
      <c r="A4104" s="1">
        <v>30108401</v>
      </c>
      <c r="B4104" s="33" t="s">
        <v>3685</v>
      </c>
    </row>
    <row r="4105" spans="1:2">
      <c r="A4105" s="1">
        <v>30108402</v>
      </c>
      <c r="B4105" s="33" t="s">
        <v>3686</v>
      </c>
    </row>
    <row r="4106" spans="1:2">
      <c r="A4106" s="1">
        <v>30108403</v>
      </c>
      <c r="B4106" s="33" t="s">
        <v>3687</v>
      </c>
    </row>
    <row r="4107" spans="1:2">
      <c r="A4107" s="1">
        <v>30109201</v>
      </c>
      <c r="B4107" s="33" t="s">
        <v>3688</v>
      </c>
    </row>
    <row r="4108" spans="1:2">
      <c r="A4108" s="1">
        <v>30109202</v>
      </c>
      <c r="B4108" s="33" t="s">
        <v>3689</v>
      </c>
    </row>
    <row r="4109" spans="1:2">
      <c r="A4109" s="1">
        <v>30109601</v>
      </c>
      <c r="B4109" s="33" t="s">
        <v>3690</v>
      </c>
    </row>
    <row r="4110" spans="1:2">
      <c r="A4110" s="1">
        <v>30109602</v>
      </c>
      <c r="B4110" s="33" t="s">
        <v>3691</v>
      </c>
    </row>
    <row r="4111" spans="1:2">
      <c r="A4111" s="1">
        <v>30109603</v>
      </c>
      <c r="B4111" s="33" t="s">
        <v>3692</v>
      </c>
    </row>
    <row r="4112" spans="1:2">
      <c r="A4112" s="1">
        <v>30109701</v>
      </c>
      <c r="B4112" s="33" t="s">
        <v>3693</v>
      </c>
    </row>
    <row r="4113" spans="1:2">
      <c r="A4113" s="1">
        <v>30109702</v>
      </c>
      <c r="B4113" s="33" t="s">
        <v>3694</v>
      </c>
    </row>
    <row r="4114" spans="1:2">
      <c r="A4114" s="1">
        <v>30109703</v>
      </c>
      <c r="B4114" s="33" t="s">
        <v>3695</v>
      </c>
    </row>
    <row r="4115" spans="1:2">
      <c r="A4115" s="1">
        <v>30109801</v>
      </c>
      <c r="B4115" s="33" t="s">
        <v>3696</v>
      </c>
    </row>
    <row r="4116" spans="1:2">
      <c r="A4116" s="1">
        <v>30109802</v>
      </c>
      <c r="B4116" s="33" t="s">
        <v>3697</v>
      </c>
    </row>
    <row r="4117" spans="1:2">
      <c r="A4117" s="1">
        <v>30110001</v>
      </c>
      <c r="B4117" s="33" t="s">
        <v>3698</v>
      </c>
    </row>
    <row r="4118" spans="1:2">
      <c r="A4118" s="1">
        <v>30110002</v>
      </c>
      <c r="B4118" s="33" t="s">
        <v>3699</v>
      </c>
    </row>
    <row r="4119" spans="1:2">
      <c r="A4119" s="1">
        <v>30110003</v>
      </c>
      <c r="B4119" s="33" t="s">
        <v>3700</v>
      </c>
    </row>
    <row r="4120" spans="1:2">
      <c r="A4120" s="1">
        <v>30110101</v>
      </c>
      <c r="B4120" s="33" t="s">
        <v>3701</v>
      </c>
    </row>
    <row r="4121" spans="1:2">
      <c r="A4121" s="1">
        <v>30110102</v>
      </c>
      <c r="B4121" s="33" t="s">
        <v>3702</v>
      </c>
    </row>
    <row r="4122" spans="1:2">
      <c r="A4122" s="1">
        <v>30110201</v>
      </c>
      <c r="B4122" s="33" t="s">
        <v>3703</v>
      </c>
    </row>
    <row r="4123" spans="1:2">
      <c r="A4123" s="1">
        <v>30110202</v>
      </c>
      <c r="B4123" s="33" t="s">
        <v>3704</v>
      </c>
    </row>
    <row r="4124" spans="1:2">
      <c r="A4124" s="1">
        <v>30110301</v>
      </c>
      <c r="B4124" s="33" t="s">
        <v>3705</v>
      </c>
    </row>
    <row r="4125" spans="1:2">
      <c r="A4125" s="1">
        <v>30110401</v>
      </c>
      <c r="B4125" s="33" t="s">
        <v>3706</v>
      </c>
    </row>
    <row r="4126" spans="1:2">
      <c r="A4126" s="1">
        <v>30110402</v>
      </c>
      <c r="B4126" s="33" t="s">
        <v>3707</v>
      </c>
    </row>
    <row r="4127" spans="1:2">
      <c r="A4127" s="1">
        <v>30110403</v>
      </c>
      <c r="B4127" s="33" t="s">
        <v>3708</v>
      </c>
    </row>
    <row r="4128" spans="1:2">
      <c r="A4128" s="1">
        <v>30110501</v>
      </c>
      <c r="B4128" s="33" t="s">
        <v>3709</v>
      </c>
    </row>
    <row r="4129" spans="1:2">
      <c r="A4129" s="4">
        <v>30110502</v>
      </c>
      <c r="B4129" s="33" t="s">
        <v>3710</v>
      </c>
    </row>
    <row r="4130" spans="1:2">
      <c r="A4130" s="1">
        <v>30110701</v>
      </c>
      <c r="B4130" s="33" t="s">
        <v>3711</v>
      </c>
    </row>
    <row r="4131" spans="1:2">
      <c r="A4131" s="1">
        <v>30110702</v>
      </c>
      <c r="B4131" s="33" t="s">
        <v>3712</v>
      </c>
    </row>
    <row r="4132" spans="1:2">
      <c r="A4132" s="1">
        <v>30110801</v>
      </c>
      <c r="B4132" s="33" t="s">
        <v>3713</v>
      </c>
    </row>
    <row r="4133" spans="1:2">
      <c r="A4133" s="1">
        <v>30110802</v>
      </c>
      <c r="B4133" s="33" t="s">
        <v>3714</v>
      </c>
    </row>
    <row r="4134" spans="1:2">
      <c r="A4134" s="1">
        <v>30110901</v>
      </c>
      <c r="B4134" s="33" t="s">
        <v>3715</v>
      </c>
    </row>
    <row r="4135" spans="1:2">
      <c r="A4135" s="1">
        <v>30110902</v>
      </c>
      <c r="B4135" s="33" t="s">
        <v>3716</v>
      </c>
    </row>
    <row r="4136" spans="1:2">
      <c r="A4136" s="1">
        <v>30110903</v>
      </c>
      <c r="B4136" s="33" t="s">
        <v>3717</v>
      </c>
    </row>
    <row r="4137" spans="1:2">
      <c r="A4137" s="1">
        <v>30111001</v>
      </c>
      <c r="B4137" s="33" t="s">
        <v>3718</v>
      </c>
    </row>
    <row r="4138" spans="1:2">
      <c r="A4138" s="1">
        <v>30111002</v>
      </c>
      <c r="B4138" s="33" t="s">
        <v>3719</v>
      </c>
    </row>
    <row r="4139" spans="1:2">
      <c r="A4139" s="1">
        <v>30111101</v>
      </c>
      <c r="B4139" s="33" t="s">
        <v>3720</v>
      </c>
    </row>
    <row r="4140" spans="1:2">
      <c r="A4140" s="1">
        <v>30111102</v>
      </c>
      <c r="B4140" s="33" t="s">
        <v>3721</v>
      </c>
    </row>
    <row r="4141" spans="1:2">
      <c r="A4141" s="1">
        <v>30111201</v>
      </c>
      <c r="B4141" s="33" t="s">
        <v>3722</v>
      </c>
    </row>
    <row r="4142" spans="1:2">
      <c r="A4142" s="1">
        <v>30111202</v>
      </c>
      <c r="B4142" s="33" t="s">
        <v>3723</v>
      </c>
    </row>
    <row r="4143" spans="1:2">
      <c r="A4143" s="1">
        <v>30200201</v>
      </c>
      <c r="B4143" s="33" t="s">
        <v>3724</v>
      </c>
    </row>
    <row r="4144" spans="1:2">
      <c r="A4144" s="1">
        <v>30200801</v>
      </c>
      <c r="B4144" s="33" t="s">
        <v>3725</v>
      </c>
    </row>
    <row r="4145" spans="1:2">
      <c r="A4145" s="1">
        <v>30201001</v>
      </c>
      <c r="B4145" s="33" t="s">
        <v>3726</v>
      </c>
    </row>
    <row r="4146" spans="1:2">
      <c r="A4146" s="1">
        <v>30201101</v>
      </c>
      <c r="B4146" s="33" t="s">
        <v>3727</v>
      </c>
    </row>
    <row r="4147" spans="1:2">
      <c r="A4147" s="1">
        <v>30201301</v>
      </c>
      <c r="B4147" s="33" t="s">
        <v>3728</v>
      </c>
    </row>
    <row r="4148" spans="1:2">
      <c r="A4148" s="1">
        <v>30202101</v>
      </c>
      <c r="B4148" s="33" t="s">
        <v>3729</v>
      </c>
    </row>
    <row r="4149" spans="1:2">
      <c r="A4149" s="1">
        <v>30202701</v>
      </c>
      <c r="B4149" s="33" t="s">
        <v>3730</v>
      </c>
    </row>
    <row r="4150" spans="1:2">
      <c r="A4150" s="1">
        <v>30203101</v>
      </c>
      <c r="B4150" s="33" t="s">
        <v>3726</v>
      </c>
    </row>
    <row r="4151" spans="1:2">
      <c r="A4151" s="1">
        <v>30203301</v>
      </c>
      <c r="B4151" s="33" t="s">
        <v>3731</v>
      </c>
    </row>
    <row r="4152" spans="1:2">
      <c r="A4152" s="1">
        <v>30203601</v>
      </c>
      <c r="B4152" s="33" t="s">
        <v>3732</v>
      </c>
    </row>
    <row r="4153" spans="1:2">
      <c r="A4153" s="1">
        <v>30203801</v>
      </c>
      <c r="B4153" s="33" t="s">
        <v>3733</v>
      </c>
    </row>
    <row r="4154" spans="1:2">
      <c r="A4154" s="1">
        <v>30204001</v>
      </c>
      <c r="B4154" s="33" t="s">
        <v>3734</v>
      </c>
    </row>
    <row r="4155" spans="1:2">
      <c r="A4155" s="1">
        <v>30204201</v>
      </c>
      <c r="B4155" s="33" t="s">
        <v>3735</v>
      </c>
    </row>
    <row r="4156" spans="1:2">
      <c r="A4156" s="1">
        <v>30204301</v>
      </c>
      <c r="B4156" s="33" t="s">
        <v>3736</v>
      </c>
    </row>
    <row r="4157" spans="1:2">
      <c r="A4157" s="1">
        <v>30204401</v>
      </c>
      <c r="B4157" s="33" t="s">
        <v>3737</v>
      </c>
    </row>
    <row r="4158" spans="1:2">
      <c r="A4158" s="4">
        <v>30204501</v>
      </c>
      <c r="B4158" s="33" t="s">
        <v>3738</v>
      </c>
    </row>
    <row r="4159" spans="1:2">
      <c r="A4159" s="1">
        <v>30204601</v>
      </c>
      <c r="B4159" s="33" t="s">
        <v>3739</v>
      </c>
    </row>
    <row r="4160" spans="1:2">
      <c r="A4160" s="4">
        <v>30204901</v>
      </c>
      <c r="B4160" s="33" t="s">
        <v>3740</v>
      </c>
    </row>
    <row r="4161" spans="1:2">
      <c r="A4161" s="1">
        <v>30206101</v>
      </c>
      <c r="B4161" s="33" t="s">
        <v>3741</v>
      </c>
    </row>
    <row r="4162" spans="1:2">
      <c r="A4162" s="1">
        <v>30206301</v>
      </c>
      <c r="B4162" s="33" t="s">
        <v>3742</v>
      </c>
    </row>
    <row r="4163" spans="1:2">
      <c r="A4163" s="1">
        <v>30208401</v>
      </c>
      <c r="B4163" s="33" t="s">
        <v>3743</v>
      </c>
    </row>
    <row r="4164" spans="1:2">
      <c r="A4164" s="1">
        <v>30209201</v>
      </c>
      <c r="B4164" s="33" t="s">
        <v>3744</v>
      </c>
    </row>
    <row r="4165" spans="1:2">
      <c r="A4165" s="1">
        <v>30209601</v>
      </c>
      <c r="B4165" s="33" t="s">
        <v>3745</v>
      </c>
    </row>
    <row r="4166" spans="1:2">
      <c r="A4166" s="1">
        <v>30209701</v>
      </c>
      <c r="B4166" s="33" t="s">
        <v>3746</v>
      </c>
    </row>
    <row r="4167" spans="1:2">
      <c r="A4167" s="1">
        <v>30209801</v>
      </c>
      <c r="B4167" s="33" t="s">
        <v>3741</v>
      </c>
    </row>
    <row r="4168" spans="1:2">
      <c r="A4168" s="1">
        <v>30210001</v>
      </c>
      <c r="B4168" s="33" t="s">
        <v>3743</v>
      </c>
    </row>
    <row r="4169" spans="1:2">
      <c r="A4169" s="1">
        <v>30210101</v>
      </c>
      <c r="B4169" s="33" t="s">
        <v>3747</v>
      </c>
    </row>
    <row r="4170" spans="1:2">
      <c r="A4170" s="1">
        <v>30210201</v>
      </c>
      <c r="B4170" s="33" t="s">
        <v>3748</v>
      </c>
    </row>
    <row r="4171" spans="1:2">
      <c r="A4171" s="1">
        <v>30210301</v>
      </c>
      <c r="B4171" s="33" t="s">
        <v>3749</v>
      </c>
    </row>
    <row r="4172" spans="1:2">
      <c r="A4172" s="1">
        <v>30210401</v>
      </c>
      <c r="B4172" s="33" t="s">
        <v>3734</v>
      </c>
    </row>
    <row r="4173" spans="1:2">
      <c r="A4173" s="1">
        <v>30210501</v>
      </c>
      <c r="B4173" s="33" t="s">
        <v>3750</v>
      </c>
    </row>
    <row r="4174" spans="1:2">
      <c r="A4174" s="1">
        <v>30210701</v>
      </c>
      <c r="B4174" s="33" t="s">
        <v>3751</v>
      </c>
    </row>
    <row r="4175" spans="1:2">
      <c r="A4175" s="1">
        <v>30210801</v>
      </c>
      <c r="B4175" s="33" t="s">
        <v>3733</v>
      </c>
    </row>
    <row r="4176" spans="1:2">
      <c r="A4176" s="1">
        <v>30210901</v>
      </c>
      <c r="B4176" s="33" t="s">
        <v>3735</v>
      </c>
    </row>
    <row r="4177" spans="1:2">
      <c r="A4177" s="1">
        <v>30211001</v>
      </c>
      <c r="B4177" s="33" t="s">
        <v>3752</v>
      </c>
    </row>
    <row r="4178" spans="1:2">
      <c r="A4178" s="1">
        <v>30211101</v>
      </c>
      <c r="B4178" s="33" t="s">
        <v>3735</v>
      </c>
    </row>
    <row r="4179" spans="1:2">
      <c r="A4179" s="1" t="s">
        <v>3753</v>
      </c>
      <c r="B4179" s="33" t="s">
        <v>3754</v>
      </c>
    </row>
    <row r="4180" spans="1:2">
      <c r="A4180" s="1">
        <v>61300030</v>
      </c>
      <c r="B4180" s="33" t="s">
        <v>3755</v>
      </c>
    </row>
    <row r="4181" spans="1:2">
      <c r="A4181" s="1">
        <v>70000001</v>
      </c>
      <c r="B4181" s="33" t="s">
        <v>3756</v>
      </c>
    </row>
    <row r="4182" spans="1:2">
      <c r="A4182" s="1">
        <v>70000002</v>
      </c>
      <c r="B4182" s="33" t="s">
        <v>3757</v>
      </c>
    </row>
    <row r="4183" spans="1:2">
      <c r="A4183" s="1">
        <v>70000003</v>
      </c>
      <c r="B4183" s="33" t="s">
        <v>3758</v>
      </c>
    </row>
    <row r="4184" spans="1:2">
      <c r="A4184" s="1">
        <v>70110100</v>
      </c>
      <c r="B4184" s="33" t="s">
        <v>3759</v>
      </c>
    </row>
    <row r="4185" spans="1:2">
      <c r="A4185" s="1">
        <v>70110101</v>
      </c>
      <c r="B4185" s="33" t="s">
        <v>3760</v>
      </c>
    </row>
    <row r="4186" spans="1:2">
      <c r="A4186" s="1">
        <v>70110102</v>
      </c>
      <c r="B4186" s="33" t="s">
        <v>3761</v>
      </c>
    </row>
    <row r="4187" spans="1:2">
      <c r="A4187" s="1">
        <v>70110201</v>
      </c>
      <c r="B4187" s="33" t="s">
        <v>3762</v>
      </c>
    </row>
    <row r="4188" spans="1:2">
      <c r="A4188" s="1">
        <v>70110202</v>
      </c>
      <c r="B4188" s="33" t="s">
        <v>3763</v>
      </c>
    </row>
    <row r="4189" spans="1:2">
      <c r="A4189" s="1">
        <v>70110203</v>
      </c>
      <c r="B4189" s="33" t="s">
        <v>3764</v>
      </c>
    </row>
    <row r="4190" spans="1:2">
      <c r="A4190" s="1">
        <v>70110301</v>
      </c>
      <c r="B4190" s="33" t="s">
        <v>3765</v>
      </c>
    </row>
    <row r="4191" spans="1:2">
      <c r="A4191" s="1">
        <v>70110401</v>
      </c>
      <c r="B4191" s="33" t="s">
        <v>3766</v>
      </c>
    </row>
    <row r="4192" spans="1:2">
      <c r="A4192" s="1">
        <v>70110501</v>
      </c>
      <c r="B4192" s="33" t="s">
        <v>3767</v>
      </c>
    </row>
    <row r="4193" spans="1:2">
      <c r="A4193" s="1">
        <v>70110502</v>
      </c>
      <c r="B4193" s="33" t="s">
        <v>3768</v>
      </c>
    </row>
    <row r="4194" spans="1:2">
      <c r="A4194" s="1">
        <v>70110503</v>
      </c>
      <c r="B4194" s="33" t="s">
        <v>3769</v>
      </c>
    </row>
    <row r="4195" spans="1:2">
      <c r="A4195" s="1">
        <v>70110601</v>
      </c>
      <c r="B4195" s="33" t="s">
        <v>3770</v>
      </c>
    </row>
    <row r="4196" spans="1:2">
      <c r="A4196" s="1">
        <v>70110602</v>
      </c>
      <c r="B4196" s="33" t="s">
        <v>3771</v>
      </c>
    </row>
    <row r="4197" spans="1:2">
      <c r="A4197" s="1">
        <v>70110701</v>
      </c>
      <c r="B4197" s="33" t="s">
        <v>3772</v>
      </c>
    </row>
    <row r="4198" spans="1:2">
      <c r="A4198" s="1">
        <v>70110702</v>
      </c>
      <c r="B4198" s="33" t="s">
        <v>3773</v>
      </c>
    </row>
    <row r="4199" spans="1:2">
      <c r="A4199" s="1">
        <v>70110703</v>
      </c>
      <c r="B4199" s="33" t="s">
        <v>3774</v>
      </c>
    </row>
    <row r="4200" spans="1:2">
      <c r="A4200" s="1">
        <v>70110704</v>
      </c>
      <c r="B4200" s="33" t="s">
        <v>3775</v>
      </c>
    </row>
    <row r="4201" spans="1:2">
      <c r="A4201" s="1">
        <v>70110801</v>
      </c>
      <c r="B4201" s="33" t="s">
        <v>3776</v>
      </c>
    </row>
    <row r="4202" spans="1:2">
      <c r="A4202" s="1">
        <v>70110802</v>
      </c>
      <c r="B4202" s="33" t="s">
        <v>3777</v>
      </c>
    </row>
    <row r="4203" spans="1:2">
      <c r="A4203" s="1">
        <v>70110803</v>
      </c>
      <c r="B4203" s="33" t="s">
        <v>3778</v>
      </c>
    </row>
    <row r="4204" spans="1:2">
      <c r="A4204" s="1">
        <v>70110901</v>
      </c>
      <c r="B4204" s="33" t="s">
        <v>3779</v>
      </c>
    </row>
    <row r="4205" spans="1:2">
      <c r="A4205" s="1">
        <v>70110902</v>
      </c>
      <c r="B4205" s="33" t="s">
        <v>3780</v>
      </c>
    </row>
    <row r="4206" spans="1:2">
      <c r="A4206" s="1">
        <v>70111001</v>
      </c>
      <c r="B4206" s="33" t="s">
        <v>3781</v>
      </c>
    </row>
    <row r="4207" spans="1:2">
      <c r="A4207" s="1">
        <v>70120101</v>
      </c>
      <c r="B4207" s="33" t="s">
        <v>3782</v>
      </c>
    </row>
    <row r="4208" spans="1:2">
      <c r="A4208" s="1">
        <v>70120102</v>
      </c>
      <c r="B4208" s="33" t="s">
        <v>3783</v>
      </c>
    </row>
    <row r="4209" spans="1:2">
      <c r="A4209" s="1">
        <v>70120201</v>
      </c>
      <c r="B4209" s="33" t="s">
        <v>3784</v>
      </c>
    </row>
    <row r="4210" spans="1:2">
      <c r="A4210" s="1">
        <v>70120202</v>
      </c>
      <c r="B4210" s="33" t="s">
        <v>3785</v>
      </c>
    </row>
    <row r="4211" spans="1:2">
      <c r="A4211" s="1">
        <v>70120203</v>
      </c>
      <c r="B4211" s="33" t="s">
        <v>3786</v>
      </c>
    </row>
    <row r="4212" spans="1:2">
      <c r="A4212" s="1">
        <v>70120301</v>
      </c>
      <c r="B4212" s="33" t="s">
        <v>3787</v>
      </c>
    </row>
    <row r="4213" spans="1:2">
      <c r="A4213" s="1">
        <v>70120302</v>
      </c>
      <c r="B4213" s="33" t="s">
        <v>3788</v>
      </c>
    </row>
    <row r="4214" spans="1:2">
      <c r="A4214" s="1">
        <v>70120401</v>
      </c>
      <c r="B4214" s="33" t="s">
        <v>3789</v>
      </c>
    </row>
    <row r="4215" spans="1:2">
      <c r="A4215" s="1">
        <v>70120402</v>
      </c>
      <c r="B4215" s="33" t="s">
        <v>3790</v>
      </c>
    </row>
    <row r="4216" spans="1:2">
      <c r="A4216" s="1">
        <v>70120501</v>
      </c>
      <c r="B4216" s="33" t="s">
        <v>3791</v>
      </c>
    </row>
    <row r="4217" spans="1:2">
      <c r="A4217" s="1">
        <v>70120601</v>
      </c>
      <c r="B4217" s="33" t="s">
        <v>3792</v>
      </c>
    </row>
    <row r="4218" spans="1:2">
      <c r="A4218" s="1">
        <v>70120602</v>
      </c>
      <c r="B4218" s="33" t="s">
        <v>3793</v>
      </c>
    </row>
    <row r="4219" spans="1:2">
      <c r="A4219" s="1">
        <v>70210101</v>
      </c>
      <c r="B4219" s="33" t="s">
        <v>3794</v>
      </c>
    </row>
    <row r="4220" spans="1:2">
      <c r="A4220" s="1">
        <v>70210102</v>
      </c>
      <c r="B4220" s="33" t="s">
        <v>3795</v>
      </c>
    </row>
    <row r="4221" spans="1:2">
      <c r="A4221" s="1">
        <v>70210103</v>
      </c>
      <c r="B4221" s="33" t="s">
        <v>3796</v>
      </c>
    </row>
    <row r="4222" spans="1:2">
      <c r="A4222" s="1">
        <v>70210201</v>
      </c>
      <c r="B4222" s="33" t="s">
        <v>3797</v>
      </c>
    </row>
    <row r="4223" spans="1:2">
      <c r="A4223" s="1">
        <v>70210202</v>
      </c>
      <c r="B4223" s="33" t="s">
        <v>3798</v>
      </c>
    </row>
    <row r="4224" spans="1:2">
      <c r="A4224" s="1">
        <v>70210203</v>
      </c>
      <c r="B4224" s="33" t="s">
        <v>3799</v>
      </c>
    </row>
    <row r="4225" spans="1:2">
      <c r="A4225" s="1">
        <v>70210204</v>
      </c>
      <c r="B4225" s="33" t="s">
        <v>3800</v>
      </c>
    </row>
    <row r="4226" spans="1:2">
      <c r="A4226" s="1">
        <v>70210205</v>
      </c>
      <c r="B4226" s="33" t="s">
        <v>3801</v>
      </c>
    </row>
    <row r="4227" spans="1:2">
      <c r="A4227" s="1">
        <v>70210301</v>
      </c>
      <c r="B4227" s="33" t="s">
        <v>3802</v>
      </c>
    </row>
    <row r="4228" spans="1:2">
      <c r="A4228" s="1">
        <v>70210302</v>
      </c>
      <c r="B4228" s="33" t="s">
        <v>3803</v>
      </c>
    </row>
    <row r="4229" spans="1:2">
      <c r="A4229" s="1">
        <v>70210303</v>
      </c>
      <c r="B4229" s="33" t="s">
        <v>3804</v>
      </c>
    </row>
    <row r="4230" spans="1:2">
      <c r="A4230" s="1">
        <v>70210304</v>
      </c>
      <c r="B4230" s="33" t="s">
        <v>3805</v>
      </c>
    </row>
    <row r="4231" spans="1:2">
      <c r="A4231" s="1">
        <v>70210401</v>
      </c>
      <c r="B4231" s="33" t="s">
        <v>3806</v>
      </c>
    </row>
    <row r="4232" spans="1:2">
      <c r="A4232" s="1">
        <v>70210402</v>
      </c>
      <c r="B4232" s="33" t="s">
        <v>3807</v>
      </c>
    </row>
    <row r="4233" spans="1:2">
      <c r="A4233" s="1">
        <v>70210403</v>
      </c>
      <c r="B4233" s="33" t="s">
        <v>3808</v>
      </c>
    </row>
    <row r="4234" spans="1:2">
      <c r="A4234" s="1">
        <v>70210404</v>
      </c>
      <c r="B4234" s="33" t="s">
        <v>3809</v>
      </c>
    </row>
    <row r="4235" spans="1:2">
      <c r="A4235" s="1">
        <v>70210501</v>
      </c>
      <c r="B4235" s="33" t="s">
        <v>3810</v>
      </c>
    </row>
    <row r="4236" spans="1:2">
      <c r="A4236" s="1">
        <v>70210502</v>
      </c>
      <c r="B4236" s="33" t="s">
        <v>3811</v>
      </c>
    </row>
    <row r="4237" spans="1:2">
      <c r="A4237" s="1">
        <v>70210601</v>
      </c>
      <c r="B4237" s="33" t="s">
        <v>3812</v>
      </c>
    </row>
    <row r="4238" spans="1:2">
      <c r="A4238" s="1">
        <v>70210602</v>
      </c>
      <c r="B4238" s="33" t="s">
        <v>3813</v>
      </c>
    </row>
    <row r="4239" spans="1:2">
      <c r="A4239" s="1">
        <v>70210701</v>
      </c>
      <c r="B4239" s="33" t="s">
        <v>3814</v>
      </c>
    </row>
    <row r="4240" spans="1:2">
      <c r="A4240" s="1">
        <v>70210702</v>
      </c>
      <c r="B4240" s="33" t="s">
        <v>3815</v>
      </c>
    </row>
    <row r="4241" spans="1:2">
      <c r="A4241" s="1">
        <v>70210703</v>
      </c>
      <c r="B4241" s="33" t="s">
        <v>3816</v>
      </c>
    </row>
    <row r="4242" spans="1:2">
      <c r="A4242" s="1">
        <v>70210704</v>
      </c>
      <c r="B4242" s="33" t="s">
        <v>3817</v>
      </c>
    </row>
    <row r="4243" spans="1:2">
      <c r="A4243" s="1">
        <v>70210801</v>
      </c>
      <c r="B4243" s="33" t="s">
        <v>3818</v>
      </c>
    </row>
    <row r="4244" spans="1:2">
      <c r="A4244" s="1">
        <v>70210802</v>
      </c>
      <c r="B4244" s="33" t="s">
        <v>3819</v>
      </c>
    </row>
    <row r="4245" spans="1:2">
      <c r="A4245" s="1">
        <v>70220101</v>
      </c>
      <c r="B4245" s="33" t="s">
        <v>3820</v>
      </c>
    </row>
    <row r="4246" spans="1:2">
      <c r="A4246" s="1">
        <v>70220102</v>
      </c>
      <c r="B4246" s="33" t="s">
        <v>3821</v>
      </c>
    </row>
    <row r="4247" spans="1:2">
      <c r="A4247" s="1">
        <v>70220103</v>
      </c>
      <c r="B4247" s="33" t="s">
        <v>3822</v>
      </c>
    </row>
    <row r="4248" spans="1:2">
      <c r="A4248" s="1">
        <v>70230101</v>
      </c>
      <c r="B4248" s="33" t="s">
        <v>3823</v>
      </c>
    </row>
    <row r="4249" spans="1:2">
      <c r="A4249" s="1">
        <v>70230201</v>
      </c>
      <c r="B4249" s="33" t="s">
        <v>3824</v>
      </c>
    </row>
    <row r="4250" spans="1:2">
      <c r="A4250" s="1">
        <v>70230202</v>
      </c>
      <c r="B4250" s="33" t="s">
        <v>3825</v>
      </c>
    </row>
    <row r="4251" spans="1:2">
      <c r="A4251" s="1">
        <v>70230301</v>
      </c>
      <c r="B4251" s="33" t="s">
        <v>3826</v>
      </c>
    </row>
    <row r="4252" spans="1:2">
      <c r="A4252" s="1">
        <v>70230302</v>
      </c>
      <c r="B4252" s="33" t="s">
        <v>3827</v>
      </c>
    </row>
    <row r="4253" spans="1:2">
      <c r="A4253" s="1">
        <v>70230303</v>
      </c>
      <c r="B4253" s="33" t="s">
        <v>3828</v>
      </c>
    </row>
    <row r="4254" spans="1:2">
      <c r="A4254" s="1">
        <v>70230304</v>
      </c>
      <c r="B4254" s="33" t="s">
        <v>3829</v>
      </c>
    </row>
    <row r="4255" spans="1:2">
      <c r="A4255" s="1">
        <v>70230401</v>
      </c>
      <c r="B4255" s="33" t="s">
        <v>3830</v>
      </c>
    </row>
    <row r="4256" spans="1:2">
      <c r="A4256" s="1">
        <v>70230402</v>
      </c>
      <c r="B4256" s="33" t="s">
        <v>3831</v>
      </c>
    </row>
    <row r="4257" spans="1:2">
      <c r="A4257" s="1">
        <v>70230501</v>
      </c>
      <c r="B4257" s="33" t="s">
        <v>3832</v>
      </c>
    </row>
    <row r="4258" spans="1:2">
      <c r="A4258" s="1">
        <v>70230502</v>
      </c>
      <c r="B4258" s="33" t="s">
        <v>3833</v>
      </c>
    </row>
    <row r="4259" spans="1:2">
      <c r="A4259" s="1">
        <v>70230503</v>
      </c>
      <c r="B4259" s="33" t="s">
        <v>3834</v>
      </c>
    </row>
    <row r="4260" spans="1:2">
      <c r="A4260" s="1">
        <v>70240101</v>
      </c>
      <c r="B4260" s="33" t="s">
        <v>3835</v>
      </c>
    </row>
    <row r="4261" spans="1:2">
      <c r="A4261" s="1">
        <v>70240102</v>
      </c>
      <c r="B4261" s="33" t="s">
        <v>3836</v>
      </c>
    </row>
    <row r="4262" spans="1:2">
      <c r="A4262" s="1">
        <v>70240201</v>
      </c>
      <c r="B4262" s="33" t="s">
        <v>3837</v>
      </c>
    </row>
    <row r="4263" spans="1:2">
      <c r="A4263" s="1">
        <v>70240301</v>
      </c>
      <c r="B4263" s="33" t="s">
        <v>3838</v>
      </c>
    </row>
    <row r="4264" spans="1:2">
      <c r="A4264" s="1">
        <v>70240302</v>
      </c>
      <c r="B4264" s="33" t="s">
        <v>3839</v>
      </c>
    </row>
    <row r="4265" spans="1:2">
      <c r="A4265" s="1">
        <v>70240303</v>
      </c>
      <c r="B4265" s="33" t="s">
        <v>3840</v>
      </c>
    </row>
    <row r="4266" spans="1:2">
      <c r="A4266" s="1">
        <v>70310101</v>
      </c>
      <c r="B4266" s="33" t="s">
        <v>3802</v>
      </c>
    </row>
    <row r="4267" spans="1:2">
      <c r="A4267" s="1">
        <v>70310102</v>
      </c>
      <c r="B4267" s="33" t="s">
        <v>3841</v>
      </c>
    </row>
    <row r="4268" spans="1:2">
      <c r="A4268" s="1">
        <v>70310103</v>
      </c>
      <c r="B4268" s="33" t="s">
        <v>3842</v>
      </c>
    </row>
    <row r="4269" spans="1:2">
      <c r="A4269" s="1">
        <v>70310201</v>
      </c>
      <c r="B4269" s="33" t="s">
        <v>3843</v>
      </c>
    </row>
    <row r="4270" spans="1:2">
      <c r="A4270" s="1">
        <v>70310202</v>
      </c>
      <c r="B4270" s="33" t="s">
        <v>3844</v>
      </c>
    </row>
    <row r="4271" spans="1:2">
      <c r="A4271" s="1">
        <v>70320101</v>
      </c>
      <c r="B4271" s="33" t="s">
        <v>3845</v>
      </c>
    </row>
    <row r="4272" spans="1:2">
      <c r="A4272" s="1">
        <v>70320102</v>
      </c>
      <c r="B4272" s="33" t="s">
        <v>3846</v>
      </c>
    </row>
    <row r="4273" spans="1:2">
      <c r="A4273" s="1">
        <v>70320103</v>
      </c>
      <c r="B4273" s="33" t="s">
        <v>3847</v>
      </c>
    </row>
    <row r="4274" spans="1:2">
      <c r="A4274" s="1">
        <v>70320201</v>
      </c>
      <c r="B4274" s="33" t="s">
        <v>3848</v>
      </c>
    </row>
    <row r="4275" spans="1:2">
      <c r="A4275" s="1">
        <v>70320301</v>
      </c>
      <c r="B4275" s="33" t="s">
        <v>3849</v>
      </c>
    </row>
    <row r="4276" spans="1:2">
      <c r="A4276" s="1">
        <v>70320501</v>
      </c>
      <c r="B4276" s="33" t="s">
        <v>3850</v>
      </c>
    </row>
    <row r="4277" spans="1:2">
      <c r="A4277" s="1">
        <v>70320502</v>
      </c>
      <c r="B4277" s="33" t="s">
        <v>3851</v>
      </c>
    </row>
    <row r="4278" spans="1:2">
      <c r="A4278" s="1">
        <v>70320503</v>
      </c>
      <c r="B4278" s="33" t="s">
        <v>3852</v>
      </c>
    </row>
    <row r="4279" spans="1:2">
      <c r="A4279" s="1">
        <v>70320504</v>
      </c>
      <c r="B4279" s="33" t="s">
        <v>3853</v>
      </c>
    </row>
    <row r="4280" spans="1:2">
      <c r="A4280" s="1">
        <v>70320505</v>
      </c>
      <c r="B4280" s="33" t="s">
        <v>3854</v>
      </c>
    </row>
    <row r="4281" spans="1:2">
      <c r="A4281" s="1">
        <v>70320601</v>
      </c>
      <c r="B4281" s="33" t="s">
        <v>3855</v>
      </c>
    </row>
    <row r="4282" spans="1:2">
      <c r="A4282" s="1">
        <v>70320602</v>
      </c>
      <c r="B4282" s="33" t="s">
        <v>3856</v>
      </c>
    </row>
    <row r="4283" spans="1:2">
      <c r="A4283" s="1">
        <v>70320603</v>
      </c>
      <c r="B4283" s="33" t="s">
        <v>3857</v>
      </c>
    </row>
    <row r="4284" spans="1:2">
      <c r="A4284" s="1">
        <v>70330101</v>
      </c>
      <c r="B4284" s="33" t="s">
        <v>3858</v>
      </c>
    </row>
    <row r="4285" spans="1:2">
      <c r="A4285" s="1">
        <v>70330102</v>
      </c>
      <c r="B4285" s="33" t="s">
        <v>3859</v>
      </c>
    </row>
    <row r="4286" spans="1:2">
      <c r="A4286" s="1">
        <v>70330201</v>
      </c>
      <c r="B4286" s="33" t="s">
        <v>3860</v>
      </c>
    </row>
    <row r="4287" spans="1:2">
      <c r="A4287" s="1">
        <v>70330202</v>
      </c>
      <c r="B4287" s="33" t="s">
        <v>3861</v>
      </c>
    </row>
    <row r="4288" spans="1:2">
      <c r="A4288" s="1">
        <v>70330203</v>
      </c>
      <c r="B4288" s="33" t="s">
        <v>3862</v>
      </c>
    </row>
    <row r="4289" spans="1:2">
      <c r="A4289" s="1">
        <v>70330204</v>
      </c>
      <c r="B4289" s="33" t="s">
        <v>3863</v>
      </c>
    </row>
    <row r="4290" spans="1:2">
      <c r="A4290" s="1">
        <v>70330301</v>
      </c>
      <c r="B4290" s="33" t="s">
        <v>3864</v>
      </c>
    </row>
    <row r="4291" spans="1:2">
      <c r="A4291" s="1">
        <v>70330302</v>
      </c>
      <c r="B4291" s="33" t="s">
        <v>3865</v>
      </c>
    </row>
    <row r="4292" spans="1:2">
      <c r="A4292" s="1">
        <v>70330303</v>
      </c>
      <c r="B4292" s="33" t="s">
        <v>3866</v>
      </c>
    </row>
    <row r="4293" spans="1:2">
      <c r="A4293" s="1">
        <v>70330401</v>
      </c>
      <c r="B4293" s="33" t="s">
        <v>3867</v>
      </c>
    </row>
    <row r="4294" spans="1:2">
      <c r="A4294" s="1">
        <v>70330402</v>
      </c>
      <c r="B4294" s="33" t="s">
        <v>3868</v>
      </c>
    </row>
    <row r="4295" spans="1:2">
      <c r="A4295" s="1">
        <v>70330403</v>
      </c>
      <c r="B4295" s="33" t="s">
        <v>3869</v>
      </c>
    </row>
    <row r="4296" spans="1:2">
      <c r="A4296" s="1">
        <v>70330404</v>
      </c>
      <c r="B4296" s="33" t="s">
        <v>3870</v>
      </c>
    </row>
    <row r="4297" spans="1:2">
      <c r="A4297" s="1">
        <v>70330405</v>
      </c>
      <c r="B4297" s="33" t="s">
        <v>3871</v>
      </c>
    </row>
    <row r="4298" spans="1:2">
      <c r="A4298" s="1">
        <v>70410101</v>
      </c>
      <c r="B4298" s="33" t="s">
        <v>3872</v>
      </c>
    </row>
    <row r="4299" spans="1:2">
      <c r="A4299" s="1">
        <v>70410102</v>
      </c>
      <c r="B4299" s="33" t="s">
        <v>3873</v>
      </c>
    </row>
    <row r="4300" spans="1:2">
      <c r="A4300" s="1">
        <v>70410201</v>
      </c>
      <c r="B4300" s="33" t="s">
        <v>3874</v>
      </c>
    </row>
    <row r="4301" spans="1:2">
      <c r="A4301" s="1">
        <v>70410301</v>
      </c>
      <c r="B4301" s="33" t="s">
        <v>3875</v>
      </c>
    </row>
    <row r="4302" spans="1:2">
      <c r="A4302" s="1">
        <v>70410302</v>
      </c>
      <c r="B4302" s="33" t="s">
        <v>3876</v>
      </c>
    </row>
    <row r="4303" spans="1:2">
      <c r="A4303" s="1">
        <v>70410401</v>
      </c>
      <c r="B4303" s="33" t="s">
        <v>3877</v>
      </c>
    </row>
    <row r="4304" spans="1:2">
      <c r="A4304" s="1">
        <v>70430101</v>
      </c>
      <c r="B4304" s="33" t="s">
        <v>3878</v>
      </c>
    </row>
    <row r="4305" spans="1:2">
      <c r="A4305" s="1">
        <v>70430201</v>
      </c>
      <c r="B4305" s="33" t="s">
        <v>3879</v>
      </c>
    </row>
    <row r="4306" spans="1:2">
      <c r="A4306" s="1">
        <v>70430301</v>
      </c>
      <c r="B4306" s="33" t="s">
        <v>3880</v>
      </c>
    </row>
    <row r="4307" spans="1:2">
      <c r="A4307" s="1">
        <v>70430302</v>
      </c>
      <c r="B4307" s="33" t="s">
        <v>3881</v>
      </c>
    </row>
    <row r="4308" spans="1:2">
      <c r="A4308" s="1">
        <v>70450101</v>
      </c>
      <c r="B4308" s="33" t="s">
        <v>3882</v>
      </c>
    </row>
    <row r="4309" spans="1:2">
      <c r="A4309" s="1">
        <v>70450201</v>
      </c>
      <c r="B4309" s="33" t="s">
        <v>3883</v>
      </c>
    </row>
    <row r="4310" spans="1:2">
      <c r="A4310" s="1">
        <v>70470101</v>
      </c>
      <c r="B4310" s="33" t="s">
        <v>3884</v>
      </c>
    </row>
    <row r="4311" spans="1:2">
      <c r="A4311" s="1">
        <v>70470102</v>
      </c>
      <c r="B4311" s="33" t="s">
        <v>3885</v>
      </c>
    </row>
    <row r="4312" spans="1:2">
      <c r="A4312" s="1">
        <v>70470103</v>
      </c>
      <c r="B4312" s="33" t="s">
        <v>3886</v>
      </c>
    </row>
    <row r="4313" spans="1:2">
      <c r="A4313" s="1">
        <v>70470104</v>
      </c>
      <c r="B4313" s="33" t="s">
        <v>3887</v>
      </c>
    </row>
    <row r="4314" spans="1:2">
      <c r="A4314" s="1">
        <v>70470105</v>
      </c>
      <c r="B4314" s="33" t="s">
        <v>3888</v>
      </c>
    </row>
    <row r="4315" spans="1:2">
      <c r="A4315" s="1">
        <v>70490101</v>
      </c>
      <c r="B4315" s="33" t="s">
        <v>3889</v>
      </c>
    </row>
    <row r="4316" spans="1:2">
      <c r="A4316" s="1">
        <v>70490102</v>
      </c>
      <c r="B4316" s="33" t="s">
        <v>3890</v>
      </c>
    </row>
    <row r="4317" spans="1:2">
      <c r="A4317" s="1">
        <v>70490201</v>
      </c>
      <c r="B4317" s="33" t="s">
        <v>3891</v>
      </c>
    </row>
    <row r="4318" spans="1:2">
      <c r="A4318" s="1">
        <v>70490202</v>
      </c>
      <c r="B4318" s="33" t="s">
        <v>3892</v>
      </c>
    </row>
    <row r="4319" spans="1:2">
      <c r="A4319" s="1">
        <v>70490301</v>
      </c>
      <c r="B4319" s="33" t="s">
        <v>3893</v>
      </c>
    </row>
    <row r="4320" spans="1:2">
      <c r="A4320" s="1">
        <v>70490401</v>
      </c>
      <c r="B4320" s="33" t="s">
        <v>3894</v>
      </c>
    </row>
    <row r="4321" spans="1:2">
      <c r="A4321" s="1">
        <v>70490402</v>
      </c>
      <c r="B4321" s="33" t="s">
        <v>3895</v>
      </c>
    </row>
    <row r="4322" spans="1:2">
      <c r="A4322" s="1">
        <v>70490403</v>
      </c>
      <c r="B4322" s="33" t="s">
        <v>3896</v>
      </c>
    </row>
    <row r="4323" spans="1:2">
      <c r="A4323" s="1">
        <v>70490501</v>
      </c>
      <c r="B4323" s="33" t="s">
        <v>3897</v>
      </c>
    </row>
    <row r="4324" spans="1:2">
      <c r="A4324" s="1">
        <v>70490502</v>
      </c>
      <c r="B4324" s="33" t="s">
        <v>3898</v>
      </c>
    </row>
    <row r="4325" spans="1:2">
      <c r="A4325" s="1">
        <v>70490503</v>
      </c>
      <c r="B4325" s="33" t="s">
        <v>3899</v>
      </c>
    </row>
    <row r="4326" spans="1:2">
      <c r="A4326" s="1">
        <v>70520101</v>
      </c>
      <c r="B4326" s="33" t="s">
        <v>3900</v>
      </c>
    </row>
    <row r="4327" spans="1:2">
      <c r="A4327" s="1">
        <v>70520102</v>
      </c>
      <c r="B4327" s="33" t="s">
        <v>3901</v>
      </c>
    </row>
    <row r="4328" spans="1:2">
      <c r="A4328" s="1">
        <v>70520103</v>
      </c>
      <c r="B4328" s="33" t="s">
        <v>3902</v>
      </c>
    </row>
    <row r="4329" spans="1:2">
      <c r="A4329" s="1">
        <v>70520104</v>
      </c>
      <c r="B4329" s="33" t="s">
        <v>3903</v>
      </c>
    </row>
    <row r="4330" spans="1:2">
      <c r="A4330" s="1">
        <v>70520201</v>
      </c>
      <c r="B4330" s="33" t="s">
        <v>3904</v>
      </c>
    </row>
    <row r="4331" spans="1:2">
      <c r="A4331" s="1">
        <v>70520202</v>
      </c>
      <c r="B4331" s="33" t="s">
        <v>3905</v>
      </c>
    </row>
    <row r="4332" spans="1:2">
      <c r="A4332" s="1">
        <v>70520203</v>
      </c>
      <c r="B4332" s="33" t="s">
        <v>3906</v>
      </c>
    </row>
    <row r="4333" spans="1:2">
      <c r="A4333" s="1">
        <v>70520301</v>
      </c>
      <c r="B4333" s="33" t="s">
        <v>3907</v>
      </c>
    </row>
    <row r="4334" spans="1:2">
      <c r="A4334" s="1">
        <v>70540101</v>
      </c>
      <c r="B4334" s="33" t="s">
        <v>3908</v>
      </c>
    </row>
    <row r="4335" spans="1:2">
      <c r="A4335" s="1">
        <v>70540102</v>
      </c>
      <c r="B4335" s="33" t="s">
        <v>3909</v>
      </c>
    </row>
    <row r="4336" spans="1:2">
      <c r="A4336" s="1">
        <v>70540201</v>
      </c>
      <c r="B4336" s="33" t="s">
        <v>3910</v>
      </c>
    </row>
    <row r="4337" spans="1:2">
      <c r="A4337" s="1">
        <v>70540202</v>
      </c>
      <c r="B4337" s="33" t="s">
        <v>3911</v>
      </c>
    </row>
    <row r="4338" spans="1:2">
      <c r="A4338" s="1">
        <v>70540301</v>
      </c>
      <c r="B4338" s="33" t="s">
        <v>3912</v>
      </c>
    </row>
    <row r="4339" spans="1:2">
      <c r="A4339" s="1">
        <v>70540302</v>
      </c>
      <c r="B4339" s="33" t="s">
        <v>3913</v>
      </c>
    </row>
    <row r="4340" spans="1:2">
      <c r="A4340" s="1">
        <v>70540303</v>
      </c>
      <c r="B4340" s="33" t="s">
        <v>3914</v>
      </c>
    </row>
    <row r="4341" spans="1:2">
      <c r="A4341" s="1">
        <v>70540401</v>
      </c>
      <c r="B4341" s="33" t="s">
        <v>3915</v>
      </c>
    </row>
    <row r="4342" spans="1:2">
      <c r="A4342" s="1">
        <v>70540402</v>
      </c>
      <c r="B4342" s="33" t="s">
        <v>3916</v>
      </c>
    </row>
    <row r="4343" spans="1:2">
      <c r="A4343" s="1">
        <v>70560101</v>
      </c>
      <c r="B4343" s="33" t="s">
        <v>3917</v>
      </c>
    </row>
    <row r="4344" spans="1:2">
      <c r="A4344" s="1">
        <v>70560201</v>
      </c>
      <c r="B4344" s="33" t="s">
        <v>3918</v>
      </c>
    </row>
    <row r="4345" spans="1:2">
      <c r="A4345" s="1">
        <v>70560202</v>
      </c>
      <c r="B4345" s="33" t="s">
        <v>3919</v>
      </c>
    </row>
    <row r="4346" spans="1:2">
      <c r="A4346" s="1">
        <v>70560203</v>
      </c>
      <c r="B4346" s="33" t="s">
        <v>3920</v>
      </c>
    </row>
    <row r="4347" spans="1:2">
      <c r="A4347" s="1">
        <v>70560301</v>
      </c>
      <c r="B4347" s="33" t="s">
        <v>3921</v>
      </c>
    </row>
    <row r="4348" spans="1:2">
      <c r="A4348" s="1">
        <v>70560401</v>
      </c>
      <c r="B4348" s="33" t="s">
        <v>3922</v>
      </c>
    </row>
    <row r="4349" spans="1:2">
      <c r="A4349" s="1">
        <v>70560402</v>
      </c>
      <c r="B4349" s="33" t="s">
        <v>3923</v>
      </c>
    </row>
    <row r="4350" spans="1:2">
      <c r="A4350" s="1">
        <v>70560403</v>
      </c>
      <c r="B4350" s="33" t="s">
        <v>3924</v>
      </c>
    </row>
    <row r="4351" spans="1:2">
      <c r="A4351" s="1">
        <v>70560501</v>
      </c>
      <c r="B4351" s="33" t="s">
        <v>3925</v>
      </c>
    </row>
    <row r="4352" spans="1:2">
      <c r="A4352" s="1">
        <v>70560502</v>
      </c>
      <c r="B4352" s="33" t="s">
        <v>3926</v>
      </c>
    </row>
    <row r="4353" spans="1:2">
      <c r="A4353" s="1">
        <v>70610101</v>
      </c>
      <c r="B4353" s="33" t="s">
        <v>3927</v>
      </c>
    </row>
    <row r="4354" spans="1:2">
      <c r="A4354" s="1">
        <v>70610102</v>
      </c>
      <c r="B4354" s="33" t="s">
        <v>3928</v>
      </c>
    </row>
    <row r="4355" spans="1:2">
      <c r="A4355" s="1">
        <v>70610103</v>
      </c>
      <c r="B4355" s="33" t="s">
        <v>3929</v>
      </c>
    </row>
    <row r="4356" spans="1:2">
      <c r="A4356" s="1">
        <v>70610201</v>
      </c>
      <c r="B4356" s="33" t="s">
        <v>3930</v>
      </c>
    </row>
    <row r="4357" spans="1:2">
      <c r="A4357" s="1">
        <v>70610202</v>
      </c>
      <c r="B4357" s="33" t="s">
        <v>3931</v>
      </c>
    </row>
    <row r="4358" spans="1:2">
      <c r="A4358" s="1">
        <v>70630101</v>
      </c>
      <c r="B4358" s="33" t="s">
        <v>3932</v>
      </c>
    </row>
    <row r="4359" spans="1:2">
      <c r="A4359" s="1">
        <v>70630102</v>
      </c>
      <c r="B4359" s="33" t="s">
        <v>3933</v>
      </c>
    </row>
    <row r="4360" spans="1:2">
      <c r="A4360" s="1">
        <v>70630201</v>
      </c>
      <c r="B4360" s="33" t="s">
        <v>3934</v>
      </c>
    </row>
    <row r="4361" spans="1:2">
      <c r="A4361" s="1">
        <v>70630202</v>
      </c>
      <c r="B4361" s="33" t="s">
        <v>3935</v>
      </c>
    </row>
    <row r="4362" spans="1:2">
      <c r="A4362" s="1">
        <v>70650101</v>
      </c>
      <c r="B4362" s="33" t="s">
        <v>3936</v>
      </c>
    </row>
    <row r="4363" spans="1:2">
      <c r="A4363" s="1">
        <v>70650102</v>
      </c>
      <c r="B4363" s="33" t="s">
        <v>3937</v>
      </c>
    </row>
    <row r="4364" spans="1:2">
      <c r="A4364" s="1">
        <v>70650103</v>
      </c>
      <c r="B4364" s="33" t="s">
        <v>3938</v>
      </c>
    </row>
    <row r="4365" spans="1:2">
      <c r="A4365" s="1">
        <v>70650201</v>
      </c>
      <c r="B4365" s="33" t="s">
        <v>3939</v>
      </c>
    </row>
    <row r="4366" spans="1:2">
      <c r="A4366" s="1">
        <v>70650202</v>
      </c>
      <c r="B4366" s="33" t="s">
        <v>3940</v>
      </c>
    </row>
    <row r="4367" spans="1:2">
      <c r="A4367" s="1">
        <v>70670101</v>
      </c>
      <c r="B4367" s="33" t="s">
        <v>3941</v>
      </c>
    </row>
    <row r="4368" spans="1:2">
      <c r="A4368" s="1">
        <v>70670102</v>
      </c>
      <c r="B4368" s="33" t="s">
        <v>3942</v>
      </c>
    </row>
    <row r="4369" spans="1:2">
      <c r="A4369" s="1">
        <v>70670201</v>
      </c>
      <c r="B4369" s="33" t="s">
        <v>3943</v>
      </c>
    </row>
    <row r="4370" spans="1:2">
      <c r="A4370" s="1">
        <v>70710101</v>
      </c>
      <c r="B4370" s="33" t="s">
        <v>3944</v>
      </c>
    </row>
    <row r="4371" spans="1:2">
      <c r="A4371" s="1">
        <v>70710102</v>
      </c>
      <c r="B4371" s="33" t="s">
        <v>3945</v>
      </c>
    </row>
    <row r="4372" spans="1:2">
      <c r="A4372" s="1">
        <v>70710201</v>
      </c>
      <c r="B4372" s="33" t="s">
        <v>3946</v>
      </c>
    </row>
    <row r="4373" spans="1:2">
      <c r="A4373" s="1">
        <v>70710301</v>
      </c>
      <c r="B4373" s="33" t="s">
        <v>3947</v>
      </c>
    </row>
    <row r="4374" spans="1:2">
      <c r="A4374" s="1">
        <v>70710302</v>
      </c>
      <c r="B4374" s="33" t="s">
        <v>3948</v>
      </c>
    </row>
    <row r="4375" spans="1:2">
      <c r="A4375" s="1">
        <v>70710303</v>
      </c>
      <c r="B4375" s="33" t="s">
        <v>3949</v>
      </c>
    </row>
    <row r="4376" spans="1:2">
      <c r="A4376" s="1">
        <v>70710304</v>
      </c>
      <c r="B4376" s="33" t="s">
        <v>3950</v>
      </c>
    </row>
    <row r="4377" spans="1:2">
      <c r="A4377" s="1">
        <v>70710305</v>
      </c>
      <c r="B4377" s="33" t="s">
        <v>1732</v>
      </c>
    </row>
    <row r="4378" spans="1:2">
      <c r="A4378" s="1">
        <v>70810101</v>
      </c>
      <c r="B4378" s="33" t="s">
        <v>3951</v>
      </c>
    </row>
    <row r="4379" spans="1:2">
      <c r="A4379" s="1">
        <v>70810102</v>
      </c>
      <c r="B4379" s="33" t="s">
        <v>3952</v>
      </c>
    </row>
    <row r="4380" spans="1:2">
      <c r="A4380" s="1">
        <v>70810201</v>
      </c>
      <c r="B4380" s="33" t="s">
        <v>3953</v>
      </c>
    </row>
    <row r="4381" spans="1:2">
      <c r="A4381" s="1">
        <v>70810202</v>
      </c>
      <c r="B4381" s="33" t="s">
        <v>3954</v>
      </c>
    </row>
    <row r="4382" spans="1:2">
      <c r="A4382" s="1">
        <v>70810301</v>
      </c>
      <c r="B4382" s="33" t="s">
        <v>3955</v>
      </c>
    </row>
    <row r="4383" spans="1:2">
      <c r="A4383" s="1">
        <v>70810401</v>
      </c>
      <c r="B4383" s="33" t="s">
        <v>3956</v>
      </c>
    </row>
    <row r="4384" spans="1:2">
      <c r="A4384" s="1">
        <v>70810402</v>
      </c>
      <c r="B4384" s="33" t="s">
        <v>3957</v>
      </c>
    </row>
    <row r="4385" spans="1:2">
      <c r="A4385" s="1">
        <v>70810403</v>
      </c>
      <c r="B4385" s="33" t="s">
        <v>3958</v>
      </c>
    </row>
    <row r="4386" spans="1:2">
      <c r="A4386" s="1">
        <v>70830101</v>
      </c>
      <c r="B4386" s="33" t="s">
        <v>3959</v>
      </c>
    </row>
    <row r="4387" spans="1:2">
      <c r="A4387" s="1">
        <v>70830102</v>
      </c>
      <c r="B4387" s="33" t="s">
        <v>3960</v>
      </c>
    </row>
    <row r="4388" spans="1:2">
      <c r="A4388" s="1">
        <v>70830201</v>
      </c>
      <c r="B4388" s="33" t="s">
        <v>3961</v>
      </c>
    </row>
    <row r="4389" spans="1:2">
      <c r="A4389" s="1">
        <v>70830301</v>
      </c>
      <c r="B4389" s="33" t="s">
        <v>3962</v>
      </c>
    </row>
    <row r="4390" spans="1:2">
      <c r="A4390" s="1">
        <v>70830401</v>
      </c>
      <c r="B4390" s="33" t="s">
        <v>3963</v>
      </c>
    </row>
    <row r="4391" spans="1:2">
      <c r="A4391" s="1">
        <v>70830501</v>
      </c>
      <c r="B4391" s="33" t="s">
        <v>3964</v>
      </c>
    </row>
    <row r="4392" spans="1:2">
      <c r="A4392" s="1">
        <v>70830502</v>
      </c>
      <c r="B4392" s="33" t="s">
        <v>3965</v>
      </c>
    </row>
    <row r="4393" spans="1:2">
      <c r="A4393" s="1">
        <v>70830503</v>
      </c>
      <c r="B4393" s="33" t="s">
        <v>3966</v>
      </c>
    </row>
    <row r="4394" spans="1:2">
      <c r="A4394" s="1">
        <v>70850101</v>
      </c>
      <c r="B4394" s="33" t="s">
        <v>3967</v>
      </c>
    </row>
    <row r="4395" spans="1:2">
      <c r="A4395" s="1">
        <v>70850102</v>
      </c>
      <c r="B4395" s="33" t="s">
        <v>3968</v>
      </c>
    </row>
    <row r="4396" spans="1:2">
      <c r="A4396" s="1">
        <v>70850103</v>
      </c>
      <c r="B4396" s="33" t="s">
        <v>3969</v>
      </c>
    </row>
    <row r="4397" spans="1:2">
      <c r="A4397" s="1">
        <v>70850104</v>
      </c>
      <c r="B4397" s="33" t="s">
        <v>3970</v>
      </c>
    </row>
    <row r="4398" spans="1:2">
      <c r="A4398" s="1">
        <v>70850201</v>
      </c>
      <c r="B4398" s="33" t="s">
        <v>3971</v>
      </c>
    </row>
    <row r="4399" spans="1:2">
      <c r="A4399" s="1">
        <v>70850202</v>
      </c>
      <c r="B4399" s="33" t="s">
        <v>3972</v>
      </c>
    </row>
    <row r="4400" spans="1:2">
      <c r="A4400" s="1">
        <v>70850203</v>
      </c>
      <c r="B4400" s="33" t="s">
        <v>3973</v>
      </c>
    </row>
    <row r="4401" spans="1:2">
      <c r="A4401" s="1">
        <v>70850204</v>
      </c>
      <c r="B4401" s="33" t="s">
        <v>3974</v>
      </c>
    </row>
    <row r="4402" spans="1:2">
      <c r="A4402" s="1">
        <v>70920101</v>
      </c>
      <c r="B4402" s="33" t="s">
        <v>3975</v>
      </c>
    </row>
    <row r="4403" spans="1:2">
      <c r="A4403" s="1">
        <v>70920102</v>
      </c>
      <c r="B4403" s="33" t="s">
        <v>3976</v>
      </c>
    </row>
    <row r="4404" spans="1:2">
      <c r="A4404" s="1">
        <v>70920201</v>
      </c>
      <c r="B4404" s="33" t="s">
        <v>3977</v>
      </c>
    </row>
    <row r="4405" spans="1:2">
      <c r="A4405" s="1">
        <v>70920301</v>
      </c>
      <c r="B4405" s="33" t="s">
        <v>3978</v>
      </c>
    </row>
    <row r="4406" spans="1:2">
      <c r="A4406" s="1">
        <v>70920302</v>
      </c>
      <c r="B4406" s="33" t="s">
        <v>3979</v>
      </c>
    </row>
    <row r="4407" spans="1:2">
      <c r="A4407" s="1">
        <v>70920401</v>
      </c>
      <c r="B4407" s="33" t="s">
        <v>3980</v>
      </c>
    </row>
    <row r="4408" spans="1:2">
      <c r="A4408" s="1">
        <v>70920402</v>
      </c>
      <c r="B4408" s="33" t="s">
        <v>3981</v>
      </c>
    </row>
    <row r="4409" spans="1:2">
      <c r="A4409" s="1">
        <v>70920501</v>
      </c>
      <c r="B4409" s="33" t="s">
        <v>3982</v>
      </c>
    </row>
    <row r="4410" spans="1:2">
      <c r="A4410" s="1">
        <v>70940101</v>
      </c>
      <c r="B4410" s="33" t="s">
        <v>3983</v>
      </c>
    </row>
    <row r="4411" spans="1:2">
      <c r="A4411" s="1">
        <v>70940102</v>
      </c>
      <c r="B4411" s="33" t="s">
        <v>3984</v>
      </c>
    </row>
    <row r="4412" spans="1:2">
      <c r="A4412" s="1">
        <v>70940103</v>
      </c>
      <c r="B4412" s="33" t="s">
        <v>3985</v>
      </c>
    </row>
    <row r="4413" spans="1:2">
      <c r="A4413" s="1">
        <v>70940201</v>
      </c>
      <c r="B4413" s="33" t="s">
        <v>3986</v>
      </c>
    </row>
    <row r="4414" spans="1:2">
      <c r="A4414" s="1">
        <v>70940202</v>
      </c>
      <c r="B4414" s="33" t="s">
        <v>3987</v>
      </c>
    </row>
    <row r="4415" spans="1:2">
      <c r="A4415" s="1">
        <v>71010101</v>
      </c>
      <c r="B4415" s="33" t="s">
        <v>3988</v>
      </c>
    </row>
    <row r="4416" spans="1:2">
      <c r="A4416" s="1">
        <v>71010201</v>
      </c>
      <c r="B4416" s="33" t="s">
        <v>3989</v>
      </c>
    </row>
    <row r="4417" spans="1:2">
      <c r="A4417" s="1">
        <v>71010202</v>
      </c>
      <c r="B4417" s="33" t="s">
        <v>3990</v>
      </c>
    </row>
    <row r="4418" spans="1:2">
      <c r="A4418" s="1">
        <v>71010203</v>
      </c>
      <c r="B4418" s="33" t="s">
        <v>3991</v>
      </c>
    </row>
    <row r="4419" spans="1:2">
      <c r="A4419" s="1">
        <v>71030101</v>
      </c>
      <c r="B4419" s="33" t="s">
        <v>3992</v>
      </c>
    </row>
    <row r="4420" spans="1:2">
      <c r="A4420" s="1">
        <v>71030201</v>
      </c>
      <c r="B4420" s="33" t="s">
        <v>3993</v>
      </c>
    </row>
    <row r="4421" spans="1:2">
      <c r="A4421" s="1">
        <v>71030202</v>
      </c>
      <c r="B4421" s="33" t="s">
        <v>3994</v>
      </c>
    </row>
    <row r="4422" spans="1:2">
      <c r="A4422" s="1">
        <v>71030301</v>
      </c>
      <c r="B4422" s="33" t="s">
        <v>3995</v>
      </c>
    </row>
    <row r="4423" spans="1:2">
      <c r="A4423" s="1">
        <v>71030401</v>
      </c>
      <c r="B4423" s="33" t="s">
        <v>3996</v>
      </c>
    </row>
    <row r="4424" spans="1:2">
      <c r="A4424" s="1">
        <v>71030501</v>
      </c>
      <c r="B4424" s="33" t="s">
        <v>3997</v>
      </c>
    </row>
    <row r="4425" spans="1:2">
      <c r="A4425" s="1">
        <v>71050101</v>
      </c>
      <c r="B4425" s="33" t="s">
        <v>3998</v>
      </c>
    </row>
    <row r="4426" spans="1:2">
      <c r="A4426" s="1">
        <v>71050201</v>
      </c>
      <c r="B4426" s="33" t="s">
        <v>3999</v>
      </c>
    </row>
    <row r="4427" spans="1:2">
      <c r="A4427" s="1">
        <v>71050202</v>
      </c>
      <c r="B4427" s="33" t="s">
        <v>4000</v>
      </c>
    </row>
    <row r="4428" spans="1:2">
      <c r="A4428" s="1">
        <v>71050301</v>
      </c>
      <c r="B4428" s="33" t="s">
        <v>4001</v>
      </c>
    </row>
    <row r="4429" spans="1:2">
      <c r="A4429" s="1">
        <v>71050302</v>
      </c>
      <c r="B4429" s="33" t="s">
        <v>4002</v>
      </c>
    </row>
    <row r="4430" spans="1:2">
      <c r="A4430" s="1">
        <v>71050401</v>
      </c>
      <c r="B4430" s="33" t="s">
        <v>4003</v>
      </c>
    </row>
    <row r="4431" spans="1:2">
      <c r="A4431" s="1">
        <v>71050402</v>
      </c>
      <c r="B4431" s="33" t="s">
        <v>4004</v>
      </c>
    </row>
    <row r="4432" spans="1:2">
      <c r="A4432" s="1">
        <v>71050501</v>
      </c>
      <c r="B4432" s="33" t="s">
        <v>4005</v>
      </c>
    </row>
    <row r="4433" spans="1:2">
      <c r="A4433" s="1">
        <v>71050502</v>
      </c>
      <c r="B4433" s="33" t="s">
        <v>4006</v>
      </c>
    </row>
    <row r="4434" spans="1:2">
      <c r="A4434" s="1">
        <v>71050601</v>
      </c>
      <c r="B4434" s="33" t="s">
        <v>4007</v>
      </c>
    </row>
    <row r="4435" spans="1:2">
      <c r="A4435" s="1">
        <v>71050602</v>
      </c>
      <c r="B4435" s="33" t="s">
        <v>4008</v>
      </c>
    </row>
    <row r="4436" spans="1:2">
      <c r="A4436" s="1">
        <v>71050603</v>
      </c>
      <c r="B4436" s="33" t="s">
        <v>4009</v>
      </c>
    </row>
    <row r="4437" spans="1:2">
      <c r="A4437" s="1">
        <v>71050604</v>
      </c>
      <c r="B4437" s="33" t="s">
        <v>4010</v>
      </c>
    </row>
    <row r="4438" spans="1:2">
      <c r="A4438" s="1">
        <v>71050701</v>
      </c>
      <c r="B4438" s="33" t="s">
        <v>3996</v>
      </c>
    </row>
    <row r="4439" spans="1:2">
      <c r="A4439" s="1">
        <v>71050801</v>
      </c>
      <c r="B4439" s="33" t="s">
        <v>3997</v>
      </c>
    </row>
    <row r="4440" spans="1:2">
      <c r="A4440" s="1">
        <v>71070101</v>
      </c>
      <c r="B4440" s="33" t="s">
        <v>4011</v>
      </c>
    </row>
    <row r="4441" spans="1:2">
      <c r="A4441" s="1">
        <v>71070102</v>
      </c>
      <c r="B4441" s="33" t="s">
        <v>4012</v>
      </c>
    </row>
    <row r="4442" spans="1:2">
      <c r="A4442" s="1">
        <v>71070201</v>
      </c>
      <c r="B4442" s="33" t="s">
        <v>4013</v>
      </c>
    </row>
    <row r="4443" spans="1:2">
      <c r="A4443" s="1">
        <v>71070301</v>
      </c>
      <c r="B4443" s="33" t="s">
        <v>4014</v>
      </c>
    </row>
    <row r="4444" spans="1:2">
      <c r="A4444" s="1">
        <v>71070401</v>
      </c>
      <c r="B4444" s="33" t="s">
        <v>4015</v>
      </c>
    </row>
    <row r="4445" spans="1:2">
      <c r="A4445" s="1">
        <v>71070402</v>
      </c>
      <c r="B4445" s="33" t="s">
        <v>4016</v>
      </c>
    </row>
    <row r="4446" spans="1:2">
      <c r="A4446" s="1">
        <v>71110101</v>
      </c>
      <c r="B4446" s="33" t="s">
        <v>4017</v>
      </c>
    </row>
    <row r="4447" spans="1:2">
      <c r="A4447" s="1">
        <v>71110102</v>
      </c>
      <c r="B4447" s="33" t="s">
        <v>4018</v>
      </c>
    </row>
    <row r="4448" spans="1:2">
      <c r="A4448" s="1">
        <v>71110103</v>
      </c>
      <c r="B4448" s="33" t="s">
        <v>4019</v>
      </c>
    </row>
    <row r="4449" spans="1:2">
      <c r="A4449" s="1">
        <v>71130101</v>
      </c>
      <c r="B4449" s="33" t="s">
        <v>4020</v>
      </c>
    </row>
    <row r="4450" spans="1:2">
      <c r="A4450" s="1">
        <v>71130201</v>
      </c>
      <c r="B4450" s="33" t="s">
        <v>4021</v>
      </c>
    </row>
    <row r="4451" spans="1:2">
      <c r="A4451" s="1">
        <v>71130301</v>
      </c>
      <c r="B4451" s="33" t="s">
        <v>4022</v>
      </c>
    </row>
    <row r="4452" spans="1:2">
      <c r="A4452" s="1">
        <v>71150101</v>
      </c>
      <c r="B4452" s="33" t="s">
        <v>4023</v>
      </c>
    </row>
    <row r="4453" spans="1:2">
      <c r="A4453" s="1">
        <v>71150201</v>
      </c>
      <c r="B4453" s="33" t="s">
        <v>4024</v>
      </c>
    </row>
    <row r="4454" spans="1:2">
      <c r="A4454" s="1">
        <v>71150202</v>
      </c>
      <c r="B4454" s="33" t="s">
        <v>4025</v>
      </c>
    </row>
    <row r="4455" spans="1:2">
      <c r="A4455" s="1">
        <v>71150301</v>
      </c>
      <c r="B4455" s="33" t="s">
        <v>4026</v>
      </c>
    </row>
    <row r="4456" spans="1:2">
      <c r="A4456" s="1">
        <v>71150302</v>
      </c>
      <c r="B4456" s="33" t="s">
        <v>4027</v>
      </c>
    </row>
    <row r="4457" spans="1:2">
      <c r="A4457" s="1">
        <v>71150303</v>
      </c>
      <c r="B4457" s="33" t="s">
        <v>4028</v>
      </c>
    </row>
    <row r="4458" spans="1:2">
      <c r="A4458" s="1">
        <v>71210101</v>
      </c>
      <c r="B4458" s="33" t="s">
        <v>4029</v>
      </c>
    </row>
    <row r="4459" spans="1:2">
      <c r="A4459" s="1">
        <v>71210102</v>
      </c>
      <c r="B4459" s="33" t="s">
        <v>4030</v>
      </c>
    </row>
    <row r="4460" spans="1:2">
      <c r="A4460" s="1">
        <v>71210201</v>
      </c>
      <c r="B4460" s="33" t="s">
        <v>4031</v>
      </c>
    </row>
    <row r="4461" spans="1:2">
      <c r="A4461" s="1">
        <v>71210202</v>
      </c>
      <c r="B4461" s="33" t="s">
        <v>4032</v>
      </c>
    </row>
    <row r="4462" spans="1:2">
      <c r="A4462" s="1">
        <v>71210203</v>
      </c>
      <c r="B4462" s="33" t="s">
        <v>4033</v>
      </c>
    </row>
    <row r="4463" spans="1:2">
      <c r="A4463" s="1">
        <v>71230101</v>
      </c>
      <c r="B4463" s="33" t="s">
        <v>4034</v>
      </c>
    </row>
    <row r="4464" spans="1:2">
      <c r="A4464" s="1">
        <v>71230201</v>
      </c>
      <c r="B4464" s="33" t="s">
        <v>4035</v>
      </c>
    </row>
    <row r="4465" spans="1:2">
      <c r="A4465" s="1">
        <v>71230301</v>
      </c>
      <c r="B4465" s="33" t="s">
        <v>4036</v>
      </c>
    </row>
    <row r="4466" spans="1:2">
      <c r="A4466" s="1">
        <v>71230302</v>
      </c>
      <c r="B4466" s="33" t="s">
        <v>4037</v>
      </c>
    </row>
    <row r="4467" spans="1:2">
      <c r="A4467" s="1">
        <v>71250101</v>
      </c>
      <c r="B4467" s="33" t="s">
        <v>4038</v>
      </c>
    </row>
    <row r="4468" spans="1:2">
      <c r="A4468" s="1">
        <v>71250102</v>
      </c>
      <c r="B4468" s="33" t="s">
        <v>4039</v>
      </c>
    </row>
    <row r="4469" spans="1:2">
      <c r="A4469" s="1">
        <v>71250201</v>
      </c>
      <c r="B4469" s="33" t="s">
        <v>4040</v>
      </c>
    </row>
    <row r="4470" spans="1:2">
      <c r="A4470" s="1">
        <v>71250301</v>
      </c>
      <c r="B4470" s="33" t="s">
        <v>4041</v>
      </c>
    </row>
    <row r="4471" spans="1:2">
      <c r="A4471" s="1">
        <v>71250401</v>
      </c>
      <c r="B4471" s="33" t="s">
        <v>4042</v>
      </c>
    </row>
    <row r="4472" spans="1:2">
      <c r="A4472" s="1">
        <v>71250501</v>
      </c>
      <c r="B4472" s="33" t="s">
        <v>4043</v>
      </c>
    </row>
    <row r="4473" spans="1:2">
      <c r="A4473" s="1">
        <v>71250601</v>
      </c>
      <c r="B4473" s="33" t="s">
        <v>4044</v>
      </c>
    </row>
    <row r="4474" spans="1:2">
      <c r="A4474" s="1">
        <v>71250602</v>
      </c>
      <c r="B4474" s="33" t="s">
        <v>4045</v>
      </c>
    </row>
    <row r="4475" spans="1:2">
      <c r="A4475" s="1">
        <v>71250701</v>
      </c>
      <c r="B4475" s="33" t="s">
        <v>4046</v>
      </c>
    </row>
    <row r="4476" spans="1:2">
      <c r="A4476" s="1">
        <v>71250801</v>
      </c>
      <c r="B4476" s="33" t="s">
        <v>4047</v>
      </c>
    </row>
    <row r="4477" spans="1:2">
      <c r="A4477" s="1">
        <v>71250901</v>
      </c>
      <c r="B4477" s="33" t="s">
        <v>4048</v>
      </c>
    </row>
    <row r="4478" spans="1:2">
      <c r="A4478" s="1">
        <v>71250902</v>
      </c>
      <c r="B4478" s="33" t="s">
        <v>4049</v>
      </c>
    </row>
    <row r="4479" spans="1:2">
      <c r="A4479" s="1">
        <v>71310101</v>
      </c>
      <c r="B4479" s="33" t="s">
        <v>4050</v>
      </c>
    </row>
    <row r="4480" spans="1:2">
      <c r="A4480" s="1">
        <v>71310102</v>
      </c>
      <c r="B4480" s="33" t="s">
        <v>4051</v>
      </c>
    </row>
    <row r="4481" spans="1:2">
      <c r="A4481" s="1">
        <v>71330101</v>
      </c>
      <c r="B4481" s="33" t="s">
        <v>4052</v>
      </c>
    </row>
    <row r="4482" spans="1:2">
      <c r="A4482" s="1">
        <v>71330201</v>
      </c>
      <c r="B4482" s="33" t="s">
        <v>4053</v>
      </c>
    </row>
    <row r="4483" spans="1:2">
      <c r="A4483" s="1">
        <v>71350101</v>
      </c>
      <c r="B4483" s="33" t="s">
        <v>4054</v>
      </c>
    </row>
    <row r="4484" spans="1:2">
      <c r="A4484" s="1">
        <v>71350201</v>
      </c>
      <c r="B4484" s="33" t="s">
        <v>4055</v>
      </c>
    </row>
    <row r="4485" spans="1:2">
      <c r="A4485" s="1">
        <v>71350202</v>
      </c>
      <c r="B4485" s="33" t="s">
        <v>4056</v>
      </c>
    </row>
    <row r="4486" spans="1:2">
      <c r="A4486" s="1">
        <v>71370101</v>
      </c>
      <c r="B4486" s="33" t="s">
        <v>4057</v>
      </c>
    </row>
    <row r="4487" spans="1:2">
      <c r="A4487" s="1">
        <v>71370201</v>
      </c>
      <c r="B4487" s="33" t="s">
        <v>4058</v>
      </c>
    </row>
    <row r="4488" spans="1:2">
      <c r="A4488" s="1">
        <v>71370301</v>
      </c>
      <c r="B4488" s="33" t="s">
        <v>4059</v>
      </c>
    </row>
    <row r="4489" spans="1:2">
      <c r="A4489" s="1">
        <v>71370401</v>
      </c>
      <c r="B4489" s="33" t="s">
        <v>4060</v>
      </c>
    </row>
    <row r="4490" spans="1:2">
      <c r="A4490" s="1">
        <v>71370402</v>
      </c>
      <c r="B4490" s="33" t="s">
        <v>4061</v>
      </c>
    </row>
    <row r="4491" spans="1:2">
      <c r="A4491" s="1">
        <v>71370501</v>
      </c>
      <c r="B4491" s="33" t="s">
        <v>4062</v>
      </c>
    </row>
    <row r="4492" spans="1:2">
      <c r="A4492" s="1">
        <v>71420101</v>
      </c>
      <c r="B4492" s="33" t="s">
        <v>4063</v>
      </c>
    </row>
    <row r="4493" spans="1:2">
      <c r="A4493" s="1">
        <v>71450101</v>
      </c>
      <c r="B4493" s="33" t="s">
        <v>4064</v>
      </c>
    </row>
    <row r="4494" spans="1:2">
      <c r="A4494" s="1">
        <v>71450102</v>
      </c>
      <c r="B4494" s="33" t="s">
        <v>4065</v>
      </c>
    </row>
    <row r="4495" spans="1:2">
      <c r="A4495" s="1">
        <v>71510101</v>
      </c>
      <c r="B4495" s="33" t="s">
        <v>4066</v>
      </c>
    </row>
    <row r="4496" spans="1:2">
      <c r="A4496" s="1">
        <v>71510102</v>
      </c>
      <c r="B4496" s="33" t="s">
        <v>4067</v>
      </c>
    </row>
    <row r="4497" spans="1:2">
      <c r="A4497" s="1">
        <v>71510201</v>
      </c>
      <c r="B4497" s="33" t="s">
        <v>4068</v>
      </c>
    </row>
    <row r="4498" spans="1:2">
      <c r="A4498" s="1">
        <v>71510202</v>
      </c>
      <c r="B4498" s="33" t="s">
        <v>4069</v>
      </c>
    </row>
    <row r="4499" spans="1:2">
      <c r="A4499" s="1">
        <v>71510301</v>
      </c>
      <c r="B4499" s="33" t="s">
        <v>4070</v>
      </c>
    </row>
    <row r="4500" spans="1:2">
      <c r="A4500" s="1">
        <v>71510302</v>
      </c>
      <c r="B4500" s="33" t="s">
        <v>4071</v>
      </c>
    </row>
    <row r="4501" spans="1:2">
      <c r="A4501" s="1">
        <v>71510401</v>
      </c>
      <c r="B4501" s="33" t="s">
        <v>4072</v>
      </c>
    </row>
    <row r="4502" spans="1:2">
      <c r="A4502" s="1">
        <v>71510402</v>
      </c>
      <c r="B4502" s="33" t="s">
        <v>4073</v>
      </c>
    </row>
    <row r="4503" spans="1:2">
      <c r="A4503" s="1">
        <v>71510501</v>
      </c>
      <c r="B4503" s="33" t="s">
        <v>4074</v>
      </c>
    </row>
    <row r="4504" spans="1:2">
      <c r="A4504" s="1">
        <v>71510502</v>
      </c>
      <c r="B4504" s="33" t="s">
        <v>4075</v>
      </c>
    </row>
    <row r="4505" spans="1:2">
      <c r="A4505" s="1">
        <v>71530101</v>
      </c>
      <c r="B4505" s="33" t="s">
        <v>4076</v>
      </c>
    </row>
    <row r="4506" spans="1:2">
      <c r="A4506" s="1">
        <v>71530102</v>
      </c>
      <c r="B4506" s="33" t="s">
        <v>4077</v>
      </c>
    </row>
    <row r="4507" spans="1:2">
      <c r="A4507" s="1">
        <v>71550101</v>
      </c>
      <c r="B4507" s="33" t="s">
        <v>4078</v>
      </c>
    </row>
    <row r="4508" spans="1:2">
      <c r="A4508" s="1">
        <v>71550102</v>
      </c>
      <c r="B4508" s="33" t="s">
        <v>4079</v>
      </c>
    </row>
    <row r="4509" spans="1:2">
      <c r="A4509" s="1">
        <v>71550103</v>
      </c>
      <c r="B4509" s="33" t="s">
        <v>4080</v>
      </c>
    </row>
    <row r="4510" spans="1:2">
      <c r="A4510" s="1">
        <v>71550201</v>
      </c>
      <c r="B4510" s="33" t="s">
        <v>4081</v>
      </c>
    </row>
    <row r="4511" spans="1:2">
      <c r="A4511" s="1">
        <v>71550202</v>
      </c>
      <c r="B4511" s="33" t="s">
        <v>4082</v>
      </c>
    </row>
    <row r="4512" spans="1:2">
      <c r="A4512" s="1">
        <v>71550203</v>
      </c>
      <c r="B4512" s="33" t="s">
        <v>4083</v>
      </c>
    </row>
    <row r="4513" spans="1:2">
      <c r="A4513" s="1">
        <v>71550204</v>
      </c>
      <c r="B4513" s="33" t="s">
        <v>4084</v>
      </c>
    </row>
    <row r="4514" spans="1:2">
      <c r="A4514" s="1">
        <v>71550205</v>
      </c>
      <c r="B4514" s="33" t="s">
        <v>4085</v>
      </c>
    </row>
    <row r="4515" spans="1:2">
      <c r="A4515" s="1">
        <v>71570101</v>
      </c>
      <c r="B4515" s="33" t="s">
        <v>4086</v>
      </c>
    </row>
    <row r="4516" spans="1:2">
      <c r="A4516" s="1">
        <v>71570201</v>
      </c>
      <c r="B4516" s="33" t="s">
        <v>4087</v>
      </c>
    </row>
    <row r="4517" spans="1:2">
      <c r="A4517" s="1">
        <v>71570202</v>
      </c>
      <c r="B4517" s="33" t="s">
        <v>4088</v>
      </c>
    </row>
    <row r="4518" spans="1:2">
      <c r="A4518" s="1">
        <v>72110101</v>
      </c>
      <c r="B4518" s="33" t="s">
        <v>4089</v>
      </c>
    </row>
    <row r="4519" spans="1:2">
      <c r="A4519" s="1">
        <v>72110102</v>
      </c>
      <c r="B4519" s="33" t="s">
        <v>4090</v>
      </c>
    </row>
    <row r="4520" spans="1:2">
      <c r="A4520" s="1">
        <v>72110103</v>
      </c>
      <c r="B4520" s="33" t="s">
        <v>4091</v>
      </c>
    </row>
    <row r="4521" spans="1:2">
      <c r="A4521" s="1">
        <v>72110201</v>
      </c>
      <c r="B4521" s="33" t="s">
        <v>4092</v>
      </c>
    </row>
    <row r="4522" spans="1:2">
      <c r="A4522" s="1">
        <v>72110202</v>
      </c>
      <c r="B4522" s="33" t="s">
        <v>4093</v>
      </c>
    </row>
    <row r="4523" spans="1:2">
      <c r="A4523" s="1">
        <v>72110301</v>
      </c>
      <c r="B4523" s="33" t="s">
        <v>4094</v>
      </c>
    </row>
    <row r="4524" spans="1:2">
      <c r="A4524" s="1">
        <v>72110302</v>
      </c>
      <c r="B4524" s="33" t="s">
        <v>4095</v>
      </c>
    </row>
    <row r="4525" spans="1:2">
      <c r="A4525" s="1">
        <v>72110303</v>
      </c>
      <c r="B4525" s="33" t="s">
        <v>4096</v>
      </c>
    </row>
    <row r="4526" spans="1:2">
      <c r="A4526" s="1">
        <v>72110401</v>
      </c>
      <c r="B4526" s="33" t="s">
        <v>4097</v>
      </c>
    </row>
    <row r="4527" spans="1:2">
      <c r="A4527" s="1">
        <v>72120101</v>
      </c>
      <c r="B4527" s="33" t="s">
        <v>4098</v>
      </c>
    </row>
    <row r="4528" spans="1:2">
      <c r="A4528" s="1">
        <v>72120102</v>
      </c>
      <c r="B4528" s="33" t="s">
        <v>4099</v>
      </c>
    </row>
    <row r="4529" spans="1:2">
      <c r="A4529" s="1">
        <v>72120201</v>
      </c>
      <c r="B4529" s="33" t="s">
        <v>4100</v>
      </c>
    </row>
    <row r="4530" spans="1:2">
      <c r="A4530" s="1">
        <v>72120202</v>
      </c>
      <c r="B4530" s="33" t="s">
        <v>4101</v>
      </c>
    </row>
    <row r="4531" spans="1:2">
      <c r="A4531" s="1">
        <v>72120301</v>
      </c>
      <c r="B4531" s="33" t="s">
        <v>4102</v>
      </c>
    </row>
    <row r="4532" spans="1:2">
      <c r="A4532" s="1">
        <v>72120302</v>
      </c>
      <c r="B4532" s="33" t="s">
        <v>4103</v>
      </c>
    </row>
    <row r="4533" spans="1:2">
      <c r="A4533" s="1">
        <v>72120401</v>
      </c>
      <c r="B4533" s="33" t="s">
        <v>4104</v>
      </c>
    </row>
    <row r="4534" spans="1:2">
      <c r="A4534" s="1">
        <v>72130101</v>
      </c>
      <c r="B4534" s="33" t="s">
        <v>4105</v>
      </c>
    </row>
    <row r="4535" spans="1:2">
      <c r="A4535" s="1">
        <v>72130102</v>
      </c>
      <c r="B4535" s="33" t="s">
        <v>4106</v>
      </c>
    </row>
    <row r="4536" spans="1:2">
      <c r="A4536" s="1">
        <v>72130103</v>
      </c>
      <c r="B4536" s="33" t="s">
        <v>4107</v>
      </c>
    </row>
    <row r="4537" spans="1:2">
      <c r="A4537" s="1">
        <v>72130201</v>
      </c>
      <c r="B4537" s="33" t="s">
        <v>4108</v>
      </c>
    </row>
    <row r="4538" spans="1:2">
      <c r="A4538" s="1">
        <v>72130202</v>
      </c>
      <c r="B4538" s="33" t="s">
        <v>4109</v>
      </c>
    </row>
    <row r="4539" spans="1:2">
      <c r="A4539" s="1">
        <v>72130301</v>
      </c>
      <c r="B4539" s="33" t="s">
        <v>4110</v>
      </c>
    </row>
    <row r="4540" spans="1:2">
      <c r="A4540" s="1">
        <v>72130302</v>
      </c>
      <c r="B4540" s="33" t="s">
        <v>4111</v>
      </c>
    </row>
    <row r="4541" spans="1:2">
      <c r="A4541" s="1">
        <v>72140101</v>
      </c>
      <c r="B4541" s="33" t="s">
        <v>4112</v>
      </c>
    </row>
    <row r="4542" spans="1:2">
      <c r="A4542" s="1">
        <v>72140201</v>
      </c>
      <c r="B4542" s="33" t="s">
        <v>4113</v>
      </c>
    </row>
    <row r="4543" spans="1:2">
      <c r="A4543" s="1">
        <v>72140202</v>
      </c>
      <c r="B4543" s="33" t="s">
        <v>4114</v>
      </c>
    </row>
    <row r="4544" spans="1:2">
      <c r="A4544" s="1">
        <v>72140203</v>
      </c>
      <c r="B4544" s="33" t="s">
        <v>4115</v>
      </c>
    </row>
    <row r="4545" spans="1:2">
      <c r="A4545" s="1">
        <v>72140301</v>
      </c>
      <c r="B4545" s="33" t="s">
        <v>4116</v>
      </c>
    </row>
    <row r="4546" spans="1:2">
      <c r="A4546" s="1">
        <v>72140302</v>
      </c>
      <c r="B4546" s="33" t="s">
        <v>4117</v>
      </c>
    </row>
    <row r="4547" spans="1:2">
      <c r="A4547" s="1">
        <v>72140303</v>
      </c>
      <c r="B4547" s="33" t="s">
        <v>4118</v>
      </c>
    </row>
    <row r="4548" spans="1:2">
      <c r="A4548" s="1">
        <v>72140304</v>
      </c>
      <c r="B4548" s="33" t="s">
        <v>4119</v>
      </c>
    </row>
    <row r="4549" spans="1:2">
      <c r="A4549" s="1">
        <v>72140401</v>
      </c>
      <c r="B4549" s="33" t="s">
        <v>3802</v>
      </c>
    </row>
    <row r="4550" spans="1:2">
      <c r="A4550" s="1">
        <v>72140402</v>
      </c>
      <c r="B4550" s="33" t="s">
        <v>4120</v>
      </c>
    </row>
    <row r="4551" spans="1:2">
      <c r="A4551" s="1">
        <v>72140403</v>
      </c>
      <c r="B4551" s="33" t="s">
        <v>3841</v>
      </c>
    </row>
    <row r="4552" spans="1:2">
      <c r="A4552" s="1">
        <v>72140501</v>
      </c>
      <c r="B4552" s="33" t="s">
        <v>4121</v>
      </c>
    </row>
    <row r="4553" spans="1:2">
      <c r="A4553" s="1">
        <v>72140502</v>
      </c>
      <c r="B4553" s="33" t="s">
        <v>4122</v>
      </c>
    </row>
    <row r="4554" spans="1:2">
      <c r="A4554" s="1">
        <v>72140503</v>
      </c>
      <c r="B4554" s="33" t="s">
        <v>4123</v>
      </c>
    </row>
    <row r="4555" spans="1:2">
      <c r="A4555" s="1">
        <v>72210101</v>
      </c>
      <c r="B4555" s="33" t="s">
        <v>4124</v>
      </c>
    </row>
    <row r="4556" spans="1:2">
      <c r="A4556" s="1">
        <v>72210102</v>
      </c>
      <c r="B4556" s="33" t="s">
        <v>4125</v>
      </c>
    </row>
    <row r="4557" spans="1:2">
      <c r="A4557" s="1">
        <v>72210103</v>
      </c>
      <c r="B4557" s="33" t="s">
        <v>4126</v>
      </c>
    </row>
    <row r="4558" spans="1:2">
      <c r="A4558" s="1">
        <v>72210201</v>
      </c>
      <c r="B4558" s="33" t="s">
        <v>4127</v>
      </c>
    </row>
    <row r="4559" spans="1:2">
      <c r="A4559" s="1">
        <v>72210202</v>
      </c>
      <c r="B4559" s="33" t="s">
        <v>4128</v>
      </c>
    </row>
    <row r="4560" spans="1:2">
      <c r="A4560" s="1">
        <v>72210203</v>
      </c>
      <c r="B4560" s="33" t="s">
        <v>4129</v>
      </c>
    </row>
    <row r="4561" spans="1:2">
      <c r="A4561" s="1">
        <v>72210301</v>
      </c>
      <c r="B4561" s="33" t="s">
        <v>4130</v>
      </c>
    </row>
    <row r="4562" spans="1:2">
      <c r="A4562" s="1">
        <v>72210302</v>
      </c>
      <c r="B4562" s="33" t="s">
        <v>4131</v>
      </c>
    </row>
    <row r="4563" spans="1:2">
      <c r="A4563" s="1">
        <v>72210303</v>
      </c>
      <c r="B4563" s="33" t="s">
        <v>4132</v>
      </c>
    </row>
    <row r="4564" spans="1:2">
      <c r="A4564" s="1">
        <v>72210304</v>
      </c>
      <c r="B4564" s="33" t="s">
        <v>4133</v>
      </c>
    </row>
    <row r="4565" spans="1:2">
      <c r="A4565" s="1">
        <v>72210401</v>
      </c>
      <c r="B4565" s="33" t="s">
        <v>4134</v>
      </c>
    </row>
    <row r="4566" spans="1:2">
      <c r="A4566" s="1">
        <v>72210402</v>
      </c>
      <c r="B4566" s="33" t="s">
        <v>4135</v>
      </c>
    </row>
    <row r="4567" spans="1:2">
      <c r="A4567" s="1">
        <v>72210501</v>
      </c>
      <c r="B4567" s="33" t="s">
        <v>4136</v>
      </c>
    </row>
    <row r="4568" spans="1:2">
      <c r="A4568" s="1">
        <v>72210502</v>
      </c>
      <c r="B4568" s="33" t="s">
        <v>4137</v>
      </c>
    </row>
    <row r="4569" spans="1:2">
      <c r="A4569" s="1">
        <v>72220101</v>
      </c>
      <c r="B4569" s="33" t="s">
        <v>4138</v>
      </c>
    </row>
    <row r="4570" spans="1:2">
      <c r="A4570" s="1">
        <v>72220102</v>
      </c>
      <c r="B4570" s="33" t="s">
        <v>4139</v>
      </c>
    </row>
    <row r="4571" spans="1:2">
      <c r="A4571" s="1">
        <v>72220103</v>
      </c>
      <c r="B4571" s="33" t="s">
        <v>4140</v>
      </c>
    </row>
    <row r="4572" spans="1:2">
      <c r="A4572" s="1">
        <v>72220201</v>
      </c>
      <c r="B4572" s="33" t="s">
        <v>4141</v>
      </c>
    </row>
    <row r="4573" spans="1:2">
      <c r="A4573" s="1">
        <v>72220202</v>
      </c>
      <c r="B4573" s="33" t="s">
        <v>4142</v>
      </c>
    </row>
    <row r="4574" spans="1:2">
      <c r="A4574" s="1">
        <v>72220203</v>
      </c>
      <c r="B4574" s="33" t="s">
        <v>4143</v>
      </c>
    </row>
    <row r="4575" spans="1:2">
      <c r="A4575" s="1">
        <v>72220301</v>
      </c>
      <c r="B4575" s="33" t="s">
        <v>4144</v>
      </c>
    </row>
    <row r="4576" spans="1:2">
      <c r="A4576" s="1">
        <v>72220302</v>
      </c>
      <c r="B4576" s="33" t="s">
        <v>4145</v>
      </c>
    </row>
    <row r="4577" spans="1:2">
      <c r="A4577" s="1">
        <v>72220401</v>
      </c>
      <c r="B4577" s="33" t="s">
        <v>4146</v>
      </c>
    </row>
    <row r="4578" spans="1:2">
      <c r="A4578" s="1">
        <v>72220402</v>
      </c>
      <c r="B4578" s="33" t="s">
        <v>4147</v>
      </c>
    </row>
    <row r="4579" spans="1:2">
      <c r="A4579" s="1">
        <v>72220501</v>
      </c>
      <c r="B4579" s="33" t="s">
        <v>4148</v>
      </c>
    </row>
    <row r="4580" spans="1:2">
      <c r="A4580" s="1">
        <v>72220502</v>
      </c>
      <c r="B4580" s="33" t="s">
        <v>4149</v>
      </c>
    </row>
    <row r="4581" spans="1:2">
      <c r="A4581" s="1">
        <v>72220503</v>
      </c>
      <c r="B4581" s="33" t="s">
        <v>4150</v>
      </c>
    </row>
    <row r="4582" spans="1:2">
      <c r="A4582" s="1">
        <v>72220504</v>
      </c>
      <c r="B4582" s="33" t="s">
        <v>4151</v>
      </c>
    </row>
    <row r="4583" spans="1:2">
      <c r="A4583" s="1">
        <v>72220505</v>
      </c>
      <c r="B4583" s="33" t="s">
        <v>4152</v>
      </c>
    </row>
    <row r="4584" spans="1:2">
      <c r="A4584" s="1">
        <v>72220601</v>
      </c>
      <c r="B4584" s="33" t="s">
        <v>4153</v>
      </c>
    </row>
    <row r="4585" spans="1:2">
      <c r="A4585" s="1">
        <v>72220701</v>
      </c>
      <c r="B4585" s="33" t="s">
        <v>4154</v>
      </c>
    </row>
    <row r="4586" spans="1:2">
      <c r="A4586" s="1">
        <v>72220702</v>
      </c>
      <c r="B4586" s="33" t="s">
        <v>4155</v>
      </c>
    </row>
    <row r="4587" spans="1:2">
      <c r="A4587" s="1">
        <v>72220703</v>
      </c>
      <c r="B4587" s="33" t="s">
        <v>4156</v>
      </c>
    </row>
    <row r="4588" spans="1:2">
      <c r="A4588" s="1">
        <v>72230101</v>
      </c>
      <c r="B4588" s="33" t="s">
        <v>4157</v>
      </c>
    </row>
    <row r="4589" spans="1:2">
      <c r="A4589" s="1">
        <v>72230102</v>
      </c>
      <c r="B4589" s="33" t="s">
        <v>4158</v>
      </c>
    </row>
    <row r="4590" spans="1:2">
      <c r="A4590" s="1">
        <v>72230201</v>
      </c>
      <c r="B4590" s="33" t="s">
        <v>4159</v>
      </c>
    </row>
    <row r="4591" spans="1:2">
      <c r="A4591" s="1">
        <v>72230202</v>
      </c>
      <c r="B4591" s="33" t="s">
        <v>4160</v>
      </c>
    </row>
    <row r="4592" spans="1:2">
      <c r="A4592" s="1">
        <v>72230203</v>
      </c>
      <c r="B4592" s="33" t="s">
        <v>4161</v>
      </c>
    </row>
    <row r="4593" spans="1:2">
      <c r="A4593" s="1">
        <v>72230301</v>
      </c>
      <c r="B4593" s="33" t="s">
        <v>4162</v>
      </c>
    </row>
    <row r="4594" spans="1:2">
      <c r="A4594" s="1">
        <v>72230302</v>
      </c>
      <c r="B4594" s="33" t="s">
        <v>4163</v>
      </c>
    </row>
    <row r="4595" spans="1:2">
      <c r="A4595" s="1">
        <v>72230303</v>
      </c>
      <c r="B4595" s="33" t="s">
        <v>4164</v>
      </c>
    </row>
    <row r="4596" spans="1:2">
      <c r="A4596" s="1">
        <v>72230304</v>
      </c>
      <c r="B4596" s="33" t="s">
        <v>4165</v>
      </c>
    </row>
    <row r="4597" spans="1:2">
      <c r="A4597" s="1">
        <v>72230401</v>
      </c>
      <c r="B4597" s="33" t="s">
        <v>4166</v>
      </c>
    </row>
    <row r="4598" spans="1:2">
      <c r="A4598" s="1">
        <v>72240101</v>
      </c>
      <c r="B4598" s="33" t="s">
        <v>4167</v>
      </c>
    </row>
    <row r="4599" spans="1:2">
      <c r="A4599" s="1">
        <v>72240102</v>
      </c>
      <c r="B4599" s="33" t="s">
        <v>4168</v>
      </c>
    </row>
    <row r="4600" spans="1:2">
      <c r="A4600" s="1">
        <v>72240103</v>
      </c>
      <c r="B4600" s="33" t="s">
        <v>4169</v>
      </c>
    </row>
    <row r="4601" spans="1:2">
      <c r="A4601" s="1">
        <v>72240104</v>
      </c>
      <c r="B4601" s="33" t="s">
        <v>4170</v>
      </c>
    </row>
    <row r="4602" spans="1:2">
      <c r="A4602" s="1">
        <v>72240105</v>
      </c>
      <c r="B4602" s="33" t="s">
        <v>4171</v>
      </c>
    </row>
    <row r="4603" spans="1:2">
      <c r="A4603" s="1">
        <v>72240106</v>
      </c>
      <c r="B4603" s="33" t="s">
        <v>4172</v>
      </c>
    </row>
    <row r="4604" spans="1:2">
      <c r="A4604" s="1">
        <v>72240201</v>
      </c>
      <c r="B4604" s="33" t="s">
        <v>4173</v>
      </c>
    </row>
    <row r="4605" spans="1:2">
      <c r="A4605" s="1">
        <v>72240301</v>
      </c>
      <c r="B4605" s="33" t="s">
        <v>4174</v>
      </c>
    </row>
    <row r="4606" spans="1:2">
      <c r="A4606" s="1">
        <v>72240302</v>
      </c>
      <c r="B4606" s="33" t="s">
        <v>4175</v>
      </c>
    </row>
    <row r="4607" spans="1:2">
      <c r="A4607" s="1">
        <v>72240303</v>
      </c>
      <c r="B4607" s="33" t="s">
        <v>4176</v>
      </c>
    </row>
    <row r="4608" spans="1:2">
      <c r="A4608" s="1">
        <v>72240401</v>
      </c>
      <c r="B4608" s="33" t="s">
        <v>4177</v>
      </c>
    </row>
    <row r="4609" spans="1:2">
      <c r="A4609" s="1">
        <v>72240402</v>
      </c>
      <c r="B4609" s="33" t="s">
        <v>4178</v>
      </c>
    </row>
    <row r="4610" spans="1:2">
      <c r="A4610" s="1">
        <v>72240403</v>
      </c>
      <c r="B4610" s="33" t="s">
        <v>4179</v>
      </c>
    </row>
    <row r="4611" spans="1:2">
      <c r="A4611" s="1">
        <v>72240404</v>
      </c>
      <c r="B4611" s="33" t="s">
        <v>4180</v>
      </c>
    </row>
    <row r="4612" spans="1:2">
      <c r="A4612" s="1">
        <v>72250101</v>
      </c>
      <c r="B4612" s="33" t="s">
        <v>4181</v>
      </c>
    </row>
    <row r="4613" spans="1:2">
      <c r="A4613" s="1">
        <v>72250102</v>
      </c>
      <c r="B4613" s="33" t="s">
        <v>4182</v>
      </c>
    </row>
    <row r="4614" spans="1:2">
      <c r="A4614" s="1">
        <v>72250103</v>
      </c>
      <c r="B4614" s="33" t="s">
        <v>4183</v>
      </c>
    </row>
    <row r="4615" spans="1:2">
      <c r="A4615" s="1">
        <v>72250201</v>
      </c>
      <c r="B4615" s="33" t="s">
        <v>4184</v>
      </c>
    </row>
    <row r="4616" spans="1:2">
      <c r="A4616" s="1">
        <v>72250202</v>
      </c>
      <c r="B4616" s="33" t="s">
        <v>4185</v>
      </c>
    </row>
    <row r="4617" spans="1:2">
      <c r="A4617" s="1">
        <v>72250203</v>
      </c>
      <c r="B4617" s="33" t="s">
        <v>4186</v>
      </c>
    </row>
    <row r="4618" spans="1:2">
      <c r="A4618" s="1">
        <v>72250204</v>
      </c>
      <c r="B4618" s="33" t="s">
        <v>4187</v>
      </c>
    </row>
    <row r="4619" spans="1:2">
      <c r="A4619" s="1">
        <v>72250301</v>
      </c>
      <c r="B4619" s="33" t="s">
        <v>4188</v>
      </c>
    </row>
    <row r="4620" spans="1:2">
      <c r="A4620" s="1">
        <v>72250302</v>
      </c>
      <c r="B4620" s="33" t="s">
        <v>4189</v>
      </c>
    </row>
    <row r="4621" spans="1:2">
      <c r="A4621" s="1">
        <v>72250401</v>
      </c>
      <c r="B4621" s="33" t="s">
        <v>4190</v>
      </c>
    </row>
    <row r="4622" spans="1:2">
      <c r="A4622" s="1">
        <v>72250402</v>
      </c>
      <c r="B4622" s="33" t="s">
        <v>4191</v>
      </c>
    </row>
    <row r="4623" spans="1:2">
      <c r="A4623" s="1">
        <v>72250403</v>
      </c>
      <c r="B4623" s="33" t="s">
        <v>4192</v>
      </c>
    </row>
    <row r="4624" spans="1:2">
      <c r="A4624" s="1">
        <v>72310101</v>
      </c>
      <c r="B4624" s="33" t="s">
        <v>4193</v>
      </c>
    </row>
    <row r="4625" spans="1:2">
      <c r="A4625" s="1">
        <v>72310102</v>
      </c>
      <c r="B4625" s="33" t="s">
        <v>4194</v>
      </c>
    </row>
    <row r="4626" spans="1:2">
      <c r="A4626" s="1">
        <v>72310201</v>
      </c>
      <c r="B4626" s="33" t="s">
        <v>4195</v>
      </c>
    </row>
    <row r="4627" spans="1:2">
      <c r="A4627" s="1">
        <v>72310202</v>
      </c>
      <c r="B4627" s="33" t="s">
        <v>4196</v>
      </c>
    </row>
    <row r="4628" spans="1:2">
      <c r="A4628" s="1">
        <v>72310301</v>
      </c>
      <c r="B4628" s="33" t="s">
        <v>4197</v>
      </c>
    </row>
    <row r="4629" spans="1:2">
      <c r="A4629" s="1">
        <v>72310302</v>
      </c>
      <c r="B4629" s="33" t="s">
        <v>4198</v>
      </c>
    </row>
    <row r="4630" spans="1:2">
      <c r="A4630" s="1">
        <v>72320101</v>
      </c>
      <c r="B4630" s="33" t="s">
        <v>4199</v>
      </c>
    </row>
    <row r="4631" spans="1:2">
      <c r="A4631" s="1">
        <v>72320102</v>
      </c>
      <c r="B4631" s="33" t="s">
        <v>4200</v>
      </c>
    </row>
    <row r="4632" spans="1:2">
      <c r="A4632" s="1">
        <v>72320103</v>
      </c>
      <c r="B4632" s="33" t="s">
        <v>4201</v>
      </c>
    </row>
    <row r="4633" spans="1:2">
      <c r="A4633" s="1">
        <v>72320104</v>
      </c>
      <c r="B4633" s="33" t="s">
        <v>4202</v>
      </c>
    </row>
    <row r="4634" spans="1:2">
      <c r="A4634" s="1">
        <v>72320105</v>
      </c>
      <c r="B4634" s="33" t="s">
        <v>4203</v>
      </c>
    </row>
    <row r="4635" spans="1:2">
      <c r="A4635" s="1">
        <v>72320106</v>
      </c>
      <c r="B4635" s="33" t="s">
        <v>4204</v>
      </c>
    </row>
    <row r="4636" spans="1:2">
      <c r="A4636" s="1">
        <v>72320201</v>
      </c>
      <c r="B4636" s="33" t="s">
        <v>4205</v>
      </c>
    </row>
    <row r="4637" spans="1:2">
      <c r="A4637" s="1">
        <v>72320202</v>
      </c>
      <c r="B4637" s="33" t="s">
        <v>4206</v>
      </c>
    </row>
    <row r="4638" spans="1:2">
      <c r="A4638" s="1">
        <v>72320203</v>
      </c>
      <c r="B4638" s="33" t="s">
        <v>4207</v>
      </c>
    </row>
    <row r="4639" spans="1:2">
      <c r="A4639" s="1">
        <v>72320301</v>
      </c>
      <c r="B4639" s="33" t="s">
        <v>4208</v>
      </c>
    </row>
    <row r="4640" spans="1:2">
      <c r="A4640" s="1">
        <v>72320302</v>
      </c>
      <c r="B4640" s="33" t="s">
        <v>4209</v>
      </c>
    </row>
    <row r="4641" spans="1:2">
      <c r="A4641" s="1">
        <v>72320401</v>
      </c>
      <c r="B4641" s="33" t="s">
        <v>4210</v>
      </c>
    </row>
    <row r="4642" spans="1:2">
      <c r="A4642" s="1">
        <v>72320402</v>
      </c>
      <c r="B4642" s="33" t="s">
        <v>4211</v>
      </c>
    </row>
    <row r="4643" spans="1:2">
      <c r="A4643" s="1">
        <v>72320403</v>
      </c>
      <c r="B4643" s="33" t="s">
        <v>4212</v>
      </c>
    </row>
    <row r="4644" spans="1:2">
      <c r="A4644" s="1">
        <v>72320501</v>
      </c>
      <c r="B4644" s="33" t="s">
        <v>4213</v>
      </c>
    </row>
    <row r="4645" spans="1:2">
      <c r="A4645" s="1">
        <v>72320502</v>
      </c>
      <c r="B4645" s="33" t="s">
        <v>4214</v>
      </c>
    </row>
    <row r="4646" spans="1:2">
      <c r="A4646" s="1">
        <v>72330101</v>
      </c>
      <c r="B4646" s="33" t="s">
        <v>4215</v>
      </c>
    </row>
    <row r="4647" spans="1:2">
      <c r="A4647" s="1">
        <v>72330102</v>
      </c>
      <c r="B4647" s="33" t="s">
        <v>4216</v>
      </c>
    </row>
    <row r="4648" spans="1:2">
      <c r="A4648" s="1">
        <v>72330103</v>
      </c>
      <c r="B4648" s="33" t="s">
        <v>4217</v>
      </c>
    </row>
    <row r="4649" spans="1:2">
      <c r="A4649" s="1">
        <v>72330104</v>
      </c>
      <c r="B4649" s="33" t="s">
        <v>4218</v>
      </c>
    </row>
    <row r="4650" spans="1:2">
      <c r="A4650" s="1">
        <v>72330105</v>
      </c>
      <c r="B4650" s="33" t="s">
        <v>4219</v>
      </c>
    </row>
    <row r="4651" spans="1:2">
      <c r="A4651" s="1">
        <v>72330201</v>
      </c>
      <c r="B4651" s="33" t="s">
        <v>4220</v>
      </c>
    </row>
    <row r="4652" spans="1:2">
      <c r="A4652" s="1">
        <v>72330202</v>
      </c>
      <c r="B4652" s="33" t="s">
        <v>4221</v>
      </c>
    </row>
    <row r="4653" spans="1:2">
      <c r="A4653" s="1">
        <v>72330203</v>
      </c>
      <c r="B4653" s="33" t="s">
        <v>4222</v>
      </c>
    </row>
    <row r="4654" spans="1:2">
      <c r="A4654" s="1">
        <v>72330204</v>
      </c>
      <c r="B4654" s="33" t="s">
        <v>4223</v>
      </c>
    </row>
    <row r="4655" spans="1:2">
      <c r="A4655" s="1">
        <v>72330301</v>
      </c>
      <c r="B4655" s="33" t="s">
        <v>4224</v>
      </c>
    </row>
    <row r="4656" spans="1:2">
      <c r="A4656" s="1">
        <v>72330401</v>
      </c>
      <c r="B4656" s="33" t="s">
        <v>4225</v>
      </c>
    </row>
    <row r="4657" spans="1:2">
      <c r="A4657" s="1">
        <v>72330402</v>
      </c>
      <c r="B4657" s="33" t="s">
        <v>4226</v>
      </c>
    </row>
    <row r="4658" spans="1:2">
      <c r="A4658" s="1">
        <v>72330403</v>
      </c>
      <c r="B4658" s="33" t="s">
        <v>4227</v>
      </c>
    </row>
    <row r="4659" spans="1:2">
      <c r="A4659" s="1">
        <v>72330404</v>
      </c>
      <c r="B4659" s="33" t="s">
        <v>4228</v>
      </c>
    </row>
    <row r="4660" spans="1:2">
      <c r="A4660" s="1">
        <v>72330501</v>
      </c>
      <c r="B4660" s="33" t="s">
        <v>4229</v>
      </c>
    </row>
    <row r="4661" spans="1:2">
      <c r="A4661" s="1">
        <v>72330502</v>
      </c>
      <c r="B4661" s="33" t="s">
        <v>4173</v>
      </c>
    </row>
    <row r="4662" spans="1:2">
      <c r="A4662" s="1">
        <v>72330503</v>
      </c>
      <c r="B4662" s="33" t="s">
        <v>4230</v>
      </c>
    </row>
    <row r="4663" spans="1:2">
      <c r="A4663" s="1">
        <v>72330504</v>
      </c>
      <c r="B4663" s="33" t="s">
        <v>4231</v>
      </c>
    </row>
    <row r="4664" spans="1:2">
      <c r="A4664" s="1">
        <v>72330505</v>
      </c>
      <c r="B4664" s="33" t="s">
        <v>4232</v>
      </c>
    </row>
    <row r="4665" spans="1:2">
      <c r="A4665" s="1">
        <v>72330506</v>
      </c>
      <c r="B4665" s="33" t="s">
        <v>4233</v>
      </c>
    </row>
    <row r="4666" spans="1:2">
      <c r="A4666" s="1">
        <v>72330507</v>
      </c>
      <c r="B4666" s="33" t="s">
        <v>4234</v>
      </c>
    </row>
    <row r="4667" spans="1:2">
      <c r="A4667" s="1">
        <v>72330508</v>
      </c>
      <c r="B4667" s="33" t="s">
        <v>4235</v>
      </c>
    </row>
    <row r="4668" spans="1:2">
      <c r="A4668" s="1">
        <v>72330509</v>
      </c>
      <c r="B4668" s="33" t="s">
        <v>4236</v>
      </c>
    </row>
    <row r="4669" spans="1:2">
      <c r="A4669" s="1">
        <v>72330601</v>
      </c>
      <c r="B4669" s="33" t="s">
        <v>4237</v>
      </c>
    </row>
    <row r="4670" spans="1:2">
      <c r="A4670" s="1">
        <v>72330602</v>
      </c>
      <c r="B4670" s="33" t="s">
        <v>4238</v>
      </c>
    </row>
    <row r="4671" spans="1:2">
      <c r="A4671" s="1">
        <v>72330603</v>
      </c>
      <c r="B4671" s="33" t="s">
        <v>4239</v>
      </c>
    </row>
    <row r="4672" spans="1:2">
      <c r="A4672" s="1">
        <v>72330604</v>
      </c>
      <c r="B4672" s="33" t="s">
        <v>4240</v>
      </c>
    </row>
    <row r="4673" spans="1:2">
      <c r="A4673" s="1">
        <v>72330605</v>
      </c>
      <c r="B4673" s="33" t="s">
        <v>4241</v>
      </c>
    </row>
    <row r="4674" spans="1:2">
      <c r="A4674" s="1">
        <v>72330606</v>
      </c>
      <c r="B4674" s="33" t="s">
        <v>4242</v>
      </c>
    </row>
    <row r="4675" spans="1:2">
      <c r="A4675" s="1">
        <v>72330607</v>
      </c>
      <c r="B4675" s="33" t="s">
        <v>4243</v>
      </c>
    </row>
    <row r="4676" spans="1:2">
      <c r="A4676" s="1">
        <v>72330608</v>
      </c>
      <c r="B4676" s="33" t="s">
        <v>4244</v>
      </c>
    </row>
    <row r="4677" spans="1:2">
      <c r="A4677" s="1">
        <v>72330609</v>
      </c>
      <c r="B4677" s="33" t="s">
        <v>4245</v>
      </c>
    </row>
    <row r="4678" spans="1:2">
      <c r="A4678" s="1">
        <v>72330701</v>
      </c>
      <c r="B4678" s="33" t="s">
        <v>4246</v>
      </c>
    </row>
    <row r="4679" spans="1:2">
      <c r="A4679" s="1">
        <v>72330702</v>
      </c>
      <c r="B4679" s="33" t="s">
        <v>4247</v>
      </c>
    </row>
    <row r="4680" spans="1:2">
      <c r="A4680" s="1">
        <v>72330801</v>
      </c>
      <c r="B4680" s="33" t="s">
        <v>4248</v>
      </c>
    </row>
    <row r="4681" spans="1:2">
      <c r="A4681" s="1">
        <v>72330802</v>
      </c>
      <c r="B4681" s="33" t="s">
        <v>4249</v>
      </c>
    </row>
    <row r="4682" spans="1:2">
      <c r="A4682" s="1">
        <v>72330803</v>
      </c>
      <c r="B4682" s="33" t="s">
        <v>4250</v>
      </c>
    </row>
    <row r="4683" spans="1:2">
      <c r="A4683" s="1">
        <v>72340101</v>
      </c>
      <c r="B4683" s="33" t="s">
        <v>4251</v>
      </c>
    </row>
    <row r="4684" spans="1:2">
      <c r="A4684" s="1">
        <v>72340102</v>
      </c>
      <c r="B4684" s="33" t="s">
        <v>4252</v>
      </c>
    </row>
    <row r="4685" spans="1:2">
      <c r="A4685" s="1">
        <v>72340103</v>
      </c>
      <c r="B4685" s="33" t="s">
        <v>4253</v>
      </c>
    </row>
    <row r="4686" spans="1:2">
      <c r="A4686" s="1">
        <v>72340104</v>
      </c>
      <c r="B4686" s="33" t="s">
        <v>4254</v>
      </c>
    </row>
    <row r="4687" spans="1:2">
      <c r="A4687" s="1">
        <v>72340201</v>
      </c>
      <c r="B4687" s="33" t="s">
        <v>4255</v>
      </c>
    </row>
    <row r="4688" spans="1:2">
      <c r="A4688" s="1">
        <v>72340202</v>
      </c>
      <c r="B4688" s="33" t="s">
        <v>4256</v>
      </c>
    </row>
    <row r="4689" spans="1:2">
      <c r="A4689" s="1">
        <v>72340203</v>
      </c>
      <c r="B4689" s="33" t="s">
        <v>4257</v>
      </c>
    </row>
    <row r="4690" spans="1:2">
      <c r="A4690" s="1">
        <v>72340204</v>
      </c>
      <c r="B4690" s="33" t="s">
        <v>4258</v>
      </c>
    </row>
    <row r="4691" spans="1:2">
      <c r="A4691" s="1">
        <v>72340301</v>
      </c>
      <c r="B4691" s="33" t="s">
        <v>4259</v>
      </c>
    </row>
    <row r="4692" spans="1:2">
      <c r="A4692" s="1">
        <v>72340302</v>
      </c>
      <c r="B4692" s="33" t="s">
        <v>4260</v>
      </c>
    </row>
    <row r="4693" spans="1:2">
      <c r="A4693" s="1">
        <v>72340303</v>
      </c>
      <c r="B4693" s="33" t="s">
        <v>4261</v>
      </c>
    </row>
    <row r="4694" spans="1:2">
      <c r="A4694" s="1">
        <v>72340304</v>
      </c>
      <c r="B4694" s="33" t="s">
        <v>4262</v>
      </c>
    </row>
    <row r="4695" spans="1:2">
      <c r="A4695" s="1">
        <v>72340305</v>
      </c>
      <c r="B4695" s="33" t="s">
        <v>4263</v>
      </c>
    </row>
    <row r="4696" spans="1:2">
      <c r="A4696" s="1">
        <v>72350101</v>
      </c>
      <c r="B4696" s="33" t="s">
        <v>4264</v>
      </c>
    </row>
    <row r="4697" spans="1:2">
      <c r="A4697" s="1">
        <v>72350102</v>
      </c>
      <c r="B4697" s="33" t="s">
        <v>4265</v>
      </c>
    </row>
    <row r="4698" spans="1:2">
      <c r="A4698" s="1">
        <v>72350103</v>
      </c>
      <c r="B4698" s="33" t="s">
        <v>4266</v>
      </c>
    </row>
    <row r="4699" spans="1:2">
      <c r="A4699" s="1">
        <v>72350104</v>
      </c>
      <c r="B4699" s="33" t="s">
        <v>4267</v>
      </c>
    </row>
    <row r="4700" spans="1:2">
      <c r="A4700" s="1">
        <v>72350105</v>
      </c>
      <c r="B4700" s="33" t="s">
        <v>4268</v>
      </c>
    </row>
    <row r="4701" spans="1:2">
      <c r="A4701" s="1">
        <v>72350201</v>
      </c>
      <c r="B4701" s="33" t="s">
        <v>4269</v>
      </c>
    </row>
    <row r="4702" spans="1:2">
      <c r="A4702" s="1">
        <v>72350202</v>
      </c>
      <c r="B4702" s="33" t="s">
        <v>4270</v>
      </c>
    </row>
    <row r="4703" spans="1:2">
      <c r="A4703" s="1">
        <v>72350301</v>
      </c>
      <c r="B4703" s="33" t="s">
        <v>4271</v>
      </c>
    </row>
    <row r="4704" spans="1:2">
      <c r="A4704" s="1">
        <v>72350302</v>
      </c>
      <c r="B4704" s="33" t="s">
        <v>4272</v>
      </c>
    </row>
    <row r="4705" spans="1:2">
      <c r="A4705" s="1">
        <v>72350303</v>
      </c>
      <c r="B4705" s="33" t="s">
        <v>4273</v>
      </c>
    </row>
    <row r="4706" spans="1:2">
      <c r="A4706" s="1">
        <v>72350304</v>
      </c>
      <c r="B4706" s="33" t="s">
        <v>4274</v>
      </c>
    </row>
    <row r="4707" spans="1:2">
      <c r="A4707" s="1">
        <v>72350305</v>
      </c>
      <c r="B4707" s="33" t="s">
        <v>4275</v>
      </c>
    </row>
    <row r="4708" spans="1:2">
      <c r="A4708" s="1">
        <v>72350401</v>
      </c>
      <c r="B4708" s="33" t="s">
        <v>4276</v>
      </c>
    </row>
    <row r="4709" spans="1:2">
      <c r="A4709" s="1">
        <v>72350402</v>
      </c>
      <c r="B4709" s="33" t="s">
        <v>4277</v>
      </c>
    </row>
    <row r="4710" spans="1:2">
      <c r="A4710" s="1">
        <v>72360501</v>
      </c>
      <c r="B4710" s="33" t="s">
        <v>4278</v>
      </c>
    </row>
    <row r="4711" spans="1:2">
      <c r="A4711" s="1">
        <v>72360502</v>
      </c>
      <c r="B4711" s="33" t="s">
        <v>4279</v>
      </c>
    </row>
    <row r="4712" spans="1:2">
      <c r="A4712" s="1">
        <v>72360503</v>
      </c>
      <c r="B4712" s="33" t="s">
        <v>4280</v>
      </c>
    </row>
    <row r="4713" spans="1:2">
      <c r="A4713" s="1">
        <v>72360504</v>
      </c>
      <c r="B4713" s="33" t="s">
        <v>4281</v>
      </c>
    </row>
    <row r="4714" spans="1:2">
      <c r="A4714" s="1">
        <v>72360505</v>
      </c>
      <c r="B4714" s="33" t="s">
        <v>4282</v>
      </c>
    </row>
    <row r="4715" spans="1:2">
      <c r="A4715" s="1">
        <v>72360506</v>
      </c>
      <c r="B4715" s="33" t="s">
        <v>4283</v>
      </c>
    </row>
    <row r="4716" spans="1:2">
      <c r="A4716" s="1">
        <v>72360507</v>
      </c>
      <c r="B4716" s="33" t="s">
        <v>4284</v>
      </c>
    </row>
    <row r="4717" spans="1:2">
      <c r="A4717" s="1">
        <v>72360508</v>
      </c>
      <c r="B4717" s="33" t="s">
        <v>4285</v>
      </c>
    </row>
    <row r="4718" spans="1:2">
      <c r="A4718" s="1">
        <v>72360601</v>
      </c>
      <c r="B4718" s="33" t="s">
        <v>4286</v>
      </c>
    </row>
    <row r="4719" spans="1:2">
      <c r="A4719" s="1">
        <v>72360701</v>
      </c>
      <c r="B4719" s="33" t="s">
        <v>4287</v>
      </c>
    </row>
    <row r="4720" spans="1:2">
      <c r="A4720" s="1">
        <v>72360702</v>
      </c>
      <c r="B4720" s="33" t="s">
        <v>4288</v>
      </c>
    </row>
    <row r="4721" spans="1:2">
      <c r="A4721" s="1">
        <v>72360703</v>
      </c>
      <c r="B4721" s="33" t="s">
        <v>4289</v>
      </c>
    </row>
    <row r="4722" spans="1:2">
      <c r="A4722" s="1">
        <v>72360704</v>
      </c>
      <c r="B4722" s="33" t="s">
        <v>4290</v>
      </c>
    </row>
    <row r="4723" spans="1:2">
      <c r="A4723" s="1">
        <v>72360801</v>
      </c>
      <c r="B4723" s="33" t="s">
        <v>4291</v>
      </c>
    </row>
    <row r="4724" spans="1:2">
      <c r="A4724" s="1">
        <v>72360802</v>
      </c>
      <c r="B4724" s="33" t="s">
        <v>4292</v>
      </c>
    </row>
    <row r="4725" spans="1:2">
      <c r="A4725" s="1">
        <v>72360803</v>
      </c>
      <c r="B4725" s="33" t="s">
        <v>4293</v>
      </c>
    </row>
    <row r="4726" spans="1:2">
      <c r="A4726" s="1">
        <v>72360804</v>
      </c>
      <c r="B4726" s="33" t="s">
        <v>4294</v>
      </c>
    </row>
    <row r="4727" spans="1:2">
      <c r="A4727" s="1">
        <v>72360805</v>
      </c>
      <c r="B4727" s="33" t="s">
        <v>4295</v>
      </c>
    </row>
    <row r="4728" spans="1:2">
      <c r="A4728" s="1">
        <v>72360901</v>
      </c>
      <c r="B4728" s="33" t="s">
        <v>4296</v>
      </c>
    </row>
    <row r="4729" spans="1:2">
      <c r="A4729" s="1">
        <v>72361001</v>
      </c>
      <c r="B4729" s="33" t="s">
        <v>4297</v>
      </c>
    </row>
    <row r="4730" spans="1:2">
      <c r="A4730" s="1">
        <v>72361101</v>
      </c>
      <c r="B4730" s="33" t="s">
        <v>4298</v>
      </c>
    </row>
    <row r="4731" spans="1:2">
      <c r="A4731" s="1">
        <v>72361102</v>
      </c>
      <c r="B4731" s="33" t="s">
        <v>4299</v>
      </c>
    </row>
    <row r="4732" spans="1:2">
      <c r="A4732" s="1">
        <v>72361103</v>
      </c>
      <c r="B4732" s="33" t="s">
        <v>4300</v>
      </c>
    </row>
    <row r="4733" spans="1:2">
      <c r="A4733" s="1">
        <v>72361104</v>
      </c>
      <c r="B4733" s="33" t="s">
        <v>4301</v>
      </c>
    </row>
    <row r="4734" spans="1:2">
      <c r="A4734" s="1">
        <v>72361105</v>
      </c>
      <c r="B4734" s="33" t="s">
        <v>4302</v>
      </c>
    </row>
    <row r="4735" spans="1:2">
      <c r="A4735" s="1">
        <v>72361106</v>
      </c>
      <c r="B4735" s="33" t="s">
        <v>4303</v>
      </c>
    </row>
    <row r="4736" spans="1:2">
      <c r="A4736" s="1">
        <v>72361107</v>
      </c>
      <c r="B4736" s="33" t="s">
        <v>4304</v>
      </c>
    </row>
    <row r="4737" spans="1:2">
      <c r="A4737" s="1">
        <v>72370101</v>
      </c>
      <c r="B4737" s="33" t="s">
        <v>4305</v>
      </c>
    </row>
    <row r="4738" spans="1:2">
      <c r="A4738" s="1">
        <v>72370102</v>
      </c>
      <c r="B4738" s="33" t="s">
        <v>4306</v>
      </c>
    </row>
    <row r="4739" spans="1:2">
      <c r="A4739" s="1">
        <v>72370201</v>
      </c>
      <c r="B4739" s="33" t="s">
        <v>4307</v>
      </c>
    </row>
    <row r="4740" spans="1:2">
      <c r="A4740" s="1">
        <v>72370202</v>
      </c>
      <c r="B4740" s="33" t="s">
        <v>4308</v>
      </c>
    </row>
    <row r="4741" spans="1:2">
      <c r="A4741" s="1">
        <v>72370203</v>
      </c>
      <c r="B4741" s="33" t="s">
        <v>4309</v>
      </c>
    </row>
    <row r="4742" spans="1:2">
      <c r="A4742" s="1">
        <v>72370301</v>
      </c>
      <c r="B4742" s="33" t="s">
        <v>4310</v>
      </c>
    </row>
    <row r="4743" spans="1:2">
      <c r="A4743" s="1">
        <v>72370302</v>
      </c>
      <c r="B4743" s="33" t="s">
        <v>4311</v>
      </c>
    </row>
    <row r="4744" spans="1:2">
      <c r="A4744" s="1">
        <v>72370303</v>
      </c>
      <c r="B4744" s="33" t="s">
        <v>4312</v>
      </c>
    </row>
    <row r="4745" spans="1:2">
      <c r="A4745" s="1">
        <v>72370304</v>
      </c>
      <c r="B4745" s="33" t="s">
        <v>4313</v>
      </c>
    </row>
    <row r="4746" spans="1:2">
      <c r="A4746" s="1">
        <v>72370305</v>
      </c>
      <c r="B4746" s="33" t="s">
        <v>4314</v>
      </c>
    </row>
    <row r="4747" spans="1:2">
      <c r="A4747" s="1">
        <v>72370306</v>
      </c>
      <c r="B4747" s="33" t="s">
        <v>4315</v>
      </c>
    </row>
    <row r="4748" spans="1:2">
      <c r="A4748" s="1">
        <v>72370307</v>
      </c>
      <c r="B4748" s="33" t="s">
        <v>4316</v>
      </c>
    </row>
    <row r="4749" spans="1:2">
      <c r="A4749" s="1">
        <v>72370401</v>
      </c>
      <c r="B4749" s="33" t="s">
        <v>4317</v>
      </c>
    </row>
    <row r="4750" spans="1:2">
      <c r="A4750" s="1">
        <v>72410101</v>
      </c>
      <c r="B4750" s="33" t="s">
        <v>4318</v>
      </c>
    </row>
    <row r="4751" spans="1:2">
      <c r="A4751" s="1">
        <v>72410201</v>
      </c>
      <c r="B4751" s="33" t="s">
        <v>4319</v>
      </c>
    </row>
    <row r="4752" spans="1:2">
      <c r="A4752" s="1">
        <v>72410202</v>
      </c>
      <c r="B4752" s="33" t="s">
        <v>4320</v>
      </c>
    </row>
    <row r="4753" spans="1:2">
      <c r="A4753" s="1">
        <v>72410301</v>
      </c>
      <c r="B4753" s="33" t="s">
        <v>4321</v>
      </c>
    </row>
    <row r="4754" spans="1:2">
      <c r="A4754" s="1">
        <v>72420101</v>
      </c>
      <c r="B4754" s="33" t="s">
        <v>4322</v>
      </c>
    </row>
    <row r="4755" spans="1:2">
      <c r="A4755" s="1">
        <v>72420201</v>
      </c>
      <c r="B4755" s="33" t="s">
        <v>4323</v>
      </c>
    </row>
    <row r="4756" spans="1:2">
      <c r="A4756" s="1">
        <v>72420202</v>
      </c>
      <c r="B4756" s="33" t="s">
        <v>4324</v>
      </c>
    </row>
    <row r="4757" spans="1:2">
      <c r="A4757" s="1">
        <v>72420203</v>
      </c>
      <c r="B4757" s="33" t="s">
        <v>4325</v>
      </c>
    </row>
    <row r="4758" spans="1:2">
      <c r="A4758" s="1">
        <v>72420301</v>
      </c>
      <c r="B4758" s="33" t="s">
        <v>4326</v>
      </c>
    </row>
    <row r="4759" spans="1:2">
      <c r="A4759" s="1">
        <v>72430101</v>
      </c>
      <c r="B4759" s="33" t="s">
        <v>4327</v>
      </c>
    </row>
    <row r="4760" spans="1:2">
      <c r="A4760" s="1">
        <v>72430201</v>
      </c>
      <c r="B4760" s="33" t="s">
        <v>4328</v>
      </c>
    </row>
    <row r="4761" spans="1:2">
      <c r="A4761" s="1">
        <v>72430202</v>
      </c>
      <c r="B4761" s="33" t="s">
        <v>4329</v>
      </c>
    </row>
    <row r="4762" spans="1:2">
      <c r="A4762" s="1">
        <v>72430301</v>
      </c>
      <c r="B4762" s="33" t="s">
        <v>4330</v>
      </c>
    </row>
    <row r="4763" spans="1:2">
      <c r="A4763" s="1">
        <v>72430302</v>
      </c>
      <c r="B4763" s="33" t="s">
        <v>4331</v>
      </c>
    </row>
    <row r="4764" spans="1:2">
      <c r="A4764" s="1">
        <v>72430401</v>
      </c>
      <c r="B4764" s="33" t="s">
        <v>4332</v>
      </c>
    </row>
    <row r="4765" spans="1:2">
      <c r="A4765" s="1">
        <v>72430402</v>
      </c>
      <c r="B4765" s="33" t="s">
        <v>4333</v>
      </c>
    </row>
    <row r="4766" spans="1:2">
      <c r="A4766" s="1">
        <v>72430501</v>
      </c>
      <c r="B4766" s="33" t="s">
        <v>4334</v>
      </c>
    </row>
    <row r="4767" spans="1:2">
      <c r="A4767" s="1">
        <v>72430502</v>
      </c>
      <c r="B4767" s="33" t="s">
        <v>4335</v>
      </c>
    </row>
    <row r="4768" spans="1:2">
      <c r="A4768" s="1">
        <v>72430601</v>
      </c>
      <c r="B4768" s="33" t="s">
        <v>4336</v>
      </c>
    </row>
    <row r="4769" spans="1:2">
      <c r="A4769" s="1">
        <v>72440101</v>
      </c>
      <c r="B4769" s="33" t="s">
        <v>4337</v>
      </c>
    </row>
    <row r="4770" spans="1:2">
      <c r="A4770" s="1">
        <v>72440102</v>
      </c>
      <c r="B4770" s="33" t="s">
        <v>4338</v>
      </c>
    </row>
    <row r="4771" spans="1:2">
      <c r="A4771" s="1">
        <v>72440201</v>
      </c>
      <c r="B4771" s="33" t="s">
        <v>4339</v>
      </c>
    </row>
    <row r="4772" spans="1:2">
      <c r="A4772" s="1">
        <v>72440301</v>
      </c>
      <c r="B4772" s="33" t="s">
        <v>4340</v>
      </c>
    </row>
    <row r="4773" spans="1:2">
      <c r="A4773" s="1">
        <v>72440401</v>
      </c>
      <c r="B4773" s="33" t="s">
        <v>4341</v>
      </c>
    </row>
    <row r="4774" spans="1:2">
      <c r="A4774" s="1">
        <v>72440402</v>
      </c>
      <c r="B4774" s="33" t="s">
        <v>4342</v>
      </c>
    </row>
    <row r="4775" spans="1:2">
      <c r="A4775" s="1">
        <v>72440403</v>
      </c>
      <c r="B4775" s="33" t="s">
        <v>4343</v>
      </c>
    </row>
    <row r="4776" spans="1:2">
      <c r="A4776" s="1">
        <v>72440404</v>
      </c>
      <c r="B4776" s="33" t="s">
        <v>4344</v>
      </c>
    </row>
    <row r="4777" spans="1:2">
      <c r="A4777" s="1">
        <v>72440405</v>
      </c>
      <c r="B4777" s="33" t="s">
        <v>4345</v>
      </c>
    </row>
    <row r="4778" spans="1:2">
      <c r="A4778" s="1">
        <v>72440406</v>
      </c>
      <c r="B4778" s="33" t="s">
        <v>4346</v>
      </c>
    </row>
    <row r="4779" spans="1:2">
      <c r="A4779" s="1">
        <v>72440407</v>
      </c>
      <c r="B4779" s="33" t="s">
        <v>4347</v>
      </c>
    </row>
    <row r="4780" spans="1:2">
      <c r="A4780" s="1">
        <v>72440408</v>
      </c>
      <c r="B4780" s="33" t="s">
        <v>4348</v>
      </c>
    </row>
    <row r="4781" spans="1:2">
      <c r="A4781" s="1">
        <v>72440409</v>
      </c>
      <c r="B4781" s="33" t="s">
        <v>4349</v>
      </c>
    </row>
    <row r="4782" spans="1:2">
      <c r="A4782" s="1">
        <v>72450101</v>
      </c>
      <c r="B4782" s="33" t="s">
        <v>4350</v>
      </c>
    </row>
    <row r="4783" spans="1:2">
      <c r="A4783" s="1">
        <v>72450201</v>
      </c>
      <c r="B4783" s="33" t="s">
        <v>4351</v>
      </c>
    </row>
    <row r="4784" spans="1:2">
      <c r="A4784" s="1">
        <v>72450301</v>
      </c>
      <c r="B4784" s="33" t="s">
        <v>4352</v>
      </c>
    </row>
    <row r="4785" spans="1:2">
      <c r="A4785" s="1">
        <v>72450401</v>
      </c>
      <c r="B4785" s="33" t="s">
        <v>4353</v>
      </c>
    </row>
    <row r="4786" spans="1:2">
      <c r="A4786" s="1">
        <v>72450402</v>
      </c>
      <c r="B4786" s="33" t="s">
        <v>4354</v>
      </c>
    </row>
    <row r="4787" spans="1:2">
      <c r="A4787" s="1">
        <v>72450501</v>
      </c>
      <c r="B4787" s="33" t="s">
        <v>4355</v>
      </c>
    </row>
    <row r="4788" spans="1:2">
      <c r="A4788" s="1">
        <v>72450502</v>
      </c>
      <c r="B4788" s="33" t="s">
        <v>4356</v>
      </c>
    </row>
    <row r="4789" spans="1:2">
      <c r="A4789" s="1">
        <v>75010101</v>
      </c>
      <c r="B4789" s="33" t="s">
        <v>4357</v>
      </c>
    </row>
    <row r="4790" spans="1:2">
      <c r="A4790" s="1">
        <v>75010102</v>
      </c>
      <c r="B4790" s="33" t="s">
        <v>4358</v>
      </c>
    </row>
    <row r="4791" spans="1:2">
      <c r="A4791" s="1">
        <v>75010103</v>
      </c>
      <c r="B4791" s="33" t="s">
        <v>4359</v>
      </c>
    </row>
    <row r="4792" spans="1:2">
      <c r="A4792" s="1">
        <v>75110101</v>
      </c>
      <c r="B4792" s="33" t="s">
        <v>4360</v>
      </c>
    </row>
    <row r="4793" spans="1:2">
      <c r="A4793" s="1">
        <v>75110102</v>
      </c>
      <c r="B4793" s="33" t="s">
        <v>4361</v>
      </c>
    </row>
    <row r="4794" spans="1:2">
      <c r="A4794" s="1">
        <v>100000700</v>
      </c>
      <c r="B4794" s="33" t="s">
        <v>4362</v>
      </c>
    </row>
    <row r="4795" spans="1:2">
      <c r="A4795" s="1">
        <v>100100000</v>
      </c>
      <c r="B4795" s="33" t="s">
        <v>4363</v>
      </c>
    </row>
    <row r="4796" spans="1:2">
      <c r="A4796" s="1">
        <v>100100001</v>
      </c>
      <c r="B4796" s="33" t="s">
        <v>4364</v>
      </c>
    </row>
    <row r="4797" spans="1:2">
      <c r="A4797" s="1">
        <v>100100002</v>
      </c>
      <c r="B4797" s="33" t="s">
        <v>4365</v>
      </c>
    </row>
    <row r="4798" spans="1:2">
      <c r="A4798" s="1">
        <v>100100003</v>
      </c>
      <c r="B4798" s="33" t="s">
        <v>4366</v>
      </c>
    </row>
    <row r="4799" spans="1:2">
      <c r="A4799" s="1">
        <v>100100004</v>
      </c>
      <c r="B4799" s="33" t="s">
        <v>4367</v>
      </c>
    </row>
    <row r="4800" spans="1:2">
      <c r="A4800" s="1">
        <v>100100005</v>
      </c>
      <c r="B4800" s="33" t="s">
        <v>4368</v>
      </c>
    </row>
    <row r="4801" spans="1:2">
      <c r="A4801" s="1">
        <v>100100006</v>
      </c>
      <c r="B4801" s="33" t="s">
        <v>1211</v>
      </c>
    </row>
    <row r="4802" spans="1:2">
      <c r="A4802" s="1">
        <v>100100007</v>
      </c>
      <c r="B4802" s="33" t="s">
        <v>4369</v>
      </c>
    </row>
    <row r="4803" spans="1:2">
      <c r="A4803" s="1">
        <v>100100008</v>
      </c>
      <c r="B4803" s="33" t="s">
        <v>4370</v>
      </c>
    </row>
    <row r="4804" spans="1:2">
      <c r="A4804" s="1">
        <v>100100009</v>
      </c>
      <c r="B4804" s="33" t="s">
        <v>4371</v>
      </c>
    </row>
    <row r="4805" spans="1:2">
      <c r="A4805" s="1">
        <v>100100010</v>
      </c>
      <c r="B4805" s="33" t="s">
        <v>4372</v>
      </c>
    </row>
    <row r="4806" spans="1:2">
      <c r="A4806" s="1">
        <v>100100011</v>
      </c>
      <c r="B4806" s="33" t="s">
        <v>4373</v>
      </c>
    </row>
    <row r="4807" spans="1:2">
      <c r="A4807" s="1">
        <v>100100012</v>
      </c>
      <c r="B4807" s="33" t="s">
        <v>4374</v>
      </c>
    </row>
    <row r="4808" spans="1:2">
      <c r="A4808" s="1">
        <v>100101000</v>
      </c>
      <c r="B4808" s="33" t="s">
        <v>4375</v>
      </c>
    </row>
    <row r="4809" spans="1:2">
      <c r="A4809" s="1">
        <v>100101001</v>
      </c>
      <c r="B4809" s="33" t="s">
        <v>4376</v>
      </c>
    </row>
    <row r="4810" spans="1:2">
      <c r="A4810" s="1">
        <v>100102000</v>
      </c>
      <c r="B4810" s="33" t="s">
        <v>4363</v>
      </c>
    </row>
    <row r="4811" spans="1:2">
      <c r="A4811" s="1">
        <v>100102001</v>
      </c>
      <c r="B4811" s="33" t="s">
        <v>4377</v>
      </c>
    </row>
    <row r="4812" spans="1:2">
      <c r="A4812" s="1">
        <v>100102002</v>
      </c>
      <c r="B4812" s="33" t="s">
        <v>4378</v>
      </c>
    </row>
    <row r="4813" spans="1:2">
      <c r="A4813" s="1">
        <v>100102003</v>
      </c>
      <c r="B4813" s="33" t="s">
        <v>4379</v>
      </c>
    </row>
    <row r="4814" spans="1:2">
      <c r="A4814" s="1">
        <v>100102004</v>
      </c>
      <c r="B4814" s="33" t="s">
        <v>4380</v>
      </c>
    </row>
    <row r="4815" spans="1:2">
      <c r="A4815" s="1">
        <v>100103000</v>
      </c>
      <c r="B4815" s="33" t="s">
        <v>4381</v>
      </c>
    </row>
    <row r="4816" spans="1:2">
      <c r="A4816" s="1">
        <v>100103001</v>
      </c>
      <c r="B4816" s="33" t="s">
        <v>4382</v>
      </c>
    </row>
    <row r="4817" spans="1:2">
      <c r="A4817" s="1">
        <v>100103002</v>
      </c>
      <c r="B4817" s="33" t="s">
        <v>4383</v>
      </c>
    </row>
    <row r="4818" spans="1:2">
      <c r="A4818" s="1">
        <v>100103003</v>
      </c>
      <c r="B4818" s="33" t="s">
        <v>4384</v>
      </c>
    </row>
    <row r="4819" spans="1:2">
      <c r="A4819" s="1">
        <v>100103004</v>
      </c>
      <c r="B4819" s="33" t="s">
        <v>4385</v>
      </c>
    </row>
    <row r="4820" spans="1:2">
      <c r="A4820" s="1">
        <v>100103005</v>
      </c>
      <c r="B4820" s="33" t="s">
        <v>4386</v>
      </c>
    </row>
    <row r="4821" spans="1:2">
      <c r="A4821" s="1">
        <v>100103006</v>
      </c>
      <c r="B4821" s="33" t="s">
        <v>4387</v>
      </c>
    </row>
    <row r="4822" spans="1:2">
      <c r="A4822" s="1">
        <v>100103007</v>
      </c>
      <c r="B4822" s="33" t="s">
        <v>4388</v>
      </c>
    </row>
    <row r="4823" spans="1:2">
      <c r="A4823" s="1">
        <v>100103008</v>
      </c>
      <c r="B4823" s="33" t="s">
        <v>4389</v>
      </c>
    </row>
    <row r="4824" spans="1:2">
      <c r="A4824" s="1">
        <v>100104000</v>
      </c>
      <c r="B4824" s="33" t="s">
        <v>4390</v>
      </c>
    </row>
    <row r="4825" spans="1:2">
      <c r="A4825" s="1">
        <v>100104001</v>
      </c>
      <c r="B4825" s="33" t="s">
        <v>4391</v>
      </c>
    </row>
    <row r="4826" spans="1:2">
      <c r="A4826" s="1">
        <v>100105000</v>
      </c>
      <c r="B4826" s="33" t="s">
        <v>4392</v>
      </c>
    </row>
    <row r="4827" spans="1:2">
      <c r="A4827" s="1">
        <v>100105001</v>
      </c>
      <c r="B4827" s="33" t="s">
        <v>4393</v>
      </c>
    </row>
    <row r="4828" spans="1:2">
      <c r="A4828" s="1">
        <v>100105002</v>
      </c>
      <c r="B4828" s="33" t="s">
        <v>4394</v>
      </c>
    </row>
    <row r="4829" spans="1:2">
      <c r="A4829" s="1">
        <v>100105003</v>
      </c>
      <c r="B4829" s="33" t="s">
        <v>4395</v>
      </c>
    </row>
    <row r="4830" spans="1:2">
      <c r="A4830" s="1">
        <v>100105100</v>
      </c>
      <c r="B4830" s="33" t="s">
        <v>4396</v>
      </c>
    </row>
    <row r="4831" spans="1:2">
      <c r="A4831" s="1">
        <v>100106000</v>
      </c>
      <c r="B4831" s="33" t="s">
        <v>4397</v>
      </c>
    </row>
    <row r="4832" spans="1:2">
      <c r="A4832" s="1">
        <v>100106001</v>
      </c>
      <c r="B4832" s="33" t="s">
        <v>4398</v>
      </c>
    </row>
    <row r="4833" spans="1:2">
      <c r="A4833" s="1">
        <v>100106002</v>
      </c>
      <c r="B4833" s="33" t="s">
        <v>4399</v>
      </c>
    </row>
    <row r="4834" spans="1:2">
      <c r="A4834" s="1">
        <v>100107000</v>
      </c>
      <c r="B4834" s="33" t="s">
        <v>4400</v>
      </c>
    </row>
    <row r="4835" spans="1:2">
      <c r="A4835" s="1">
        <v>100108000</v>
      </c>
      <c r="B4835" s="33" t="s">
        <v>4401</v>
      </c>
    </row>
    <row r="4836" spans="1:2">
      <c r="A4836" s="1">
        <v>100108001</v>
      </c>
      <c r="B4836" s="33" t="s">
        <v>4402</v>
      </c>
    </row>
    <row r="4837" spans="1:2">
      <c r="A4837" s="1">
        <v>100109000</v>
      </c>
      <c r="B4837" s="33" t="s">
        <v>4403</v>
      </c>
    </row>
    <row r="4838" spans="1:2">
      <c r="A4838" s="1">
        <v>100110000</v>
      </c>
      <c r="B4838" s="33" t="s">
        <v>4404</v>
      </c>
    </row>
    <row r="4839" spans="1:2">
      <c r="A4839" s="1">
        <v>100110001</v>
      </c>
      <c r="B4839" s="33" t="s">
        <v>4405</v>
      </c>
    </row>
    <row r="4840" spans="1:2">
      <c r="A4840" s="1">
        <v>100110002</v>
      </c>
      <c r="B4840" s="33" t="s">
        <v>4406</v>
      </c>
    </row>
    <row r="4841" spans="1:2">
      <c r="A4841" s="1">
        <v>100248002</v>
      </c>
      <c r="B4841" s="33" t="s">
        <v>4407</v>
      </c>
    </row>
    <row r="4842" spans="1:2">
      <c r="A4842" s="1">
        <v>100300000</v>
      </c>
      <c r="B4842" s="33" t="s">
        <v>4408</v>
      </c>
    </row>
    <row r="4843" spans="1:2">
      <c r="A4843" s="1">
        <v>100300001</v>
      </c>
      <c r="B4843" s="33" t="s">
        <v>4409</v>
      </c>
    </row>
    <row r="4844" spans="1:2">
      <c r="A4844" s="1">
        <v>100300002</v>
      </c>
      <c r="B4844" s="33" t="s">
        <v>4410</v>
      </c>
    </row>
    <row r="4845" spans="1:2">
      <c r="A4845" s="1">
        <v>100300003</v>
      </c>
      <c r="B4845" s="33" t="s">
        <v>4411</v>
      </c>
    </row>
    <row r="4846" spans="1:2">
      <c r="A4846" s="1">
        <v>100300004</v>
      </c>
      <c r="B4846" s="33" t="s">
        <v>4412</v>
      </c>
    </row>
    <row r="4847" spans="1:2">
      <c r="A4847" s="1">
        <v>100300005</v>
      </c>
      <c r="B4847" s="33" t="s">
        <v>4413</v>
      </c>
    </row>
    <row r="4848" spans="1:2">
      <c r="A4848" s="1">
        <v>100300006</v>
      </c>
      <c r="B4848" s="33" t="s">
        <v>4414</v>
      </c>
    </row>
    <row r="4849" spans="1:2">
      <c r="A4849" s="1">
        <v>100300007</v>
      </c>
      <c r="B4849" s="33" t="s">
        <v>4415</v>
      </c>
    </row>
    <row r="4850" spans="1:2">
      <c r="A4850" s="1">
        <v>100300008</v>
      </c>
      <c r="B4850" s="33" t="s">
        <v>828</v>
      </c>
    </row>
    <row r="4851" spans="1:2">
      <c r="A4851" s="1">
        <v>100300009</v>
      </c>
      <c r="B4851" s="33" t="s">
        <v>4416</v>
      </c>
    </row>
    <row r="4852" spans="1:2">
      <c r="A4852" s="1">
        <v>100300010</v>
      </c>
      <c r="B4852" s="33" t="s">
        <v>4417</v>
      </c>
    </row>
    <row r="4853" spans="1:2">
      <c r="A4853" s="1">
        <v>100300011</v>
      </c>
      <c r="B4853" s="33" t="s">
        <v>4418</v>
      </c>
    </row>
    <row r="4854" spans="1:2">
      <c r="A4854" s="1">
        <v>100300012</v>
      </c>
      <c r="B4854" s="33" t="s">
        <v>4419</v>
      </c>
    </row>
    <row r="4855" spans="1:2">
      <c r="A4855" s="1">
        <v>100300013</v>
      </c>
      <c r="B4855" s="33" t="s">
        <v>4420</v>
      </c>
    </row>
    <row r="4856" spans="1:2">
      <c r="A4856" s="1">
        <v>100300014</v>
      </c>
      <c r="B4856" s="33" t="s">
        <v>4421</v>
      </c>
    </row>
    <row r="4857" spans="1:2">
      <c r="A4857" s="1">
        <v>100300015</v>
      </c>
      <c r="B4857" s="33" t="s">
        <v>814</v>
      </c>
    </row>
    <row r="4858" spans="1:2">
      <c r="A4858" s="1">
        <v>100300016</v>
      </c>
      <c r="B4858" s="33" t="s">
        <v>4422</v>
      </c>
    </row>
    <row r="4859" spans="1:2">
      <c r="A4859" s="1">
        <v>100300017</v>
      </c>
      <c r="B4859" s="33" t="s">
        <v>4423</v>
      </c>
    </row>
    <row r="4860" spans="1:2">
      <c r="A4860" s="1">
        <v>100300018</v>
      </c>
      <c r="B4860" s="33" t="s">
        <v>4424</v>
      </c>
    </row>
    <row r="4861" spans="1:2">
      <c r="A4861" s="1">
        <v>100301000</v>
      </c>
      <c r="B4861" s="33" t="s">
        <v>4425</v>
      </c>
    </row>
    <row r="4862" spans="1:2">
      <c r="A4862" s="1">
        <v>100301001</v>
      </c>
      <c r="B4862" s="33" t="s">
        <v>4426</v>
      </c>
    </row>
    <row r="4863" spans="1:2">
      <c r="A4863" s="1">
        <v>100301002</v>
      </c>
      <c r="B4863" s="33" t="s">
        <v>4427</v>
      </c>
    </row>
    <row r="4864" spans="1:2">
      <c r="A4864" s="1">
        <v>100301003</v>
      </c>
      <c r="B4864" s="33" t="s">
        <v>4428</v>
      </c>
    </row>
    <row r="4865" spans="1:2">
      <c r="A4865" s="1">
        <v>100301004</v>
      </c>
      <c r="B4865" s="33" t="s">
        <v>4429</v>
      </c>
    </row>
    <row r="4866" spans="1:2">
      <c r="A4866" s="1">
        <v>100301005</v>
      </c>
      <c r="B4866" s="33" t="s">
        <v>4430</v>
      </c>
    </row>
    <row r="4867" spans="1:2">
      <c r="A4867" s="1">
        <v>100301006</v>
      </c>
      <c r="B4867" s="33" t="s">
        <v>4431</v>
      </c>
    </row>
    <row r="4868" spans="1:2">
      <c r="A4868" s="1">
        <v>100301008</v>
      </c>
      <c r="B4868" s="33" t="s">
        <v>4432</v>
      </c>
    </row>
    <row r="4869" spans="1:2">
      <c r="A4869" s="1">
        <v>100301009</v>
      </c>
      <c r="B4869" s="33" t="s">
        <v>4433</v>
      </c>
    </row>
    <row r="4870" spans="1:2">
      <c r="A4870" s="1">
        <v>100301010</v>
      </c>
      <c r="B4870" s="33" t="s">
        <v>4434</v>
      </c>
    </row>
    <row r="4871" spans="1:2">
      <c r="A4871" s="1">
        <v>100301011</v>
      </c>
      <c r="B4871" s="33" t="s">
        <v>4435</v>
      </c>
    </row>
    <row r="4872" spans="1:2">
      <c r="A4872" s="1">
        <v>100301012</v>
      </c>
      <c r="B4872" s="33" t="s">
        <v>4436</v>
      </c>
    </row>
    <row r="4873" spans="1:2">
      <c r="A4873" s="1">
        <v>100302000</v>
      </c>
      <c r="B4873" s="33" t="s">
        <v>966</v>
      </c>
    </row>
    <row r="4874" spans="1:2">
      <c r="A4874" s="1">
        <v>100302001</v>
      </c>
      <c r="B4874" s="33" t="s">
        <v>4437</v>
      </c>
    </row>
    <row r="4875" spans="1:2">
      <c r="A4875" s="1">
        <v>100302002</v>
      </c>
      <c r="B4875" s="33" t="s">
        <v>4438</v>
      </c>
    </row>
    <row r="4876" spans="1:2">
      <c r="A4876" s="1">
        <v>100302003</v>
      </c>
      <c r="B4876" s="33" t="s">
        <v>4439</v>
      </c>
    </row>
    <row r="4877" spans="1:2">
      <c r="A4877" s="1">
        <v>100302004</v>
      </c>
      <c r="B4877" s="33" t="s">
        <v>4440</v>
      </c>
    </row>
    <row r="4878" spans="1:2">
      <c r="A4878" s="1">
        <v>100302005</v>
      </c>
      <c r="B4878" s="33" t="s">
        <v>4441</v>
      </c>
    </row>
    <row r="4879" spans="1:2">
      <c r="A4879" s="1">
        <v>100302006</v>
      </c>
      <c r="B4879" s="33" t="s">
        <v>4442</v>
      </c>
    </row>
    <row r="4880" spans="1:2">
      <c r="A4880" s="1">
        <v>100302007</v>
      </c>
      <c r="B4880" s="33" t="s">
        <v>4443</v>
      </c>
    </row>
    <row r="4881" spans="1:2">
      <c r="A4881" s="1">
        <v>100302008</v>
      </c>
      <c r="B4881" s="33" t="s">
        <v>4444</v>
      </c>
    </row>
    <row r="4882" spans="1:2">
      <c r="A4882" s="1">
        <v>100302009</v>
      </c>
      <c r="B4882" s="33" t="s">
        <v>4445</v>
      </c>
    </row>
    <row r="4883" spans="1:2">
      <c r="A4883" s="1">
        <v>100302010</v>
      </c>
      <c r="B4883" s="33" t="s">
        <v>4446</v>
      </c>
    </row>
    <row r="4884" spans="1:2">
      <c r="A4884" s="1">
        <v>100302011</v>
      </c>
      <c r="B4884" s="33" t="s">
        <v>4447</v>
      </c>
    </row>
    <row r="4885" spans="1:2">
      <c r="A4885" s="1">
        <v>100302012</v>
      </c>
      <c r="B4885" s="33" t="s">
        <v>4448</v>
      </c>
    </row>
    <row r="4886" spans="1:2">
      <c r="A4886" s="1">
        <v>100302013</v>
      </c>
      <c r="B4886" s="33" t="s">
        <v>4449</v>
      </c>
    </row>
    <row r="4887" spans="1:2">
      <c r="A4887" s="1">
        <v>100302014</v>
      </c>
      <c r="B4887" s="33" t="s">
        <v>4450</v>
      </c>
    </row>
    <row r="4888" spans="1:2">
      <c r="A4888" s="1">
        <v>100302015</v>
      </c>
      <c r="B4888" s="33" t="s">
        <v>4451</v>
      </c>
    </row>
    <row r="4889" spans="1:2">
      <c r="A4889" s="1">
        <v>100302016</v>
      </c>
      <c r="B4889" s="33" t="s">
        <v>4452</v>
      </c>
    </row>
    <row r="4890" spans="1:2">
      <c r="A4890" s="1">
        <v>100302017</v>
      </c>
      <c r="B4890" s="33" t="s">
        <v>4453</v>
      </c>
    </row>
    <row r="4891" spans="1:2">
      <c r="A4891" s="1">
        <v>100302018</v>
      </c>
      <c r="B4891" s="33" t="s">
        <v>4454</v>
      </c>
    </row>
    <row r="4892" spans="1:2">
      <c r="A4892" s="1">
        <v>100302019</v>
      </c>
      <c r="B4892" s="33" t="s">
        <v>4455</v>
      </c>
    </row>
    <row r="4893" spans="1:2">
      <c r="A4893" s="1">
        <v>100302020</v>
      </c>
      <c r="B4893" s="33" t="s">
        <v>4456</v>
      </c>
    </row>
    <row r="4894" spans="1:2">
      <c r="A4894" s="1">
        <v>100302021</v>
      </c>
      <c r="B4894" s="33" t="s">
        <v>4457</v>
      </c>
    </row>
    <row r="4895" spans="1:2">
      <c r="A4895" s="1">
        <v>100302022</v>
      </c>
      <c r="B4895" s="33" t="s">
        <v>4458</v>
      </c>
    </row>
    <row r="4896" spans="1:2">
      <c r="A4896" s="1">
        <v>100302023</v>
      </c>
      <c r="B4896" s="33" t="s">
        <v>4459</v>
      </c>
    </row>
    <row r="4897" spans="1:2">
      <c r="A4897" s="1">
        <v>100302024</v>
      </c>
      <c r="B4897" s="33" t="s">
        <v>4460</v>
      </c>
    </row>
    <row r="4898" spans="1:2">
      <c r="A4898" s="1">
        <v>100302025</v>
      </c>
      <c r="B4898" s="33" t="s">
        <v>4461</v>
      </c>
    </row>
    <row r="4899" spans="1:2">
      <c r="A4899" s="1">
        <v>100302026</v>
      </c>
      <c r="B4899" s="33" t="s">
        <v>4462</v>
      </c>
    </row>
    <row r="4900" spans="1:2">
      <c r="A4900" s="1">
        <v>100302027</v>
      </c>
      <c r="B4900" s="33" t="s">
        <v>4463</v>
      </c>
    </row>
    <row r="4901" spans="1:2">
      <c r="A4901" s="1">
        <v>100302028</v>
      </c>
      <c r="B4901" s="33" t="s">
        <v>3493</v>
      </c>
    </row>
    <row r="4902" spans="1:2">
      <c r="A4902" s="1">
        <v>100302029</v>
      </c>
      <c r="B4902" s="33" t="s">
        <v>4464</v>
      </c>
    </row>
    <row r="4903" spans="1:2">
      <c r="A4903" s="1">
        <v>100302030</v>
      </c>
      <c r="B4903" s="33" t="s">
        <v>4465</v>
      </c>
    </row>
    <row r="4904" spans="1:2">
      <c r="A4904" s="1">
        <v>100302031</v>
      </c>
      <c r="B4904" s="33" t="s">
        <v>4466</v>
      </c>
    </row>
    <row r="4905" spans="1:2">
      <c r="A4905" s="1">
        <v>100302032</v>
      </c>
      <c r="B4905" s="33" t="s">
        <v>4467</v>
      </c>
    </row>
    <row r="4906" spans="1:2">
      <c r="A4906" s="1">
        <v>100303000</v>
      </c>
      <c r="B4906" s="33" t="s">
        <v>4468</v>
      </c>
    </row>
    <row r="4907" spans="1:2">
      <c r="A4907" s="1">
        <v>100303001</v>
      </c>
      <c r="B4907" s="33" t="s">
        <v>4469</v>
      </c>
    </row>
    <row r="4908" spans="1:2">
      <c r="A4908" s="1">
        <v>100303002</v>
      </c>
      <c r="B4908" s="33" t="s">
        <v>4470</v>
      </c>
    </row>
    <row r="4909" spans="1:2">
      <c r="A4909" s="1">
        <v>100303003</v>
      </c>
      <c r="B4909" s="33" t="s">
        <v>4471</v>
      </c>
    </row>
    <row r="4910" spans="1:2">
      <c r="A4910" s="1">
        <v>100303004</v>
      </c>
      <c r="B4910" s="33" t="s">
        <v>4472</v>
      </c>
    </row>
    <row r="4911" spans="1:2">
      <c r="A4911" s="1">
        <v>100303005</v>
      </c>
      <c r="B4911" s="33" t="s">
        <v>4473</v>
      </c>
    </row>
    <row r="4912" spans="1:2">
      <c r="A4912" s="1">
        <v>100303006</v>
      </c>
      <c r="B4912" s="33" t="s">
        <v>4474</v>
      </c>
    </row>
    <row r="4913" spans="1:2">
      <c r="A4913" s="1">
        <v>100304000</v>
      </c>
      <c r="B4913" s="33" t="s">
        <v>4475</v>
      </c>
    </row>
    <row r="4914" spans="1:2">
      <c r="A4914" s="1">
        <v>100304001</v>
      </c>
      <c r="B4914" s="33" t="s">
        <v>4476</v>
      </c>
    </row>
    <row r="4915" spans="1:2">
      <c r="A4915" s="1">
        <v>100304002</v>
      </c>
      <c r="B4915" s="33" t="s">
        <v>4477</v>
      </c>
    </row>
    <row r="4916" spans="1:2">
      <c r="A4916" s="1">
        <v>100304003</v>
      </c>
      <c r="B4916" s="33" t="s">
        <v>4478</v>
      </c>
    </row>
    <row r="4917" spans="1:2">
      <c r="A4917" s="1">
        <v>100304004</v>
      </c>
      <c r="B4917" s="33" t="s">
        <v>4479</v>
      </c>
    </row>
    <row r="4918" spans="1:2">
      <c r="A4918" s="1">
        <v>100305000</v>
      </c>
      <c r="B4918" s="33" t="s">
        <v>4480</v>
      </c>
    </row>
    <row r="4919" spans="1:2">
      <c r="A4919" s="1">
        <v>100305001</v>
      </c>
      <c r="B4919" s="33" t="s">
        <v>4481</v>
      </c>
    </row>
    <row r="4920" spans="1:2">
      <c r="A4920" s="1">
        <v>100305002</v>
      </c>
      <c r="B4920" s="33" t="s">
        <v>4482</v>
      </c>
    </row>
    <row r="4921" spans="1:2">
      <c r="A4921" s="1">
        <v>100305003</v>
      </c>
      <c r="B4921" s="33" t="s">
        <v>4483</v>
      </c>
    </row>
    <row r="4922" spans="1:2">
      <c r="A4922" s="1">
        <v>100305004</v>
      </c>
      <c r="B4922" s="33" t="s">
        <v>4484</v>
      </c>
    </row>
    <row r="4923" spans="1:2">
      <c r="A4923" s="1">
        <v>100306002</v>
      </c>
      <c r="B4923" s="33" t="s">
        <v>4485</v>
      </c>
    </row>
    <row r="4924" spans="1:2">
      <c r="A4924" s="1">
        <v>100307000</v>
      </c>
      <c r="B4924" s="33" t="s">
        <v>4486</v>
      </c>
    </row>
    <row r="4925" spans="1:2">
      <c r="A4925" s="1">
        <v>100307001</v>
      </c>
      <c r="B4925" s="33" t="s">
        <v>4487</v>
      </c>
    </row>
    <row r="4926" spans="1:2">
      <c r="A4926" s="1">
        <v>100307002</v>
      </c>
      <c r="B4926" s="33" t="s">
        <v>4488</v>
      </c>
    </row>
    <row r="4927" spans="1:2">
      <c r="A4927" s="1">
        <v>100308000</v>
      </c>
      <c r="B4927" s="33" t="s">
        <v>4489</v>
      </c>
    </row>
    <row r="4928" spans="1:2">
      <c r="A4928" s="1">
        <v>100308001</v>
      </c>
      <c r="B4928" s="33" t="s">
        <v>4490</v>
      </c>
    </row>
    <row r="4929" spans="1:2">
      <c r="A4929" s="1">
        <v>100308002</v>
      </c>
      <c r="B4929" s="33" t="s">
        <v>2742</v>
      </c>
    </row>
    <row r="4930" spans="1:2">
      <c r="A4930" s="1">
        <v>100308003</v>
      </c>
      <c r="B4930" s="33" t="s">
        <v>4491</v>
      </c>
    </row>
    <row r="4931" spans="1:2">
      <c r="A4931" s="1">
        <v>100308004</v>
      </c>
      <c r="B4931" s="33" t="s">
        <v>4492</v>
      </c>
    </row>
    <row r="4932" spans="1:2">
      <c r="A4932" s="1">
        <v>100309000</v>
      </c>
      <c r="B4932" s="33" t="s">
        <v>4493</v>
      </c>
    </row>
    <row r="4933" spans="1:2">
      <c r="A4933" s="1">
        <v>100309001</v>
      </c>
      <c r="B4933" s="33" t="s">
        <v>4494</v>
      </c>
    </row>
    <row r="4934" spans="1:2">
      <c r="A4934" s="1">
        <v>100309002</v>
      </c>
      <c r="B4934" s="33" t="s">
        <v>4495</v>
      </c>
    </row>
    <row r="4935" spans="1:2">
      <c r="A4935" s="1">
        <v>100309003</v>
      </c>
      <c r="B4935" s="33" t="s">
        <v>4496</v>
      </c>
    </row>
    <row r="4936" spans="1:2">
      <c r="A4936" s="1">
        <v>100309004</v>
      </c>
      <c r="B4936" s="33" t="s">
        <v>4497</v>
      </c>
    </row>
    <row r="4937" spans="1:2">
      <c r="A4937" s="1">
        <v>100310000</v>
      </c>
      <c r="B4937" s="33" t="s">
        <v>4498</v>
      </c>
    </row>
    <row r="4938" spans="1:2">
      <c r="A4938" s="1">
        <v>100310001</v>
      </c>
      <c r="B4938" s="33" t="s">
        <v>4499</v>
      </c>
    </row>
    <row r="4939" spans="1:2">
      <c r="A4939" s="1">
        <v>100310002</v>
      </c>
      <c r="B4939" s="33" t="s">
        <v>4500</v>
      </c>
    </row>
    <row r="4940" spans="1:2">
      <c r="A4940" s="1">
        <v>100310003</v>
      </c>
      <c r="B4940" s="33" t="s">
        <v>4501</v>
      </c>
    </row>
    <row r="4941" spans="1:2">
      <c r="A4941" s="1">
        <v>100310004</v>
      </c>
      <c r="B4941" s="33" t="s">
        <v>4502</v>
      </c>
    </row>
    <row r="4942" spans="1:2">
      <c r="A4942" s="1">
        <v>100310005</v>
      </c>
      <c r="B4942" s="33" t="s">
        <v>4503</v>
      </c>
    </row>
    <row r="4943" spans="1:2">
      <c r="A4943" s="1">
        <v>100310006</v>
      </c>
      <c r="B4943" s="33" t="s">
        <v>4504</v>
      </c>
    </row>
    <row r="4944" spans="1:2">
      <c r="A4944" s="1">
        <v>100311000</v>
      </c>
      <c r="B4944" s="33" t="s">
        <v>4505</v>
      </c>
    </row>
    <row r="4945" spans="1:2">
      <c r="A4945" s="1">
        <v>100311001</v>
      </c>
      <c r="B4945" s="33" t="s">
        <v>4506</v>
      </c>
    </row>
    <row r="4946" spans="1:2">
      <c r="A4946" s="1">
        <v>100312000</v>
      </c>
      <c r="B4946" s="33" t="s">
        <v>4507</v>
      </c>
    </row>
    <row r="4947" spans="1:2">
      <c r="A4947" s="1">
        <v>100312001</v>
      </c>
      <c r="B4947" s="33" t="s">
        <v>4508</v>
      </c>
    </row>
    <row r="4948" spans="1:2">
      <c r="A4948" s="1">
        <v>100312002</v>
      </c>
      <c r="B4948" s="33" t="s">
        <v>4509</v>
      </c>
    </row>
    <row r="4949" spans="1:2">
      <c r="A4949" s="1">
        <v>100312003</v>
      </c>
      <c r="B4949" s="33" t="s">
        <v>4510</v>
      </c>
    </row>
    <row r="4950" spans="1:2">
      <c r="A4950" s="1">
        <v>100312004</v>
      </c>
      <c r="B4950" s="33" t="s">
        <v>4511</v>
      </c>
    </row>
    <row r="4951" spans="1:2">
      <c r="A4951" s="1">
        <v>100313000</v>
      </c>
      <c r="B4951" s="33" t="s">
        <v>4512</v>
      </c>
    </row>
    <row r="4952" spans="1:2">
      <c r="A4952" s="1">
        <v>100314000</v>
      </c>
      <c r="B4952" s="33" t="s">
        <v>4513</v>
      </c>
    </row>
    <row r="4953" spans="1:2">
      <c r="A4953" s="1">
        <v>100314001</v>
      </c>
      <c r="B4953" s="33" t="s">
        <v>4514</v>
      </c>
    </row>
    <row r="4954" spans="1:2">
      <c r="A4954" s="1">
        <v>100314002</v>
      </c>
      <c r="B4954" s="33" t="s">
        <v>4515</v>
      </c>
    </row>
    <row r="4955" spans="1:2">
      <c r="A4955" s="1">
        <v>100314003</v>
      </c>
      <c r="B4955" s="33" t="s">
        <v>4516</v>
      </c>
    </row>
    <row r="4956" spans="1:2">
      <c r="A4956" s="1">
        <v>100314004</v>
      </c>
      <c r="B4956" s="33" t="s">
        <v>4517</v>
      </c>
    </row>
    <row r="4957" spans="1:2">
      <c r="A4957" s="1">
        <v>100314005</v>
      </c>
      <c r="B4957" s="33" t="s">
        <v>4518</v>
      </c>
    </row>
    <row r="4958" spans="1:2">
      <c r="A4958" s="1">
        <v>100314006</v>
      </c>
      <c r="B4958" s="33" t="s">
        <v>4519</v>
      </c>
    </row>
    <row r="4959" spans="1:2">
      <c r="A4959" s="1">
        <v>100314007</v>
      </c>
      <c r="B4959" s="33" t="s">
        <v>4520</v>
      </c>
    </row>
    <row r="4960" spans="1:2">
      <c r="A4960" s="1">
        <v>100315000</v>
      </c>
      <c r="B4960" s="33" t="s">
        <v>4521</v>
      </c>
    </row>
    <row r="4961" spans="1:2">
      <c r="A4961" s="1">
        <v>100315001</v>
      </c>
      <c r="B4961" s="33" t="s">
        <v>4522</v>
      </c>
    </row>
    <row r="4962" spans="1:2">
      <c r="A4962" s="1">
        <v>100315002</v>
      </c>
      <c r="B4962" s="33" t="s">
        <v>4523</v>
      </c>
    </row>
    <row r="4963" spans="1:2">
      <c r="A4963" s="1">
        <v>100315003</v>
      </c>
      <c r="B4963" s="33" t="s">
        <v>4524</v>
      </c>
    </row>
    <row r="4964" spans="1:2">
      <c r="A4964" s="1">
        <v>100315004</v>
      </c>
      <c r="B4964" s="33" t="s">
        <v>4525</v>
      </c>
    </row>
    <row r="4965" spans="1:2">
      <c r="A4965" s="1">
        <v>100315005</v>
      </c>
      <c r="B4965" s="33" t="s">
        <v>4526</v>
      </c>
    </row>
    <row r="4966" spans="1:2">
      <c r="A4966" s="1">
        <v>100315006</v>
      </c>
      <c r="B4966" s="33" t="s">
        <v>4527</v>
      </c>
    </row>
    <row r="4967" spans="1:2">
      <c r="A4967" s="1">
        <v>100316000</v>
      </c>
      <c r="B4967" s="33" t="s">
        <v>4528</v>
      </c>
    </row>
    <row r="4968" spans="1:2">
      <c r="A4968" s="1">
        <v>100316001</v>
      </c>
      <c r="B4968" s="33" t="s">
        <v>4529</v>
      </c>
    </row>
    <row r="4969" spans="1:2">
      <c r="A4969" s="1">
        <v>100316002</v>
      </c>
      <c r="B4969" s="33" t="s">
        <v>4530</v>
      </c>
    </row>
    <row r="4970" spans="1:2">
      <c r="A4970" s="1">
        <v>100317000</v>
      </c>
      <c r="B4970" s="33" t="s">
        <v>4531</v>
      </c>
    </row>
    <row r="4971" spans="1:2">
      <c r="A4971" s="1">
        <v>100317001</v>
      </c>
      <c r="B4971" s="33" t="s">
        <v>4532</v>
      </c>
    </row>
    <row r="4972" spans="1:2">
      <c r="A4972" s="1">
        <v>100317002</v>
      </c>
      <c r="B4972" s="33" t="s">
        <v>4533</v>
      </c>
    </row>
    <row r="4973" spans="1:2">
      <c r="A4973" s="1">
        <v>100317003</v>
      </c>
      <c r="B4973" s="33" t="s">
        <v>4534</v>
      </c>
    </row>
    <row r="4974" spans="1:2">
      <c r="A4974" s="1">
        <v>100317004</v>
      </c>
      <c r="B4974" s="33" t="s">
        <v>867</v>
      </c>
    </row>
    <row r="4975" spans="1:2">
      <c r="A4975" s="1">
        <v>100317005</v>
      </c>
      <c r="B4975" s="33" t="s">
        <v>4535</v>
      </c>
    </row>
    <row r="4976" spans="1:2">
      <c r="A4976" s="1">
        <v>100317006</v>
      </c>
      <c r="B4976" s="33" t="s">
        <v>4536</v>
      </c>
    </row>
    <row r="4977" spans="1:2">
      <c r="A4977" s="1">
        <v>100317007</v>
      </c>
      <c r="B4977" s="33" t="s">
        <v>4537</v>
      </c>
    </row>
    <row r="4978" spans="1:2">
      <c r="A4978" s="1">
        <v>100317008</v>
      </c>
      <c r="B4978" s="33" t="s">
        <v>4538</v>
      </c>
    </row>
    <row r="4979" spans="1:2">
      <c r="A4979" s="1">
        <v>100317009</v>
      </c>
      <c r="B4979" s="33" t="s">
        <v>4539</v>
      </c>
    </row>
    <row r="4980" spans="1:2">
      <c r="A4980" s="1">
        <v>100318000</v>
      </c>
      <c r="B4980" s="33" t="s">
        <v>4540</v>
      </c>
    </row>
    <row r="4981" spans="1:2">
      <c r="A4981" s="1">
        <v>100318001</v>
      </c>
      <c r="B4981" s="33" t="s">
        <v>4541</v>
      </c>
    </row>
    <row r="4982" spans="1:2">
      <c r="A4982" s="1">
        <v>100318002</v>
      </c>
      <c r="B4982" s="33" t="s">
        <v>4542</v>
      </c>
    </row>
    <row r="4983" spans="1:2">
      <c r="A4983" s="1">
        <v>100318003</v>
      </c>
      <c r="B4983" s="33" t="s">
        <v>4543</v>
      </c>
    </row>
    <row r="4984" spans="1:2">
      <c r="A4984" s="1">
        <v>100318004</v>
      </c>
      <c r="B4984" s="33" t="s">
        <v>4544</v>
      </c>
    </row>
    <row r="4985" spans="1:2">
      <c r="A4985" s="1">
        <v>100318005</v>
      </c>
      <c r="B4985" s="33" t="s">
        <v>4545</v>
      </c>
    </row>
    <row r="4986" spans="1:2">
      <c r="A4986" s="1">
        <v>100318006</v>
      </c>
      <c r="B4986" s="33" t="s">
        <v>4546</v>
      </c>
    </row>
    <row r="4987" spans="1:2">
      <c r="A4987" s="1">
        <v>100318007</v>
      </c>
      <c r="B4987" s="33" t="s">
        <v>4547</v>
      </c>
    </row>
    <row r="4988" spans="1:2">
      <c r="A4988" s="1">
        <v>100318008</v>
      </c>
      <c r="B4988" s="33" t="s">
        <v>4548</v>
      </c>
    </row>
    <row r="4989" spans="1:2">
      <c r="A4989" s="1">
        <v>100318009</v>
      </c>
      <c r="B4989" s="33" t="s">
        <v>4549</v>
      </c>
    </row>
    <row r="4990" spans="1:2">
      <c r="A4990" s="1">
        <v>100318010</v>
      </c>
      <c r="B4990" s="33" t="s">
        <v>4550</v>
      </c>
    </row>
    <row r="4991" spans="1:2">
      <c r="A4991" s="1">
        <v>100318011</v>
      </c>
      <c r="B4991" s="33" t="s">
        <v>4551</v>
      </c>
    </row>
    <row r="4992" spans="1:2">
      <c r="A4992" s="1">
        <v>100318012</v>
      </c>
      <c r="B4992" s="33" t="s">
        <v>4552</v>
      </c>
    </row>
    <row r="4993" spans="1:2">
      <c r="A4993" s="1">
        <v>100318013</v>
      </c>
      <c r="B4993" s="33" t="s">
        <v>4553</v>
      </c>
    </row>
    <row r="4994" spans="1:2">
      <c r="A4994" s="1">
        <v>100318014</v>
      </c>
      <c r="B4994" s="33" t="s">
        <v>4554</v>
      </c>
    </row>
    <row r="4995" spans="1:2">
      <c r="A4995" s="1">
        <v>100318015</v>
      </c>
      <c r="B4995" s="33" t="s">
        <v>4555</v>
      </c>
    </row>
    <row r="4996" spans="1:2">
      <c r="A4996" s="1">
        <v>100319701</v>
      </c>
      <c r="B4996" s="33" t="s">
        <v>4556</v>
      </c>
    </row>
    <row r="4997" spans="1:2">
      <c r="A4997" s="1">
        <v>100319702</v>
      </c>
      <c r="B4997" s="33" t="s">
        <v>4557</v>
      </c>
    </row>
    <row r="4998" spans="1:2">
      <c r="A4998" s="1">
        <v>100319703</v>
      </c>
      <c r="B4998" s="33" t="s">
        <v>4558</v>
      </c>
    </row>
    <row r="4999" spans="1:2">
      <c r="A4999" s="1">
        <v>100319704</v>
      </c>
      <c r="B4999" s="33" t="s">
        <v>4559</v>
      </c>
    </row>
    <row r="5000" spans="1:2">
      <c r="A5000" s="1">
        <v>100319705</v>
      </c>
      <c r="B5000" s="33" t="s">
        <v>4560</v>
      </c>
    </row>
    <row r="5001" spans="1:2">
      <c r="A5001" s="1">
        <v>100319706</v>
      </c>
      <c r="B5001" s="33" t="s">
        <v>4561</v>
      </c>
    </row>
    <row r="5002" spans="1:2">
      <c r="A5002" s="1">
        <v>100319707</v>
      </c>
      <c r="B5002" s="33" t="s">
        <v>4562</v>
      </c>
    </row>
    <row r="5003" spans="1:2">
      <c r="A5003" s="1">
        <v>100319708</v>
      </c>
      <c r="B5003" s="33" t="s">
        <v>4563</v>
      </c>
    </row>
    <row r="5004" spans="1:2">
      <c r="A5004" s="1">
        <v>100319709</v>
      </c>
      <c r="B5004" s="33" t="s">
        <v>4564</v>
      </c>
    </row>
    <row r="5005" spans="1:2">
      <c r="A5005" s="1">
        <v>100319710</v>
      </c>
      <c r="B5005" s="33" t="s">
        <v>4565</v>
      </c>
    </row>
    <row r="5006" spans="1:2">
      <c r="A5006" s="1">
        <v>100319711</v>
      </c>
      <c r="B5006" s="33" t="s">
        <v>4566</v>
      </c>
    </row>
    <row r="5007" spans="1:2">
      <c r="A5007" s="1">
        <v>100319718</v>
      </c>
      <c r="B5007" s="33" t="s">
        <v>2782</v>
      </c>
    </row>
    <row r="5008" spans="1:2">
      <c r="A5008" s="1">
        <v>100319719</v>
      </c>
      <c r="B5008" s="33" t="s">
        <v>4567</v>
      </c>
    </row>
    <row r="5009" spans="1:2">
      <c r="A5009" s="1">
        <v>100319722</v>
      </c>
      <c r="B5009" s="33" t="s">
        <v>4568</v>
      </c>
    </row>
    <row r="5010" spans="1:2">
      <c r="A5010" s="1">
        <v>100320000</v>
      </c>
      <c r="B5010" s="33" t="s">
        <v>4569</v>
      </c>
    </row>
    <row r="5011" spans="1:2">
      <c r="A5011" s="1">
        <v>100320001</v>
      </c>
      <c r="B5011" s="33" t="s">
        <v>4570</v>
      </c>
    </row>
    <row r="5012" spans="1:2">
      <c r="A5012" s="1">
        <v>100321000</v>
      </c>
      <c r="B5012" s="33" t="s">
        <v>4571</v>
      </c>
    </row>
    <row r="5013" spans="1:2">
      <c r="A5013" s="1">
        <v>100321001</v>
      </c>
      <c r="B5013" s="33" t="s">
        <v>4572</v>
      </c>
    </row>
    <row r="5014" spans="1:2">
      <c r="A5014" s="1">
        <v>100321002</v>
      </c>
      <c r="B5014" s="33" t="s">
        <v>4573</v>
      </c>
    </row>
    <row r="5015" spans="1:2">
      <c r="A5015" s="1">
        <v>100321003</v>
      </c>
      <c r="B5015" s="33" t="s">
        <v>4574</v>
      </c>
    </row>
    <row r="5016" spans="1:2">
      <c r="A5016" s="1">
        <v>100321004</v>
      </c>
      <c r="B5016" s="33" t="s">
        <v>4575</v>
      </c>
    </row>
    <row r="5017" spans="1:2">
      <c r="A5017" s="1">
        <v>100321005</v>
      </c>
      <c r="B5017" s="33" t="s">
        <v>4576</v>
      </c>
    </row>
    <row r="5018" spans="1:2">
      <c r="A5018" s="1">
        <v>100321101</v>
      </c>
      <c r="B5018" s="33" t="s">
        <v>4577</v>
      </c>
    </row>
    <row r="5019" spans="1:2">
      <c r="A5019" s="1">
        <v>100322000</v>
      </c>
      <c r="B5019" s="33" t="s">
        <v>4578</v>
      </c>
    </row>
    <row r="5020" spans="1:2">
      <c r="A5020" s="1">
        <v>100322001</v>
      </c>
      <c r="B5020" s="33" t="s">
        <v>4579</v>
      </c>
    </row>
    <row r="5021" spans="1:2">
      <c r="A5021" s="1">
        <v>100322002</v>
      </c>
      <c r="B5021" s="33" t="s">
        <v>4580</v>
      </c>
    </row>
    <row r="5022" spans="1:2">
      <c r="A5022" s="1">
        <v>100322003</v>
      </c>
      <c r="B5022" s="33" t="s">
        <v>4581</v>
      </c>
    </row>
    <row r="5023" spans="1:2">
      <c r="A5023" s="1">
        <v>100322004</v>
      </c>
      <c r="B5023" s="33" t="s">
        <v>4582</v>
      </c>
    </row>
    <row r="5024" spans="1:2">
      <c r="A5024" s="1">
        <v>100322005</v>
      </c>
      <c r="B5024" s="33" t="s">
        <v>4583</v>
      </c>
    </row>
    <row r="5025" spans="1:2">
      <c r="A5025" s="1">
        <v>100322006</v>
      </c>
      <c r="B5025" s="33" t="s">
        <v>4584</v>
      </c>
    </row>
    <row r="5026" spans="1:2">
      <c r="A5026" s="1">
        <v>100322007</v>
      </c>
      <c r="B5026" s="33" t="s">
        <v>4585</v>
      </c>
    </row>
    <row r="5027" spans="1:2">
      <c r="A5027" s="1">
        <v>100322008</v>
      </c>
      <c r="B5027" s="33" t="s">
        <v>4586</v>
      </c>
    </row>
    <row r="5028" spans="1:2">
      <c r="A5028" s="1">
        <v>100323000</v>
      </c>
      <c r="B5028" s="33" t="s">
        <v>4587</v>
      </c>
    </row>
    <row r="5029" spans="1:2">
      <c r="A5029" s="1">
        <v>100323001</v>
      </c>
      <c r="B5029" s="33" t="s">
        <v>4588</v>
      </c>
    </row>
    <row r="5030" spans="1:2">
      <c r="A5030" s="1">
        <v>100323002</v>
      </c>
      <c r="B5030" s="33" t="s">
        <v>4589</v>
      </c>
    </row>
    <row r="5031" spans="1:2">
      <c r="A5031" s="1">
        <v>100323003</v>
      </c>
      <c r="B5031" s="33" t="s">
        <v>4590</v>
      </c>
    </row>
    <row r="5032" spans="1:2">
      <c r="A5032" s="1">
        <v>100323004</v>
      </c>
      <c r="B5032" s="33" t="s">
        <v>4591</v>
      </c>
    </row>
    <row r="5033" spans="1:2">
      <c r="A5033" s="1">
        <v>100323005</v>
      </c>
      <c r="B5033" s="33" t="s">
        <v>4592</v>
      </c>
    </row>
    <row r="5034" spans="1:2">
      <c r="A5034" s="1">
        <v>100324000</v>
      </c>
      <c r="B5034" s="33" t="s">
        <v>4593</v>
      </c>
    </row>
    <row r="5035" spans="1:2">
      <c r="A5035" s="1">
        <v>100324001</v>
      </c>
      <c r="B5035" s="33" t="s">
        <v>4594</v>
      </c>
    </row>
    <row r="5036" spans="1:2">
      <c r="A5036" s="1">
        <v>100324002</v>
      </c>
      <c r="B5036" s="33" t="s">
        <v>4595</v>
      </c>
    </row>
    <row r="5037" spans="1:2">
      <c r="A5037" s="1">
        <v>100324003</v>
      </c>
      <c r="B5037" s="33" t="s">
        <v>4596</v>
      </c>
    </row>
    <row r="5038" spans="1:2">
      <c r="A5038" s="31">
        <v>100324004</v>
      </c>
      <c r="B5038" s="31" t="s">
        <v>4597</v>
      </c>
    </row>
    <row r="5039" spans="1:2">
      <c r="A5039" s="1">
        <v>100325000</v>
      </c>
      <c r="B5039" s="33" t="s">
        <v>4598</v>
      </c>
    </row>
    <row r="5040" spans="1:2">
      <c r="A5040" s="1">
        <v>100325001</v>
      </c>
      <c r="B5040" s="33" t="s">
        <v>4599</v>
      </c>
    </row>
    <row r="5041" spans="1:2">
      <c r="A5041" s="1">
        <v>100325002</v>
      </c>
      <c r="B5041" s="33" t="s">
        <v>4600</v>
      </c>
    </row>
    <row r="5042" spans="1:2">
      <c r="A5042" s="1">
        <v>100325003</v>
      </c>
      <c r="B5042" s="33" t="s">
        <v>4601</v>
      </c>
    </row>
    <row r="5043" spans="1:2">
      <c r="A5043" s="1">
        <v>100325004</v>
      </c>
      <c r="B5043" s="33" t="s">
        <v>4600</v>
      </c>
    </row>
    <row r="5044" spans="1:2">
      <c r="A5044" s="1">
        <v>100325005</v>
      </c>
      <c r="B5044" s="33" t="s">
        <v>4602</v>
      </c>
    </row>
    <row r="5045" spans="1:2">
      <c r="A5045" s="1">
        <v>100325006</v>
      </c>
      <c r="B5045" s="33" t="s">
        <v>4603</v>
      </c>
    </row>
    <row r="5046" spans="1:2">
      <c r="A5046" s="1">
        <v>100325007</v>
      </c>
      <c r="B5046" s="33" t="s">
        <v>4604</v>
      </c>
    </row>
    <row r="5047" spans="1:2">
      <c r="A5047" s="1">
        <v>100326000</v>
      </c>
      <c r="B5047" s="33" t="s">
        <v>4605</v>
      </c>
    </row>
    <row r="5048" spans="1:2">
      <c r="A5048" s="1">
        <v>100326007</v>
      </c>
      <c r="B5048" s="33" t="s">
        <v>4606</v>
      </c>
    </row>
    <row r="5049" spans="1:2">
      <c r="A5049" s="1">
        <v>100327000</v>
      </c>
      <c r="B5049" s="33" t="s">
        <v>4607</v>
      </c>
    </row>
    <row r="5050" spans="1:2">
      <c r="A5050" s="1">
        <v>100327001</v>
      </c>
      <c r="B5050" s="33" t="s">
        <v>4608</v>
      </c>
    </row>
    <row r="5051" spans="1:2">
      <c r="A5051" s="1">
        <v>100327002</v>
      </c>
      <c r="B5051" s="33" t="s">
        <v>4609</v>
      </c>
    </row>
    <row r="5052" spans="1:2">
      <c r="A5052" s="1">
        <v>100327003</v>
      </c>
      <c r="B5052" s="33" t="s">
        <v>4610</v>
      </c>
    </row>
    <row r="5053" spans="1:2">
      <c r="A5053" s="1">
        <v>100327004</v>
      </c>
      <c r="B5053" s="33" t="s">
        <v>4611</v>
      </c>
    </row>
    <row r="5054" spans="1:2">
      <c r="A5054" s="1">
        <v>100327005</v>
      </c>
      <c r="B5054" s="33" t="s">
        <v>4612</v>
      </c>
    </row>
    <row r="5055" spans="1:2">
      <c r="A5055" s="1">
        <v>100327006</v>
      </c>
      <c r="B5055" s="33" t="s">
        <v>4613</v>
      </c>
    </row>
    <row r="5056" spans="1:2">
      <c r="A5056" s="1">
        <v>100327007</v>
      </c>
      <c r="B5056" s="33" t="s">
        <v>4614</v>
      </c>
    </row>
    <row r="5057" spans="1:2">
      <c r="A5057" s="1">
        <v>100327008</v>
      </c>
      <c r="B5057" s="33" t="s">
        <v>4615</v>
      </c>
    </row>
    <row r="5058" spans="1:2">
      <c r="A5058" s="1">
        <v>100327009</v>
      </c>
      <c r="B5058" s="33" t="s">
        <v>4616</v>
      </c>
    </row>
    <row r="5059" spans="1:2">
      <c r="A5059" s="1">
        <v>100327010</v>
      </c>
      <c r="B5059" s="33" t="s">
        <v>4617</v>
      </c>
    </row>
    <row r="5060" spans="1:2">
      <c r="A5060" s="1">
        <v>100327011</v>
      </c>
      <c r="B5060" s="33" t="s">
        <v>4618</v>
      </c>
    </row>
    <row r="5061" spans="1:2">
      <c r="A5061" s="1">
        <v>100327012</v>
      </c>
      <c r="B5061" s="33" t="s">
        <v>4619</v>
      </c>
    </row>
    <row r="5062" spans="1:2">
      <c r="A5062" s="1">
        <v>100327013</v>
      </c>
      <c r="B5062" s="33" t="s">
        <v>4620</v>
      </c>
    </row>
    <row r="5063" spans="1:2">
      <c r="A5063" s="1">
        <v>100327014</v>
      </c>
      <c r="B5063" s="33" t="s">
        <v>4621</v>
      </c>
    </row>
    <row r="5064" spans="1:2">
      <c r="A5064" s="1">
        <v>100327015</v>
      </c>
      <c r="B5064" s="33" t="s">
        <v>4622</v>
      </c>
    </row>
    <row r="5065" spans="1:2">
      <c r="A5065" s="1">
        <v>100327016</v>
      </c>
      <c r="B5065" s="33" t="s">
        <v>4623</v>
      </c>
    </row>
    <row r="5066" spans="1:2">
      <c r="A5066" s="1">
        <v>100327017</v>
      </c>
      <c r="B5066" s="33" t="s">
        <v>4619</v>
      </c>
    </row>
    <row r="5067" spans="1:2">
      <c r="A5067" s="1">
        <v>100327018</v>
      </c>
      <c r="B5067" s="33" t="s">
        <v>4624</v>
      </c>
    </row>
    <row r="5068" spans="1:2">
      <c r="A5068" s="1">
        <v>100327019</v>
      </c>
      <c r="B5068" s="33" t="s">
        <v>4625</v>
      </c>
    </row>
    <row r="5069" spans="1:2">
      <c r="A5069" s="1">
        <v>100327020</v>
      </c>
      <c r="B5069" s="33" t="s">
        <v>4626</v>
      </c>
    </row>
    <row r="5070" spans="1:2">
      <c r="A5070" s="1">
        <v>100327021</v>
      </c>
      <c r="B5070" s="33" t="s">
        <v>4627</v>
      </c>
    </row>
    <row r="5071" spans="1:2">
      <c r="A5071" s="1">
        <v>100327022</v>
      </c>
      <c r="B5071" s="33" t="s">
        <v>4628</v>
      </c>
    </row>
    <row r="5072" spans="1:2">
      <c r="A5072" s="1">
        <v>100327023</v>
      </c>
      <c r="B5072" s="33" t="s">
        <v>4629</v>
      </c>
    </row>
    <row r="5073" spans="1:2">
      <c r="A5073" s="1">
        <v>100327024</v>
      </c>
      <c r="B5073" s="33" t="s">
        <v>4630</v>
      </c>
    </row>
    <row r="5074" spans="1:2">
      <c r="A5074" s="1">
        <v>100327025</v>
      </c>
      <c r="B5074" s="33" t="s">
        <v>4631</v>
      </c>
    </row>
    <row r="5075" spans="1:2">
      <c r="A5075" s="1">
        <v>100327026</v>
      </c>
      <c r="B5075" s="33" t="s">
        <v>4632</v>
      </c>
    </row>
    <row r="5076" spans="1:2">
      <c r="A5076" s="1">
        <v>100327027</v>
      </c>
      <c r="B5076" s="33" t="s">
        <v>4633</v>
      </c>
    </row>
    <row r="5077" spans="1:2">
      <c r="A5077" s="1">
        <v>100327028</v>
      </c>
      <c r="B5077" s="33" t="s">
        <v>4634</v>
      </c>
    </row>
    <row r="5078" spans="1:2">
      <c r="A5078" s="1">
        <v>100327029</v>
      </c>
      <c r="B5078" s="33" t="s">
        <v>4635</v>
      </c>
    </row>
    <row r="5079" spans="1:2">
      <c r="A5079" s="1">
        <v>100327030</v>
      </c>
      <c r="B5079" s="33" t="s">
        <v>4610</v>
      </c>
    </row>
    <row r="5080" spans="1:2">
      <c r="A5080" s="1">
        <v>100327031</v>
      </c>
      <c r="B5080" s="33" t="s">
        <v>4636</v>
      </c>
    </row>
    <row r="5081" spans="1:2">
      <c r="A5081" s="1">
        <v>100327032</v>
      </c>
      <c r="B5081" s="33" t="s">
        <v>4637</v>
      </c>
    </row>
    <row r="5082" spans="1:2">
      <c r="A5082" s="1">
        <v>100327033</v>
      </c>
      <c r="B5082" s="33" t="s">
        <v>4638</v>
      </c>
    </row>
    <row r="5083" spans="1:2">
      <c r="A5083" s="1">
        <v>100327034</v>
      </c>
      <c r="B5083" s="33" t="s">
        <v>4639</v>
      </c>
    </row>
    <row r="5084" spans="1:2">
      <c r="A5084" s="1">
        <v>100327035</v>
      </c>
      <c r="B5084" s="33" t="s">
        <v>4640</v>
      </c>
    </row>
    <row r="5085" spans="1:2">
      <c r="A5085" s="1">
        <v>100327036</v>
      </c>
      <c r="B5085" s="33" t="s">
        <v>4641</v>
      </c>
    </row>
    <row r="5086" spans="1:2">
      <c r="A5086" s="1">
        <v>100327037</v>
      </c>
      <c r="B5086" s="33" t="s">
        <v>4642</v>
      </c>
    </row>
    <row r="5087" spans="1:2">
      <c r="A5087" s="1">
        <v>100327038</v>
      </c>
      <c r="B5087" s="33" t="s">
        <v>4643</v>
      </c>
    </row>
    <row r="5088" spans="1:2">
      <c r="A5088" s="1">
        <v>100327039</v>
      </c>
      <c r="B5088" s="33" t="s">
        <v>4644</v>
      </c>
    </row>
    <row r="5089" spans="1:2">
      <c r="A5089" s="1">
        <v>100327040</v>
      </c>
      <c r="B5089" s="33" t="s">
        <v>4645</v>
      </c>
    </row>
    <row r="5090" spans="1:2">
      <c r="A5090" s="1">
        <v>100327041</v>
      </c>
      <c r="B5090" s="33" t="s">
        <v>4646</v>
      </c>
    </row>
    <row r="5091" spans="1:2">
      <c r="A5091" s="1">
        <v>100327042</v>
      </c>
      <c r="B5091" s="33" t="s">
        <v>4647</v>
      </c>
    </row>
    <row r="5092" spans="1:2">
      <c r="A5092" s="1">
        <v>100327043</v>
      </c>
      <c r="B5092" s="33" t="s">
        <v>4648</v>
      </c>
    </row>
    <row r="5093" spans="1:2">
      <c r="A5093" s="1">
        <v>100327044</v>
      </c>
      <c r="B5093" s="33" t="s">
        <v>4649</v>
      </c>
    </row>
    <row r="5094" spans="1:2">
      <c r="A5094" s="1">
        <v>100327045</v>
      </c>
      <c r="B5094" s="33" t="s">
        <v>4650</v>
      </c>
    </row>
    <row r="5095" spans="1:2">
      <c r="A5095" s="1">
        <v>100328000</v>
      </c>
      <c r="B5095" s="33" t="s">
        <v>4651</v>
      </c>
    </row>
    <row r="5096" spans="1:2">
      <c r="A5096" s="1">
        <v>100328001</v>
      </c>
      <c r="B5096" s="33" t="s">
        <v>4652</v>
      </c>
    </row>
    <row r="5097" spans="1:2">
      <c r="A5097" s="1">
        <v>100328002</v>
      </c>
      <c r="B5097" s="33" t="s">
        <v>4653</v>
      </c>
    </row>
    <row r="5098" spans="1:2">
      <c r="A5098" s="1">
        <v>100328003</v>
      </c>
      <c r="B5098" s="33" t="s">
        <v>4654</v>
      </c>
    </row>
    <row r="5099" spans="1:2">
      <c r="A5099" s="1">
        <v>100328004</v>
      </c>
      <c r="B5099" s="33" t="s">
        <v>4655</v>
      </c>
    </row>
    <row r="5100" spans="1:2">
      <c r="A5100" s="1">
        <v>100328005</v>
      </c>
      <c r="B5100" s="33" t="s">
        <v>4656</v>
      </c>
    </row>
    <row r="5101" spans="1:2">
      <c r="A5101" s="1">
        <v>100328006</v>
      </c>
      <c r="B5101" s="33" t="s">
        <v>4657</v>
      </c>
    </row>
    <row r="5102" spans="1:2">
      <c r="A5102" s="1">
        <v>100329000</v>
      </c>
      <c r="B5102" s="33" t="s">
        <v>4658</v>
      </c>
    </row>
    <row r="5103" spans="1:2">
      <c r="A5103" s="1">
        <v>100329001</v>
      </c>
      <c r="B5103" s="33" t="s">
        <v>4659</v>
      </c>
    </row>
    <row r="5104" spans="1:2">
      <c r="A5104" s="1">
        <v>100330000</v>
      </c>
      <c r="B5104" s="33" t="s">
        <v>4660</v>
      </c>
    </row>
    <row r="5105" spans="1:2">
      <c r="A5105" s="1">
        <v>100330001</v>
      </c>
      <c r="B5105" s="33" t="s">
        <v>4661</v>
      </c>
    </row>
    <row r="5106" spans="1:2">
      <c r="A5106" s="1">
        <v>100330002</v>
      </c>
      <c r="B5106" s="33" t="s">
        <v>4662</v>
      </c>
    </row>
    <row r="5107" spans="1:2">
      <c r="A5107" s="1">
        <v>100330003</v>
      </c>
      <c r="B5107" s="33" t="s">
        <v>4663</v>
      </c>
    </row>
    <row r="5108" spans="1:2">
      <c r="A5108" s="1">
        <v>100331000</v>
      </c>
      <c r="B5108" s="33" t="s">
        <v>4664</v>
      </c>
    </row>
    <row r="5109" spans="1:2">
      <c r="A5109" s="1">
        <v>100332000</v>
      </c>
      <c r="B5109" s="33" t="s">
        <v>4665</v>
      </c>
    </row>
    <row r="5110" spans="1:2">
      <c r="A5110" s="1">
        <v>100332001</v>
      </c>
      <c r="B5110" s="33" t="s">
        <v>4666</v>
      </c>
    </row>
    <row r="5111" spans="1:2">
      <c r="A5111" s="1">
        <v>100333000</v>
      </c>
      <c r="B5111" s="33" t="s">
        <v>4667</v>
      </c>
    </row>
    <row r="5112" spans="1:2">
      <c r="A5112" s="1">
        <v>100333001</v>
      </c>
      <c r="B5112" s="33" t="s">
        <v>4668</v>
      </c>
    </row>
    <row r="5113" spans="1:2">
      <c r="A5113" s="1">
        <v>100334000</v>
      </c>
      <c r="B5113" s="33" t="s">
        <v>4669</v>
      </c>
    </row>
    <row r="5114" spans="1:2">
      <c r="A5114" s="1">
        <v>100335000</v>
      </c>
      <c r="B5114" s="33" t="s">
        <v>4670</v>
      </c>
    </row>
    <row r="5115" spans="1:2">
      <c r="A5115" s="1">
        <v>100335001</v>
      </c>
      <c r="B5115" s="33" t="s">
        <v>4671</v>
      </c>
    </row>
    <row r="5116" spans="1:2">
      <c r="A5116" s="1">
        <v>100335002</v>
      </c>
      <c r="B5116" s="33" t="s">
        <v>4672</v>
      </c>
    </row>
    <row r="5117" spans="1:2">
      <c r="A5117" s="1">
        <v>100335003</v>
      </c>
      <c r="B5117" s="33" t="s">
        <v>4673</v>
      </c>
    </row>
    <row r="5118" spans="1:2">
      <c r="A5118" s="1">
        <v>100335004</v>
      </c>
      <c r="B5118" s="33" t="s">
        <v>4674</v>
      </c>
    </row>
    <row r="5119" spans="1:2">
      <c r="A5119" s="1">
        <v>100336000</v>
      </c>
      <c r="B5119" s="33" t="s">
        <v>4675</v>
      </c>
    </row>
    <row r="5120" spans="1:2">
      <c r="A5120" s="1">
        <v>100337000</v>
      </c>
      <c r="B5120" s="33" t="s">
        <v>4676</v>
      </c>
    </row>
    <row r="5121" spans="1:2">
      <c r="A5121" s="1">
        <v>100337001</v>
      </c>
      <c r="B5121" s="33" t="s">
        <v>3493</v>
      </c>
    </row>
    <row r="5122" spans="1:2">
      <c r="A5122" s="1">
        <v>100337002</v>
      </c>
      <c r="B5122" s="33" t="s">
        <v>4677</v>
      </c>
    </row>
    <row r="5123" spans="1:2">
      <c r="A5123" s="1">
        <v>100337003</v>
      </c>
      <c r="B5123" s="33" t="s">
        <v>4676</v>
      </c>
    </row>
    <row r="5124" spans="1:2">
      <c r="A5124" s="1">
        <v>100338000</v>
      </c>
      <c r="B5124" s="33" t="s">
        <v>3493</v>
      </c>
    </row>
    <row r="5125" spans="1:2">
      <c r="A5125" s="1">
        <v>100338001</v>
      </c>
      <c r="B5125" s="33" t="s">
        <v>4678</v>
      </c>
    </row>
    <row r="5126" spans="1:2">
      <c r="A5126" s="1">
        <v>100339000</v>
      </c>
      <c r="B5126" s="33" t="s">
        <v>4679</v>
      </c>
    </row>
    <row r="5127" spans="1:2">
      <c r="A5127" s="1">
        <v>100339001</v>
      </c>
      <c r="B5127" s="33" t="s">
        <v>4680</v>
      </c>
    </row>
    <row r="5128" spans="1:2">
      <c r="A5128" s="1">
        <v>100342000</v>
      </c>
      <c r="B5128" s="33" t="s">
        <v>4681</v>
      </c>
    </row>
    <row r="5129" spans="1:2">
      <c r="A5129" s="1">
        <v>100342001</v>
      </c>
      <c r="B5129" s="33" t="s">
        <v>4682</v>
      </c>
    </row>
    <row r="5130" spans="1:2">
      <c r="A5130" s="1">
        <v>100342002</v>
      </c>
      <c r="B5130" s="33" t="s">
        <v>4683</v>
      </c>
    </row>
    <row r="5131" spans="1:2">
      <c r="A5131" s="1">
        <v>100342003</v>
      </c>
      <c r="B5131" s="33" t="s">
        <v>4684</v>
      </c>
    </row>
    <row r="5132" spans="1:2">
      <c r="A5132" s="1">
        <v>100343000</v>
      </c>
      <c r="B5132" s="33" t="s">
        <v>4685</v>
      </c>
    </row>
    <row r="5133" spans="1:2">
      <c r="A5133" s="1">
        <v>100343001</v>
      </c>
      <c r="B5133" s="33" t="s">
        <v>4686</v>
      </c>
    </row>
    <row r="5134" spans="1:2">
      <c r="A5134" s="1">
        <v>100343002</v>
      </c>
      <c r="B5134" s="33" t="s">
        <v>4687</v>
      </c>
    </row>
    <row r="5135" spans="1:2">
      <c r="A5135" s="1">
        <v>100344000</v>
      </c>
      <c r="B5135" s="33" t="s">
        <v>4688</v>
      </c>
    </row>
    <row r="5136" spans="1:2">
      <c r="A5136" s="1">
        <v>100345000</v>
      </c>
      <c r="B5136" s="33" t="s">
        <v>4689</v>
      </c>
    </row>
    <row r="5137" spans="1:2">
      <c r="A5137" s="1">
        <v>100345001</v>
      </c>
      <c r="B5137" s="33" t="s">
        <v>4690</v>
      </c>
    </row>
    <row r="5138" spans="1:2">
      <c r="A5138" s="1">
        <v>100346000</v>
      </c>
      <c r="B5138" s="33" t="s">
        <v>4691</v>
      </c>
    </row>
    <row r="5139" spans="1:2">
      <c r="A5139" s="1">
        <v>100346001</v>
      </c>
      <c r="B5139" s="33" t="s">
        <v>4692</v>
      </c>
    </row>
    <row r="5140" spans="1:2">
      <c r="A5140" s="1">
        <v>100346002</v>
      </c>
      <c r="B5140" s="33" t="s">
        <v>4693</v>
      </c>
    </row>
    <row r="5141" spans="1:2">
      <c r="A5141" s="1">
        <v>100347000</v>
      </c>
      <c r="B5141" s="33" t="s">
        <v>2981</v>
      </c>
    </row>
    <row r="5142" spans="1:2">
      <c r="A5142" s="1">
        <v>100347001</v>
      </c>
      <c r="B5142" s="33" t="s">
        <v>4694</v>
      </c>
    </row>
    <row r="5143" spans="1:2">
      <c r="A5143" s="1">
        <v>100347002</v>
      </c>
      <c r="B5143" s="33" t="s">
        <v>4695</v>
      </c>
    </row>
    <row r="5144" spans="1:2">
      <c r="A5144" s="1">
        <v>100347003</v>
      </c>
      <c r="B5144" s="33" t="s">
        <v>4696</v>
      </c>
    </row>
    <row r="5145" spans="1:2">
      <c r="A5145" s="1">
        <v>100347004</v>
      </c>
      <c r="B5145" s="33" t="s">
        <v>4697</v>
      </c>
    </row>
    <row r="5146" spans="1:2">
      <c r="A5146" s="1">
        <v>100348000</v>
      </c>
      <c r="B5146" s="33" t="s">
        <v>4698</v>
      </c>
    </row>
    <row r="5147" spans="1:2">
      <c r="A5147" s="1">
        <v>100348001</v>
      </c>
      <c r="B5147" s="33" t="s">
        <v>4699</v>
      </c>
    </row>
    <row r="5148" spans="1:2">
      <c r="A5148" s="1">
        <v>100348003</v>
      </c>
      <c r="B5148" s="33" t="s">
        <v>4700</v>
      </c>
    </row>
    <row r="5149" spans="1:2">
      <c r="A5149" s="1">
        <v>100348004</v>
      </c>
      <c r="B5149" s="33" t="s">
        <v>4701</v>
      </c>
    </row>
    <row r="5150" spans="1:2">
      <c r="A5150" s="1">
        <v>100348005</v>
      </c>
      <c r="B5150" s="33" t="s">
        <v>4702</v>
      </c>
    </row>
    <row r="5151" spans="1:2">
      <c r="A5151" s="1">
        <v>100348006</v>
      </c>
      <c r="B5151" s="33" t="s">
        <v>4703</v>
      </c>
    </row>
    <row r="5152" spans="1:2">
      <c r="A5152" s="1">
        <v>100348007</v>
      </c>
      <c r="B5152" s="33" t="s">
        <v>4704</v>
      </c>
    </row>
    <row r="5153" spans="1:2">
      <c r="A5153" s="1">
        <v>100349001</v>
      </c>
      <c r="B5153" s="33" t="s">
        <v>4705</v>
      </c>
    </row>
    <row r="5154" spans="1:2">
      <c r="A5154" s="1">
        <v>100349002</v>
      </c>
      <c r="B5154" s="33" t="s">
        <v>4706</v>
      </c>
    </row>
    <row r="5155" spans="1:2">
      <c r="A5155" s="1">
        <v>100349003</v>
      </c>
      <c r="B5155" s="33" t="s">
        <v>4707</v>
      </c>
    </row>
    <row r="5156" spans="1:2">
      <c r="A5156" s="1">
        <v>100349004</v>
      </c>
      <c r="B5156" s="33" t="s">
        <v>4708</v>
      </c>
    </row>
    <row r="5157" spans="1:2">
      <c r="A5157" s="1">
        <v>100349005</v>
      </c>
      <c r="B5157" s="33" t="s">
        <v>4709</v>
      </c>
    </row>
    <row r="5158" spans="1:2">
      <c r="A5158" s="1">
        <v>100349006</v>
      </c>
      <c r="B5158" s="33" t="s">
        <v>4710</v>
      </c>
    </row>
    <row r="5159" spans="1:2">
      <c r="A5159" s="1">
        <v>100350000</v>
      </c>
      <c r="B5159" s="33" t="s">
        <v>4711</v>
      </c>
    </row>
    <row r="5160" spans="1:2">
      <c r="A5160" s="1">
        <v>100350001</v>
      </c>
      <c r="B5160" s="33" t="s">
        <v>4712</v>
      </c>
    </row>
    <row r="5161" spans="1:2">
      <c r="A5161" s="1">
        <v>100350002</v>
      </c>
      <c r="B5161" s="33" t="s">
        <v>4713</v>
      </c>
    </row>
    <row r="5162" spans="1:2">
      <c r="A5162" s="1">
        <v>100350003</v>
      </c>
      <c r="B5162" s="33" t="s">
        <v>4714</v>
      </c>
    </row>
    <row r="5163" spans="1:2">
      <c r="A5163" s="1">
        <v>100351000</v>
      </c>
      <c r="B5163" s="33" t="s">
        <v>4715</v>
      </c>
    </row>
    <row r="5164" spans="1:2">
      <c r="A5164" s="1">
        <v>100351001</v>
      </c>
      <c r="B5164" s="33" t="s">
        <v>4716</v>
      </c>
    </row>
    <row r="5165" spans="1:2">
      <c r="A5165" s="1">
        <v>100351002</v>
      </c>
      <c r="B5165" s="33" t="s">
        <v>4717</v>
      </c>
    </row>
    <row r="5166" spans="1:2">
      <c r="A5166" s="1">
        <v>100351003</v>
      </c>
      <c r="B5166" s="33" t="s">
        <v>4718</v>
      </c>
    </row>
    <row r="5167" spans="1:2">
      <c r="A5167" s="1">
        <v>100351004</v>
      </c>
      <c r="B5167" s="33" t="s">
        <v>4719</v>
      </c>
    </row>
    <row r="5168" spans="1:2">
      <c r="A5168" s="1">
        <v>100351005</v>
      </c>
      <c r="B5168" s="33" t="s">
        <v>4720</v>
      </c>
    </row>
    <row r="5169" spans="1:2">
      <c r="A5169" s="1">
        <v>100351006</v>
      </c>
      <c r="B5169" s="33" t="s">
        <v>4721</v>
      </c>
    </row>
    <row r="5170" spans="1:2">
      <c r="A5170" s="1">
        <v>100351007</v>
      </c>
      <c r="B5170" s="33" t="s">
        <v>4722</v>
      </c>
    </row>
    <row r="5171" spans="1:2">
      <c r="A5171" s="1">
        <v>100352000</v>
      </c>
      <c r="B5171" s="33" t="s">
        <v>4723</v>
      </c>
    </row>
    <row r="5172" spans="1:2">
      <c r="A5172" s="1">
        <v>100352001</v>
      </c>
      <c r="B5172" s="33" t="s">
        <v>4724</v>
      </c>
    </row>
    <row r="5173" spans="1:2">
      <c r="A5173" s="1">
        <v>100352002</v>
      </c>
      <c r="B5173" s="33" t="s">
        <v>4725</v>
      </c>
    </row>
    <row r="5174" spans="1:2">
      <c r="A5174" s="1">
        <v>100352003</v>
      </c>
      <c r="B5174" s="33" t="s">
        <v>4726</v>
      </c>
    </row>
    <row r="5175" spans="1:2">
      <c r="A5175" s="1">
        <v>100352004</v>
      </c>
      <c r="B5175" s="33" t="s">
        <v>4727</v>
      </c>
    </row>
    <row r="5176" spans="1:2">
      <c r="A5176" s="1">
        <v>100355000</v>
      </c>
      <c r="B5176" s="33" t="s">
        <v>4728</v>
      </c>
    </row>
    <row r="5177" spans="1:2">
      <c r="A5177" s="1">
        <v>100355001</v>
      </c>
      <c r="B5177" s="33" t="s">
        <v>4729</v>
      </c>
    </row>
    <row r="5178" spans="1:2">
      <c r="A5178" s="1">
        <v>100355002</v>
      </c>
      <c r="B5178" s="33" t="s">
        <v>4730</v>
      </c>
    </row>
    <row r="5179" spans="1:2">
      <c r="A5179" s="1">
        <v>100355003</v>
      </c>
      <c r="B5179" s="33" t="s">
        <v>4731</v>
      </c>
    </row>
    <row r="5180" spans="1:2">
      <c r="A5180" s="1">
        <v>100355004</v>
      </c>
      <c r="B5180" s="33" t="s">
        <v>4732</v>
      </c>
    </row>
    <row r="5181" spans="1:2">
      <c r="A5181" s="1">
        <v>100355005</v>
      </c>
      <c r="B5181" s="33" t="s">
        <v>4733</v>
      </c>
    </row>
    <row r="5182" spans="1:2">
      <c r="A5182" s="1">
        <v>100355006</v>
      </c>
      <c r="B5182" s="33" t="s">
        <v>4734</v>
      </c>
    </row>
    <row r="5183" spans="1:2">
      <c r="A5183" s="1">
        <v>100355007</v>
      </c>
      <c r="B5183" s="33" t="s">
        <v>4735</v>
      </c>
    </row>
    <row r="5184" spans="1:2">
      <c r="A5184" s="1">
        <v>100355008</v>
      </c>
      <c r="B5184" s="33" t="s">
        <v>4736</v>
      </c>
    </row>
    <row r="5185" spans="1:2">
      <c r="A5185" s="1">
        <v>100358000</v>
      </c>
      <c r="B5185" s="33" t="s">
        <v>4737</v>
      </c>
    </row>
    <row r="5186" spans="1:2">
      <c r="A5186" s="1">
        <v>100358001</v>
      </c>
      <c r="B5186" s="33" t="s">
        <v>4738</v>
      </c>
    </row>
    <row r="5187" spans="1:2">
      <c r="A5187" s="1">
        <v>100358002</v>
      </c>
      <c r="B5187" s="33" t="s">
        <v>4739</v>
      </c>
    </row>
    <row r="5188" spans="1:2">
      <c r="A5188" s="1">
        <v>100358003</v>
      </c>
      <c r="B5188" s="33" t="s">
        <v>786</v>
      </c>
    </row>
    <row r="5189" spans="1:2">
      <c r="A5189" s="1">
        <v>100359000</v>
      </c>
      <c r="B5189" s="33" t="s">
        <v>4740</v>
      </c>
    </row>
    <row r="5190" spans="1:2">
      <c r="A5190" s="31">
        <v>100359001</v>
      </c>
      <c r="B5190" s="31" t="s">
        <v>4741</v>
      </c>
    </row>
    <row r="5191" spans="1:2">
      <c r="A5191" s="1">
        <v>100359002</v>
      </c>
      <c r="B5191" s="33" t="s">
        <v>4742</v>
      </c>
    </row>
    <row r="5192" spans="1:2">
      <c r="A5192" s="1">
        <v>100359003</v>
      </c>
      <c r="B5192" s="33" t="s">
        <v>4743</v>
      </c>
    </row>
    <row r="5193" spans="1:2">
      <c r="A5193" s="31">
        <v>100359004</v>
      </c>
      <c r="B5193" s="31" t="s">
        <v>4744</v>
      </c>
    </row>
    <row r="5194" spans="1:2">
      <c r="A5194" s="1">
        <v>100359005</v>
      </c>
      <c r="B5194" s="33" t="s">
        <v>4745</v>
      </c>
    </row>
    <row r="5195" spans="1:2">
      <c r="A5195" s="1">
        <v>100360000</v>
      </c>
      <c r="B5195" s="33" t="s">
        <v>4746</v>
      </c>
    </row>
    <row r="5196" spans="1:2">
      <c r="A5196" s="1">
        <v>100360001</v>
      </c>
      <c r="B5196" s="33" t="s">
        <v>4747</v>
      </c>
    </row>
    <row r="5197" spans="1:2">
      <c r="A5197" s="1">
        <v>100360002</v>
      </c>
      <c r="B5197" s="33" t="s">
        <v>4748</v>
      </c>
    </row>
    <row r="5198" spans="1:2">
      <c r="A5198" s="1">
        <v>100360003</v>
      </c>
      <c r="B5198" s="33" t="s">
        <v>4749</v>
      </c>
    </row>
    <row r="5199" spans="1:2">
      <c r="A5199" s="1">
        <v>100360004</v>
      </c>
      <c r="B5199" s="33" t="s">
        <v>4750</v>
      </c>
    </row>
    <row r="5200" spans="1:2">
      <c r="A5200" s="1">
        <v>100360005</v>
      </c>
      <c r="B5200" s="33" t="s">
        <v>4751</v>
      </c>
    </row>
    <row r="5201" spans="1:2">
      <c r="A5201" s="1">
        <v>100361000</v>
      </c>
      <c r="B5201" s="33" t="s">
        <v>4752</v>
      </c>
    </row>
    <row r="5202" spans="1:2">
      <c r="A5202" s="1">
        <v>100363000</v>
      </c>
      <c r="B5202" s="33" t="s">
        <v>4753</v>
      </c>
    </row>
    <row r="5203" spans="1:2">
      <c r="A5203" s="1">
        <v>100364000</v>
      </c>
      <c r="B5203" s="33" t="s">
        <v>4754</v>
      </c>
    </row>
    <row r="5204" spans="1:2">
      <c r="A5204" s="1">
        <v>100364001</v>
      </c>
      <c r="B5204" s="33" t="s">
        <v>4755</v>
      </c>
    </row>
    <row r="5205" spans="1:2">
      <c r="A5205" s="1">
        <v>100364002</v>
      </c>
      <c r="B5205" s="33" t="s">
        <v>4756</v>
      </c>
    </row>
    <row r="5206" spans="1:2">
      <c r="A5206" s="1">
        <v>100364003</v>
      </c>
      <c r="B5206" s="33" t="s">
        <v>4757</v>
      </c>
    </row>
    <row r="5207" spans="1:2">
      <c r="A5207" s="1">
        <v>100364004</v>
      </c>
      <c r="B5207" s="33" t="s">
        <v>4758</v>
      </c>
    </row>
    <row r="5208" spans="1:2">
      <c r="A5208" s="1">
        <v>100364005</v>
      </c>
      <c r="B5208" s="33" t="s">
        <v>4759</v>
      </c>
    </row>
    <row r="5209" spans="1:2">
      <c r="A5209" s="1">
        <v>100364006</v>
      </c>
      <c r="B5209" s="33" t="s">
        <v>4760</v>
      </c>
    </row>
    <row r="5210" spans="1:2">
      <c r="A5210" s="1">
        <v>100365000</v>
      </c>
      <c r="B5210" s="33" t="s">
        <v>4761</v>
      </c>
    </row>
    <row r="5211" spans="1:2">
      <c r="A5211" s="1">
        <v>100365001</v>
      </c>
      <c r="B5211" s="33" t="s">
        <v>4762</v>
      </c>
    </row>
    <row r="5212" spans="1:2">
      <c r="A5212" s="1">
        <v>100365002</v>
      </c>
      <c r="B5212" s="33" t="s">
        <v>4763</v>
      </c>
    </row>
    <row r="5213" spans="1:2">
      <c r="A5213" s="1">
        <v>100366000</v>
      </c>
      <c r="B5213" s="33" t="s">
        <v>4764</v>
      </c>
    </row>
    <row r="5214" spans="1:2">
      <c r="A5214" s="1">
        <v>100366001</v>
      </c>
      <c r="B5214" s="33" t="s">
        <v>4765</v>
      </c>
    </row>
    <row r="5215" spans="1:2">
      <c r="A5215" s="1">
        <v>100366002</v>
      </c>
      <c r="B5215" s="33" t="s">
        <v>4766</v>
      </c>
    </row>
    <row r="5216" spans="1:2">
      <c r="A5216" s="4">
        <v>100372000</v>
      </c>
      <c r="B5216" s="33" t="s">
        <v>2501</v>
      </c>
    </row>
    <row r="5217" spans="1:2">
      <c r="A5217" s="4">
        <v>100372001</v>
      </c>
      <c r="B5217" s="33" t="s">
        <v>4767</v>
      </c>
    </row>
    <row r="5218" spans="1:2">
      <c r="A5218" s="1">
        <v>100372002</v>
      </c>
      <c r="B5218" s="33" t="s">
        <v>4768</v>
      </c>
    </row>
    <row r="5219" spans="1:2">
      <c r="A5219" s="1">
        <v>100372003</v>
      </c>
      <c r="B5219" s="33" t="s">
        <v>4769</v>
      </c>
    </row>
    <row r="5220" spans="1:2">
      <c r="A5220" s="1">
        <v>100372004</v>
      </c>
      <c r="B5220" s="33" t="s">
        <v>4770</v>
      </c>
    </row>
    <row r="5221" spans="1:2">
      <c r="A5221" s="1">
        <v>100372005</v>
      </c>
      <c r="B5221" s="33" t="s">
        <v>4771</v>
      </c>
    </row>
    <row r="5222" spans="1:2">
      <c r="A5222" s="1">
        <v>100372006</v>
      </c>
      <c r="B5222" s="33" t="s">
        <v>4772</v>
      </c>
    </row>
    <row r="5223" spans="1:2">
      <c r="A5223" s="1">
        <v>100372007</v>
      </c>
      <c r="B5223" s="33" t="s">
        <v>4773</v>
      </c>
    </row>
    <row r="5224" spans="1:2">
      <c r="A5224" s="1">
        <v>100372008</v>
      </c>
      <c r="B5224" s="33" t="s">
        <v>4774</v>
      </c>
    </row>
    <row r="5225" spans="1:2">
      <c r="A5225" s="1">
        <v>100372009</v>
      </c>
      <c r="B5225" s="33" t="s">
        <v>4775</v>
      </c>
    </row>
    <row r="5226" spans="1:2">
      <c r="A5226" s="1">
        <v>100372010</v>
      </c>
      <c r="B5226" s="33" t="s">
        <v>4776</v>
      </c>
    </row>
    <row r="5227" spans="1:2">
      <c r="A5227" s="1">
        <v>100372011</v>
      </c>
      <c r="B5227" s="33" t="s">
        <v>4777</v>
      </c>
    </row>
    <row r="5228" spans="1:2">
      <c r="A5228" s="1">
        <v>100381000</v>
      </c>
      <c r="B5228" s="33" t="s">
        <v>4778</v>
      </c>
    </row>
    <row r="5229" spans="1:2">
      <c r="A5229" s="1">
        <v>100381001</v>
      </c>
      <c r="B5229" s="33" t="s">
        <v>4779</v>
      </c>
    </row>
    <row r="5230" spans="1:2">
      <c r="A5230" s="1">
        <v>100381002</v>
      </c>
      <c r="B5230" s="33" t="s">
        <v>4780</v>
      </c>
    </row>
    <row r="5231" spans="1:2">
      <c r="A5231" s="1">
        <v>100382000</v>
      </c>
      <c r="B5231" s="33" t="s">
        <v>4781</v>
      </c>
    </row>
    <row r="5232" spans="1:2">
      <c r="A5232" s="1">
        <v>100382001</v>
      </c>
      <c r="B5232" s="33" t="s">
        <v>4782</v>
      </c>
    </row>
    <row r="5233" spans="1:2">
      <c r="A5233" s="1">
        <v>100382002</v>
      </c>
      <c r="B5233" s="33" t="s">
        <v>4783</v>
      </c>
    </row>
    <row r="5234" spans="1:2">
      <c r="A5234" s="1">
        <v>100391000</v>
      </c>
      <c r="B5234" s="33" t="s">
        <v>4784</v>
      </c>
    </row>
    <row r="5235" spans="1:2">
      <c r="A5235" s="1">
        <v>100391001</v>
      </c>
      <c r="B5235" s="33" t="s">
        <v>4785</v>
      </c>
    </row>
    <row r="5236" spans="1:2">
      <c r="A5236" s="1">
        <v>100391002</v>
      </c>
      <c r="B5236" s="33" t="s">
        <v>4786</v>
      </c>
    </row>
    <row r="5237" spans="1:2">
      <c r="A5237" s="1">
        <v>100392000</v>
      </c>
      <c r="B5237" s="33" t="s">
        <v>4787</v>
      </c>
    </row>
    <row r="5238" spans="1:2">
      <c r="A5238" s="1">
        <v>100392001</v>
      </c>
      <c r="B5238" s="33" t="s">
        <v>4788</v>
      </c>
    </row>
    <row r="5239" spans="1:2">
      <c r="A5239" s="1">
        <v>100392002</v>
      </c>
      <c r="B5239" s="33" t="s">
        <v>4789</v>
      </c>
    </row>
    <row r="5240" spans="1:2">
      <c r="A5240" s="1">
        <v>100392003</v>
      </c>
      <c r="B5240" s="33" t="s">
        <v>4790</v>
      </c>
    </row>
    <row r="5241" spans="1:2">
      <c r="A5241" s="1">
        <v>100392004</v>
      </c>
      <c r="B5241" s="33" t="s">
        <v>4791</v>
      </c>
    </row>
    <row r="5242" spans="1:2">
      <c r="A5242" s="1">
        <v>100392005</v>
      </c>
      <c r="B5242" s="33" t="s">
        <v>4792</v>
      </c>
    </row>
    <row r="5243" spans="1:2">
      <c r="A5243" s="1">
        <v>100392006</v>
      </c>
      <c r="B5243" s="33" t="s">
        <v>4793</v>
      </c>
    </row>
    <row r="5244" spans="1:2">
      <c r="A5244" s="1">
        <v>100392007</v>
      </c>
      <c r="B5244" s="33" t="s">
        <v>4794</v>
      </c>
    </row>
    <row r="5245" spans="1:2">
      <c r="A5245" s="1">
        <v>100392008</v>
      </c>
      <c r="B5245" s="33" t="s">
        <v>4795</v>
      </c>
    </row>
    <row r="5246" spans="1:2">
      <c r="A5246" s="1">
        <v>100392009</v>
      </c>
      <c r="B5246" s="33" t="s">
        <v>4796</v>
      </c>
    </row>
    <row r="5247" spans="1:2">
      <c r="A5247" s="1">
        <v>100392010</v>
      </c>
      <c r="B5247" s="33" t="s">
        <v>4797</v>
      </c>
    </row>
    <row r="5248" spans="1:2">
      <c r="A5248" s="1">
        <v>100392011</v>
      </c>
      <c r="B5248" s="33" t="s">
        <v>4798</v>
      </c>
    </row>
    <row r="5249" spans="1:2">
      <c r="A5249" s="1">
        <v>100392012</v>
      </c>
      <c r="B5249" s="33" t="s">
        <v>4799</v>
      </c>
    </row>
    <row r="5250" spans="1:2">
      <c r="A5250" s="1">
        <v>100392013</v>
      </c>
      <c r="B5250" s="33" t="s">
        <v>4800</v>
      </c>
    </row>
    <row r="5251" spans="1:2">
      <c r="A5251" s="1">
        <v>100392014</v>
      </c>
      <c r="B5251" s="33" t="s">
        <v>4801</v>
      </c>
    </row>
    <row r="5252" spans="1:2">
      <c r="A5252" s="1">
        <v>100392015</v>
      </c>
      <c r="B5252" s="33" t="s">
        <v>4802</v>
      </c>
    </row>
    <row r="5253" spans="1:2">
      <c r="A5253" s="1">
        <v>100392017</v>
      </c>
      <c r="B5253" s="33" t="s">
        <v>4803</v>
      </c>
    </row>
    <row r="5254" spans="1:2">
      <c r="A5254" s="1">
        <v>100392018</v>
      </c>
      <c r="B5254" s="33" t="s">
        <v>4804</v>
      </c>
    </row>
    <row r="5255" spans="1:2">
      <c r="A5255" s="1">
        <v>100392019</v>
      </c>
      <c r="B5255" s="33" t="s">
        <v>4805</v>
      </c>
    </row>
    <row r="5256" spans="1:2">
      <c r="A5256" s="1">
        <v>100392020</v>
      </c>
      <c r="B5256" s="33" t="s">
        <v>4806</v>
      </c>
    </row>
    <row r="5257" spans="1:2">
      <c r="A5257" s="1">
        <v>100392021</v>
      </c>
      <c r="B5257" s="33" t="s">
        <v>4807</v>
      </c>
    </row>
    <row r="5258" spans="1:2">
      <c r="A5258" s="1">
        <v>100392022</v>
      </c>
      <c r="B5258" s="33" t="s">
        <v>4808</v>
      </c>
    </row>
    <row r="5259" spans="1:2">
      <c r="A5259" s="1">
        <v>100392023</v>
      </c>
      <c r="B5259" s="33" t="s">
        <v>4809</v>
      </c>
    </row>
    <row r="5260" spans="1:2">
      <c r="A5260" s="1">
        <v>100392024</v>
      </c>
      <c r="B5260" s="33" t="s">
        <v>4810</v>
      </c>
    </row>
    <row r="5261" spans="1:2">
      <c r="A5261" s="1">
        <v>100392025</v>
      </c>
      <c r="B5261" s="33" t="s">
        <v>4811</v>
      </c>
    </row>
    <row r="5262" spans="1:2">
      <c r="A5262" s="1">
        <v>100392026</v>
      </c>
      <c r="B5262" s="33" t="s">
        <v>4812</v>
      </c>
    </row>
    <row r="5263" spans="1:2">
      <c r="A5263" s="1">
        <v>100392027</v>
      </c>
      <c r="B5263" s="33" t="s">
        <v>4813</v>
      </c>
    </row>
    <row r="5264" spans="1:2">
      <c r="A5264" s="1">
        <v>100393000</v>
      </c>
      <c r="B5264" s="33" t="s">
        <v>4814</v>
      </c>
    </row>
    <row r="5265" spans="1:2">
      <c r="A5265" s="1">
        <v>100393001</v>
      </c>
      <c r="B5265" s="33" t="s">
        <v>4815</v>
      </c>
    </row>
    <row r="5266" spans="1:2">
      <c r="A5266" s="1">
        <v>100393002</v>
      </c>
      <c r="B5266" s="33" t="s">
        <v>4816</v>
      </c>
    </row>
    <row r="5267" spans="1:2">
      <c r="A5267" s="1">
        <v>100393003</v>
      </c>
      <c r="B5267" s="33" t="s">
        <v>4817</v>
      </c>
    </row>
    <row r="5268" spans="1:2">
      <c r="A5268" s="1">
        <v>100393004</v>
      </c>
      <c r="B5268" s="33" t="s">
        <v>4818</v>
      </c>
    </row>
    <row r="5269" spans="1:2">
      <c r="A5269" s="1">
        <v>100393005</v>
      </c>
      <c r="B5269" s="33" t="s">
        <v>4819</v>
      </c>
    </row>
    <row r="5270" spans="1:2">
      <c r="A5270" s="1">
        <v>100393006</v>
      </c>
      <c r="B5270" s="33" t="s">
        <v>4820</v>
      </c>
    </row>
    <row r="5271" spans="1:2">
      <c r="A5271" s="1">
        <v>100393007</v>
      </c>
      <c r="B5271" s="33" t="s">
        <v>4821</v>
      </c>
    </row>
    <row r="5272" spans="1:2">
      <c r="A5272" s="1">
        <v>100400000</v>
      </c>
      <c r="B5272" s="33" t="s">
        <v>4822</v>
      </c>
    </row>
    <row r="5273" spans="1:2">
      <c r="A5273" s="1">
        <v>100400001</v>
      </c>
      <c r="B5273" s="33" t="s">
        <v>4823</v>
      </c>
    </row>
    <row r="5274" spans="1:2">
      <c r="A5274" s="1">
        <v>100400002</v>
      </c>
      <c r="B5274" s="33" t="s">
        <v>4824</v>
      </c>
    </row>
    <row r="5275" spans="1:2">
      <c r="A5275" s="1">
        <v>100400003</v>
      </c>
      <c r="B5275" s="33" t="s">
        <v>4825</v>
      </c>
    </row>
    <row r="5276" spans="1:2">
      <c r="A5276" s="1">
        <v>100400004</v>
      </c>
      <c r="B5276" s="33" t="s">
        <v>4826</v>
      </c>
    </row>
    <row r="5277" spans="1:2">
      <c r="A5277" s="1">
        <v>100400005</v>
      </c>
      <c r="B5277" s="33" t="s">
        <v>4827</v>
      </c>
    </row>
    <row r="5278" spans="1:2">
      <c r="A5278" s="1">
        <v>100400006</v>
      </c>
      <c r="B5278" s="33" t="s">
        <v>4828</v>
      </c>
    </row>
    <row r="5279" spans="1:2">
      <c r="A5279" s="1">
        <v>100410000</v>
      </c>
      <c r="B5279" s="33" t="s">
        <v>4829</v>
      </c>
    </row>
    <row r="5280" spans="1:2">
      <c r="A5280" s="1">
        <v>100410001</v>
      </c>
      <c r="B5280" s="33" t="s">
        <v>4830</v>
      </c>
    </row>
    <row r="5281" spans="1:2">
      <c r="A5281" s="1">
        <v>100410002</v>
      </c>
      <c r="B5281" s="33" t="s">
        <v>4831</v>
      </c>
    </row>
    <row r="5282" spans="1:2">
      <c r="A5282" s="1">
        <v>100410003</v>
      </c>
      <c r="B5282" s="33" t="s">
        <v>4832</v>
      </c>
    </row>
    <row r="5283" spans="1:2">
      <c r="A5283" s="1">
        <v>100440000</v>
      </c>
      <c r="B5283" s="33" t="s">
        <v>4833</v>
      </c>
    </row>
    <row r="5284" spans="1:2">
      <c r="A5284" s="1">
        <v>100440001</v>
      </c>
      <c r="B5284" s="33" t="s">
        <v>4834</v>
      </c>
    </row>
    <row r="5285" spans="1:2">
      <c r="A5285" s="1">
        <v>100440002</v>
      </c>
      <c r="B5285" s="33" t="s">
        <v>4835</v>
      </c>
    </row>
    <row r="5286" spans="1:2">
      <c r="A5286" s="1">
        <v>100440003</v>
      </c>
      <c r="B5286" s="33" t="s">
        <v>4836</v>
      </c>
    </row>
    <row r="5287" spans="1:2">
      <c r="A5287" s="1">
        <v>100440004</v>
      </c>
      <c r="B5287" s="33" t="s">
        <v>4837</v>
      </c>
    </row>
    <row r="5288" spans="1:2">
      <c r="A5288" s="1">
        <v>100440005</v>
      </c>
      <c r="B5288" s="33" t="s">
        <v>4838</v>
      </c>
    </row>
    <row r="5289" spans="1:2">
      <c r="A5289" s="1">
        <v>100440006</v>
      </c>
      <c r="B5289" s="33" t="s">
        <v>4839</v>
      </c>
    </row>
    <row r="5290" spans="1:2">
      <c r="A5290" s="1">
        <v>104110001</v>
      </c>
      <c r="B5290" s="33" t="s">
        <v>4840</v>
      </c>
    </row>
    <row r="5291" spans="1:2">
      <c r="A5291" s="1">
        <v>104110002</v>
      </c>
      <c r="B5291" s="33" t="s">
        <v>1226</v>
      </c>
    </row>
    <row r="5292" spans="1:2">
      <c r="A5292" s="1">
        <v>104110003</v>
      </c>
      <c r="B5292" s="33" t="s">
        <v>914</v>
      </c>
    </row>
    <row r="5293" spans="1:2">
      <c r="A5293" s="1">
        <v>104110004</v>
      </c>
      <c r="B5293" s="33" t="s">
        <v>4841</v>
      </c>
    </row>
    <row r="5294" spans="1:2">
      <c r="A5294" s="1">
        <v>104110005</v>
      </c>
      <c r="B5294" s="33" t="s">
        <v>957</v>
      </c>
    </row>
    <row r="5295" spans="1:2">
      <c r="A5295" s="1">
        <v>104110006</v>
      </c>
      <c r="B5295" s="33" t="s">
        <v>4842</v>
      </c>
    </row>
    <row r="5296" spans="1:2">
      <c r="A5296" s="1">
        <v>104110007</v>
      </c>
      <c r="B5296" s="33" t="s">
        <v>4843</v>
      </c>
    </row>
    <row r="5297" spans="1:2">
      <c r="A5297" s="1">
        <v>104110008</v>
      </c>
      <c r="B5297" s="33" t="s">
        <v>4844</v>
      </c>
    </row>
    <row r="5298" spans="1:2">
      <c r="A5298" s="1">
        <v>104110009</v>
      </c>
      <c r="B5298" s="33" t="s">
        <v>4845</v>
      </c>
    </row>
    <row r="5299" spans="1:2">
      <c r="A5299" s="1">
        <v>104110010</v>
      </c>
      <c r="B5299" s="33" t="s">
        <v>4846</v>
      </c>
    </row>
    <row r="5300" spans="1:2">
      <c r="A5300" s="1">
        <v>104110011</v>
      </c>
      <c r="B5300" s="33" t="s">
        <v>4847</v>
      </c>
    </row>
    <row r="5301" spans="1:2">
      <c r="A5301" s="1">
        <v>104110012</v>
      </c>
      <c r="B5301" s="33" t="s">
        <v>4848</v>
      </c>
    </row>
    <row r="5302" spans="1:2">
      <c r="A5302" s="1">
        <v>104110013</v>
      </c>
      <c r="B5302" s="33" t="s">
        <v>4849</v>
      </c>
    </row>
    <row r="5303" spans="1:2">
      <c r="A5303" s="1">
        <v>104110014</v>
      </c>
      <c r="B5303" s="33" t="s">
        <v>4850</v>
      </c>
    </row>
    <row r="5304" spans="1:2">
      <c r="A5304" s="1">
        <v>104110015</v>
      </c>
      <c r="B5304" s="33" t="s">
        <v>4851</v>
      </c>
    </row>
    <row r="5305" spans="1:2">
      <c r="A5305" s="1">
        <v>104110016</v>
      </c>
      <c r="B5305" s="33" t="s">
        <v>4852</v>
      </c>
    </row>
    <row r="5306" spans="1:2">
      <c r="A5306" s="1">
        <v>104110017</v>
      </c>
      <c r="B5306" s="33" t="s">
        <v>4853</v>
      </c>
    </row>
    <row r="5307" spans="1:2">
      <c r="A5307" s="1">
        <v>104110018</v>
      </c>
      <c r="B5307" s="33" t="s">
        <v>4854</v>
      </c>
    </row>
    <row r="5308" spans="1:2">
      <c r="A5308" s="1">
        <v>104110019</v>
      </c>
      <c r="B5308" s="33" t="s">
        <v>4855</v>
      </c>
    </row>
    <row r="5309" spans="1:2">
      <c r="A5309" s="1">
        <v>104110020</v>
      </c>
      <c r="B5309" s="33" t="s">
        <v>4856</v>
      </c>
    </row>
    <row r="5310" spans="1:2">
      <c r="A5310" s="1">
        <v>104110021</v>
      </c>
      <c r="B5310" s="33" t="s">
        <v>1223</v>
      </c>
    </row>
    <row r="5311" spans="1:2">
      <c r="A5311" s="1">
        <v>104110022</v>
      </c>
      <c r="B5311" s="33" t="s">
        <v>4857</v>
      </c>
    </row>
    <row r="5312" spans="1:2">
      <c r="A5312" s="1">
        <v>104110023</v>
      </c>
      <c r="B5312" s="33" t="s">
        <v>1419</v>
      </c>
    </row>
    <row r="5313" spans="1:2">
      <c r="A5313" s="1">
        <v>104110024</v>
      </c>
      <c r="B5313" s="33" t="s">
        <v>4858</v>
      </c>
    </row>
    <row r="5314" spans="1:2">
      <c r="A5314" s="1">
        <v>104110025</v>
      </c>
      <c r="B5314" s="33" t="s">
        <v>4859</v>
      </c>
    </row>
    <row r="5315" spans="1:2">
      <c r="A5315" s="1">
        <v>104110026</v>
      </c>
      <c r="B5315" s="33" t="s">
        <v>4860</v>
      </c>
    </row>
    <row r="5316" spans="1:2">
      <c r="A5316" s="1">
        <v>104110027</v>
      </c>
      <c r="B5316" s="33" t="s">
        <v>4861</v>
      </c>
    </row>
    <row r="5317" spans="1:2">
      <c r="A5317" s="1">
        <v>104110028</v>
      </c>
      <c r="B5317" s="33" t="s">
        <v>4862</v>
      </c>
    </row>
    <row r="5318" spans="1:2">
      <c r="A5318" s="1">
        <v>104110029</v>
      </c>
      <c r="B5318" s="33" t="s">
        <v>800</v>
      </c>
    </row>
    <row r="5319" spans="1:2">
      <c r="A5319" s="1">
        <v>112030001</v>
      </c>
      <c r="B5319" s="33" t="s">
        <v>2761</v>
      </c>
    </row>
    <row r="5320" spans="1:2">
      <c r="A5320" s="1">
        <v>112030002</v>
      </c>
      <c r="B5320" s="33" t="s">
        <v>4863</v>
      </c>
    </row>
    <row r="5321" spans="1:2">
      <c r="A5321" s="1">
        <v>112030003</v>
      </c>
      <c r="B5321" s="33" t="s">
        <v>1223</v>
      </c>
    </row>
    <row r="5322" spans="1:2">
      <c r="A5322" s="1">
        <v>112030004</v>
      </c>
      <c r="B5322" s="33" t="s">
        <v>175</v>
      </c>
    </row>
    <row r="5323" spans="1:2">
      <c r="A5323" s="1">
        <v>112030005</v>
      </c>
      <c r="B5323" s="33" t="s">
        <v>4864</v>
      </c>
    </row>
    <row r="5324" spans="1:2">
      <c r="A5324" s="1">
        <v>112030006</v>
      </c>
      <c r="B5324" s="33" t="s">
        <v>4865</v>
      </c>
    </row>
    <row r="5325" spans="1:2">
      <c r="A5325" s="1">
        <v>112030007</v>
      </c>
      <c r="B5325" s="33" t="s">
        <v>4866</v>
      </c>
    </row>
    <row r="5326" spans="1:2">
      <c r="A5326" s="1">
        <v>112030008</v>
      </c>
      <c r="B5326" s="33" t="s">
        <v>4867</v>
      </c>
    </row>
    <row r="5327" spans="1:2">
      <c r="A5327" s="1">
        <v>112030009</v>
      </c>
      <c r="B5327" s="33" t="s">
        <v>4868</v>
      </c>
    </row>
    <row r="5328" spans="1:2">
      <c r="A5328" s="1">
        <v>112030010</v>
      </c>
      <c r="B5328" s="33" t="s">
        <v>4869</v>
      </c>
    </row>
    <row r="5329" spans="1:2">
      <c r="A5329" s="1">
        <v>112030011</v>
      </c>
      <c r="B5329" s="33" t="s">
        <v>4870</v>
      </c>
    </row>
    <row r="5330" spans="1:2">
      <c r="A5330" s="1">
        <v>112030012</v>
      </c>
      <c r="B5330" s="33" t="s">
        <v>4871</v>
      </c>
    </row>
    <row r="5331" spans="1:2">
      <c r="A5331" s="1">
        <v>112030013</v>
      </c>
      <c r="B5331" s="33" t="s">
        <v>4872</v>
      </c>
    </row>
    <row r="5332" spans="1:2">
      <c r="A5332" s="1">
        <v>112030014</v>
      </c>
      <c r="B5332" s="33" t="s">
        <v>38</v>
      </c>
    </row>
    <row r="5333" spans="1:2">
      <c r="A5333" s="1">
        <v>112030015</v>
      </c>
      <c r="B5333" s="33" t="s">
        <v>4873</v>
      </c>
    </row>
    <row r="5334" spans="1:2">
      <c r="A5334" s="1">
        <v>112030016</v>
      </c>
      <c r="B5334" s="33" t="s">
        <v>4874</v>
      </c>
    </row>
    <row r="5335" spans="1:2">
      <c r="A5335" s="1">
        <v>112030017</v>
      </c>
      <c r="B5335" s="33" t="s">
        <v>4875</v>
      </c>
    </row>
    <row r="5336" spans="1:2">
      <c r="A5336" s="1">
        <v>112030018</v>
      </c>
      <c r="B5336" s="33" t="s">
        <v>2855</v>
      </c>
    </row>
    <row r="5337" spans="1:2">
      <c r="A5337" s="1">
        <v>112030019</v>
      </c>
      <c r="B5337" s="33" t="s">
        <v>4876</v>
      </c>
    </row>
    <row r="5338" spans="1:2">
      <c r="A5338" s="1">
        <v>112030020</v>
      </c>
      <c r="B5338" s="33" t="s">
        <v>4877</v>
      </c>
    </row>
    <row r="5339" spans="1:2">
      <c r="A5339" s="1">
        <v>112030021</v>
      </c>
      <c r="B5339" s="33" t="s">
        <v>4878</v>
      </c>
    </row>
    <row r="5340" spans="1:2">
      <c r="A5340" s="1">
        <v>112030022</v>
      </c>
      <c r="B5340" s="33" t="s">
        <v>4879</v>
      </c>
    </row>
    <row r="5341" spans="1:2">
      <c r="A5341" s="1">
        <v>112030023</v>
      </c>
      <c r="B5341" s="33" t="s">
        <v>4880</v>
      </c>
    </row>
    <row r="5342" spans="1:2">
      <c r="A5342" s="1">
        <v>112030024</v>
      </c>
      <c r="B5342" s="33" t="s">
        <v>4881</v>
      </c>
    </row>
    <row r="5343" spans="1:2">
      <c r="A5343" s="1">
        <v>112030025</v>
      </c>
      <c r="B5343" s="33" t="s">
        <v>3</v>
      </c>
    </row>
    <row r="5344" spans="1:2">
      <c r="A5344" s="4">
        <v>112030026</v>
      </c>
      <c r="B5344" s="33">
        <v>0</v>
      </c>
    </row>
    <row r="5345" spans="1:2">
      <c r="A5345" s="1">
        <v>112070001</v>
      </c>
      <c r="B5345" s="33" t="s">
        <v>4882</v>
      </c>
    </row>
    <row r="5346" spans="1:2">
      <c r="A5346" s="1">
        <v>112070002</v>
      </c>
      <c r="B5346" s="33" t="s">
        <v>4883</v>
      </c>
    </row>
    <row r="5347" spans="1:2">
      <c r="A5347" s="1">
        <v>112070003</v>
      </c>
      <c r="B5347" s="33" t="s">
        <v>4884</v>
      </c>
    </row>
    <row r="5348" spans="1:2">
      <c r="A5348" s="1">
        <v>112070004</v>
      </c>
      <c r="B5348" s="33" t="s">
        <v>4885</v>
      </c>
    </row>
    <row r="5349" spans="1:2">
      <c r="A5349" s="1">
        <v>112070005</v>
      </c>
      <c r="B5349" s="33" t="s">
        <v>4886</v>
      </c>
    </row>
    <row r="5350" spans="1:2">
      <c r="A5350" s="1">
        <v>112070006</v>
      </c>
      <c r="B5350" s="33" t="s">
        <v>3424</v>
      </c>
    </row>
    <row r="5351" spans="1:2">
      <c r="A5351" s="1">
        <v>112070007</v>
      </c>
      <c r="B5351" s="33" t="s">
        <v>4887</v>
      </c>
    </row>
    <row r="5352" spans="1:2">
      <c r="A5352" s="1">
        <v>112070008</v>
      </c>
      <c r="B5352" s="33" t="s">
        <v>4888</v>
      </c>
    </row>
    <row r="5353" spans="1:2">
      <c r="A5353" s="1">
        <v>112070009</v>
      </c>
      <c r="B5353" s="33" t="s">
        <v>4889</v>
      </c>
    </row>
    <row r="5354" spans="1:2">
      <c r="A5354" s="1">
        <v>112070010</v>
      </c>
      <c r="B5354" s="33" t="s">
        <v>2063</v>
      </c>
    </row>
    <row r="5355" spans="1:2">
      <c r="A5355" s="1">
        <v>112070011</v>
      </c>
      <c r="B5355" s="33" t="s">
        <v>4882</v>
      </c>
    </row>
    <row r="5356" spans="1:2">
      <c r="A5356" s="1">
        <v>112070012</v>
      </c>
      <c r="B5356" s="33" t="s">
        <v>4890</v>
      </c>
    </row>
    <row r="5357" spans="1:2">
      <c r="A5357" s="1">
        <v>112070013</v>
      </c>
      <c r="B5357" s="33" t="s">
        <v>4891</v>
      </c>
    </row>
    <row r="5358" spans="1:2">
      <c r="A5358" s="1">
        <v>112070014</v>
      </c>
      <c r="B5358" s="33" t="s">
        <v>4892</v>
      </c>
    </row>
    <row r="5359" spans="1:2">
      <c r="A5359" s="1">
        <v>112070015</v>
      </c>
      <c r="B5359" s="33" t="s">
        <v>4893</v>
      </c>
    </row>
    <row r="5360" spans="1:2">
      <c r="A5360" s="1">
        <v>112070016</v>
      </c>
      <c r="B5360" s="33" t="s">
        <v>2759</v>
      </c>
    </row>
    <row r="5361" spans="1:2">
      <c r="A5361" s="1">
        <v>112070017</v>
      </c>
      <c r="B5361" s="33" t="s">
        <v>4894</v>
      </c>
    </row>
    <row r="5362" spans="1:2">
      <c r="A5362" s="1">
        <v>112070018</v>
      </c>
      <c r="B5362" s="33" t="s">
        <v>4895</v>
      </c>
    </row>
    <row r="5363" spans="1:2">
      <c r="A5363" s="1">
        <v>112070019</v>
      </c>
      <c r="B5363" s="33" t="s">
        <v>4896</v>
      </c>
    </row>
    <row r="5364" spans="1:2">
      <c r="A5364" s="1">
        <v>112070020</v>
      </c>
      <c r="B5364" s="33" t="s">
        <v>4897</v>
      </c>
    </row>
    <row r="5365" spans="1:2">
      <c r="A5365" s="1">
        <v>112070021</v>
      </c>
      <c r="B5365" s="33" t="s">
        <v>4898</v>
      </c>
    </row>
    <row r="5366" spans="1:2">
      <c r="A5366" s="1">
        <v>112070022</v>
      </c>
      <c r="B5366" s="33" t="s">
        <v>4899</v>
      </c>
    </row>
    <row r="5367" spans="1:2">
      <c r="A5367" s="1">
        <v>112070023</v>
      </c>
      <c r="B5367" s="33" t="s">
        <v>4900</v>
      </c>
    </row>
    <row r="5368" spans="1:2">
      <c r="A5368" s="1">
        <v>112070024</v>
      </c>
      <c r="B5368" s="33" t="s">
        <v>4901</v>
      </c>
    </row>
    <row r="5369" spans="1:2">
      <c r="A5369" s="1">
        <v>112070025</v>
      </c>
      <c r="B5369" s="33" t="s">
        <v>4902</v>
      </c>
    </row>
    <row r="5370" spans="1:2">
      <c r="A5370" s="1">
        <v>112070026</v>
      </c>
      <c r="B5370" s="33" t="s">
        <v>4903</v>
      </c>
    </row>
    <row r="5371" spans="1:2">
      <c r="A5371" s="31">
        <v>112070027</v>
      </c>
      <c r="B5371" s="31" t="s">
        <v>4904</v>
      </c>
    </row>
    <row r="5372" spans="1:2">
      <c r="A5372" s="1">
        <v>112070028</v>
      </c>
      <c r="B5372" s="33" t="s">
        <v>4905</v>
      </c>
    </row>
    <row r="5373" spans="1:2">
      <c r="A5373" s="1">
        <v>112070029</v>
      </c>
      <c r="B5373" s="33" t="s">
        <v>4906</v>
      </c>
    </row>
    <row r="5374" spans="1:2">
      <c r="A5374" s="1">
        <v>112070030</v>
      </c>
      <c r="B5374" s="33" t="s">
        <v>4907</v>
      </c>
    </row>
    <row r="5375" spans="1:2">
      <c r="A5375" s="1">
        <v>112070031</v>
      </c>
      <c r="B5375" s="33" t="s">
        <v>4908</v>
      </c>
    </row>
    <row r="5376" spans="1:2">
      <c r="A5376" s="1">
        <v>112070032</v>
      </c>
      <c r="B5376" s="33" t="s">
        <v>4909</v>
      </c>
    </row>
    <row r="5377" spans="1:2">
      <c r="A5377" s="1">
        <v>112070033</v>
      </c>
      <c r="B5377" s="33" t="s">
        <v>4910</v>
      </c>
    </row>
    <row r="5378" spans="1:2">
      <c r="A5378" s="1">
        <v>112070034</v>
      </c>
      <c r="B5378" s="33" t="s">
        <v>4911</v>
      </c>
    </row>
    <row r="5379" spans="1:2">
      <c r="A5379" s="1">
        <v>112070035</v>
      </c>
      <c r="B5379" s="33" t="s">
        <v>4912</v>
      </c>
    </row>
    <row r="5380" spans="1:2">
      <c r="A5380" s="1">
        <v>112070036</v>
      </c>
      <c r="B5380" s="33" t="s">
        <v>4913</v>
      </c>
    </row>
    <row r="5381" spans="1:2">
      <c r="A5381" s="1">
        <v>112070037</v>
      </c>
      <c r="B5381" s="33" t="s">
        <v>4914</v>
      </c>
    </row>
    <row r="5382" spans="1:2">
      <c r="A5382" s="1">
        <v>112070038</v>
      </c>
      <c r="B5382" s="33" t="s">
        <v>4915</v>
      </c>
    </row>
    <row r="5383" spans="1:2">
      <c r="A5383" s="1">
        <v>112070039</v>
      </c>
      <c r="B5383" s="33" t="s">
        <v>4916</v>
      </c>
    </row>
    <row r="5384" spans="1:2">
      <c r="A5384" s="1">
        <v>112070040</v>
      </c>
      <c r="B5384" s="33" t="s">
        <v>4917</v>
      </c>
    </row>
    <row r="5385" spans="1:2">
      <c r="A5385" s="1">
        <v>112070041</v>
      </c>
      <c r="B5385" s="33" t="s">
        <v>4918</v>
      </c>
    </row>
    <row r="5386" spans="1:2">
      <c r="A5386" s="1">
        <v>112070042</v>
      </c>
      <c r="B5386" s="33" t="s">
        <v>4919</v>
      </c>
    </row>
    <row r="5387" spans="1:2">
      <c r="A5387" s="1">
        <v>112070043</v>
      </c>
      <c r="B5387" s="33" t="s">
        <v>4920</v>
      </c>
    </row>
    <row r="5388" spans="1:2">
      <c r="A5388" s="1">
        <v>112070044</v>
      </c>
      <c r="B5388" s="33" t="s">
        <v>4921</v>
      </c>
    </row>
    <row r="5389" spans="1:2">
      <c r="A5389" s="1">
        <v>112070045</v>
      </c>
      <c r="B5389" s="33" t="s">
        <v>4922</v>
      </c>
    </row>
    <row r="5390" spans="1:2">
      <c r="A5390" s="4">
        <v>112070046</v>
      </c>
      <c r="B5390" s="33" t="s">
        <v>4923</v>
      </c>
    </row>
    <row r="5391" spans="1:2">
      <c r="A5391" s="1">
        <v>112070047</v>
      </c>
      <c r="B5391" s="33" t="s">
        <v>4924</v>
      </c>
    </row>
    <row r="5392" spans="1:2">
      <c r="A5392" s="1">
        <v>112070048</v>
      </c>
      <c r="B5392" s="33" t="s">
        <v>4925</v>
      </c>
    </row>
    <row r="5393" spans="1:2">
      <c r="A5393" s="1">
        <v>112070049</v>
      </c>
      <c r="B5393" s="33" t="s">
        <v>4926</v>
      </c>
    </row>
    <row r="5394" spans="1:2">
      <c r="A5394" s="1">
        <v>112070050</v>
      </c>
      <c r="B5394" s="33" t="s">
        <v>4927</v>
      </c>
    </row>
    <row r="5395" spans="1:2">
      <c r="A5395" s="1">
        <v>112070051</v>
      </c>
      <c r="B5395" s="33" t="s">
        <v>4928</v>
      </c>
    </row>
    <row r="5396" spans="1:2">
      <c r="A5396" s="1">
        <v>112070052</v>
      </c>
      <c r="B5396" s="33" t="s">
        <v>4929</v>
      </c>
    </row>
    <row r="5397" spans="1:2">
      <c r="A5397" s="1">
        <v>112070053</v>
      </c>
      <c r="B5397" s="33" t="s">
        <v>4930</v>
      </c>
    </row>
    <row r="5398" spans="1:2">
      <c r="A5398" s="1">
        <v>112070054</v>
      </c>
      <c r="B5398" s="33" t="s">
        <v>4931</v>
      </c>
    </row>
    <row r="5399" spans="1:2">
      <c r="A5399" s="1">
        <v>112070055</v>
      </c>
      <c r="B5399" s="33" t="s">
        <v>4932</v>
      </c>
    </row>
    <row r="5400" spans="1:2">
      <c r="A5400" s="1">
        <v>112070056</v>
      </c>
      <c r="B5400" s="33" t="s">
        <v>4933</v>
      </c>
    </row>
    <row r="5401" spans="1:2">
      <c r="A5401" s="1">
        <v>112070101</v>
      </c>
      <c r="B5401" s="33" t="s">
        <v>4934</v>
      </c>
    </row>
    <row r="5402" spans="1:2">
      <c r="A5402" s="1">
        <v>112070102</v>
      </c>
      <c r="B5402" s="33" t="s">
        <v>4935</v>
      </c>
    </row>
    <row r="5403" spans="1:2">
      <c r="A5403" s="1">
        <v>112070103</v>
      </c>
      <c r="B5403" s="33" t="s">
        <v>4936</v>
      </c>
    </row>
    <row r="5404" spans="1:2">
      <c r="A5404" s="1">
        <v>200110001</v>
      </c>
      <c r="B5404" s="33" t="s">
        <v>396</v>
      </c>
    </row>
    <row r="5405" spans="1:2">
      <c r="A5405" s="1">
        <v>200110002</v>
      </c>
      <c r="B5405" s="33" t="s">
        <v>4937</v>
      </c>
    </row>
    <row r="5406" spans="1:2">
      <c r="A5406" s="1">
        <v>200110003</v>
      </c>
      <c r="B5406" s="33" t="s">
        <v>4938</v>
      </c>
    </row>
    <row r="5407" spans="1:2">
      <c r="A5407" s="1">
        <v>200110004</v>
      </c>
      <c r="B5407" s="33" t="s">
        <v>4939</v>
      </c>
    </row>
    <row r="5408" spans="1:2">
      <c r="A5408" s="1">
        <v>200110005</v>
      </c>
      <c r="B5408" s="33" t="s">
        <v>4940</v>
      </c>
    </row>
    <row r="5409" spans="1:2">
      <c r="A5409" s="1">
        <v>200110006</v>
      </c>
      <c r="B5409" s="33" t="s">
        <v>4941</v>
      </c>
    </row>
    <row r="5410" spans="1:2">
      <c r="A5410" s="1">
        <v>200110007</v>
      </c>
      <c r="B5410" s="33" t="s">
        <v>4942</v>
      </c>
    </row>
    <row r="5411" spans="1:2">
      <c r="A5411" s="1">
        <v>200110008</v>
      </c>
      <c r="B5411" s="33" t="s">
        <v>3306</v>
      </c>
    </row>
    <row r="5412" spans="1:2">
      <c r="A5412" s="1">
        <v>200110009</v>
      </c>
      <c r="B5412" s="33" t="s">
        <v>3357</v>
      </c>
    </row>
    <row r="5413" spans="1:2">
      <c r="A5413" s="1">
        <v>200110010</v>
      </c>
      <c r="B5413" s="33" t="s">
        <v>3290</v>
      </c>
    </row>
    <row r="5414" spans="1:2">
      <c r="A5414" s="1">
        <v>200110011</v>
      </c>
      <c r="B5414" s="33" t="s">
        <v>3355</v>
      </c>
    </row>
    <row r="5415" spans="1:2">
      <c r="A5415" s="1">
        <v>200110012</v>
      </c>
      <c r="B5415" s="33" t="s">
        <v>3354</v>
      </c>
    </row>
    <row r="5416" spans="1:2">
      <c r="A5416" s="1">
        <v>200110013</v>
      </c>
      <c r="B5416" s="33" t="s">
        <v>4943</v>
      </c>
    </row>
    <row r="5417" spans="1:2">
      <c r="A5417" s="1">
        <v>200110014</v>
      </c>
      <c r="B5417" s="33" t="s">
        <v>4944</v>
      </c>
    </row>
    <row r="5418" spans="1:2">
      <c r="A5418" s="1">
        <v>200110015</v>
      </c>
      <c r="B5418" s="33" t="s">
        <v>4939</v>
      </c>
    </row>
    <row r="5419" spans="1:2">
      <c r="A5419" s="1">
        <v>200110016</v>
      </c>
      <c r="B5419" s="33" t="s">
        <v>4939</v>
      </c>
    </row>
    <row r="5420" spans="1:2">
      <c r="A5420" s="1">
        <v>200110017</v>
      </c>
      <c r="B5420" s="33" t="s">
        <v>4945</v>
      </c>
    </row>
    <row r="5421" spans="1:2">
      <c r="A5421" s="1">
        <v>200110018</v>
      </c>
      <c r="B5421" s="33" t="s">
        <v>3393</v>
      </c>
    </row>
    <row r="5422" spans="1:2">
      <c r="A5422" s="1">
        <v>200110019</v>
      </c>
      <c r="B5422" s="33" t="s">
        <v>3394</v>
      </c>
    </row>
    <row r="5423" spans="1:2">
      <c r="A5423" s="1">
        <v>200110020</v>
      </c>
      <c r="B5423" s="33" t="s">
        <v>3334</v>
      </c>
    </row>
    <row r="5424" spans="1:2">
      <c r="A5424" s="1">
        <v>200110021</v>
      </c>
      <c r="B5424" s="33" t="s">
        <v>4946</v>
      </c>
    </row>
    <row r="5425" spans="1:2">
      <c r="A5425" s="1">
        <v>200110022</v>
      </c>
      <c r="B5425" s="33" t="s">
        <v>4947</v>
      </c>
    </row>
    <row r="5426" spans="1:2">
      <c r="A5426" s="1">
        <v>200110023</v>
      </c>
      <c r="B5426" s="33" t="s">
        <v>3333</v>
      </c>
    </row>
    <row r="5427" spans="1:2">
      <c r="A5427" s="1">
        <v>200110024</v>
      </c>
      <c r="B5427" s="33" t="s">
        <v>410</v>
      </c>
    </row>
    <row r="5428" spans="1:2">
      <c r="A5428" s="1">
        <v>200110025</v>
      </c>
      <c r="B5428" s="33" t="s">
        <v>4948</v>
      </c>
    </row>
    <row r="5429" spans="1:2">
      <c r="A5429" s="1">
        <v>200110026</v>
      </c>
      <c r="B5429" s="33" t="s">
        <v>3362</v>
      </c>
    </row>
    <row r="5430" spans="1:2">
      <c r="A5430" s="1">
        <v>200110027</v>
      </c>
      <c r="B5430" s="33" t="s">
        <v>4949</v>
      </c>
    </row>
    <row r="5431" spans="1:2">
      <c r="A5431" s="1">
        <v>200110028</v>
      </c>
      <c r="B5431" s="33" t="s">
        <v>4939</v>
      </c>
    </row>
    <row r="5432" spans="1:2">
      <c r="A5432" s="1">
        <v>200110029</v>
      </c>
      <c r="B5432" s="33" t="s">
        <v>3292</v>
      </c>
    </row>
    <row r="5433" spans="1:2">
      <c r="A5433" s="1">
        <v>200110030</v>
      </c>
      <c r="B5433" s="33" t="s">
        <v>4950</v>
      </c>
    </row>
    <row r="5434" spans="1:2">
      <c r="A5434" s="1">
        <v>200110031</v>
      </c>
      <c r="B5434" s="33" t="s">
        <v>4951</v>
      </c>
    </row>
    <row r="5435" spans="1:2">
      <c r="A5435" s="1">
        <v>200110032</v>
      </c>
      <c r="B5435" s="33" t="s">
        <v>4952</v>
      </c>
    </row>
    <row r="5436" spans="1:2">
      <c r="A5436" s="1">
        <v>200110033</v>
      </c>
      <c r="B5436" s="33" t="s">
        <v>3291</v>
      </c>
    </row>
    <row r="5437" spans="1:2">
      <c r="A5437" s="1">
        <v>200110034</v>
      </c>
      <c r="B5437" s="33" t="s">
        <v>4953</v>
      </c>
    </row>
    <row r="5438" spans="1:2">
      <c r="A5438" s="1">
        <v>200110035</v>
      </c>
      <c r="B5438" s="33" t="s">
        <v>4954</v>
      </c>
    </row>
    <row r="5439" spans="1:2">
      <c r="A5439" s="1">
        <v>200110036</v>
      </c>
      <c r="B5439" s="33" t="s">
        <v>4955</v>
      </c>
    </row>
    <row r="5440" spans="1:2">
      <c r="A5440" s="1">
        <v>200110037</v>
      </c>
      <c r="B5440" s="33" t="s">
        <v>4956</v>
      </c>
    </row>
    <row r="5441" spans="1:2">
      <c r="A5441" s="1">
        <v>200110038</v>
      </c>
      <c r="B5441" s="33" t="s">
        <v>3278</v>
      </c>
    </row>
    <row r="5442" spans="1:2">
      <c r="A5442" s="1">
        <v>200110039</v>
      </c>
      <c r="B5442" s="33" t="s">
        <v>4957</v>
      </c>
    </row>
    <row r="5443" spans="1:2">
      <c r="A5443" s="1">
        <v>200110040</v>
      </c>
      <c r="B5443" s="33" t="s">
        <v>4958</v>
      </c>
    </row>
    <row r="5444" spans="1:2">
      <c r="A5444" s="1">
        <v>200110041</v>
      </c>
      <c r="B5444" s="33" t="s">
        <v>3332</v>
      </c>
    </row>
    <row r="5445" spans="1:2">
      <c r="A5445" s="1">
        <v>200110042</v>
      </c>
      <c r="B5445" s="33" t="s">
        <v>4959</v>
      </c>
    </row>
    <row r="5446" spans="1:2">
      <c r="A5446" s="1">
        <v>200110043</v>
      </c>
      <c r="B5446" s="33" t="s">
        <v>4960</v>
      </c>
    </row>
    <row r="5447" spans="1:2">
      <c r="A5447" s="1">
        <v>200110044</v>
      </c>
      <c r="B5447" s="33" t="s">
        <v>4961</v>
      </c>
    </row>
    <row r="5448" spans="1:2">
      <c r="A5448" s="1">
        <v>200110045</v>
      </c>
      <c r="B5448" s="33" t="s">
        <v>3368</v>
      </c>
    </row>
    <row r="5449" spans="1:2">
      <c r="A5449" s="1">
        <v>200110046</v>
      </c>
      <c r="B5449" s="33" t="s">
        <v>4962</v>
      </c>
    </row>
    <row r="5450" spans="1:2">
      <c r="A5450" s="1">
        <v>200110047</v>
      </c>
      <c r="B5450" s="33" t="s">
        <v>4963</v>
      </c>
    </row>
    <row r="5451" spans="1:2">
      <c r="A5451" s="1">
        <v>200110048</v>
      </c>
      <c r="B5451" s="33" t="s">
        <v>4939</v>
      </c>
    </row>
    <row r="5452" spans="1:2">
      <c r="A5452" s="1">
        <v>200110049</v>
      </c>
      <c r="B5452" s="33" t="s">
        <v>3280</v>
      </c>
    </row>
    <row r="5453" spans="1:2">
      <c r="A5453" s="1">
        <v>200110050</v>
      </c>
      <c r="B5453" s="33" t="s">
        <v>4939</v>
      </c>
    </row>
    <row r="5454" spans="1:2">
      <c r="A5454" s="1">
        <v>200110051</v>
      </c>
      <c r="B5454" s="33" t="s">
        <v>4964</v>
      </c>
    </row>
    <row r="5455" spans="1:2">
      <c r="A5455" s="1">
        <v>200110052</v>
      </c>
      <c r="B5455" s="33" t="s">
        <v>4965</v>
      </c>
    </row>
    <row r="5456" spans="1:2">
      <c r="A5456" s="1">
        <v>200110053</v>
      </c>
      <c r="B5456" s="33" t="s">
        <v>3344</v>
      </c>
    </row>
    <row r="5457" spans="1:2">
      <c r="A5457" s="1">
        <v>200110054</v>
      </c>
      <c r="B5457" s="33" t="s">
        <v>4966</v>
      </c>
    </row>
    <row r="5458" spans="1:2">
      <c r="A5458" s="1">
        <v>200110055</v>
      </c>
      <c r="B5458" s="33" t="s">
        <v>3356</v>
      </c>
    </row>
    <row r="5459" spans="1:2">
      <c r="A5459" s="1">
        <v>200110056</v>
      </c>
      <c r="B5459" s="33" t="s">
        <v>4967</v>
      </c>
    </row>
    <row r="5460" spans="1:2">
      <c r="A5460" s="1">
        <v>200110057</v>
      </c>
      <c r="B5460" s="33" t="s">
        <v>4968</v>
      </c>
    </row>
    <row r="5461" spans="1:2">
      <c r="A5461" s="1">
        <v>200110058</v>
      </c>
      <c r="B5461" s="33" t="s">
        <v>4969</v>
      </c>
    </row>
    <row r="5462" spans="1:2">
      <c r="A5462" s="1">
        <v>200110059</v>
      </c>
      <c r="B5462" s="33" t="s">
        <v>4970</v>
      </c>
    </row>
    <row r="5463" spans="1:2">
      <c r="A5463" s="1">
        <v>200110060</v>
      </c>
      <c r="B5463" s="33" t="s">
        <v>3392</v>
      </c>
    </row>
    <row r="5464" spans="1:2">
      <c r="A5464" s="1">
        <v>200110061</v>
      </c>
      <c r="B5464" s="33" t="s">
        <v>403</v>
      </c>
    </row>
    <row r="5465" spans="1:2">
      <c r="A5465" s="1">
        <v>200110062</v>
      </c>
      <c r="B5465" s="33" t="s">
        <v>4971</v>
      </c>
    </row>
    <row r="5466" spans="1:2">
      <c r="A5466" s="1">
        <v>200110063</v>
      </c>
      <c r="B5466" s="33" t="s">
        <v>4972</v>
      </c>
    </row>
    <row r="5467" spans="1:2">
      <c r="A5467" s="1">
        <v>200110064</v>
      </c>
      <c r="B5467" s="33" t="s">
        <v>4939</v>
      </c>
    </row>
    <row r="5468" spans="1:2">
      <c r="A5468" s="1">
        <v>200110065</v>
      </c>
      <c r="B5468" s="33" t="s">
        <v>4939</v>
      </c>
    </row>
    <row r="5469" spans="1:2">
      <c r="A5469" s="1">
        <v>200110066</v>
      </c>
      <c r="B5469" s="33" t="s">
        <v>4973</v>
      </c>
    </row>
    <row r="5470" spans="1:2">
      <c r="A5470" s="1">
        <v>200110067</v>
      </c>
      <c r="B5470" s="33" t="s">
        <v>4974</v>
      </c>
    </row>
    <row r="5471" spans="1:2">
      <c r="A5471" s="1">
        <v>200110068</v>
      </c>
      <c r="B5471" s="33" t="s">
        <v>4975</v>
      </c>
    </row>
    <row r="5472" spans="1:2">
      <c r="A5472" s="1">
        <v>200110069</v>
      </c>
      <c r="B5472" s="33" t="s">
        <v>4976</v>
      </c>
    </row>
    <row r="5473" spans="1:2">
      <c r="A5473" s="1">
        <v>200110070</v>
      </c>
      <c r="B5473" s="33" t="s">
        <v>4977</v>
      </c>
    </row>
    <row r="5474" spans="1:2">
      <c r="A5474" s="1">
        <v>200110071</v>
      </c>
      <c r="B5474" s="33" t="s">
        <v>4978</v>
      </c>
    </row>
    <row r="5475" spans="1:2">
      <c r="A5475" s="1">
        <v>200110072</v>
      </c>
      <c r="B5475" s="33" t="s">
        <v>4979</v>
      </c>
    </row>
    <row r="5476" spans="1:2">
      <c r="A5476" s="1">
        <v>200110073</v>
      </c>
      <c r="B5476" s="33" t="s">
        <v>400</v>
      </c>
    </row>
    <row r="5477" spans="1:2">
      <c r="A5477" s="1">
        <v>200110074</v>
      </c>
      <c r="B5477" s="33" t="s">
        <v>4980</v>
      </c>
    </row>
    <row r="5478" spans="1:2">
      <c r="A5478" s="1">
        <v>200110075</v>
      </c>
      <c r="B5478" s="33" t="s">
        <v>4981</v>
      </c>
    </row>
    <row r="5479" spans="1:2">
      <c r="A5479" s="1">
        <v>200110076</v>
      </c>
      <c r="B5479" s="33" t="s">
        <v>4982</v>
      </c>
    </row>
    <row r="5480" spans="1:2">
      <c r="A5480" s="1">
        <v>200110077</v>
      </c>
      <c r="B5480" s="33" t="s">
        <v>4969</v>
      </c>
    </row>
    <row r="5481" spans="1:2">
      <c r="A5481" s="1">
        <v>200110078</v>
      </c>
      <c r="B5481" s="33" t="s">
        <v>3279</v>
      </c>
    </row>
    <row r="5482" spans="1:2">
      <c r="A5482" s="1">
        <v>200110079</v>
      </c>
      <c r="B5482" s="33" t="s">
        <v>402</v>
      </c>
    </row>
    <row r="5483" spans="1:2">
      <c r="A5483" s="1">
        <v>200110080</v>
      </c>
      <c r="B5483" s="33" t="s">
        <v>4983</v>
      </c>
    </row>
    <row r="5484" spans="1:2">
      <c r="A5484" s="1">
        <v>200110081</v>
      </c>
      <c r="B5484" s="33" t="s">
        <v>4984</v>
      </c>
    </row>
    <row r="5485" spans="1:2">
      <c r="A5485" s="1">
        <v>200110082</v>
      </c>
      <c r="B5485" s="33" t="s">
        <v>398</v>
      </c>
    </row>
    <row r="5486" spans="1:2">
      <c r="A5486" s="1">
        <v>200110083</v>
      </c>
      <c r="B5486" s="33" t="s">
        <v>4956</v>
      </c>
    </row>
    <row r="5487" spans="1:2">
      <c r="A5487" s="1">
        <v>200110084</v>
      </c>
      <c r="B5487" s="33" t="s">
        <v>411</v>
      </c>
    </row>
    <row r="5488" spans="1:2">
      <c r="A5488" s="1">
        <v>200110085</v>
      </c>
      <c r="B5488" s="33" t="s">
        <v>409</v>
      </c>
    </row>
    <row r="5489" spans="1:2">
      <c r="A5489" s="1">
        <v>200110086</v>
      </c>
      <c r="B5489" s="33" t="s">
        <v>4985</v>
      </c>
    </row>
    <row r="5490" spans="1:2">
      <c r="A5490" s="1">
        <v>200110087</v>
      </c>
      <c r="B5490" s="33" t="s">
        <v>4986</v>
      </c>
    </row>
    <row r="5491" spans="1:2">
      <c r="A5491" s="1">
        <v>200110088</v>
      </c>
      <c r="B5491" s="33" t="s">
        <v>407</v>
      </c>
    </row>
    <row r="5492" spans="1:2">
      <c r="A5492" s="1">
        <v>200110089</v>
      </c>
      <c r="B5492" s="33" t="s">
        <v>4987</v>
      </c>
    </row>
    <row r="5493" spans="1:2">
      <c r="A5493" s="1">
        <v>200110090</v>
      </c>
      <c r="B5493" s="33" t="s">
        <v>408</v>
      </c>
    </row>
    <row r="5494" spans="1:2">
      <c r="A5494" s="1">
        <v>200110091</v>
      </c>
      <c r="B5494" s="33" t="s">
        <v>4988</v>
      </c>
    </row>
    <row r="5495" spans="1:2">
      <c r="A5495" s="1">
        <v>200110092</v>
      </c>
      <c r="B5495" s="33" t="s">
        <v>4989</v>
      </c>
    </row>
    <row r="5496" spans="1:2">
      <c r="A5496" s="1">
        <v>200110093</v>
      </c>
      <c r="B5496" s="33" t="s">
        <v>417</v>
      </c>
    </row>
    <row r="5497" spans="1:2">
      <c r="A5497" s="1">
        <v>200110094</v>
      </c>
      <c r="B5497" s="33" t="s">
        <v>4990</v>
      </c>
    </row>
    <row r="5498" spans="1:2">
      <c r="A5498" s="1">
        <v>200110095</v>
      </c>
      <c r="B5498" s="33" t="s">
        <v>4991</v>
      </c>
    </row>
    <row r="5499" spans="1:2">
      <c r="A5499" s="1">
        <v>200110096</v>
      </c>
      <c r="B5499" s="33" t="s">
        <v>4992</v>
      </c>
    </row>
    <row r="5500" spans="1:2">
      <c r="A5500" s="1">
        <v>200110097</v>
      </c>
      <c r="B5500" s="33" t="s">
        <v>4993</v>
      </c>
    </row>
    <row r="5501" spans="1:2">
      <c r="A5501" s="1">
        <v>200110098</v>
      </c>
      <c r="B5501" s="33" t="s">
        <v>4994</v>
      </c>
    </row>
    <row r="5502" spans="1:2">
      <c r="A5502" s="1">
        <v>200110099</v>
      </c>
      <c r="B5502" s="33" t="s">
        <v>4995</v>
      </c>
    </row>
    <row r="5503" spans="1:2">
      <c r="A5503" s="1">
        <v>200110100</v>
      </c>
      <c r="B5503" s="33" t="s">
        <v>4996</v>
      </c>
    </row>
    <row r="5504" spans="1:2">
      <c r="A5504" s="1">
        <v>200110101</v>
      </c>
      <c r="B5504" s="33" t="s">
        <v>4997</v>
      </c>
    </row>
    <row r="5505" spans="1:2">
      <c r="A5505" s="1">
        <v>200110102</v>
      </c>
      <c r="B5505" s="33" t="s">
        <v>4998</v>
      </c>
    </row>
    <row r="5506" spans="1:2">
      <c r="A5506" s="1">
        <v>200110103</v>
      </c>
      <c r="B5506" s="33" t="s">
        <v>4999</v>
      </c>
    </row>
    <row r="5507" spans="1:2">
      <c r="A5507" s="1">
        <v>200110104</v>
      </c>
      <c r="B5507" s="33" t="s">
        <v>5000</v>
      </c>
    </row>
    <row r="5508" spans="1:2">
      <c r="A5508" s="1">
        <v>200110105</v>
      </c>
      <c r="B5508" s="33" t="s">
        <v>5001</v>
      </c>
    </row>
    <row r="5509" spans="1:2">
      <c r="A5509" s="1">
        <v>200110106</v>
      </c>
      <c r="B5509" s="33" t="s">
        <v>5002</v>
      </c>
    </row>
    <row r="5510" spans="1:2">
      <c r="A5510" s="1">
        <v>200110107</v>
      </c>
      <c r="B5510" s="33" t="s">
        <v>5003</v>
      </c>
    </row>
    <row r="5511" spans="1:2">
      <c r="A5511" s="1">
        <v>200110108</v>
      </c>
      <c r="B5511" s="33" t="s">
        <v>5004</v>
      </c>
    </row>
    <row r="5512" spans="1:2">
      <c r="A5512" s="1">
        <v>200110109</v>
      </c>
      <c r="B5512" s="33" t="s">
        <v>5005</v>
      </c>
    </row>
    <row r="5513" spans="1:2">
      <c r="A5513" s="1">
        <v>200110110</v>
      </c>
      <c r="B5513" s="33" t="s">
        <v>5006</v>
      </c>
    </row>
    <row r="5514" spans="1:2">
      <c r="A5514" s="1">
        <v>200110111</v>
      </c>
      <c r="B5514" s="33" t="s">
        <v>5007</v>
      </c>
    </row>
    <row r="5515" spans="1:2">
      <c r="A5515" s="1">
        <v>200110112</v>
      </c>
      <c r="B5515" s="33" t="s">
        <v>4941</v>
      </c>
    </row>
    <row r="5516" spans="1:2">
      <c r="A5516" s="1">
        <v>200110113</v>
      </c>
      <c r="B5516" s="33" t="s">
        <v>445</v>
      </c>
    </row>
    <row r="5517" spans="1:2">
      <c r="A5517" s="1">
        <v>200110114</v>
      </c>
      <c r="B5517" s="33" t="s">
        <v>5008</v>
      </c>
    </row>
    <row r="5518" spans="1:2">
      <c r="A5518" s="1">
        <v>200111001</v>
      </c>
      <c r="B5518" s="33" t="s">
        <v>5009</v>
      </c>
    </row>
    <row r="5519" spans="1:2">
      <c r="A5519" s="1">
        <v>200111002</v>
      </c>
      <c r="B5519" s="33" t="s">
        <v>5010</v>
      </c>
    </row>
    <row r="5520" spans="1:2">
      <c r="A5520" s="1">
        <v>200111004</v>
      </c>
      <c r="B5520" s="33" t="s">
        <v>5011</v>
      </c>
    </row>
    <row r="5521" spans="1:2">
      <c r="A5521" s="1">
        <v>200112001</v>
      </c>
      <c r="B5521" s="33" t="s">
        <v>5012</v>
      </c>
    </row>
    <row r="5522" spans="1:2">
      <c r="A5522" s="1">
        <v>200112002</v>
      </c>
      <c r="B5522" s="33" t="s">
        <v>5013</v>
      </c>
    </row>
    <row r="5523" spans="1:2">
      <c r="A5523" s="1">
        <v>200112003</v>
      </c>
      <c r="B5523" s="33" t="s">
        <v>5014</v>
      </c>
    </row>
    <row r="5524" spans="1:2">
      <c r="A5524" s="1">
        <v>200112004</v>
      </c>
      <c r="B5524" s="33" t="s">
        <v>5015</v>
      </c>
    </row>
    <row r="5525" spans="1:2">
      <c r="A5525" s="1">
        <v>200112005</v>
      </c>
      <c r="B5525" s="33" t="s">
        <v>5016</v>
      </c>
    </row>
    <row r="5526" spans="1:2">
      <c r="A5526" s="1">
        <v>200112006</v>
      </c>
      <c r="B5526" s="33" t="s">
        <v>5017</v>
      </c>
    </row>
    <row r="5527" spans="1:2">
      <c r="A5527" s="1">
        <v>200112007</v>
      </c>
      <c r="B5527" s="33" t="s">
        <v>5018</v>
      </c>
    </row>
    <row r="5528" spans="1:2">
      <c r="A5528" s="1">
        <v>200112008</v>
      </c>
      <c r="B5528" s="33" t="s">
        <v>5019</v>
      </c>
    </row>
    <row r="5529" spans="1:2">
      <c r="A5529" s="1">
        <v>200112009</v>
      </c>
      <c r="B5529" s="33" t="s">
        <v>5020</v>
      </c>
    </row>
    <row r="5530" spans="1:2">
      <c r="A5530" s="1">
        <v>200112010</v>
      </c>
      <c r="B5530" s="33" t="s">
        <v>5021</v>
      </c>
    </row>
    <row r="5531" spans="1:2">
      <c r="A5531" s="1">
        <v>200112011</v>
      </c>
      <c r="B5531" s="33" t="s">
        <v>5022</v>
      </c>
    </row>
    <row r="5532" spans="1:2">
      <c r="A5532" s="1">
        <v>200112012</v>
      </c>
      <c r="B5532" s="33" t="s">
        <v>5023</v>
      </c>
    </row>
    <row r="5533" spans="1:2">
      <c r="A5533" s="1">
        <v>200210001</v>
      </c>
      <c r="B5533" s="33" t="s">
        <v>5024</v>
      </c>
    </row>
    <row r="5534" spans="1:2">
      <c r="A5534" s="1">
        <v>200210002</v>
      </c>
      <c r="B5534" s="33" t="s">
        <v>2855</v>
      </c>
    </row>
    <row r="5535" spans="1:2">
      <c r="A5535" s="1">
        <v>200210003</v>
      </c>
      <c r="B5535" s="33" t="s">
        <v>2856</v>
      </c>
    </row>
    <row r="5536" spans="1:2">
      <c r="A5536" s="1">
        <v>200210004</v>
      </c>
      <c r="B5536" s="33" t="s">
        <v>5025</v>
      </c>
    </row>
    <row r="5537" spans="1:2">
      <c r="A5537" s="1">
        <v>200210005</v>
      </c>
      <c r="B5537" s="33" t="s">
        <v>451</v>
      </c>
    </row>
    <row r="5538" spans="1:2">
      <c r="A5538" s="1">
        <v>200210006</v>
      </c>
      <c r="B5538" s="33" t="s">
        <v>5026</v>
      </c>
    </row>
    <row r="5539" spans="1:2">
      <c r="A5539" s="1">
        <v>200210007</v>
      </c>
      <c r="B5539" s="33" t="s">
        <v>2857</v>
      </c>
    </row>
    <row r="5540" spans="1:2">
      <c r="A5540" s="1">
        <v>200210008</v>
      </c>
      <c r="B5540" s="33" t="s">
        <v>5027</v>
      </c>
    </row>
    <row r="5541" spans="1:2">
      <c r="A5541" s="1">
        <v>200210009</v>
      </c>
      <c r="B5541" s="33" t="s">
        <v>2227</v>
      </c>
    </row>
    <row r="5542" spans="1:2">
      <c r="A5542" s="1">
        <v>200210010</v>
      </c>
      <c r="B5542" s="33" t="s">
        <v>5028</v>
      </c>
    </row>
    <row r="5543" spans="1:2">
      <c r="A5543" s="1">
        <v>200210011</v>
      </c>
      <c r="B5543" s="33" t="s">
        <v>2858</v>
      </c>
    </row>
    <row r="5544" spans="1:2">
      <c r="A5544" s="1">
        <v>200210012</v>
      </c>
      <c r="B5544" s="33" t="s">
        <v>5029</v>
      </c>
    </row>
    <row r="5545" spans="1:2">
      <c r="A5545" s="1">
        <v>200210013</v>
      </c>
      <c r="B5545" s="33" t="s">
        <v>5030</v>
      </c>
    </row>
    <row r="5546" spans="1:2">
      <c r="A5546" s="1">
        <v>200210014</v>
      </c>
      <c r="B5546" s="33" t="s">
        <v>5031</v>
      </c>
    </row>
    <row r="5547" spans="1:2">
      <c r="A5547" s="1">
        <v>200210015</v>
      </c>
      <c r="B5547" s="33" t="s">
        <v>5032</v>
      </c>
    </row>
    <row r="5548" spans="1:2">
      <c r="A5548" s="1">
        <v>200210016</v>
      </c>
      <c r="B5548" s="33" t="s">
        <v>5033</v>
      </c>
    </row>
    <row r="5549" spans="1:2">
      <c r="A5549" s="1">
        <v>200311101</v>
      </c>
      <c r="B5549" s="33" t="s">
        <v>5034</v>
      </c>
    </row>
    <row r="5550" spans="1:2">
      <c r="A5550" s="1">
        <v>200311102</v>
      </c>
      <c r="B5550" s="33" t="s">
        <v>5035</v>
      </c>
    </row>
    <row r="5551" spans="1:2">
      <c r="A5551" s="1">
        <v>200311103</v>
      </c>
      <c r="B5551" s="33" t="s">
        <v>5036</v>
      </c>
    </row>
    <row r="5552" spans="1:2">
      <c r="A5552" s="1">
        <v>200311104</v>
      </c>
      <c r="B5552" s="33" t="s">
        <v>5036</v>
      </c>
    </row>
    <row r="5553" spans="1:2">
      <c r="A5553" s="1">
        <v>200311105</v>
      </c>
      <c r="B5553" s="33" t="s">
        <v>5037</v>
      </c>
    </row>
    <row r="5554" spans="1:2">
      <c r="A5554" s="1">
        <v>200311106</v>
      </c>
      <c r="B5554" s="33" t="s">
        <v>5037</v>
      </c>
    </row>
    <row r="5555" spans="1:2">
      <c r="A5555" s="1">
        <v>200311107</v>
      </c>
      <c r="B5555" s="33" t="s">
        <v>5038</v>
      </c>
    </row>
    <row r="5556" spans="1:2">
      <c r="A5556" s="1">
        <v>200311108</v>
      </c>
      <c r="B5556" s="33" t="s">
        <v>5038</v>
      </c>
    </row>
    <row r="5557" spans="1:2">
      <c r="A5557" s="1">
        <v>200311109</v>
      </c>
      <c r="B5557" s="33" t="s">
        <v>5039</v>
      </c>
    </row>
    <row r="5558" spans="1:2">
      <c r="A5558" s="1">
        <v>200311110</v>
      </c>
      <c r="B5558" s="33" t="s">
        <v>5040</v>
      </c>
    </row>
    <row r="5559" spans="1:2">
      <c r="A5559" s="1">
        <v>200311201</v>
      </c>
      <c r="B5559" s="33" t="s">
        <v>5041</v>
      </c>
    </row>
    <row r="5560" spans="1:2">
      <c r="A5560" s="1">
        <v>200311202</v>
      </c>
      <c r="B5560" s="33" t="s">
        <v>5042</v>
      </c>
    </row>
    <row r="5561" spans="1:2">
      <c r="A5561" s="1">
        <v>200311203</v>
      </c>
      <c r="B5561" s="33" t="s">
        <v>5043</v>
      </c>
    </row>
    <row r="5562" spans="1:2">
      <c r="A5562" s="1">
        <v>200311204</v>
      </c>
      <c r="B5562" s="33" t="s">
        <v>5043</v>
      </c>
    </row>
    <row r="5563" spans="1:2">
      <c r="A5563" s="1">
        <v>200311205</v>
      </c>
      <c r="B5563" s="33" t="s">
        <v>5044</v>
      </c>
    </row>
    <row r="5564" spans="1:2">
      <c r="A5564" s="1">
        <v>200311206</v>
      </c>
      <c r="B5564" s="33" t="s">
        <v>5044</v>
      </c>
    </row>
    <row r="5565" spans="1:2">
      <c r="A5565" s="1">
        <v>200311207</v>
      </c>
      <c r="B5565" s="33" t="s">
        <v>5045</v>
      </c>
    </row>
    <row r="5566" spans="1:2">
      <c r="A5566" s="1">
        <v>200311208</v>
      </c>
      <c r="B5566" s="33" t="s">
        <v>5045</v>
      </c>
    </row>
    <row r="5567" spans="1:2">
      <c r="A5567" s="1">
        <v>200311209</v>
      </c>
      <c r="B5567" s="33" t="s">
        <v>5046</v>
      </c>
    </row>
    <row r="5568" spans="1:2">
      <c r="A5568" s="1">
        <v>200311210</v>
      </c>
      <c r="B5568" s="33" t="s">
        <v>5047</v>
      </c>
    </row>
    <row r="5569" spans="1:2">
      <c r="A5569" s="1">
        <v>200311301</v>
      </c>
      <c r="B5569" s="33" t="s">
        <v>5048</v>
      </c>
    </row>
    <row r="5570" spans="1:2">
      <c r="A5570" s="1">
        <v>200311302</v>
      </c>
      <c r="B5570" s="33" t="s">
        <v>5049</v>
      </c>
    </row>
    <row r="5571" spans="1:2">
      <c r="A5571" s="1">
        <v>200311303</v>
      </c>
      <c r="B5571" s="33" t="s">
        <v>5050</v>
      </c>
    </row>
    <row r="5572" spans="1:2">
      <c r="A5572" s="1">
        <v>200311304</v>
      </c>
      <c r="B5572" s="33" t="s">
        <v>5050</v>
      </c>
    </row>
    <row r="5573" spans="1:2">
      <c r="A5573" s="1">
        <v>200311305</v>
      </c>
      <c r="B5573" s="33" t="s">
        <v>5051</v>
      </c>
    </row>
    <row r="5574" spans="1:2">
      <c r="A5574" s="1">
        <v>200311306</v>
      </c>
      <c r="B5574" s="33" t="s">
        <v>5051</v>
      </c>
    </row>
    <row r="5575" spans="1:2">
      <c r="A5575" s="1">
        <v>200311307</v>
      </c>
      <c r="B5575" s="33" t="s">
        <v>5052</v>
      </c>
    </row>
    <row r="5576" spans="1:2">
      <c r="A5576" s="1">
        <v>200311308</v>
      </c>
      <c r="B5576" s="33" t="s">
        <v>5052</v>
      </c>
    </row>
    <row r="5577" spans="1:2">
      <c r="A5577" s="1">
        <v>200311309</v>
      </c>
      <c r="B5577" s="33" t="s">
        <v>5053</v>
      </c>
    </row>
    <row r="5578" spans="1:2">
      <c r="A5578" s="1">
        <v>200311310</v>
      </c>
      <c r="B5578" s="33" t="s">
        <v>5054</v>
      </c>
    </row>
    <row r="5579" spans="1:2">
      <c r="A5579" s="1">
        <v>200311401</v>
      </c>
      <c r="B5579" s="33" t="s">
        <v>5055</v>
      </c>
    </row>
    <row r="5580" spans="1:2">
      <c r="A5580" s="1">
        <v>200311402</v>
      </c>
      <c r="B5580" s="33" t="s">
        <v>5056</v>
      </c>
    </row>
    <row r="5581" spans="1:2">
      <c r="A5581" s="1">
        <v>200311403</v>
      </c>
      <c r="B5581" s="33" t="s">
        <v>5057</v>
      </c>
    </row>
    <row r="5582" spans="1:2">
      <c r="A5582" s="1">
        <v>200311404</v>
      </c>
      <c r="B5582" s="33" t="s">
        <v>5057</v>
      </c>
    </row>
    <row r="5583" spans="1:2">
      <c r="A5583" s="1">
        <v>200311405</v>
      </c>
      <c r="B5583" s="33" t="s">
        <v>5058</v>
      </c>
    </row>
    <row r="5584" spans="1:2">
      <c r="A5584" s="1">
        <v>200311406</v>
      </c>
      <c r="B5584" s="33" t="s">
        <v>5058</v>
      </c>
    </row>
    <row r="5585" spans="1:2">
      <c r="A5585" s="1">
        <v>200311407</v>
      </c>
      <c r="B5585" s="33" t="s">
        <v>5059</v>
      </c>
    </row>
    <row r="5586" spans="1:2">
      <c r="A5586" s="1">
        <v>200311408</v>
      </c>
      <c r="B5586" s="33" t="s">
        <v>5059</v>
      </c>
    </row>
    <row r="5587" spans="1:2">
      <c r="A5587" s="1">
        <v>200311409</v>
      </c>
      <c r="B5587" s="33" t="s">
        <v>5060</v>
      </c>
    </row>
    <row r="5588" spans="1:2">
      <c r="A5588" s="1">
        <v>200311410</v>
      </c>
      <c r="B5588" s="33" t="s">
        <v>5061</v>
      </c>
    </row>
    <row r="5589" spans="1:2">
      <c r="A5589" s="1">
        <v>200312101</v>
      </c>
      <c r="B5589" s="33" t="s">
        <v>5062</v>
      </c>
    </row>
    <row r="5590" spans="1:2">
      <c r="A5590" s="1">
        <v>200312102</v>
      </c>
      <c r="B5590" s="33" t="s">
        <v>5063</v>
      </c>
    </row>
    <row r="5591" spans="1:2">
      <c r="A5591" s="1">
        <v>200312103</v>
      </c>
      <c r="B5591" s="33" t="s">
        <v>5064</v>
      </c>
    </row>
    <row r="5592" spans="1:2">
      <c r="A5592" s="1">
        <v>200312104</v>
      </c>
      <c r="B5592" s="33" t="s">
        <v>5064</v>
      </c>
    </row>
    <row r="5593" spans="1:2">
      <c r="A5593" s="1">
        <v>200312105</v>
      </c>
      <c r="B5593" s="33" t="s">
        <v>5065</v>
      </c>
    </row>
    <row r="5594" spans="1:2">
      <c r="A5594" s="1">
        <v>200312106</v>
      </c>
      <c r="B5594" s="33" t="s">
        <v>5065</v>
      </c>
    </row>
    <row r="5595" spans="1:2">
      <c r="A5595" s="1">
        <v>200312107</v>
      </c>
      <c r="B5595" s="33" t="s">
        <v>5066</v>
      </c>
    </row>
    <row r="5596" spans="1:2">
      <c r="A5596" s="1">
        <v>200312108</v>
      </c>
      <c r="B5596" s="33" t="s">
        <v>5066</v>
      </c>
    </row>
    <row r="5597" spans="1:2">
      <c r="A5597" s="1">
        <v>200312109</v>
      </c>
      <c r="B5597" s="33" t="s">
        <v>5067</v>
      </c>
    </row>
    <row r="5598" spans="1:2">
      <c r="A5598" s="1">
        <v>200312110</v>
      </c>
      <c r="B5598" s="33" t="s">
        <v>3397</v>
      </c>
    </row>
    <row r="5599" spans="1:2">
      <c r="A5599" s="1">
        <v>200312201</v>
      </c>
      <c r="B5599" s="33" t="s">
        <v>5068</v>
      </c>
    </row>
    <row r="5600" spans="1:2">
      <c r="A5600" s="1">
        <v>200312202</v>
      </c>
      <c r="B5600" s="33" t="s">
        <v>5069</v>
      </c>
    </row>
    <row r="5601" spans="1:2">
      <c r="A5601" s="1">
        <v>200312203</v>
      </c>
      <c r="B5601" s="33" t="s">
        <v>5070</v>
      </c>
    </row>
    <row r="5602" spans="1:2">
      <c r="A5602" s="1">
        <v>200312204</v>
      </c>
      <c r="B5602" s="33" t="s">
        <v>5070</v>
      </c>
    </row>
    <row r="5603" spans="1:2">
      <c r="A5603" s="1">
        <v>200312205</v>
      </c>
      <c r="B5603" s="33" t="s">
        <v>5071</v>
      </c>
    </row>
    <row r="5604" spans="1:2">
      <c r="A5604" s="1">
        <v>200312206</v>
      </c>
      <c r="B5604" s="33" t="s">
        <v>5071</v>
      </c>
    </row>
    <row r="5605" spans="1:2">
      <c r="A5605" s="1">
        <v>200312207</v>
      </c>
      <c r="B5605" s="33" t="s">
        <v>5072</v>
      </c>
    </row>
    <row r="5606" spans="1:2">
      <c r="A5606" s="1">
        <v>200312208</v>
      </c>
      <c r="B5606" s="33" t="s">
        <v>5072</v>
      </c>
    </row>
    <row r="5607" spans="1:2">
      <c r="A5607" s="1">
        <v>200312209</v>
      </c>
      <c r="B5607" s="33" t="s">
        <v>5073</v>
      </c>
    </row>
    <row r="5608" spans="1:2">
      <c r="A5608" s="1">
        <v>200312210</v>
      </c>
      <c r="B5608" s="33" t="s">
        <v>5074</v>
      </c>
    </row>
    <row r="5609" spans="1:2">
      <c r="A5609" s="1">
        <v>200312301</v>
      </c>
      <c r="B5609" s="33" t="s">
        <v>5075</v>
      </c>
    </row>
    <row r="5610" spans="1:2">
      <c r="A5610" s="1">
        <v>200312302</v>
      </c>
      <c r="B5610" s="33" t="s">
        <v>5076</v>
      </c>
    </row>
    <row r="5611" spans="1:2">
      <c r="A5611" s="1">
        <v>200312303</v>
      </c>
      <c r="B5611" s="33" t="s">
        <v>5077</v>
      </c>
    </row>
    <row r="5612" spans="1:2">
      <c r="A5612" s="1">
        <v>200312304</v>
      </c>
      <c r="B5612" s="33" t="s">
        <v>5077</v>
      </c>
    </row>
    <row r="5613" spans="1:2">
      <c r="A5613" s="1">
        <v>200312305</v>
      </c>
      <c r="B5613" s="33" t="s">
        <v>5078</v>
      </c>
    </row>
    <row r="5614" spans="1:2">
      <c r="A5614" s="1">
        <v>200312306</v>
      </c>
      <c r="B5614" s="33" t="s">
        <v>5078</v>
      </c>
    </row>
    <row r="5615" spans="1:2">
      <c r="A5615" s="1">
        <v>200312307</v>
      </c>
      <c r="B5615" s="33" t="s">
        <v>5079</v>
      </c>
    </row>
    <row r="5616" spans="1:2">
      <c r="A5616" s="1">
        <v>200312308</v>
      </c>
      <c r="B5616" s="33" t="s">
        <v>5079</v>
      </c>
    </row>
    <row r="5617" spans="1:2">
      <c r="A5617" s="1">
        <v>200312309</v>
      </c>
      <c r="B5617" s="33" t="s">
        <v>5080</v>
      </c>
    </row>
    <row r="5618" spans="1:2">
      <c r="A5618" s="1">
        <v>200312310</v>
      </c>
      <c r="B5618" s="33" t="s">
        <v>5081</v>
      </c>
    </row>
    <row r="5619" spans="1:2">
      <c r="A5619" s="1">
        <v>200312401</v>
      </c>
      <c r="B5619" s="33" t="s">
        <v>5082</v>
      </c>
    </row>
    <row r="5620" spans="1:2">
      <c r="A5620" s="1">
        <v>200312402</v>
      </c>
      <c r="B5620" s="33" t="s">
        <v>5083</v>
      </c>
    </row>
    <row r="5621" spans="1:2">
      <c r="A5621" s="1">
        <v>200312403</v>
      </c>
      <c r="B5621" s="33" t="s">
        <v>5084</v>
      </c>
    </row>
    <row r="5622" spans="1:2">
      <c r="A5622" s="1">
        <v>200312404</v>
      </c>
      <c r="B5622" s="33" t="s">
        <v>5084</v>
      </c>
    </row>
    <row r="5623" spans="1:2">
      <c r="A5623" s="1">
        <v>200312405</v>
      </c>
      <c r="B5623" s="33" t="s">
        <v>5085</v>
      </c>
    </row>
    <row r="5624" spans="1:2">
      <c r="A5624" s="1">
        <v>200312406</v>
      </c>
      <c r="B5624" s="33" t="s">
        <v>5085</v>
      </c>
    </row>
    <row r="5625" spans="1:2">
      <c r="A5625" s="1">
        <v>200312407</v>
      </c>
      <c r="B5625" s="33" t="s">
        <v>5086</v>
      </c>
    </row>
    <row r="5626" spans="1:2">
      <c r="A5626" s="1">
        <v>200312408</v>
      </c>
      <c r="B5626" s="33" t="s">
        <v>5086</v>
      </c>
    </row>
    <row r="5627" spans="1:2">
      <c r="A5627" s="1">
        <v>200312409</v>
      </c>
      <c r="B5627" s="33" t="s">
        <v>5087</v>
      </c>
    </row>
    <row r="5628" spans="1:2">
      <c r="A5628" s="1">
        <v>200312410</v>
      </c>
      <c r="B5628" s="33" t="s">
        <v>5088</v>
      </c>
    </row>
    <row r="5629" spans="1:2">
      <c r="A5629" s="1">
        <v>200313101</v>
      </c>
      <c r="B5629" s="33" t="s">
        <v>5089</v>
      </c>
    </row>
    <row r="5630" spans="1:2">
      <c r="A5630" s="1">
        <v>200313102</v>
      </c>
      <c r="B5630" s="33" t="s">
        <v>5090</v>
      </c>
    </row>
    <row r="5631" spans="1:2">
      <c r="A5631" s="1">
        <v>200313103</v>
      </c>
      <c r="B5631" s="33" t="s">
        <v>5091</v>
      </c>
    </row>
    <row r="5632" spans="1:2">
      <c r="A5632" s="1">
        <v>200313104</v>
      </c>
      <c r="B5632" s="33" t="s">
        <v>5091</v>
      </c>
    </row>
    <row r="5633" spans="1:2">
      <c r="A5633" s="1">
        <v>200313105</v>
      </c>
      <c r="B5633" s="33" t="s">
        <v>5092</v>
      </c>
    </row>
    <row r="5634" spans="1:2">
      <c r="A5634" s="1">
        <v>200313106</v>
      </c>
      <c r="B5634" s="33" t="s">
        <v>5092</v>
      </c>
    </row>
    <row r="5635" spans="1:2">
      <c r="A5635" s="1">
        <v>200313107</v>
      </c>
      <c r="B5635" s="33" t="s">
        <v>5093</v>
      </c>
    </row>
    <row r="5636" spans="1:2">
      <c r="A5636" s="1">
        <v>200313108</v>
      </c>
      <c r="B5636" s="33" t="s">
        <v>5093</v>
      </c>
    </row>
    <row r="5637" spans="1:2">
      <c r="A5637" s="1">
        <v>200313109</v>
      </c>
      <c r="B5637" s="33" t="s">
        <v>5094</v>
      </c>
    </row>
    <row r="5638" spans="1:2">
      <c r="A5638" s="1">
        <v>200313110</v>
      </c>
      <c r="B5638" s="33" t="s">
        <v>5095</v>
      </c>
    </row>
    <row r="5639" spans="1:2">
      <c r="A5639" s="1">
        <v>200313201</v>
      </c>
      <c r="B5639" s="33" t="s">
        <v>5096</v>
      </c>
    </row>
    <row r="5640" spans="1:2">
      <c r="A5640" s="1">
        <v>200313202</v>
      </c>
      <c r="B5640" s="33" t="s">
        <v>5097</v>
      </c>
    </row>
    <row r="5641" spans="1:2">
      <c r="A5641" s="1">
        <v>200313203</v>
      </c>
      <c r="B5641" s="33" t="s">
        <v>5098</v>
      </c>
    </row>
    <row r="5642" spans="1:2">
      <c r="A5642" s="1">
        <v>200313204</v>
      </c>
      <c r="B5642" s="33" t="s">
        <v>5098</v>
      </c>
    </row>
    <row r="5643" spans="1:2">
      <c r="A5643" s="1">
        <v>200313205</v>
      </c>
      <c r="B5643" s="33" t="s">
        <v>5099</v>
      </c>
    </row>
    <row r="5644" spans="1:2">
      <c r="A5644" s="1">
        <v>200313206</v>
      </c>
      <c r="B5644" s="33" t="s">
        <v>5099</v>
      </c>
    </row>
    <row r="5645" spans="1:2">
      <c r="A5645" s="1">
        <v>200313207</v>
      </c>
      <c r="B5645" s="33" t="s">
        <v>5100</v>
      </c>
    </row>
    <row r="5646" spans="1:2">
      <c r="A5646" s="1">
        <v>200313208</v>
      </c>
      <c r="B5646" s="33" t="s">
        <v>5100</v>
      </c>
    </row>
    <row r="5647" spans="1:2">
      <c r="A5647" s="1">
        <v>200313209</v>
      </c>
      <c r="B5647" s="33" t="s">
        <v>5101</v>
      </c>
    </row>
    <row r="5648" spans="1:2">
      <c r="A5648" s="1">
        <v>200313210</v>
      </c>
      <c r="B5648" s="33" t="s">
        <v>5102</v>
      </c>
    </row>
    <row r="5649" spans="1:2">
      <c r="A5649" s="1">
        <v>200313301</v>
      </c>
      <c r="B5649" s="33" t="s">
        <v>5103</v>
      </c>
    </row>
    <row r="5650" spans="1:2">
      <c r="A5650" s="1">
        <v>200313302</v>
      </c>
      <c r="B5650" s="33" t="s">
        <v>5104</v>
      </c>
    </row>
    <row r="5651" spans="1:2">
      <c r="A5651" s="1">
        <v>200313303</v>
      </c>
      <c r="B5651" s="33" t="s">
        <v>5105</v>
      </c>
    </row>
    <row r="5652" spans="1:2">
      <c r="A5652" s="1">
        <v>200313304</v>
      </c>
      <c r="B5652" s="33" t="s">
        <v>5105</v>
      </c>
    </row>
    <row r="5653" spans="1:2">
      <c r="A5653" s="1">
        <v>200313305</v>
      </c>
      <c r="B5653" s="33" t="s">
        <v>5106</v>
      </c>
    </row>
    <row r="5654" spans="1:2">
      <c r="A5654" s="1">
        <v>200313306</v>
      </c>
      <c r="B5654" s="33" t="s">
        <v>5106</v>
      </c>
    </row>
    <row r="5655" spans="1:2">
      <c r="A5655" s="1">
        <v>200313307</v>
      </c>
      <c r="B5655" s="33" t="s">
        <v>5107</v>
      </c>
    </row>
    <row r="5656" spans="1:2">
      <c r="A5656" s="1">
        <v>200313308</v>
      </c>
      <c r="B5656" s="33" t="s">
        <v>5107</v>
      </c>
    </row>
    <row r="5657" spans="1:2">
      <c r="A5657" s="1">
        <v>200313309</v>
      </c>
      <c r="B5657" s="33" t="s">
        <v>5108</v>
      </c>
    </row>
    <row r="5658" spans="1:2">
      <c r="A5658" s="1">
        <v>200313310</v>
      </c>
      <c r="B5658" s="33" t="s">
        <v>5109</v>
      </c>
    </row>
    <row r="5659" spans="1:2">
      <c r="A5659" s="1">
        <v>200313401</v>
      </c>
      <c r="B5659" s="33" t="s">
        <v>5110</v>
      </c>
    </row>
    <row r="5660" spans="1:2">
      <c r="A5660" s="1">
        <v>200313402</v>
      </c>
      <c r="B5660" s="33" t="s">
        <v>5111</v>
      </c>
    </row>
    <row r="5661" spans="1:2">
      <c r="A5661" s="1">
        <v>200313403</v>
      </c>
      <c r="B5661" s="33" t="s">
        <v>5112</v>
      </c>
    </row>
    <row r="5662" spans="1:2">
      <c r="A5662" s="1">
        <v>200313404</v>
      </c>
      <c r="B5662" s="33" t="s">
        <v>5112</v>
      </c>
    </row>
    <row r="5663" spans="1:2">
      <c r="A5663" s="1">
        <v>200313405</v>
      </c>
      <c r="B5663" s="33" t="s">
        <v>5113</v>
      </c>
    </row>
    <row r="5664" spans="1:2">
      <c r="A5664" s="1">
        <v>200313406</v>
      </c>
      <c r="B5664" s="33" t="s">
        <v>5113</v>
      </c>
    </row>
    <row r="5665" spans="1:2">
      <c r="A5665" s="1">
        <v>200313407</v>
      </c>
      <c r="B5665" s="33" t="s">
        <v>5114</v>
      </c>
    </row>
    <row r="5666" spans="1:2">
      <c r="A5666" s="1">
        <v>200313408</v>
      </c>
      <c r="B5666" s="33" t="s">
        <v>5114</v>
      </c>
    </row>
    <row r="5667" spans="1:2">
      <c r="A5667" s="1">
        <v>200313409</v>
      </c>
      <c r="B5667" s="33" t="s">
        <v>5115</v>
      </c>
    </row>
    <row r="5668" spans="1:2">
      <c r="A5668" s="1">
        <v>200313410</v>
      </c>
      <c r="B5668" s="33" t="s">
        <v>5116</v>
      </c>
    </row>
    <row r="5669" spans="1:2">
      <c r="A5669" s="1">
        <v>200321101</v>
      </c>
      <c r="B5669" s="33" t="s">
        <v>5117</v>
      </c>
    </row>
    <row r="5670" spans="1:2">
      <c r="A5670" s="1">
        <v>200321102</v>
      </c>
      <c r="B5670" s="33" t="s">
        <v>5118</v>
      </c>
    </row>
    <row r="5671" spans="1:2">
      <c r="A5671" s="1">
        <v>200321103</v>
      </c>
      <c r="B5671" s="33" t="s">
        <v>5119</v>
      </c>
    </row>
    <row r="5672" spans="1:2">
      <c r="A5672" s="1">
        <v>200321104</v>
      </c>
      <c r="B5672" s="33" t="s">
        <v>5120</v>
      </c>
    </row>
    <row r="5673" spans="1:2">
      <c r="A5673" s="1">
        <v>200321105</v>
      </c>
      <c r="B5673" s="33" t="s">
        <v>5121</v>
      </c>
    </row>
    <row r="5674" spans="1:2">
      <c r="A5674" s="1">
        <v>200321106</v>
      </c>
      <c r="B5674" s="33" t="s">
        <v>5122</v>
      </c>
    </row>
    <row r="5675" spans="1:2">
      <c r="A5675" s="1">
        <v>200321107</v>
      </c>
      <c r="B5675" s="33" t="s">
        <v>5123</v>
      </c>
    </row>
    <row r="5676" spans="1:2">
      <c r="A5676" s="1">
        <v>200321108</v>
      </c>
      <c r="B5676" s="33" t="s">
        <v>5124</v>
      </c>
    </row>
    <row r="5677" spans="1:2">
      <c r="A5677" s="1">
        <v>200321109</v>
      </c>
      <c r="B5677" s="33" t="s">
        <v>5125</v>
      </c>
    </row>
    <row r="5678" spans="1:2">
      <c r="A5678" s="1">
        <v>200321110</v>
      </c>
      <c r="B5678" s="33" t="s">
        <v>5126</v>
      </c>
    </row>
    <row r="5679" spans="1:2">
      <c r="A5679" s="1">
        <v>200321201</v>
      </c>
      <c r="B5679" s="33" t="s">
        <v>5127</v>
      </c>
    </row>
    <row r="5680" spans="1:2">
      <c r="A5680" s="1">
        <v>200321202</v>
      </c>
      <c r="B5680" s="33" t="s">
        <v>5128</v>
      </c>
    </row>
    <row r="5681" spans="1:2">
      <c r="A5681" s="1">
        <v>200321203</v>
      </c>
      <c r="B5681" s="33" t="s">
        <v>5129</v>
      </c>
    </row>
    <row r="5682" spans="1:2">
      <c r="A5682" s="1">
        <v>200321204</v>
      </c>
      <c r="B5682" s="33" t="s">
        <v>5130</v>
      </c>
    </row>
    <row r="5683" spans="1:2">
      <c r="A5683" s="1">
        <v>200321205</v>
      </c>
      <c r="B5683" s="33" t="s">
        <v>5131</v>
      </c>
    </row>
    <row r="5684" spans="1:2">
      <c r="A5684" s="1">
        <v>200321206</v>
      </c>
      <c r="B5684" s="33" t="s">
        <v>5132</v>
      </c>
    </row>
    <row r="5685" spans="1:2">
      <c r="A5685" s="1">
        <v>200321207</v>
      </c>
      <c r="B5685" s="33" t="s">
        <v>5133</v>
      </c>
    </row>
    <row r="5686" spans="1:2">
      <c r="A5686" s="1">
        <v>200321208</v>
      </c>
      <c r="B5686" s="33" t="s">
        <v>5134</v>
      </c>
    </row>
    <row r="5687" spans="1:2">
      <c r="A5687" s="1">
        <v>200321209</v>
      </c>
      <c r="B5687" s="33" t="s">
        <v>5135</v>
      </c>
    </row>
    <row r="5688" spans="1:2">
      <c r="A5688" s="1">
        <v>200321210</v>
      </c>
      <c r="B5688" s="33" t="s">
        <v>5136</v>
      </c>
    </row>
    <row r="5689" spans="1:2">
      <c r="A5689" s="1">
        <v>200321301</v>
      </c>
      <c r="B5689" s="33" t="s">
        <v>5137</v>
      </c>
    </row>
    <row r="5690" spans="1:2">
      <c r="A5690" s="1">
        <v>200321302</v>
      </c>
      <c r="B5690" s="33" t="s">
        <v>5138</v>
      </c>
    </row>
    <row r="5691" spans="1:2">
      <c r="A5691" s="1">
        <v>200321303</v>
      </c>
      <c r="B5691" s="33" t="s">
        <v>5139</v>
      </c>
    </row>
    <row r="5692" spans="1:2">
      <c r="A5692" s="1">
        <v>200321304</v>
      </c>
      <c r="B5692" s="33" t="s">
        <v>5140</v>
      </c>
    </row>
    <row r="5693" spans="1:2">
      <c r="A5693" s="1">
        <v>200321305</v>
      </c>
      <c r="B5693" s="33" t="s">
        <v>5141</v>
      </c>
    </row>
    <row r="5694" spans="1:2">
      <c r="A5694" s="1">
        <v>200321306</v>
      </c>
      <c r="B5694" s="33" t="s">
        <v>5142</v>
      </c>
    </row>
    <row r="5695" spans="1:2">
      <c r="A5695" s="1">
        <v>200321307</v>
      </c>
      <c r="B5695" s="33" t="s">
        <v>5143</v>
      </c>
    </row>
    <row r="5696" spans="1:2">
      <c r="A5696" s="1">
        <v>200321308</v>
      </c>
      <c r="B5696" s="33" t="s">
        <v>5144</v>
      </c>
    </row>
    <row r="5697" spans="1:2">
      <c r="A5697" s="1">
        <v>200321309</v>
      </c>
      <c r="B5697" s="33" t="s">
        <v>5145</v>
      </c>
    </row>
    <row r="5698" spans="1:2">
      <c r="A5698" s="1">
        <v>200321310</v>
      </c>
      <c r="B5698" s="33" t="s">
        <v>5146</v>
      </c>
    </row>
    <row r="5699" spans="1:2">
      <c r="A5699" s="1">
        <v>200321401</v>
      </c>
      <c r="B5699" s="33" t="s">
        <v>5147</v>
      </c>
    </row>
    <row r="5700" spans="1:2">
      <c r="A5700" s="1">
        <v>200321402</v>
      </c>
      <c r="B5700" s="33" t="s">
        <v>5148</v>
      </c>
    </row>
    <row r="5701" spans="1:2">
      <c r="A5701" s="1">
        <v>200321403</v>
      </c>
      <c r="B5701" s="33" t="s">
        <v>5149</v>
      </c>
    </row>
    <row r="5702" spans="1:2">
      <c r="A5702" s="1">
        <v>200321404</v>
      </c>
      <c r="B5702" s="33" t="s">
        <v>5150</v>
      </c>
    </row>
    <row r="5703" spans="1:2">
      <c r="A5703" s="1">
        <v>200321405</v>
      </c>
      <c r="B5703" s="33" t="s">
        <v>5151</v>
      </c>
    </row>
    <row r="5704" spans="1:2">
      <c r="A5704" s="1">
        <v>200321406</v>
      </c>
      <c r="B5704" s="33" t="s">
        <v>5150</v>
      </c>
    </row>
    <row r="5705" spans="1:2">
      <c r="A5705" s="1">
        <v>200321407</v>
      </c>
      <c r="B5705" s="33" t="s">
        <v>5152</v>
      </c>
    </row>
    <row r="5706" spans="1:2">
      <c r="A5706" s="1">
        <v>200321408</v>
      </c>
      <c r="B5706" s="33" t="s">
        <v>5153</v>
      </c>
    </row>
    <row r="5707" spans="1:2">
      <c r="A5707" s="1">
        <v>200321409</v>
      </c>
      <c r="B5707" s="33" t="s">
        <v>5154</v>
      </c>
    </row>
    <row r="5708" spans="1:2">
      <c r="A5708" s="1">
        <v>200321410</v>
      </c>
      <c r="B5708" s="33" t="s">
        <v>5155</v>
      </c>
    </row>
    <row r="5709" spans="1:2">
      <c r="A5709" s="1">
        <v>200322101</v>
      </c>
      <c r="B5709" s="33" t="s">
        <v>5156</v>
      </c>
    </row>
    <row r="5710" spans="1:2">
      <c r="A5710" s="1">
        <v>200322102</v>
      </c>
      <c r="B5710" s="33" t="s">
        <v>5157</v>
      </c>
    </row>
    <row r="5711" spans="1:2">
      <c r="A5711" s="1">
        <v>200322103</v>
      </c>
      <c r="B5711" s="33" t="s">
        <v>5158</v>
      </c>
    </row>
    <row r="5712" spans="1:2">
      <c r="A5712" s="1">
        <v>200322104</v>
      </c>
      <c r="B5712" s="33" t="s">
        <v>5159</v>
      </c>
    </row>
    <row r="5713" spans="1:2">
      <c r="A5713" s="1">
        <v>200322105</v>
      </c>
      <c r="B5713" s="33" t="s">
        <v>5160</v>
      </c>
    </row>
    <row r="5714" spans="1:2">
      <c r="A5714" s="1">
        <v>200322106</v>
      </c>
      <c r="B5714" s="33" t="s">
        <v>5161</v>
      </c>
    </row>
    <row r="5715" spans="1:2">
      <c r="A5715" s="1">
        <v>200322107</v>
      </c>
      <c r="B5715" s="33" t="s">
        <v>5162</v>
      </c>
    </row>
    <row r="5716" spans="1:2">
      <c r="A5716" s="1">
        <v>200322108</v>
      </c>
      <c r="B5716" s="33" t="s">
        <v>5163</v>
      </c>
    </row>
    <row r="5717" spans="1:2">
      <c r="A5717" s="1">
        <v>200322109</v>
      </c>
      <c r="B5717" s="33" t="s">
        <v>5164</v>
      </c>
    </row>
    <row r="5718" spans="1:2">
      <c r="A5718" s="1">
        <v>200322110</v>
      </c>
      <c r="B5718" s="33" t="s">
        <v>5165</v>
      </c>
    </row>
    <row r="5719" spans="1:2">
      <c r="A5719" s="1">
        <v>200322201</v>
      </c>
      <c r="B5719" s="33" t="s">
        <v>5166</v>
      </c>
    </row>
    <row r="5720" spans="1:2">
      <c r="A5720" s="1">
        <v>200322202</v>
      </c>
      <c r="B5720" s="33" t="s">
        <v>5167</v>
      </c>
    </row>
    <row r="5721" spans="1:2">
      <c r="A5721" s="1">
        <v>200322203</v>
      </c>
      <c r="B5721" s="33" t="s">
        <v>5168</v>
      </c>
    </row>
    <row r="5722" spans="1:2">
      <c r="A5722" s="1">
        <v>200322204</v>
      </c>
      <c r="B5722" s="33" t="s">
        <v>5169</v>
      </c>
    </row>
    <row r="5723" spans="1:2">
      <c r="A5723" s="1">
        <v>200322205</v>
      </c>
      <c r="B5723" s="33" t="s">
        <v>5170</v>
      </c>
    </row>
    <row r="5724" spans="1:2">
      <c r="A5724" s="1">
        <v>200322206</v>
      </c>
      <c r="B5724" s="33" t="s">
        <v>5171</v>
      </c>
    </row>
    <row r="5725" spans="1:2">
      <c r="A5725" s="1">
        <v>200322207</v>
      </c>
      <c r="B5725" s="33" t="s">
        <v>5172</v>
      </c>
    </row>
    <row r="5726" spans="1:2">
      <c r="A5726" s="1">
        <v>200322208</v>
      </c>
      <c r="B5726" s="33" t="s">
        <v>5173</v>
      </c>
    </row>
    <row r="5727" spans="1:2">
      <c r="A5727" s="1">
        <v>200322209</v>
      </c>
      <c r="B5727" s="33" t="s">
        <v>5174</v>
      </c>
    </row>
    <row r="5728" spans="1:2">
      <c r="A5728" s="1">
        <v>200322210</v>
      </c>
      <c r="B5728" s="33" t="s">
        <v>5175</v>
      </c>
    </row>
    <row r="5729" spans="1:2">
      <c r="A5729" s="1">
        <v>200322301</v>
      </c>
      <c r="B5729" s="33" t="s">
        <v>5176</v>
      </c>
    </row>
    <row r="5730" spans="1:2">
      <c r="A5730" s="1">
        <v>200322302</v>
      </c>
      <c r="B5730" s="33" t="s">
        <v>5177</v>
      </c>
    </row>
    <row r="5731" spans="1:2">
      <c r="A5731" s="1">
        <v>200322303</v>
      </c>
      <c r="B5731" s="33" t="s">
        <v>5178</v>
      </c>
    </row>
    <row r="5732" spans="1:2">
      <c r="A5732" s="1">
        <v>200322304</v>
      </c>
      <c r="B5732" s="33" t="s">
        <v>5179</v>
      </c>
    </row>
    <row r="5733" spans="1:2">
      <c r="A5733" s="1">
        <v>200322305</v>
      </c>
      <c r="B5733" s="33" t="s">
        <v>5180</v>
      </c>
    </row>
    <row r="5734" spans="1:2">
      <c r="A5734" s="1">
        <v>200322306</v>
      </c>
      <c r="B5734" s="33" t="s">
        <v>5181</v>
      </c>
    </row>
    <row r="5735" spans="1:2">
      <c r="A5735" s="1">
        <v>200322307</v>
      </c>
      <c r="B5735" s="33" t="s">
        <v>5182</v>
      </c>
    </row>
    <row r="5736" spans="1:2">
      <c r="A5736" s="1">
        <v>200322308</v>
      </c>
      <c r="B5736" s="33" t="s">
        <v>5183</v>
      </c>
    </row>
    <row r="5737" spans="1:2">
      <c r="A5737" s="1">
        <v>200322309</v>
      </c>
      <c r="B5737" s="33" t="s">
        <v>5184</v>
      </c>
    </row>
    <row r="5738" spans="1:2">
      <c r="A5738" s="1">
        <v>200322310</v>
      </c>
      <c r="B5738" s="33" t="s">
        <v>5185</v>
      </c>
    </row>
    <row r="5739" spans="1:2">
      <c r="A5739" s="1">
        <v>200322401</v>
      </c>
      <c r="B5739" s="33" t="s">
        <v>5186</v>
      </c>
    </row>
    <row r="5740" spans="1:2">
      <c r="A5740" s="1">
        <v>200322402</v>
      </c>
      <c r="B5740" s="33" t="s">
        <v>5187</v>
      </c>
    </row>
    <row r="5741" spans="1:2">
      <c r="A5741" s="1">
        <v>200322403</v>
      </c>
      <c r="B5741" s="33" t="s">
        <v>5188</v>
      </c>
    </row>
    <row r="5742" spans="1:2">
      <c r="A5742" s="1">
        <v>200322404</v>
      </c>
      <c r="B5742" s="33" t="s">
        <v>5179</v>
      </c>
    </row>
    <row r="5743" spans="1:2">
      <c r="A5743" s="1">
        <v>200322405</v>
      </c>
      <c r="B5743" s="33" t="s">
        <v>5189</v>
      </c>
    </row>
    <row r="5744" spans="1:2">
      <c r="A5744" s="1">
        <v>200322406</v>
      </c>
      <c r="B5744" s="33" t="s">
        <v>5190</v>
      </c>
    </row>
    <row r="5745" spans="1:2">
      <c r="A5745" s="1">
        <v>200322407</v>
      </c>
      <c r="B5745" s="33" t="s">
        <v>5191</v>
      </c>
    </row>
    <row r="5746" spans="1:2">
      <c r="A5746" s="1">
        <v>200322408</v>
      </c>
      <c r="B5746" s="33" t="s">
        <v>5192</v>
      </c>
    </row>
    <row r="5747" spans="1:2">
      <c r="A5747" s="1">
        <v>200322409</v>
      </c>
      <c r="B5747" s="33" t="s">
        <v>5193</v>
      </c>
    </row>
    <row r="5748" spans="1:2">
      <c r="A5748" s="1">
        <v>200322410</v>
      </c>
      <c r="B5748" s="33" t="s">
        <v>5194</v>
      </c>
    </row>
    <row r="5749" spans="1:2">
      <c r="A5749" s="1">
        <v>200323101</v>
      </c>
      <c r="B5749" s="33" t="s">
        <v>5195</v>
      </c>
    </row>
    <row r="5750" spans="1:2">
      <c r="A5750" s="1">
        <v>200323102</v>
      </c>
      <c r="B5750" s="33" t="s">
        <v>5196</v>
      </c>
    </row>
    <row r="5751" spans="1:2">
      <c r="A5751" s="1">
        <v>200323103</v>
      </c>
      <c r="B5751" s="33" t="s">
        <v>5197</v>
      </c>
    </row>
    <row r="5752" spans="1:2">
      <c r="A5752" s="1">
        <v>200323104</v>
      </c>
      <c r="B5752" s="33" t="s">
        <v>5198</v>
      </c>
    </row>
    <row r="5753" spans="1:2">
      <c r="A5753" s="1">
        <v>200323105</v>
      </c>
      <c r="B5753" s="33" t="s">
        <v>5199</v>
      </c>
    </row>
    <row r="5754" spans="1:2">
      <c r="A5754" s="1">
        <v>200323106</v>
      </c>
      <c r="B5754" s="33" t="s">
        <v>5200</v>
      </c>
    </row>
    <row r="5755" spans="1:2">
      <c r="A5755" s="1">
        <v>200323107</v>
      </c>
      <c r="B5755" s="33" t="s">
        <v>5201</v>
      </c>
    </row>
    <row r="5756" spans="1:2">
      <c r="A5756" s="1">
        <v>200323108</v>
      </c>
      <c r="B5756" s="33" t="s">
        <v>5202</v>
      </c>
    </row>
    <row r="5757" spans="1:2">
      <c r="A5757" s="1">
        <v>200323109</v>
      </c>
      <c r="B5757" s="33" t="s">
        <v>5203</v>
      </c>
    </row>
    <row r="5758" spans="1:2">
      <c r="A5758" s="1">
        <v>200323110</v>
      </c>
      <c r="B5758" s="33" t="s">
        <v>5204</v>
      </c>
    </row>
    <row r="5759" spans="1:2">
      <c r="A5759" s="1">
        <v>200323201</v>
      </c>
      <c r="B5759" s="33" t="s">
        <v>5205</v>
      </c>
    </row>
    <row r="5760" spans="1:2">
      <c r="A5760" s="1">
        <v>200323202</v>
      </c>
      <c r="B5760" s="33" t="s">
        <v>5206</v>
      </c>
    </row>
    <row r="5761" spans="1:2">
      <c r="A5761" s="1">
        <v>200323203</v>
      </c>
      <c r="B5761" s="33" t="s">
        <v>5207</v>
      </c>
    </row>
    <row r="5762" spans="1:2">
      <c r="A5762" s="1">
        <v>200323204</v>
      </c>
      <c r="B5762" s="33" t="s">
        <v>5208</v>
      </c>
    </row>
    <row r="5763" spans="1:2">
      <c r="A5763" s="1">
        <v>200323205</v>
      </c>
      <c r="B5763" s="33" t="s">
        <v>5209</v>
      </c>
    </row>
    <row r="5764" spans="1:2">
      <c r="A5764" s="1">
        <v>200323206</v>
      </c>
      <c r="B5764" s="33" t="s">
        <v>5210</v>
      </c>
    </row>
    <row r="5765" spans="1:2">
      <c r="A5765" s="1">
        <v>200323207</v>
      </c>
      <c r="B5765" s="33" t="s">
        <v>5211</v>
      </c>
    </row>
    <row r="5766" spans="1:2">
      <c r="A5766" s="1">
        <v>200323208</v>
      </c>
      <c r="B5766" s="33" t="s">
        <v>5212</v>
      </c>
    </row>
    <row r="5767" spans="1:2">
      <c r="A5767" s="1">
        <v>200323209</v>
      </c>
      <c r="B5767" s="33" t="s">
        <v>5213</v>
      </c>
    </row>
    <row r="5768" spans="1:2">
      <c r="A5768" s="1">
        <v>200323210</v>
      </c>
      <c r="B5768" s="33" t="s">
        <v>5214</v>
      </c>
    </row>
    <row r="5769" spans="1:2">
      <c r="A5769" s="1">
        <v>200323301</v>
      </c>
      <c r="B5769" s="33" t="s">
        <v>5215</v>
      </c>
    </row>
    <row r="5770" spans="1:2">
      <c r="A5770" s="1">
        <v>200323302</v>
      </c>
      <c r="B5770" s="33" t="s">
        <v>5216</v>
      </c>
    </row>
    <row r="5771" spans="1:2">
      <c r="A5771" s="1">
        <v>200323303</v>
      </c>
      <c r="B5771" s="33" t="s">
        <v>5217</v>
      </c>
    </row>
    <row r="5772" spans="1:2">
      <c r="A5772" s="1">
        <v>200323304</v>
      </c>
      <c r="B5772" s="33" t="s">
        <v>5218</v>
      </c>
    </row>
    <row r="5773" spans="1:2">
      <c r="A5773" s="1">
        <v>200323305</v>
      </c>
      <c r="B5773" s="33" t="s">
        <v>5219</v>
      </c>
    </row>
    <row r="5774" spans="1:2">
      <c r="A5774" s="1">
        <v>200323306</v>
      </c>
      <c r="B5774" s="33" t="s">
        <v>5220</v>
      </c>
    </row>
    <row r="5775" spans="1:2">
      <c r="A5775" s="1">
        <v>200323307</v>
      </c>
      <c r="B5775" s="33" t="s">
        <v>5221</v>
      </c>
    </row>
    <row r="5776" spans="1:2">
      <c r="A5776" s="1">
        <v>200323308</v>
      </c>
      <c r="B5776" s="33" t="s">
        <v>5222</v>
      </c>
    </row>
    <row r="5777" spans="1:2">
      <c r="A5777" s="1">
        <v>200323309</v>
      </c>
      <c r="B5777" s="33" t="s">
        <v>5223</v>
      </c>
    </row>
    <row r="5778" spans="1:2">
      <c r="A5778" s="1">
        <v>200323310</v>
      </c>
      <c r="B5778" s="33" t="s">
        <v>5224</v>
      </c>
    </row>
    <row r="5779" spans="1:2">
      <c r="A5779" s="1">
        <v>200323401</v>
      </c>
      <c r="B5779" s="33" t="s">
        <v>5225</v>
      </c>
    </row>
    <row r="5780" spans="1:2">
      <c r="A5780" s="1">
        <v>200323402</v>
      </c>
      <c r="B5780" s="33" t="s">
        <v>5226</v>
      </c>
    </row>
    <row r="5781" spans="1:2">
      <c r="A5781" s="1">
        <v>200323403</v>
      </c>
      <c r="B5781" s="33" t="s">
        <v>5227</v>
      </c>
    </row>
    <row r="5782" spans="1:2">
      <c r="A5782" s="1">
        <v>200323404</v>
      </c>
      <c r="B5782" s="33" t="s">
        <v>5228</v>
      </c>
    </row>
    <row r="5783" spans="1:2">
      <c r="A5783" s="1">
        <v>200323405</v>
      </c>
      <c r="B5783" s="33" t="s">
        <v>5229</v>
      </c>
    </row>
    <row r="5784" spans="1:2">
      <c r="A5784" s="1">
        <v>200323406</v>
      </c>
      <c r="B5784" s="33" t="s">
        <v>5230</v>
      </c>
    </row>
    <row r="5785" spans="1:2">
      <c r="A5785" s="1">
        <v>200323407</v>
      </c>
      <c r="B5785" s="33" t="s">
        <v>5231</v>
      </c>
    </row>
    <row r="5786" spans="1:2">
      <c r="A5786" s="1">
        <v>200323408</v>
      </c>
      <c r="B5786" s="33" t="s">
        <v>5232</v>
      </c>
    </row>
    <row r="5787" spans="1:2">
      <c r="A5787" s="1">
        <v>200323409</v>
      </c>
      <c r="B5787" s="33" t="s">
        <v>5233</v>
      </c>
    </row>
    <row r="5788" spans="1:2">
      <c r="A5788" s="1">
        <v>200323410</v>
      </c>
      <c r="B5788" s="33" t="s">
        <v>5234</v>
      </c>
    </row>
    <row r="5789" spans="1:2">
      <c r="A5789" s="1">
        <v>200401001</v>
      </c>
      <c r="B5789" s="33" t="s">
        <v>5235</v>
      </c>
    </row>
    <row r="5790" spans="1:2">
      <c r="A5790" s="1">
        <v>200401002</v>
      </c>
      <c r="B5790" s="33" t="s">
        <v>5236</v>
      </c>
    </row>
    <row r="5791" spans="1:2">
      <c r="A5791" s="1">
        <v>200401003</v>
      </c>
      <c r="B5791" s="33" t="s">
        <v>5237</v>
      </c>
    </row>
    <row r="5792" spans="1:2">
      <c r="A5792" s="1">
        <v>200401004</v>
      </c>
      <c r="B5792" s="33" t="s">
        <v>5238</v>
      </c>
    </row>
    <row r="5793" spans="1:2">
      <c r="A5793" s="1">
        <v>200401005</v>
      </c>
      <c r="B5793" s="33" t="s">
        <v>5239</v>
      </c>
    </row>
    <row r="5794" spans="1:2">
      <c r="A5794" s="1">
        <v>200498001</v>
      </c>
      <c r="B5794" s="33" t="s">
        <v>5240</v>
      </c>
    </row>
    <row r="5795" spans="1:2">
      <c r="A5795" s="1">
        <v>200498002</v>
      </c>
      <c r="B5795" s="33" t="s">
        <v>5241</v>
      </c>
    </row>
    <row r="5796" spans="1:2">
      <c r="A5796" s="1">
        <v>200498003</v>
      </c>
      <c r="B5796" s="33" t="s">
        <v>5242</v>
      </c>
    </row>
    <row r="5797" spans="1:2">
      <c r="A5797" s="1">
        <v>200498004</v>
      </c>
      <c r="B5797" s="33" t="s">
        <v>5243</v>
      </c>
    </row>
    <row r="5798" spans="1:2">
      <c r="A5798" s="1">
        <v>200498005</v>
      </c>
      <c r="B5798" s="33" t="s">
        <v>5244</v>
      </c>
    </row>
    <row r="5799" spans="1:2">
      <c r="A5799" s="1">
        <v>200498006</v>
      </c>
      <c r="B5799" s="33" t="s">
        <v>5245</v>
      </c>
    </row>
    <row r="5800" spans="1:2">
      <c r="A5800" s="1">
        <v>200498007</v>
      </c>
      <c r="B5800" s="33" t="s">
        <v>5246</v>
      </c>
    </row>
    <row r="5801" spans="1:2">
      <c r="A5801" s="1">
        <v>200498008</v>
      </c>
      <c r="B5801" s="33" t="s">
        <v>5247</v>
      </c>
    </row>
    <row r="5802" spans="1:2">
      <c r="A5802" s="1">
        <v>200498009</v>
      </c>
      <c r="B5802" s="33" t="s">
        <v>5248</v>
      </c>
    </row>
    <row r="5803" spans="1:2">
      <c r="A5803" s="1">
        <v>200498010</v>
      </c>
      <c r="B5803" s="33" t="s">
        <v>5249</v>
      </c>
    </row>
    <row r="5804" spans="1:2">
      <c r="A5804" s="1">
        <v>200498011</v>
      </c>
      <c r="B5804" s="33" t="s">
        <v>5250</v>
      </c>
    </row>
    <row r="5805" spans="1:2">
      <c r="A5805" s="1">
        <v>200498012</v>
      </c>
      <c r="B5805" s="33" t="s">
        <v>5251</v>
      </c>
    </row>
    <row r="5806" spans="1:2">
      <c r="A5806" s="1">
        <v>200498013</v>
      </c>
      <c r="B5806" s="33" t="s">
        <v>5252</v>
      </c>
    </row>
    <row r="5807" spans="1:2">
      <c r="A5807" s="1">
        <v>200498014</v>
      </c>
      <c r="B5807" s="33" t="s">
        <v>5253</v>
      </c>
    </row>
    <row r="5808" spans="1:2">
      <c r="A5808" s="1">
        <v>200498015</v>
      </c>
      <c r="B5808" s="33" t="s">
        <v>3379</v>
      </c>
    </row>
    <row r="5809" spans="1:2">
      <c r="A5809" s="1">
        <v>200498016</v>
      </c>
      <c r="B5809" s="33" t="s">
        <v>5254</v>
      </c>
    </row>
    <row r="5810" spans="1:2">
      <c r="A5810" s="1">
        <v>200498017</v>
      </c>
      <c r="B5810" s="33" t="s">
        <v>3377</v>
      </c>
    </row>
    <row r="5811" spans="1:2">
      <c r="A5811" s="1">
        <v>200498018</v>
      </c>
      <c r="B5811" s="33" t="s">
        <v>5255</v>
      </c>
    </row>
    <row r="5812" spans="1:2">
      <c r="A5812" s="1">
        <v>200498019</v>
      </c>
      <c r="B5812" s="33" t="s">
        <v>5256</v>
      </c>
    </row>
    <row r="5813" spans="1:2">
      <c r="A5813" s="1">
        <v>200498020</v>
      </c>
      <c r="B5813" s="33" t="s">
        <v>5257</v>
      </c>
    </row>
    <row r="5814" spans="1:2">
      <c r="A5814" s="1">
        <v>200498021</v>
      </c>
      <c r="B5814" s="33" t="s">
        <v>5258</v>
      </c>
    </row>
    <row r="5815" spans="1:2">
      <c r="A5815" s="1">
        <v>200498022</v>
      </c>
      <c r="B5815" s="33" t="s">
        <v>5259</v>
      </c>
    </row>
    <row r="5816" spans="1:2">
      <c r="A5816" s="1">
        <v>200498023</v>
      </c>
      <c r="B5816" s="33" t="s">
        <v>5260</v>
      </c>
    </row>
    <row r="5817" spans="1:2">
      <c r="A5817" s="1">
        <v>200498024</v>
      </c>
      <c r="B5817" s="33" t="s">
        <v>5261</v>
      </c>
    </row>
    <row r="5818" spans="1:2">
      <c r="A5818" s="1">
        <v>200498025</v>
      </c>
      <c r="B5818" s="33" t="s">
        <v>5262</v>
      </c>
    </row>
    <row r="5819" spans="1:2">
      <c r="A5819" s="1">
        <v>200498026</v>
      </c>
      <c r="B5819" s="33" t="s">
        <v>5263</v>
      </c>
    </row>
    <row r="5820" spans="1:2">
      <c r="A5820" s="1">
        <v>200498027</v>
      </c>
      <c r="B5820" s="33" t="s">
        <v>5264</v>
      </c>
    </row>
    <row r="5821" spans="1:2">
      <c r="A5821" s="1">
        <v>200498028</v>
      </c>
      <c r="B5821" s="33" t="s">
        <v>5265</v>
      </c>
    </row>
    <row r="5822" spans="1:2">
      <c r="A5822" s="1">
        <v>200498029</v>
      </c>
      <c r="B5822" s="33" t="s">
        <v>5266</v>
      </c>
    </row>
    <row r="5823" spans="1:2">
      <c r="A5823" s="1">
        <v>200499008</v>
      </c>
      <c r="B5823" s="33" t="s">
        <v>5267</v>
      </c>
    </row>
    <row r="5824" spans="1:2">
      <c r="A5824" s="1">
        <v>200499010</v>
      </c>
      <c r="B5824" s="33" t="s">
        <v>5268</v>
      </c>
    </row>
    <row r="5825" spans="1:2">
      <c r="A5825" s="1">
        <v>200499011</v>
      </c>
      <c r="B5825" s="33" t="s">
        <v>5269</v>
      </c>
    </row>
    <row r="5826" spans="1:2">
      <c r="A5826" s="1">
        <v>200499013</v>
      </c>
      <c r="B5826" s="33" t="s">
        <v>5270</v>
      </c>
    </row>
    <row r="5827" spans="1:2">
      <c r="A5827" s="1">
        <v>200499021</v>
      </c>
      <c r="B5827" s="33" t="s">
        <v>5271</v>
      </c>
    </row>
    <row r="5828" spans="1:2">
      <c r="A5828" s="1">
        <v>200499024</v>
      </c>
      <c r="B5828" s="33" t="s">
        <v>5272</v>
      </c>
    </row>
    <row r="5829" spans="1:2">
      <c r="A5829" s="1">
        <v>200499025</v>
      </c>
      <c r="B5829" s="33" t="s">
        <v>5273</v>
      </c>
    </row>
    <row r="5830" spans="1:2">
      <c r="A5830" s="1">
        <v>200499026</v>
      </c>
      <c r="B5830" s="33" t="s">
        <v>5274</v>
      </c>
    </row>
    <row r="5831" spans="1:2">
      <c r="A5831" s="1">
        <v>200499027</v>
      </c>
      <c r="B5831" s="33" t="s">
        <v>5275</v>
      </c>
    </row>
    <row r="5832" spans="1:2">
      <c r="A5832" s="1">
        <v>200499032</v>
      </c>
      <c r="B5832" s="33" t="s">
        <v>5276</v>
      </c>
    </row>
    <row r="5833" spans="1:2">
      <c r="A5833" s="1">
        <v>200499033</v>
      </c>
      <c r="B5833" s="33" t="s">
        <v>5277</v>
      </c>
    </row>
    <row r="5834" spans="1:2">
      <c r="A5834" s="1">
        <v>200499034</v>
      </c>
      <c r="B5834" s="33" t="s">
        <v>5278</v>
      </c>
    </row>
    <row r="5835" spans="1:2">
      <c r="A5835" s="1">
        <v>200499035</v>
      </c>
      <c r="B5835" s="33" t="s">
        <v>5279</v>
      </c>
    </row>
    <row r="5836" spans="1:2">
      <c r="A5836" s="1">
        <v>200499036</v>
      </c>
      <c r="B5836" s="33" t="s">
        <v>5280</v>
      </c>
    </row>
    <row r="5837" spans="1:2">
      <c r="A5837" s="1">
        <v>200499037</v>
      </c>
      <c r="B5837" s="33" t="s">
        <v>5281</v>
      </c>
    </row>
    <row r="5838" spans="1:2">
      <c r="A5838" s="1">
        <v>200499038</v>
      </c>
      <c r="B5838" s="33" t="s">
        <v>5282</v>
      </c>
    </row>
    <row r="5839" spans="1:2">
      <c r="A5839" s="1">
        <v>200499039</v>
      </c>
      <c r="B5839" s="33" t="s">
        <v>5283</v>
      </c>
    </row>
    <row r="5840" spans="1:2">
      <c r="A5840" s="1">
        <v>200499040</v>
      </c>
      <c r="B5840" s="33" t="s">
        <v>5284</v>
      </c>
    </row>
    <row r="5841" spans="1:2">
      <c r="A5841" s="1">
        <v>200499042</v>
      </c>
      <c r="B5841" s="33" t="s">
        <v>5285</v>
      </c>
    </row>
    <row r="5842" spans="1:2">
      <c r="A5842" s="1">
        <v>200499043</v>
      </c>
      <c r="B5842" s="33" t="s">
        <v>5286</v>
      </c>
    </row>
    <row r="5843" spans="1:2">
      <c r="A5843" s="1">
        <v>200499044</v>
      </c>
      <c r="B5843" s="33" t="s">
        <v>5287</v>
      </c>
    </row>
    <row r="5844" spans="1:2">
      <c r="A5844" s="1">
        <v>200499045</v>
      </c>
      <c r="B5844" s="33" t="s">
        <v>5288</v>
      </c>
    </row>
    <row r="5845" spans="1:2">
      <c r="A5845" s="1">
        <v>200499046</v>
      </c>
      <c r="B5845" s="33" t="s">
        <v>5289</v>
      </c>
    </row>
    <row r="5846" spans="1:2">
      <c r="A5846" s="1">
        <v>200499049</v>
      </c>
      <c r="B5846" s="33" t="s">
        <v>5290</v>
      </c>
    </row>
    <row r="5847" spans="1:2">
      <c r="A5847" s="1">
        <v>200499051</v>
      </c>
      <c r="B5847" s="33" t="s">
        <v>5291</v>
      </c>
    </row>
    <row r="5848" spans="1:2">
      <c r="A5848" s="1">
        <v>200499060</v>
      </c>
      <c r="B5848" s="33" t="s">
        <v>5292</v>
      </c>
    </row>
    <row r="5849" spans="1:2">
      <c r="A5849" s="1">
        <v>200499061</v>
      </c>
      <c r="B5849" s="33" t="s">
        <v>5293</v>
      </c>
    </row>
    <row r="5850" spans="1:2">
      <c r="A5850" s="1">
        <v>200499062</v>
      </c>
      <c r="B5850" s="33" t="s">
        <v>5294</v>
      </c>
    </row>
    <row r="5851" spans="1:2">
      <c r="A5851" s="1">
        <v>200499063</v>
      </c>
      <c r="B5851" s="33" t="s">
        <v>5295</v>
      </c>
    </row>
    <row r="5852" spans="1:2">
      <c r="A5852" s="1">
        <v>200499084</v>
      </c>
      <c r="B5852" s="33" t="s">
        <v>5296</v>
      </c>
    </row>
    <row r="5853" spans="1:2">
      <c r="A5853" s="1">
        <v>200499088</v>
      </c>
      <c r="B5853" s="33" t="s">
        <v>5297</v>
      </c>
    </row>
    <row r="5854" spans="1:2">
      <c r="A5854" s="1">
        <v>200499109</v>
      </c>
      <c r="B5854" s="33" t="s">
        <v>5298</v>
      </c>
    </row>
    <row r="5855" spans="1:2">
      <c r="A5855" s="1">
        <v>200508001</v>
      </c>
      <c r="B5855" s="33" t="s">
        <v>5299</v>
      </c>
    </row>
    <row r="5856" spans="1:2">
      <c r="A5856" s="1">
        <v>200508002</v>
      </c>
      <c r="B5856" s="33" t="s">
        <v>5300</v>
      </c>
    </row>
    <row r="5857" spans="1:2">
      <c r="A5857" s="1">
        <v>200508003</v>
      </c>
      <c r="B5857" s="33" t="s">
        <v>5301</v>
      </c>
    </row>
    <row r="5858" spans="1:2">
      <c r="A5858" s="1">
        <v>200508004</v>
      </c>
      <c r="B5858" s="33" t="s">
        <v>5302</v>
      </c>
    </row>
    <row r="5859" spans="1:2">
      <c r="A5859" s="1">
        <v>200508005</v>
      </c>
      <c r="B5859" s="33" t="s">
        <v>5303</v>
      </c>
    </row>
    <row r="5860" spans="1:2">
      <c r="A5860" s="1">
        <v>200508006</v>
      </c>
      <c r="B5860" s="33" t="s">
        <v>5304</v>
      </c>
    </row>
    <row r="5861" spans="1:2">
      <c r="A5861" s="1">
        <v>200508007</v>
      </c>
      <c r="B5861" s="33" t="s">
        <v>5305</v>
      </c>
    </row>
    <row r="5862" spans="1:2">
      <c r="A5862" s="1">
        <v>200508008</v>
      </c>
      <c r="B5862" s="33" t="s">
        <v>5306</v>
      </c>
    </row>
    <row r="5863" spans="1:2">
      <c r="A5863" s="1">
        <v>200508009</v>
      </c>
      <c r="B5863" s="33" t="s">
        <v>5307</v>
      </c>
    </row>
    <row r="5864" spans="1:2">
      <c r="A5864" s="1">
        <v>200508010</v>
      </c>
      <c r="B5864" s="33" t="s">
        <v>5308</v>
      </c>
    </row>
    <row r="5865" spans="1:2">
      <c r="A5865" s="1">
        <v>200508011</v>
      </c>
      <c r="B5865" s="33" t="s">
        <v>5309</v>
      </c>
    </row>
    <row r="5866" spans="1:2">
      <c r="A5866" s="1">
        <v>200508012</v>
      </c>
      <c r="B5866" s="33" t="s">
        <v>5310</v>
      </c>
    </row>
    <row r="5867" spans="1:2">
      <c r="A5867" s="1">
        <v>200508013</v>
      </c>
      <c r="B5867" s="33" t="s">
        <v>5311</v>
      </c>
    </row>
    <row r="5868" spans="1:2">
      <c r="A5868" s="1">
        <v>200508014</v>
      </c>
      <c r="B5868" s="33" t="s">
        <v>5312</v>
      </c>
    </row>
    <row r="5869" spans="1:2">
      <c r="A5869" s="1">
        <v>200508015</v>
      </c>
      <c r="B5869" s="33" t="s">
        <v>5313</v>
      </c>
    </row>
    <row r="5870" spans="1:2">
      <c r="A5870" s="1">
        <v>200508016</v>
      </c>
      <c r="B5870" s="33" t="s">
        <v>5313</v>
      </c>
    </row>
    <row r="5871" spans="1:2">
      <c r="A5871" s="1">
        <v>200508017</v>
      </c>
      <c r="B5871" s="33" t="s">
        <v>5313</v>
      </c>
    </row>
    <row r="5872" spans="1:2">
      <c r="A5872" s="1">
        <v>200508018</v>
      </c>
      <c r="B5872" s="33" t="s">
        <v>5314</v>
      </c>
    </row>
    <row r="5873" spans="1:2">
      <c r="A5873" s="1">
        <v>200508019</v>
      </c>
      <c r="B5873" s="33" t="s">
        <v>5314</v>
      </c>
    </row>
    <row r="5874" spans="1:2">
      <c r="A5874" s="1">
        <v>200508020</v>
      </c>
      <c r="B5874" s="33" t="s">
        <v>5314</v>
      </c>
    </row>
    <row r="5875" spans="1:2">
      <c r="A5875" s="1">
        <v>200508021</v>
      </c>
      <c r="B5875" s="33" t="s">
        <v>5314</v>
      </c>
    </row>
    <row r="5876" spans="1:2">
      <c r="A5876" s="1">
        <v>200508022</v>
      </c>
      <c r="B5876" s="33" t="s">
        <v>5315</v>
      </c>
    </row>
    <row r="5877" spans="1:2">
      <c r="A5877" s="1">
        <v>200508023</v>
      </c>
      <c r="B5877" s="33" t="s">
        <v>5316</v>
      </c>
    </row>
    <row r="5878" spans="1:2">
      <c r="A5878" s="1">
        <v>200508024</v>
      </c>
      <c r="B5878" s="33" t="s">
        <v>5316</v>
      </c>
    </row>
    <row r="5879" spans="1:2">
      <c r="A5879" s="1">
        <v>200508025</v>
      </c>
      <c r="B5879" s="33" t="s">
        <v>5316</v>
      </c>
    </row>
    <row r="5880" spans="1:2">
      <c r="A5880" s="1">
        <v>200508026</v>
      </c>
      <c r="B5880" s="33" t="s">
        <v>5317</v>
      </c>
    </row>
    <row r="5881" spans="1:2">
      <c r="A5881" s="1">
        <v>200508027</v>
      </c>
      <c r="B5881" s="33" t="s">
        <v>5318</v>
      </c>
    </row>
    <row r="5882" spans="1:2">
      <c r="A5882" s="1">
        <v>200508028</v>
      </c>
      <c r="B5882" s="33" t="s">
        <v>5318</v>
      </c>
    </row>
    <row r="5883" spans="1:2">
      <c r="A5883" s="1">
        <v>200508029</v>
      </c>
      <c r="B5883" s="33" t="s">
        <v>5318</v>
      </c>
    </row>
    <row r="5884" spans="1:2">
      <c r="A5884" s="1">
        <v>200509008</v>
      </c>
      <c r="B5884" s="33" t="s">
        <v>5319</v>
      </c>
    </row>
    <row r="5885" spans="1:2">
      <c r="A5885" s="1">
        <v>200509010</v>
      </c>
      <c r="B5885" s="33" t="s">
        <v>5320</v>
      </c>
    </row>
    <row r="5886" spans="1:2">
      <c r="A5886" s="1">
        <v>200509011</v>
      </c>
      <c r="B5886" s="33" t="s">
        <v>5321</v>
      </c>
    </row>
    <row r="5887" spans="1:2">
      <c r="A5887" s="1">
        <v>200509013</v>
      </c>
      <c r="B5887" s="33" t="s">
        <v>5322</v>
      </c>
    </row>
    <row r="5888" spans="1:2">
      <c r="A5888" s="1">
        <v>200509021</v>
      </c>
      <c r="B5888" s="33" t="s">
        <v>5323</v>
      </c>
    </row>
    <row r="5889" spans="1:2">
      <c r="A5889" s="1">
        <v>200509024</v>
      </c>
      <c r="B5889" s="33" t="s">
        <v>5324</v>
      </c>
    </row>
    <row r="5890" spans="1:2">
      <c r="A5890" s="1">
        <v>200509025</v>
      </c>
      <c r="B5890" s="33" t="s">
        <v>5325</v>
      </c>
    </row>
    <row r="5891" spans="1:2">
      <c r="A5891" s="1">
        <v>200509026</v>
      </c>
      <c r="B5891" s="33" t="s">
        <v>5326</v>
      </c>
    </row>
    <row r="5892" spans="1:2">
      <c r="A5892" s="1">
        <v>200509027</v>
      </c>
      <c r="B5892" s="33" t="s">
        <v>5327</v>
      </c>
    </row>
    <row r="5893" spans="1:2">
      <c r="A5893" s="1">
        <v>200509032</v>
      </c>
      <c r="B5893" s="33" t="s">
        <v>5328</v>
      </c>
    </row>
    <row r="5894" spans="1:2">
      <c r="A5894" s="1">
        <v>200509033</v>
      </c>
      <c r="B5894" s="33" t="s">
        <v>5329</v>
      </c>
    </row>
    <row r="5895" spans="1:2">
      <c r="A5895" s="1">
        <v>200509034</v>
      </c>
      <c r="B5895" s="33" t="s">
        <v>5330</v>
      </c>
    </row>
    <row r="5896" spans="1:2">
      <c r="A5896" s="1">
        <v>200509035</v>
      </c>
      <c r="B5896" s="33" t="s">
        <v>5331</v>
      </c>
    </row>
    <row r="5897" spans="1:2">
      <c r="A5897" s="1">
        <v>200509036</v>
      </c>
      <c r="B5897" s="33" t="s">
        <v>5332</v>
      </c>
    </row>
    <row r="5898" spans="1:2">
      <c r="A5898" s="1">
        <v>200509037</v>
      </c>
      <c r="B5898" s="33" t="s">
        <v>5333</v>
      </c>
    </row>
    <row r="5899" spans="1:2">
      <c r="A5899" s="1">
        <v>200509038</v>
      </c>
      <c r="B5899" s="33" t="s">
        <v>5334</v>
      </c>
    </row>
    <row r="5900" spans="1:2">
      <c r="A5900" s="1">
        <v>200509039</v>
      </c>
      <c r="B5900" s="33" t="s">
        <v>5335</v>
      </c>
    </row>
    <row r="5901" spans="1:2">
      <c r="A5901" s="1">
        <v>200509040</v>
      </c>
      <c r="B5901" s="33" t="s">
        <v>5336</v>
      </c>
    </row>
    <row r="5902" spans="1:2">
      <c r="A5902" s="1">
        <v>200509042</v>
      </c>
      <c r="B5902" s="33" t="s">
        <v>5337</v>
      </c>
    </row>
    <row r="5903" spans="1:2">
      <c r="A5903" s="1">
        <v>200509043</v>
      </c>
      <c r="B5903" s="33" t="s">
        <v>5338</v>
      </c>
    </row>
    <row r="5904" spans="1:2">
      <c r="A5904" s="1">
        <v>200509044</v>
      </c>
      <c r="B5904" s="33" t="s">
        <v>5339</v>
      </c>
    </row>
    <row r="5905" spans="1:2">
      <c r="A5905" s="1">
        <v>200509045</v>
      </c>
      <c r="B5905" s="33" t="s">
        <v>5340</v>
      </c>
    </row>
    <row r="5906" spans="1:2">
      <c r="A5906" s="1">
        <v>200509046</v>
      </c>
      <c r="B5906" s="33" t="s">
        <v>5341</v>
      </c>
    </row>
    <row r="5907" spans="1:2">
      <c r="A5907" s="1">
        <v>200509049</v>
      </c>
      <c r="B5907" s="33" t="s">
        <v>5342</v>
      </c>
    </row>
    <row r="5908" spans="1:2">
      <c r="A5908" s="1">
        <v>200509051</v>
      </c>
      <c r="B5908" s="33" t="s">
        <v>5343</v>
      </c>
    </row>
    <row r="5909" spans="1:2">
      <c r="A5909" s="1">
        <v>200509060</v>
      </c>
      <c r="B5909" s="33" t="s">
        <v>5344</v>
      </c>
    </row>
    <row r="5910" spans="1:2">
      <c r="A5910" s="1">
        <v>200509061</v>
      </c>
      <c r="B5910" s="33" t="s">
        <v>5345</v>
      </c>
    </row>
    <row r="5911" spans="1:2">
      <c r="A5911" s="1">
        <v>200509062</v>
      </c>
      <c r="B5911" s="33" t="s">
        <v>5346</v>
      </c>
    </row>
    <row r="5912" spans="1:2">
      <c r="A5912" s="1">
        <v>200509063</v>
      </c>
      <c r="B5912" s="33" t="s">
        <v>5347</v>
      </c>
    </row>
    <row r="5913" spans="1:2">
      <c r="A5913" s="1">
        <v>200509084</v>
      </c>
      <c r="B5913" s="33" t="s">
        <v>5348</v>
      </c>
    </row>
    <row r="5914" spans="1:2">
      <c r="A5914" s="1">
        <v>200509088</v>
      </c>
      <c r="B5914" s="33" t="s">
        <v>5349</v>
      </c>
    </row>
    <row r="5915" spans="1:2">
      <c r="A5915" s="1">
        <v>200509109</v>
      </c>
      <c r="B5915" s="33" t="s">
        <v>5350</v>
      </c>
    </row>
    <row r="5916" spans="1:2">
      <c r="A5916" s="1">
        <v>200510101</v>
      </c>
      <c r="B5916" s="33" t="s">
        <v>5351</v>
      </c>
    </row>
    <row r="5917" spans="1:2">
      <c r="A5917" s="1">
        <v>200510102</v>
      </c>
      <c r="B5917" s="33" t="s">
        <v>5352</v>
      </c>
    </row>
    <row r="5918" spans="1:2">
      <c r="A5918" s="1">
        <v>200510103</v>
      </c>
      <c r="B5918" s="33" t="s">
        <v>5353</v>
      </c>
    </row>
    <row r="5919" spans="1:2">
      <c r="A5919" s="1">
        <v>200510104</v>
      </c>
      <c r="B5919" s="33" t="s">
        <v>5354</v>
      </c>
    </row>
    <row r="5920" spans="1:2">
      <c r="A5920" s="1">
        <v>200510105</v>
      </c>
      <c r="B5920" s="33" t="s">
        <v>5355</v>
      </c>
    </row>
    <row r="5921" spans="1:2">
      <c r="A5921" s="1">
        <v>200510106</v>
      </c>
      <c r="B5921" s="33" t="s">
        <v>5356</v>
      </c>
    </row>
    <row r="5922" spans="1:2">
      <c r="A5922" s="1">
        <v>200510107</v>
      </c>
      <c r="B5922" s="33" t="s">
        <v>5357</v>
      </c>
    </row>
    <row r="5923" spans="1:2">
      <c r="A5923" s="1">
        <v>200510108</v>
      </c>
      <c r="B5923" s="33" t="s">
        <v>5358</v>
      </c>
    </row>
    <row r="5924" spans="1:2">
      <c r="A5924" s="1">
        <v>200510109</v>
      </c>
      <c r="B5924" s="33" t="s">
        <v>5359</v>
      </c>
    </row>
    <row r="5925" spans="1:2">
      <c r="A5925" s="1">
        <v>200510110</v>
      </c>
      <c r="B5925" s="33" t="s">
        <v>5360</v>
      </c>
    </row>
    <row r="5926" spans="1:2">
      <c r="A5926" s="1">
        <v>200510111</v>
      </c>
      <c r="B5926" s="33" t="s">
        <v>5361</v>
      </c>
    </row>
    <row r="5927" spans="1:2">
      <c r="A5927" s="1">
        <v>200510112</v>
      </c>
      <c r="B5927" s="33" t="s">
        <v>5362</v>
      </c>
    </row>
    <row r="5928" spans="1:2">
      <c r="A5928" s="1">
        <v>200510113</v>
      </c>
      <c r="B5928" s="33" t="s">
        <v>5363</v>
      </c>
    </row>
    <row r="5929" spans="1:2">
      <c r="A5929" s="1">
        <v>200510114</v>
      </c>
      <c r="B5929" s="33" t="s">
        <v>5364</v>
      </c>
    </row>
    <row r="5930" spans="1:2">
      <c r="A5930" s="1">
        <v>200510115</v>
      </c>
      <c r="B5930" s="33" t="s">
        <v>5365</v>
      </c>
    </row>
    <row r="5931" spans="1:2">
      <c r="A5931" s="1">
        <v>200510116</v>
      </c>
      <c r="B5931" s="33" t="s">
        <v>5366</v>
      </c>
    </row>
    <row r="5932" spans="1:2">
      <c r="A5932" s="1">
        <v>200510117</v>
      </c>
      <c r="B5932" s="33" t="s">
        <v>5367</v>
      </c>
    </row>
    <row r="5933" spans="1:2">
      <c r="A5933" s="1">
        <v>200510118</v>
      </c>
      <c r="B5933" s="33" t="s">
        <v>5368</v>
      </c>
    </row>
    <row r="5934" spans="1:2">
      <c r="A5934" s="1">
        <v>200510119</v>
      </c>
      <c r="B5934" s="33" t="s">
        <v>5369</v>
      </c>
    </row>
    <row r="5935" spans="1:2">
      <c r="A5935" s="1">
        <v>200510120</v>
      </c>
      <c r="B5935" s="33" t="s">
        <v>5370</v>
      </c>
    </row>
    <row r="5936" spans="1:2">
      <c r="A5936" s="1">
        <v>200510121</v>
      </c>
      <c r="B5936" s="33" t="s">
        <v>5371</v>
      </c>
    </row>
    <row r="5937" spans="1:2">
      <c r="A5937" s="1">
        <v>200510122</v>
      </c>
      <c r="B5937" s="33" t="s">
        <v>5372</v>
      </c>
    </row>
    <row r="5938" spans="1:2">
      <c r="A5938" s="1">
        <v>200510123</v>
      </c>
      <c r="B5938" s="33" t="s">
        <v>5373</v>
      </c>
    </row>
    <row r="5939" spans="1:2">
      <c r="A5939" s="1">
        <v>200510124</v>
      </c>
      <c r="B5939" s="33" t="s">
        <v>5374</v>
      </c>
    </row>
    <row r="5940" spans="1:2">
      <c r="A5940" s="31">
        <v>200510125</v>
      </c>
      <c r="B5940" s="31" t="s">
        <v>5375</v>
      </c>
    </row>
    <row r="5941" spans="1:2">
      <c r="A5941" s="1">
        <v>200510126</v>
      </c>
      <c r="B5941" s="33" t="s">
        <v>5376</v>
      </c>
    </row>
    <row r="5942" spans="1:2">
      <c r="A5942" s="1">
        <v>200510127</v>
      </c>
      <c r="B5942" s="33" t="s">
        <v>5377</v>
      </c>
    </row>
    <row r="5943" spans="1:2">
      <c r="A5943" s="1">
        <v>200510128</v>
      </c>
      <c r="B5943" s="33" t="s">
        <v>5378</v>
      </c>
    </row>
    <row r="5944" spans="1:2">
      <c r="A5944" s="1">
        <v>200510129</v>
      </c>
      <c r="B5944" s="33" t="s">
        <v>5379</v>
      </c>
    </row>
    <row r="5945" spans="1:2">
      <c r="A5945" s="1">
        <v>200510130</v>
      </c>
      <c r="B5945" s="33" t="s">
        <v>5380</v>
      </c>
    </row>
    <row r="5946" spans="1:2">
      <c r="A5946" s="1">
        <v>200510131</v>
      </c>
      <c r="B5946" s="33" t="s">
        <v>5381</v>
      </c>
    </row>
    <row r="5947" spans="1:2">
      <c r="A5947" s="1">
        <v>200510132</v>
      </c>
      <c r="B5947" s="33" t="s">
        <v>5382</v>
      </c>
    </row>
    <row r="5948" spans="1:2">
      <c r="A5948" s="1">
        <v>200510133</v>
      </c>
      <c r="B5948" s="33" t="s">
        <v>5383</v>
      </c>
    </row>
    <row r="5949" spans="1:2">
      <c r="A5949" s="1">
        <v>200510134</v>
      </c>
      <c r="B5949" s="33" t="s">
        <v>5384</v>
      </c>
    </row>
    <row r="5950" spans="1:2">
      <c r="A5950" s="1">
        <v>200510135</v>
      </c>
      <c r="B5950" s="33" t="s">
        <v>5385</v>
      </c>
    </row>
    <row r="5951" spans="1:2">
      <c r="A5951" s="1">
        <v>200510136</v>
      </c>
      <c r="B5951" s="33" t="s">
        <v>5386</v>
      </c>
    </row>
    <row r="5952" spans="1:2">
      <c r="A5952" s="1">
        <v>200510200</v>
      </c>
      <c r="B5952" s="33" t="s">
        <v>5387</v>
      </c>
    </row>
    <row r="5953" spans="1:2">
      <c r="A5953" s="1">
        <v>200510201</v>
      </c>
      <c r="B5953" s="33" t="s">
        <v>5388</v>
      </c>
    </row>
    <row r="5954" spans="1:2">
      <c r="A5954" s="1">
        <v>200510202</v>
      </c>
      <c r="B5954" s="33" t="s">
        <v>5389</v>
      </c>
    </row>
    <row r="5955" spans="1:2">
      <c r="A5955" s="1">
        <v>200510203</v>
      </c>
      <c r="B5955" s="33" t="s">
        <v>5390</v>
      </c>
    </row>
    <row r="5956" spans="1:2">
      <c r="A5956" s="1">
        <v>200510204</v>
      </c>
      <c r="B5956" s="33" t="s">
        <v>5391</v>
      </c>
    </row>
    <row r="5957" spans="1:2">
      <c r="A5957" s="1">
        <v>200510205</v>
      </c>
      <c r="B5957" s="33" t="s">
        <v>5392</v>
      </c>
    </row>
    <row r="5958" spans="1:2">
      <c r="A5958" s="1">
        <v>200510206</v>
      </c>
      <c r="B5958" s="33" t="s">
        <v>5393</v>
      </c>
    </row>
    <row r="5959" spans="1:2">
      <c r="A5959" s="1">
        <v>200510207</v>
      </c>
      <c r="B5959" s="33" t="s">
        <v>5394</v>
      </c>
    </row>
    <row r="5960" spans="1:2">
      <c r="A5960" s="1">
        <v>200510208</v>
      </c>
      <c r="B5960" s="33" t="s">
        <v>5395</v>
      </c>
    </row>
    <row r="5961" spans="1:2">
      <c r="A5961" s="1">
        <v>200510209</v>
      </c>
      <c r="B5961" s="33" t="s">
        <v>5396</v>
      </c>
    </row>
    <row r="5962" spans="1:2">
      <c r="A5962" s="1">
        <v>200510210</v>
      </c>
      <c r="B5962" s="33" t="s">
        <v>5397</v>
      </c>
    </row>
    <row r="5963" spans="1:2">
      <c r="A5963" s="1">
        <v>200510211</v>
      </c>
      <c r="B5963" s="33" t="s">
        <v>5398</v>
      </c>
    </row>
    <row r="5964" spans="1:2">
      <c r="A5964" s="1">
        <v>200510212</v>
      </c>
      <c r="B5964" s="33" t="s">
        <v>5399</v>
      </c>
    </row>
    <row r="5965" spans="1:2">
      <c r="A5965" s="1">
        <v>200510213</v>
      </c>
      <c r="B5965" s="33" t="s">
        <v>5400</v>
      </c>
    </row>
    <row r="5966" spans="1:2">
      <c r="A5966" s="1">
        <v>200510214</v>
      </c>
      <c r="B5966" s="33" t="s">
        <v>5401</v>
      </c>
    </row>
    <row r="5967" spans="1:2">
      <c r="A5967" s="1">
        <v>200510215</v>
      </c>
      <c r="B5967" s="33" t="s">
        <v>5402</v>
      </c>
    </row>
    <row r="5968" spans="1:2">
      <c r="A5968" s="1">
        <v>200510216</v>
      </c>
      <c r="B5968" s="33" t="s">
        <v>5403</v>
      </c>
    </row>
    <row r="5969" spans="1:2">
      <c r="A5969" s="1">
        <v>200510217</v>
      </c>
      <c r="B5969" s="33" t="s">
        <v>5404</v>
      </c>
    </row>
    <row r="5970" spans="1:2">
      <c r="A5970" s="1">
        <v>200510218</v>
      </c>
      <c r="B5970" s="33" t="s">
        <v>5405</v>
      </c>
    </row>
    <row r="5971" spans="1:2">
      <c r="A5971" s="1">
        <v>200510219</v>
      </c>
      <c r="B5971" s="33" t="s">
        <v>5406</v>
      </c>
    </row>
    <row r="5972" spans="1:2">
      <c r="A5972" s="1">
        <v>200510220</v>
      </c>
      <c r="B5972" s="33" t="s">
        <v>5407</v>
      </c>
    </row>
    <row r="5973" spans="1:2">
      <c r="A5973" s="1">
        <v>200510221</v>
      </c>
      <c r="B5973" s="33" t="s">
        <v>5408</v>
      </c>
    </row>
    <row r="5974" spans="1:2">
      <c r="A5974" s="1">
        <v>200510222</v>
      </c>
      <c r="B5974" s="33" t="s">
        <v>5409</v>
      </c>
    </row>
    <row r="5975" spans="1:2">
      <c r="A5975" s="1">
        <v>200510223</v>
      </c>
      <c r="B5975" s="33" t="s">
        <v>5404</v>
      </c>
    </row>
    <row r="5976" spans="1:2">
      <c r="A5976" s="1">
        <v>200510224</v>
      </c>
      <c r="B5976" s="33" t="s">
        <v>5410</v>
      </c>
    </row>
    <row r="5977" spans="1:2">
      <c r="A5977" s="1">
        <v>200510225</v>
      </c>
      <c r="B5977" s="33" t="s">
        <v>5411</v>
      </c>
    </row>
    <row r="5978" spans="1:2">
      <c r="A5978" s="1">
        <v>200510226</v>
      </c>
      <c r="B5978" s="33" t="s">
        <v>5412</v>
      </c>
    </row>
    <row r="5979" spans="1:2">
      <c r="A5979" s="1">
        <v>200510227</v>
      </c>
      <c r="B5979" s="33" t="s">
        <v>5406</v>
      </c>
    </row>
    <row r="5980" spans="1:2">
      <c r="A5980" s="1">
        <v>200510228</v>
      </c>
      <c r="B5980" s="33" t="s">
        <v>5413</v>
      </c>
    </row>
    <row r="5981" spans="1:2">
      <c r="A5981" s="1">
        <v>200510229</v>
      </c>
      <c r="B5981" s="33" t="s">
        <v>5414</v>
      </c>
    </row>
    <row r="5982" spans="1:2">
      <c r="A5982" s="1">
        <v>200510230</v>
      </c>
      <c r="B5982" s="33" t="s">
        <v>5415</v>
      </c>
    </row>
    <row r="5983" spans="1:2">
      <c r="A5983" s="1">
        <v>200510231</v>
      </c>
      <c r="B5983" s="33" t="s">
        <v>5407</v>
      </c>
    </row>
    <row r="5984" spans="1:2">
      <c r="A5984" s="1">
        <v>200510232</v>
      </c>
      <c r="B5984" s="33" t="s">
        <v>5416</v>
      </c>
    </row>
    <row r="5985" spans="1:2">
      <c r="A5985" s="1">
        <v>200510233</v>
      </c>
      <c r="B5985" s="33" t="s">
        <v>5417</v>
      </c>
    </row>
    <row r="5986" spans="1:2">
      <c r="A5986" s="1">
        <v>200510234</v>
      </c>
      <c r="B5986" s="33" t="s">
        <v>5418</v>
      </c>
    </row>
    <row r="5987" spans="1:2">
      <c r="A5987" s="1">
        <v>200510235</v>
      </c>
      <c r="B5987" s="33" t="s">
        <v>5419</v>
      </c>
    </row>
    <row r="5988" spans="1:2">
      <c r="A5988" s="1">
        <v>200510236</v>
      </c>
      <c r="B5988" s="33" t="s">
        <v>5420</v>
      </c>
    </row>
    <row r="5989" spans="1:2">
      <c r="A5989" s="1">
        <v>200510237</v>
      </c>
      <c r="B5989" s="33" t="s">
        <v>5421</v>
      </c>
    </row>
    <row r="5990" spans="1:2">
      <c r="A5990" s="1">
        <v>200510238</v>
      </c>
      <c r="B5990" s="33" t="s">
        <v>5422</v>
      </c>
    </row>
    <row r="5991" spans="1:2">
      <c r="A5991" s="1">
        <v>200510241</v>
      </c>
      <c r="B5991" s="33" t="s">
        <v>5423</v>
      </c>
    </row>
    <row r="5992" spans="1:2">
      <c r="A5992" s="1">
        <v>200510242</v>
      </c>
      <c r="B5992" s="33" t="s">
        <v>5408</v>
      </c>
    </row>
    <row r="5993" spans="1:2">
      <c r="A5993" s="1">
        <v>200510260</v>
      </c>
      <c r="B5993" s="33" t="s">
        <v>5424</v>
      </c>
    </row>
    <row r="5994" spans="1:2">
      <c r="A5994" s="1">
        <v>200510261</v>
      </c>
      <c r="B5994" s="33" t="s">
        <v>5425</v>
      </c>
    </row>
    <row r="5995" spans="1:2">
      <c r="A5995" s="1">
        <v>200510262</v>
      </c>
      <c r="B5995" s="33" t="s">
        <v>5426</v>
      </c>
    </row>
    <row r="5996" spans="1:2">
      <c r="A5996" s="1">
        <v>200510263</v>
      </c>
      <c r="B5996" s="33" t="s">
        <v>5427</v>
      </c>
    </row>
    <row r="5997" spans="1:2">
      <c r="A5997" s="1">
        <v>200510264</v>
      </c>
      <c r="B5997" s="33" t="s">
        <v>5428</v>
      </c>
    </row>
    <row r="5998" spans="1:2">
      <c r="A5998" s="1">
        <v>200510266</v>
      </c>
      <c r="B5998" s="33" t="s">
        <v>5429</v>
      </c>
    </row>
    <row r="5999" spans="1:2">
      <c r="A5999" s="1">
        <v>200510267</v>
      </c>
      <c r="B5999" s="33" t="s">
        <v>5430</v>
      </c>
    </row>
    <row r="6000" spans="1:2">
      <c r="A6000" s="1">
        <v>200510268</v>
      </c>
      <c r="B6000" s="33" t="s">
        <v>5431</v>
      </c>
    </row>
    <row r="6001" spans="1:2">
      <c r="A6001" s="1">
        <v>200510269</v>
      </c>
      <c r="B6001" s="33" t="s">
        <v>5432</v>
      </c>
    </row>
    <row r="6002" spans="1:2">
      <c r="A6002" s="1">
        <v>200510270</v>
      </c>
      <c r="B6002" s="33" t="s">
        <v>5433</v>
      </c>
    </row>
    <row r="6003" spans="1:2">
      <c r="A6003" s="1">
        <v>200510271</v>
      </c>
      <c r="B6003" s="33" t="s">
        <v>5434</v>
      </c>
    </row>
    <row r="6004" spans="1:2">
      <c r="A6004" s="1">
        <v>200510272</v>
      </c>
      <c r="B6004" s="33" t="s">
        <v>5435</v>
      </c>
    </row>
    <row r="6005" spans="1:2">
      <c r="A6005" s="1">
        <v>200510273</v>
      </c>
      <c r="B6005" s="33" t="s">
        <v>5435</v>
      </c>
    </row>
    <row r="6006" spans="1:2">
      <c r="A6006" s="1">
        <v>200510274</v>
      </c>
      <c r="B6006" s="33" t="s">
        <v>5436</v>
      </c>
    </row>
    <row r="6007" spans="1:2">
      <c r="A6007" s="1">
        <v>200510276</v>
      </c>
      <c r="B6007" s="33" t="s">
        <v>5437</v>
      </c>
    </row>
    <row r="6008" spans="1:2">
      <c r="A6008" s="1">
        <v>200510277</v>
      </c>
      <c r="B6008" s="33" t="s">
        <v>5438</v>
      </c>
    </row>
    <row r="6009" spans="1:2">
      <c r="A6009" s="1">
        <v>200510279</v>
      </c>
      <c r="B6009" s="33" t="s">
        <v>5439</v>
      </c>
    </row>
    <row r="6010" spans="1:2">
      <c r="A6010" s="1">
        <v>200510281</v>
      </c>
      <c r="B6010" s="33" t="s">
        <v>5440</v>
      </c>
    </row>
    <row r="6011" spans="1:2">
      <c r="A6011" s="1">
        <v>200510282</v>
      </c>
      <c r="B6011" s="33" t="s">
        <v>5441</v>
      </c>
    </row>
    <row r="6012" spans="1:2">
      <c r="A6012" s="1">
        <v>200510287</v>
      </c>
      <c r="B6012" s="33" t="s">
        <v>5442</v>
      </c>
    </row>
    <row r="6013" spans="1:2">
      <c r="A6013" s="1">
        <v>200510288</v>
      </c>
      <c r="B6013" s="33" t="s">
        <v>5443</v>
      </c>
    </row>
    <row r="6014" spans="1:2">
      <c r="A6014" s="1">
        <v>200510289</v>
      </c>
      <c r="B6014" s="33" t="s">
        <v>5444</v>
      </c>
    </row>
    <row r="6015" spans="1:2">
      <c r="A6015" s="1">
        <v>200510290</v>
      </c>
      <c r="B6015" s="33" t="s">
        <v>5445</v>
      </c>
    </row>
    <row r="6016" spans="1:2">
      <c r="A6016" s="1">
        <v>200510297</v>
      </c>
      <c r="B6016" s="33" t="s">
        <v>5446</v>
      </c>
    </row>
    <row r="6017" spans="1:2">
      <c r="A6017" s="1">
        <v>200510298</v>
      </c>
      <c r="B6017" s="33" t="s">
        <v>5447</v>
      </c>
    </row>
    <row r="6018" spans="1:2">
      <c r="A6018" s="1">
        <v>200510299</v>
      </c>
      <c r="B6018" s="33" t="s">
        <v>5448</v>
      </c>
    </row>
    <row r="6019" spans="1:2">
      <c r="A6019" s="1">
        <v>200510300</v>
      </c>
      <c r="B6019" s="33" t="s">
        <v>5449</v>
      </c>
    </row>
    <row r="6020" spans="1:2">
      <c r="A6020" s="1">
        <v>200510301</v>
      </c>
      <c r="B6020" s="33" t="s">
        <v>5450</v>
      </c>
    </row>
    <row r="6021" spans="1:2">
      <c r="A6021" s="1">
        <v>200510302</v>
      </c>
      <c r="B6021" s="33" t="s">
        <v>5451</v>
      </c>
    </row>
    <row r="6022" spans="1:2">
      <c r="A6022" s="1">
        <v>200510303</v>
      </c>
      <c r="B6022" s="33" t="s">
        <v>5452</v>
      </c>
    </row>
    <row r="6023" spans="1:2">
      <c r="A6023" s="1">
        <v>200510304</v>
      </c>
      <c r="B6023" s="33" t="s">
        <v>5453</v>
      </c>
    </row>
    <row r="6024" spans="1:2">
      <c r="A6024" s="1">
        <v>200510305</v>
      </c>
      <c r="B6024" s="33" t="s">
        <v>5454</v>
      </c>
    </row>
    <row r="6025" spans="1:2">
      <c r="A6025" s="1">
        <v>200510306</v>
      </c>
      <c r="B6025" s="33" t="s">
        <v>5455</v>
      </c>
    </row>
    <row r="6026" spans="1:2">
      <c r="A6026" s="1">
        <v>200510307</v>
      </c>
      <c r="B6026" s="33" t="s">
        <v>5456</v>
      </c>
    </row>
    <row r="6027" spans="1:2">
      <c r="A6027" s="1">
        <v>200510308</v>
      </c>
      <c r="B6027" s="33" t="s">
        <v>5457</v>
      </c>
    </row>
    <row r="6028" spans="1:2">
      <c r="A6028" s="1">
        <v>200510309</v>
      </c>
      <c r="B6028" s="33" t="s">
        <v>5458</v>
      </c>
    </row>
    <row r="6029" spans="1:2">
      <c r="A6029" s="1">
        <v>200510310</v>
      </c>
      <c r="B6029" s="33" t="s">
        <v>5459</v>
      </c>
    </row>
    <row r="6030" spans="1:2">
      <c r="A6030" s="1">
        <v>200510311</v>
      </c>
      <c r="B6030" s="33" t="s">
        <v>5460</v>
      </c>
    </row>
    <row r="6031" spans="1:2">
      <c r="A6031" s="1">
        <v>200510312</v>
      </c>
      <c r="B6031" s="33" t="s">
        <v>5461</v>
      </c>
    </row>
    <row r="6032" spans="1:2">
      <c r="A6032" s="1">
        <v>200510313</v>
      </c>
      <c r="B6032" s="33" t="s">
        <v>5462</v>
      </c>
    </row>
    <row r="6033" spans="1:2">
      <c r="A6033" s="1">
        <v>200510314</v>
      </c>
      <c r="B6033" s="33" t="s">
        <v>5463</v>
      </c>
    </row>
    <row r="6034" spans="1:2">
      <c r="A6034" s="1">
        <v>200510315</v>
      </c>
      <c r="B6034" s="33" t="s">
        <v>5464</v>
      </c>
    </row>
    <row r="6035" spans="1:2">
      <c r="A6035" s="1">
        <v>200510316</v>
      </c>
      <c r="B6035" s="33" t="s">
        <v>5465</v>
      </c>
    </row>
    <row r="6036" spans="1:2">
      <c r="A6036" s="1">
        <v>200510317</v>
      </c>
      <c r="B6036" s="33" t="s">
        <v>5466</v>
      </c>
    </row>
    <row r="6037" spans="1:2">
      <c r="A6037" s="1">
        <v>200510318</v>
      </c>
      <c r="B6037" s="33" t="s">
        <v>5467</v>
      </c>
    </row>
    <row r="6038" spans="1:2">
      <c r="A6038" s="1">
        <v>200510319</v>
      </c>
      <c r="B6038" s="33" t="s">
        <v>5468</v>
      </c>
    </row>
    <row r="6039" spans="1:2">
      <c r="A6039" s="1">
        <v>200510320</v>
      </c>
      <c r="B6039" s="33" t="s">
        <v>5469</v>
      </c>
    </row>
    <row r="6040" spans="1:2">
      <c r="A6040" s="1">
        <v>200510321</v>
      </c>
      <c r="B6040" s="33" t="s">
        <v>5470</v>
      </c>
    </row>
    <row r="6041" spans="1:2">
      <c r="A6041" s="1">
        <v>200510322</v>
      </c>
      <c r="B6041" s="33" t="s">
        <v>5471</v>
      </c>
    </row>
    <row r="6042" spans="1:2">
      <c r="A6042" s="1">
        <v>200510323</v>
      </c>
      <c r="B6042" s="33" t="s">
        <v>5472</v>
      </c>
    </row>
    <row r="6043" spans="1:2">
      <c r="A6043" s="1">
        <v>200510400</v>
      </c>
      <c r="B6043" s="33" t="s">
        <v>5473</v>
      </c>
    </row>
    <row r="6044" spans="1:2">
      <c r="A6044" s="1">
        <v>200510401</v>
      </c>
      <c r="B6044" s="33" t="s">
        <v>5474</v>
      </c>
    </row>
    <row r="6045" spans="1:2">
      <c r="A6045" s="1">
        <v>200510402</v>
      </c>
      <c r="B6045" s="33" t="s">
        <v>5475</v>
      </c>
    </row>
    <row r="6046" spans="1:2">
      <c r="A6046" s="1">
        <v>200510403</v>
      </c>
      <c r="B6046" s="33" t="s">
        <v>5476</v>
      </c>
    </row>
    <row r="6047" spans="1:2">
      <c r="A6047" s="1">
        <v>200510404</v>
      </c>
      <c r="B6047" s="33" t="s">
        <v>5477</v>
      </c>
    </row>
    <row r="6048" spans="1:2">
      <c r="A6048" s="1">
        <v>200510405</v>
      </c>
      <c r="B6048" s="33" t="s">
        <v>5478</v>
      </c>
    </row>
    <row r="6049" spans="1:2">
      <c r="A6049" s="1">
        <v>200510406</v>
      </c>
      <c r="B6049" s="33" t="s">
        <v>5479</v>
      </c>
    </row>
    <row r="6050" spans="1:2">
      <c r="A6050" s="1">
        <v>200510407</v>
      </c>
      <c r="B6050" s="33" t="s">
        <v>5480</v>
      </c>
    </row>
    <row r="6051" spans="1:2">
      <c r="A6051" s="1">
        <v>200510408</v>
      </c>
      <c r="B6051" s="33" t="s">
        <v>5481</v>
      </c>
    </row>
    <row r="6052" spans="1:2">
      <c r="A6052" s="1">
        <v>200510409</v>
      </c>
      <c r="B6052" s="33" t="s">
        <v>5482</v>
      </c>
    </row>
    <row r="6053" spans="1:2">
      <c r="A6053" s="1">
        <v>200510410</v>
      </c>
      <c r="B6053" s="33" t="s">
        <v>5483</v>
      </c>
    </row>
    <row r="6054" spans="1:2">
      <c r="A6054" s="1">
        <v>200510411</v>
      </c>
      <c r="B6054" s="33" t="s">
        <v>5484</v>
      </c>
    </row>
    <row r="6055" spans="1:2">
      <c r="A6055" s="1">
        <v>200510412</v>
      </c>
      <c r="B6055" s="33" t="s">
        <v>5485</v>
      </c>
    </row>
    <row r="6056" spans="1:2">
      <c r="A6056" s="1">
        <v>200510413</v>
      </c>
      <c r="B6056" s="33" t="s">
        <v>5486</v>
      </c>
    </row>
    <row r="6057" spans="1:2">
      <c r="A6057" s="1">
        <v>200510414</v>
      </c>
      <c r="B6057" s="33" t="s">
        <v>5487</v>
      </c>
    </row>
    <row r="6058" spans="1:2">
      <c r="A6058" s="1">
        <v>200510415</v>
      </c>
      <c r="B6058" s="33" t="s">
        <v>5488</v>
      </c>
    </row>
    <row r="6059" spans="1:2">
      <c r="A6059" s="1">
        <v>200510416</v>
      </c>
      <c r="B6059" s="33" t="s">
        <v>5488</v>
      </c>
    </row>
    <row r="6060" spans="1:2">
      <c r="A6060" s="1">
        <v>200510417</v>
      </c>
      <c r="B6060" s="33" t="s">
        <v>5489</v>
      </c>
    </row>
    <row r="6061" spans="1:2">
      <c r="A6061" s="1">
        <v>200510418</v>
      </c>
      <c r="B6061" s="33" t="s">
        <v>5490</v>
      </c>
    </row>
    <row r="6062" spans="1:2">
      <c r="A6062" s="1">
        <v>200510419</v>
      </c>
      <c r="B6062" s="33" t="s">
        <v>5491</v>
      </c>
    </row>
    <row r="6063" spans="1:2">
      <c r="A6063" s="1">
        <v>200510420</v>
      </c>
      <c r="B6063" s="33" t="s">
        <v>5492</v>
      </c>
    </row>
    <row r="6064" spans="1:2">
      <c r="A6064" s="1">
        <v>200510421</v>
      </c>
      <c r="B6064" s="33" t="s">
        <v>5493</v>
      </c>
    </row>
    <row r="6065" spans="1:2">
      <c r="A6065" s="1">
        <v>200510422</v>
      </c>
      <c r="B6065" s="33" t="s">
        <v>5494</v>
      </c>
    </row>
    <row r="6066" spans="1:2">
      <c r="A6066" s="1">
        <v>200510423</v>
      </c>
      <c r="B6066" s="33" t="s">
        <v>5495</v>
      </c>
    </row>
    <row r="6067" spans="1:2">
      <c r="A6067" s="1">
        <v>200510450</v>
      </c>
      <c r="B6067" s="33" t="s">
        <v>5473</v>
      </c>
    </row>
    <row r="6068" spans="1:2">
      <c r="A6068" s="1">
        <v>200510451</v>
      </c>
      <c r="B6068" s="33" t="s">
        <v>5474</v>
      </c>
    </row>
    <row r="6069" spans="1:2">
      <c r="A6069" s="1">
        <v>200510452</v>
      </c>
      <c r="B6069" s="33" t="s">
        <v>5475</v>
      </c>
    </row>
    <row r="6070" spans="1:2">
      <c r="A6070" s="1">
        <v>200510453</v>
      </c>
      <c r="B6070" s="33" t="s">
        <v>5476</v>
      </c>
    </row>
    <row r="6071" spans="1:2">
      <c r="A6071" s="1">
        <v>200510454</v>
      </c>
      <c r="B6071" s="33" t="s">
        <v>5477</v>
      </c>
    </row>
    <row r="6072" spans="1:2">
      <c r="A6072" s="1">
        <v>200510455</v>
      </c>
      <c r="B6072" s="33" t="s">
        <v>5478</v>
      </c>
    </row>
    <row r="6073" spans="1:2">
      <c r="A6073" s="1">
        <v>200510456</v>
      </c>
      <c r="B6073" s="33" t="s">
        <v>5479</v>
      </c>
    </row>
    <row r="6074" spans="1:2">
      <c r="A6074" s="1">
        <v>200510457</v>
      </c>
      <c r="B6074" s="33" t="s">
        <v>5480</v>
      </c>
    </row>
    <row r="6075" spans="1:2">
      <c r="A6075" s="1">
        <v>200510458</v>
      </c>
      <c r="B6075" s="33" t="s">
        <v>5481</v>
      </c>
    </row>
    <row r="6076" spans="1:2">
      <c r="A6076" s="1">
        <v>200510459</v>
      </c>
      <c r="B6076" s="33" t="s">
        <v>5482</v>
      </c>
    </row>
    <row r="6077" spans="1:2">
      <c r="A6077" s="1">
        <v>200510460</v>
      </c>
      <c r="B6077" s="33" t="s">
        <v>5483</v>
      </c>
    </row>
    <row r="6078" spans="1:2">
      <c r="A6078" s="1">
        <v>200510461</v>
      </c>
      <c r="B6078" s="33" t="s">
        <v>5484</v>
      </c>
    </row>
    <row r="6079" spans="1:2">
      <c r="A6079" s="1">
        <v>200510462</v>
      </c>
      <c r="B6079" s="33" t="s">
        <v>5485</v>
      </c>
    </row>
    <row r="6080" spans="1:2">
      <c r="A6080" s="1">
        <v>200510463</v>
      </c>
      <c r="B6080" s="33" t="s">
        <v>5486</v>
      </c>
    </row>
    <row r="6081" spans="1:2">
      <c r="A6081" s="1">
        <v>200510464</v>
      </c>
      <c r="B6081" s="33" t="s">
        <v>5487</v>
      </c>
    </row>
    <row r="6082" spans="1:2">
      <c r="A6082" s="1">
        <v>200510465</v>
      </c>
      <c r="B6082" s="33" t="s">
        <v>5488</v>
      </c>
    </row>
    <row r="6083" spans="1:2">
      <c r="A6083" s="1">
        <v>200510466</v>
      </c>
      <c r="B6083" s="33" t="s">
        <v>5488</v>
      </c>
    </row>
    <row r="6084" spans="1:2">
      <c r="A6084" s="1">
        <v>200510467</v>
      </c>
      <c r="B6084" s="33" t="s">
        <v>5496</v>
      </c>
    </row>
    <row r="6085" spans="1:2">
      <c r="A6085" s="1">
        <v>200510468</v>
      </c>
      <c r="B6085" s="33" t="s">
        <v>5497</v>
      </c>
    </row>
    <row r="6086" spans="1:2">
      <c r="A6086" s="1">
        <v>200510469</v>
      </c>
      <c r="B6086" s="33" t="s">
        <v>5498</v>
      </c>
    </row>
    <row r="6087" spans="1:2">
      <c r="A6087" s="1">
        <v>200510470</v>
      </c>
      <c r="B6087" s="33" t="s">
        <v>2962</v>
      </c>
    </row>
    <row r="6088" spans="1:2">
      <c r="A6088" s="1">
        <v>200510471</v>
      </c>
      <c r="B6088" s="33" t="s">
        <v>5499</v>
      </c>
    </row>
    <row r="6089" spans="1:2">
      <c r="A6089" s="1">
        <v>200510472</v>
      </c>
      <c r="B6089" s="33" t="s">
        <v>5500</v>
      </c>
    </row>
    <row r="6090" spans="1:2">
      <c r="A6090" s="1">
        <v>200510473</v>
      </c>
      <c r="B6090" s="33" t="s">
        <v>5501</v>
      </c>
    </row>
    <row r="6091" spans="1:2">
      <c r="A6091" s="1">
        <v>200510475</v>
      </c>
      <c r="B6091" s="33" t="s">
        <v>5502</v>
      </c>
    </row>
    <row r="6092" spans="1:2">
      <c r="A6092" s="1">
        <v>200510500</v>
      </c>
      <c r="B6092" s="33" t="s">
        <v>5503</v>
      </c>
    </row>
    <row r="6093" spans="1:2">
      <c r="A6093" s="1">
        <v>200510600</v>
      </c>
      <c r="B6093" s="33" t="s">
        <v>5504</v>
      </c>
    </row>
    <row r="6094" spans="1:2">
      <c r="A6094" s="1">
        <v>200510601</v>
      </c>
      <c r="B6094" s="33" t="s">
        <v>5505</v>
      </c>
    </row>
    <row r="6095" spans="1:2">
      <c r="A6095" s="1">
        <v>200510602</v>
      </c>
      <c r="B6095" s="33" t="s">
        <v>5506</v>
      </c>
    </row>
    <row r="6096" spans="1:2">
      <c r="A6096" s="1">
        <v>200510604</v>
      </c>
      <c r="B6096" s="33" t="s">
        <v>5507</v>
      </c>
    </row>
    <row r="6097" spans="1:2">
      <c r="A6097" s="1">
        <v>200510605</v>
      </c>
      <c r="B6097" s="33" t="s">
        <v>5508</v>
      </c>
    </row>
    <row r="6098" spans="1:2">
      <c r="A6098" s="1">
        <v>200510606</v>
      </c>
      <c r="B6098" s="33" t="s">
        <v>5509</v>
      </c>
    </row>
    <row r="6099" spans="1:2">
      <c r="A6099" s="1">
        <v>200510607</v>
      </c>
      <c r="B6099" s="33" t="s">
        <v>5510</v>
      </c>
    </row>
    <row r="6100" spans="1:2">
      <c r="A6100" s="1">
        <v>200510608</v>
      </c>
      <c r="B6100" s="33" t="s">
        <v>5511</v>
      </c>
    </row>
    <row r="6101" spans="1:2">
      <c r="A6101" s="1">
        <v>200510609</v>
      </c>
      <c r="B6101" s="33" t="s">
        <v>5512</v>
      </c>
    </row>
    <row r="6102" spans="1:2">
      <c r="A6102" s="4">
        <v>200510610</v>
      </c>
      <c r="B6102" s="17" t="s">
        <v>5506</v>
      </c>
    </row>
    <row r="6103" spans="1:2">
      <c r="A6103" s="1">
        <v>200510612</v>
      </c>
      <c r="B6103" s="33" t="s">
        <v>5506</v>
      </c>
    </row>
    <row r="6104" spans="1:2">
      <c r="A6104" s="1">
        <v>200510613</v>
      </c>
      <c r="B6104" s="33" t="s">
        <v>5513</v>
      </c>
    </row>
    <row r="6105" spans="1:2">
      <c r="A6105" s="1">
        <v>200510614</v>
      </c>
      <c r="B6105" s="33" t="s">
        <v>5514</v>
      </c>
    </row>
    <row r="6106" spans="1:2">
      <c r="A6106" s="1">
        <v>200510615</v>
      </c>
      <c r="B6106" s="33" t="s">
        <v>5515</v>
      </c>
    </row>
    <row r="6107" spans="1:2">
      <c r="A6107" s="1">
        <v>200510616</v>
      </c>
      <c r="B6107" s="33" t="s">
        <v>5516</v>
      </c>
    </row>
    <row r="6108" spans="1:2">
      <c r="A6108" s="1">
        <v>200510617</v>
      </c>
      <c r="B6108" s="33" t="s">
        <v>5517</v>
      </c>
    </row>
    <row r="6109" spans="1:2">
      <c r="A6109" s="1">
        <v>200510618</v>
      </c>
      <c r="B6109" s="33" t="s">
        <v>5518</v>
      </c>
    </row>
    <row r="6110" spans="1:2">
      <c r="A6110" s="1">
        <v>200510619</v>
      </c>
      <c r="B6110" s="33" t="s">
        <v>5519</v>
      </c>
    </row>
    <row r="6111" spans="1:2">
      <c r="A6111" s="1">
        <v>200510622</v>
      </c>
      <c r="B6111" s="33" t="s">
        <v>5520</v>
      </c>
    </row>
    <row r="6112" spans="1:2">
      <c r="A6112" s="1">
        <v>200510700</v>
      </c>
      <c r="B6112" s="33" t="s">
        <v>5521</v>
      </c>
    </row>
    <row r="6113" spans="1:2">
      <c r="A6113" s="1">
        <v>200510701</v>
      </c>
      <c r="B6113" s="33" t="s">
        <v>5522</v>
      </c>
    </row>
    <row r="6114" spans="1:2">
      <c r="A6114" s="1">
        <v>200510702</v>
      </c>
      <c r="B6114" s="33" t="s">
        <v>5523</v>
      </c>
    </row>
    <row r="6115" spans="1:2">
      <c r="A6115" s="4">
        <v>200510703</v>
      </c>
      <c r="B6115" s="33" t="s">
        <v>5524</v>
      </c>
    </row>
    <row r="6116" spans="1:2">
      <c r="A6116" s="1">
        <v>200510704</v>
      </c>
      <c r="B6116" s="33" t="s">
        <v>5525</v>
      </c>
    </row>
    <row r="6117" spans="1:2">
      <c r="A6117" s="4">
        <v>200510707</v>
      </c>
      <c r="B6117" s="33" t="s">
        <v>5521</v>
      </c>
    </row>
    <row r="6118" spans="1:2">
      <c r="A6118" s="1">
        <v>200510709</v>
      </c>
      <c r="B6118" s="33" t="s">
        <v>5526</v>
      </c>
    </row>
    <row r="6119" spans="1:2">
      <c r="A6119" s="1">
        <v>200510713</v>
      </c>
      <c r="B6119" s="33" t="s">
        <v>5527</v>
      </c>
    </row>
    <row r="6120" spans="1:2">
      <c r="A6120" s="1">
        <v>200510714</v>
      </c>
      <c r="B6120" s="33" t="s">
        <v>5528</v>
      </c>
    </row>
    <row r="6121" spans="1:2">
      <c r="A6121" s="1">
        <v>200510715</v>
      </c>
      <c r="B6121" s="33" t="s">
        <v>5529</v>
      </c>
    </row>
    <row r="6122" spans="1:2">
      <c r="A6122" s="1">
        <v>200510717</v>
      </c>
      <c r="B6122" s="33" t="s">
        <v>5530</v>
      </c>
    </row>
    <row r="6123" spans="1:2">
      <c r="A6123" s="1">
        <v>200510718</v>
      </c>
      <c r="B6123" s="33" t="s">
        <v>5531</v>
      </c>
    </row>
    <row r="6124" spans="1:2">
      <c r="A6124" s="1">
        <v>200510719</v>
      </c>
      <c r="B6124" s="33" t="s">
        <v>5532</v>
      </c>
    </row>
    <row r="6125" spans="1:2">
      <c r="A6125" s="1">
        <v>200510725</v>
      </c>
      <c r="B6125" s="33" t="s">
        <v>5533</v>
      </c>
    </row>
    <row r="6126" spans="1:2">
      <c r="A6126" s="1">
        <v>200510726</v>
      </c>
      <c r="B6126" s="33" t="s">
        <v>5534</v>
      </c>
    </row>
    <row r="6127" spans="1:2">
      <c r="A6127" s="1">
        <v>200510728</v>
      </c>
      <c r="B6127" s="33" t="s">
        <v>5535</v>
      </c>
    </row>
    <row r="6128" spans="1:2">
      <c r="A6128" s="1">
        <v>200510729</v>
      </c>
      <c r="B6128" s="33" t="s">
        <v>5536</v>
      </c>
    </row>
    <row r="6129" spans="1:2">
      <c r="A6129" s="1">
        <v>200510732</v>
      </c>
      <c r="B6129" s="33" t="s">
        <v>5537</v>
      </c>
    </row>
    <row r="6130" spans="1:2">
      <c r="A6130" s="1">
        <v>200510733</v>
      </c>
      <c r="B6130" s="33" t="s">
        <v>5538</v>
      </c>
    </row>
    <row r="6131" spans="1:2">
      <c r="A6131" s="1">
        <v>200510734</v>
      </c>
      <c r="B6131" s="33" t="s">
        <v>5539</v>
      </c>
    </row>
    <row r="6132" spans="1:2">
      <c r="A6132" s="1">
        <v>200510735</v>
      </c>
      <c r="B6132" s="33" t="s">
        <v>5540</v>
      </c>
    </row>
    <row r="6133" spans="1:2">
      <c r="A6133" s="1">
        <v>200510736</v>
      </c>
      <c r="B6133" s="33" t="s">
        <v>5541</v>
      </c>
    </row>
    <row r="6134" spans="1:2">
      <c r="A6134" s="1">
        <v>200510744</v>
      </c>
      <c r="B6134" s="33" t="s">
        <v>5542</v>
      </c>
    </row>
    <row r="6135" spans="1:2">
      <c r="A6135" s="1">
        <v>200510745</v>
      </c>
      <c r="B6135" s="33" t="s">
        <v>5543</v>
      </c>
    </row>
    <row r="6136" spans="1:2">
      <c r="A6136" s="1">
        <v>200510750</v>
      </c>
      <c r="B6136" s="33" t="s">
        <v>5544</v>
      </c>
    </row>
    <row r="6137" spans="1:2">
      <c r="A6137" s="1">
        <v>200510751</v>
      </c>
      <c r="B6137" s="33" t="s">
        <v>5545</v>
      </c>
    </row>
    <row r="6138" spans="1:2">
      <c r="A6138" s="1">
        <v>200510752</v>
      </c>
      <c r="B6138" s="33" t="s">
        <v>5546</v>
      </c>
    </row>
    <row r="6139" spans="1:2">
      <c r="A6139" s="1">
        <v>200510753</v>
      </c>
      <c r="B6139" s="33" t="s">
        <v>5547</v>
      </c>
    </row>
    <row r="6140" spans="1:2">
      <c r="A6140" s="1">
        <v>200510756</v>
      </c>
      <c r="B6140" s="33" t="s">
        <v>5548</v>
      </c>
    </row>
    <row r="6141" spans="1:2">
      <c r="A6141" s="1">
        <v>200510757</v>
      </c>
      <c r="B6141" s="33" t="s">
        <v>5549</v>
      </c>
    </row>
    <row r="6142" spans="1:2">
      <c r="A6142" s="1">
        <v>200510764</v>
      </c>
      <c r="B6142" s="33" t="s">
        <v>5550</v>
      </c>
    </row>
    <row r="6143" spans="1:2">
      <c r="A6143" s="1">
        <v>200510765</v>
      </c>
      <c r="B6143" s="33" t="s">
        <v>5551</v>
      </c>
    </row>
    <row r="6144" spans="1:2">
      <c r="A6144" s="1">
        <v>200510767</v>
      </c>
      <c r="B6144" s="33" t="s">
        <v>5552</v>
      </c>
    </row>
    <row r="6145" spans="1:2">
      <c r="A6145" s="1">
        <v>200510768</v>
      </c>
      <c r="B6145" s="33" t="s">
        <v>5553</v>
      </c>
    </row>
    <row r="6146" spans="1:2">
      <c r="A6146" s="1">
        <v>200510769</v>
      </c>
      <c r="B6146" s="33" t="s">
        <v>5554</v>
      </c>
    </row>
    <row r="6147" spans="1:2">
      <c r="A6147" s="1">
        <v>200510770</v>
      </c>
      <c r="B6147" s="33" t="s">
        <v>5555</v>
      </c>
    </row>
    <row r="6148" spans="1:2">
      <c r="A6148" s="1">
        <v>200510787</v>
      </c>
      <c r="B6148" s="33" t="s">
        <v>5556</v>
      </c>
    </row>
    <row r="6149" spans="1:2">
      <c r="A6149" s="1">
        <v>200510788</v>
      </c>
      <c r="B6149" s="33" t="s">
        <v>5557</v>
      </c>
    </row>
    <row r="6150" spans="1:2">
      <c r="A6150" s="1">
        <v>200510789</v>
      </c>
      <c r="B6150" s="33" t="s">
        <v>5558</v>
      </c>
    </row>
    <row r="6151" spans="1:2">
      <c r="A6151" s="1">
        <v>200510790</v>
      </c>
      <c r="B6151" s="33" t="s">
        <v>5559</v>
      </c>
    </row>
    <row r="6152" spans="1:2">
      <c r="A6152" s="1">
        <v>200510795</v>
      </c>
      <c r="B6152" s="33" t="s">
        <v>5560</v>
      </c>
    </row>
    <row r="6153" spans="1:2">
      <c r="A6153" s="1">
        <v>200510797</v>
      </c>
      <c r="B6153" s="33" t="s">
        <v>5444</v>
      </c>
    </row>
    <row r="6154" spans="1:2">
      <c r="A6154" s="1">
        <v>200510798</v>
      </c>
      <c r="B6154" s="33" t="s">
        <v>5561</v>
      </c>
    </row>
    <row r="6155" spans="1:2">
      <c r="A6155" s="1">
        <v>200510805</v>
      </c>
      <c r="B6155" s="33" t="s">
        <v>5562</v>
      </c>
    </row>
    <row r="6156" spans="1:2">
      <c r="A6156" s="1">
        <v>200510811</v>
      </c>
      <c r="B6156" s="33" t="s">
        <v>5563</v>
      </c>
    </row>
    <row r="6157" spans="1:2">
      <c r="A6157" s="1">
        <v>200510812</v>
      </c>
      <c r="B6157" s="33" t="s">
        <v>5564</v>
      </c>
    </row>
    <row r="6158" spans="1:2">
      <c r="A6158" s="1">
        <v>200510813</v>
      </c>
      <c r="B6158" s="33" t="s">
        <v>5565</v>
      </c>
    </row>
    <row r="6159" spans="1:2">
      <c r="A6159" s="1">
        <v>200510814</v>
      </c>
      <c r="B6159" s="33" t="s">
        <v>5566</v>
      </c>
    </row>
    <row r="6160" spans="1:2">
      <c r="A6160" s="1">
        <v>200511001</v>
      </c>
      <c r="B6160" s="33" t="s">
        <v>5567</v>
      </c>
    </row>
    <row r="6161" spans="1:2">
      <c r="A6161" s="1">
        <v>200511002</v>
      </c>
      <c r="B6161" s="33" t="s">
        <v>5568</v>
      </c>
    </row>
    <row r="6162" spans="1:2">
      <c r="A6162" s="1">
        <v>200511003</v>
      </c>
      <c r="B6162" s="33" t="s">
        <v>5569</v>
      </c>
    </row>
    <row r="6163" spans="1:2">
      <c r="A6163" s="1">
        <v>200511005</v>
      </c>
      <c r="B6163" s="33" t="s">
        <v>5570</v>
      </c>
    </row>
    <row r="6164" spans="1:2">
      <c r="A6164" s="1">
        <v>200511008</v>
      </c>
      <c r="B6164" s="33" t="s">
        <v>5571</v>
      </c>
    </row>
    <row r="6165" spans="1:2">
      <c r="A6165" s="1">
        <v>200511009</v>
      </c>
      <c r="B6165" s="33" t="s">
        <v>5572</v>
      </c>
    </row>
    <row r="6166" spans="1:2">
      <c r="A6166" s="1">
        <v>200511010</v>
      </c>
      <c r="B6166" s="33" t="s">
        <v>5573</v>
      </c>
    </row>
    <row r="6167" spans="1:2">
      <c r="A6167" s="1">
        <v>200511011</v>
      </c>
      <c r="B6167" s="33" t="s">
        <v>5574</v>
      </c>
    </row>
    <row r="6168" spans="1:2">
      <c r="A6168" s="1">
        <v>200511012</v>
      </c>
      <c r="B6168" s="33" t="s">
        <v>5575</v>
      </c>
    </row>
    <row r="6169" spans="1:2">
      <c r="A6169" s="1">
        <v>200511013</v>
      </c>
      <c r="B6169" s="33" t="s">
        <v>5576</v>
      </c>
    </row>
    <row r="6170" spans="1:2">
      <c r="A6170" s="1">
        <v>200511014</v>
      </c>
      <c r="B6170" s="33" t="s">
        <v>5577</v>
      </c>
    </row>
    <row r="6171" spans="1:2">
      <c r="A6171" s="1">
        <v>200511018</v>
      </c>
      <c r="B6171" s="33" t="s">
        <v>5578</v>
      </c>
    </row>
    <row r="6172" spans="1:2">
      <c r="A6172" s="1">
        <v>200511019</v>
      </c>
      <c r="B6172" s="33" t="s">
        <v>5579</v>
      </c>
    </row>
    <row r="6173" spans="1:2">
      <c r="A6173" s="1">
        <v>200511020</v>
      </c>
      <c r="B6173" s="33" t="s">
        <v>5580</v>
      </c>
    </row>
    <row r="6174" spans="1:2">
      <c r="A6174" s="1">
        <v>200511021</v>
      </c>
      <c r="B6174" s="33" t="s">
        <v>5581</v>
      </c>
    </row>
    <row r="6175" spans="1:2">
      <c r="A6175" s="1">
        <v>200511022</v>
      </c>
      <c r="B6175" s="33" t="s">
        <v>5582</v>
      </c>
    </row>
    <row r="6176" spans="1:2">
      <c r="A6176" s="1">
        <v>200511023</v>
      </c>
      <c r="B6176" s="33" t="s">
        <v>5583</v>
      </c>
    </row>
    <row r="6177" spans="1:2">
      <c r="A6177" s="1">
        <v>200511024</v>
      </c>
      <c r="B6177" s="33" t="s">
        <v>5584</v>
      </c>
    </row>
    <row r="6178" spans="1:2">
      <c r="A6178" s="1">
        <v>200511025</v>
      </c>
      <c r="B6178" s="33" t="s">
        <v>5585</v>
      </c>
    </row>
    <row r="6179" spans="1:2">
      <c r="A6179" s="1">
        <v>200511026</v>
      </c>
      <c r="B6179" s="33" t="s">
        <v>5586</v>
      </c>
    </row>
    <row r="6180" spans="1:2">
      <c r="A6180" s="1">
        <v>200511027</v>
      </c>
      <c r="B6180" s="33" t="s">
        <v>5587</v>
      </c>
    </row>
    <row r="6181" spans="1:2">
      <c r="A6181" s="1">
        <v>200511030</v>
      </c>
      <c r="B6181" s="33" t="s">
        <v>5588</v>
      </c>
    </row>
    <row r="6182" spans="1:2">
      <c r="A6182" s="1">
        <v>200511031</v>
      </c>
      <c r="B6182" s="33" t="s">
        <v>5589</v>
      </c>
    </row>
    <row r="6183" spans="1:2">
      <c r="A6183" s="1">
        <v>200511032</v>
      </c>
      <c r="B6183" s="33" t="s">
        <v>5590</v>
      </c>
    </row>
    <row r="6184" spans="1:2">
      <c r="A6184" s="1">
        <v>200511033</v>
      </c>
      <c r="B6184" s="33" t="s">
        <v>5591</v>
      </c>
    </row>
    <row r="6185" spans="1:2">
      <c r="A6185" s="1">
        <v>200511034</v>
      </c>
      <c r="B6185" s="33" t="s">
        <v>5592</v>
      </c>
    </row>
    <row r="6186" spans="1:2">
      <c r="A6186" s="1">
        <v>200511035</v>
      </c>
      <c r="B6186" s="33" t="s">
        <v>5593</v>
      </c>
    </row>
    <row r="6187" spans="1:2">
      <c r="A6187" s="1">
        <v>200511036</v>
      </c>
      <c r="B6187" s="33" t="s">
        <v>5594</v>
      </c>
    </row>
    <row r="6188" spans="1:2">
      <c r="A6188" s="1">
        <v>200511038</v>
      </c>
      <c r="B6188" s="33" t="s">
        <v>5595</v>
      </c>
    </row>
    <row r="6189" spans="1:2">
      <c r="A6189" s="1">
        <v>200511039</v>
      </c>
      <c r="B6189" s="33" t="s">
        <v>5596</v>
      </c>
    </row>
    <row r="6190" spans="1:2">
      <c r="A6190" s="1">
        <v>200511040</v>
      </c>
      <c r="B6190" s="33" t="s">
        <v>5597</v>
      </c>
    </row>
    <row r="6191" spans="1:2">
      <c r="A6191" s="1">
        <v>200511041</v>
      </c>
      <c r="B6191" s="33" t="s">
        <v>5598</v>
      </c>
    </row>
    <row r="6192" spans="1:2">
      <c r="A6192" s="1">
        <v>200511042</v>
      </c>
      <c r="B6192" s="33" t="s">
        <v>5599</v>
      </c>
    </row>
    <row r="6193" spans="1:2">
      <c r="A6193" s="1">
        <v>200511043</v>
      </c>
      <c r="B6193" s="33" t="s">
        <v>5600</v>
      </c>
    </row>
    <row r="6194" spans="1:2">
      <c r="A6194" s="1">
        <v>200511044</v>
      </c>
      <c r="B6194" s="33" t="s">
        <v>5601</v>
      </c>
    </row>
    <row r="6195" spans="1:2">
      <c r="A6195" s="1">
        <v>200511045</v>
      </c>
      <c r="B6195" s="33" t="s">
        <v>5602</v>
      </c>
    </row>
    <row r="6196" spans="1:2">
      <c r="A6196" s="1">
        <v>200511046</v>
      </c>
      <c r="B6196" s="33" t="s">
        <v>5603</v>
      </c>
    </row>
    <row r="6197" spans="1:2">
      <c r="A6197" s="1">
        <v>200511047</v>
      </c>
      <c r="B6197" s="33" t="s">
        <v>5604</v>
      </c>
    </row>
    <row r="6198" spans="1:2">
      <c r="A6198" s="1">
        <v>200511049</v>
      </c>
      <c r="B6198" s="33" t="s">
        <v>5605</v>
      </c>
    </row>
    <row r="6199" spans="1:2">
      <c r="A6199" s="1">
        <v>200511051</v>
      </c>
      <c r="B6199" s="33" t="s">
        <v>5606</v>
      </c>
    </row>
    <row r="6200" spans="1:2">
      <c r="A6200" s="1">
        <v>200511052</v>
      </c>
      <c r="B6200" s="33" t="s">
        <v>5607</v>
      </c>
    </row>
    <row r="6201" spans="1:2">
      <c r="A6201" s="1">
        <v>200511053</v>
      </c>
      <c r="B6201" s="33" t="s">
        <v>5608</v>
      </c>
    </row>
    <row r="6202" spans="1:2">
      <c r="A6202" s="1">
        <v>200511056</v>
      </c>
      <c r="B6202" s="33" t="s">
        <v>5609</v>
      </c>
    </row>
    <row r="6203" spans="1:2">
      <c r="A6203" s="1">
        <v>200511057</v>
      </c>
      <c r="B6203" s="33" t="s">
        <v>5610</v>
      </c>
    </row>
    <row r="6204" spans="1:2">
      <c r="A6204" s="1">
        <v>200511060</v>
      </c>
      <c r="B6204" s="33" t="s">
        <v>5611</v>
      </c>
    </row>
    <row r="6205" spans="1:2">
      <c r="A6205" s="1">
        <v>200511061</v>
      </c>
      <c r="B6205" s="33" t="s">
        <v>5612</v>
      </c>
    </row>
    <row r="6206" spans="1:2">
      <c r="A6206" s="1">
        <v>200511062</v>
      </c>
      <c r="B6206" s="33" t="s">
        <v>5613</v>
      </c>
    </row>
    <row r="6207" spans="1:2">
      <c r="A6207" s="1">
        <v>200511063</v>
      </c>
      <c r="B6207" s="33" t="s">
        <v>5614</v>
      </c>
    </row>
    <row r="6208" spans="1:2">
      <c r="A6208" s="1">
        <v>200511080</v>
      </c>
      <c r="B6208" s="33" t="s">
        <v>5615</v>
      </c>
    </row>
    <row r="6209" spans="1:2">
      <c r="A6209" s="1">
        <v>200511083</v>
      </c>
      <c r="B6209" s="33" t="s">
        <v>5616</v>
      </c>
    </row>
    <row r="6210" spans="1:2">
      <c r="A6210" s="1">
        <v>200511084</v>
      </c>
      <c r="B6210" s="33" t="s">
        <v>5617</v>
      </c>
    </row>
    <row r="6211" spans="1:2">
      <c r="A6211" s="1">
        <v>200511085</v>
      </c>
      <c r="B6211" s="33" t="s">
        <v>5618</v>
      </c>
    </row>
    <row r="6212" spans="1:2">
      <c r="A6212" s="1">
        <v>200511086</v>
      </c>
      <c r="B6212" s="33" t="s">
        <v>5619</v>
      </c>
    </row>
    <row r="6213" spans="1:2">
      <c r="A6213" s="1">
        <v>200511087</v>
      </c>
      <c r="B6213" s="33" t="s">
        <v>5620</v>
      </c>
    </row>
    <row r="6214" spans="1:2">
      <c r="A6214" s="1">
        <v>200511088</v>
      </c>
      <c r="B6214" s="33" t="s">
        <v>5621</v>
      </c>
    </row>
    <row r="6215" spans="1:2">
      <c r="A6215" s="1">
        <v>200511089</v>
      </c>
      <c r="B6215" s="33" t="s">
        <v>5622</v>
      </c>
    </row>
    <row r="6216" spans="1:2">
      <c r="A6216" s="1">
        <v>200511090</v>
      </c>
      <c r="B6216" s="33" t="s">
        <v>5623</v>
      </c>
    </row>
    <row r="6217" spans="1:2">
      <c r="A6217" s="1">
        <v>200511091</v>
      </c>
      <c r="B6217" s="33" t="s">
        <v>5624</v>
      </c>
    </row>
    <row r="6218" spans="1:2">
      <c r="A6218" s="1">
        <v>200511092</v>
      </c>
      <c r="B6218" s="33" t="s">
        <v>5625</v>
      </c>
    </row>
    <row r="6219" spans="1:2">
      <c r="A6219" s="1">
        <v>200511093</v>
      </c>
      <c r="B6219" s="33" t="s">
        <v>5624</v>
      </c>
    </row>
    <row r="6220" spans="1:2">
      <c r="A6220" s="4">
        <v>200511094</v>
      </c>
      <c r="B6220" s="33" t="s">
        <v>5626</v>
      </c>
    </row>
    <row r="6221" spans="1:2">
      <c r="A6221" s="4">
        <v>200511095</v>
      </c>
      <c r="B6221" s="33" t="s">
        <v>5627</v>
      </c>
    </row>
    <row r="6222" spans="1:2">
      <c r="A6222" s="1">
        <v>200511096</v>
      </c>
      <c r="B6222" s="33" t="s">
        <v>5628</v>
      </c>
    </row>
    <row r="6223" spans="1:2">
      <c r="A6223" s="1">
        <v>200511097</v>
      </c>
      <c r="B6223" s="33" t="s">
        <v>5629</v>
      </c>
    </row>
    <row r="6224" spans="1:2">
      <c r="A6224" s="1">
        <v>200511098</v>
      </c>
      <c r="B6224" s="33" t="s">
        <v>5630</v>
      </c>
    </row>
    <row r="6225" spans="1:2">
      <c r="A6225" s="4">
        <v>200511100</v>
      </c>
      <c r="B6225" s="33" t="s">
        <v>5631</v>
      </c>
    </row>
    <row r="6226" spans="1:2">
      <c r="A6226" s="4">
        <v>200511101</v>
      </c>
      <c r="B6226" s="33" t="s">
        <v>5632</v>
      </c>
    </row>
    <row r="6227" spans="1:2">
      <c r="A6227" s="1">
        <v>200511102</v>
      </c>
      <c r="B6227" s="33" t="s">
        <v>5633</v>
      </c>
    </row>
    <row r="6228" spans="1:2">
      <c r="A6228" s="1">
        <v>200511103</v>
      </c>
      <c r="B6228" s="33" t="s">
        <v>5634</v>
      </c>
    </row>
    <row r="6229" spans="1:2">
      <c r="A6229" s="1">
        <v>200511104</v>
      </c>
      <c r="B6229" s="33" t="s">
        <v>5635</v>
      </c>
    </row>
    <row r="6230" spans="1:2">
      <c r="A6230" s="1">
        <v>200511105</v>
      </c>
      <c r="B6230" s="33" t="s">
        <v>5636</v>
      </c>
    </row>
    <row r="6231" spans="1:2">
      <c r="A6231" s="1">
        <v>200511107</v>
      </c>
      <c r="B6231" s="33" t="s">
        <v>5637</v>
      </c>
    </row>
    <row r="6232" spans="1:2">
      <c r="A6232" s="1">
        <v>200511108</v>
      </c>
      <c r="B6232" s="33" t="s">
        <v>5638</v>
      </c>
    </row>
    <row r="6233" spans="1:2">
      <c r="A6233" s="1">
        <v>200511109</v>
      </c>
      <c r="B6233" s="33" t="s">
        <v>5639</v>
      </c>
    </row>
    <row r="6234" spans="1:2">
      <c r="A6234" s="1">
        <v>200511110</v>
      </c>
      <c r="B6234" s="33" t="s">
        <v>5640</v>
      </c>
    </row>
    <row r="6235" spans="1:2">
      <c r="A6235" s="1">
        <v>200511111</v>
      </c>
      <c r="B6235" s="33" t="s">
        <v>5641</v>
      </c>
    </row>
    <row r="6236" spans="1:2">
      <c r="A6236" s="1">
        <v>200511112</v>
      </c>
      <c r="B6236" s="33" t="s">
        <v>5642</v>
      </c>
    </row>
    <row r="6237" spans="1:2">
      <c r="A6237" s="1">
        <v>200512002</v>
      </c>
      <c r="B6237" s="33" t="s">
        <v>5643</v>
      </c>
    </row>
    <row r="6238" spans="1:2">
      <c r="A6238" s="1">
        <v>200512008</v>
      </c>
      <c r="B6238" s="33" t="s">
        <v>5644</v>
      </c>
    </row>
    <row r="6239" spans="1:2">
      <c r="A6239" s="1">
        <v>200512010</v>
      </c>
      <c r="B6239" s="33" t="s">
        <v>5645</v>
      </c>
    </row>
    <row r="6240" spans="1:2">
      <c r="A6240" s="1">
        <v>200512011</v>
      </c>
      <c r="B6240" s="33" t="s">
        <v>5646</v>
      </c>
    </row>
    <row r="6241" spans="1:2">
      <c r="A6241" s="1">
        <v>200512013</v>
      </c>
      <c r="B6241" s="33" t="s">
        <v>5647</v>
      </c>
    </row>
    <row r="6242" spans="1:2">
      <c r="A6242" s="1">
        <v>200512021</v>
      </c>
      <c r="B6242" s="33" t="s">
        <v>5648</v>
      </c>
    </row>
    <row r="6243" spans="1:2">
      <c r="A6243" s="1">
        <v>200512027</v>
      </c>
      <c r="B6243" s="33" t="s">
        <v>5649</v>
      </c>
    </row>
    <row r="6244" spans="1:2">
      <c r="A6244" s="1">
        <v>200512031</v>
      </c>
      <c r="B6244" s="33" t="s">
        <v>5650</v>
      </c>
    </row>
    <row r="6245" spans="1:2">
      <c r="A6245" s="1">
        <v>200512033</v>
      </c>
      <c r="B6245" s="33" t="s">
        <v>5651</v>
      </c>
    </row>
    <row r="6246" spans="1:2">
      <c r="A6246" s="1">
        <v>200512036</v>
      </c>
      <c r="B6246" s="33" t="s">
        <v>5652</v>
      </c>
    </row>
    <row r="6247" spans="1:2">
      <c r="A6247" s="1">
        <v>200512038</v>
      </c>
      <c r="B6247" s="33" t="s">
        <v>5653</v>
      </c>
    </row>
    <row r="6248" spans="1:2">
      <c r="A6248" s="1">
        <v>200512040</v>
      </c>
      <c r="B6248" s="33" t="s">
        <v>5597</v>
      </c>
    </row>
    <row r="6249" spans="1:2">
      <c r="A6249" s="1">
        <v>200512042</v>
      </c>
      <c r="B6249" s="33" t="s">
        <v>5654</v>
      </c>
    </row>
    <row r="6250" spans="1:2">
      <c r="A6250" s="1">
        <v>200512043</v>
      </c>
      <c r="B6250" s="33" t="s">
        <v>5655</v>
      </c>
    </row>
    <row r="6251" spans="1:2">
      <c r="A6251" s="1">
        <v>200512044</v>
      </c>
      <c r="B6251" s="33" t="s">
        <v>5656</v>
      </c>
    </row>
    <row r="6252" spans="1:2">
      <c r="A6252" s="1">
        <v>200512045</v>
      </c>
      <c r="B6252" s="33" t="s">
        <v>5657</v>
      </c>
    </row>
    <row r="6253" spans="1:2">
      <c r="A6253" s="1">
        <v>200512046</v>
      </c>
      <c r="B6253" s="33" t="s">
        <v>5658</v>
      </c>
    </row>
    <row r="6254" spans="1:2">
      <c r="A6254" s="1">
        <v>200512049</v>
      </c>
      <c r="B6254" s="33" t="s">
        <v>5659</v>
      </c>
    </row>
    <row r="6255" spans="1:2">
      <c r="A6255" s="1">
        <v>200512061</v>
      </c>
      <c r="B6255" s="33" t="s">
        <v>5660</v>
      </c>
    </row>
    <row r="6256" spans="1:2">
      <c r="A6256" s="1">
        <v>200512063</v>
      </c>
      <c r="B6256" s="33" t="s">
        <v>5661</v>
      </c>
    </row>
    <row r="6257" spans="1:2">
      <c r="A6257" s="1">
        <v>200512084</v>
      </c>
      <c r="B6257" s="33" t="s">
        <v>5662</v>
      </c>
    </row>
    <row r="6258" spans="1:2">
      <c r="A6258" s="1">
        <v>200512092</v>
      </c>
      <c r="B6258" s="33" t="s">
        <v>5663</v>
      </c>
    </row>
    <row r="6259" spans="1:2">
      <c r="A6259" s="1">
        <v>200512096</v>
      </c>
      <c r="B6259" s="33" t="s">
        <v>5664</v>
      </c>
    </row>
    <row r="6260" spans="1:2">
      <c r="A6260" s="1">
        <v>200512097</v>
      </c>
      <c r="B6260" s="33" t="s">
        <v>5665</v>
      </c>
    </row>
    <row r="6261" spans="1:2">
      <c r="A6261" s="1">
        <v>200512098</v>
      </c>
      <c r="B6261" s="33" t="s">
        <v>5666</v>
      </c>
    </row>
    <row r="6262" spans="1:2">
      <c r="A6262" s="1">
        <v>200512100</v>
      </c>
      <c r="B6262" s="33" t="s">
        <v>5667</v>
      </c>
    </row>
    <row r="6263" spans="1:2">
      <c r="A6263" s="1">
        <v>200512101</v>
      </c>
      <c r="B6263" s="33" t="s">
        <v>5668</v>
      </c>
    </row>
    <row r="6264" spans="1:2">
      <c r="A6264" s="1">
        <v>200512102</v>
      </c>
      <c r="B6264" s="33" t="s">
        <v>5669</v>
      </c>
    </row>
    <row r="6265" spans="1:2">
      <c r="A6265" s="1">
        <v>200512103</v>
      </c>
      <c r="B6265" s="33" t="s">
        <v>5670</v>
      </c>
    </row>
    <row r="6266" spans="1:2">
      <c r="A6266" s="1">
        <v>200512104</v>
      </c>
      <c r="B6266" s="33" t="s">
        <v>5671</v>
      </c>
    </row>
    <row r="6267" spans="1:2">
      <c r="A6267" s="1">
        <v>200512105</v>
      </c>
      <c r="B6267" s="33" t="s">
        <v>5672</v>
      </c>
    </row>
    <row r="6268" spans="1:2">
      <c r="A6268" s="1">
        <v>200512107</v>
      </c>
      <c r="B6268" s="33" t="s">
        <v>5673</v>
      </c>
    </row>
    <row r="6269" spans="1:2">
      <c r="A6269" s="1">
        <v>200512108</v>
      </c>
      <c r="B6269" s="33" t="s">
        <v>5674</v>
      </c>
    </row>
    <row r="6270" spans="1:2">
      <c r="A6270" s="1">
        <v>200512109</v>
      </c>
      <c r="B6270" s="33" t="s">
        <v>5675</v>
      </c>
    </row>
    <row r="6271" spans="1:2">
      <c r="A6271" s="1">
        <v>200512110</v>
      </c>
      <c r="B6271" s="33" t="s">
        <v>5676</v>
      </c>
    </row>
    <row r="6272" spans="1:2">
      <c r="A6272" s="1">
        <v>200512111</v>
      </c>
      <c r="B6272" s="33" t="s">
        <v>5677</v>
      </c>
    </row>
    <row r="6273" spans="1:2">
      <c r="A6273" s="1">
        <v>200512112</v>
      </c>
      <c r="B6273" s="33" t="s">
        <v>5678</v>
      </c>
    </row>
    <row r="6274" spans="1:2">
      <c r="A6274" s="1">
        <v>200513001</v>
      </c>
      <c r="B6274" s="33" t="s">
        <v>5679</v>
      </c>
    </row>
    <row r="6275" spans="1:2">
      <c r="A6275" s="1">
        <v>200513002</v>
      </c>
      <c r="B6275" s="33" t="s">
        <v>5680</v>
      </c>
    </row>
    <row r="6276" spans="1:2">
      <c r="A6276" s="1">
        <v>200513003</v>
      </c>
      <c r="B6276" s="33" t="s">
        <v>5681</v>
      </c>
    </row>
    <row r="6277" spans="1:2">
      <c r="A6277" s="1">
        <v>200513005</v>
      </c>
      <c r="B6277" s="33" t="s">
        <v>5682</v>
      </c>
    </row>
    <row r="6278" spans="1:2">
      <c r="A6278" s="1">
        <v>200513008</v>
      </c>
      <c r="B6278" s="33" t="s">
        <v>5683</v>
      </c>
    </row>
    <row r="6279" spans="1:2">
      <c r="A6279" s="1">
        <v>200513009</v>
      </c>
      <c r="B6279" s="33" t="s">
        <v>5684</v>
      </c>
    </row>
    <row r="6280" spans="1:2">
      <c r="A6280" s="1">
        <v>200513010</v>
      </c>
      <c r="B6280" s="33" t="s">
        <v>5685</v>
      </c>
    </row>
    <row r="6281" spans="1:2">
      <c r="A6281" s="1">
        <v>200513011</v>
      </c>
      <c r="B6281" s="33" t="s">
        <v>5686</v>
      </c>
    </row>
    <row r="6282" spans="1:2">
      <c r="A6282" s="1">
        <v>200513012</v>
      </c>
      <c r="B6282" s="33" t="s">
        <v>5687</v>
      </c>
    </row>
    <row r="6283" spans="1:2">
      <c r="A6283" s="1">
        <v>200513013</v>
      </c>
      <c r="B6283" s="33" t="s">
        <v>5688</v>
      </c>
    </row>
    <row r="6284" spans="1:2">
      <c r="A6284" s="1">
        <v>200513014</v>
      </c>
      <c r="B6284" s="33" t="s">
        <v>5689</v>
      </c>
    </row>
    <row r="6285" spans="1:2">
      <c r="A6285" s="1">
        <v>200513018</v>
      </c>
      <c r="B6285" s="33" t="s">
        <v>5690</v>
      </c>
    </row>
    <row r="6286" spans="1:2">
      <c r="A6286" s="1">
        <v>200513019</v>
      </c>
      <c r="B6286" s="33" t="s">
        <v>5691</v>
      </c>
    </row>
    <row r="6287" spans="1:2">
      <c r="A6287" s="1">
        <v>200513020</v>
      </c>
      <c r="B6287" s="33" t="s">
        <v>5692</v>
      </c>
    </row>
    <row r="6288" spans="1:2">
      <c r="A6288" s="1">
        <v>200513021</v>
      </c>
      <c r="B6288" s="33" t="s">
        <v>5693</v>
      </c>
    </row>
    <row r="6289" spans="1:2">
      <c r="A6289" s="1">
        <v>200513022</v>
      </c>
      <c r="B6289" s="33" t="s">
        <v>5694</v>
      </c>
    </row>
    <row r="6290" spans="1:2">
      <c r="A6290" s="1">
        <v>200513023</v>
      </c>
      <c r="B6290" s="33" t="s">
        <v>5695</v>
      </c>
    </row>
    <row r="6291" spans="1:2">
      <c r="A6291" s="1">
        <v>200513024</v>
      </c>
      <c r="B6291" s="33" t="s">
        <v>5696</v>
      </c>
    </row>
    <row r="6292" spans="1:2">
      <c r="A6292" s="1">
        <v>200513025</v>
      </c>
      <c r="B6292" s="33" t="s">
        <v>5697</v>
      </c>
    </row>
    <row r="6293" spans="1:2">
      <c r="A6293" s="1">
        <v>200513026</v>
      </c>
      <c r="B6293" s="33" t="s">
        <v>5698</v>
      </c>
    </row>
    <row r="6294" spans="1:2">
      <c r="A6294" s="1">
        <v>200513027</v>
      </c>
      <c r="B6294" s="33" t="s">
        <v>5699</v>
      </c>
    </row>
    <row r="6295" spans="1:2">
      <c r="A6295" s="1">
        <v>200513030</v>
      </c>
      <c r="B6295" s="33" t="s">
        <v>5700</v>
      </c>
    </row>
    <row r="6296" spans="1:2">
      <c r="A6296" s="1">
        <v>200513031</v>
      </c>
      <c r="B6296" s="33" t="s">
        <v>5701</v>
      </c>
    </row>
    <row r="6297" spans="1:2">
      <c r="A6297" s="1">
        <v>200513032</v>
      </c>
      <c r="B6297" s="33" t="s">
        <v>5702</v>
      </c>
    </row>
    <row r="6298" spans="1:2">
      <c r="A6298" s="1">
        <v>200513033</v>
      </c>
      <c r="B6298" s="33" t="s">
        <v>5703</v>
      </c>
    </row>
    <row r="6299" spans="1:2">
      <c r="A6299" s="1">
        <v>200513034</v>
      </c>
      <c r="B6299" s="33" t="s">
        <v>5704</v>
      </c>
    </row>
    <row r="6300" spans="1:2">
      <c r="A6300" s="1">
        <v>200513035</v>
      </c>
      <c r="B6300" s="33" t="s">
        <v>5705</v>
      </c>
    </row>
    <row r="6301" spans="1:2">
      <c r="A6301" s="1">
        <v>200513036</v>
      </c>
      <c r="B6301" s="33" t="s">
        <v>5706</v>
      </c>
    </row>
    <row r="6302" spans="1:2">
      <c r="A6302" s="1">
        <v>200513038</v>
      </c>
      <c r="B6302" s="33" t="s">
        <v>5707</v>
      </c>
    </row>
    <row r="6303" spans="1:2">
      <c r="A6303" s="1">
        <v>200513039</v>
      </c>
      <c r="B6303" s="33" t="s">
        <v>5708</v>
      </c>
    </row>
    <row r="6304" spans="1:2">
      <c r="A6304" s="1">
        <v>200513040</v>
      </c>
      <c r="B6304" s="33" t="s">
        <v>5709</v>
      </c>
    </row>
    <row r="6305" spans="1:2">
      <c r="A6305" s="1">
        <v>200513041</v>
      </c>
      <c r="B6305" s="33" t="s">
        <v>5710</v>
      </c>
    </row>
    <row r="6306" spans="1:2">
      <c r="A6306" s="1">
        <v>200513042</v>
      </c>
      <c r="B6306" s="33" t="s">
        <v>5711</v>
      </c>
    </row>
    <row r="6307" spans="1:2">
      <c r="A6307" s="1">
        <v>200513043</v>
      </c>
      <c r="B6307" s="33" t="s">
        <v>5712</v>
      </c>
    </row>
    <row r="6308" spans="1:2">
      <c r="A6308" s="1">
        <v>200513044</v>
      </c>
      <c r="B6308" s="33" t="s">
        <v>5713</v>
      </c>
    </row>
    <row r="6309" spans="1:2">
      <c r="A6309" s="1">
        <v>200513045</v>
      </c>
      <c r="B6309" s="33" t="s">
        <v>5714</v>
      </c>
    </row>
    <row r="6310" spans="1:2">
      <c r="A6310" s="1">
        <v>200513046</v>
      </c>
      <c r="B6310" s="33" t="s">
        <v>5715</v>
      </c>
    </row>
    <row r="6311" spans="1:2">
      <c r="A6311" s="1">
        <v>200513047</v>
      </c>
      <c r="B6311" s="33" t="s">
        <v>5716</v>
      </c>
    </row>
    <row r="6312" spans="1:2">
      <c r="A6312" s="1">
        <v>200513049</v>
      </c>
      <c r="B6312" s="33" t="s">
        <v>5717</v>
      </c>
    </row>
    <row r="6313" spans="1:2">
      <c r="A6313" s="1">
        <v>200513051</v>
      </c>
      <c r="B6313" s="33" t="s">
        <v>5718</v>
      </c>
    </row>
    <row r="6314" spans="1:2">
      <c r="A6314" s="1">
        <v>200513052</v>
      </c>
      <c r="B6314" s="33" t="s">
        <v>5719</v>
      </c>
    </row>
    <row r="6315" spans="1:2">
      <c r="A6315" s="1">
        <v>200513053</v>
      </c>
      <c r="B6315" s="33" t="s">
        <v>5720</v>
      </c>
    </row>
    <row r="6316" spans="1:2">
      <c r="A6316" s="1">
        <v>200513056</v>
      </c>
      <c r="B6316" s="33" t="s">
        <v>5721</v>
      </c>
    </row>
    <row r="6317" spans="1:2">
      <c r="A6317" s="1">
        <v>200513057</v>
      </c>
      <c r="B6317" s="33" t="s">
        <v>5722</v>
      </c>
    </row>
    <row r="6318" spans="1:2">
      <c r="A6318" s="1">
        <v>200513060</v>
      </c>
      <c r="B6318" s="33" t="s">
        <v>5723</v>
      </c>
    </row>
    <row r="6319" spans="1:2">
      <c r="A6319" s="1">
        <v>200513061</v>
      </c>
      <c r="B6319" s="33" t="s">
        <v>5724</v>
      </c>
    </row>
    <row r="6320" spans="1:2">
      <c r="A6320" s="1">
        <v>200513062</v>
      </c>
      <c r="B6320" s="33" t="s">
        <v>5725</v>
      </c>
    </row>
    <row r="6321" spans="1:2">
      <c r="A6321" s="1">
        <v>200513063</v>
      </c>
      <c r="B6321" s="33" t="s">
        <v>5726</v>
      </c>
    </row>
    <row r="6322" spans="1:2">
      <c r="A6322" s="1">
        <v>200513080</v>
      </c>
      <c r="B6322" s="33" t="s">
        <v>5727</v>
      </c>
    </row>
    <row r="6323" spans="1:2">
      <c r="A6323" s="1">
        <v>200513083</v>
      </c>
      <c r="B6323" s="33" t="s">
        <v>5728</v>
      </c>
    </row>
    <row r="6324" spans="1:2">
      <c r="A6324" s="1">
        <v>200513084</v>
      </c>
      <c r="B6324" s="33" t="s">
        <v>5729</v>
      </c>
    </row>
    <row r="6325" spans="1:2">
      <c r="A6325" s="1">
        <v>200513085</v>
      </c>
      <c r="B6325" s="33" t="s">
        <v>5730</v>
      </c>
    </row>
    <row r="6326" spans="1:2">
      <c r="A6326" s="1">
        <v>200513086</v>
      </c>
      <c r="B6326" s="33" t="s">
        <v>5731</v>
      </c>
    </row>
    <row r="6327" spans="1:2">
      <c r="A6327" s="1">
        <v>200513087</v>
      </c>
      <c r="B6327" s="33" t="s">
        <v>5732</v>
      </c>
    </row>
    <row r="6328" spans="1:2">
      <c r="A6328" s="1">
        <v>200513088</v>
      </c>
      <c r="B6328" s="33" t="s">
        <v>5733</v>
      </c>
    </row>
    <row r="6329" spans="1:2">
      <c r="A6329" s="1">
        <v>200513089</v>
      </c>
      <c r="B6329" s="33" t="s">
        <v>5734</v>
      </c>
    </row>
    <row r="6330" spans="1:2">
      <c r="A6330" s="1">
        <v>200513090</v>
      </c>
      <c r="B6330" s="33" t="s">
        <v>5735</v>
      </c>
    </row>
    <row r="6331" spans="1:2">
      <c r="A6331" s="1">
        <v>200513091</v>
      </c>
      <c r="B6331" s="33" t="s">
        <v>5736</v>
      </c>
    </row>
    <row r="6332" spans="1:2">
      <c r="A6332" s="1">
        <v>200513092</v>
      </c>
      <c r="B6332" s="33" t="s">
        <v>5737</v>
      </c>
    </row>
    <row r="6333" spans="1:2">
      <c r="A6333" s="1">
        <v>200513093</v>
      </c>
      <c r="B6333" s="33" t="s">
        <v>5736</v>
      </c>
    </row>
    <row r="6334" spans="1:2">
      <c r="A6334" s="1">
        <v>200513094</v>
      </c>
      <c r="B6334" s="33" t="s">
        <v>5738</v>
      </c>
    </row>
    <row r="6335" spans="1:2">
      <c r="A6335" s="1">
        <v>200513095</v>
      </c>
      <c r="B6335" s="33" t="s">
        <v>5739</v>
      </c>
    </row>
    <row r="6336" spans="1:2">
      <c r="A6336" s="1">
        <v>200513096</v>
      </c>
      <c r="B6336" s="33" t="s">
        <v>5740</v>
      </c>
    </row>
    <row r="6337" spans="1:2">
      <c r="A6337" s="1">
        <v>200513097</v>
      </c>
      <c r="B6337" s="33" t="s">
        <v>5741</v>
      </c>
    </row>
    <row r="6338" spans="1:2">
      <c r="A6338" s="1">
        <v>200513098</v>
      </c>
      <c r="B6338" s="33" t="s">
        <v>5742</v>
      </c>
    </row>
    <row r="6339" spans="1:2">
      <c r="A6339" s="4">
        <v>200513100</v>
      </c>
      <c r="B6339" s="33" t="s">
        <v>5524</v>
      </c>
    </row>
    <row r="6340" spans="1:2">
      <c r="A6340" s="1">
        <v>200513101</v>
      </c>
      <c r="B6340" s="33" t="s">
        <v>5743</v>
      </c>
    </row>
    <row r="6341" spans="1:2">
      <c r="A6341" s="1">
        <v>200513102</v>
      </c>
      <c r="B6341" s="33" t="s">
        <v>5744</v>
      </c>
    </row>
    <row r="6342" spans="1:2">
      <c r="A6342" s="1">
        <v>200513103</v>
      </c>
      <c r="B6342" s="33" t="s">
        <v>5745</v>
      </c>
    </row>
    <row r="6343" spans="1:2">
      <c r="A6343" s="1">
        <v>200513107</v>
      </c>
      <c r="B6343" s="33" t="s">
        <v>5746</v>
      </c>
    </row>
    <row r="6344" spans="1:2">
      <c r="A6344" s="1">
        <v>200513112</v>
      </c>
      <c r="B6344" s="33" t="s">
        <v>5747</v>
      </c>
    </row>
    <row r="6345" spans="1:2">
      <c r="A6345" s="1">
        <v>200514001</v>
      </c>
      <c r="B6345" s="33" t="s">
        <v>5748</v>
      </c>
    </row>
    <row r="6346" spans="1:2">
      <c r="A6346" s="1">
        <v>200514002</v>
      </c>
      <c r="B6346" s="33" t="s">
        <v>5749</v>
      </c>
    </row>
    <row r="6347" spans="1:2">
      <c r="A6347" s="1">
        <v>200514003</v>
      </c>
      <c r="B6347" s="33" t="s">
        <v>5750</v>
      </c>
    </row>
    <row r="6348" spans="1:2">
      <c r="A6348" s="1">
        <v>200514004</v>
      </c>
      <c r="B6348" s="33" t="s">
        <v>5751</v>
      </c>
    </row>
    <row r="6349" spans="1:2">
      <c r="A6349" s="1">
        <v>200514005</v>
      </c>
      <c r="B6349" s="33" t="s">
        <v>5752</v>
      </c>
    </row>
    <row r="6350" spans="1:2">
      <c r="A6350" s="1">
        <v>200514006</v>
      </c>
      <c r="B6350" s="33" t="s">
        <v>5753</v>
      </c>
    </row>
    <row r="6351" spans="1:2">
      <c r="A6351" s="1">
        <v>200514007</v>
      </c>
      <c r="B6351" s="33" t="s">
        <v>5754</v>
      </c>
    </row>
    <row r="6352" spans="1:2">
      <c r="A6352" s="1">
        <v>200514008</v>
      </c>
      <c r="B6352" s="33" t="s">
        <v>5755</v>
      </c>
    </row>
    <row r="6353" spans="1:2">
      <c r="A6353" s="1">
        <v>200514009</v>
      </c>
      <c r="B6353" s="33" t="s">
        <v>5756</v>
      </c>
    </row>
    <row r="6354" spans="1:2">
      <c r="A6354" s="1">
        <v>200514010</v>
      </c>
      <c r="B6354" s="33" t="s">
        <v>5757</v>
      </c>
    </row>
    <row r="6355" spans="1:2">
      <c r="A6355" s="1">
        <v>200514011</v>
      </c>
      <c r="B6355" s="33" t="s">
        <v>5758</v>
      </c>
    </row>
    <row r="6356" spans="1:2">
      <c r="A6356" s="1">
        <v>200514012</v>
      </c>
      <c r="B6356" s="33" t="s">
        <v>5759</v>
      </c>
    </row>
    <row r="6357" spans="1:2">
      <c r="A6357" s="1">
        <v>200520101</v>
      </c>
      <c r="B6357" s="33" t="s">
        <v>5760</v>
      </c>
    </row>
    <row r="6358" spans="1:2">
      <c r="A6358" s="1">
        <v>200520102</v>
      </c>
      <c r="B6358" s="33" t="s">
        <v>5761</v>
      </c>
    </row>
    <row r="6359" spans="1:2">
      <c r="A6359" s="1">
        <v>200520103</v>
      </c>
      <c r="B6359" s="33" t="s">
        <v>5762</v>
      </c>
    </row>
    <row r="6360" spans="1:2">
      <c r="A6360" s="1">
        <v>200520104</v>
      </c>
      <c r="B6360" s="33" t="s">
        <v>5763</v>
      </c>
    </row>
    <row r="6361" spans="1:2">
      <c r="A6361" s="1">
        <v>200520105</v>
      </c>
      <c r="B6361" s="33" t="s">
        <v>5764</v>
      </c>
    </row>
    <row r="6362" ht="9" customHeight="1" spans="1:2">
      <c r="A6362" s="1">
        <v>200520106</v>
      </c>
      <c r="B6362" s="33" t="s">
        <v>5765</v>
      </c>
    </row>
    <row r="6363" spans="1:2">
      <c r="A6363" s="1">
        <v>200520107</v>
      </c>
      <c r="B6363" s="33" t="s">
        <v>5766</v>
      </c>
    </row>
    <row r="6364" spans="1:2">
      <c r="A6364" s="1">
        <v>200520108</v>
      </c>
      <c r="B6364" s="33" t="s">
        <v>5767</v>
      </c>
    </row>
    <row r="6365" spans="1:2">
      <c r="A6365" s="1">
        <v>200520109</v>
      </c>
      <c r="B6365" s="33" t="s">
        <v>5768</v>
      </c>
    </row>
    <row r="6366" spans="1:2">
      <c r="A6366" s="1">
        <v>200520110</v>
      </c>
      <c r="B6366" s="33" t="s">
        <v>5769</v>
      </c>
    </row>
    <row r="6367" spans="1:2">
      <c r="A6367" s="1">
        <v>200520111</v>
      </c>
      <c r="B6367" s="33" t="s">
        <v>5770</v>
      </c>
    </row>
    <row r="6368" spans="1:2">
      <c r="A6368" s="1">
        <v>200520112</v>
      </c>
      <c r="B6368" s="33" t="s">
        <v>5771</v>
      </c>
    </row>
    <row r="6369" spans="1:2">
      <c r="A6369" s="1">
        <v>200520113</v>
      </c>
      <c r="B6369" s="33" t="s">
        <v>5772</v>
      </c>
    </row>
    <row r="6370" spans="1:2">
      <c r="A6370" s="1">
        <v>200520114</v>
      </c>
      <c r="B6370" s="33" t="s">
        <v>5773</v>
      </c>
    </row>
    <row r="6371" spans="1:2">
      <c r="A6371" s="1">
        <v>200520115</v>
      </c>
      <c r="B6371" s="33" t="s">
        <v>5774</v>
      </c>
    </row>
    <row r="6372" spans="1:2">
      <c r="A6372" s="1">
        <v>200520116</v>
      </c>
      <c r="B6372" s="33" t="s">
        <v>5775</v>
      </c>
    </row>
    <row r="6373" spans="1:2">
      <c r="A6373" s="1">
        <v>200520117</v>
      </c>
      <c r="B6373" s="33" t="s">
        <v>5776</v>
      </c>
    </row>
    <row r="6374" spans="1:2">
      <c r="A6374" s="1">
        <v>200520118</v>
      </c>
      <c r="B6374" s="33" t="s">
        <v>5777</v>
      </c>
    </row>
    <row r="6375" spans="1:2">
      <c r="A6375" s="1">
        <v>200520119</v>
      </c>
      <c r="B6375" s="33" t="s">
        <v>5778</v>
      </c>
    </row>
    <row r="6376" spans="1:2">
      <c r="A6376" s="1">
        <v>200520120</v>
      </c>
      <c r="B6376" s="33" t="s">
        <v>5779</v>
      </c>
    </row>
    <row r="6377" spans="1:2">
      <c r="A6377" s="1">
        <v>200520121</v>
      </c>
      <c r="B6377" s="33" t="s">
        <v>5780</v>
      </c>
    </row>
    <row r="6378" spans="1:2">
      <c r="A6378" s="1">
        <v>200520122</v>
      </c>
      <c r="B6378" s="33" t="s">
        <v>5781</v>
      </c>
    </row>
    <row r="6379" spans="1:2">
      <c r="A6379" s="1">
        <v>200520123</v>
      </c>
      <c r="B6379" s="33" t="s">
        <v>5782</v>
      </c>
    </row>
    <row r="6380" spans="1:2">
      <c r="A6380" s="1">
        <v>200520124</v>
      </c>
      <c r="B6380" s="33" t="s">
        <v>5783</v>
      </c>
    </row>
    <row r="6381" spans="1:2">
      <c r="A6381" s="31">
        <v>200520125</v>
      </c>
      <c r="B6381" s="31" t="s">
        <v>5784</v>
      </c>
    </row>
    <row r="6382" spans="1:2">
      <c r="A6382" s="1">
        <v>200520126</v>
      </c>
      <c r="B6382" s="33" t="s">
        <v>5785</v>
      </c>
    </row>
    <row r="6383" spans="1:2">
      <c r="A6383" s="1">
        <v>200520127</v>
      </c>
      <c r="B6383" s="33" t="s">
        <v>5786</v>
      </c>
    </row>
    <row r="6384" spans="1:2">
      <c r="A6384" s="1">
        <v>200520128</v>
      </c>
      <c r="B6384" s="33" t="s">
        <v>5787</v>
      </c>
    </row>
    <row r="6385" spans="1:2">
      <c r="A6385" s="1">
        <v>200520129</v>
      </c>
      <c r="B6385" s="33" t="s">
        <v>5788</v>
      </c>
    </row>
    <row r="6386" spans="1:2">
      <c r="A6386" s="1">
        <v>200520130</v>
      </c>
      <c r="B6386" s="33" t="s">
        <v>5789</v>
      </c>
    </row>
    <row r="6387" spans="1:2">
      <c r="A6387" s="1">
        <v>200520131</v>
      </c>
      <c r="B6387" s="33" t="s">
        <v>5790</v>
      </c>
    </row>
    <row r="6388" spans="1:2">
      <c r="A6388" s="1">
        <v>200520132</v>
      </c>
      <c r="B6388" s="33" t="s">
        <v>5791</v>
      </c>
    </row>
    <row r="6389" spans="1:2">
      <c r="A6389" s="1">
        <v>200520133</v>
      </c>
      <c r="B6389" s="33" t="s">
        <v>5792</v>
      </c>
    </row>
    <row r="6390" spans="1:2">
      <c r="A6390" s="1">
        <v>200520134</v>
      </c>
      <c r="B6390" s="33" t="s">
        <v>5793</v>
      </c>
    </row>
    <row r="6391" spans="1:2">
      <c r="A6391" s="1">
        <v>200520135</v>
      </c>
      <c r="B6391" s="33" t="s">
        <v>5794</v>
      </c>
    </row>
    <row r="6392" spans="1:2">
      <c r="A6392" s="1">
        <v>200520136</v>
      </c>
      <c r="B6392" s="33" t="s">
        <v>5795</v>
      </c>
    </row>
    <row r="6393" spans="1:2">
      <c r="A6393" s="1">
        <v>200520200</v>
      </c>
      <c r="B6393" s="33" t="s">
        <v>5796</v>
      </c>
    </row>
    <row r="6394" spans="1:2">
      <c r="A6394" s="1">
        <v>200520201</v>
      </c>
      <c r="B6394" s="33" t="s">
        <v>5797</v>
      </c>
    </row>
    <row r="6395" spans="1:2">
      <c r="A6395" s="1">
        <v>200520202</v>
      </c>
      <c r="B6395" s="33" t="s">
        <v>5798</v>
      </c>
    </row>
    <row r="6396" spans="1:2">
      <c r="A6396" s="1">
        <v>200520203</v>
      </c>
      <c r="B6396" s="33" t="s">
        <v>5799</v>
      </c>
    </row>
    <row r="6397" spans="1:2">
      <c r="A6397" s="1">
        <v>200520204</v>
      </c>
      <c r="B6397" s="33" t="s">
        <v>5800</v>
      </c>
    </row>
    <row r="6398" spans="1:2">
      <c r="A6398" s="1">
        <v>200520205</v>
      </c>
      <c r="B6398" s="33" t="s">
        <v>5801</v>
      </c>
    </row>
    <row r="6399" spans="1:2">
      <c r="A6399" s="1">
        <v>200520206</v>
      </c>
      <c r="B6399" s="33" t="s">
        <v>5802</v>
      </c>
    </row>
    <row r="6400" spans="1:2">
      <c r="A6400" s="1">
        <v>200520207</v>
      </c>
      <c r="B6400" s="33" t="s">
        <v>5803</v>
      </c>
    </row>
    <row r="6401" spans="1:2">
      <c r="A6401" s="1">
        <v>200520208</v>
      </c>
      <c r="B6401" s="33" t="s">
        <v>5804</v>
      </c>
    </row>
    <row r="6402" spans="1:2">
      <c r="A6402" s="1">
        <v>200520209</v>
      </c>
      <c r="B6402" s="33" t="s">
        <v>5805</v>
      </c>
    </row>
    <row r="6403" spans="1:2">
      <c r="A6403" s="1">
        <v>200520210</v>
      </c>
      <c r="B6403" s="33" t="s">
        <v>5806</v>
      </c>
    </row>
    <row r="6404" spans="1:2">
      <c r="A6404" s="1">
        <v>200520211</v>
      </c>
      <c r="B6404" s="33" t="s">
        <v>5807</v>
      </c>
    </row>
    <row r="6405" spans="1:2">
      <c r="A6405" s="1">
        <v>200520212</v>
      </c>
      <c r="B6405" s="33" t="s">
        <v>5808</v>
      </c>
    </row>
    <row r="6406" spans="1:2">
      <c r="A6406" s="1">
        <v>200520213</v>
      </c>
      <c r="B6406" s="33" t="s">
        <v>5809</v>
      </c>
    </row>
    <row r="6407" spans="1:2">
      <c r="A6407" s="1">
        <v>200520214</v>
      </c>
      <c r="B6407" s="33" t="s">
        <v>5810</v>
      </c>
    </row>
    <row r="6408" spans="1:2">
      <c r="A6408" s="1">
        <v>200520215</v>
      </c>
      <c r="B6408" s="33" t="s">
        <v>5811</v>
      </c>
    </row>
    <row r="6409" spans="1:2">
      <c r="A6409" s="1">
        <v>200520216</v>
      </c>
      <c r="B6409" s="33" t="s">
        <v>5812</v>
      </c>
    </row>
    <row r="6410" spans="1:2">
      <c r="A6410" s="1">
        <v>200520217</v>
      </c>
      <c r="B6410" s="33" t="s">
        <v>5813</v>
      </c>
    </row>
    <row r="6411" spans="1:2">
      <c r="A6411" s="1">
        <v>200520218</v>
      </c>
      <c r="B6411" s="33" t="s">
        <v>5814</v>
      </c>
    </row>
    <row r="6412" spans="1:2">
      <c r="A6412" s="1">
        <v>200520219</v>
      </c>
      <c r="B6412" s="33" t="s">
        <v>5815</v>
      </c>
    </row>
    <row r="6413" spans="1:2">
      <c r="A6413" s="1">
        <v>200520220</v>
      </c>
      <c r="B6413" s="33" t="s">
        <v>5816</v>
      </c>
    </row>
    <row r="6414" spans="1:2">
      <c r="A6414" s="1">
        <v>200520221</v>
      </c>
      <c r="B6414" s="33" t="s">
        <v>5817</v>
      </c>
    </row>
    <row r="6415" spans="1:2">
      <c r="A6415" s="1">
        <v>200520222</v>
      </c>
      <c r="B6415" s="33" t="s">
        <v>5818</v>
      </c>
    </row>
    <row r="6416" spans="1:2">
      <c r="A6416" s="1">
        <v>200520223</v>
      </c>
      <c r="B6416" s="33" t="s">
        <v>5813</v>
      </c>
    </row>
    <row r="6417" spans="1:2">
      <c r="A6417" s="1">
        <v>200520224</v>
      </c>
      <c r="B6417" s="33" t="s">
        <v>5819</v>
      </c>
    </row>
    <row r="6418" spans="1:2">
      <c r="A6418" s="1">
        <v>200520225</v>
      </c>
      <c r="B6418" s="33" t="s">
        <v>5820</v>
      </c>
    </row>
    <row r="6419" spans="1:2">
      <c r="A6419" s="1">
        <v>200520226</v>
      </c>
      <c r="B6419" s="33" t="s">
        <v>5820</v>
      </c>
    </row>
    <row r="6420" spans="1:2">
      <c r="A6420" s="1">
        <v>200520227</v>
      </c>
      <c r="B6420" s="33" t="s">
        <v>5815</v>
      </c>
    </row>
    <row r="6421" spans="1:2">
      <c r="A6421" s="1">
        <v>200520228</v>
      </c>
      <c r="B6421" s="33" t="s">
        <v>5821</v>
      </c>
    </row>
    <row r="6422" spans="1:2">
      <c r="A6422" s="1">
        <v>200520229</v>
      </c>
      <c r="B6422" s="33" t="s">
        <v>5822</v>
      </c>
    </row>
    <row r="6423" spans="1:2">
      <c r="A6423" s="1">
        <v>200520230</v>
      </c>
      <c r="B6423" s="33" t="s">
        <v>5823</v>
      </c>
    </row>
    <row r="6424" spans="1:2">
      <c r="A6424" s="1">
        <v>200520231</v>
      </c>
      <c r="B6424" s="33" t="s">
        <v>5816</v>
      </c>
    </row>
    <row r="6425" spans="1:2">
      <c r="A6425" s="1">
        <v>200520232</v>
      </c>
      <c r="B6425" s="33" t="s">
        <v>5824</v>
      </c>
    </row>
    <row r="6426" spans="1:2">
      <c r="A6426" s="1">
        <v>200520233</v>
      </c>
      <c r="B6426" s="33" t="s">
        <v>5825</v>
      </c>
    </row>
    <row r="6427" spans="1:2">
      <c r="A6427" s="1">
        <v>200520234</v>
      </c>
      <c r="B6427" s="33" t="s">
        <v>5826</v>
      </c>
    </row>
    <row r="6428" spans="1:2">
      <c r="A6428" s="1">
        <v>200520235</v>
      </c>
      <c r="B6428" s="33" t="s">
        <v>5817</v>
      </c>
    </row>
    <row r="6429" spans="1:2">
      <c r="A6429" s="1">
        <v>200520236</v>
      </c>
      <c r="B6429" s="33" t="s">
        <v>5827</v>
      </c>
    </row>
    <row r="6430" spans="1:2">
      <c r="A6430" s="1">
        <v>200520237</v>
      </c>
      <c r="B6430" s="33" t="s">
        <v>5828</v>
      </c>
    </row>
    <row r="6431" spans="1:2">
      <c r="A6431" s="1">
        <v>200520238</v>
      </c>
      <c r="B6431" s="33" t="s">
        <v>5829</v>
      </c>
    </row>
    <row r="6432" spans="1:2">
      <c r="A6432" s="1">
        <v>200520241</v>
      </c>
      <c r="B6432" s="33" t="s">
        <v>5830</v>
      </c>
    </row>
    <row r="6433" spans="1:2">
      <c r="A6433" s="1">
        <v>200520242</v>
      </c>
      <c r="B6433" s="33" t="s">
        <v>5831</v>
      </c>
    </row>
    <row r="6434" spans="1:2">
      <c r="A6434" s="1">
        <v>200520260</v>
      </c>
      <c r="B6434" s="33" t="s">
        <v>5832</v>
      </c>
    </row>
    <row r="6435" spans="1:2">
      <c r="A6435" s="1">
        <v>200520261</v>
      </c>
      <c r="B6435" s="33" t="s">
        <v>5833</v>
      </c>
    </row>
    <row r="6436" spans="1:2">
      <c r="A6436" s="1">
        <v>200520262</v>
      </c>
      <c r="B6436" s="33" t="s">
        <v>5834</v>
      </c>
    </row>
    <row r="6437" spans="1:2">
      <c r="A6437" s="1">
        <v>200520263</v>
      </c>
      <c r="B6437" s="33" t="s">
        <v>5835</v>
      </c>
    </row>
    <row r="6438" spans="1:2">
      <c r="A6438" s="1">
        <v>200520264</v>
      </c>
      <c r="B6438" s="33" t="s">
        <v>5836</v>
      </c>
    </row>
    <row r="6439" spans="1:2">
      <c r="A6439" s="1">
        <v>200520266</v>
      </c>
      <c r="B6439" s="33" t="s">
        <v>5837</v>
      </c>
    </row>
    <row r="6440" spans="1:2">
      <c r="A6440" s="1">
        <v>200520267</v>
      </c>
      <c r="B6440" s="33" t="s">
        <v>5838</v>
      </c>
    </row>
    <row r="6441" spans="1:2">
      <c r="A6441" s="1">
        <v>200520268</v>
      </c>
      <c r="B6441" s="33" t="s">
        <v>5839</v>
      </c>
    </row>
    <row r="6442" spans="1:2">
      <c r="A6442" s="1">
        <v>200520269</v>
      </c>
      <c r="B6442" s="33" t="s">
        <v>5840</v>
      </c>
    </row>
    <row r="6443" spans="1:2">
      <c r="A6443" s="1">
        <v>200520270</v>
      </c>
      <c r="B6443" s="33" t="s">
        <v>5841</v>
      </c>
    </row>
    <row r="6444" spans="1:2">
      <c r="A6444" s="1">
        <v>200520271</v>
      </c>
      <c r="B6444" s="33" t="s">
        <v>5842</v>
      </c>
    </row>
    <row r="6445" spans="1:2">
      <c r="A6445" s="1">
        <v>200520272</v>
      </c>
      <c r="B6445" s="33" t="s">
        <v>5843</v>
      </c>
    </row>
    <row r="6446" spans="1:2">
      <c r="A6446" s="1">
        <v>200520273</v>
      </c>
      <c r="B6446" s="33" t="s">
        <v>5844</v>
      </c>
    </row>
    <row r="6447" spans="1:2">
      <c r="A6447" s="1">
        <v>200520274</v>
      </c>
      <c r="B6447" s="33" t="s">
        <v>5845</v>
      </c>
    </row>
    <row r="6448" spans="1:2">
      <c r="A6448" s="1">
        <v>200520276</v>
      </c>
      <c r="B6448" s="33" t="s">
        <v>5846</v>
      </c>
    </row>
    <row r="6449" spans="1:2">
      <c r="A6449" s="1">
        <v>200520277</v>
      </c>
      <c r="B6449" s="33" t="s">
        <v>5847</v>
      </c>
    </row>
    <row r="6450" spans="1:2">
      <c r="A6450" s="1">
        <v>200520279</v>
      </c>
      <c r="B6450" s="33" t="s">
        <v>5848</v>
      </c>
    </row>
    <row r="6451" spans="1:2">
      <c r="A6451" s="1">
        <v>200520288</v>
      </c>
      <c r="B6451" s="33" t="s">
        <v>5849</v>
      </c>
    </row>
    <row r="6452" spans="1:2">
      <c r="A6452" s="1">
        <v>200520290</v>
      </c>
      <c r="B6452" s="33" t="s">
        <v>5850</v>
      </c>
    </row>
    <row r="6453" spans="1:2">
      <c r="A6453" s="1">
        <v>200520297</v>
      </c>
      <c r="B6453" s="33" t="s">
        <v>5851</v>
      </c>
    </row>
    <row r="6454" spans="1:2">
      <c r="A6454" s="1">
        <v>200520298</v>
      </c>
      <c r="B6454" s="33" t="s">
        <v>5852</v>
      </c>
    </row>
    <row r="6455" spans="1:2">
      <c r="A6455" s="1">
        <v>200520299</v>
      </c>
      <c r="B6455" s="33" t="s">
        <v>5853</v>
      </c>
    </row>
    <row r="6456" spans="1:2">
      <c r="A6456" s="1">
        <v>200520300</v>
      </c>
      <c r="B6456" s="33" t="s">
        <v>5854</v>
      </c>
    </row>
    <row r="6457" spans="1:2">
      <c r="A6457" s="1">
        <v>200520301</v>
      </c>
      <c r="B6457" s="33" t="s">
        <v>5855</v>
      </c>
    </row>
    <row r="6458" spans="1:2">
      <c r="A6458" s="1">
        <v>200520302</v>
      </c>
      <c r="B6458" s="33" t="s">
        <v>5856</v>
      </c>
    </row>
    <row r="6459" spans="1:2">
      <c r="A6459" s="1">
        <v>200520303</v>
      </c>
      <c r="B6459" s="33" t="s">
        <v>5857</v>
      </c>
    </row>
    <row r="6460" spans="1:2">
      <c r="A6460" s="1">
        <v>200520304</v>
      </c>
      <c r="B6460" s="33" t="s">
        <v>5858</v>
      </c>
    </row>
    <row r="6461" spans="1:2">
      <c r="A6461" s="1">
        <v>200520305</v>
      </c>
      <c r="B6461" s="33" t="s">
        <v>5859</v>
      </c>
    </row>
    <row r="6462" spans="1:2">
      <c r="A6462" s="1">
        <v>200520306</v>
      </c>
      <c r="B6462" s="33" t="s">
        <v>5860</v>
      </c>
    </row>
    <row r="6463" spans="1:2">
      <c r="A6463" s="1">
        <v>200520307</v>
      </c>
      <c r="B6463" s="33" t="s">
        <v>5861</v>
      </c>
    </row>
    <row r="6464" spans="1:2">
      <c r="A6464" s="1">
        <v>200520308</v>
      </c>
      <c r="B6464" s="33" t="s">
        <v>5862</v>
      </c>
    </row>
    <row r="6465" spans="1:2">
      <c r="A6465" s="1">
        <v>200520309</v>
      </c>
      <c r="B6465" s="33" t="s">
        <v>5863</v>
      </c>
    </row>
    <row r="6466" spans="1:2">
      <c r="A6466" s="1">
        <v>200520310</v>
      </c>
      <c r="B6466" s="33" t="s">
        <v>5864</v>
      </c>
    </row>
    <row r="6467" spans="1:2">
      <c r="A6467" s="1">
        <v>200520311</v>
      </c>
      <c r="B6467" s="33" t="s">
        <v>5865</v>
      </c>
    </row>
    <row r="6468" spans="1:2">
      <c r="A6468" s="1">
        <v>200520312</v>
      </c>
      <c r="B6468" s="33" t="s">
        <v>5866</v>
      </c>
    </row>
    <row r="6469" spans="1:2">
      <c r="A6469" s="1">
        <v>200520313</v>
      </c>
      <c r="B6469" s="33" t="s">
        <v>5867</v>
      </c>
    </row>
    <row r="6470" spans="1:2">
      <c r="A6470" s="1">
        <v>200520314</v>
      </c>
      <c r="B6470" s="33" t="s">
        <v>5868</v>
      </c>
    </row>
    <row r="6471" spans="1:2">
      <c r="A6471" s="1">
        <v>200520315</v>
      </c>
      <c r="B6471" s="33" t="s">
        <v>5869</v>
      </c>
    </row>
    <row r="6472" spans="1:2">
      <c r="A6472" s="1">
        <v>200520316</v>
      </c>
      <c r="B6472" s="33" t="s">
        <v>5870</v>
      </c>
    </row>
    <row r="6473" spans="1:2">
      <c r="A6473" s="1">
        <v>200520317</v>
      </c>
      <c r="B6473" s="33" t="s">
        <v>5871</v>
      </c>
    </row>
    <row r="6474" spans="1:2">
      <c r="A6474" s="1">
        <v>200520318</v>
      </c>
      <c r="B6474" s="33" t="s">
        <v>5872</v>
      </c>
    </row>
    <row r="6475" spans="1:2">
      <c r="A6475" s="1">
        <v>200520319</v>
      </c>
      <c r="B6475" s="33" t="s">
        <v>5873</v>
      </c>
    </row>
    <row r="6476" spans="1:2">
      <c r="A6476" s="1">
        <v>200520320</v>
      </c>
      <c r="B6476" s="33" t="s">
        <v>5874</v>
      </c>
    </row>
    <row r="6477" spans="1:2">
      <c r="A6477" s="1">
        <v>200520321</v>
      </c>
      <c r="B6477" s="33" t="s">
        <v>5875</v>
      </c>
    </row>
    <row r="6478" spans="1:2">
      <c r="A6478" s="1">
        <v>200520322</v>
      </c>
      <c r="B6478" s="33" t="s">
        <v>5876</v>
      </c>
    </row>
    <row r="6479" spans="1:2">
      <c r="A6479" s="1">
        <v>200520400</v>
      </c>
      <c r="B6479" s="33" t="s">
        <v>5877</v>
      </c>
    </row>
    <row r="6480" spans="1:2">
      <c r="A6480" s="1">
        <v>200520401</v>
      </c>
      <c r="B6480" s="33" t="s">
        <v>5878</v>
      </c>
    </row>
    <row r="6481" spans="1:2">
      <c r="A6481" s="1">
        <v>200520402</v>
      </c>
      <c r="B6481" s="33" t="s">
        <v>5879</v>
      </c>
    </row>
    <row r="6482" spans="1:2">
      <c r="A6482" s="1">
        <v>200520403</v>
      </c>
      <c r="B6482" s="33" t="s">
        <v>5880</v>
      </c>
    </row>
    <row r="6483" spans="1:2">
      <c r="A6483" s="1">
        <v>200520404</v>
      </c>
      <c r="B6483" s="33" t="s">
        <v>5881</v>
      </c>
    </row>
    <row r="6484" spans="1:2">
      <c r="A6484" s="1">
        <v>200520405</v>
      </c>
      <c r="B6484" s="33" t="s">
        <v>5882</v>
      </c>
    </row>
    <row r="6485" spans="1:2">
      <c r="A6485" s="1">
        <v>200520406</v>
      </c>
      <c r="B6485" s="33" t="s">
        <v>5883</v>
      </c>
    </row>
    <row r="6486" spans="1:2">
      <c r="A6486" s="1">
        <v>200520407</v>
      </c>
      <c r="B6486" s="33" t="s">
        <v>5884</v>
      </c>
    </row>
    <row r="6487" spans="1:2">
      <c r="A6487" s="1">
        <v>200520408</v>
      </c>
      <c r="B6487" s="33" t="s">
        <v>5885</v>
      </c>
    </row>
    <row r="6488" spans="1:2">
      <c r="A6488" s="1">
        <v>200520409</v>
      </c>
      <c r="B6488" s="33" t="s">
        <v>5886</v>
      </c>
    </row>
    <row r="6489" spans="1:2">
      <c r="A6489" s="1">
        <v>200520410</v>
      </c>
      <c r="B6489" s="33" t="s">
        <v>5887</v>
      </c>
    </row>
    <row r="6490" spans="1:2">
      <c r="A6490" s="1">
        <v>200520411</v>
      </c>
      <c r="B6490" s="33" t="s">
        <v>5888</v>
      </c>
    </row>
    <row r="6491" spans="1:2">
      <c r="A6491" s="1">
        <v>200520412</v>
      </c>
      <c r="B6491" s="33" t="s">
        <v>5889</v>
      </c>
    </row>
    <row r="6492" spans="1:2">
      <c r="A6492" s="1">
        <v>200520413</v>
      </c>
      <c r="B6492" s="33" t="s">
        <v>5890</v>
      </c>
    </row>
    <row r="6493" spans="1:2">
      <c r="A6493" s="1">
        <v>200520414</v>
      </c>
      <c r="B6493" s="33" t="s">
        <v>5891</v>
      </c>
    </row>
    <row r="6494" spans="1:2">
      <c r="A6494" s="1">
        <v>200520415</v>
      </c>
      <c r="B6494" s="33" t="s">
        <v>5892</v>
      </c>
    </row>
    <row r="6495" spans="1:2">
      <c r="A6495" s="1">
        <v>200520416</v>
      </c>
      <c r="B6495" s="33" t="s">
        <v>5893</v>
      </c>
    </row>
    <row r="6496" spans="1:2">
      <c r="A6496" s="1">
        <v>200520417</v>
      </c>
      <c r="B6496" s="33" t="s">
        <v>5894</v>
      </c>
    </row>
    <row r="6497" spans="1:2">
      <c r="A6497" s="1">
        <v>200520418</v>
      </c>
      <c r="B6497" s="33" t="s">
        <v>5895</v>
      </c>
    </row>
    <row r="6498" spans="1:2">
      <c r="A6498" s="1">
        <v>200520419</v>
      </c>
      <c r="B6498" s="33" t="s">
        <v>5896</v>
      </c>
    </row>
    <row r="6499" spans="1:2">
      <c r="A6499" s="1">
        <v>200520420</v>
      </c>
      <c r="B6499" s="33" t="s">
        <v>5897</v>
      </c>
    </row>
    <row r="6500" spans="1:2">
      <c r="A6500" s="1">
        <v>200520421</v>
      </c>
      <c r="B6500" s="33" t="s">
        <v>5898</v>
      </c>
    </row>
    <row r="6501" spans="1:2">
      <c r="A6501" s="1">
        <v>200520422</v>
      </c>
      <c r="B6501" s="33" t="s">
        <v>5899</v>
      </c>
    </row>
    <row r="6502" spans="1:2">
      <c r="A6502" s="1">
        <v>200520423</v>
      </c>
      <c r="B6502" s="33" t="s">
        <v>5900</v>
      </c>
    </row>
    <row r="6503" spans="1:2">
      <c r="A6503" s="1">
        <v>200520450</v>
      </c>
      <c r="B6503" s="33" t="s">
        <v>5901</v>
      </c>
    </row>
    <row r="6504" spans="1:2">
      <c r="A6504" s="1">
        <v>200520451</v>
      </c>
      <c r="B6504" s="33" t="s">
        <v>5902</v>
      </c>
    </row>
    <row r="6505" spans="1:2">
      <c r="A6505" s="1">
        <v>200520452</v>
      </c>
      <c r="B6505" s="33" t="s">
        <v>5903</v>
      </c>
    </row>
    <row r="6506" spans="1:2">
      <c r="A6506" s="1">
        <v>200520453</v>
      </c>
      <c r="B6506" s="33" t="s">
        <v>5904</v>
      </c>
    </row>
    <row r="6507" spans="1:2">
      <c r="A6507" s="1">
        <v>200520454</v>
      </c>
      <c r="B6507" s="33" t="s">
        <v>5905</v>
      </c>
    </row>
    <row r="6508" spans="1:2">
      <c r="A6508" s="1">
        <v>200520455</v>
      </c>
      <c r="B6508" s="33" t="s">
        <v>5906</v>
      </c>
    </row>
    <row r="6509" spans="1:2">
      <c r="A6509" s="1">
        <v>200520456</v>
      </c>
      <c r="B6509" s="33" t="s">
        <v>5907</v>
      </c>
    </row>
    <row r="6510" spans="1:2">
      <c r="A6510" s="1">
        <v>200520457</v>
      </c>
      <c r="B6510" s="33" t="s">
        <v>5908</v>
      </c>
    </row>
    <row r="6511" spans="1:2">
      <c r="A6511" s="1">
        <v>200520458</v>
      </c>
      <c r="B6511" s="33" t="s">
        <v>5909</v>
      </c>
    </row>
    <row r="6512" spans="1:2">
      <c r="A6512" s="1">
        <v>200520459</v>
      </c>
      <c r="B6512" s="33" t="s">
        <v>5910</v>
      </c>
    </row>
    <row r="6513" spans="1:2">
      <c r="A6513" s="1">
        <v>200520460</v>
      </c>
      <c r="B6513" s="33" t="s">
        <v>5911</v>
      </c>
    </row>
    <row r="6514" spans="1:2">
      <c r="A6514" s="1">
        <v>200520461</v>
      </c>
      <c r="B6514" s="33" t="s">
        <v>5912</v>
      </c>
    </row>
    <row r="6515" spans="1:2">
      <c r="A6515" s="1">
        <v>200520462</v>
      </c>
      <c r="B6515" s="33" t="s">
        <v>5913</v>
      </c>
    </row>
    <row r="6516" spans="1:2">
      <c r="A6516" s="1">
        <v>200520463</v>
      </c>
      <c r="B6516" s="33" t="s">
        <v>5914</v>
      </c>
    </row>
    <row r="6517" spans="1:2">
      <c r="A6517" s="1">
        <v>200520464</v>
      </c>
      <c r="B6517" s="33" t="s">
        <v>5915</v>
      </c>
    </row>
    <row r="6518" spans="1:2">
      <c r="A6518" s="1">
        <v>200520465</v>
      </c>
      <c r="B6518" s="33" t="s">
        <v>5916</v>
      </c>
    </row>
    <row r="6519" spans="1:2">
      <c r="A6519" s="1">
        <v>200520466</v>
      </c>
      <c r="B6519" s="33" t="s">
        <v>5917</v>
      </c>
    </row>
    <row r="6520" spans="1:2">
      <c r="A6520" s="1">
        <v>200520467</v>
      </c>
      <c r="B6520" s="33" t="s">
        <v>5918</v>
      </c>
    </row>
    <row r="6521" spans="1:2">
      <c r="A6521" s="1">
        <v>200520468</v>
      </c>
      <c r="B6521" s="33" t="s">
        <v>5919</v>
      </c>
    </row>
    <row r="6522" spans="1:2">
      <c r="A6522" s="1">
        <v>200520469</v>
      </c>
      <c r="B6522" s="33" t="s">
        <v>5920</v>
      </c>
    </row>
    <row r="6523" spans="1:2">
      <c r="A6523" s="1">
        <v>200520470</v>
      </c>
      <c r="B6523" s="33" t="s">
        <v>5921</v>
      </c>
    </row>
    <row r="6524" spans="1:2">
      <c r="A6524" s="1">
        <v>200520471</v>
      </c>
      <c r="B6524" s="33" t="s">
        <v>5922</v>
      </c>
    </row>
    <row r="6525" spans="1:2">
      <c r="A6525" s="1">
        <v>200520472</v>
      </c>
      <c r="B6525" s="33" t="s">
        <v>5923</v>
      </c>
    </row>
    <row r="6526" spans="1:2">
      <c r="A6526" s="1">
        <v>200520473</v>
      </c>
      <c r="B6526" s="33" t="s">
        <v>5924</v>
      </c>
    </row>
    <row r="6527" spans="1:2">
      <c r="A6527" s="31">
        <v>200520475</v>
      </c>
      <c r="B6527" s="31" t="s">
        <v>5925</v>
      </c>
    </row>
    <row r="6528" spans="1:2">
      <c r="A6528" s="1">
        <v>200520500</v>
      </c>
      <c r="B6528" s="33" t="s">
        <v>5926</v>
      </c>
    </row>
    <row r="6529" spans="1:2">
      <c r="A6529" s="4">
        <v>200520600</v>
      </c>
      <c r="B6529" s="33" t="s">
        <v>5927</v>
      </c>
    </row>
    <row r="6530" spans="1:2">
      <c r="A6530" s="1">
        <v>200520601</v>
      </c>
      <c r="B6530" s="33" t="s">
        <v>5928</v>
      </c>
    </row>
    <row r="6531" spans="1:2">
      <c r="A6531" s="1">
        <v>200520602</v>
      </c>
      <c r="B6531" s="33" t="s">
        <v>5929</v>
      </c>
    </row>
    <row r="6532" spans="1:2">
      <c r="A6532" s="1">
        <v>200520603</v>
      </c>
      <c r="B6532" s="33" t="s">
        <v>5930</v>
      </c>
    </row>
    <row r="6533" spans="1:2">
      <c r="A6533" s="1">
        <v>200520604</v>
      </c>
      <c r="B6533" s="33" t="s">
        <v>5931</v>
      </c>
    </row>
    <row r="6534" spans="1:2">
      <c r="A6534" s="1">
        <v>200520605</v>
      </c>
      <c r="B6534" s="33" t="s">
        <v>5932</v>
      </c>
    </row>
    <row r="6535" spans="1:2">
      <c r="A6535" s="1">
        <v>200520606</v>
      </c>
      <c r="B6535" s="33" t="s">
        <v>5933</v>
      </c>
    </row>
    <row r="6536" spans="1:2">
      <c r="A6536" s="1">
        <v>200520607</v>
      </c>
      <c r="B6536" s="33" t="s">
        <v>5934</v>
      </c>
    </row>
    <row r="6537" spans="1:2">
      <c r="A6537" s="1">
        <v>200520608</v>
      </c>
      <c r="B6537" s="33" t="s">
        <v>5935</v>
      </c>
    </row>
    <row r="6538" spans="1:2">
      <c r="A6538" s="1">
        <v>200520609</v>
      </c>
      <c r="B6538" s="33" t="s">
        <v>5936</v>
      </c>
    </row>
    <row r="6539" spans="1:2">
      <c r="A6539" s="4">
        <v>200520610</v>
      </c>
      <c r="B6539" s="17" t="s">
        <v>5937</v>
      </c>
    </row>
    <row r="6540" spans="1:2">
      <c r="A6540" s="1">
        <v>200520612</v>
      </c>
      <c r="B6540" s="33" t="s">
        <v>5938</v>
      </c>
    </row>
    <row r="6541" spans="1:2">
      <c r="A6541" s="1">
        <v>200520613</v>
      </c>
      <c r="B6541" s="33" t="s">
        <v>5939</v>
      </c>
    </row>
    <row r="6542" spans="1:2">
      <c r="A6542" s="1">
        <v>200520614</v>
      </c>
      <c r="B6542" s="33" t="s">
        <v>5940</v>
      </c>
    </row>
    <row r="6543" spans="1:2">
      <c r="A6543" s="1">
        <v>200520615</v>
      </c>
      <c r="B6543" s="33" t="s">
        <v>5941</v>
      </c>
    </row>
    <row r="6544" spans="1:2">
      <c r="A6544" s="1">
        <v>200520616</v>
      </c>
      <c r="B6544" s="33" t="s">
        <v>5942</v>
      </c>
    </row>
    <row r="6545" spans="1:2">
      <c r="A6545" s="1">
        <v>200520617</v>
      </c>
      <c r="B6545" s="33" t="s">
        <v>5943</v>
      </c>
    </row>
    <row r="6546" spans="1:2">
      <c r="A6546" s="1">
        <v>200520618</v>
      </c>
      <c r="B6546" s="33" t="s">
        <v>5944</v>
      </c>
    </row>
    <row r="6547" spans="1:2">
      <c r="A6547" s="1">
        <v>200520619</v>
      </c>
      <c r="B6547" s="33" t="s">
        <v>5945</v>
      </c>
    </row>
    <row r="6548" spans="1:2">
      <c r="A6548" s="1">
        <v>200520622</v>
      </c>
      <c r="B6548" s="33" t="s">
        <v>5946</v>
      </c>
    </row>
    <row r="6549" spans="1:2">
      <c r="A6549" s="1">
        <v>200520700</v>
      </c>
      <c r="B6549" s="33" t="s">
        <v>5947</v>
      </c>
    </row>
    <row r="6550" spans="1:2">
      <c r="A6550" s="1">
        <v>200520701</v>
      </c>
      <c r="B6550" s="33" t="s">
        <v>5921</v>
      </c>
    </row>
    <row r="6551" spans="1:2">
      <c r="A6551" s="1">
        <v>200520702</v>
      </c>
      <c r="B6551" s="33" t="s">
        <v>5948</v>
      </c>
    </row>
    <row r="6552" spans="1:2">
      <c r="A6552" s="1">
        <v>200520703</v>
      </c>
      <c r="B6552" s="33" t="s">
        <v>5949</v>
      </c>
    </row>
    <row r="6553" spans="1:2">
      <c r="A6553" s="4">
        <v>200520706</v>
      </c>
      <c r="B6553" s="33" t="s">
        <v>5929</v>
      </c>
    </row>
    <row r="6554" spans="1:2">
      <c r="A6554" s="1">
        <v>200520707</v>
      </c>
      <c r="B6554" s="33" t="s">
        <v>5950</v>
      </c>
    </row>
    <row r="6555" spans="1:2">
      <c r="A6555" s="1">
        <v>200520715</v>
      </c>
      <c r="B6555" s="33" t="s">
        <v>5951</v>
      </c>
    </row>
    <row r="6556" spans="1:2">
      <c r="A6556" s="1">
        <v>200520717</v>
      </c>
      <c r="B6556" s="33" t="s">
        <v>5952</v>
      </c>
    </row>
    <row r="6557" spans="1:2">
      <c r="A6557" s="1">
        <v>200520718</v>
      </c>
      <c r="B6557" s="33" t="s">
        <v>5953</v>
      </c>
    </row>
    <row r="6558" spans="1:2">
      <c r="A6558" s="1">
        <v>200520719</v>
      </c>
      <c r="B6558" s="33" t="s">
        <v>5954</v>
      </c>
    </row>
    <row r="6559" spans="1:2">
      <c r="A6559" s="1">
        <v>200520720</v>
      </c>
      <c r="B6559" s="33" t="s">
        <v>5955</v>
      </c>
    </row>
    <row r="6560" spans="1:2">
      <c r="A6560" s="1">
        <v>200520724</v>
      </c>
      <c r="B6560" s="33" t="s">
        <v>5956</v>
      </c>
    </row>
    <row r="6561" spans="1:2">
      <c r="A6561" s="1">
        <v>200520727</v>
      </c>
      <c r="B6561" s="33" t="s">
        <v>5957</v>
      </c>
    </row>
    <row r="6562" spans="1:2">
      <c r="A6562" s="1">
        <v>200520728</v>
      </c>
      <c r="B6562" s="33" t="s">
        <v>5958</v>
      </c>
    </row>
    <row r="6563" spans="1:2">
      <c r="A6563" s="1">
        <v>200520729</v>
      </c>
      <c r="B6563" s="33" t="s">
        <v>5959</v>
      </c>
    </row>
    <row r="6564" spans="1:2">
      <c r="A6564" s="1">
        <v>200520732</v>
      </c>
      <c r="B6564" s="33" t="s">
        <v>5960</v>
      </c>
    </row>
    <row r="6565" spans="1:2">
      <c r="A6565" s="1">
        <v>200520733</v>
      </c>
      <c r="B6565" s="33" t="s">
        <v>5961</v>
      </c>
    </row>
    <row r="6566" spans="1:2">
      <c r="A6566" s="1">
        <v>200520734</v>
      </c>
      <c r="B6566" s="33" t="s">
        <v>5962</v>
      </c>
    </row>
    <row r="6567" spans="1:2">
      <c r="A6567" s="1">
        <v>200520735</v>
      </c>
      <c r="B6567" s="33" t="s">
        <v>5963</v>
      </c>
    </row>
    <row r="6568" spans="1:2">
      <c r="A6568" s="1">
        <v>200520736</v>
      </c>
      <c r="B6568" s="33" t="s">
        <v>5964</v>
      </c>
    </row>
    <row r="6569" spans="1:2">
      <c r="A6569" s="1">
        <v>200520744</v>
      </c>
      <c r="B6569" s="33" t="s">
        <v>5965</v>
      </c>
    </row>
    <row r="6570" spans="1:2">
      <c r="A6570" s="1">
        <v>200520745</v>
      </c>
      <c r="B6570" s="33" t="s">
        <v>5966</v>
      </c>
    </row>
    <row r="6571" spans="1:2">
      <c r="A6571" s="1">
        <v>200520760</v>
      </c>
      <c r="B6571" s="33" t="s">
        <v>5957</v>
      </c>
    </row>
    <row r="6572" spans="1:2">
      <c r="A6572" s="1">
        <v>200520761</v>
      </c>
      <c r="B6572" s="33" t="s">
        <v>5967</v>
      </c>
    </row>
    <row r="6573" spans="1:2">
      <c r="A6573" s="1">
        <v>200520762</v>
      </c>
      <c r="B6573" s="33" t="s">
        <v>5968</v>
      </c>
    </row>
    <row r="6574" spans="1:2">
      <c r="A6574" s="1">
        <v>200520764</v>
      </c>
      <c r="B6574" s="33" t="s">
        <v>5969</v>
      </c>
    </row>
    <row r="6575" spans="1:2">
      <c r="A6575" s="1">
        <v>200520765</v>
      </c>
      <c r="B6575" s="33" t="s">
        <v>5970</v>
      </c>
    </row>
    <row r="6576" spans="1:2">
      <c r="A6576" s="1">
        <v>200520767</v>
      </c>
      <c r="B6576" s="33" t="s">
        <v>5971</v>
      </c>
    </row>
    <row r="6577" spans="1:2">
      <c r="A6577" s="1">
        <v>200520768</v>
      </c>
      <c r="B6577" s="33" t="s">
        <v>5971</v>
      </c>
    </row>
    <row r="6578" spans="1:2">
      <c r="A6578" s="1">
        <v>200520769</v>
      </c>
      <c r="B6578" s="33" t="s">
        <v>5971</v>
      </c>
    </row>
    <row r="6579" spans="1:2">
      <c r="A6579" s="1">
        <v>200520770</v>
      </c>
      <c r="B6579" s="33" t="s">
        <v>5972</v>
      </c>
    </row>
    <row r="6580" spans="1:2">
      <c r="A6580" s="1">
        <v>200520787</v>
      </c>
      <c r="B6580" s="33" t="s">
        <v>5973</v>
      </c>
    </row>
    <row r="6581" spans="1:2">
      <c r="A6581" s="1">
        <v>200520788</v>
      </c>
      <c r="B6581" s="33" t="s">
        <v>5974</v>
      </c>
    </row>
    <row r="6582" spans="1:2">
      <c r="A6582" s="1">
        <v>200520789</v>
      </c>
      <c r="B6582" s="33" t="s">
        <v>5975</v>
      </c>
    </row>
    <row r="6583" spans="1:2">
      <c r="A6583" s="1">
        <v>200520790</v>
      </c>
      <c r="B6583" s="33" t="s">
        <v>5976</v>
      </c>
    </row>
    <row r="6584" spans="1:2">
      <c r="A6584" s="1">
        <v>200520795</v>
      </c>
      <c r="B6584" s="33" t="s">
        <v>5977</v>
      </c>
    </row>
    <row r="6585" spans="1:2">
      <c r="A6585" s="1">
        <v>200520798</v>
      </c>
      <c r="B6585" s="33" t="s">
        <v>5978</v>
      </c>
    </row>
    <row r="6586" spans="1:2">
      <c r="A6586" s="1">
        <v>200520811</v>
      </c>
      <c r="B6586" s="33" t="s">
        <v>5979</v>
      </c>
    </row>
    <row r="6587" spans="1:2">
      <c r="A6587" s="1">
        <v>200520812</v>
      </c>
      <c r="B6587" s="33" t="s">
        <v>5980</v>
      </c>
    </row>
    <row r="6588" spans="1:2">
      <c r="A6588" s="1">
        <v>200520813</v>
      </c>
      <c r="B6588" s="33" t="s">
        <v>5981</v>
      </c>
    </row>
    <row r="6589" spans="1:2">
      <c r="A6589" s="1">
        <v>200520814</v>
      </c>
      <c r="B6589" s="33" t="s">
        <v>5982</v>
      </c>
    </row>
    <row r="6590" spans="1:2">
      <c r="A6590" s="1">
        <v>200521001</v>
      </c>
      <c r="B6590" s="33" t="s">
        <v>5983</v>
      </c>
    </row>
    <row r="6591" spans="1:2">
      <c r="A6591" s="1">
        <v>200521002</v>
      </c>
      <c r="B6591" s="33" t="s">
        <v>5984</v>
      </c>
    </row>
    <row r="6592" spans="1:2">
      <c r="A6592" s="1">
        <v>200521003</v>
      </c>
      <c r="B6592" s="33" t="s">
        <v>5985</v>
      </c>
    </row>
    <row r="6593" spans="1:2">
      <c r="A6593" s="1">
        <v>200521005</v>
      </c>
      <c r="B6593" s="33" t="s">
        <v>5986</v>
      </c>
    </row>
    <row r="6594" spans="1:2">
      <c r="A6594" s="1">
        <v>200521008</v>
      </c>
      <c r="B6594" s="33" t="s">
        <v>5987</v>
      </c>
    </row>
    <row r="6595" spans="1:2">
      <c r="A6595" s="1">
        <v>200521009</v>
      </c>
      <c r="B6595" s="33" t="s">
        <v>5988</v>
      </c>
    </row>
    <row r="6596" spans="1:2">
      <c r="A6596" s="1">
        <v>200521010</v>
      </c>
      <c r="B6596" s="33" t="s">
        <v>5989</v>
      </c>
    </row>
    <row r="6597" spans="1:2">
      <c r="A6597" s="1">
        <v>200521011</v>
      </c>
      <c r="B6597" s="33" t="s">
        <v>5990</v>
      </c>
    </row>
    <row r="6598" spans="1:2">
      <c r="A6598" s="1">
        <v>200521012</v>
      </c>
      <c r="B6598" s="33" t="s">
        <v>5991</v>
      </c>
    </row>
    <row r="6599" spans="1:2">
      <c r="A6599" s="1">
        <v>200521013</v>
      </c>
      <c r="B6599" s="33" t="s">
        <v>5992</v>
      </c>
    </row>
    <row r="6600" spans="1:2">
      <c r="A6600" s="1">
        <v>200521014</v>
      </c>
      <c r="B6600" s="33" t="s">
        <v>5993</v>
      </c>
    </row>
    <row r="6601" spans="1:2">
      <c r="A6601" s="1">
        <v>200521018</v>
      </c>
      <c r="B6601" s="33" t="s">
        <v>5994</v>
      </c>
    </row>
    <row r="6602" spans="1:2">
      <c r="A6602" s="1">
        <v>200521019</v>
      </c>
      <c r="B6602" s="33" t="s">
        <v>5995</v>
      </c>
    </row>
    <row r="6603" spans="1:2">
      <c r="A6603" s="1">
        <v>200521020</v>
      </c>
      <c r="B6603" s="33" t="s">
        <v>5996</v>
      </c>
    </row>
    <row r="6604" spans="1:2">
      <c r="A6604" s="1">
        <v>200521021</v>
      </c>
      <c r="B6604" s="33" t="s">
        <v>5997</v>
      </c>
    </row>
    <row r="6605" spans="1:2">
      <c r="A6605" s="1">
        <v>200521022</v>
      </c>
      <c r="B6605" s="33" t="s">
        <v>5998</v>
      </c>
    </row>
    <row r="6606" spans="1:2">
      <c r="A6606" s="1">
        <v>200521023</v>
      </c>
      <c r="B6606" s="33" t="s">
        <v>5999</v>
      </c>
    </row>
    <row r="6607" spans="1:2">
      <c r="A6607" s="1">
        <v>200521024</v>
      </c>
      <c r="B6607" s="33" t="s">
        <v>6000</v>
      </c>
    </row>
    <row r="6608" spans="1:2">
      <c r="A6608" s="1">
        <v>200521025</v>
      </c>
      <c r="B6608" s="33" t="s">
        <v>6001</v>
      </c>
    </row>
    <row r="6609" spans="1:2">
      <c r="A6609" s="1">
        <v>200521026</v>
      </c>
      <c r="B6609" s="33" t="s">
        <v>6002</v>
      </c>
    </row>
    <row r="6610" spans="1:2">
      <c r="A6610" s="1">
        <v>200521027</v>
      </c>
      <c r="B6610" s="33" t="s">
        <v>6003</v>
      </c>
    </row>
    <row r="6611" spans="1:2">
      <c r="A6611" s="1">
        <v>200521030</v>
      </c>
      <c r="B6611" s="33" t="s">
        <v>6004</v>
      </c>
    </row>
    <row r="6612" spans="1:2">
      <c r="A6612" s="1">
        <v>200521031</v>
      </c>
      <c r="B6612" s="33" t="s">
        <v>6005</v>
      </c>
    </row>
    <row r="6613" spans="1:2">
      <c r="A6613" s="1">
        <v>200521032</v>
      </c>
      <c r="B6613" s="33" t="s">
        <v>6006</v>
      </c>
    </row>
    <row r="6614" spans="1:2">
      <c r="A6614" s="1">
        <v>200521033</v>
      </c>
      <c r="B6614" s="33" t="s">
        <v>6007</v>
      </c>
    </row>
    <row r="6615" spans="1:2">
      <c r="A6615" s="1">
        <v>200521034</v>
      </c>
      <c r="B6615" s="33" t="s">
        <v>6008</v>
      </c>
    </row>
    <row r="6616" spans="1:2">
      <c r="A6616" s="1">
        <v>200521035</v>
      </c>
      <c r="B6616" s="33" t="s">
        <v>6009</v>
      </c>
    </row>
    <row r="6617" spans="1:2">
      <c r="A6617" s="1">
        <v>200521036</v>
      </c>
      <c r="B6617" s="33" t="s">
        <v>6010</v>
      </c>
    </row>
    <row r="6618" spans="1:2">
      <c r="A6618" s="1">
        <v>200521038</v>
      </c>
      <c r="B6618" s="33" t="s">
        <v>6011</v>
      </c>
    </row>
    <row r="6619" spans="1:2">
      <c r="A6619" s="1">
        <v>200521039</v>
      </c>
      <c r="B6619" s="33" t="s">
        <v>6012</v>
      </c>
    </row>
    <row r="6620" spans="1:2">
      <c r="A6620" s="1">
        <v>200521040</v>
      </c>
      <c r="B6620" s="33" t="s">
        <v>6013</v>
      </c>
    </row>
    <row r="6621" spans="1:2">
      <c r="A6621" s="1">
        <v>200521041</v>
      </c>
      <c r="B6621" s="33" t="s">
        <v>6014</v>
      </c>
    </row>
    <row r="6622" spans="1:2">
      <c r="A6622" s="1">
        <v>200521042</v>
      </c>
      <c r="B6622" s="33" t="s">
        <v>6015</v>
      </c>
    </row>
    <row r="6623" spans="1:2">
      <c r="A6623" s="1">
        <v>200521043</v>
      </c>
      <c r="B6623" s="33" t="s">
        <v>6016</v>
      </c>
    </row>
    <row r="6624" spans="1:2">
      <c r="A6624" s="1">
        <v>200521044</v>
      </c>
      <c r="B6624" s="33" t="s">
        <v>6017</v>
      </c>
    </row>
    <row r="6625" spans="1:2">
      <c r="A6625" s="1">
        <v>200521045</v>
      </c>
      <c r="B6625" s="33" t="s">
        <v>6018</v>
      </c>
    </row>
    <row r="6626" spans="1:2">
      <c r="A6626" s="1">
        <v>200521046</v>
      </c>
      <c r="B6626" s="33" t="s">
        <v>6019</v>
      </c>
    </row>
    <row r="6627" spans="1:2">
      <c r="A6627" s="1">
        <v>200521047</v>
      </c>
      <c r="B6627" s="33" t="s">
        <v>6020</v>
      </c>
    </row>
    <row r="6628" spans="1:2">
      <c r="A6628" s="1">
        <v>200521049</v>
      </c>
      <c r="B6628" s="33" t="s">
        <v>6021</v>
      </c>
    </row>
    <row r="6629" spans="1:2">
      <c r="A6629" s="1">
        <v>200521051</v>
      </c>
      <c r="B6629" s="33" t="s">
        <v>6022</v>
      </c>
    </row>
    <row r="6630" spans="1:2">
      <c r="A6630" s="1">
        <v>200521052</v>
      </c>
      <c r="B6630" s="33" t="s">
        <v>6023</v>
      </c>
    </row>
    <row r="6631" spans="1:2">
      <c r="A6631" s="1">
        <v>200521053</v>
      </c>
      <c r="B6631" s="33" t="s">
        <v>6024</v>
      </c>
    </row>
    <row r="6632" spans="1:2">
      <c r="A6632" s="1">
        <v>200521056</v>
      </c>
      <c r="B6632" s="33" t="s">
        <v>6025</v>
      </c>
    </row>
    <row r="6633" spans="1:2">
      <c r="A6633" s="1">
        <v>200521057</v>
      </c>
      <c r="B6633" s="33" t="s">
        <v>6026</v>
      </c>
    </row>
    <row r="6634" spans="1:2">
      <c r="A6634" s="1">
        <v>200521060</v>
      </c>
      <c r="B6634" s="33" t="s">
        <v>6027</v>
      </c>
    </row>
    <row r="6635" spans="1:2">
      <c r="A6635" s="1">
        <v>200521061</v>
      </c>
      <c r="B6635" s="33" t="s">
        <v>6028</v>
      </c>
    </row>
    <row r="6636" spans="1:2">
      <c r="A6636" s="1">
        <v>200521062</v>
      </c>
      <c r="B6636" s="33" t="s">
        <v>6029</v>
      </c>
    </row>
    <row r="6637" spans="1:2">
      <c r="A6637" s="1">
        <v>200521063</v>
      </c>
      <c r="B6637" s="33" t="s">
        <v>6030</v>
      </c>
    </row>
    <row r="6638" spans="1:2">
      <c r="A6638" s="1">
        <v>200521080</v>
      </c>
      <c r="B6638" s="33" t="s">
        <v>6031</v>
      </c>
    </row>
    <row r="6639" spans="1:2">
      <c r="A6639" s="1">
        <v>200521083</v>
      </c>
      <c r="B6639" s="33" t="s">
        <v>6032</v>
      </c>
    </row>
    <row r="6640" spans="1:2">
      <c r="A6640" s="1">
        <v>200521084</v>
      </c>
      <c r="B6640" s="33" t="s">
        <v>6033</v>
      </c>
    </row>
    <row r="6641" spans="1:2">
      <c r="A6641" s="1">
        <v>200521085</v>
      </c>
      <c r="B6641" s="33" t="s">
        <v>6034</v>
      </c>
    </row>
    <row r="6642" spans="1:2">
      <c r="A6642" s="1">
        <v>200521086</v>
      </c>
      <c r="B6642" s="33" t="s">
        <v>6035</v>
      </c>
    </row>
    <row r="6643" spans="1:2">
      <c r="A6643" s="1">
        <v>200521087</v>
      </c>
      <c r="B6643" s="33" t="s">
        <v>6036</v>
      </c>
    </row>
    <row r="6644" spans="1:2">
      <c r="A6644" s="1">
        <v>200521088</v>
      </c>
      <c r="B6644" s="33" t="s">
        <v>6037</v>
      </c>
    </row>
    <row r="6645" spans="1:2">
      <c r="A6645" s="1">
        <v>200521089</v>
      </c>
      <c r="B6645" s="33" t="s">
        <v>6038</v>
      </c>
    </row>
    <row r="6646" spans="1:2">
      <c r="A6646" s="1">
        <v>200521090</v>
      </c>
      <c r="B6646" s="33" t="s">
        <v>6039</v>
      </c>
    </row>
    <row r="6647" spans="1:2">
      <c r="A6647" s="1">
        <v>200521091</v>
      </c>
      <c r="B6647" s="33" t="s">
        <v>6040</v>
      </c>
    </row>
    <row r="6648" spans="1:2">
      <c r="A6648" s="1">
        <v>200521092</v>
      </c>
      <c r="B6648" s="33" t="s">
        <v>6041</v>
      </c>
    </row>
    <row r="6649" spans="1:2">
      <c r="A6649" s="1">
        <v>200521093</v>
      </c>
      <c r="B6649" s="33" t="s">
        <v>6040</v>
      </c>
    </row>
    <row r="6650" spans="1:2">
      <c r="A6650" s="1">
        <v>200521094</v>
      </c>
      <c r="B6650" s="33" t="s">
        <v>6042</v>
      </c>
    </row>
    <row r="6651" spans="1:2">
      <c r="A6651" s="4">
        <v>200521095</v>
      </c>
      <c r="B6651" s="33" t="s">
        <v>6043</v>
      </c>
    </row>
    <row r="6652" spans="1:2">
      <c r="A6652" s="1">
        <v>200521096</v>
      </c>
      <c r="B6652" s="33" t="s">
        <v>6044</v>
      </c>
    </row>
    <row r="6653" spans="1:2">
      <c r="A6653" s="1">
        <v>200521097</v>
      </c>
      <c r="B6653" s="33" t="s">
        <v>6045</v>
      </c>
    </row>
    <row r="6654" spans="1:2">
      <c r="A6654" s="1">
        <v>200521098</v>
      </c>
      <c r="B6654" s="33" t="s">
        <v>6046</v>
      </c>
    </row>
    <row r="6655" spans="1:2">
      <c r="A6655" s="4">
        <v>200521100</v>
      </c>
      <c r="B6655" s="33" t="s">
        <v>6047</v>
      </c>
    </row>
    <row r="6656" spans="1:2">
      <c r="A6656" s="4">
        <v>200521101</v>
      </c>
      <c r="B6656" s="33" t="s">
        <v>6048</v>
      </c>
    </row>
    <row r="6657" spans="1:2">
      <c r="A6657" s="1">
        <v>200521102</v>
      </c>
      <c r="B6657" s="33" t="s">
        <v>6049</v>
      </c>
    </row>
    <row r="6658" spans="1:2">
      <c r="A6658" s="1">
        <v>200521103</v>
      </c>
      <c r="B6658" s="33" t="s">
        <v>6050</v>
      </c>
    </row>
    <row r="6659" spans="1:2">
      <c r="A6659" s="1">
        <v>200521104</v>
      </c>
      <c r="B6659" s="33" t="s">
        <v>6051</v>
      </c>
    </row>
    <row r="6660" spans="1:2">
      <c r="A6660" s="1">
        <v>200521105</v>
      </c>
      <c r="B6660" s="33" t="s">
        <v>6052</v>
      </c>
    </row>
    <row r="6661" spans="1:2">
      <c r="A6661" s="1">
        <v>200521107</v>
      </c>
      <c r="B6661" s="33" t="s">
        <v>6053</v>
      </c>
    </row>
    <row r="6662" spans="1:2">
      <c r="A6662" s="1">
        <v>200521108</v>
      </c>
      <c r="B6662" s="33" t="s">
        <v>6054</v>
      </c>
    </row>
    <row r="6663" spans="1:2">
      <c r="A6663" s="1">
        <v>200521109</v>
      </c>
      <c r="B6663" s="33" t="s">
        <v>6055</v>
      </c>
    </row>
    <row r="6664" spans="1:2">
      <c r="A6664" s="1">
        <v>200521110</v>
      </c>
      <c r="B6664" s="33" t="s">
        <v>6056</v>
      </c>
    </row>
    <row r="6665" spans="1:2">
      <c r="A6665" s="1">
        <v>200521111</v>
      </c>
      <c r="B6665" s="33" t="s">
        <v>6057</v>
      </c>
    </row>
    <row r="6666" spans="1:2">
      <c r="A6666" s="1">
        <v>200521112</v>
      </c>
      <c r="B6666" s="33" t="s">
        <v>6058</v>
      </c>
    </row>
    <row r="6667" spans="1:2">
      <c r="A6667" s="1">
        <v>200522002</v>
      </c>
      <c r="B6667" s="33" t="s">
        <v>6059</v>
      </c>
    </row>
    <row r="6668" spans="1:2">
      <c r="A6668" s="1">
        <v>200522008</v>
      </c>
      <c r="B6668" s="33" t="s">
        <v>6060</v>
      </c>
    </row>
    <row r="6669" spans="1:2">
      <c r="A6669" s="1">
        <v>200522010</v>
      </c>
      <c r="B6669" s="33" t="s">
        <v>6061</v>
      </c>
    </row>
    <row r="6670" spans="1:2">
      <c r="A6670" s="1">
        <v>200522011</v>
      </c>
      <c r="B6670" s="33" t="s">
        <v>6062</v>
      </c>
    </row>
    <row r="6671" spans="1:2">
      <c r="A6671" s="1">
        <v>200522013</v>
      </c>
      <c r="B6671" s="33" t="s">
        <v>6063</v>
      </c>
    </row>
    <row r="6672" spans="1:2">
      <c r="A6672" s="1">
        <v>200522021</v>
      </c>
      <c r="B6672" s="33" t="s">
        <v>6064</v>
      </c>
    </row>
    <row r="6673" spans="1:2">
      <c r="A6673" s="1">
        <v>200522027</v>
      </c>
      <c r="B6673" s="33" t="s">
        <v>6065</v>
      </c>
    </row>
    <row r="6674" spans="1:2">
      <c r="A6674" s="1">
        <v>200522031</v>
      </c>
      <c r="B6674" s="33" t="s">
        <v>6066</v>
      </c>
    </row>
    <row r="6675" spans="1:2">
      <c r="A6675" s="1">
        <v>200522033</v>
      </c>
      <c r="B6675" s="33" t="s">
        <v>6067</v>
      </c>
    </row>
    <row r="6676" spans="1:2">
      <c r="A6676" s="1">
        <v>200522036</v>
      </c>
      <c r="B6676" s="33" t="s">
        <v>6068</v>
      </c>
    </row>
    <row r="6677" spans="1:2">
      <c r="A6677" s="1">
        <v>200522040</v>
      </c>
      <c r="B6677" s="33" t="s">
        <v>6069</v>
      </c>
    </row>
    <row r="6678" spans="1:2">
      <c r="A6678" s="1">
        <v>200522042</v>
      </c>
      <c r="B6678" s="33" t="s">
        <v>6070</v>
      </c>
    </row>
    <row r="6679" spans="1:2">
      <c r="A6679" s="1">
        <v>200522043</v>
      </c>
      <c r="B6679" s="33" t="s">
        <v>6071</v>
      </c>
    </row>
    <row r="6680" spans="1:2">
      <c r="A6680" s="1">
        <v>200522044</v>
      </c>
      <c r="B6680" s="33" t="s">
        <v>6072</v>
      </c>
    </row>
    <row r="6681" spans="1:2">
      <c r="A6681" s="1">
        <v>200522045</v>
      </c>
      <c r="B6681" s="33" t="s">
        <v>6073</v>
      </c>
    </row>
    <row r="6682" spans="1:2">
      <c r="A6682" s="1">
        <v>200522046</v>
      </c>
      <c r="B6682" s="33" t="s">
        <v>6074</v>
      </c>
    </row>
    <row r="6683" spans="1:2">
      <c r="A6683" s="1">
        <v>200522049</v>
      </c>
      <c r="B6683" s="33" t="s">
        <v>6075</v>
      </c>
    </row>
    <row r="6684" spans="1:2">
      <c r="A6684" s="1">
        <v>200522061</v>
      </c>
      <c r="B6684" s="33" t="s">
        <v>6076</v>
      </c>
    </row>
    <row r="6685" spans="1:2">
      <c r="A6685" s="1">
        <v>200522063</v>
      </c>
      <c r="B6685" s="33" t="s">
        <v>6077</v>
      </c>
    </row>
    <row r="6686" spans="1:2">
      <c r="A6686" s="1">
        <v>200522084</v>
      </c>
      <c r="B6686" s="33" t="s">
        <v>6078</v>
      </c>
    </row>
    <row r="6687" spans="1:2">
      <c r="A6687" s="1">
        <v>200522092</v>
      </c>
      <c r="B6687" s="33" t="s">
        <v>6079</v>
      </c>
    </row>
    <row r="6688" spans="1:2">
      <c r="A6688" s="1">
        <v>200522096</v>
      </c>
      <c r="B6688" s="33" t="s">
        <v>6080</v>
      </c>
    </row>
    <row r="6689" spans="1:2">
      <c r="A6689" s="1">
        <v>200522097</v>
      </c>
      <c r="B6689" s="33" t="s">
        <v>6081</v>
      </c>
    </row>
    <row r="6690" spans="1:2">
      <c r="A6690" s="1">
        <v>200522098</v>
      </c>
      <c r="B6690" s="33" t="s">
        <v>6082</v>
      </c>
    </row>
    <row r="6691" spans="1:2">
      <c r="A6691" s="1">
        <v>200522100</v>
      </c>
      <c r="B6691" s="33" t="s">
        <v>6083</v>
      </c>
    </row>
    <row r="6692" spans="1:2">
      <c r="A6692" s="1">
        <v>200522101</v>
      </c>
      <c r="B6692" s="33" t="s">
        <v>6084</v>
      </c>
    </row>
    <row r="6693" spans="1:2">
      <c r="A6693" s="1">
        <v>200522102</v>
      </c>
      <c r="B6693" s="33" t="s">
        <v>6085</v>
      </c>
    </row>
    <row r="6694" spans="1:2">
      <c r="A6694" s="1">
        <v>200522103</v>
      </c>
      <c r="B6694" s="33" t="s">
        <v>6086</v>
      </c>
    </row>
    <row r="6695" spans="1:2">
      <c r="A6695" s="1">
        <v>200522104</v>
      </c>
      <c r="B6695" s="33" t="s">
        <v>6087</v>
      </c>
    </row>
    <row r="6696" spans="1:2">
      <c r="A6696" s="1">
        <v>200522105</v>
      </c>
      <c r="B6696" s="33" t="s">
        <v>6088</v>
      </c>
    </row>
    <row r="6697" spans="1:2">
      <c r="A6697" s="1">
        <v>200522107</v>
      </c>
      <c r="B6697" s="33" t="s">
        <v>6089</v>
      </c>
    </row>
    <row r="6698" spans="1:2">
      <c r="A6698" s="1">
        <v>200522108</v>
      </c>
      <c r="B6698" s="33" t="s">
        <v>6090</v>
      </c>
    </row>
    <row r="6699" spans="1:2">
      <c r="A6699" s="1">
        <v>200522109</v>
      </c>
      <c r="B6699" s="33" t="s">
        <v>6091</v>
      </c>
    </row>
    <row r="6700" spans="1:2">
      <c r="A6700" s="1">
        <v>200522110</v>
      </c>
      <c r="B6700" s="33" t="s">
        <v>6092</v>
      </c>
    </row>
    <row r="6701" spans="1:2">
      <c r="A6701" s="1">
        <v>200522111</v>
      </c>
      <c r="B6701" s="33" t="s">
        <v>6093</v>
      </c>
    </row>
    <row r="6702" spans="1:2">
      <c r="A6702" s="1">
        <v>200522112</v>
      </c>
      <c r="B6702" s="33" t="s">
        <v>6094</v>
      </c>
    </row>
    <row r="6703" spans="1:2">
      <c r="A6703" s="4">
        <v>200523000</v>
      </c>
      <c r="B6703" s="33" t="s">
        <v>6095</v>
      </c>
    </row>
    <row r="6704" spans="1:2">
      <c r="A6704" s="1">
        <v>200523001</v>
      </c>
      <c r="B6704" s="33" t="s">
        <v>6096</v>
      </c>
    </row>
    <row r="6705" spans="1:2">
      <c r="A6705" s="1">
        <v>200523002</v>
      </c>
      <c r="B6705" s="33" t="s">
        <v>6097</v>
      </c>
    </row>
    <row r="6706" spans="1:2">
      <c r="A6706" s="1">
        <v>200523003</v>
      </c>
      <c r="B6706" s="33" t="s">
        <v>6098</v>
      </c>
    </row>
    <row r="6707" spans="1:2">
      <c r="A6707" s="1">
        <v>200523005</v>
      </c>
      <c r="B6707" s="33" t="s">
        <v>6099</v>
      </c>
    </row>
    <row r="6708" spans="1:2">
      <c r="A6708" s="1">
        <v>200523008</v>
      </c>
      <c r="B6708" s="33" t="s">
        <v>6100</v>
      </c>
    </row>
    <row r="6709" spans="1:2">
      <c r="A6709" s="1">
        <v>200523009</v>
      </c>
      <c r="B6709" s="33" t="s">
        <v>6101</v>
      </c>
    </row>
    <row r="6710" spans="1:2">
      <c r="A6710" s="1">
        <v>200523010</v>
      </c>
      <c r="B6710" s="33" t="s">
        <v>6102</v>
      </c>
    </row>
    <row r="6711" spans="1:2">
      <c r="A6711" s="1">
        <v>200523011</v>
      </c>
      <c r="B6711" s="33" t="s">
        <v>6103</v>
      </c>
    </row>
    <row r="6712" spans="1:2">
      <c r="A6712" s="1">
        <v>200523012</v>
      </c>
      <c r="B6712" s="33" t="s">
        <v>6104</v>
      </c>
    </row>
    <row r="6713" spans="1:2">
      <c r="A6713" s="1">
        <v>200523013</v>
      </c>
      <c r="B6713" s="33" t="s">
        <v>6105</v>
      </c>
    </row>
    <row r="6714" spans="1:2">
      <c r="A6714" s="1">
        <v>200523014</v>
      </c>
      <c r="B6714" s="33" t="s">
        <v>6106</v>
      </c>
    </row>
    <row r="6715" spans="1:2">
      <c r="A6715" s="1">
        <v>200523018</v>
      </c>
      <c r="B6715" s="33" t="s">
        <v>6107</v>
      </c>
    </row>
    <row r="6716" spans="1:2">
      <c r="A6716" s="1">
        <v>200523019</v>
      </c>
      <c r="B6716" s="33" t="s">
        <v>6108</v>
      </c>
    </row>
    <row r="6717" spans="1:2">
      <c r="A6717" s="1">
        <v>200523020</v>
      </c>
      <c r="B6717" s="33" t="s">
        <v>6109</v>
      </c>
    </row>
    <row r="6718" spans="1:2">
      <c r="A6718" s="1">
        <v>200523021</v>
      </c>
      <c r="B6718" s="33" t="s">
        <v>6110</v>
      </c>
    </row>
    <row r="6719" spans="1:2">
      <c r="A6719" s="1">
        <v>200523022</v>
      </c>
      <c r="B6719" s="33" t="s">
        <v>6111</v>
      </c>
    </row>
    <row r="6720" spans="1:2">
      <c r="A6720" s="1">
        <v>200523023</v>
      </c>
      <c r="B6720" s="33" t="s">
        <v>6112</v>
      </c>
    </row>
    <row r="6721" spans="1:2">
      <c r="A6721" s="1">
        <v>200523024</v>
      </c>
      <c r="B6721" s="33" t="s">
        <v>6113</v>
      </c>
    </row>
    <row r="6722" spans="1:2">
      <c r="A6722" s="1">
        <v>200523025</v>
      </c>
      <c r="B6722" s="33" t="s">
        <v>6114</v>
      </c>
    </row>
    <row r="6723" spans="1:2">
      <c r="A6723" s="1">
        <v>200523026</v>
      </c>
      <c r="B6723" s="33" t="s">
        <v>6115</v>
      </c>
    </row>
    <row r="6724" spans="1:2">
      <c r="A6724" s="1">
        <v>200523027</v>
      </c>
      <c r="B6724" s="33" t="s">
        <v>6116</v>
      </c>
    </row>
    <row r="6725" spans="1:2">
      <c r="A6725" s="1">
        <v>200523030</v>
      </c>
      <c r="B6725" s="33" t="s">
        <v>6117</v>
      </c>
    </row>
    <row r="6726" spans="1:2">
      <c r="A6726" s="1">
        <v>200523031</v>
      </c>
      <c r="B6726" s="33" t="s">
        <v>6118</v>
      </c>
    </row>
    <row r="6727" spans="1:2">
      <c r="A6727" s="1">
        <v>200523032</v>
      </c>
      <c r="B6727" s="33" t="s">
        <v>6119</v>
      </c>
    </row>
    <row r="6728" spans="1:2">
      <c r="A6728" s="1">
        <v>200523033</v>
      </c>
      <c r="B6728" s="33" t="s">
        <v>6120</v>
      </c>
    </row>
    <row r="6729" spans="1:2">
      <c r="A6729" s="1">
        <v>200523034</v>
      </c>
      <c r="B6729" s="33" t="s">
        <v>6121</v>
      </c>
    </row>
    <row r="6730" spans="1:2">
      <c r="A6730" s="1">
        <v>200523035</v>
      </c>
      <c r="B6730" s="33" t="s">
        <v>6122</v>
      </c>
    </row>
    <row r="6731" spans="1:2">
      <c r="A6731" s="1">
        <v>200523036</v>
      </c>
      <c r="B6731" s="33" t="s">
        <v>6123</v>
      </c>
    </row>
    <row r="6732" spans="1:2">
      <c r="A6732" s="1">
        <v>200523038</v>
      </c>
      <c r="B6732" s="33" t="s">
        <v>6124</v>
      </c>
    </row>
    <row r="6733" spans="1:2">
      <c r="A6733" s="1">
        <v>200523039</v>
      </c>
      <c r="B6733" s="33" t="s">
        <v>6125</v>
      </c>
    </row>
    <row r="6734" spans="1:2">
      <c r="A6734" s="1">
        <v>200523040</v>
      </c>
      <c r="B6734" s="33" t="s">
        <v>6126</v>
      </c>
    </row>
    <row r="6735" spans="1:2">
      <c r="A6735" s="1">
        <v>200523041</v>
      </c>
      <c r="B6735" s="33" t="s">
        <v>6127</v>
      </c>
    </row>
    <row r="6736" spans="1:2">
      <c r="A6736" s="1">
        <v>200523042</v>
      </c>
      <c r="B6736" s="33" t="s">
        <v>6128</v>
      </c>
    </row>
    <row r="6737" spans="1:2">
      <c r="A6737" s="1">
        <v>200523043</v>
      </c>
      <c r="B6737" s="33" t="s">
        <v>6129</v>
      </c>
    </row>
    <row r="6738" spans="1:2">
      <c r="A6738" s="1">
        <v>200523044</v>
      </c>
      <c r="B6738" s="33" t="s">
        <v>6130</v>
      </c>
    </row>
    <row r="6739" spans="1:2">
      <c r="A6739" s="1">
        <v>200523045</v>
      </c>
      <c r="B6739" s="33" t="s">
        <v>6131</v>
      </c>
    </row>
    <row r="6740" spans="1:2">
      <c r="A6740" s="1">
        <v>200523046</v>
      </c>
      <c r="B6740" s="33" t="s">
        <v>6132</v>
      </c>
    </row>
    <row r="6741" spans="1:2">
      <c r="A6741" s="1">
        <v>200523047</v>
      </c>
      <c r="B6741" s="33" t="s">
        <v>6133</v>
      </c>
    </row>
    <row r="6742" spans="1:2">
      <c r="A6742" s="1">
        <v>200523049</v>
      </c>
      <c r="B6742" s="33" t="s">
        <v>6134</v>
      </c>
    </row>
    <row r="6743" spans="1:2">
      <c r="A6743" s="1">
        <v>200523051</v>
      </c>
      <c r="B6743" s="33" t="s">
        <v>6135</v>
      </c>
    </row>
    <row r="6744" spans="1:2">
      <c r="A6744" s="1">
        <v>200523052</v>
      </c>
      <c r="B6744" s="33" t="s">
        <v>6136</v>
      </c>
    </row>
    <row r="6745" spans="1:2">
      <c r="A6745" s="1">
        <v>200523053</v>
      </c>
      <c r="B6745" s="33" t="s">
        <v>6137</v>
      </c>
    </row>
    <row r="6746" spans="1:2">
      <c r="A6746" s="1">
        <v>200523056</v>
      </c>
      <c r="B6746" s="33" t="s">
        <v>6138</v>
      </c>
    </row>
    <row r="6747" spans="1:2">
      <c r="A6747" s="1">
        <v>200523057</v>
      </c>
      <c r="B6747" s="33" t="s">
        <v>6139</v>
      </c>
    </row>
    <row r="6748" spans="1:2">
      <c r="A6748" s="1">
        <v>200523060</v>
      </c>
      <c r="B6748" s="33" t="s">
        <v>6140</v>
      </c>
    </row>
    <row r="6749" spans="1:2">
      <c r="A6749" s="1">
        <v>200523061</v>
      </c>
      <c r="B6749" s="33" t="s">
        <v>6141</v>
      </c>
    </row>
    <row r="6750" spans="1:2">
      <c r="A6750" s="1">
        <v>200523062</v>
      </c>
      <c r="B6750" s="33" t="s">
        <v>6142</v>
      </c>
    </row>
    <row r="6751" spans="1:2">
      <c r="A6751" s="1">
        <v>200523063</v>
      </c>
      <c r="B6751" s="33" t="s">
        <v>6143</v>
      </c>
    </row>
    <row r="6752" spans="1:2">
      <c r="A6752" s="1">
        <v>200523080</v>
      </c>
      <c r="B6752" s="33" t="s">
        <v>6144</v>
      </c>
    </row>
    <row r="6753" spans="1:2">
      <c r="A6753" s="1">
        <v>200523083</v>
      </c>
      <c r="B6753" s="33" t="s">
        <v>6145</v>
      </c>
    </row>
    <row r="6754" spans="1:2">
      <c r="A6754" s="1">
        <v>200523084</v>
      </c>
      <c r="B6754" s="33" t="s">
        <v>6146</v>
      </c>
    </row>
    <row r="6755" spans="1:2">
      <c r="A6755" s="1">
        <v>200523085</v>
      </c>
      <c r="B6755" s="33" t="s">
        <v>6147</v>
      </c>
    </row>
    <row r="6756" spans="1:2">
      <c r="A6756" s="1">
        <v>200523086</v>
      </c>
      <c r="B6756" s="33" t="s">
        <v>6148</v>
      </c>
    </row>
    <row r="6757" spans="1:2">
      <c r="A6757" s="1">
        <v>200523087</v>
      </c>
      <c r="B6757" s="33" t="s">
        <v>6149</v>
      </c>
    </row>
    <row r="6758" spans="1:2">
      <c r="A6758" s="1">
        <v>200523088</v>
      </c>
      <c r="B6758" s="33" t="s">
        <v>6150</v>
      </c>
    </row>
    <row r="6759" spans="1:2">
      <c r="A6759" s="1">
        <v>200523089</v>
      </c>
      <c r="B6759" s="33" t="s">
        <v>6151</v>
      </c>
    </row>
    <row r="6760" spans="1:2">
      <c r="A6760" s="1">
        <v>200523090</v>
      </c>
      <c r="B6760" s="33" t="s">
        <v>6152</v>
      </c>
    </row>
    <row r="6761" spans="1:2">
      <c r="A6761" s="1">
        <v>200523091</v>
      </c>
      <c r="B6761" s="33" t="s">
        <v>6153</v>
      </c>
    </row>
    <row r="6762" spans="1:2">
      <c r="A6762" s="1">
        <v>200523092</v>
      </c>
      <c r="B6762" s="33" t="s">
        <v>6154</v>
      </c>
    </row>
    <row r="6763" spans="1:2">
      <c r="A6763" s="1">
        <v>200523093</v>
      </c>
      <c r="B6763" s="33" t="s">
        <v>6153</v>
      </c>
    </row>
    <row r="6764" spans="1:2">
      <c r="A6764" s="1">
        <v>200523094</v>
      </c>
      <c r="B6764" s="33" t="s">
        <v>6155</v>
      </c>
    </row>
    <row r="6765" spans="1:2">
      <c r="A6765" s="1">
        <v>200523095</v>
      </c>
      <c r="B6765" s="33" t="s">
        <v>6156</v>
      </c>
    </row>
    <row r="6766" spans="1:2">
      <c r="A6766" s="1">
        <v>200523096</v>
      </c>
      <c r="B6766" s="33" t="s">
        <v>6157</v>
      </c>
    </row>
    <row r="6767" spans="1:2">
      <c r="A6767" s="1">
        <v>200523097</v>
      </c>
      <c r="B6767" s="33" t="s">
        <v>6158</v>
      </c>
    </row>
    <row r="6768" spans="1:2">
      <c r="A6768" s="1">
        <v>200523098</v>
      </c>
      <c r="B6768" s="33" t="s">
        <v>6159</v>
      </c>
    </row>
    <row r="6769" spans="1:2">
      <c r="A6769" s="1">
        <v>200523100</v>
      </c>
      <c r="B6769" s="33" t="s">
        <v>6160</v>
      </c>
    </row>
    <row r="6770" spans="1:2">
      <c r="A6770" s="1">
        <v>200523101</v>
      </c>
      <c r="B6770" s="33" t="s">
        <v>6161</v>
      </c>
    </row>
    <row r="6771" spans="1:2">
      <c r="A6771" s="1">
        <v>200523102</v>
      </c>
      <c r="B6771" s="33" t="s">
        <v>6162</v>
      </c>
    </row>
    <row r="6772" spans="1:2">
      <c r="A6772" s="1">
        <v>200523103</v>
      </c>
      <c r="B6772" s="33" t="s">
        <v>6163</v>
      </c>
    </row>
    <row r="6773" spans="1:2">
      <c r="A6773" s="1">
        <v>200523107</v>
      </c>
      <c r="B6773" s="33" t="s">
        <v>6164</v>
      </c>
    </row>
    <row r="6774" spans="1:2">
      <c r="A6774" s="1">
        <v>200523112</v>
      </c>
      <c r="B6774" s="33" t="s">
        <v>6165</v>
      </c>
    </row>
    <row r="6775" spans="1:2">
      <c r="A6775" s="1">
        <v>200524001</v>
      </c>
      <c r="B6775" s="33" t="s">
        <v>6166</v>
      </c>
    </row>
    <row r="6776" spans="1:2">
      <c r="A6776" s="1">
        <v>200524002</v>
      </c>
      <c r="B6776" s="33" t="s">
        <v>6167</v>
      </c>
    </row>
    <row r="6777" spans="1:2">
      <c r="A6777" s="1">
        <v>200524003</v>
      </c>
      <c r="B6777" s="33" t="s">
        <v>6168</v>
      </c>
    </row>
    <row r="6778" spans="1:2">
      <c r="A6778" s="1">
        <v>200524004</v>
      </c>
      <c r="B6778" s="33" t="s">
        <v>6169</v>
      </c>
    </row>
    <row r="6779" spans="1:2">
      <c r="A6779" s="1">
        <v>200524005</v>
      </c>
      <c r="B6779" s="33" t="s">
        <v>6170</v>
      </c>
    </row>
    <row r="6780" spans="1:2">
      <c r="A6780" s="1">
        <v>200524006</v>
      </c>
      <c r="B6780" s="33" t="s">
        <v>6171</v>
      </c>
    </row>
    <row r="6781" spans="1:2">
      <c r="A6781" s="1">
        <v>200524007</v>
      </c>
      <c r="B6781" s="33" t="s">
        <v>6172</v>
      </c>
    </row>
    <row r="6782" spans="1:2">
      <c r="A6782" s="1">
        <v>200524008</v>
      </c>
      <c r="B6782" s="33" t="s">
        <v>6173</v>
      </c>
    </row>
    <row r="6783" spans="1:2">
      <c r="A6783" s="1">
        <v>200524009</v>
      </c>
      <c r="B6783" s="33" t="s">
        <v>6174</v>
      </c>
    </row>
    <row r="6784" spans="1:2">
      <c r="A6784" s="1">
        <v>200524010</v>
      </c>
      <c r="B6784" s="33" t="s">
        <v>6175</v>
      </c>
    </row>
    <row r="6785" spans="1:2">
      <c r="A6785" s="1">
        <v>200524011</v>
      </c>
      <c r="B6785" s="33" t="s">
        <v>6176</v>
      </c>
    </row>
    <row r="6786" spans="1:2">
      <c r="A6786" s="1">
        <v>200524012</v>
      </c>
      <c r="B6786" s="33" t="s">
        <v>6177</v>
      </c>
    </row>
    <row r="6787" spans="1:2">
      <c r="A6787" s="1">
        <v>200610001</v>
      </c>
      <c r="B6787" s="33" t="s">
        <v>6178</v>
      </c>
    </row>
    <row r="6788" spans="1:2">
      <c r="A6788" s="1">
        <v>200610002</v>
      </c>
      <c r="B6788" s="33" t="s">
        <v>6179</v>
      </c>
    </row>
    <row r="6789" spans="1:2">
      <c r="A6789" s="1">
        <v>200610003</v>
      </c>
      <c r="B6789" s="33" t="s">
        <v>6180</v>
      </c>
    </row>
    <row r="6790" spans="1:2">
      <c r="A6790" s="1">
        <v>200610004</v>
      </c>
      <c r="B6790" s="33" t="s">
        <v>6181</v>
      </c>
    </row>
    <row r="6791" spans="1:2">
      <c r="A6791" s="1">
        <v>200610005</v>
      </c>
      <c r="B6791" s="33" t="s">
        <v>6182</v>
      </c>
    </row>
    <row r="6792" spans="1:2">
      <c r="A6792" s="1">
        <v>200610006</v>
      </c>
      <c r="B6792" s="33" t="s">
        <v>6183</v>
      </c>
    </row>
    <row r="6793" spans="1:2">
      <c r="A6793" s="4">
        <v>200610007</v>
      </c>
      <c r="B6793" s="31" t="s">
        <v>6184</v>
      </c>
    </row>
    <row r="6794" spans="1:2">
      <c r="A6794" s="1">
        <v>200620001</v>
      </c>
      <c r="B6794" s="33" t="s">
        <v>6185</v>
      </c>
    </row>
    <row r="6795" spans="1:2">
      <c r="A6795" s="1">
        <v>200620002</v>
      </c>
      <c r="B6795" s="33" t="s">
        <v>6186</v>
      </c>
    </row>
    <row r="6796" spans="1:2">
      <c r="A6796" s="1">
        <v>200620003</v>
      </c>
      <c r="B6796" s="33" t="s">
        <v>6187</v>
      </c>
    </row>
    <row r="6797" spans="1:2">
      <c r="A6797" s="1">
        <v>200620004</v>
      </c>
      <c r="B6797" s="33" t="s">
        <v>6187</v>
      </c>
    </row>
    <row r="6798" spans="1:2">
      <c r="A6798" s="1">
        <v>200620005</v>
      </c>
      <c r="B6798" s="33" t="s">
        <v>6187</v>
      </c>
    </row>
    <row r="6799" spans="1:2">
      <c r="A6799" s="1">
        <v>200620006</v>
      </c>
      <c r="B6799" s="33" t="s">
        <v>6187</v>
      </c>
    </row>
    <row r="6800" spans="1:2">
      <c r="A6800" s="1">
        <v>200701001</v>
      </c>
      <c r="B6800" s="33" t="s">
        <v>6188</v>
      </c>
    </row>
    <row r="6801" spans="1:2">
      <c r="A6801" s="1">
        <v>200701002</v>
      </c>
      <c r="B6801" s="33" t="s">
        <v>2087</v>
      </c>
    </row>
    <row r="6802" spans="1:2">
      <c r="A6802" s="1">
        <v>200701003</v>
      </c>
      <c r="B6802" s="33" t="s">
        <v>6189</v>
      </c>
    </row>
    <row r="6803" spans="1:2">
      <c r="A6803" s="1">
        <v>200701004</v>
      </c>
      <c r="B6803" s="33" t="s">
        <v>6190</v>
      </c>
    </row>
    <row r="6804" spans="1:2">
      <c r="A6804" s="1">
        <v>200701005</v>
      </c>
      <c r="B6804" s="33" t="s">
        <v>6191</v>
      </c>
    </row>
    <row r="6805" spans="1:2">
      <c r="A6805" s="1">
        <v>200701006</v>
      </c>
      <c r="B6805" s="33" t="s">
        <v>6192</v>
      </c>
    </row>
    <row r="6806" spans="1:2">
      <c r="A6806" s="1">
        <v>200701007</v>
      </c>
      <c r="B6806" s="33" t="s">
        <v>6193</v>
      </c>
    </row>
    <row r="6807" spans="1:2">
      <c r="A6807" s="1">
        <v>200701008</v>
      </c>
      <c r="B6807" s="33" t="s">
        <v>6194</v>
      </c>
    </row>
    <row r="6808" spans="1:2">
      <c r="A6808" s="1">
        <v>200701009</v>
      </c>
      <c r="B6808" s="33" t="s">
        <v>6195</v>
      </c>
    </row>
    <row r="6809" spans="1:2">
      <c r="A6809" s="1">
        <v>200701010</v>
      </c>
      <c r="B6809" s="33" t="s">
        <v>6196</v>
      </c>
    </row>
    <row r="6810" spans="1:2">
      <c r="A6810" s="1">
        <v>200701011</v>
      </c>
      <c r="B6810" s="33" t="s">
        <v>6197</v>
      </c>
    </row>
    <row r="6811" spans="1:2">
      <c r="A6811" s="1">
        <v>200701012</v>
      </c>
      <c r="B6811" s="33" t="s">
        <v>6198</v>
      </c>
    </row>
    <row r="6812" spans="1:2">
      <c r="A6812" s="1">
        <v>200701013</v>
      </c>
      <c r="B6812" s="33" t="s">
        <v>6199</v>
      </c>
    </row>
    <row r="6813" spans="1:2">
      <c r="A6813" s="1">
        <v>200701014</v>
      </c>
      <c r="B6813" s="33" t="s">
        <v>6200</v>
      </c>
    </row>
    <row r="6814" spans="1:2">
      <c r="A6814" s="31">
        <v>200701015</v>
      </c>
      <c r="B6814" s="31" t="s">
        <v>6201</v>
      </c>
    </row>
    <row r="6815" spans="1:2">
      <c r="A6815" s="1">
        <v>200701024</v>
      </c>
      <c r="B6815" s="33" t="s">
        <v>6202</v>
      </c>
    </row>
    <row r="6816" spans="1:2">
      <c r="A6816" s="1">
        <v>200701025</v>
      </c>
      <c r="B6816" s="33" t="s">
        <v>6203</v>
      </c>
    </row>
    <row r="6817" spans="1:2">
      <c r="A6817" s="1">
        <v>200701026</v>
      </c>
      <c r="B6817" s="33" t="s">
        <v>6204</v>
      </c>
    </row>
    <row r="6818" spans="1:2">
      <c r="A6818" s="1">
        <v>200701027</v>
      </c>
      <c r="B6818" s="33" t="s">
        <v>6205</v>
      </c>
    </row>
    <row r="6819" spans="1:2">
      <c r="A6819" s="1">
        <v>200701028</v>
      </c>
      <c r="B6819" s="33" t="s">
        <v>6206</v>
      </c>
    </row>
    <row r="6820" spans="1:2">
      <c r="A6820" s="1">
        <v>200701029</v>
      </c>
      <c r="B6820" s="33" t="s">
        <v>6207</v>
      </c>
    </row>
    <row r="6821" spans="1:2">
      <c r="A6821" s="1">
        <v>200701030</v>
      </c>
      <c r="B6821" s="33" t="s">
        <v>6208</v>
      </c>
    </row>
    <row r="6822" spans="1:2">
      <c r="A6822" s="1">
        <v>200701031</v>
      </c>
      <c r="B6822" s="33" t="s">
        <v>6209</v>
      </c>
    </row>
    <row r="6823" spans="1:2">
      <c r="A6823" s="1">
        <v>200701032</v>
      </c>
      <c r="B6823" s="33" t="s">
        <v>6210</v>
      </c>
    </row>
    <row r="6824" spans="1:2">
      <c r="A6824" s="1">
        <v>200701033</v>
      </c>
      <c r="B6824" s="33" t="s">
        <v>3157</v>
      </c>
    </row>
    <row r="6825" spans="1:2">
      <c r="A6825" s="1">
        <v>200701034</v>
      </c>
      <c r="B6825" s="33" t="s">
        <v>6211</v>
      </c>
    </row>
    <row r="6826" spans="1:2">
      <c r="A6826" s="1">
        <v>200702001</v>
      </c>
      <c r="B6826" s="33" t="s">
        <v>6212</v>
      </c>
    </row>
    <row r="6827" spans="1:2">
      <c r="A6827" s="1">
        <v>200702002</v>
      </c>
      <c r="B6827" s="33" t="s">
        <v>6213</v>
      </c>
    </row>
    <row r="6828" spans="1:2">
      <c r="A6828" s="1">
        <v>200702003</v>
      </c>
      <c r="B6828" s="33" t="s">
        <v>6214</v>
      </c>
    </row>
    <row r="6829" spans="1:2">
      <c r="A6829" s="1">
        <v>200702004</v>
      </c>
      <c r="B6829" s="33" t="s">
        <v>6215</v>
      </c>
    </row>
    <row r="6830" spans="1:2">
      <c r="A6830" s="1">
        <v>200702005</v>
      </c>
      <c r="B6830" s="33" t="s">
        <v>6216</v>
      </c>
    </row>
    <row r="6831" spans="1:2">
      <c r="A6831" s="1">
        <v>200702006</v>
      </c>
      <c r="B6831" s="33" t="s">
        <v>6217</v>
      </c>
    </row>
    <row r="6832" spans="1:2">
      <c r="A6832" s="1">
        <v>200702007</v>
      </c>
      <c r="B6832" s="33" t="s">
        <v>6218</v>
      </c>
    </row>
    <row r="6833" spans="1:2">
      <c r="A6833" s="1">
        <v>200702008</v>
      </c>
      <c r="B6833" s="33" t="s">
        <v>6219</v>
      </c>
    </row>
    <row r="6834" spans="1:2">
      <c r="A6834" s="1">
        <v>200702009</v>
      </c>
      <c r="B6834" s="33" t="s">
        <v>6220</v>
      </c>
    </row>
    <row r="6835" spans="1:2">
      <c r="A6835" s="1">
        <v>200702010</v>
      </c>
      <c r="B6835" s="33" t="s">
        <v>6221</v>
      </c>
    </row>
    <row r="6836" spans="1:2">
      <c r="A6836" s="1">
        <v>200702011</v>
      </c>
      <c r="B6836" s="33" t="s">
        <v>6222</v>
      </c>
    </row>
    <row r="6837" spans="1:2">
      <c r="A6837" s="1">
        <v>200702012</v>
      </c>
      <c r="B6837" s="33" t="s">
        <v>6223</v>
      </c>
    </row>
    <row r="6838" spans="1:2">
      <c r="A6838" s="1">
        <v>200702013</v>
      </c>
      <c r="B6838" s="33" t="s">
        <v>6224</v>
      </c>
    </row>
    <row r="6839" spans="1:2">
      <c r="A6839" s="1">
        <v>200702014</v>
      </c>
      <c r="B6839" s="33" t="s">
        <v>6225</v>
      </c>
    </row>
    <row r="6840" spans="1:2">
      <c r="A6840" s="31">
        <v>200702015</v>
      </c>
      <c r="B6840" s="31" t="s">
        <v>6226</v>
      </c>
    </row>
    <row r="6841" spans="1:2">
      <c r="A6841" s="1">
        <v>200702024</v>
      </c>
      <c r="B6841" s="33" t="s">
        <v>6227</v>
      </c>
    </row>
    <row r="6842" spans="1:2">
      <c r="A6842" s="1">
        <v>200702025</v>
      </c>
      <c r="B6842" s="33" t="s">
        <v>6228</v>
      </c>
    </row>
    <row r="6843" spans="1:2">
      <c r="A6843" s="1">
        <v>200702026</v>
      </c>
      <c r="B6843" s="33" t="s">
        <v>6229</v>
      </c>
    </row>
    <row r="6844" spans="1:2">
      <c r="A6844" s="1">
        <v>200702027</v>
      </c>
      <c r="B6844" s="33" t="s">
        <v>6230</v>
      </c>
    </row>
    <row r="6845" spans="1:2">
      <c r="A6845" s="1">
        <v>200702028</v>
      </c>
      <c r="B6845" s="33" t="s">
        <v>6231</v>
      </c>
    </row>
    <row r="6846" spans="1:2">
      <c r="A6846" s="1">
        <v>200702029</v>
      </c>
      <c r="B6846" s="33" t="s">
        <v>6232</v>
      </c>
    </row>
    <row r="6847" spans="1:2">
      <c r="A6847" s="1">
        <v>200702030</v>
      </c>
      <c r="B6847" s="33" t="s">
        <v>6233</v>
      </c>
    </row>
    <row r="6848" spans="1:2">
      <c r="A6848" s="1">
        <v>200702031</v>
      </c>
      <c r="B6848" s="33" t="s">
        <v>6233</v>
      </c>
    </row>
    <row r="6849" spans="1:2">
      <c r="A6849" s="1">
        <v>200702032</v>
      </c>
      <c r="B6849" s="33" t="s">
        <v>6233</v>
      </c>
    </row>
    <row r="6850" spans="1:2">
      <c r="A6850" s="1">
        <v>200702033</v>
      </c>
      <c r="B6850" s="33" t="s">
        <v>6234</v>
      </c>
    </row>
    <row r="6851" spans="1:2">
      <c r="A6851" s="1">
        <v>200702034</v>
      </c>
      <c r="B6851" s="33" t="s">
        <v>6235</v>
      </c>
    </row>
    <row r="6852" spans="1:2">
      <c r="A6852" s="1">
        <v>200703001</v>
      </c>
      <c r="B6852" s="33" t="s">
        <v>6236</v>
      </c>
    </row>
    <row r="6853" spans="1:2">
      <c r="A6853" s="1">
        <v>200703002</v>
      </c>
      <c r="B6853" s="33" t="s">
        <v>6237</v>
      </c>
    </row>
    <row r="6854" spans="1:2">
      <c r="A6854" s="1">
        <v>200703003</v>
      </c>
      <c r="B6854" s="33" t="s">
        <v>6237</v>
      </c>
    </row>
    <row r="6855" spans="1:2">
      <c r="A6855" s="1">
        <v>200703004</v>
      </c>
      <c r="B6855" s="33" t="s">
        <v>6238</v>
      </c>
    </row>
    <row r="6856" spans="1:2">
      <c r="A6856" s="1">
        <v>200703005</v>
      </c>
      <c r="B6856" s="33" t="s">
        <v>6239</v>
      </c>
    </row>
    <row r="6857" spans="1:2">
      <c r="A6857" s="1">
        <v>200703006</v>
      </c>
      <c r="B6857" s="33" t="s">
        <v>6240</v>
      </c>
    </row>
    <row r="6858" spans="1:2">
      <c r="A6858" s="1">
        <v>200703007</v>
      </c>
      <c r="B6858" s="33" t="s">
        <v>6241</v>
      </c>
    </row>
    <row r="6859" spans="1:2">
      <c r="A6859" s="1">
        <v>200703008</v>
      </c>
      <c r="B6859" s="33" t="s">
        <v>6242</v>
      </c>
    </row>
    <row r="6860" spans="1:2">
      <c r="A6860" s="1">
        <v>200703009</v>
      </c>
      <c r="B6860" s="33" t="s">
        <v>6243</v>
      </c>
    </row>
    <row r="6861" spans="1:2">
      <c r="A6861" s="1">
        <v>200703010</v>
      </c>
      <c r="B6861" s="33" t="s">
        <v>6244</v>
      </c>
    </row>
    <row r="6862" spans="1:2">
      <c r="A6862" s="1">
        <v>200703011</v>
      </c>
      <c r="B6862" s="33" t="s">
        <v>6245</v>
      </c>
    </row>
    <row r="6863" spans="1:2">
      <c r="A6863" s="1">
        <v>200703012</v>
      </c>
      <c r="B6863" s="33" t="s">
        <v>6240</v>
      </c>
    </row>
    <row r="6864" spans="1:2">
      <c r="A6864" s="1">
        <v>200703013</v>
      </c>
      <c r="B6864" s="33" t="s">
        <v>6246</v>
      </c>
    </row>
    <row r="6865" spans="1:2">
      <c r="A6865" s="1">
        <v>200703014</v>
      </c>
      <c r="B6865" s="33" t="s">
        <v>6247</v>
      </c>
    </row>
    <row r="6866" spans="1:2">
      <c r="A6866" s="1">
        <v>200703015</v>
      </c>
      <c r="B6866" s="33" t="s">
        <v>6248</v>
      </c>
    </row>
    <row r="6867" spans="1:2">
      <c r="A6867" s="1">
        <v>200703016</v>
      </c>
      <c r="B6867" s="33" t="s">
        <v>6249</v>
      </c>
    </row>
    <row r="6868" spans="1:2">
      <c r="A6868" s="1">
        <v>200703017</v>
      </c>
      <c r="B6868" s="33" t="s">
        <v>6250</v>
      </c>
    </row>
    <row r="6869" spans="1:2">
      <c r="A6869" s="1">
        <v>200703018</v>
      </c>
      <c r="B6869" s="33" t="s">
        <v>6251</v>
      </c>
    </row>
    <row r="6870" spans="1:2">
      <c r="A6870" s="31">
        <v>200703019</v>
      </c>
      <c r="B6870" s="31" t="s">
        <v>6252</v>
      </c>
    </row>
    <row r="6871" spans="1:2">
      <c r="A6871" s="1">
        <v>200703024</v>
      </c>
      <c r="B6871" s="33" t="s">
        <v>6253</v>
      </c>
    </row>
    <row r="6872" spans="1:2">
      <c r="A6872" s="1">
        <v>200703025</v>
      </c>
      <c r="B6872" s="33" t="s">
        <v>6254</v>
      </c>
    </row>
    <row r="6873" spans="1:2">
      <c r="A6873" s="1">
        <v>200703026</v>
      </c>
      <c r="B6873" s="33" t="s">
        <v>6255</v>
      </c>
    </row>
    <row r="6874" spans="1:2">
      <c r="A6874" s="1">
        <v>200703027</v>
      </c>
      <c r="B6874" s="33" t="s">
        <v>6256</v>
      </c>
    </row>
    <row r="6875" spans="1:2">
      <c r="A6875" s="1">
        <v>200703028</v>
      </c>
      <c r="B6875" s="33" t="s">
        <v>6257</v>
      </c>
    </row>
    <row r="6876" spans="1:2">
      <c r="A6876" s="1">
        <v>200703029</v>
      </c>
      <c r="B6876" s="33" t="s">
        <v>6258</v>
      </c>
    </row>
    <row r="6877" spans="1:2">
      <c r="A6877" s="1">
        <v>200703030</v>
      </c>
      <c r="B6877" s="33" t="s">
        <v>6259</v>
      </c>
    </row>
    <row r="6878" spans="1:2">
      <c r="A6878" s="1">
        <v>200703031</v>
      </c>
      <c r="B6878" s="33" t="s">
        <v>6260</v>
      </c>
    </row>
    <row r="6879" spans="1:2">
      <c r="A6879" s="1">
        <v>200703032</v>
      </c>
      <c r="B6879" s="33" t="s">
        <v>6261</v>
      </c>
    </row>
    <row r="6880" spans="1:2">
      <c r="A6880" s="1">
        <v>200703033</v>
      </c>
      <c r="B6880" s="33" t="s">
        <v>6262</v>
      </c>
    </row>
    <row r="6881" spans="1:2">
      <c r="A6881" s="1">
        <v>200703034</v>
      </c>
      <c r="B6881" s="33" t="s">
        <v>6263</v>
      </c>
    </row>
    <row r="6882" spans="1:2">
      <c r="A6882" s="1">
        <v>200810001</v>
      </c>
      <c r="B6882" s="33" t="s">
        <v>6264</v>
      </c>
    </row>
    <row r="6883" spans="1:2">
      <c r="A6883" s="1">
        <v>200810002</v>
      </c>
      <c r="B6883" s="33" t="s">
        <v>6265</v>
      </c>
    </row>
    <row r="6884" spans="1:2">
      <c r="A6884" s="1">
        <v>200810003</v>
      </c>
      <c r="B6884" s="33" t="s">
        <v>6266</v>
      </c>
    </row>
    <row r="6885" spans="1:2">
      <c r="A6885" s="1">
        <v>200810004</v>
      </c>
      <c r="B6885" s="33" t="s">
        <v>6267</v>
      </c>
    </row>
    <row r="6886" spans="1:2">
      <c r="A6886" s="1">
        <v>200810005</v>
      </c>
      <c r="B6886" s="33" t="s">
        <v>6268</v>
      </c>
    </row>
    <row r="6887" spans="1:2">
      <c r="A6887" s="1">
        <v>200810006</v>
      </c>
      <c r="B6887" s="33" t="s">
        <v>6269</v>
      </c>
    </row>
    <row r="6888" spans="1:2">
      <c r="A6888" s="1">
        <v>200810007</v>
      </c>
      <c r="B6888" s="33" t="s">
        <v>6270</v>
      </c>
    </row>
    <row r="6889" spans="1:2">
      <c r="A6889" s="1">
        <v>200810008</v>
      </c>
      <c r="B6889" s="33" t="s">
        <v>6271</v>
      </c>
    </row>
    <row r="6890" spans="1:2">
      <c r="A6890" s="1">
        <v>200810009</v>
      </c>
      <c r="B6890" s="33" t="s">
        <v>6272</v>
      </c>
    </row>
    <row r="6891" spans="1:2">
      <c r="A6891" s="1">
        <v>200810010</v>
      </c>
      <c r="B6891" s="33" t="s">
        <v>6273</v>
      </c>
    </row>
    <row r="6892" spans="1:2">
      <c r="A6892" s="1">
        <v>200810011</v>
      </c>
      <c r="B6892" s="33" t="s">
        <v>6274</v>
      </c>
    </row>
    <row r="6893" spans="1:2">
      <c r="A6893" s="1">
        <v>200810012</v>
      </c>
      <c r="B6893" s="33" t="s">
        <v>6275</v>
      </c>
    </row>
    <row r="6894" spans="1:2">
      <c r="A6894" s="1">
        <v>200810013</v>
      </c>
      <c r="B6894" s="33" t="s">
        <v>6276</v>
      </c>
    </row>
    <row r="6895" spans="1:2">
      <c r="A6895" s="1">
        <v>200810014</v>
      </c>
      <c r="B6895" s="33" t="s">
        <v>6277</v>
      </c>
    </row>
    <row r="6896" spans="1:2">
      <c r="A6896" s="1">
        <v>200810015</v>
      </c>
      <c r="B6896" s="33" t="s">
        <v>6278</v>
      </c>
    </row>
    <row r="6897" spans="1:2">
      <c r="A6897" s="1">
        <v>200810016</v>
      </c>
      <c r="B6897" s="33" t="s">
        <v>6279</v>
      </c>
    </row>
    <row r="6898" spans="1:2">
      <c r="A6898" s="1">
        <v>200810017</v>
      </c>
      <c r="B6898" s="33" t="s">
        <v>6280</v>
      </c>
    </row>
    <row r="6899" spans="1:2">
      <c r="A6899" s="1">
        <v>200810018</v>
      </c>
      <c r="B6899" s="33" t="s">
        <v>6281</v>
      </c>
    </row>
    <row r="6900" spans="1:2">
      <c r="A6900" s="1">
        <v>200810019</v>
      </c>
      <c r="B6900" s="33" t="s">
        <v>6282</v>
      </c>
    </row>
    <row r="6901" spans="1:2">
      <c r="A6901" s="1">
        <v>200810020</v>
      </c>
      <c r="B6901" s="33" t="s">
        <v>6283</v>
      </c>
    </row>
    <row r="6902" spans="1:2">
      <c r="A6902" s="1">
        <v>200810021</v>
      </c>
      <c r="B6902" s="33" t="s">
        <v>6284</v>
      </c>
    </row>
    <row r="6903" spans="1:2">
      <c r="A6903" s="1">
        <v>200810022</v>
      </c>
      <c r="B6903" s="33" t="s">
        <v>6285</v>
      </c>
    </row>
    <row r="6904" spans="1:2">
      <c r="A6904" s="1">
        <v>200810023</v>
      </c>
      <c r="B6904" s="33" t="s">
        <v>6286</v>
      </c>
    </row>
    <row r="6905" spans="1:2">
      <c r="A6905" s="1">
        <v>200810024</v>
      </c>
      <c r="B6905" s="33" t="s">
        <v>6287</v>
      </c>
    </row>
    <row r="6906" spans="1:2">
      <c r="A6906" s="1">
        <v>200810025</v>
      </c>
      <c r="B6906" s="33" t="s">
        <v>6288</v>
      </c>
    </row>
    <row r="6907" spans="1:2">
      <c r="A6907" s="1">
        <v>200810026</v>
      </c>
      <c r="B6907" s="33" t="s">
        <v>6289</v>
      </c>
    </row>
    <row r="6908" spans="1:2">
      <c r="A6908" s="1">
        <v>200810027</v>
      </c>
      <c r="B6908" s="33" t="s">
        <v>6290</v>
      </c>
    </row>
    <row r="6909" spans="1:2">
      <c r="A6909" s="1">
        <v>200810028</v>
      </c>
      <c r="B6909" s="33" t="s">
        <v>6291</v>
      </c>
    </row>
    <row r="6910" spans="1:2">
      <c r="A6910" s="1">
        <v>200810029</v>
      </c>
      <c r="B6910" s="33" t="s">
        <v>6292</v>
      </c>
    </row>
    <row r="6911" spans="1:2">
      <c r="A6911" s="1">
        <v>200810030</v>
      </c>
      <c r="B6911" s="33" t="s">
        <v>6293</v>
      </c>
    </row>
    <row r="6912" spans="1:2">
      <c r="A6912" s="1">
        <v>200810031</v>
      </c>
      <c r="B6912" s="33" t="s">
        <v>6294</v>
      </c>
    </row>
    <row r="6913" spans="1:2">
      <c r="A6913" s="1">
        <v>200810032</v>
      </c>
      <c r="B6913" s="33" t="s">
        <v>6295</v>
      </c>
    </row>
    <row r="6914" spans="1:2">
      <c r="A6914" s="1">
        <v>200810033</v>
      </c>
      <c r="B6914" s="33" t="s">
        <v>6266</v>
      </c>
    </row>
    <row r="6915" spans="1:2">
      <c r="A6915" s="1">
        <v>200810034</v>
      </c>
      <c r="B6915" s="33" t="s">
        <v>6296</v>
      </c>
    </row>
    <row r="6916" spans="1:2">
      <c r="A6916" s="1">
        <v>200810035</v>
      </c>
      <c r="B6916" s="33" t="s">
        <v>6297</v>
      </c>
    </row>
    <row r="6917" spans="1:2">
      <c r="A6917" s="1">
        <v>200810036</v>
      </c>
      <c r="B6917" s="33" t="s">
        <v>6298</v>
      </c>
    </row>
    <row r="6918" spans="1:2">
      <c r="A6918" s="1">
        <v>200810037</v>
      </c>
      <c r="B6918" s="33" t="s">
        <v>6299</v>
      </c>
    </row>
    <row r="6919" spans="1:2">
      <c r="A6919" s="1">
        <v>200810038</v>
      </c>
      <c r="B6919" s="33" t="s">
        <v>6285</v>
      </c>
    </row>
    <row r="6920" spans="1:2">
      <c r="A6920" s="1">
        <v>200810039</v>
      </c>
      <c r="B6920" s="33" t="s">
        <v>6300</v>
      </c>
    </row>
    <row r="6921" spans="1:2">
      <c r="A6921" s="1">
        <v>200810040</v>
      </c>
      <c r="B6921" s="33" t="s">
        <v>6301</v>
      </c>
    </row>
    <row r="6922" spans="1:2">
      <c r="A6922" s="1">
        <v>200810041</v>
      </c>
      <c r="B6922" s="33" t="s">
        <v>6302</v>
      </c>
    </row>
    <row r="6923" spans="1:2">
      <c r="A6923" s="1">
        <v>200810042</v>
      </c>
      <c r="B6923" s="33" t="s">
        <v>6303</v>
      </c>
    </row>
    <row r="6924" spans="1:2">
      <c r="A6924" s="1">
        <v>200810043</v>
      </c>
      <c r="B6924" s="33" t="s">
        <v>6304</v>
      </c>
    </row>
    <row r="6925" spans="1:2">
      <c r="A6925" s="1">
        <v>200810044</v>
      </c>
      <c r="B6925" s="33" t="s">
        <v>6305</v>
      </c>
    </row>
    <row r="6926" spans="1:2">
      <c r="A6926" s="1">
        <v>200810045</v>
      </c>
      <c r="B6926" s="33" t="s">
        <v>6306</v>
      </c>
    </row>
    <row r="6927" spans="1:2">
      <c r="A6927" s="1">
        <v>200810046</v>
      </c>
      <c r="B6927" s="33" t="s">
        <v>6307</v>
      </c>
    </row>
    <row r="6928" spans="1:2">
      <c r="A6928" s="1">
        <v>200810047</v>
      </c>
      <c r="B6928" s="33" t="s">
        <v>6308</v>
      </c>
    </row>
    <row r="6929" spans="1:2">
      <c r="A6929" s="1">
        <v>200810048</v>
      </c>
      <c r="B6929" s="33" t="s">
        <v>6309</v>
      </c>
    </row>
    <row r="6930" spans="1:2">
      <c r="A6930" s="1">
        <v>200810049</v>
      </c>
      <c r="B6930" s="33" t="s">
        <v>6310</v>
      </c>
    </row>
    <row r="6931" spans="1:2">
      <c r="A6931" s="1">
        <v>200810050</v>
      </c>
      <c r="B6931" s="33" t="s">
        <v>6311</v>
      </c>
    </row>
    <row r="6932" spans="1:2">
      <c r="A6932" s="1">
        <v>200810051</v>
      </c>
      <c r="B6932" s="33" t="s">
        <v>6312</v>
      </c>
    </row>
    <row r="6933" spans="1:2">
      <c r="A6933" s="1">
        <v>200810052</v>
      </c>
      <c r="B6933" s="33" t="s">
        <v>6313</v>
      </c>
    </row>
    <row r="6934" spans="1:2">
      <c r="A6934" s="1">
        <v>200810053</v>
      </c>
      <c r="B6934" s="33" t="s">
        <v>6314</v>
      </c>
    </row>
    <row r="6935" spans="1:2">
      <c r="A6935" s="1">
        <v>200810054</v>
      </c>
      <c r="B6935" s="33" t="s">
        <v>6315</v>
      </c>
    </row>
    <row r="6936" spans="1:2">
      <c r="A6936" s="1">
        <v>200810055</v>
      </c>
      <c r="B6936" s="33" t="s">
        <v>6316</v>
      </c>
    </row>
    <row r="6937" spans="1:2">
      <c r="A6937" s="1">
        <v>200810056</v>
      </c>
      <c r="B6937" s="33" t="s">
        <v>6317</v>
      </c>
    </row>
    <row r="6938" spans="1:2">
      <c r="A6938" s="1">
        <v>200810057</v>
      </c>
      <c r="B6938" s="33" t="s">
        <v>6318</v>
      </c>
    </row>
    <row r="6939" spans="1:2">
      <c r="A6939" s="1">
        <v>200810058</v>
      </c>
      <c r="B6939" s="33" t="s">
        <v>6319</v>
      </c>
    </row>
    <row r="6940" spans="1:2">
      <c r="A6940" s="1">
        <v>200810059</v>
      </c>
      <c r="B6940" s="33" t="s">
        <v>6320</v>
      </c>
    </row>
    <row r="6941" spans="1:2">
      <c r="A6941" s="1">
        <v>200810060</v>
      </c>
      <c r="B6941" s="33" t="s">
        <v>6321</v>
      </c>
    </row>
    <row r="6942" spans="1:2">
      <c r="A6942" s="1">
        <v>200810061</v>
      </c>
      <c r="B6942" s="33" t="s">
        <v>6322</v>
      </c>
    </row>
    <row r="6943" spans="1:2">
      <c r="A6943" s="1">
        <v>200810062</v>
      </c>
      <c r="B6943" s="33" t="s">
        <v>6323</v>
      </c>
    </row>
    <row r="6944" spans="1:2">
      <c r="A6944" s="1">
        <v>200810063</v>
      </c>
      <c r="B6944" s="33" t="s">
        <v>6324</v>
      </c>
    </row>
    <row r="6945" spans="1:2">
      <c r="A6945" s="1">
        <v>200810064</v>
      </c>
      <c r="B6945" s="33" t="s">
        <v>6325</v>
      </c>
    </row>
    <row r="6946" spans="1:2">
      <c r="A6946" s="1">
        <v>200810065</v>
      </c>
      <c r="B6946" s="33" t="s">
        <v>6326</v>
      </c>
    </row>
    <row r="6947" spans="1:2">
      <c r="A6947" s="1">
        <v>200810066</v>
      </c>
      <c r="B6947" s="33" t="s">
        <v>6327</v>
      </c>
    </row>
    <row r="6948" spans="1:2">
      <c r="A6948" s="1">
        <v>200810067</v>
      </c>
      <c r="B6948" s="33" t="s">
        <v>6328</v>
      </c>
    </row>
    <row r="6949" spans="1:2">
      <c r="A6949" s="1">
        <v>200810068</v>
      </c>
      <c r="B6949" s="33" t="s">
        <v>6329</v>
      </c>
    </row>
    <row r="6950" spans="1:2">
      <c r="A6950" s="1">
        <v>200810069</v>
      </c>
      <c r="B6950" s="33" t="s">
        <v>6330</v>
      </c>
    </row>
    <row r="6951" spans="1:2">
      <c r="A6951" s="1">
        <v>200810070</v>
      </c>
      <c r="B6951" s="33" t="s">
        <v>6331</v>
      </c>
    </row>
    <row r="6952" spans="1:2">
      <c r="A6952" s="1">
        <v>200810071</v>
      </c>
      <c r="B6952" s="33" t="s">
        <v>6332</v>
      </c>
    </row>
    <row r="6953" spans="1:2">
      <c r="A6953" s="1">
        <v>200810072</v>
      </c>
      <c r="B6953" s="33" t="s">
        <v>6333</v>
      </c>
    </row>
    <row r="6954" spans="1:2">
      <c r="A6954" s="1">
        <v>200810073</v>
      </c>
      <c r="B6954" s="33" t="s">
        <v>6334</v>
      </c>
    </row>
    <row r="6955" spans="1:2">
      <c r="A6955" s="1">
        <v>200810074</v>
      </c>
      <c r="B6955" s="33" t="s">
        <v>6335</v>
      </c>
    </row>
    <row r="6956" spans="1:2">
      <c r="A6956" s="1">
        <v>200810075</v>
      </c>
      <c r="B6956" s="33" t="s">
        <v>6336</v>
      </c>
    </row>
    <row r="6957" spans="1:2">
      <c r="A6957" s="1">
        <v>200810076</v>
      </c>
      <c r="B6957" s="33" t="s">
        <v>6337</v>
      </c>
    </row>
    <row r="6958" spans="1:2">
      <c r="A6958" s="1">
        <v>200810077</v>
      </c>
      <c r="B6958" s="33" t="s">
        <v>6338</v>
      </c>
    </row>
    <row r="6959" spans="1:2">
      <c r="A6959" s="1">
        <v>200810078</v>
      </c>
      <c r="B6959" s="33" t="s">
        <v>6265</v>
      </c>
    </row>
    <row r="6960" spans="1:2">
      <c r="A6960" s="1">
        <v>200810079</v>
      </c>
      <c r="B6960" s="33" t="s">
        <v>6266</v>
      </c>
    </row>
    <row r="6961" spans="1:2">
      <c r="A6961" s="1">
        <v>200810080</v>
      </c>
      <c r="B6961" s="33" t="s">
        <v>6267</v>
      </c>
    </row>
    <row r="6962" spans="1:2">
      <c r="A6962" s="1">
        <v>200810081</v>
      </c>
      <c r="B6962" s="33" t="s">
        <v>6268</v>
      </c>
    </row>
    <row r="6963" spans="1:2">
      <c r="A6963" s="1">
        <v>200810082</v>
      </c>
      <c r="B6963" s="33" t="s">
        <v>6269</v>
      </c>
    </row>
    <row r="6964" spans="1:2">
      <c r="A6964" s="1">
        <v>200810083</v>
      </c>
      <c r="B6964" s="33" t="s">
        <v>6270</v>
      </c>
    </row>
    <row r="6965" spans="1:2">
      <c r="A6965" s="1">
        <v>200810084</v>
      </c>
      <c r="B6965" s="33" t="s">
        <v>6271</v>
      </c>
    </row>
    <row r="6966" spans="1:2">
      <c r="A6966" s="1">
        <v>200810085</v>
      </c>
      <c r="B6966" s="33" t="s">
        <v>6272</v>
      </c>
    </row>
    <row r="6967" spans="1:2">
      <c r="A6967" s="1">
        <v>200810086</v>
      </c>
      <c r="B6967" s="33" t="s">
        <v>6273</v>
      </c>
    </row>
    <row r="6968" spans="1:2">
      <c r="A6968" s="1">
        <v>200810087</v>
      </c>
      <c r="B6968" s="33" t="s">
        <v>6274</v>
      </c>
    </row>
    <row r="6969" spans="1:2">
      <c r="A6969" s="1">
        <v>200810088</v>
      </c>
      <c r="B6969" s="33" t="s">
        <v>6275</v>
      </c>
    </row>
    <row r="6970" spans="1:2">
      <c r="A6970" s="1">
        <v>200810089</v>
      </c>
      <c r="B6970" s="33" t="s">
        <v>6276</v>
      </c>
    </row>
    <row r="6971" spans="1:2">
      <c r="A6971" s="1">
        <v>200810090</v>
      </c>
      <c r="B6971" s="33" t="s">
        <v>6277</v>
      </c>
    </row>
    <row r="6972" spans="1:2">
      <c r="A6972" s="1">
        <v>200810091</v>
      </c>
      <c r="B6972" s="33" t="s">
        <v>6278</v>
      </c>
    </row>
    <row r="6973" spans="1:2">
      <c r="A6973" s="1">
        <v>200810092</v>
      </c>
      <c r="B6973" s="33" t="s">
        <v>6279</v>
      </c>
    </row>
    <row r="6974" spans="1:2">
      <c r="A6974" s="1">
        <v>200810093</v>
      </c>
      <c r="B6974" s="33" t="s">
        <v>6280</v>
      </c>
    </row>
    <row r="6975" spans="1:2">
      <c r="A6975" s="1">
        <v>200810094</v>
      </c>
      <c r="B6975" s="33" t="s">
        <v>6281</v>
      </c>
    </row>
    <row r="6976" spans="1:2">
      <c r="A6976" s="1">
        <v>200810095</v>
      </c>
      <c r="B6976" s="33" t="s">
        <v>6282</v>
      </c>
    </row>
    <row r="6977" spans="1:2">
      <c r="A6977" s="1">
        <v>200810096</v>
      </c>
      <c r="B6977" s="33" t="s">
        <v>6283</v>
      </c>
    </row>
    <row r="6978" spans="1:2">
      <c r="A6978" s="1">
        <v>200810097</v>
      </c>
      <c r="B6978" s="33" t="s">
        <v>6284</v>
      </c>
    </row>
    <row r="6979" spans="1:2">
      <c r="A6979" s="1">
        <v>200810098</v>
      </c>
      <c r="B6979" s="33" t="s">
        <v>6285</v>
      </c>
    </row>
    <row r="6980" spans="1:2">
      <c r="A6980" s="1">
        <v>200810099</v>
      </c>
      <c r="B6980" s="33" t="s">
        <v>6286</v>
      </c>
    </row>
    <row r="6981" spans="1:2">
      <c r="A6981" s="1">
        <v>200810100</v>
      </c>
      <c r="B6981" s="33" t="s">
        <v>6287</v>
      </c>
    </row>
    <row r="6982" spans="1:2">
      <c r="A6982" s="1">
        <v>200810101</v>
      </c>
      <c r="B6982" s="33" t="s">
        <v>6288</v>
      </c>
    </row>
    <row r="6983" spans="1:2">
      <c r="A6983" s="1">
        <v>200810102</v>
      </c>
      <c r="B6983" s="33" t="s">
        <v>6289</v>
      </c>
    </row>
    <row r="6984" spans="1:2">
      <c r="A6984" s="1">
        <v>200810103</v>
      </c>
      <c r="B6984" s="33" t="s">
        <v>6290</v>
      </c>
    </row>
    <row r="6985" spans="1:2">
      <c r="A6985" s="1">
        <v>200810104</v>
      </c>
      <c r="B6985" s="33" t="s">
        <v>6291</v>
      </c>
    </row>
    <row r="6986" spans="1:2">
      <c r="A6986" s="1">
        <v>200810105</v>
      </c>
      <c r="B6986" s="33" t="s">
        <v>6292</v>
      </c>
    </row>
    <row r="6987" spans="1:2">
      <c r="A6987" s="1">
        <v>200810106</v>
      </c>
      <c r="B6987" s="33" t="s">
        <v>6293</v>
      </c>
    </row>
    <row r="6988" spans="1:2">
      <c r="A6988" s="1">
        <v>200810107</v>
      </c>
      <c r="B6988" s="33" t="s">
        <v>6294</v>
      </c>
    </row>
    <row r="6989" spans="1:2">
      <c r="A6989" s="1">
        <v>200810108</v>
      </c>
      <c r="B6989" s="33" t="s">
        <v>6295</v>
      </c>
    </row>
    <row r="6990" spans="1:2">
      <c r="A6990" s="1">
        <v>200810109</v>
      </c>
      <c r="B6990" s="33" t="s">
        <v>6266</v>
      </c>
    </row>
    <row r="6991" spans="1:2">
      <c r="A6991" s="1">
        <v>200810110</v>
      </c>
      <c r="B6991" s="33" t="s">
        <v>6296</v>
      </c>
    </row>
    <row r="6992" spans="1:2">
      <c r="A6992" s="1">
        <v>200810111</v>
      </c>
      <c r="B6992" s="33" t="s">
        <v>6297</v>
      </c>
    </row>
    <row r="6993" spans="1:2">
      <c r="A6993" s="1">
        <v>200810112</v>
      </c>
      <c r="B6993" s="33" t="s">
        <v>6298</v>
      </c>
    </row>
    <row r="6994" spans="1:2">
      <c r="A6994" s="1">
        <v>200810113</v>
      </c>
      <c r="B6994" s="33" t="s">
        <v>6299</v>
      </c>
    </row>
    <row r="6995" spans="1:2">
      <c r="A6995" s="1">
        <v>200810114</v>
      </c>
      <c r="B6995" s="33" t="s">
        <v>6285</v>
      </c>
    </row>
    <row r="6996" spans="1:2">
      <c r="A6996" s="1">
        <v>200810115</v>
      </c>
      <c r="B6996" s="33" t="s">
        <v>6300</v>
      </c>
    </row>
    <row r="6997" spans="1:2">
      <c r="A6997" s="1">
        <v>200810116</v>
      </c>
      <c r="B6997" s="33" t="s">
        <v>6301</v>
      </c>
    </row>
    <row r="6998" spans="1:2">
      <c r="A6998" s="1">
        <v>200810117</v>
      </c>
      <c r="B6998" s="33" t="s">
        <v>6302</v>
      </c>
    </row>
    <row r="6999" spans="1:2">
      <c r="A6999" s="1">
        <v>200810118</v>
      </c>
      <c r="B6999" s="33" t="s">
        <v>6303</v>
      </c>
    </row>
    <row r="7000" spans="1:2">
      <c r="A7000" s="1">
        <v>200810119</v>
      </c>
      <c r="B7000" s="33" t="s">
        <v>6304</v>
      </c>
    </row>
    <row r="7001" spans="1:2">
      <c r="A7001" s="1">
        <v>200810120</v>
      </c>
      <c r="B7001" s="33" t="s">
        <v>6305</v>
      </c>
    </row>
    <row r="7002" spans="1:2">
      <c r="A7002" s="1">
        <v>200810121</v>
      </c>
      <c r="B7002" s="33" t="s">
        <v>6306</v>
      </c>
    </row>
    <row r="7003" spans="1:2">
      <c r="A7003" s="1">
        <v>200810122</v>
      </c>
      <c r="B7003" s="33" t="s">
        <v>6307</v>
      </c>
    </row>
    <row r="7004" spans="1:2">
      <c r="A7004" s="1">
        <v>200810123</v>
      </c>
      <c r="B7004" s="33" t="s">
        <v>6308</v>
      </c>
    </row>
    <row r="7005" spans="1:2">
      <c r="A7005" s="1">
        <v>200810124</v>
      </c>
      <c r="B7005" s="33" t="s">
        <v>6309</v>
      </c>
    </row>
    <row r="7006" spans="1:2">
      <c r="A7006" s="1">
        <v>200810125</v>
      </c>
      <c r="B7006" s="33" t="s">
        <v>6310</v>
      </c>
    </row>
    <row r="7007" spans="1:2">
      <c r="A7007" s="1">
        <v>200810126</v>
      </c>
      <c r="B7007" s="33" t="s">
        <v>6311</v>
      </c>
    </row>
    <row r="7008" spans="1:2">
      <c r="A7008" s="1">
        <v>200810127</v>
      </c>
      <c r="B7008" s="33" t="s">
        <v>6312</v>
      </c>
    </row>
    <row r="7009" spans="1:2">
      <c r="A7009" s="1">
        <v>200810128</v>
      </c>
      <c r="B7009" s="33" t="s">
        <v>6313</v>
      </c>
    </row>
    <row r="7010" spans="1:2">
      <c r="A7010" s="1">
        <v>200810129</v>
      </c>
      <c r="B7010" s="33" t="s">
        <v>6314</v>
      </c>
    </row>
    <row r="7011" spans="1:2">
      <c r="A7011" s="1">
        <v>200810130</v>
      </c>
      <c r="B7011" s="33" t="s">
        <v>6315</v>
      </c>
    </row>
    <row r="7012" spans="1:2">
      <c r="A7012" s="1">
        <v>200810131</v>
      </c>
      <c r="B7012" s="33" t="s">
        <v>6316</v>
      </c>
    </row>
    <row r="7013" spans="1:2">
      <c r="A7013" s="1">
        <v>200810132</v>
      </c>
      <c r="B7013" s="33" t="s">
        <v>6317</v>
      </c>
    </row>
    <row r="7014" spans="1:2">
      <c r="A7014" s="1">
        <v>200810133</v>
      </c>
      <c r="B7014" s="33" t="s">
        <v>6318</v>
      </c>
    </row>
    <row r="7015" spans="1:2">
      <c r="A7015" s="1">
        <v>200810134</v>
      </c>
      <c r="B7015" s="33" t="s">
        <v>6319</v>
      </c>
    </row>
    <row r="7016" spans="1:2">
      <c r="A7016" s="1">
        <v>200810135</v>
      </c>
      <c r="B7016" s="33" t="s">
        <v>6320</v>
      </c>
    </row>
    <row r="7017" spans="1:2">
      <c r="A7017" s="1">
        <v>200810136</v>
      </c>
      <c r="B7017" s="33" t="s">
        <v>6321</v>
      </c>
    </row>
    <row r="7018" spans="1:2">
      <c r="A7018" s="1">
        <v>200810137</v>
      </c>
      <c r="B7018" s="33" t="s">
        <v>6322</v>
      </c>
    </row>
    <row r="7019" spans="1:2">
      <c r="A7019" s="1">
        <v>200811001</v>
      </c>
      <c r="B7019" s="33" t="s">
        <v>6265</v>
      </c>
    </row>
    <row r="7020" spans="1:2">
      <c r="A7020" s="1">
        <v>200811002</v>
      </c>
      <c r="B7020" s="33" t="s">
        <v>6266</v>
      </c>
    </row>
    <row r="7021" spans="1:2">
      <c r="A7021" s="1">
        <v>200811003</v>
      </c>
      <c r="B7021" s="33" t="s">
        <v>6267</v>
      </c>
    </row>
    <row r="7022" spans="1:2">
      <c r="A7022" s="1">
        <v>200811004</v>
      </c>
      <c r="B7022" s="33" t="s">
        <v>6268</v>
      </c>
    </row>
    <row r="7023" spans="1:2">
      <c r="A7023" s="1">
        <v>200811005</v>
      </c>
      <c r="B7023" s="33" t="s">
        <v>6269</v>
      </c>
    </row>
    <row r="7024" spans="1:2">
      <c r="A7024" s="1">
        <v>200811006</v>
      </c>
      <c r="B7024" s="33" t="s">
        <v>6270</v>
      </c>
    </row>
    <row r="7025" spans="1:2">
      <c r="A7025" s="1">
        <v>200811007</v>
      </c>
      <c r="B7025" s="33" t="s">
        <v>6271</v>
      </c>
    </row>
    <row r="7026" spans="1:2">
      <c r="A7026" s="1">
        <v>200811008</v>
      </c>
      <c r="B7026" s="33" t="s">
        <v>6272</v>
      </c>
    </row>
    <row r="7027" spans="1:2">
      <c r="A7027" s="1">
        <v>200811009</v>
      </c>
      <c r="B7027" s="33" t="s">
        <v>6273</v>
      </c>
    </row>
    <row r="7028" spans="1:2">
      <c r="A7028" s="1">
        <v>200811010</v>
      </c>
      <c r="B7028" s="33" t="s">
        <v>6274</v>
      </c>
    </row>
    <row r="7029" spans="1:2">
      <c r="A7029" s="1">
        <v>200811011</v>
      </c>
      <c r="B7029" s="33" t="s">
        <v>6275</v>
      </c>
    </row>
    <row r="7030" spans="1:2">
      <c r="A7030" s="1">
        <v>200811012</v>
      </c>
      <c r="B7030" s="33" t="s">
        <v>6276</v>
      </c>
    </row>
    <row r="7031" spans="1:2">
      <c r="A7031" s="1">
        <v>200811013</v>
      </c>
      <c r="B7031" s="33" t="s">
        <v>6277</v>
      </c>
    </row>
    <row r="7032" spans="1:2">
      <c r="A7032" s="1">
        <v>200811014</v>
      </c>
      <c r="B7032" s="33" t="s">
        <v>6278</v>
      </c>
    </row>
    <row r="7033" spans="1:2">
      <c r="A7033" s="1">
        <v>200811015</v>
      </c>
      <c r="B7033" s="33" t="s">
        <v>6279</v>
      </c>
    </row>
    <row r="7034" spans="1:2">
      <c r="A7034" s="1">
        <v>200811016</v>
      </c>
      <c r="B7034" s="33" t="s">
        <v>6280</v>
      </c>
    </row>
    <row r="7035" spans="1:2">
      <c r="A7035" s="1">
        <v>200811017</v>
      </c>
      <c r="B7035" s="33" t="s">
        <v>6281</v>
      </c>
    </row>
    <row r="7036" spans="1:2">
      <c r="A7036" s="1">
        <v>200811018</v>
      </c>
      <c r="B7036" s="33" t="s">
        <v>6282</v>
      </c>
    </row>
    <row r="7037" spans="1:2">
      <c r="A7037" s="1">
        <v>200811019</v>
      </c>
      <c r="B7037" s="33" t="s">
        <v>6283</v>
      </c>
    </row>
    <row r="7038" spans="1:2">
      <c r="A7038" s="1">
        <v>200811020</v>
      </c>
      <c r="B7038" s="33" t="s">
        <v>6284</v>
      </c>
    </row>
    <row r="7039" spans="1:2">
      <c r="A7039" s="1">
        <v>200811021</v>
      </c>
      <c r="B7039" s="33" t="s">
        <v>6285</v>
      </c>
    </row>
    <row r="7040" spans="1:2">
      <c r="A7040" s="1">
        <v>200811022</v>
      </c>
      <c r="B7040" s="33" t="s">
        <v>6286</v>
      </c>
    </row>
    <row r="7041" spans="1:2">
      <c r="A7041" s="1">
        <v>200811023</v>
      </c>
      <c r="B7041" s="33" t="s">
        <v>6287</v>
      </c>
    </row>
    <row r="7042" spans="1:2">
      <c r="A7042" s="1">
        <v>200811024</v>
      </c>
      <c r="B7042" s="33" t="s">
        <v>6288</v>
      </c>
    </row>
    <row r="7043" spans="1:2">
      <c r="A7043" s="1">
        <v>200811025</v>
      </c>
      <c r="B7043" s="33" t="s">
        <v>6289</v>
      </c>
    </row>
    <row r="7044" spans="1:2">
      <c r="A7044" s="1">
        <v>200811026</v>
      </c>
      <c r="B7044" s="33" t="s">
        <v>6290</v>
      </c>
    </row>
    <row r="7045" spans="1:2">
      <c r="A7045" s="1">
        <v>200811027</v>
      </c>
      <c r="B7045" s="33" t="s">
        <v>6291</v>
      </c>
    </row>
    <row r="7046" spans="1:2">
      <c r="A7046" s="1">
        <v>200811028</v>
      </c>
      <c r="B7046" s="33" t="s">
        <v>6292</v>
      </c>
    </row>
    <row r="7047" spans="1:2">
      <c r="A7047" s="1">
        <v>200811029</v>
      </c>
      <c r="B7047" s="33" t="s">
        <v>6293</v>
      </c>
    </row>
    <row r="7048" spans="1:2">
      <c r="A7048" s="1">
        <v>200811030</v>
      </c>
      <c r="B7048" s="33" t="s">
        <v>6294</v>
      </c>
    </row>
    <row r="7049" spans="1:2">
      <c r="A7049" s="1">
        <v>200811031</v>
      </c>
      <c r="B7049" s="33" t="s">
        <v>6295</v>
      </c>
    </row>
    <row r="7050" spans="1:2">
      <c r="A7050" s="1">
        <v>200811032</v>
      </c>
      <c r="B7050" s="33" t="s">
        <v>6266</v>
      </c>
    </row>
    <row r="7051" spans="1:2">
      <c r="A7051" s="1">
        <v>200811033</v>
      </c>
      <c r="B7051" s="33" t="s">
        <v>6296</v>
      </c>
    </row>
    <row r="7052" spans="1:2">
      <c r="A7052" s="1">
        <v>200811034</v>
      </c>
      <c r="B7052" s="33" t="s">
        <v>6297</v>
      </c>
    </row>
    <row r="7053" spans="1:2">
      <c r="A7053" s="1">
        <v>200811035</v>
      </c>
      <c r="B7053" s="33" t="s">
        <v>6298</v>
      </c>
    </row>
    <row r="7054" spans="1:2">
      <c r="A7054" s="1">
        <v>200811036</v>
      </c>
      <c r="B7054" s="33" t="s">
        <v>6299</v>
      </c>
    </row>
    <row r="7055" spans="1:2">
      <c r="A7055" s="1">
        <v>200811037</v>
      </c>
      <c r="B7055" s="33" t="s">
        <v>6285</v>
      </c>
    </row>
    <row r="7056" spans="1:2">
      <c r="A7056" s="1">
        <v>200811038</v>
      </c>
      <c r="B7056" s="33" t="s">
        <v>6300</v>
      </c>
    </row>
    <row r="7057" spans="1:2">
      <c r="A7057" s="1">
        <v>200811039</v>
      </c>
      <c r="B7057" s="33" t="s">
        <v>6301</v>
      </c>
    </row>
    <row r="7058" spans="1:2">
      <c r="A7058" s="1">
        <v>200811040</v>
      </c>
      <c r="B7058" s="33" t="s">
        <v>6302</v>
      </c>
    </row>
    <row r="7059" spans="1:2">
      <c r="A7059" s="1">
        <v>200811041</v>
      </c>
      <c r="B7059" s="33" t="s">
        <v>6303</v>
      </c>
    </row>
    <row r="7060" spans="1:2">
      <c r="A7060" s="1">
        <v>200811042</v>
      </c>
      <c r="B7060" s="33" t="s">
        <v>6304</v>
      </c>
    </row>
    <row r="7061" spans="1:2">
      <c r="A7061" s="1">
        <v>200811043</v>
      </c>
      <c r="B7061" s="33" t="s">
        <v>6305</v>
      </c>
    </row>
    <row r="7062" spans="1:2">
      <c r="A7062" s="1">
        <v>200811044</v>
      </c>
      <c r="B7062" s="33" t="s">
        <v>6306</v>
      </c>
    </row>
    <row r="7063" spans="1:2">
      <c r="A7063" s="1">
        <v>200811045</v>
      </c>
      <c r="B7063" s="33" t="s">
        <v>6307</v>
      </c>
    </row>
    <row r="7064" spans="1:2">
      <c r="A7064" s="1">
        <v>200811046</v>
      </c>
      <c r="B7064" s="33" t="s">
        <v>6308</v>
      </c>
    </row>
    <row r="7065" spans="1:2">
      <c r="A7065" s="1">
        <v>200811047</v>
      </c>
      <c r="B7065" s="33" t="s">
        <v>6309</v>
      </c>
    </row>
    <row r="7066" spans="1:2">
      <c r="A7066" s="1">
        <v>200811048</v>
      </c>
      <c r="B7066" s="33" t="s">
        <v>6310</v>
      </c>
    </row>
    <row r="7067" spans="1:2">
      <c r="A7067" s="1">
        <v>200811049</v>
      </c>
      <c r="B7067" s="33" t="s">
        <v>6311</v>
      </c>
    </row>
    <row r="7068" spans="1:2">
      <c r="A7068" s="1">
        <v>200811050</v>
      </c>
      <c r="B7068" s="33" t="s">
        <v>6312</v>
      </c>
    </row>
    <row r="7069" spans="1:2">
      <c r="A7069" s="1">
        <v>200811051</v>
      </c>
      <c r="B7069" s="33" t="s">
        <v>6313</v>
      </c>
    </row>
    <row r="7070" spans="1:2">
      <c r="A7070" s="1">
        <v>200811052</v>
      </c>
      <c r="B7070" s="33" t="s">
        <v>6314</v>
      </c>
    </row>
    <row r="7071" spans="1:2">
      <c r="A7071" s="1">
        <v>200811053</v>
      </c>
      <c r="B7071" s="33" t="s">
        <v>6315</v>
      </c>
    </row>
    <row r="7072" spans="1:2">
      <c r="A7072" s="1">
        <v>200811054</v>
      </c>
      <c r="B7072" s="33" t="s">
        <v>6316</v>
      </c>
    </row>
    <row r="7073" spans="1:2">
      <c r="A7073" s="1">
        <v>200811055</v>
      </c>
      <c r="B7073" s="33" t="s">
        <v>6317</v>
      </c>
    </row>
    <row r="7074" spans="1:2">
      <c r="A7074" s="1">
        <v>200811056</v>
      </c>
      <c r="B7074" s="33" t="s">
        <v>6318</v>
      </c>
    </row>
    <row r="7075" spans="1:2">
      <c r="A7075" s="1">
        <v>200811057</v>
      </c>
      <c r="B7075" s="33" t="s">
        <v>6319</v>
      </c>
    </row>
    <row r="7076" spans="1:2">
      <c r="A7076" s="1">
        <v>200811058</v>
      </c>
      <c r="B7076" s="33" t="s">
        <v>6320</v>
      </c>
    </row>
    <row r="7077" spans="1:2">
      <c r="A7077" s="1">
        <v>200811059</v>
      </c>
      <c r="B7077" s="33" t="s">
        <v>6321</v>
      </c>
    </row>
    <row r="7078" spans="1:2">
      <c r="A7078" s="1">
        <v>200811060</v>
      </c>
      <c r="B7078" s="33" t="s">
        <v>6322</v>
      </c>
    </row>
    <row r="7079" spans="1:2">
      <c r="A7079" s="1">
        <v>200811061</v>
      </c>
      <c r="B7079" s="33" t="s">
        <v>6323</v>
      </c>
    </row>
    <row r="7080" spans="1:2">
      <c r="A7080" s="1">
        <v>200811062</v>
      </c>
      <c r="B7080" s="33" t="s">
        <v>6324</v>
      </c>
    </row>
    <row r="7081" spans="1:2">
      <c r="A7081" s="1">
        <v>200811063</v>
      </c>
      <c r="B7081" s="33" t="s">
        <v>6325</v>
      </c>
    </row>
    <row r="7082" spans="1:2">
      <c r="A7082" s="1">
        <v>200811064</v>
      </c>
      <c r="B7082" s="33" t="s">
        <v>6326</v>
      </c>
    </row>
    <row r="7083" spans="1:2">
      <c r="A7083" s="1">
        <v>200811065</v>
      </c>
      <c r="B7083" s="33" t="s">
        <v>6327</v>
      </c>
    </row>
    <row r="7084" spans="1:2">
      <c r="A7084" s="1">
        <v>200811066</v>
      </c>
      <c r="B7084" s="33" t="s">
        <v>6328</v>
      </c>
    </row>
    <row r="7085" spans="1:2">
      <c r="A7085" s="1">
        <v>200811067</v>
      </c>
      <c r="B7085" s="33" t="s">
        <v>6329</v>
      </c>
    </row>
    <row r="7086" spans="1:2">
      <c r="A7086" s="1">
        <v>200811068</v>
      </c>
      <c r="B7086" s="33" t="s">
        <v>6330</v>
      </c>
    </row>
    <row r="7087" spans="1:2">
      <c r="A7087" s="1">
        <v>200811069</v>
      </c>
      <c r="B7087" s="33" t="s">
        <v>6331</v>
      </c>
    </row>
    <row r="7088" spans="1:2">
      <c r="A7088" s="1">
        <v>200811070</v>
      </c>
      <c r="B7088" s="33" t="s">
        <v>6332</v>
      </c>
    </row>
    <row r="7089" spans="1:2">
      <c r="A7089" s="1">
        <v>200811071</v>
      </c>
      <c r="B7089" s="33" t="s">
        <v>6333</v>
      </c>
    </row>
    <row r="7090" spans="1:2">
      <c r="A7090" s="1">
        <v>200811072</v>
      </c>
      <c r="B7090" s="33" t="s">
        <v>6334</v>
      </c>
    </row>
    <row r="7091" spans="1:2">
      <c r="A7091" s="1">
        <v>200811073</v>
      </c>
      <c r="B7091" s="33" t="s">
        <v>6335</v>
      </c>
    </row>
    <row r="7092" spans="1:2">
      <c r="A7092" s="1">
        <v>200811074</v>
      </c>
      <c r="B7092" s="33" t="s">
        <v>6336</v>
      </c>
    </row>
    <row r="7093" spans="1:2">
      <c r="A7093" s="1">
        <v>200811075</v>
      </c>
      <c r="B7093" s="33" t="s">
        <v>6337</v>
      </c>
    </row>
    <row r="7094" spans="1:2">
      <c r="A7094" s="1">
        <v>200811076</v>
      </c>
      <c r="B7094" s="33" t="s">
        <v>6338</v>
      </c>
    </row>
    <row r="7095" spans="1:2">
      <c r="A7095" s="1">
        <v>200811077</v>
      </c>
      <c r="B7095" s="33" t="s">
        <v>6265</v>
      </c>
    </row>
    <row r="7096" spans="1:2">
      <c r="A7096" s="1">
        <v>200811078</v>
      </c>
      <c r="B7096" s="33" t="s">
        <v>6266</v>
      </c>
    </row>
    <row r="7097" spans="1:2">
      <c r="A7097" s="1">
        <v>200811079</v>
      </c>
      <c r="B7097" s="33" t="s">
        <v>6267</v>
      </c>
    </row>
    <row r="7098" spans="1:2">
      <c r="A7098" s="1">
        <v>200811080</v>
      </c>
      <c r="B7098" s="33" t="s">
        <v>6268</v>
      </c>
    </row>
    <row r="7099" spans="1:2">
      <c r="A7099" s="1">
        <v>200811081</v>
      </c>
      <c r="B7099" s="33" t="s">
        <v>6269</v>
      </c>
    </row>
    <row r="7100" spans="1:2">
      <c r="A7100" s="1">
        <v>200811082</v>
      </c>
      <c r="B7100" s="33" t="s">
        <v>6270</v>
      </c>
    </row>
    <row r="7101" spans="1:2">
      <c r="A7101" s="1">
        <v>200811083</v>
      </c>
      <c r="B7101" s="33" t="s">
        <v>6271</v>
      </c>
    </row>
    <row r="7102" spans="1:2">
      <c r="A7102" s="1">
        <v>200811084</v>
      </c>
      <c r="B7102" s="33" t="s">
        <v>6272</v>
      </c>
    </row>
    <row r="7103" spans="1:2">
      <c r="A7103" s="1">
        <v>200811085</v>
      </c>
      <c r="B7103" s="33" t="s">
        <v>6273</v>
      </c>
    </row>
    <row r="7104" spans="1:2">
      <c r="A7104" s="1">
        <v>200811086</v>
      </c>
      <c r="B7104" s="33" t="s">
        <v>6274</v>
      </c>
    </row>
    <row r="7105" spans="1:2">
      <c r="A7105" s="1">
        <v>200811087</v>
      </c>
      <c r="B7105" s="33" t="s">
        <v>6275</v>
      </c>
    </row>
    <row r="7106" spans="1:2">
      <c r="A7106" s="1">
        <v>200811088</v>
      </c>
      <c r="B7106" s="33" t="s">
        <v>6276</v>
      </c>
    </row>
    <row r="7107" spans="1:2">
      <c r="A7107" s="1">
        <v>200811089</v>
      </c>
      <c r="B7107" s="33" t="s">
        <v>6277</v>
      </c>
    </row>
    <row r="7108" spans="1:2">
      <c r="A7108" s="1">
        <v>200811090</v>
      </c>
      <c r="B7108" s="33" t="s">
        <v>6278</v>
      </c>
    </row>
    <row r="7109" spans="1:2">
      <c r="A7109" s="1">
        <v>200811091</v>
      </c>
      <c r="B7109" s="33" t="s">
        <v>6279</v>
      </c>
    </row>
    <row r="7110" spans="1:2">
      <c r="A7110" s="1">
        <v>200811092</v>
      </c>
      <c r="B7110" s="33" t="s">
        <v>6280</v>
      </c>
    </row>
    <row r="7111" spans="1:2">
      <c r="A7111" s="1">
        <v>200811093</v>
      </c>
      <c r="B7111" s="33" t="s">
        <v>6281</v>
      </c>
    </row>
    <row r="7112" spans="1:2">
      <c r="A7112" s="1">
        <v>200811094</v>
      </c>
      <c r="B7112" s="33" t="s">
        <v>6282</v>
      </c>
    </row>
    <row r="7113" spans="1:2">
      <c r="A7113" s="1">
        <v>200811095</v>
      </c>
      <c r="B7113" s="33" t="s">
        <v>6283</v>
      </c>
    </row>
    <row r="7114" spans="1:2">
      <c r="A7114" s="1">
        <v>200811096</v>
      </c>
      <c r="B7114" s="33" t="s">
        <v>6284</v>
      </c>
    </row>
    <row r="7115" spans="1:2">
      <c r="A7115" s="1">
        <v>200811097</v>
      </c>
      <c r="B7115" s="33" t="s">
        <v>6285</v>
      </c>
    </row>
    <row r="7116" spans="1:2">
      <c r="A7116" s="1">
        <v>200811098</v>
      </c>
      <c r="B7116" s="33" t="s">
        <v>6286</v>
      </c>
    </row>
    <row r="7117" spans="1:2">
      <c r="A7117" s="1">
        <v>200811099</v>
      </c>
      <c r="B7117" s="33" t="s">
        <v>6287</v>
      </c>
    </row>
    <row r="7118" spans="1:2">
      <c r="A7118" s="1">
        <v>200811100</v>
      </c>
      <c r="B7118" s="33" t="s">
        <v>6288</v>
      </c>
    </row>
    <row r="7119" spans="1:2">
      <c r="A7119" s="1">
        <v>200811101</v>
      </c>
      <c r="B7119" s="33" t="s">
        <v>6289</v>
      </c>
    </row>
    <row r="7120" spans="1:2">
      <c r="A7120" s="1">
        <v>200811102</v>
      </c>
      <c r="B7120" s="33" t="s">
        <v>6290</v>
      </c>
    </row>
    <row r="7121" spans="1:2">
      <c r="A7121" s="1">
        <v>200811103</v>
      </c>
      <c r="B7121" s="33" t="s">
        <v>6291</v>
      </c>
    </row>
    <row r="7122" spans="1:2">
      <c r="A7122" s="1">
        <v>200811104</v>
      </c>
      <c r="B7122" s="33" t="s">
        <v>6292</v>
      </c>
    </row>
    <row r="7123" spans="1:2">
      <c r="A7123" s="1">
        <v>200811105</v>
      </c>
      <c r="B7123" s="33" t="s">
        <v>6293</v>
      </c>
    </row>
    <row r="7124" spans="1:2">
      <c r="A7124" s="1">
        <v>200811106</v>
      </c>
      <c r="B7124" s="33" t="s">
        <v>6294</v>
      </c>
    </row>
    <row r="7125" spans="1:2">
      <c r="A7125" s="1">
        <v>200811107</v>
      </c>
      <c r="B7125" s="33" t="s">
        <v>6295</v>
      </c>
    </row>
    <row r="7126" spans="1:2">
      <c r="A7126" s="1">
        <v>200811108</v>
      </c>
      <c r="B7126" s="33" t="s">
        <v>6266</v>
      </c>
    </row>
    <row r="7127" spans="1:2">
      <c r="A7127" s="1">
        <v>200811109</v>
      </c>
      <c r="B7127" s="33" t="s">
        <v>6296</v>
      </c>
    </row>
    <row r="7128" spans="1:2">
      <c r="A7128" s="1">
        <v>200811110</v>
      </c>
      <c r="B7128" s="33" t="s">
        <v>6297</v>
      </c>
    </row>
    <row r="7129" spans="1:2">
      <c r="A7129" s="1">
        <v>200901001</v>
      </c>
      <c r="B7129" s="33" t="s">
        <v>6339</v>
      </c>
    </row>
    <row r="7130" spans="1:2">
      <c r="A7130" s="1">
        <v>200902001</v>
      </c>
      <c r="B7130" s="33" t="s">
        <v>6340</v>
      </c>
    </row>
    <row r="7131" spans="1:2">
      <c r="A7131" s="1">
        <v>200902002</v>
      </c>
      <c r="B7131" s="33" t="s">
        <v>6341</v>
      </c>
    </row>
    <row r="7132" spans="1:2">
      <c r="A7132" s="1">
        <v>200902003</v>
      </c>
      <c r="B7132" s="33" t="s">
        <v>6342</v>
      </c>
    </row>
    <row r="7133" spans="1:2">
      <c r="A7133" s="1">
        <v>200902004</v>
      </c>
      <c r="B7133" s="33" t="s">
        <v>6343</v>
      </c>
    </row>
    <row r="7134" spans="1:2">
      <c r="A7134" s="1">
        <v>200902005</v>
      </c>
      <c r="B7134" s="33" t="s">
        <v>6344</v>
      </c>
    </row>
    <row r="7135" spans="1:2">
      <c r="A7135" s="1">
        <v>200902006</v>
      </c>
      <c r="B7135" s="33" t="s">
        <v>6345</v>
      </c>
    </row>
    <row r="7136" spans="1:2">
      <c r="A7136" s="1">
        <v>200902007</v>
      </c>
      <c r="B7136" s="33" t="s">
        <v>6346</v>
      </c>
    </row>
    <row r="7137" spans="1:2">
      <c r="A7137" s="1">
        <v>200902008</v>
      </c>
      <c r="B7137" s="33" t="s">
        <v>6347</v>
      </c>
    </row>
    <row r="7138" spans="1:2">
      <c r="A7138" s="1">
        <v>200902009</v>
      </c>
      <c r="B7138" s="33" t="s">
        <v>6348</v>
      </c>
    </row>
    <row r="7139" spans="1:2">
      <c r="A7139" s="1">
        <v>200902010</v>
      </c>
      <c r="B7139" s="33" t="s">
        <v>6349</v>
      </c>
    </row>
    <row r="7140" spans="1:2">
      <c r="A7140" s="1">
        <v>200902011</v>
      </c>
      <c r="B7140" s="33" t="s">
        <v>6350</v>
      </c>
    </row>
    <row r="7141" spans="1:2">
      <c r="A7141" s="1">
        <v>200902012</v>
      </c>
      <c r="B7141" s="33" t="s">
        <v>6351</v>
      </c>
    </row>
    <row r="7142" spans="1:2">
      <c r="A7142" s="1">
        <v>200902013</v>
      </c>
      <c r="B7142" s="33" t="s">
        <v>6352</v>
      </c>
    </row>
    <row r="7143" spans="1:2">
      <c r="A7143" s="1">
        <v>200902014</v>
      </c>
      <c r="B7143" s="33" t="s">
        <v>6353</v>
      </c>
    </row>
    <row r="7144" spans="1:2">
      <c r="A7144" s="1">
        <v>201010101</v>
      </c>
      <c r="B7144" s="33" t="s">
        <v>6354</v>
      </c>
    </row>
    <row r="7145" spans="1:2">
      <c r="A7145" s="1">
        <v>201010102</v>
      </c>
      <c r="B7145" s="33" t="s">
        <v>6355</v>
      </c>
    </row>
    <row r="7146" spans="1:2">
      <c r="A7146" s="1">
        <v>201010103</v>
      </c>
      <c r="B7146" s="33" t="s">
        <v>6356</v>
      </c>
    </row>
    <row r="7147" spans="1:2">
      <c r="A7147" s="1">
        <v>201010104</v>
      </c>
      <c r="B7147" s="33" t="s">
        <v>6357</v>
      </c>
    </row>
    <row r="7148" spans="1:2">
      <c r="A7148" s="1">
        <v>201010105</v>
      </c>
      <c r="B7148" s="33" t="s">
        <v>6358</v>
      </c>
    </row>
    <row r="7149" spans="1:2">
      <c r="A7149" s="1">
        <v>201010106</v>
      </c>
      <c r="B7149" s="33" t="s">
        <v>6359</v>
      </c>
    </row>
    <row r="7150" spans="1:2">
      <c r="A7150" s="1">
        <v>201010107</v>
      </c>
      <c r="B7150" s="33" t="s">
        <v>6360</v>
      </c>
    </row>
    <row r="7151" spans="1:2">
      <c r="A7151" s="1">
        <v>201010108</v>
      </c>
      <c r="B7151" s="33" t="s">
        <v>6361</v>
      </c>
    </row>
    <row r="7152" spans="1:2">
      <c r="A7152" s="1">
        <v>201010109</v>
      </c>
      <c r="B7152" s="33" t="s">
        <v>6362</v>
      </c>
    </row>
    <row r="7153" spans="1:2">
      <c r="A7153" s="1">
        <v>201010110</v>
      </c>
      <c r="B7153" s="33" t="s">
        <v>6363</v>
      </c>
    </row>
    <row r="7154" spans="1:2">
      <c r="A7154" s="1">
        <v>201010111</v>
      </c>
      <c r="B7154" s="33" t="s">
        <v>6364</v>
      </c>
    </row>
    <row r="7155" spans="1:2">
      <c r="A7155" s="1">
        <v>201010201</v>
      </c>
      <c r="B7155" s="33" t="s">
        <v>6365</v>
      </c>
    </row>
    <row r="7156" spans="1:2">
      <c r="A7156" s="1">
        <v>201010202</v>
      </c>
      <c r="B7156" s="33" t="s">
        <v>6357</v>
      </c>
    </row>
    <row r="7157" spans="1:2">
      <c r="A7157" s="1">
        <v>201010203</v>
      </c>
      <c r="B7157" s="33" t="s">
        <v>6366</v>
      </c>
    </row>
    <row r="7158" spans="1:2">
      <c r="A7158" s="1">
        <v>201010204</v>
      </c>
      <c r="B7158" s="33" t="s">
        <v>6367</v>
      </c>
    </row>
    <row r="7159" spans="1:2">
      <c r="A7159" s="1">
        <v>201010205</v>
      </c>
      <c r="B7159" s="33" t="s">
        <v>6368</v>
      </c>
    </row>
    <row r="7160" spans="1:2">
      <c r="A7160" s="1">
        <v>201010206</v>
      </c>
      <c r="B7160" s="33" t="s">
        <v>6369</v>
      </c>
    </row>
    <row r="7161" spans="1:2">
      <c r="A7161" s="1">
        <v>201010207</v>
      </c>
      <c r="B7161" s="33" t="s">
        <v>6370</v>
      </c>
    </row>
    <row r="7162" spans="1:2">
      <c r="A7162" s="1">
        <v>201010208</v>
      </c>
      <c r="B7162" s="33" t="s">
        <v>6371</v>
      </c>
    </row>
    <row r="7163" spans="1:2">
      <c r="A7163" s="1">
        <v>201010209</v>
      </c>
      <c r="B7163" s="33" t="s">
        <v>6372</v>
      </c>
    </row>
    <row r="7164" spans="1:2">
      <c r="A7164" s="1">
        <v>201010210</v>
      </c>
      <c r="B7164" s="33" t="s">
        <v>6373</v>
      </c>
    </row>
    <row r="7165" spans="1:2">
      <c r="A7165" s="1">
        <v>201010211</v>
      </c>
      <c r="B7165" s="33" t="s">
        <v>6374</v>
      </c>
    </row>
    <row r="7166" spans="1:2">
      <c r="A7166" s="1">
        <v>201010212</v>
      </c>
      <c r="B7166" s="33" t="s">
        <v>6375</v>
      </c>
    </row>
    <row r="7167" spans="1:2">
      <c r="A7167" s="1">
        <v>201010213</v>
      </c>
      <c r="B7167" s="33" t="s">
        <v>6376</v>
      </c>
    </row>
    <row r="7168" spans="1:2">
      <c r="A7168" s="1">
        <v>201010214</v>
      </c>
      <c r="B7168" s="33" t="s">
        <v>6377</v>
      </c>
    </row>
    <row r="7169" spans="1:2">
      <c r="A7169" s="1">
        <v>201010215</v>
      </c>
      <c r="B7169" s="33" t="s">
        <v>6378</v>
      </c>
    </row>
    <row r="7170" spans="1:2">
      <c r="A7170" s="1">
        <v>201010216</v>
      </c>
      <c r="B7170" s="33" t="s">
        <v>6379</v>
      </c>
    </row>
    <row r="7171" spans="1:2">
      <c r="A7171" s="1">
        <v>201010217</v>
      </c>
      <c r="B7171" s="33" t="s">
        <v>6380</v>
      </c>
    </row>
    <row r="7172" spans="1:2">
      <c r="A7172" s="1">
        <v>201010218</v>
      </c>
      <c r="B7172" s="33" t="s">
        <v>6381</v>
      </c>
    </row>
    <row r="7173" spans="1:2">
      <c r="A7173" s="1">
        <v>201010219</v>
      </c>
      <c r="B7173" s="33" t="s">
        <v>6382</v>
      </c>
    </row>
    <row r="7174" spans="1:2">
      <c r="A7174" s="1">
        <v>201010220</v>
      </c>
      <c r="B7174" s="33" t="s">
        <v>6383</v>
      </c>
    </row>
    <row r="7175" spans="1:2">
      <c r="A7175" s="1">
        <v>201010221</v>
      </c>
      <c r="B7175" s="33" t="s">
        <v>6384</v>
      </c>
    </row>
    <row r="7176" spans="1:2">
      <c r="A7176" s="1">
        <v>201010222</v>
      </c>
      <c r="B7176" s="33" t="s">
        <v>6385</v>
      </c>
    </row>
    <row r="7177" spans="1:2">
      <c r="A7177" s="1">
        <v>201010223</v>
      </c>
      <c r="B7177" s="33" t="s">
        <v>6386</v>
      </c>
    </row>
    <row r="7178" spans="1:2">
      <c r="A7178" s="1">
        <v>201010224</v>
      </c>
      <c r="B7178" s="33" t="s">
        <v>6387</v>
      </c>
    </row>
    <row r="7179" spans="1:2">
      <c r="A7179" s="1">
        <v>201010225</v>
      </c>
      <c r="B7179" s="33" t="s">
        <v>6388</v>
      </c>
    </row>
    <row r="7180" spans="1:2">
      <c r="A7180" s="1">
        <v>201010226</v>
      </c>
      <c r="B7180" s="33" t="s">
        <v>6389</v>
      </c>
    </row>
    <row r="7181" spans="1:2">
      <c r="A7181" s="1">
        <v>201010227</v>
      </c>
      <c r="B7181" s="33" t="s">
        <v>3067</v>
      </c>
    </row>
    <row r="7182" spans="1:2">
      <c r="A7182" s="1">
        <v>201010228</v>
      </c>
      <c r="B7182" s="33" t="s">
        <v>6390</v>
      </c>
    </row>
    <row r="7183" spans="1:2">
      <c r="A7183" s="1">
        <v>201010229</v>
      </c>
      <c r="B7183" s="33" t="s">
        <v>6391</v>
      </c>
    </row>
    <row r="7184" spans="1:2">
      <c r="A7184" s="1">
        <v>201010230</v>
      </c>
      <c r="B7184" s="33" t="s">
        <v>6392</v>
      </c>
    </row>
    <row r="7185" spans="1:2">
      <c r="A7185" s="1">
        <v>201010231</v>
      </c>
      <c r="B7185" s="33" t="s">
        <v>6393</v>
      </c>
    </row>
    <row r="7186" spans="1:2">
      <c r="A7186" s="1">
        <v>201010232</v>
      </c>
      <c r="B7186" s="33" t="s">
        <v>6394</v>
      </c>
    </row>
    <row r="7187" spans="1:2">
      <c r="A7187" s="1">
        <v>201010233</v>
      </c>
      <c r="B7187" s="33" t="s">
        <v>6395</v>
      </c>
    </row>
    <row r="7188" spans="1:2">
      <c r="A7188" s="1">
        <v>201010234</v>
      </c>
      <c r="B7188" s="33" t="s">
        <v>6396</v>
      </c>
    </row>
    <row r="7189" spans="1:2">
      <c r="A7189" s="1">
        <v>201010235</v>
      </c>
      <c r="B7189" s="33" t="s">
        <v>6397</v>
      </c>
    </row>
    <row r="7190" spans="1:2">
      <c r="A7190" s="1">
        <v>201010236</v>
      </c>
      <c r="B7190" s="33" t="s">
        <v>6398</v>
      </c>
    </row>
    <row r="7191" spans="1:2">
      <c r="A7191" s="1">
        <v>201010237</v>
      </c>
      <c r="B7191" s="33" t="s">
        <v>6399</v>
      </c>
    </row>
    <row r="7192" spans="1:2">
      <c r="A7192" s="1">
        <v>201010238</v>
      </c>
      <c r="B7192" s="33" t="s">
        <v>6400</v>
      </c>
    </row>
    <row r="7193" spans="1:2">
      <c r="A7193" s="1">
        <v>201010239</v>
      </c>
      <c r="B7193" s="33" t="s">
        <v>6401</v>
      </c>
    </row>
    <row r="7194" spans="1:2">
      <c r="A7194" s="1">
        <v>201010240</v>
      </c>
      <c r="B7194" s="33" t="s">
        <v>6402</v>
      </c>
    </row>
    <row r="7195" spans="1:2">
      <c r="A7195" s="1">
        <v>201010241</v>
      </c>
      <c r="B7195" s="33" t="s">
        <v>6403</v>
      </c>
    </row>
    <row r="7196" spans="1:2">
      <c r="A7196" s="1">
        <v>201010242</v>
      </c>
      <c r="B7196" s="33" t="s">
        <v>6404</v>
      </c>
    </row>
    <row r="7197" spans="1:2">
      <c r="A7197" s="1">
        <v>201010243</v>
      </c>
      <c r="B7197" s="33" t="s">
        <v>6405</v>
      </c>
    </row>
    <row r="7198" spans="1:2">
      <c r="A7198" s="1">
        <v>201010244</v>
      </c>
      <c r="B7198" s="33" t="s">
        <v>6406</v>
      </c>
    </row>
    <row r="7199" spans="1:2">
      <c r="A7199" s="1">
        <v>201010245</v>
      </c>
      <c r="B7199" s="33" t="s">
        <v>6407</v>
      </c>
    </row>
    <row r="7200" spans="1:2">
      <c r="A7200" s="1">
        <v>201010246</v>
      </c>
      <c r="B7200" s="33" t="s">
        <v>6408</v>
      </c>
    </row>
    <row r="7201" spans="1:2">
      <c r="A7201" s="1">
        <v>201010247</v>
      </c>
      <c r="B7201" s="33" t="s">
        <v>6409</v>
      </c>
    </row>
    <row r="7202" spans="1:2">
      <c r="A7202" s="1">
        <v>201010248</v>
      </c>
      <c r="B7202" s="33" t="s">
        <v>6410</v>
      </c>
    </row>
    <row r="7203" spans="1:2">
      <c r="A7203" s="1">
        <v>201010249</v>
      </c>
      <c r="B7203" s="33" t="s">
        <v>6411</v>
      </c>
    </row>
    <row r="7204" spans="1:2">
      <c r="A7204" s="1">
        <v>201010250</v>
      </c>
      <c r="B7204" s="33" t="s">
        <v>6412</v>
      </c>
    </row>
    <row r="7205" spans="1:2">
      <c r="A7205" s="1">
        <v>201010251</v>
      </c>
      <c r="B7205" s="33" t="s">
        <v>6413</v>
      </c>
    </row>
    <row r="7206" spans="1:2">
      <c r="A7206" s="1">
        <v>201010252</v>
      </c>
      <c r="B7206" s="33" t="s">
        <v>6414</v>
      </c>
    </row>
    <row r="7207" spans="1:2">
      <c r="A7207" s="1">
        <v>201101001</v>
      </c>
      <c r="B7207" s="33" t="s">
        <v>6415</v>
      </c>
    </row>
    <row r="7208" spans="1:2">
      <c r="A7208" s="1">
        <v>201101002</v>
      </c>
      <c r="B7208" s="33" t="s">
        <v>6415</v>
      </c>
    </row>
    <row r="7209" spans="1:2">
      <c r="A7209" s="1">
        <v>201101003</v>
      </c>
      <c r="B7209" s="33" t="s">
        <v>6416</v>
      </c>
    </row>
    <row r="7210" spans="1:2">
      <c r="A7210" s="1">
        <v>201101004</v>
      </c>
      <c r="B7210" s="33" t="s">
        <v>6417</v>
      </c>
    </row>
    <row r="7211" spans="1:2">
      <c r="A7211" s="1">
        <v>201101005</v>
      </c>
      <c r="B7211" s="33" t="s">
        <v>6418</v>
      </c>
    </row>
    <row r="7212" spans="1:2">
      <c r="A7212" s="1">
        <v>201101006</v>
      </c>
      <c r="B7212" s="33" t="s">
        <v>6419</v>
      </c>
    </row>
    <row r="7213" spans="1:2">
      <c r="A7213" s="1">
        <v>201101007</v>
      </c>
      <c r="B7213" s="33" t="s">
        <v>6420</v>
      </c>
    </row>
    <row r="7214" spans="1:2">
      <c r="A7214" s="1">
        <v>201101008</v>
      </c>
      <c r="B7214" s="33" t="s">
        <v>6421</v>
      </c>
    </row>
    <row r="7215" spans="1:2">
      <c r="A7215" s="1">
        <v>201101009</v>
      </c>
      <c r="B7215" s="33" t="s">
        <v>6422</v>
      </c>
    </row>
    <row r="7216" spans="1:2">
      <c r="A7216" s="1">
        <v>201101010</v>
      </c>
      <c r="B7216" s="33" t="s">
        <v>6423</v>
      </c>
    </row>
    <row r="7217" spans="1:2">
      <c r="A7217" s="1">
        <v>201101011</v>
      </c>
      <c r="B7217" s="33" t="s">
        <v>6424</v>
      </c>
    </row>
    <row r="7218" spans="1:2">
      <c r="A7218" s="1">
        <v>201101012</v>
      </c>
      <c r="B7218" s="33" t="s">
        <v>6425</v>
      </c>
    </row>
    <row r="7219" spans="1:2">
      <c r="A7219" s="1">
        <v>201101013</v>
      </c>
      <c r="B7219" s="33" t="s">
        <v>6426</v>
      </c>
    </row>
    <row r="7220" spans="1:2">
      <c r="A7220" s="1">
        <v>201101014</v>
      </c>
      <c r="B7220" s="33" t="s">
        <v>6427</v>
      </c>
    </row>
    <row r="7221" spans="1:2">
      <c r="A7221" s="1">
        <v>201101015</v>
      </c>
      <c r="B7221" s="33" t="s">
        <v>6428</v>
      </c>
    </row>
    <row r="7222" spans="1:2">
      <c r="A7222" s="1">
        <v>201101016</v>
      </c>
      <c r="B7222" s="33" t="s">
        <v>6429</v>
      </c>
    </row>
    <row r="7223" spans="1:2">
      <c r="A7223" s="1">
        <v>201101017</v>
      </c>
      <c r="B7223" s="33" t="s">
        <v>6430</v>
      </c>
    </row>
    <row r="7224" spans="1:2">
      <c r="A7224" s="1">
        <v>201101018</v>
      </c>
      <c r="B7224" s="33" t="s">
        <v>6431</v>
      </c>
    </row>
    <row r="7225" spans="1:2">
      <c r="A7225" s="1">
        <v>201101019</v>
      </c>
      <c r="B7225" s="33" t="s">
        <v>6432</v>
      </c>
    </row>
    <row r="7226" spans="1:2">
      <c r="A7226" s="1">
        <v>201101020</v>
      </c>
      <c r="B7226" s="33" t="s">
        <v>6433</v>
      </c>
    </row>
    <row r="7227" spans="1:2">
      <c r="A7227" s="1">
        <v>201101021</v>
      </c>
      <c r="B7227" s="33" t="s">
        <v>6434</v>
      </c>
    </row>
    <row r="7228" spans="1:2">
      <c r="A7228" s="1">
        <v>201101022</v>
      </c>
      <c r="B7228" s="33" t="s">
        <v>6435</v>
      </c>
    </row>
    <row r="7229" spans="1:2">
      <c r="A7229" s="1">
        <v>201101026</v>
      </c>
      <c r="B7229" s="33" t="s">
        <v>6436</v>
      </c>
    </row>
    <row r="7230" spans="1:2">
      <c r="A7230" s="1">
        <v>201101027</v>
      </c>
      <c r="B7230" s="33" t="s">
        <v>6437</v>
      </c>
    </row>
    <row r="7231" spans="1:2">
      <c r="A7231" s="1">
        <v>201101029</v>
      </c>
      <c r="B7231" s="33" t="s">
        <v>6438</v>
      </c>
    </row>
    <row r="7232" spans="1:2">
      <c r="A7232" s="1">
        <v>201101030</v>
      </c>
      <c r="B7232" s="33" t="s">
        <v>6439</v>
      </c>
    </row>
    <row r="7233" spans="1:2">
      <c r="A7233" s="1">
        <v>201101031</v>
      </c>
      <c r="B7233" s="33" t="s">
        <v>6440</v>
      </c>
    </row>
    <row r="7234" spans="1:2">
      <c r="A7234" s="1">
        <v>201101032</v>
      </c>
      <c r="B7234" s="33" t="s">
        <v>6441</v>
      </c>
    </row>
    <row r="7235" spans="1:2">
      <c r="A7235" s="1">
        <v>201101033</v>
      </c>
      <c r="B7235" s="33" t="s">
        <v>6442</v>
      </c>
    </row>
    <row r="7236" spans="1:2">
      <c r="A7236" s="1">
        <v>201101034</v>
      </c>
      <c r="B7236" s="33" t="s">
        <v>6443</v>
      </c>
    </row>
    <row r="7237" spans="1:2">
      <c r="A7237" s="1">
        <v>201101035</v>
      </c>
      <c r="B7237" s="33" t="s">
        <v>6444</v>
      </c>
    </row>
    <row r="7238" spans="1:2">
      <c r="A7238" s="4">
        <v>201101036</v>
      </c>
      <c r="B7238" s="33" t="s">
        <v>6445</v>
      </c>
    </row>
    <row r="7239" spans="1:2">
      <c r="A7239" s="4">
        <v>201101037</v>
      </c>
      <c r="B7239" s="33" t="s">
        <v>6446</v>
      </c>
    </row>
    <row r="7240" spans="1:2">
      <c r="A7240" s="4">
        <v>201101038</v>
      </c>
      <c r="B7240" s="33" t="s">
        <v>6447</v>
      </c>
    </row>
    <row r="7241" spans="1:2">
      <c r="A7241" s="1">
        <v>201101039</v>
      </c>
      <c r="B7241" s="33" t="s">
        <v>6448</v>
      </c>
    </row>
    <row r="7242" spans="1:2">
      <c r="A7242" s="1">
        <v>201101040</v>
      </c>
      <c r="B7242" s="33" t="s">
        <v>6449</v>
      </c>
    </row>
    <row r="7243" spans="1:2">
      <c r="A7243" s="1">
        <v>201101041</v>
      </c>
      <c r="B7243" s="33" t="s">
        <v>6450</v>
      </c>
    </row>
    <row r="7244" spans="1:2">
      <c r="A7244" s="1">
        <v>201101042</v>
      </c>
      <c r="B7244" s="33" t="s">
        <v>6451</v>
      </c>
    </row>
    <row r="7245" spans="1:2">
      <c r="A7245" s="1">
        <v>201101043</v>
      </c>
      <c r="B7245" s="33" t="s">
        <v>6452</v>
      </c>
    </row>
    <row r="7246" spans="1:2">
      <c r="A7246" s="1">
        <v>201101044</v>
      </c>
      <c r="B7246" s="33" t="s">
        <v>6453</v>
      </c>
    </row>
    <row r="7247" spans="1:2">
      <c r="A7247" s="1">
        <v>201101045</v>
      </c>
      <c r="B7247" s="33" t="s">
        <v>6454</v>
      </c>
    </row>
    <row r="7248" spans="1:2">
      <c r="A7248" s="1">
        <v>201101046</v>
      </c>
      <c r="B7248" s="33" t="s">
        <v>6455</v>
      </c>
    </row>
    <row r="7249" spans="1:2">
      <c r="A7249" s="1">
        <v>201101047</v>
      </c>
      <c r="B7249" s="33" t="s">
        <v>6456</v>
      </c>
    </row>
    <row r="7250" spans="1:2">
      <c r="A7250" s="1">
        <v>201101048</v>
      </c>
      <c r="B7250" s="33" t="s">
        <v>6457</v>
      </c>
    </row>
    <row r="7251" spans="1:2">
      <c r="A7251" s="1">
        <v>201101049</v>
      </c>
      <c r="B7251" s="33" t="s">
        <v>6458</v>
      </c>
    </row>
    <row r="7252" spans="1:2">
      <c r="A7252" s="1">
        <v>201101050</v>
      </c>
      <c r="B7252" s="33" t="s">
        <v>6459</v>
      </c>
    </row>
    <row r="7253" spans="1:2">
      <c r="A7253" s="1">
        <v>201101051</v>
      </c>
      <c r="B7253" s="33" t="s">
        <v>6460</v>
      </c>
    </row>
    <row r="7254" spans="1:2">
      <c r="A7254" s="1">
        <v>201101052</v>
      </c>
      <c r="B7254" s="33" t="s">
        <v>6461</v>
      </c>
    </row>
    <row r="7255" spans="1:2">
      <c r="A7255" s="1">
        <v>201101053</v>
      </c>
      <c r="B7255" s="33" t="s">
        <v>6462</v>
      </c>
    </row>
    <row r="7256" spans="1:2">
      <c r="A7256" s="1">
        <v>201101054</v>
      </c>
      <c r="B7256" s="33" t="s">
        <v>6463</v>
      </c>
    </row>
    <row r="7257" spans="1:2">
      <c r="A7257" s="1">
        <v>201101055</v>
      </c>
      <c r="B7257" s="33" t="s">
        <v>6464</v>
      </c>
    </row>
    <row r="7258" spans="1:2">
      <c r="A7258" s="1">
        <v>201101056</v>
      </c>
      <c r="B7258" s="33" t="s">
        <v>6465</v>
      </c>
    </row>
    <row r="7259" spans="1:2">
      <c r="A7259" s="1">
        <v>201101057</v>
      </c>
      <c r="B7259" s="33" t="s">
        <v>6466</v>
      </c>
    </row>
    <row r="7260" spans="1:2">
      <c r="A7260" s="1">
        <v>201101058</v>
      </c>
      <c r="B7260" s="33" t="s">
        <v>6467</v>
      </c>
    </row>
    <row r="7261" spans="1:2">
      <c r="A7261" s="1">
        <v>201101059</v>
      </c>
      <c r="B7261" s="33" t="s">
        <v>6468</v>
      </c>
    </row>
    <row r="7262" spans="1:2">
      <c r="A7262" s="1">
        <v>201101060</v>
      </c>
      <c r="B7262" s="33" t="s">
        <v>6469</v>
      </c>
    </row>
    <row r="7263" spans="1:2">
      <c r="A7263" s="1">
        <v>201101061</v>
      </c>
      <c r="B7263" s="33" t="s">
        <v>6470</v>
      </c>
    </row>
    <row r="7264" spans="1:2">
      <c r="A7264" s="1">
        <v>201101062</v>
      </c>
      <c r="B7264" s="33" t="s">
        <v>6471</v>
      </c>
    </row>
    <row r="7265" spans="1:2">
      <c r="A7265" s="1">
        <v>201101063</v>
      </c>
      <c r="B7265" s="2" t="s">
        <v>6472</v>
      </c>
    </row>
    <row r="7266" spans="1:2">
      <c r="A7266" s="1">
        <v>201101064</v>
      </c>
      <c r="B7266" s="2" t="s">
        <v>6473</v>
      </c>
    </row>
    <row r="7267" spans="1:2">
      <c r="A7267" s="1">
        <v>201101065</v>
      </c>
      <c r="B7267" s="2" t="s">
        <v>6474</v>
      </c>
    </row>
    <row r="7268" spans="1:2">
      <c r="A7268" s="1">
        <v>201101066</v>
      </c>
      <c r="B7268" s="33" t="s">
        <v>6475</v>
      </c>
    </row>
    <row r="7269" spans="1:2">
      <c r="A7269" s="1">
        <v>201101067</v>
      </c>
      <c r="B7269" s="33" t="s">
        <v>6476</v>
      </c>
    </row>
    <row r="7270" spans="1:2">
      <c r="A7270" s="1">
        <v>201101068</v>
      </c>
      <c r="B7270" s="33" t="s">
        <v>6477</v>
      </c>
    </row>
    <row r="7271" spans="1:2">
      <c r="A7271" s="1">
        <v>201101069</v>
      </c>
      <c r="B7271" s="2" t="s">
        <v>6478</v>
      </c>
    </row>
    <row r="7272" spans="1:2">
      <c r="A7272" s="1">
        <v>201101070</v>
      </c>
      <c r="B7272" s="2" t="s">
        <v>6479</v>
      </c>
    </row>
    <row r="7273" spans="1:2">
      <c r="A7273" s="1">
        <v>201101071</v>
      </c>
      <c r="B7273" s="2" t="s">
        <v>6480</v>
      </c>
    </row>
    <row r="7274" spans="1:2">
      <c r="A7274" s="1">
        <v>201101072</v>
      </c>
      <c r="B7274" s="33" t="s">
        <v>6481</v>
      </c>
    </row>
    <row r="7275" spans="1:2">
      <c r="A7275" s="1">
        <v>201101073</v>
      </c>
      <c r="B7275" s="2" t="s">
        <v>6482</v>
      </c>
    </row>
    <row r="7276" spans="1:2">
      <c r="A7276" s="1">
        <v>201101074</v>
      </c>
      <c r="B7276" s="33" t="s">
        <v>6483</v>
      </c>
    </row>
    <row r="7277" spans="1:2">
      <c r="A7277" s="1">
        <v>201101075</v>
      </c>
      <c r="B7277" s="33" t="s">
        <v>6484</v>
      </c>
    </row>
    <row r="7278" spans="1:2">
      <c r="A7278" s="1">
        <v>201101076</v>
      </c>
      <c r="B7278" s="2" t="s">
        <v>6485</v>
      </c>
    </row>
    <row r="7279" spans="1:2">
      <c r="A7279" s="1">
        <v>201101077</v>
      </c>
      <c r="B7279" s="2" t="s">
        <v>6486</v>
      </c>
    </row>
    <row r="7280" spans="1:2">
      <c r="A7280" s="1">
        <v>201101078</v>
      </c>
      <c r="B7280" s="2" t="s">
        <v>6487</v>
      </c>
    </row>
    <row r="7281" spans="1:2">
      <c r="A7281" s="1">
        <v>201101079</v>
      </c>
      <c r="B7281" s="33" t="s">
        <v>6488</v>
      </c>
    </row>
    <row r="7282" spans="1:2">
      <c r="A7282" s="1">
        <v>201101080</v>
      </c>
      <c r="B7282" s="33" t="s">
        <v>6489</v>
      </c>
    </row>
    <row r="7283" spans="1:2">
      <c r="A7283" s="1">
        <v>201101081</v>
      </c>
      <c r="B7283" s="2" t="s">
        <v>6490</v>
      </c>
    </row>
    <row r="7284" spans="1:2">
      <c r="A7284" s="1">
        <v>201101082</v>
      </c>
      <c r="B7284" s="2" t="s">
        <v>6491</v>
      </c>
    </row>
    <row r="7285" spans="1:2">
      <c r="A7285" s="1">
        <v>201101083</v>
      </c>
      <c r="B7285" s="2" t="s">
        <v>6492</v>
      </c>
    </row>
    <row r="7286" spans="1:2">
      <c r="A7286" s="1">
        <v>201101084</v>
      </c>
      <c r="B7286" s="33" t="s">
        <v>6493</v>
      </c>
    </row>
    <row r="7287" spans="1:2">
      <c r="A7287" s="1">
        <v>201101085</v>
      </c>
      <c r="B7287" s="2" t="s">
        <v>6494</v>
      </c>
    </row>
    <row r="7288" spans="1:2">
      <c r="A7288" s="1">
        <v>201101086</v>
      </c>
      <c r="B7288" s="2" t="s">
        <v>6495</v>
      </c>
    </row>
    <row r="7289" spans="1:2">
      <c r="A7289" s="1">
        <v>201101087</v>
      </c>
      <c r="B7289" s="2" t="s">
        <v>6496</v>
      </c>
    </row>
    <row r="7290" spans="1:2">
      <c r="A7290" s="1">
        <v>201102001</v>
      </c>
      <c r="B7290" s="33" t="s">
        <v>6415</v>
      </c>
    </row>
    <row r="7291" spans="1:2">
      <c r="A7291" s="1">
        <v>201102002</v>
      </c>
      <c r="B7291" s="33" t="s">
        <v>6415</v>
      </c>
    </row>
    <row r="7292" spans="1:2">
      <c r="A7292" s="1">
        <v>201102003</v>
      </c>
      <c r="B7292" s="33" t="s">
        <v>6497</v>
      </c>
    </row>
    <row r="7293" spans="1:2">
      <c r="A7293" s="1">
        <v>201102004</v>
      </c>
      <c r="B7293" s="33" t="s">
        <v>6498</v>
      </c>
    </row>
    <row r="7294" spans="1:2">
      <c r="A7294" s="1">
        <v>201102005</v>
      </c>
      <c r="B7294" s="33" t="s">
        <v>6499</v>
      </c>
    </row>
    <row r="7295" spans="1:2">
      <c r="A7295" s="1">
        <v>201102006</v>
      </c>
      <c r="B7295" s="33" t="s">
        <v>6500</v>
      </c>
    </row>
    <row r="7296" spans="1:2">
      <c r="A7296" s="1">
        <v>201102007</v>
      </c>
      <c r="B7296" s="33" t="s">
        <v>6501</v>
      </c>
    </row>
    <row r="7297" spans="1:2">
      <c r="A7297" s="1">
        <v>201102008</v>
      </c>
      <c r="B7297" s="33" t="s">
        <v>6502</v>
      </c>
    </row>
    <row r="7298" spans="1:2">
      <c r="A7298" s="1">
        <v>201102009</v>
      </c>
      <c r="B7298" s="33" t="s">
        <v>6503</v>
      </c>
    </row>
    <row r="7299" spans="1:2">
      <c r="A7299" s="1">
        <v>201102010</v>
      </c>
      <c r="B7299" s="33" t="s">
        <v>6504</v>
      </c>
    </row>
    <row r="7300" spans="1:2">
      <c r="A7300" s="1">
        <v>201102011</v>
      </c>
      <c r="B7300" s="33" t="s">
        <v>6505</v>
      </c>
    </row>
    <row r="7301" spans="1:2">
      <c r="A7301" s="1">
        <v>201102012</v>
      </c>
      <c r="B7301" s="33" t="s">
        <v>6506</v>
      </c>
    </row>
    <row r="7302" spans="1:2">
      <c r="A7302" s="1">
        <v>201102013</v>
      </c>
      <c r="B7302" s="33" t="s">
        <v>6507</v>
      </c>
    </row>
    <row r="7303" spans="1:2">
      <c r="A7303" s="1">
        <v>201102014</v>
      </c>
      <c r="B7303" s="33" t="s">
        <v>6508</v>
      </c>
    </row>
    <row r="7304" spans="1:2">
      <c r="A7304" s="1">
        <v>201102015</v>
      </c>
      <c r="B7304" s="33" t="s">
        <v>6509</v>
      </c>
    </row>
    <row r="7305" spans="1:2">
      <c r="A7305" s="1">
        <v>201102016</v>
      </c>
      <c r="B7305" s="33" t="s">
        <v>6510</v>
      </c>
    </row>
    <row r="7306" spans="1:2">
      <c r="A7306" s="1">
        <v>201102017</v>
      </c>
      <c r="B7306" s="33" t="s">
        <v>6511</v>
      </c>
    </row>
    <row r="7307" spans="1:2">
      <c r="A7307" s="1">
        <v>201102018</v>
      </c>
      <c r="B7307" s="33" t="s">
        <v>6512</v>
      </c>
    </row>
    <row r="7308" spans="1:2">
      <c r="A7308" s="1">
        <v>201102019</v>
      </c>
      <c r="B7308" s="33" t="s">
        <v>6513</v>
      </c>
    </row>
    <row r="7309" spans="1:2">
      <c r="A7309" s="1">
        <v>201102020</v>
      </c>
      <c r="B7309" s="33" t="s">
        <v>6514</v>
      </c>
    </row>
    <row r="7310" spans="1:2">
      <c r="A7310" s="1">
        <v>201102021</v>
      </c>
      <c r="B7310" s="33" t="s">
        <v>6515</v>
      </c>
    </row>
    <row r="7311" spans="1:2">
      <c r="A7311" s="1">
        <v>201102022</v>
      </c>
      <c r="B7311" s="33" t="s">
        <v>6516</v>
      </c>
    </row>
    <row r="7312" spans="1:2">
      <c r="A7312" s="1">
        <v>201102027</v>
      </c>
      <c r="B7312" s="33" t="s">
        <v>6516</v>
      </c>
    </row>
    <row r="7313" spans="1:2">
      <c r="A7313" s="1">
        <v>201102029</v>
      </c>
      <c r="B7313" s="33" t="s">
        <v>6517</v>
      </c>
    </row>
    <row r="7314" spans="1:2">
      <c r="A7314" s="1">
        <v>201102030</v>
      </c>
      <c r="B7314" s="33" t="s">
        <v>6518</v>
      </c>
    </row>
    <row r="7315" spans="1:2">
      <c r="A7315" s="1">
        <v>201102031</v>
      </c>
      <c r="B7315" s="33" t="s">
        <v>6519</v>
      </c>
    </row>
    <row r="7316" spans="1:2">
      <c r="A7316" s="1">
        <v>201102032</v>
      </c>
      <c r="B7316" s="33" t="s">
        <v>6520</v>
      </c>
    </row>
    <row r="7317" spans="1:2">
      <c r="A7317" s="1">
        <v>201102033</v>
      </c>
      <c r="B7317" s="33" t="s">
        <v>6521</v>
      </c>
    </row>
    <row r="7318" spans="1:2">
      <c r="A7318" s="1">
        <v>201102034</v>
      </c>
      <c r="B7318" s="33" t="s">
        <v>6522</v>
      </c>
    </row>
    <row r="7319" spans="1:2">
      <c r="A7319" s="1">
        <v>201102035</v>
      </c>
      <c r="B7319" s="33" t="s">
        <v>6523</v>
      </c>
    </row>
    <row r="7320" spans="1:2">
      <c r="A7320" s="4">
        <v>201102036</v>
      </c>
      <c r="B7320" s="33" t="s">
        <v>6516</v>
      </c>
    </row>
    <row r="7321" spans="1:2">
      <c r="A7321" s="4">
        <v>201102037</v>
      </c>
      <c r="B7321" s="33" t="s">
        <v>6524</v>
      </c>
    </row>
    <row r="7322" spans="1:2">
      <c r="A7322" s="4">
        <v>201102038</v>
      </c>
      <c r="B7322" s="33" t="s">
        <v>6525</v>
      </c>
    </row>
    <row r="7323" spans="1:2">
      <c r="A7323" s="1">
        <v>201102039</v>
      </c>
      <c r="B7323" s="33" t="s">
        <v>6516</v>
      </c>
    </row>
    <row r="7324" spans="1:2">
      <c r="A7324" s="1">
        <v>201102040</v>
      </c>
      <c r="B7324" s="33" t="s">
        <v>6526</v>
      </c>
    </row>
    <row r="7325" spans="1:2">
      <c r="A7325" s="1">
        <v>201102041</v>
      </c>
      <c r="B7325" s="33" t="s">
        <v>6516</v>
      </c>
    </row>
    <row r="7326" spans="1:2">
      <c r="A7326" s="4">
        <v>201102042</v>
      </c>
      <c r="B7326" s="33" t="s">
        <v>6525</v>
      </c>
    </row>
    <row r="7327" spans="1:2">
      <c r="A7327" s="1">
        <v>201102043</v>
      </c>
      <c r="B7327" s="33" t="s">
        <v>6527</v>
      </c>
    </row>
    <row r="7328" spans="1:2">
      <c r="A7328" s="1">
        <v>201102044</v>
      </c>
      <c r="B7328" s="33" t="s">
        <v>6525</v>
      </c>
    </row>
    <row r="7329" spans="1:2">
      <c r="A7329" s="1">
        <v>201102045</v>
      </c>
      <c r="B7329" s="33" t="s">
        <v>6528</v>
      </c>
    </row>
    <row r="7330" spans="1:2">
      <c r="A7330" s="1">
        <v>201102046</v>
      </c>
      <c r="B7330" s="33" t="s">
        <v>6525</v>
      </c>
    </row>
    <row r="7331" spans="1:2">
      <c r="A7331" s="1">
        <v>201102047</v>
      </c>
      <c r="B7331" s="33" t="s">
        <v>6525</v>
      </c>
    </row>
    <row r="7332" spans="1:2">
      <c r="A7332" s="1">
        <v>201102048</v>
      </c>
      <c r="B7332" s="33" t="s">
        <v>6525</v>
      </c>
    </row>
    <row r="7333" spans="1:2">
      <c r="A7333" s="1">
        <v>201102049</v>
      </c>
      <c r="B7333" s="33" t="s">
        <v>6525</v>
      </c>
    </row>
    <row r="7334" spans="1:2">
      <c r="A7334" s="1">
        <v>201102050</v>
      </c>
      <c r="B7334" s="33" t="s">
        <v>6525</v>
      </c>
    </row>
    <row r="7335" spans="1:2">
      <c r="A7335" s="1">
        <v>201102051</v>
      </c>
      <c r="B7335" s="33" t="s">
        <v>6525</v>
      </c>
    </row>
    <row r="7336" spans="1:2">
      <c r="A7336" s="1">
        <v>201102052</v>
      </c>
      <c r="B7336" s="33" t="s">
        <v>6525</v>
      </c>
    </row>
    <row r="7337" spans="1:2">
      <c r="A7337" s="1">
        <v>201102053</v>
      </c>
      <c r="B7337" s="33" t="s">
        <v>6529</v>
      </c>
    </row>
    <row r="7338" spans="1:2">
      <c r="A7338" s="1">
        <v>201102054</v>
      </c>
      <c r="B7338" s="33" t="s">
        <v>6529</v>
      </c>
    </row>
    <row r="7339" spans="1:2">
      <c r="A7339" s="1">
        <v>201102055</v>
      </c>
      <c r="B7339" s="33" t="s">
        <v>6529</v>
      </c>
    </row>
    <row r="7340" spans="1:2">
      <c r="A7340" s="1">
        <v>201102056</v>
      </c>
      <c r="B7340" s="33" t="s">
        <v>6529</v>
      </c>
    </row>
    <row r="7341" spans="1:2">
      <c r="A7341" s="1">
        <v>201102057</v>
      </c>
      <c r="B7341" s="33" t="s">
        <v>6530</v>
      </c>
    </row>
    <row r="7342" spans="1:2">
      <c r="A7342" s="1">
        <v>201102058</v>
      </c>
      <c r="B7342" s="33" t="s">
        <v>6524</v>
      </c>
    </row>
    <row r="7343" spans="1:2">
      <c r="A7343" s="1">
        <v>201102059</v>
      </c>
      <c r="B7343" s="33" t="s">
        <v>6531</v>
      </c>
    </row>
    <row r="7344" spans="1:2">
      <c r="A7344" s="1">
        <v>201102060</v>
      </c>
      <c r="B7344" s="33" t="s">
        <v>6525</v>
      </c>
    </row>
    <row r="7345" spans="1:2">
      <c r="A7345" s="1">
        <v>201102061</v>
      </c>
      <c r="B7345" s="33" t="s">
        <v>6532</v>
      </c>
    </row>
    <row r="7346" spans="1:2">
      <c r="A7346" s="1">
        <v>201102062</v>
      </c>
      <c r="B7346" s="33" t="s">
        <v>6532</v>
      </c>
    </row>
    <row r="7347" spans="1:2">
      <c r="A7347" s="1">
        <v>201102063</v>
      </c>
      <c r="B7347" s="33" t="s">
        <v>6532</v>
      </c>
    </row>
    <row r="7348" spans="1:2">
      <c r="A7348" s="1">
        <v>201201001</v>
      </c>
      <c r="B7348" s="33" t="s">
        <v>6533</v>
      </c>
    </row>
    <row r="7349" spans="1:2">
      <c r="A7349" s="1">
        <v>201201002</v>
      </c>
      <c r="B7349" s="33" t="s">
        <v>6534</v>
      </c>
    </row>
    <row r="7350" spans="1:2">
      <c r="A7350" s="1">
        <v>201201003</v>
      </c>
      <c r="B7350" s="33" t="s">
        <v>6535</v>
      </c>
    </row>
    <row r="7351" spans="1:2">
      <c r="A7351" s="1">
        <v>201201004</v>
      </c>
      <c r="B7351" s="33" t="s">
        <v>6536</v>
      </c>
    </row>
    <row r="7352" spans="1:2">
      <c r="A7352" s="1">
        <v>201301001</v>
      </c>
      <c r="B7352" s="33" t="s">
        <v>6537</v>
      </c>
    </row>
    <row r="7353" spans="1:2">
      <c r="A7353" s="1">
        <v>201301002</v>
      </c>
      <c r="B7353" s="33" t="s">
        <v>6538</v>
      </c>
    </row>
    <row r="7354" spans="1:2">
      <c r="A7354" s="1">
        <v>201301003</v>
      </c>
      <c r="B7354" s="33" t="s">
        <v>6539</v>
      </c>
    </row>
    <row r="7355" spans="1:2">
      <c r="A7355" s="1">
        <v>201301004</v>
      </c>
      <c r="B7355" s="33" t="s">
        <v>6540</v>
      </c>
    </row>
    <row r="7356" spans="1:2">
      <c r="A7356" s="1">
        <v>201301005</v>
      </c>
      <c r="B7356" s="33" t="s">
        <v>6541</v>
      </c>
    </row>
    <row r="7357" spans="1:2">
      <c r="A7357" s="1">
        <v>201301006</v>
      </c>
      <c r="B7357" s="33" t="s">
        <v>6542</v>
      </c>
    </row>
    <row r="7358" spans="1:2">
      <c r="A7358" s="1">
        <v>201301007</v>
      </c>
      <c r="B7358" s="33" t="s">
        <v>6543</v>
      </c>
    </row>
    <row r="7359" spans="1:2">
      <c r="A7359" s="1">
        <v>201301008</v>
      </c>
      <c r="B7359" s="33" t="s">
        <v>6544</v>
      </c>
    </row>
    <row r="7360" spans="1:2">
      <c r="A7360" s="1">
        <v>201301009</v>
      </c>
      <c r="B7360" s="33" t="s">
        <v>6545</v>
      </c>
    </row>
    <row r="7361" spans="1:2">
      <c r="A7361" s="1">
        <v>201301010</v>
      </c>
      <c r="B7361" s="33" t="s">
        <v>6546</v>
      </c>
    </row>
    <row r="7362" spans="1:2">
      <c r="A7362" s="1">
        <v>201301011</v>
      </c>
      <c r="B7362" s="33" t="s">
        <v>6547</v>
      </c>
    </row>
    <row r="7363" spans="1:2">
      <c r="A7363" s="1">
        <v>201301012</v>
      </c>
      <c r="B7363" s="33" t="s">
        <v>6548</v>
      </c>
    </row>
    <row r="7364" spans="1:2">
      <c r="A7364" s="1">
        <v>201301013</v>
      </c>
      <c r="B7364" s="33" t="s">
        <v>6549</v>
      </c>
    </row>
    <row r="7365" spans="1:2">
      <c r="A7365" s="1">
        <v>201301014</v>
      </c>
      <c r="B7365" s="33" t="s">
        <v>6550</v>
      </c>
    </row>
    <row r="7366" spans="1:2">
      <c r="A7366" s="1">
        <v>201301015</v>
      </c>
      <c r="B7366" s="33" t="s">
        <v>6551</v>
      </c>
    </row>
    <row r="7367" spans="1:2">
      <c r="A7367" s="1">
        <v>201301016</v>
      </c>
      <c r="B7367" s="33" t="s">
        <v>6552</v>
      </c>
    </row>
    <row r="7368" spans="1:2">
      <c r="A7368" s="1">
        <v>201302001</v>
      </c>
      <c r="B7368" s="33" t="s">
        <v>6553</v>
      </c>
    </row>
    <row r="7369" spans="1:2">
      <c r="A7369" s="1">
        <v>201302002</v>
      </c>
      <c r="B7369" s="33" t="s">
        <v>6554</v>
      </c>
    </row>
    <row r="7370" spans="1:2">
      <c r="A7370" s="1">
        <v>201302003</v>
      </c>
      <c r="B7370" s="33" t="s">
        <v>6555</v>
      </c>
    </row>
    <row r="7371" spans="1:2">
      <c r="A7371" s="1">
        <v>201302004</v>
      </c>
      <c r="B7371" s="33" t="s">
        <v>6556</v>
      </c>
    </row>
    <row r="7372" spans="1:2">
      <c r="A7372" s="1">
        <v>201302005</v>
      </c>
      <c r="B7372" s="33" t="s">
        <v>6557</v>
      </c>
    </row>
    <row r="7373" spans="1:2">
      <c r="A7373" s="1">
        <v>201302006</v>
      </c>
      <c r="B7373" s="33" t="s">
        <v>6558</v>
      </c>
    </row>
    <row r="7374" spans="1:2">
      <c r="A7374" s="1">
        <v>201302007</v>
      </c>
      <c r="B7374" s="33" t="s">
        <v>6559</v>
      </c>
    </row>
    <row r="7375" spans="1:2">
      <c r="A7375" s="1">
        <v>201302008</v>
      </c>
      <c r="B7375" s="33" t="s">
        <v>6560</v>
      </c>
    </row>
    <row r="7376" spans="1:2">
      <c r="A7376" s="1">
        <v>201302009</v>
      </c>
      <c r="B7376" s="33" t="s">
        <v>6561</v>
      </c>
    </row>
    <row r="7377" spans="1:2">
      <c r="A7377" s="1">
        <v>201302010</v>
      </c>
      <c r="B7377" s="33" t="s">
        <v>6562</v>
      </c>
    </row>
    <row r="7378" spans="1:2">
      <c r="A7378" s="1">
        <v>201302011</v>
      </c>
      <c r="B7378" s="33" t="s">
        <v>6563</v>
      </c>
    </row>
    <row r="7379" spans="1:2">
      <c r="A7379" s="1">
        <v>201302012</v>
      </c>
      <c r="B7379" s="33" t="s">
        <v>6564</v>
      </c>
    </row>
    <row r="7380" spans="1:2">
      <c r="A7380" s="1">
        <v>201302013</v>
      </c>
      <c r="B7380" s="33" t="s">
        <v>6565</v>
      </c>
    </row>
    <row r="7381" spans="1:2">
      <c r="A7381" s="1">
        <v>201302014</v>
      </c>
      <c r="B7381" s="33" t="s">
        <v>6566</v>
      </c>
    </row>
    <row r="7382" spans="1:2">
      <c r="A7382" s="1">
        <v>201302015</v>
      </c>
      <c r="B7382" s="33" t="s">
        <v>6567</v>
      </c>
    </row>
    <row r="7383" spans="1:2">
      <c r="A7383" s="1">
        <v>201302016</v>
      </c>
      <c r="B7383" s="33" t="s">
        <v>6568</v>
      </c>
    </row>
    <row r="7384" spans="1:2">
      <c r="A7384" s="1">
        <v>201401001</v>
      </c>
      <c r="B7384" s="33" t="s">
        <v>4941</v>
      </c>
    </row>
    <row r="7385" spans="1:2">
      <c r="A7385" s="1">
        <v>201401002</v>
      </c>
      <c r="B7385" s="33" t="s">
        <v>4942</v>
      </c>
    </row>
    <row r="7386" spans="1:2">
      <c r="A7386" s="1">
        <v>201510001</v>
      </c>
      <c r="B7386" s="33" t="s">
        <v>6569</v>
      </c>
    </row>
    <row r="7387" spans="1:2">
      <c r="A7387" s="1">
        <v>201510002</v>
      </c>
      <c r="B7387" s="33" t="s">
        <v>6570</v>
      </c>
    </row>
    <row r="7388" spans="1:2">
      <c r="A7388" s="1">
        <v>201510999</v>
      </c>
      <c r="B7388" s="33" t="s">
        <v>6571</v>
      </c>
    </row>
    <row r="7389" spans="1:2">
      <c r="A7389" s="1">
        <v>201511000</v>
      </c>
      <c r="B7389" s="33" t="s">
        <v>6572</v>
      </c>
    </row>
    <row r="7390" spans="1:2">
      <c r="A7390" s="1">
        <v>201511001</v>
      </c>
      <c r="B7390" s="33" t="s">
        <v>6573</v>
      </c>
    </row>
    <row r="7391" spans="1:2">
      <c r="A7391" s="1">
        <v>201511002</v>
      </c>
      <c r="B7391" s="33" t="s">
        <v>6574</v>
      </c>
    </row>
    <row r="7392" spans="1:2">
      <c r="A7392" s="1">
        <v>201511003</v>
      </c>
      <c r="B7392" s="33" t="s">
        <v>6575</v>
      </c>
    </row>
    <row r="7393" spans="1:2">
      <c r="A7393" s="1">
        <v>201511004</v>
      </c>
      <c r="B7393" s="33" t="s">
        <v>6576</v>
      </c>
    </row>
    <row r="7394" spans="1:2">
      <c r="A7394" s="1">
        <v>201511005</v>
      </c>
      <c r="B7394" s="33" t="s">
        <v>6577</v>
      </c>
    </row>
    <row r="7395" spans="1:2">
      <c r="A7395" s="1">
        <v>201511006</v>
      </c>
      <c r="B7395" s="33" t="s">
        <v>6578</v>
      </c>
    </row>
    <row r="7396" spans="1:2">
      <c r="A7396" s="1">
        <v>201511007</v>
      </c>
      <c r="B7396" s="33" t="s">
        <v>6579</v>
      </c>
    </row>
    <row r="7397" spans="1:2">
      <c r="A7397" s="1">
        <v>201511008</v>
      </c>
      <c r="B7397" s="33" t="s">
        <v>6580</v>
      </c>
    </row>
    <row r="7398" spans="1:2">
      <c r="A7398" s="1">
        <v>201511009</v>
      </c>
      <c r="B7398" s="33" t="s">
        <v>6581</v>
      </c>
    </row>
    <row r="7399" spans="1:2">
      <c r="A7399" s="1">
        <v>201511010</v>
      </c>
      <c r="B7399" s="33" t="s">
        <v>6582</v>
      </c>
    </row>
    <row r="7400" spans="1:2">
      <c r="A7400" s="1">
        <v>201511011</v>
      </c>
      <c r="B7400" s="33" t="s">
        <v>6583</v>
      </c>
    </row>
    <row r="7401" spans="1:2">
      <c r="A7401" s="1">
        <v>201511012</v>
      </c>
      <c r="B7401" s="33" t="s">
        <v>6584</v>
      </c>
    </row>
    <row r="7402" spans="1:2">
      <c r="A7402" s="1">
        <v>201511013</v>
      </c>
      <c r="B7402" s="33" t="s">
        <v>6585</v>
      </c>
    </row>
    <row r="7403" spans="1:2">
      <c r="A7403" s="1">
        <v>201511014</v>
      </c>
      <c r="B7403" s="33" t="s">
        <v>6586</v>
      </c>
    </row>
    <row r="7404" spans="1:2">
      <c r="A7404" s="1">
        <v>201511015</v>
      </c>
      <c r="B7404" s="33" t="s">
        <v>6587</v>
      </c>
    </row>
    <row r="7405" spans="1:2">
      <c r="A7405" s="1">
        <v>201511016</v>
      </c>
      <c r="B7405" s="33" t="s">
        <v>6588</v>
      </c>
    </row>
    <row r="7406" spans="1:2">
      <c r="A7406" s="1">
        <v>201511017</v>
      </c>
      <c r="B7406" s="33" t="s">
        <v>6589</v>
      </c>
    </row>
    <row r="7407" spans="1:2">
      <c r="A7407" s="1">
        <v>201511018</v>
      </c>
      <c r="B7407" s="33" t="s">
        <v>6590</v>
      </c>
    </row>
    <row r="7408" spans="1:2">
      <c r="A7408" s="1">
        <v>201511019</v>
      </c>
      <c r="B7408" s="33" t="s">
        <v>6591</v>
      </c>
    </row>
    <row r="7409" spans="1:2">
      <c r="A7409" s="1">
        <v>201511020</v>
      </c>
      <c r="B7409" s="33" t="s">
        <v>6592</v>
      </c>
    </row>
    <row r="7410" spans="1:2">
      <c r="A7410" s="1">
        <v>201511021</v>
      </c>
      <c r="B7410" s="33" t="s">
        <v>6593</v>
      </c>
    </row>
    <row r="7411" spans="1:2">
      <c r="A7411" s="1">
        <v>201511022</v>
      </c>
      <c r="B7411" s="33" t="s">
        <v>6594</v>
      </c>
    </row>
    <row r="7412" spans="1:2">
      <c r="A7412" s="1">
        <v>201511023</v>
      </c>
      <c r="B7412" s="33" t="s">
        <v>6595</v>
      </c>
    </row>
    <row r="7413" spans="1:2">
      <c r="A7413" s="1">
        <v>201511024</v>
      </c>
      <c r="B7413" s="33" t="s">
        <v>6596</v>
      </c>
    </row>
    <row r="7414" spans="1:2">
      <c r="A7414" s="1">
        <v>201511025</v>
      </c>
      <c r="B7414" s="33" t="s">
        <v>6597</v>
      </c>
    </row>
    <row r="7415" spans="1:2">
      <c r="A7415" s="1">
        <v>201511026</v>
      </c>
      <c r="B7415" s="33" t="s">
        <v>6598</v>
      </c>
    </row>
    <row r="7416" spans="1:2">
      <c r="A7416" s="1">
        <v>201511027</v>
      </c>
      <c r="B7416" s="33" t="s">
        <v>6599</v>
      </c>
    </row>
    <row r="7417" spans="1:2">
      <c r="A7417" s="1">
        <v>201511028</v>
      </c>
      <c r="B7417" s="33" t="s">
        <v>6600</v>
      </c>
    </row>
    <row r="7418" spans="1:2">
      <c r="A7418" s="1">
        <v>201511029</v>
      </c>
      <c r="B7418" s="33" t="s">
        <v>6601</v>
      </c>
    </row>
    <row r="7419" spans="1:2">
      <c r="A7419" s="1">
        <v>201511030</v>
      </c>
      <c r="B7419" s="33" t="s">
        <v>6602</v>
      </c>
    </row>
    <row r="7420" spans="1:2">
      <c r="A7420" s="1">
        <v>201511031</v>
      </c>
      <c r="B7420" s="33" t="s">
        <v>6603</v>
      </c>
    </row>
    <row r="7421" spans="1:2">
      <c r="A7421" s="1">
        <v>201511032</v>
      </c>
      <c r="B7421" s="33" t="s">
        <v>6604</v>
      </c>
    </row>
    <row r="7422" spans="1:2">
      <c r="A7422" s="1">
        <v>201511033</v>
      </c>
      <c r="B7422" s="33" t="s">
        <v>6605</v>
      </c>
    </row>
    <row r="7423" spans="1:2">
      <c r="A7423" s="1">
        <v>201511034</v>
      </c>
      <c r="B7423" s="33" t="s">
        <v>6606</v>
      </c>
    </row>
    <row r="7424" spans="1:2">
      <c r="A7424" s="1">
        <v>201511035</v>
      </c>
      <c r="B7424" s="33" t="s">
        <v>6607</v>
      </c>
    </row>
    <row r="7425" spans="1:2">
      <c r="A7425" s="1">
        <v>201511036</v>
      </c>
      <c r="B7425" s="33" t="s">
        <v>6608</v>
      </c>
    </row>
    <row r="7426" spans="1:2">
      <c r="A7426" s="1">
        <v>201511037</v>
      </c>
      <c r="B7426" s="33" t="s">
        <v>6609</v>
      </c>
    </row>
    <row r="7427" spans="1:2">
      <c r="A7427" s="1">
        <v>201511038</v>
      </c>
      <c r="B7427" s="33" t="s">
        <v>6610</v>
      </c>
    </row>
    <row r="7428" spans="1:2">
      <c r="A7428" s="1">
        <v>201511039</v>
      </c>
      <c r="B7428" s="33" t="s">
        <v>6611</v>
      </c>
    </row>
    <row r="7429" spans="1:2">
      <c r="A7429" s="1">
        <v>201511040</v>
      </c>
      <c r="B7429" s="33" t="s">
        <v>6612</v>
      </c>
    </row>
    <row r="7430" spans="1:2">
      <c r="A7430" s="1">
        <v>201511041</v>
      </c>
      <c r="B7430" s="33" t="s">
        <v>6613</v>
      </c>
    </row>
    <row r="7431" spans="1:2">
      <c r="A7431" s="1">
        <v>201511042</v>
      </c>
      <c r="B7431" s="33" t="s">
        <v>6614</v>
      </c>
    </row>
    <row r="7432" spans="1:2">
      <c r="A7432" s="1">
        <v>201511043</v>
      </c>
      <c r="B7432" s="33" t="s">
        <v>6615</v>
      </c>
    </row>
    <row r="7433" spans="1:2">
      <c r="A7433" s="1">
        <v>201511044</v>
      </c>
      <c r="B7433" s="33" t="s">
        <v>6616</v>
      </c>
    </row>
    <row r="7434" spans="1:2">
      <c r="A7434" s="1">
        <v>201511045</v>
      </c>
      <c r="B7434" s="33" t="s">
        <v>6617</v>
      </c>
    </row>
    <row r="7435" spans="1:2">
      <c r="A7435" s="1">
        <v>201511046</v>
      </c>
      <c r="B7435" s="33" t="s">
        <v>6618</v>
      </c>
    </row>
    <row r="7436" spans="1:2">
      <c r="A7436" s="1">
        <v>201511047</v>
      </c>
      <c r="B7436" s="33" t="s">
        <v>6619</v>
      </c>
    </row>
    <row r="7437" spans="1:2">
      <c r="A7437" s="1">
        <v>201511048</v>
      </c>
      <c r="B7437" s="33" t="s">
        <v>6620</v>
      </c>
    </row>
    <row r="7438" spans="1:2">
      <c r="A7438" s="1">
        <v>201511049</v>
      </c>
      <c r="B7438" s="33" t="s">
        <v>6621</v>
      </c>
    </row>
    <row r="7439" spans="1:2">
      <c r="A7439" s="1">
        <v>201511050</v>
      </c>
      <c r="B7439" s="33" t="s">
        <v>6622</v>
      </c>
    </row>
    <row r="7440" spans="1:2">
      <c r="A7440" s="1">
        <v>201511051</v>
      </c>
      <c r="B7440" s="33" t="s">
        <v>6623</v>
      </c>
    </row>
    <row r="7441" spans="1:2">
      <c r="A7441" s="1">
        <v>201511052</v>
      </c>
      <c r="B7441" s="33" t="s">
        <v>6624</v>
      </c>
    </row>
    <row r="7442" spans="1:2">
      <c r="A7442" s="1">
        <v>201511053</v>
      </c>
      <c r="B7442" s="33" t="s">
        <v>6625</v>
      </c>
    </row>
    <row r="7443" spans="1:2">
      <c r="A7443" s="1">
        <v>201511054</v>
      </c>
      <c r="B7443" s="33" t="s">
        <v>6626</v>
      </c>
    </row>
    <row r="7444" spans="1:2">
      <c r="A7444" s="1">
        <v>201511055</v>
      </c>
      <c r="B7444" s="33" t="s">
        <v>6627</v>
      </c>
    </row>
    <row r="7445" spans="1:2">
      <c r="A7445" s="1">
        <v>201511056</v>
      </c>
      <c r="B7445" s="33" t="s">
        <v>6628</v>
      </c>
    </row>
    <row r="7446" spans="1:2">
      <c r="A7446" s="1">
        <v>201511057</v>
      </c>
      <c r="B7446" s="33" t="s">
        <v>6629</v>
      </c>
    </row>
    <row r="7447" spans="1:2">
      <c r="A7447" s="1">
        <v>201511058</v>
      </c>
      <c r="B7447" s="33" t="s">
        <v>6630</v>
      </c>
    </row>
    <row r="7448" spans="1:2">
      <c r="A7448" s="1">
        <v>201511059</v>
      </c>
      <c r="B7448" s="33" t="s">
        <v>6631</v>
      </c>
    </row>
    <row r="7449" spans="1:2">
      <c r="A7449" s="1">
        <v>201511060</v>
      </c>
      <c r="B7449" s="33" t="s">
        <v>6632</v>
      </c>
    </row>
    <row r="7450" spans="1:2">
      <c r="A7450" s="1">
        <v>201511061</v>
      </c>
      <c r="B7450" s="33" t="s">
        <v>6633</v>
      </c>
    </row>
    <row r="7451" spans="1:2">
      <c r="A7451" s="1">
        <v>201511062</v>
      </c>
      <c r="B7451" s="33" t="s">
        <v>6634</v>
      </c>
    </row>
    <row r="7452" spans="1:2">
      <c r="A7452" s="1">
        <v>201511063</v>
      </c>
      <c r="B7452" s="33" t="s">
        <v>6635</v>
      </c>
    </row>
    <row r="7453" spans="1:2">
      <c r="A7453" s="1">
        <v>201511064</v>
      </c>
      <c r="B7453" s="33" t="s">
        <v>6636</v>
      </c>
    </row>
    <row r="7454" spans="1:2">
      <c r="A7454" s="1">
        <v>201511065</v>
      </c>
      <c r="B7454" s="33" t="s">
        <v>6637</v>
      </c>
    </row>
    <row r="7455" spans="1:2">
      <c r="A7455" s="1">
        <v>201511066</v>
      </c>
      <c r="B7455" s="33" t="s">
        <v>6638</v>
      </c>
    </row>
    <row r="7456" spans="1:2">
      <c r="A7456" s="1">
        <v>201511067</v>
      </c>
      <c r="B7456" s="33" t="s">
        <v>6639</v>
      </c>
    </row>
    <row r="7457" spans="1:2">
      <c r="A7457" s="1">
        <v>201511068</v>
      </c>
      <c r="B7457" s="33" t="s">
        <v>6640</v>
      </c>
    </row>
    <row r="7458" spans="1:2">
      <c r="A7458" s="1">
        <v>201511069</v>
      </c>
      <c r="B7458" s="33" t="s">
        <v>6641</v>
      </c>
    </row>
    <row r="7459" spans="1:2">
      <c r="A7459" s="1">
        <v>201511070</v>
      </c>
      <c r="B7459" s="33" t="s">
        <v>6642</v>
      </c>
    </row>
    <row r="7460" spans="1:2">
      <c r="A7460" s="1">
        <v>201511071</v>
      </c>
      <c r="B7460" s="33" t="s">
        <v>6643</v>
      </c>
    </row>
    <row r="7461" spans="1:2">
      <c r="A7461" s="1">
        <v>201511072</v>
      </c>
      <c r="B7461" s="33" t="s">
        <v>6644</v>
      </c>
    </row>
    <row r="7462" spans="1:2">
      <c r="A7462" s="1">
        <v>201511073</v>
      </c>
      <c r="B7462" s="33" t="s">
        <v>6645</v>
      </c>
    </row>
    <row r="7463" spans="1:2">
      <c r="A7463" s="1">
        <v>201511074</v>
      </c>
      <c r="B7463" s="33" t="s">
        <v>6646</v>
      </c>
    </row>
    <row r="7464" spans="1:2">
      <c r="A7464" s="1">
        <v>201511075</v>
      </c>
      <c r="B7464" s="33" t="s">
        <v>6647</v>
      </c>
    </row>
    <row r="7465" spans="1:2">
      <c r="A7465" s="1">
        <v>201511076</v>
      </c>
      <c r="B7465" s="33" t="s">
        <v>6648</v>
      </c>
    </row>
    <row r="7466" spans="1:2">
      <c r="A7466" s="1">
        <v>201512001</v>
      </c>
      <c r="B7466" s="33" t="s">
        <v>6649</v>
      </c>
    </row>
    <row r="7467" spans="1:2">
      <c r="A7467" s="1">
        <v>201512002</v>
      </c>
      <c r="B7467" s="33" t="s">
        <v>6650</v>
      </c>
    </row>
    <row r="7468" spans="1:2">
      <c r="A7468" s="1">
        <v>201512003</v>
      </c>
      <c r="B7468" s="33" t="s">
        <v>6651</v>
      </c>
    </row>
    <row r="7469" spans="1:2">
      <c r="A7469" s="1">
        <v>201512004</v>
      </c>
      <c r="B7469" s="33" t="s">
        <v>6652</v>
      </c>
    </row>
    <row r="7470" spans="1:2">
      <c r="A7470" s="1">
        <v>201512005</v>
      </c>
      <c r="B7470" s="33" t="s">
        <v>6653</v>
      </c>
    </row>
    <row r="7471" spans="1:2">
      <c r="A7471" s="1">
        <v>201512006</v>
      </c>
      <c r="B7471" s="33" t="s">
        <v>6654</v>
      </c>
    </row>
    <row r="7472" spans="1:2">
      <c r="A7472" s="1">
        <v>201512007</v>
      </c>
      <c r="B7472" s="33" t="s">
        <v>6655</v>
      </c>
    </row>
    <row r="7473" spans="1:2">
      <c r="A7473" s="1">
        <v>201512008</v>
      </c>
      <c r="B7473" s="33" t="s">
        <v>6656</v>
      </c>
    </row>
    <row r="7474" spans="1:2">
      <c r="A7474" s="1">
        <v>201512009</v>
      </c>
      <c r="B7474" s="33" t="s">
        <v>6657</v>
      </c>
    </row>
    <row r="7475" spans="1:2">
      <c r="A7475" s="1">
        <v>201512010</v>
      </c>
      <c r="B7475" s="33" t="s">
        <v>6658</v>
      </c>
    </row>
    <row r="7476" spans="1:2">
      <c r="A7476" s="1">
        <v>201512011</v>
      </c>
      <c r="B7476" s="33" t="s">
        <v>6659</v>
      </c>
    </row>
    <row r="7477" spans="1:2">
      <c r="A7477" s="1">
        <v>201512012</v>
      </c>
      <c r="B7477" s="33" t="s">
        <v>6660</v>
      </c>
    </row>
    <row r="7478" spans="1:2">
      <c r="A7478" s="1">
        <v>201512013</v>
      </c>
      <c r="B7478" s="33" t="s">
        <v>6661</v>
      </c>
    </row>
    <row r="7479" spans="1:2">
      <c r="A7479" s="1">
        <v>201512014</v>
      </c>
      <c r="B7479" s="33" t="s">
        <v>6662</v>
      </c>
    </row>
    <row r="7480" spans="1:2">
      <c r="A7480" s="1">
        <v>201512101</v>
      </c>
      <c r="B7480" s="33" t="s">
        <v>6663</v>
      </c>
    </row>
    <row r="7481" spans="1:2">
      <c r="A7481" s="1">
        <v>201512102</v>
      </c>
      <c r="B7481" s="33" t="s">
        <v>6664</v>
      </c>
    </row>
    <row r="7482" spans="1:2">
      <c r="A7482" s="1">
        <v>201512103</v>
      </c>
      <c r="B7482" s="33" t="s">
        <v>6665</v>
      </c>
    </row>
    <row r="7483" spans="1:2">
      <c r="A7483" s="1">
        <v>201512104</v>
      </c>
      <c r="B7483" s="33" t="s">
        <v>6666</v>
      </c>
    </row>
    <row r="7484" spans="1:2">
      <c r="A7484" s="1">
        <v>201512105</v>
      </c>
      <c r="B7484" s="33" t="s">
        <v>6667</v>
      </c>
    </row>
    <row r="7485" spans="1:2">
      <c r="A7485" s="1">
        <v>201512106</v>
      </c>
      <c r="B7485" s="33" t="s">
        <v>6668</v>
      </c>
    </row>
    <row r="7486" spans="1:2">
      <c r="A7486" s="1">
        <v>201512107</v>
      </c>
      <c r="B7486" s="33" t="s">
        <v>6669</v>
      </c>
    </row>
    <row r="7487" spans="1:2">
      <c r="A7487" s="1">
        <v>201512108</v>
      </c>
      <c r="B7487" s="33" t="s">
        <v>6670</v>
      </c>
    </row>
    <row r="7488" spans="1:2">
      <c r="A7488" s="1">
        <v>201512109</v>
      </c>
      <c r="B7488" s="33" t="s">
        <v>6671</v>
      </c>
    </row>
    <row r="7489" spans="1:2">
      <c r="A7489" s="1">
        <v>201512110</v>
      </c>
      <c r="B7489" s="33" t="s">
        <v>6672</v>
      </c>
    </row>
    <row r="7490" spans="1:2">
      <c r="A7490" s="1">
        <v>201512111</v>
      </c>
      <c r="B7490" s="33" t="s">
        <v>6673</v>
      </c>
    </row>
    <row r="7491" spans="1:2">
      <c r="A7491" s="1">
        <v>201512112</v>
      </c>
      <c r="B7491" s="33" t="s">
        <v>6674</v>
      </c>
    </row>
    <row r="7492" spans="1:2">
      <c r="A7492" s="1">
        <v>201512113</v>
      </c>
      <c r="B7492" s="33" t="s">
        <v>6675</v>
      </c>
    </row>
    <row r="7493" spans="1:2">
      <c r="A7493" s="1">
        <v>201512114</v>
      </c>
      <c r="B7493" s="33" t="s">
        <v>6676</v>
      </c>
    </row>
    <row r="7494" spans="1:2">
      <c r="A7494" s="1">
        <v>201512115</v>
      </c>
      <c r="B7494" s="33" t="s">
        <v>6677</v>
      </c>
    </row>
    <row r="7495" spans="1:2">
      <c r="A7495" s="1">
        <v>201512116</v>
      </c>
      <c r="B7495" s="33" t="s">
        <v>6678</v>
      </c>
    </row>
    <row r="7496" spans="1:2">
      <c r="A7496" s="1">
        <v>201512201</v>
      </c>
      <c r="B7496" s="33" t="s">
        <v>6679</v>
      </c>
    </row>
    <row r="7497" spans="1:2">
      <c r="A7497" s="1">
        <v>201512202</v>
      </c>
      <c r="B7497" s="33" t="s">
        <v>6680</v>
      </c>
    </row>
    <row r="7498" spans="1:2">
      <c r="A7498" s="1">
        <v>201512203</v>
      </c>
      <c r="B7498" s="33" t="s">
        <v>6681</v>
      </c>
    </row>
    <row r="7499" spans="1:2">
      <c r="A7499" s="1">
        <v>201512204</v>
      </c>
      <c r="B7499" s="33" t="s">
        <v>6682</v>
      </c>
    </row>
    <row r="7500" spans="1:2">
      <c r="A7500" s="1">
        <v>201512205</v>
      </c>
      <c r="B7500" s="33" t="s">
        <v>6683</v>
      </c>
    </row>
    <row r="7501" spans="1:2">
      <c r="A7501" s="1">
        <v>201512206</v>
      </c>
      <c r="B7501" s="33" t="s">
        <v>6684</v>
      </c>
    </row>
    <row r="7502" spans="1:2">
      <c r="A7502" s="1">
        <v>201512207</v>
      </c>
      <c r="B7502" s="33" t="s">
        <v>6685</v>
      </c>
    </row>
    <row r="7503" spans="1:2">
      <c r="A7503" s="1">
        <v>201512208</v>
      </c>
      <c r="B7503" s="33" t="s">
        <v>6686</v>
      </c>
    </row>
    <row r="7504" spans="1:2">
      <c r="A7504" s="1">
        <v>201512209</v>
      </c>
      <c r="B7504" s="33" t="s">
        <v>6687</v>
      </c>
    </row>
    <row r="7505" spans="1:2">
      <c r="A7505" s="1">
        <v>201512210</v>
      </c>
      <c r="B7505" s="33" t="s">
        <v>6688</v>
      </c>
    </row>
    <row r="7506" spans="1:2">
      <c r="A7506" s="1">
        <v>201512211</v>
      </c>
      <c r="B7506" s="33" t="s">
        <v>6689</v>
      </c>
    </row>
    <row r="7507" spans="1:2">
      <c r="A7507" s="1">
        <v>201512212</v>
      </c>
      <c r="B7507" s="33" t="s">
        <v>6690</v>
      </c>
    </row>
    <row r="7508" spans="1:2">
      <c r="A7508" s="1">
        <v>201512213</v>
      </c>
      <c r="B7508" s="33" t="s">
        <v>6691</v>
      </c>
    </row>
    <row r="7509" spans="1:2">
      <c r="A7509" s="1">
        <v>201512214</v>
      </c>
      <c r="B7509" s="33" t="s">
        <v>6692</v>
      </c>
    </row>
    <row r="7510" spans="1:2">
      <c r="A7510" s="1">
        <v>201512215</v>
      </c>
      <c r="B7510" s="33" t="s">
        <v>6693</v>
      </c>
    </row>
    <row r="7511" spans="1:2">
      <c r="A7511" s="1">
        <v>201512216</v>
      </c>
      <c r="B7511" s="33" t="s">
        <v>6694</v>
      </c>
    </row>
    <row r="7512" spans="1:2">
      <c r="A7512" s="1">
        <v>201512301</v>
      </c>
      <c r="B7512" s="33" t="s">
        <v>6695</v>
      </c>
    </row>
    <row r="7513" spans="1:2">
      <c r="A7513" s="1">
        <v>201512302</v>
      </c>
      <c r="B7513" s="33" t="s">
        <v>6696</v>
      </c>
    </row>
    <row r="7514" s="36" customFormat="1" spans="1:2">
      <c r="A7514" s="1">
        <v>201512303</v>
      </c>
      <c r="B7514" s="33" t="s">
        <v>6697</v>
      </c>
    </row>
    <row r="7515" spans="1:2">
      <c r="A7515" s="1">
        <v>201512304</v>
      </c>
      <c r="B7515" s="33" t="s">
        <v>6698</v>
      </c>
    </row>
    <row r="7516" spans="1:2">
      <c r="A7516" s="1">
        <v>201512305</v>
      </c>
      <c r="B7516" s="33" t="s">
        <v>6699</v>
      </c>
    </row>
    <row r="7517" spans="1:2">
      <c r="A7517" s="1">
        <v>201512306</v>
      </c>
      <c r="B7517" s="33" t="s">
        <v>6700</v>
      </c>
    </row>
    <row r="7518" spans="1:2">
      <c r="A7518" s="1">
        <v>201512307</v>
      </c>
      <c r="B7518" s="33" t="s">
        <v>6701</v>
      </c>
    </row>
    <row r="7519" spans="1:2">
      <c r="A7519" s="1">
        <v>201512308</v>
      </c>
      <c r="B7519" s="33" t="s">
        <v>6702</v>
      </c>
    </row>
    <row r="7520" spans="1:2">
      <c r="A7520" s="1">
        <v>201512309</v>
      </c>
      <c r="B7520" s="33" t="s">
        <v>6703</v>
      </c>
    </row>
    <row r="7521" spans="1:2">
      <c r="A7521" s="1">
        <v>201512310</v>
      </c>
      <c r="B7521" s="33" t="s">
        <v>6704</v>
      </c>
    </row>
    <row r="7522" spans="1:2">
      <c r="A7522" s="1">
        <v>201512311</v>
      </c>
      <c r="B7522" s="33" t="s">
        <v>6705</v>
      </c>
    </row>
    <row r="7523" spans="1:2">
      <c r="A7523" s="1">
        <v>201512312</v>
      </c>
      <c r="B7523" s="33" t="s">
        <v>6706</v>
      </c>
    </row>
    <row r="7524" spans="1:2">
      <c r="A7524" s="1">
        <v>201512313</v>
      </c>
      <c r="B7524" s="33" t="s">
        <v>6707</v>
      </c>
    </row>
    <row r="7525" spans="1:2">
      <c r="A7525" s="1">
        <v>201512314</v>
      </c>
      <c r="B7525" s="33" t="s">
        <v>6708</v>
      </c>
    </row>
    <row r="7526" spans="1:2">
      <c r="A7526" s="1">
        <v>201512315</v>
      </c>
      <c r="B7526" s="33" t="s">
        <v>6709</v>
      </c>
    </row>
    <row r="7527" spans="1:2">
      <c r="A7527" s="1">
        <v>201512316</v>
      </c>
      <c r="B7527" s="33" t="s">
        <v>6710</v>
      </c>
    </row>
    <row r="7528" spans="1:2">
      <c r="A7528" s="1">
        <v>201512401</v>
      </c>
      <c r="B7528" s="33" t="s">
        <v>6711</v>
      </c>
    </row>
    <row r="7529" spans="1:2">
      <c r="A7529" s="1">
        <v>201512402</v>
      </c>
      <c r="B7529" s="33" t="s">
        <v>6712</v>
      </c>
    </row>
    <row r="7530" spans="1:2">
      <c r="A7530" s="1">
        <v>201512403</v>
      </c>
      <c r="B7530" s="33" t="s">
        <v>6713</v>
      </c>
    </row>
    <row r="7531" spans="1:2">
      <c r="A7531" s="1">
        <v>201512404</v>
      </c>
      <c r="B7531" s="33" t="s">
        <v>6714</v>
      </c>
    </row>
    <row r="7532" spans="1:2">
      <c r="A7532" s="1">
        <v>201512405</v>
      </c>
      <c r="B7532" s="33" t="s">
        <v>6715</v>
      </c>
    </row>
    <row r="7533" spans="1:2">
      <c r="A7533" s="1">
        <v>201512406</v>
      </c>
      <c r="B7533" s="33" t="s">
        <v>6716</v>
      </c>
    </row>
    <row r="7534" spans="1:2">
      <c r="A7534" s="1">
        <v>201512407</v>
      </c>
      <c r="B7534" s="33" t="s">
        <v>6717</v>
      </c>
    </row>
    <row r="7535" spans="1:2">
      <c r="A7535" s="1">
        <v>201512408</v>
      </c>
      <c r="B7535" s="33" t="s">
        <v>6718</v>
      </c>
    </row>
    <row r="7536" spans="1:2">
      <c r="A7536" s="1">
        <v>201512409</v>
      </c>
      <c r="B7536" s="33" t="s">
        <v>6719</v>
      </c>
    </row>
    <row r="7537" spans="1:2">
      <c r="A7537" s="1">
        <v>201512410</v>
      </c>
      <c r="B7537" s="33" t="s">
        <v>6720</v>
      </c>
    </row>
    <row r="7538" spans="1:2">
      <c r="A7538" s="1">
        <v>201512411</v>
      </c>
      <c r="B7538" s="33" t="s">
        <v>6721</v>
      </c>
    </row>
    <row r="7539" spans="1:2">
      <c r="A7539" s="1">
        <v>201512412</v>
      </c>
      <c r="B7539" s="33" t="s">
        <v>6722</v>
      </c>
    </row>
    <row r="7540" spans="1:2">
      <c r="A7540" s="1">
        <v>201512413</v>
      </c>
      <c r="B7540" s="33" t="s">
        <v>6723</v>
      </c>
    </row>
    <row r="7541" spans="1:2">
      <c r="A7541" s="1">
        <v>201512414</v>
      </c>
      <c r="B7541" s="33" t="s">
        <v>6724</v>
      </c>
    </row>
    <row r="7542" spans="1:2">
      <c r="A7542" s="1">
        <v>201512415</v>
      </c>
      <c r="B7542" s="33" t="s">
        <v>6725</v>
      </c>
    </row>
    <row r="7543" spans="1:2">
      <c r="A7543" s="1">
        <v>201512416</v>
      </c>
      <c r="B7543" s="33" t="s">
        <v>6726</v>
      </c>
    </row>
    <row r="7544" spans="1:2">
      <c r="A7544" s="1">
        <v>201513001</v>
      </c>
      <c r="B7544" s="33" t="s">
        <v>6727</v>
      </c>
    </row>
    <row r="7545" spans="1:2">
      <c r="A7545" s="1">
        <v>201513002</v>
      </c>
      <c r="B7545" s="33" t="s">
        <v>6728</v>
      </c>
    </row>
    <row r="7546" spans="1:2">
      <c r="A7546" s="1">
        <v>201513003</v>
      </c>
      <c r="B7546" s="33" t="s">
        <v>6729</v>
      </c>
    </row>
    <row r="7547" spans="1:2">
      <c r="A7547" s="1">
        <v>201513004</v>
      </c>
      <c r="B7547" s="33" t="s">
        <v>6730</v>
      </c>
    </row>
    <row r="7548" spans="1:2">
      <c r="A7548" s="1">
        <v>201513005</v>
      </c>
      <c r="B7548" s="33" t="s">
        <v>6731</v>
      </c>
    </row>
    <row r="7549" spans="1:2">
      <c r="A7549" s="1">
        <v>201513006</v>
      </c>
      <c r="B7549" s="33" t="s">
        <v>6732</v>
      </c>
    </row>
    <row r="7550" spans="1:2">
      <c r="A7550" s="1">
        <v>201513007</v>
      </c>
      <c r="B7550" s="33" t="s">
        <v>6733</v>
      </c>
    </row>
    <row r="7551" spans="1:2">
      <c r="A7551" s="1">
        <v>201513008</v>
      </c>
      <c r="B7551" s="33" t="s">
        <v>6734</v>
      </c>
    </row>
    <row r="7552" spans="1:2">
      <c r="A7552" s="1">
        <v>201513009</v>
      </c>
      <c r="B7552" s="33" t="s">
        <v>6735</v>
      </c>
    </row>
    <row r="7553" spans="1:2">
      <c r="A7553" s="1">
        <v>201513010</v>
      </c>
      <c r="B7553" s="33" t="s">
        <v>6736</v>
      </c>
    </row>
    <row r="7554" spans="1:2">
      <c r="A7554" s="1">
        <v>201513011</v>
      </c>
      <c r="B7554" s="33" t="s">
        <v>6737</v>
      </c>
    </row>
    <row r="7555" spans="1:2">
      <c r="A7555" s="1">
        <v>201513012</v>
      </c>
      <c r="B7555" s="33" t="s">
        <v>6738</v>
      </c>
    </row>
    <row r="7556" spans="1:2">
      <c r="A7556" s="1">
        <v>201513013</v>
      </c>
      <c r="B7556" s="33" t="s">
        <v>6739</v>
      </c>
    </row>
    <row r="7557" spans="1:2">
      <c r="A7557" s="1">
        <v>201513014</v>
      </c>
      <c r="B7557" s="33" t="s">
        <v>6740</v>
      </c>
    </row>
    <row r="7558" spans="1:2">
      <c r="A7558" s="1">
        <v>201513015</v>
      </c>
      <c r="B7558" s="33" t="s">
        <v>6741</v>
      </c>
    </row>
    <row r="7559" spans="1:2">
      <c r="A7559" s="1">
        <v>201513016</v>
      </c>
      <c r="B7559" s="33" t="s">
        <v>6742</v>
      </c>
    </row>
    <row r="7560" spans="1:2">
      <c r="A7560" s="1">
        <v>201513017</v>
      </c>
      <c r="B7560" s="33" t="s">
        <v>6743</v>
      </c>
    </row>
    <row r="7561" spans="1:2">
      <c r="A7561" s="1">
        <v>201513018</v>
      </c>
      <c r="B7561" s="33" t="s">
        <v>6744</v>
      </c>
    </row>
    <row r="7562" spans="1:2">
      <c r="A7562" s="1">
        <v>201513019</v>
      </c>
      <c r="B7562" s="33" t="s">
        <v>6745</v>
      </c>
    </row>
    <row r="7563" spans="1:2">
      <c r="A7563" s="1">
        <v>201513020</v>
      </c>
      <c r="B7563" s="33" t="s">
        <v>6746</v>
      </c>
    </row>
    <row r="7564" spans="1:2">
      <c r="A7564" s="1">
        <v>201513021</v>
      </c>
      <c r="B7564" s="33" t="s">
        <v>6747</v>
      </c>
    </row>
    <row r="7565" spans="1:2">
      <c r="A7565" s="1">
        <v>201513022</v>
      </c>
      <c r="B7565" s="33" t="s">
        <v>6748</v>
      </c>
    </row>
    <row r="7566" spans="1:2">
      <c r="A7566" s="1">
        <v>201513023</v>
      </c>
      <c r="B7566" s="33" t="s">
        <v>6749</v>
      </c>
    </row>
    <row r="7567" spans="1:2">
      <c r="A7567" s="1">
        <v>201513024</v>
      </c>
      <c r="B7567" s="33" t="s">
        <v>6750</v>
      </c>
    </row>
    <row r="7568" spans="1:2">
      <c r="A7568" s="1">
        <v>201513025</v>
      </c>
      <c r="B7568" s="33" t="s">
        <v>6751</v>
      </c>
    </row>
    <row r="7569" spans="1:2">
      <c r="A7569" s="1">
        <v>201513026</v>
      </c>
      <c r="B7569" s="33" t="s">
        <v>6752</v>
      </c>
    </row>
    <row r="7570" spans="1:2">
      <c r="A7570" s="1">
        <v>201513027</v>
      </c>
      <c r="B7570" s="33" t="s">
        <v>6753</v>
      </c>
    </row>
    <row r="7571" spans="1:2">
      <c r="A7571" s="1">
        <v>201513028</v>
      </c>
      <c r="B7571" s="33" t="s">
        <v>6754</v>
      </c>
    </row>
    <row r="7572" spans="1:2">
      <c r="A7572" s="1">
        <v>201513029</v>
      </c>
      <c r="B7572" s="33" t="s">
        <v>6755</v>
      </c>
    </row>
    <row r="7573" spans="1:2">
      <c r="A7573" s="1">
        <v>201514001</v>
      </c>
      <c r="B7573" s="33" t="s">
        <v>6756</v>
      </c>
    </row>
    <row r="7574" spans="1:2">
      <c r="A7574" s="1">
        <v>201514002</v>
      </c>
      <c r="B7574" s="33" t="s">
        <v>6757</v>
      </c>
    </row>
    <row r="7575" spans="1:2">
      <c r="A7575" s="1">
        <v>201514003</v>
      </c>
      <c r="B7575" s="33" t="s">
        <v>6758</v>
      </c>
    </row>
    <row r="7576" spans="1:2">
      <c r="A7576" s="1">
        <v>201514004</v>
      </c>
      <c r="B7576" s="33" t="s">
        <v>6759</v>
      </c>
    </row>
    <row r="7577" spans="1:2">
      <c r="A7577" s="1">
        <v>201514005</v>
      </c>
      <c r="B7577" s="33" t="s">
        <v>6760</v>
      </c>
    </row>
    <row r="7578" spans="1:2">
      <c r="A7578" s="1">
        <v>201514006</v>
      </c>
      <c r="B7578" s="33" t="s">
        <v>6761</v>
      </c>
    </row>
    <row r="7579" spans="1:2">
      <c r="A7579" s="1">
        <v>201514007</v>
      </c>
      <c r="B7579" s="33" t="s">
        <v>6762</v>
      </c>
    </row>
    <row r="7580" spans="1:2">
      <c r="A7580" s="1">
        <v>201514008</v>
      </c>
      <c r="B7580" s="33" t="s">
        <v>6763</v>
      </c>
    </row>
    <row r="7581" spans="1:2">
      <c r="A7581" s="1">
        <v>201514009</v>
      </c>
      <c r="B7581" s="33" t="s">
        <v>6764</v>
      </c>
    </row>
    <row r="7582" spans="1:2">
      <c r="A7582" s="1">
        <v>201514010</v>
      </c>
      <c r="B7582" s="33" t="s">
        <v>6765</v>
      </c>
    </row>
    <row r="7583" spans="1:2">
      <c r="A7583" s="1">
        <v>201514011</v>
      </c>
      <c r="B7583" s="33" t="s">
        <v>6766</v>
      </c>
    </row>
    <row r="7584" spans="1:2">
      <c r="A7584" s="1">
        <v>201514012</v>
      </c>
      <c r="B7584" s="33" t="s">
        <v>6767</v>
      </c>
    </row>
    <row r="7585" spans="1:2">
      <c r="A7585" s="1">
        <v>201514013</v>
      </c>
      <c r="B7585" s="33" t="s">
        <v>6768</v>
      </c>
    </row>
    <row r="7586" spans="1:2">
      <c r="A7586" s="1">
        <v>201514014</v>
      </c>
      <c r="B7586" s="33" t="s">
        <v>6769</v>
      </c>
    </row>
    <row r="7587" spans="1:2">
      <c r="A7587" s="1">
        <v>201514015</v>
      </c>
      <c r="B7587" s="33" t="s">
        <v>6770</v>
      </c>
    </row>
    <row r="7588" spans="1:2">
      <c r="A7588" s="1">
        <v>201514016</v>
      </c>
      <c r="B7588" s="33" t="s">
        <v>6771</v>
      </c>
    </row>
    <row r="7589" spans="1:2">
      <c r="A7589" s="1">
        <v>201514017</v>
      </c>
      <c r="B7589" s="33" t="s">
        <v>6772</v>
      </c>
    </row>
    <row r="7590" spans="1:2">
      <c r="A7590" s="1">
        <v>201514018</v>
      </c>
      <c r="B7590" s="33" t="s">
        <v>6773</v>
      </c>
    </row>
    <row r="7591" spans="1:2">
      <c r="A7591" s="1">
        <v>201514019</v>
      </c>
      <c r="B7591" s="33" t="s">
        <v>6774</v>
      </c>
    </row>
    <row r="7592" spans="1:2">
      <c r="A7592" s="1">
        <v>201514020</v>
      </c>
      <c r="B7592" s="33" t="s">
        <v>6775</v>
      </c>
    </row>
    <row r="7593" spans="1:2">
      <c r="A7593" s="1">
        <v>201514021</v>
      </c>
      <c r="B7593" s="33" t="s">
        <v>6776</v>
      </c>
    </row>
    <row r="7594" spans="1:2">
      <c r="A7594" s="1">
        <v>201514022</v>
      </c>
      <c r="B7594" s="33" t="s">
        <v>6777</v>
      </c>
    </row>
    <row r="7595" spans="1:2">
      <c r="A7595" s="1">
        <v>201514023</v>
      </c>
      <c r="B7595" s="33" t="s">
        <v>6778</v>
      </c>
    </row>
    <row r="7596" spans="1:2">
      <c r="A7596" s="1">
        <v>201514024</v>
      </c>
      <c r="B7596" s="33" t="s">
        <v>6779</v>
      </c>
    </row>
    <row r="7597" spans="1:2">
      <c r="A7597" s="1">
        <v>201514025</v>
      </c>
      <c r="B7597" s="33" t="s">
        <v>6780</v>
      </c>
    </row>
    <row r="7598" spans="1:2">
      <c r="A7598" s="1">
        <v>201514026</v>
      </c>
      <c r="B7598" s="33" t="s">
        <v>6781</v>
      </c>
    </row>
    <row r="7599" spans="1:2">
      <c r="A7599" s="1">
        <v>201518001</v>
      </c>
      <c r="B7599" s="33" t="s">
        <v>6782</v>
      </c>
    </row>
    <row r="7600" spans="1:2">
      <c r="A7600" s="1">
        <v>201519991</v>
      </c>
      <c r="B7600" s="33" t="s">
        <v>6783</v>
      </c>
    </row>
    <row r="7601" spans="1:2">
      <c r="A7601" s="1">
        <v>201519992</v>
      </c>
      <c r="B7601" s="33" t="s">
        <v>6784</v>
      </c>
    </row>
    <row r="7602" spans="1:2">
      <c r="A7602" s="1">
        <v>201519995</v>
      </c>
      <c r="B7602" s="33" t="s">
        <v>6785</v>
      </c>
    </row>
    <row r="7603" spans="1:2">
      <c r="A7603" s="1">
        <v>201519996</v>
      </c>
      <c r="B7603" s="33" t="s">
        <v>6786</v>
      </c>
    </row>
    <row r="7604" spans="1:2">
      <c r="A7604" s="1">
        <v>201519997</v>
      </c>
      <c r="B7604" s="33" t="s">
        <v>6787</v>
      </c>
    </row>
    <row r="7605" spans="1:2">
      <c r="A7605" s="1">
        <v>201519998</v>
      </c>
      <c r="B7605" s="33" t="s">
        <v>6788</v>
      </c>
    </row>
    <row r="7606" spans="1:2">
      <c r="A7606" s="1">
        <v>201519999</v>
      </c>
      <c r="B7606" s="33" t="s">
        <v>6789</v>
      </c>
    </row>
    <row r="7607" spans="1:2">
      <c r="A7607" s="1">
        <v>201521101</v>
      </c>
      <c r="B7607" s="33" t="s">
        <v>6790</v>
      </c>
    </row>
    <row r="7608" spans="1:2">
      <c r="A7608" s="1">
        <v>201528001</v>
      </c>
      <c r="B7608" s="33" t="s">
        <v>6791</v>
      </c>
    </row>
    <row r="7609" spans="1:2">
      <c r="A7609" s="1">
        <v>201528002</v>
      </c>
      <c r="B7609" s="33" t="s">
        <v>6792</v>
      </c>
    </row>
    <row r="7610" spans="1:2">
      <c r="A7610" s="1">
        <v>201528003</v>
      </c>
      <c r="B7610" s="33" t="s">
        <v>6793</v>
      </c>
    </row>
    <row r="7611" spans="1:2">
      <c r="A7611" s="1">
        <v>201528004</v>
      </c>
      <c r="B7611" s="33" t="s">
        <v>6794</v>
      </c>
    </row>
    <row r="7612" spans="1:2">
      <c r="A7612" s="1">
        <v>201528005</v>
      </c>
      <c r="B7612" s="33" t="s">
        <v>6795</v>
      </c>
    </row>
    <row r="7613" spans="1:2">
      <c r="A7613" s="1">
        <v>201528006</v>
      </c>
      <c r="B7613" s="33" t="s">
        <v>6796</v>
      </c>
    </row>
    <row r="7614" spans="1:2">
      <c r="A7614" s="1">
        <v>201528007</v>
      </c>
      <c r="B7614" s="33" t="s">
        <v>6797</v>
      </c>
    </row>
    <row r="7615" spans="1:2">
      <c r="A7615" s="1">
        <v>201528008</v>
      </c>
      <c r="B7615" s="33" t="s">
        <v>6798</v>
      </c>
    </row>
    <row r="7616" spans="1:2">
      <c r="A7616" s="1">
        <v>201528009</v>
      </c>
      <c r="B7616" s="33" t="s">
        <v>6799</v>
      </c>
    </row>
    <row r="7617" spans="1:2">
      <c r="A7617" s="1">
        <v>201528010</v>
      </c>
      <c r="B7617" s="33" t="s">
        <v>6800</v>
      </c>
    </row>
    <row r="7618" spans="1:2">
      <c r="A7618" s="1">
        <v>201528011</v>
      </c>
      <c r="B7618" s="33" t="s">
        <v>6801</v>
      </c>
    </row>
    <row r="7619" spans="1:2">
      <c r="A7619" s="1">
        <v>201528012</v>
      </c>
      <c r="B7619" s="33" t="s">
        <v>6802</v>
      </c>
    </row>
    <row r="7620" spans="1:2">
      <c r="A7620" s="1">
        <v>201528013</v>
      </c>
      <c r="B7620" s="33" t="s">
        <v>6803</v>
      </c>
    </row>
    <row r="7621" spans="1:2">
      <c r="A7621" s="1">
        <v>201528014</v>
      </c>
      <c r="B7621" s="33" t="s">
        <v>6804</v>
      </c>
    </row>
    <row r="7622" spans="1:2">
      <c r="A7622" s="1">
        <v>201528015</v>
      </c>
      <c r="B7622" s="33" t="s">
        <v>6805</v>
      </c>
    </row>
    <row r="7623" spans="1:2">
      <c r="A7623" s="1">
        <v>201529001</v>
      </c>
      <c r="B7623" s="33" t="s">
        <v>6806</v>
      </c>
    </row>
    <row r="7624" spans="1:2">
      <c r="A7624" s="1">
        <v>201529002</v>
      </c>
      <c r="B7624" s="33" t="s">
        <v>6807</v>
      </c>
    </row>
    <row r="7625" spans="1:2">
      <c r="A7625" s="1">
        <v>201610000</v>
      </c>
      <c r="B7625" s="33" t="s">
        <v>6808</v>
      </c>
    </row>
    <row r="7626" spans="1:2">
      <c r="A7626" s="1">
        <v>201610001</v>
      </c>
      <c r="B7626" s="33" t="s">
        <v>6809</v>
      </c>
    </row>
    <row r="7627" spans="1:2">
      <c r="A7627" s="1">
        <v>201610002</v>
      </c>
      <c r="B7627" s="33" t="s">
        <v>6810</v>
      </c>
    </row>
    <row r="7628" spans="1:2">
      <c r="A7628" s="1">
        <v>201610003</v>
      </c>
      <c r="B7628" s="33" t="s">
        <v>6811</v>
      </c>
    </row>
    <row r="7629" spans="1:2">
      <c r="A7629" s="1">
        <v>201610004</v>
      </c>
      <c r="B7629" s="33" t="s">
        <v>6812</v>
      </c>
    </row>
    <row r="7630" spans="1:2">
      <c r="A7630" s="1">
        <v>201610005</v>
      </c>
      <c r="B7630" s="33" t="s">
        <v>6813</v>
      </c>
    </row>
    <row r="7631" spans="1:2">
      <c r="A7631" s="1">
        <v>201610006</v>
      </c>
      <c r="B7631" s="33" t="s">
        <v>6814</v>
      </c>
    </row>
    <row r="7632" spans="1:2">
      <c r="A7632" s="1">
        <v>201610007</v>
      </c>
      <c r="B7632" s="33" t="s">
        <v>6815</v>
      </c>
    </row>
    <row r="7633" spans="1:2">
      <c r="A7633" s="1">
        <v>201610008</v>
      </c>
      <c r="B7633" s="33" t="s">
        <v>6816</v>
      </c>
    </row>
    <row r="7634" spans="1:2">
      <c r="A7634" s="1">
        <v>201610009</v>
      </c>
      <c r="B7634" s="33" t="s">
        <v>6817</v>
      </c>
    </row>
    <row r="7635" spans="1:2">
      <c r="A7635" s="1">
        <v>201610010</v>
      </c>
      <c r="B7635" s="33" t="s">
        <v>6818</v>
      </c>
    </row>
    <row r="7636" spans="1:2">
      <c r="A7636" s="1">
        <v>201610011</v>
      </c>
      <c r="B7636" s="33" t="s">
        <v>6819</v>
      </c>
    </row>
    <row r="7637" spans="1:2">
      <c r="A7637" s="1">
        <v>201610012</v>
      </c>
      <c r="B7637" s="33" t="s">
        <v>6820</v>
      </c>
    </row>
    <row r="7638" spans="1:2">
      <c r="A7638" s="1">
        <v>201610013</v>
      </c>
      <c r="B7638" s="33" t="s">
        <v>6821</v>
      </c>
    </row>
    <row r="7639" spans="1:2">
      <c r="A7639" s="1">
        <v>201610014</v>
      </c>
      <c r="B7639" s="33" t="s">
        <v>6822</v>
      </c>
    </row>
    <row r="7640" spans="1:2">
      <c r="A7640" s="1">
        <v>201610015</v>
      </c>
      <c r="B7640" s="33" t="s">
        <v>6823</v>
      </c>
    </row>
    <row r="7641" spans="1:2">
      <c r="A7641" s="1">
        <v>201610016</v>
      </c>
      <c r="B7641" s="33" t="s">
        <v>6824</v>
      </c>
    </row>
    <row r="7642" spans="1:2">
      <c r="A7642" s="1">
        <v>201610017</v>
      </c>
      <c r="B7642" s="33" t="s">
        <v>6825</v>
      </c>
    </row>
    <row r="7643" spans="1:2">
      <c r="A7643" s="1">
        <v>201610018</v>
      </c>
      <c r="B7643" s="33" t="s">
        <v>6826</v>
      </c>
    </row>
    <row r="7644" spans="1:2">
      <c r="A7644" s="1">
        <v>201610019</v>
      </c>
      <c r="B7644" s="33" t="s">
        <v>6827</v>
      </c>
    </row>
    <row r="7645" spans="1:2">
      <c r="A7645" s="1">
        <v>201610020</v>
      </c>
      <c r="B7645" s="33" t="s">
        <v>6828</v>
      </c>
    </row>
    <row r="7646" spans="1:2">
      <c r="A7646" s="1">
        <v>201610021</v>
      </c>
      <c r="B7646" s="33" t="s">
        <v>6829</v>
      </c>
    </row>
    <row r="7647" spans="1:2">
      <c r="A7647" s="1">
        <v>201610022</v>
      </c>
      <c r="B7647" s="33" t="s">
        <v>1577</v>
      </c>
    </row>
    <row r="7648" spans="1:2">
      <c r="A7648" s="1">
        <v>201610023</v>
      </c>
      <c r="B7648" s="33" t="s">
        <v>1578</v>
      </c>
    </row>
    <row r="7649" spans="1:2">
      <c r="A7649" s="1">
        <v>201610024</v>
      </c>
      <c r="B7649" s="33" t="s">
        <v>1579</v>
      </c>
    </row>
    <row r="7650" spans="1:2">
      <c r="A7650" s="1">
        <v>201610025</v>
      </c>
      <c r="B7650" s="33" t="s">
        <v>6830</v>
      </c>
    </row>
    <row r="7651" spans="1:2">
      <c r="A7651" s="1">
        <v>201610026</v>
      </c>
      <c r="B7651" s="33" t="s">
        <v>6831</v>
      </c>
    </row>
    <row r="7652" spans="1:2">
      <c r="A7652" s="1">
        <v>201610027</v>
      </c>
      <c r="B7652" s="33" t="s">
        <v>6832</v>
      </c>
    </row>
    <row r="7653" spans="1:2">
      <c r="A7653" s="1">
        <v>201610028</v>
      </c>
      <c r="B7653" s="33" t="s">
        <v>6833</v>
      </c>
    </row>
    <row r="7654" spans="1:2">
      <c r="A7654" s="1">
        <v>201610029</v>
      </c>
      <c r="B7654" s="33" t="s">
        <v>6834</v>
      </c>
    </row>
    <row r="7655" spans="1:2">
      <c r="A7655" s="1">
        <v>201610030</v>
      </c>
      <c r="B7655" s="33" t="s">
        <v>6835</v>
      </c>
    </row>
    <row r="7656" spans="1:2">
      <c r="A7656" s="1">
        <v>201610031</v>
      </c>
      <c r="B7656" s="33" t="s">
        <v>6836</v>
      </c>
    </row>
    <row r="7657" spans="1:2">
      <c r="A7657" s="1">
        <v>201610032</v>
      </c>
      <c r="B7657" s="33" t="s">
        <v>6837</v>
      </c>
    </row>
    <row r="7658" spans="1:2">
      <c r="A7658" s="1">
        <v>201610033</v>
      </c>
      <c r="B7658" s="33" t="s">
        <v>6838</v>
      </c>
    </row>
    <row r="7659" spans="1:2">
      <c r="A7659" s="1">
        <v>201611000</v>
      </c>
      <c r="B7659" s="33" t="s">
        <v>6839</v>
      </c>
    </row>
    <row r="7660" spans="1:2">
      <c r="A7660" s="1">
        <v>201611001</v>
      </c>
      <c r="B7660" s="33" t="s">
        <v>6840</v>
      </c>
    </row>
    <row r="7661" spans="1:2">
      <c r="A7661" s="1">
        <v>201611002</v>
      </c>
      <c r="B7661" s="33" t="s">
        <v>6841</v>
      </c>
    </row>
    <row r="7662" spans="1:2">
      <c r="A7662" s="1">
        <v>201611003</v>
      </c>
      <c r="B7662" s="33" t="s">
        <v>6842</v>
      </c>
    </row>
    <row r="7663" spans="1:2">
      <c r="A7663" s="1">
        <v>201611100</v>
      </c>
      <c r="B7663" s="33" t="s">
        <v>6843</v>
      </c>
    </row>
    <row r="7664" spans="1:2">
      <c r="A7664" s="1">
        <v>201611101</v>
      </c>
      <c r="B7664" s="33" t="s">
        <v>6844</v>
      </c>
    </row>
    <row r="7665" spans="1:2">
      <c r="A7665" s="1">
        <v>201611102</v>
      </c>
      <c r="B7665" s="33" t="s">
        <v>6845</v>
      </c>
    </row>
    <row r="7666" spans="1:2">
      <c r="A7666" s="1">
        <v>201611103</v>
      </c>
      <c r="B7666" s="33" t="s">
        <v>6846</v>
      </c>
    </row>
    <row r="7667" spans="1:2">
      <c r="A7667" s="1">
        <v>201611104</v>
      </c>
      <c r="B7667" s="33" t="s">
        <v>6847</v>
      </c>
    </row>
    <row r="7668" spans="1:2">
      <c r="A7668" s="1">
        <v>201611200</v>
      </c>
      <c r="B7668" s="33" t="s">
        <v>6848</v>
      </c>
    </row>
    <row r="7669" spans="1:2">
      <c r="A7669" s="1">
        <v>201611201</v>
      </c>
      <c r="B7669" s="33" t="s">
        <v>6849</v>
      </c>
    </row>
    <row r="7670" spans="1:2">
      <c r="A7670" s="1">
        <v>201611202</v>
      </c>
      <c r="B7670" s="33" t="s">
        <v>6850</v>
      </c>
    </row>
    <row r="7671" spans="1:2">
      <c r="A7671" s="1">
        <v>201611203</v>
      </c>
      <c r="B7671" s="33" t="s">
        <v>6851</v>
      </c>
    </row>
    <row r="7672" spans="1:2">
      <c r="A7672" s="1">
        <v>201611300</v>
      </c>
      <c r="B7672" s="33" t="s">
        <v>6852</v>
      </c>
    </row>
    <row r="7673" spans="1:2">
      <c r="A7673" s="1">
        <v>201611301</v>
      </c>
      <c r="B7673" s="33" t="s">
        <v>6853</v>
      </c>
    </row>
    <row r="7674" spans="1:2">
      <c r="A7674" s="1">
        <v>201611302</v>
      </c>
      <c r="B7674" s="33" t="s">
        <v>6854</v>
      </c>
    </row>
    <row r="7675" spans="1:2">
      <c r="A7675" s="1">
        <v>201611303</v>
      </c>
      <c r="B7675" s="33" t="s">
        <v>6855</v>
      </c>
    </row>
    <row r="7676" spans="1:2">
      <c r="A7676" s="1">
        <v>201611400</v>
      </c>
      <c r="B7676" s="33" t="s">
        <v>6856</v>
      </c>
    </row>
    <row r="7677" spans="1:2">
      <c r="A7677" s="1">
        <v>201611401</v>
      </c>
      <c r="B7677" s="33" t="s">
        <v>6857</v>
      </c>
    </row>
    <row r="7678" spans="1:2">
      <c r="A7678" s="1">
        <v>201611402</v>
      </c>
      <c r="B7678" s="33" t="s">
        <v>6858</v>
      </c>
    </row>
    <row r="7679" spans="1:2">
      <c r="A7679" s="1">
        <v>201611403</v>
      </c>
      <c r="B7679" s="33" t="s">
        <v>6859</v>
      </c>
    </row>
    <row r="7680" spans="1:2">
      <c r="A7680" s="1">
        <v>201611500</v>
      </c>
      <c r="B7680" s="33" t="s">
        <v>6860</v>
      </c>
    </row>
    <row r="7681" spans="1:2">
      <c r="A7681" s="1">
        <v>201611501</v>
      </c>
      <c r="B7681" s="33" t="s">
        <v>6861</v>
      </c>
    </row>
    <row r="7682" spans="1:2">
      <c r="A7682" s="1">
        <v>201611502</v>
      </c>
      <c r="B7682" s="33" t="s">
        <v>6862</v>
      </c>
    </row>
    <row r="7683" spans="1:2">
      <c r="A7683" s="1">
        <v>201611503</v>
      </c>
      <c r="B7683" s="33" t="s">
        <v>6863</v>
      </c>
    </row>
    <row r="7684" spans="1:2">
      <c r="A7684" s="1">
        <v>201611504</v>
      </c>
      <c r="B7684" s="33" t="s">
        <v>6864</v>
      </c>
    </row>
    <row r="7685" spans="1:2">
      <c r="A7685" s="1">
        <v>201611600</v>
      </c>
      <c r="B7685" s="33" t="s">
        <v>6865</v>
      </c>
    </row>
    <row r="7686" spans="1:2">
      <c r="A7686" s="1">
        <v>201611601</v>
      </c>
      <c r="B7686" s="33" t="s">
        <v>6866</v>
      </c>
    </row>
    <row r="7687" spans="1:2">
      <c r="A7687" s="1">
        <v>201611602</v>
      </c>
      <c r="B7687" s="33" t="s">
        <v>6867</v>
      </c>
    </row>
    <row r="7688" spans="1:2">
      <c r="A7688" s="1">
        <v>201611603</v>
      </c>
      <c r="B7688" s="33" t="s">
        <v>6868</v>
      </c>
    </row>
    <row r="7689" spans="1:2">
      <c r="A7689" s="1">
        <v>201611604</v>
      </c>
      <c r="B7689" s="33" t="s">
        <v>6869</v>
      </c>
    </row>
    <row r="7690" spans="1:2">
      <c r="A7690" s="1">
        <v>201611605</v>
      </c>
      <c r="B7690" s="33" t="s">
        <v>6870</v>
      </c>
    </row>
    <row r="7691" spans="1:2">
      <c r="A7691" s="1">
        <v>201611700</v>
      </c>
      <c r="B7691" s="33" t="s">
        <v>6871</v>
      </c>
    </row>
    <row r="7692" spans="1:2">
      <c r="A7692" s="1">
        <v>201611701</v>
      </c>
      <c r="B7692" s="33" t="s">
        <v>6872</v>
      </c>
    </row>
    <row r="7693" spans="1:2">
      <c r="A7693" s="1">
        <v>201611702</v>
      </c>
      <c r="B7693" s="33" t="s">
        <v>6873</v>
      </c>
    </row>
    <row r="7694" spans="1:2">
      <c r="A7694" s="1">
        <v>201611703</v>
      </c>
      <c r="B7694" s="33" t="s">
        <v>6874</v>
      </c>
    </row>
    <row r="7695" spans="1:2">
      <c r="A7695" s="1">
        <v>201611800</v>
      </c>
      <c r="B7695" s="33" t="s">
        <v>6875</v>
      </c>
    </row>
    <row r="7696" spans="1:2">
      <c r="A7696" s="1">
        <v>201611801</v>
      </c>
      <c r="B7696" s="33" t="s">
        <v>6876</v>
      </c>
    </row>
    <row r="7697" spans="1:2">
      <c r="A7697" s="1">
        <v>201611802</v>
      </c>
      <c r="B7697" s="33" t="s">
        <v>6877</v>
      </c>
    </row>
    <row r="7698" spans="1:2">
      <c r="A7698" s="1">
        <v>201611900</v>
      </c>
      <c r="B7698" s="33" t="s">
        <v>6878</v>
      </c>
    </row>
    <row r="7699" spans="1:2">
      <c r="A7699" s="1">
        <v>201611901</v>
      </c>
      <c r="B7699" s="33" t="s">
        <v>6879</v>
      </c>
    </row>
    <row r="7700" spans="1:2">
      <c r="A7700" s="1">
        <v>201611902</v>
      </c>
      <c r="B7700" s="33" t="s">
        <v>6880</v>
      </c>
    </row>
    <row r="7701" spans="1:2">
      <c r="A7701" s="1">
        <v>201611903</v>
      </c>
      <c r="B7701" s="33" t="s">
        <v>6881</v>
      </c>
    </row>
    <row r="7702" spans="1:2">
      <c r="A7702" s="1">
        <v>201611904</v>
      </c>
      <c r="B7702" s="33" t="s">
        <v>6882</v>
      </c>
    </row>
    <row r="7703" spans="1:2">
      <c r="A7703" s="1">
        <v>201612001</v>
      </c>
      <c r="B7703" s="33" t="s">
        <v>6883</v>
      </c>
    </row>
    <row r="7704" spans="1:2">
      <c r="A7704" s="1">
        <v>201612002</v>
      </c>
      <c r="B7704" s="33" t="s">
        <v>6884</v>
      </c>
    </row>
    <row r="7705" spans="1:2">
      <c r="A7705" s="1">
        <v>201612003</v>
      </c>
      <c r="B7705" s="33" t="s">
        <v>6885</v>
      </c>
    </row>
    <row r="7706" spans="1:2">
      <c r="A7706" s="1">
        <v>201612004</v>
      </c>
      <c r="B7706" s="33" t="s">
        <v>6886</v>
      </c>
    </row>
    <row r="7707" spans="1:2">
      <c r="A7707" s="1">
        <v>201612005</v>
      </c>
      <c r="B7707" s="33" t="s">
        <v>6887</v>
      </c>
    </row>
    <row r="7708" spans="1:2">
      <c r="A7708" s="1">
        <v>201612006</v>
      </c>
      <c r="B7708" s="33" t="s">
        <v>6888</v>
      </c>
    </row>
    <row r="7709" spans="1:2">
      <c r="A7709" s="1">
        <v>201612007</v>
      </c>
      <c r="B7709" s="33" t="s">
        <v>6889</v>
      </c>
    </row>
    <row r="7710" spans="1:2">
      <c r="A7710" s="1">
        <v>201612008</v>
      </c>
      <c r="B7710" s="33" t="s">
        <v>6890</v>
      </c>
    </row>
    <row r="7711" spans="1:2">
      <c r="A7711" s="1">
        <v>201612009</v>
      </c>
      <c r="B7711" s="33" t="s">
        <v>6891</v>
      </c>
    </row>
    <row r="7712" spans="1:2">
      <c r="A7712" s="1">
        <v>201612010</v>
      </c>
      <c r="B7712" s="33" t="s">
        <v>6892</v>
      </c>
    </row>
    <row r="7713" spans="1:2">
      <c r="A7713" s="1">
        <v>201612011</v>
      </c>
      <c r="B7713" s="33" t="s">
        <v>6893</v>
      </c>
    </row>
    <row r="7714" spans="1:2">
      <c r="A7714" s="1">
        <v>201612012</v>
      </c>
      <c r="B7714" s="33" t="s">
        <v>6894</v>
      </c>
    </row>
    <row r="7715" spans="1:2">
      <c r="A7715" s="1">
        <v>201612013</v>
      </c>
      <c r="B7715" s="33" t="s">
        <v>6895</v>
      </c>
    </row>
    <row r="7716" spans="1:2">
      <c r="A7716" s="1">
        <v>201613000</v>
      </c>
      <c r="B7716" s="33" t="s">
        <v>6896</v>
      </c>
    </row>
    <row r="7717" spans="1:2">
      <c r="A7717" s="1">
        <v>201613001</v>
      </c>
      <c r="B7717" s="33" t="s">
        <v>6897</v>
      </c>
    </row>
    <row r="7718" spans="1:2">
      <c r="A7718" s="1">
        <v>201613002</v>
      </c>
      <c r="B7718" s="33" t="s">
        <v>6898</v>
      </c>
    </row>
    <row r="7719" spans="1:2">
      <c r="A7719" s="1">
        <v>201613003</v>
      </c>
      <c r="B7719" s="33" t="s">
        <v>6899</v>
      </c>
    </row>
    <row r="7720" spans="1:2">
      <c r="A7720" s="1">
        <v>201613010</v>
      </c>
      <c r="B7720" s="33" t="s">
        <v>6900</v>
      </c>
    </row>
    <row r="7721" spans="1:2">
      <c r="A7721" s="1">
        <v>201613011</v>
      </c>
      <c r="B7721" s="33" t="s">
        <v>6901</v>
      </c>
    </row>
    <row r="7722" spans="1:2">
      <c r="A7722" s="1">
        <v>201613012</v>
      </c>
      <c r="B7722" s="33" t="s">
        <v>6902</v>
      </c>
    </row>
    <row r="7723" spans="1:2">
      <c r="A7723" s="1">
        <v>201613013</v>
      </c>
      <c r="B7723" s="33" t="s">
        <v>6903</v>
      </c>
    </row>
    <row r="7724" spans="1:2">
      <c r="A7724" s="1">
        <v>201613014</v>
      </c>
      <c r="B7724" s="33" t="s">
        <v>6904</v>
      </c>
    </row>
    <row r="7725" spans="1:2">
      <c r="A7725" s="1">
        <v>201613015</v>
      </c>
      <c r="B7725" s="33" t="s">
        <v>6905</v>
      </c>
    </row>
    <row r="7726" spans="1:2">
      <c r="A7726" s="1">
        <v>201613016</v>
      </c>
      <c r="B7726" s="33" t="s">
        <v>6906</v>
      </c>
    </row>
    <row r="7727" spans="1:2">
      <c r="A7727" s="1">
        <v>201613017</v>
      </c>
      <c r="B7727" s="33" t="s">
        <v>6907</v>
      </c>
    </row>
    <row r="7728" spans="1:2">
      <c r="A7728" s="1">
        <v>201613018</v>
      </c>
      <c r="B7728" s="33" t="s">
        <v>6908</v>
      </c>
    </row>
    <row r="7729" spans="1:2">
      <c r="A7729" s="1">
        <v>201613030</v>
      </c>
      <c r="B7729" s="33" t="s">
        <v>6909</v>
      </c>
    </row>
    <row r="7730" spans="1:2">
      <c r="A7730" s="1">
        <v>201613031</v>
      </c>
      <c r="B7730" s="33" t="s">
        <v>6910</v>
      </c>
    </row>
    <row r="7731" spans="1:2">
      <c r="A7731" s="1">
        <v>201613032</v>
      </c>
      <c r="B7731" s="33" t="s">
        <v>6911</v>
      </c>
    </row>
    <row r="7732" spans="1:2">
      <c r="A7732" s="1">
        <v>201613033</v>
      </c>
      <c r="B7732" s="33" t="s">
        <v>6912</v>
      </c>
    </row>
    <row r="7733" spans="1:2">
      <c r="A7733" s="1">
        <v>201613034</v>
      </c>
      <c r="B7733" s="33" t="s">
        <v>6913</v>
      </c>
    </row>
    <row r="7734" spans="1:2">
      <c r="A7734" s="1">
        <v>201613035</v>
      </c>
      <c r="B7734" s="33" t="s">
        <v>6914</v>
      </c>
    </row>
    <row r="7735" spans="1:2">
      <c r="A7735" s="1">
        <v>201613036</v>
      </c>
      <c r="B7735" s="33" t="s">
        <v>6915</v>
      </c>
    </row>
    <row r="7736" spans="1:2">
      <c r="A7736" s="1">
        <v>201613037</v>
      </c>
      <c r="B7736" s="33" t="s">
        <v>6916</v>
      </c>
    </row>
    <row r="7737" spans="1:2">
      <c r="A7737" s="1">
        <v>201613038</v>
      </c>
      <c r="B7737" s="33" t="s">
        <v>6917</v>
      </c>
    </row>
    <row r="7738" spans="1:2">
      <c r="A7738" s="1">
        <v>201613039</v>
      </c>
      <c r="B7738" s="33" t="s">
        <v>6918</v>
      </c>
    </row>
    <row r="7739" spans="1:2">
      <c r="A7739" s="1">
        <v>201613040</v>
      </c>
      <c r="B7739" s="33" t="s">
        <v>6919</v>
      </c>
    </row>
    <row r="7740" spans="1:2">
      <c r="A7740" s="1">
        <v>201613041</v>
      </c>
      <c r="B7740" s="33" t="s">
        <v>6920</v>
      </c>
    </row>
    <row r="7741" spans="1:2">
      <c r="A7741" s="1">
        <v>201613042</v>
      </c>
      <c r="B7741" s="33" t="s">
        <v>6921</v>
      </c>
    </row>
    <row r="7742" spans="1:2">
      <c r="A7742" s="31">
        <v>201613043</v>
      </c>
      <c r="B7742" s="31" t="s">
        <v>6922</v>
      </c>
    </row>
    <row r="7743" spans="1:2">
      <c r="A7743" s="31">
        <v>201613044</v>
      </c>
      <c r="B7743" s="31" t="s">
        <v>6923</v>
      </c>
    </row>
    <row r="7744" spans="1:2">
      <c r="A7744" s="31">
        <v>201613045</v>
      </c>
      <c r="B7744" s="31" t="s">
        <v>6924</v>
      </c>
    </row>
    <row r="7745" spans="1:2">
      <c r="A7745" s="31">
        <v>201613046</v>
      </c>
      <c r="B7745" s="31" t="s">
        <v>6925</v>
      </c>
    </row>
    <row r="7746" spans="1:2">
      <c r="A7746" s="31">
        <v>201613047</v>
      </c>
      <c r="B7746" s="31" t="s">
        <v>6926</v>
      </c>
    </row>
    <row r="7747" spans="1:2">
      <c r="A7747" s="31">
        <v>201613048</v>
      </c>
      <c r="B7747" s="31" t="s">
        <v>6927</v>
      </c>
    </row>
    <row r="7748" spans="1:2">
      <c r="A7748" s="1">
        <v>201613049</v>
      </c>
      <c r="B7748" s="33" t="s">
        <v>6928</v>
      </c>
    </row>
    <row r="7749" spans="1:2">
      <c r="A7749" s="1">
        <v>201613050</v>
      </c>
      <c r="B7749" s="33" t="s">
        <v>6929</v>
      </c>
    </row>
    <row r="7750" spans="1:2">
      <c r="A7750" s="1">
        <v>201613051</v>
      </c>
      <c r="B7750" s="33" t="s">
        <v>6930</v>
      </c>
    </row>
    <row r="7751" spans="1:2">
      <c r="A7751" s="1">
        <v>201613052</v>
      </c>
      <c r="B7751" s="33" t="s">
        <v>6931</v>
      </c>
    </row>
    <row r="7752" spans="1:2">
      <c r="A7752" s="1">
        <v>201613053</v>
      </c>
      <c r="B7752" s="33" t="s">
        <v>6932</v>
      </c>
    </row>
    <row r="7753" spans="1:2">
      <c r="A7753" s="1">
        <v>201613054</v>
      </c>
      <c r="B7753" s="33" t="s">
        <v>6933</v>
      </c>
    </row>
    <row r="7754" spans="1:2">
      <c r="A7754" s="1">
        <v>201613055</v>
      </c>
      <c r="B7754" s="33" t="s">
        <v>6934</v>
      </c>
    </row>
    <row r="7755" spans="1:2">
      <c r="A7755" s="1">
        <v>201613056</v>
      </c>
      <c r="B7755" s="33" t="s">
        <v>6935</v>
      </c>
    </row>
    <row r="7756" spans="1:2">
      <c r="A7756" s="1">
        <v>201614001</v>
      </c>
      <c r="B7756" s="33" t="s">
        <v>6936</v>
      </c>
    </row>
    <row r="7757" spans="1:2">
      <c r="A7757" s="1">
        <v>201614002</v>
      </c>
      <c r="B7757" s="33" t="s">
        <v>6937</v>
      </c>
    </row>
    <row r="7758" spans="1:2">
      <c r="A7758" s="1">
        <v>201614003</v>
      </c>
      <c r="B7758" s="33" t="s">
        <v>6938</v>
      </c>
    </row>
    <row r="7759" spans="1:2">
      <c r="A7759" s="1">
        <v>201614004</v>
      </c>
      <c r="B7759" s="33" t="s">
        <v>6939</v>
      </c>
    </row>
    <row r="7760" spans="1:2">
      <c r="A7760" s="1">
        <v>201614005</v>
      </c>
      <c r="B7760" s="33" t="s">
        <v>6940</v>
      </c>
    </row>
    <row r="7761" spans="1:2">
      <c r="A7761" s="1">
        <v>201614006</v>
      </c>
      <c r="B7761" s="33" t="s">
        <v>6941</v>
      </c>
    </row>
    <row r="7762" spans="1:2">
      <c r="A7762" s="1">
        <v>201614007</v>
      </c>
      <c r="B7762" s="33" t="s">
        <v>6942</v>
      </c>
    </row>
    <row r="7763" spans="1:2">
      <c r="A7763" s="1">
        <v>201701001</v>
      </c>
      <c r="B7763" s="33" t="s">
        <v>6943</v>
      </c>
    </row>
    <row r="7764" spans="1:2">
      <c r="A7764" s="1">
        <v>201701002</v>
      </c>
      <c r="B7764" s="33" t="s">
        <v>6944</v>
      </c>
    </row>
    <row r="7765" spans="1:2">
      <c r="A7765" s="1">
        <v>201701003</v>
      </c>
      <c r="B7765" s="33" t="s">
        <v>6945</v>
      </c>
    </row>
    <row r="7766" spans="1:2">
      <c r="A7766" s="1">
        <v>201701004</v>
      </c>
      <c r="B7766" s="33" t="s">
        <v>6946</v>
      </c>
    </row>
    <row r="7767" spans="1:2">
      <c r="A7767" s="1">
        <v>201701005</v>
      </c>
      <c r="B7767" s="33" t="s">
        <v>6947</v>
      </c>
    </row>
    <row r="7768" spans="1:2">
      <c r="A7768" s="1">
        <v>201701006</v>
      </c>
      <c r="B7768" s="33" t="s">
        <v>6948</v>
      </c>
    </row>
    <row r="7769" spans="1:2">
      <c r="A7769" s="1">
        <v>201701007</v>
      </c>
      <c r="B7769" s="33" t="s">
        <v>6949</v>
      </c>
    </row>
    <row r="7770" spans="1:2">
      <c r="A7770" s="1">
        <v>201701008</v>
      </c>
      <c r="B7770" s="33" t="s">
        <v>6950</v>
      </c>
    </row>
    <row r="7771" spans="1:2">
      <c r="A7771" s="1">
        <v>201701009</v>
      </c>
      <c r="B7771" s="33" t="s">
        <v>6951</v>
      </c>
    </row>
    <row r="7772" spans="1:2">
      <c r="A7772" s="1">
        <v>201701010</v>
      </c>
      <c r="B7772" s="33" t="s">
        <v>6952</v>
      </c>
    </row>
    <row r="7773" spans="1:2">
      <c r="A7773" s="1">
        <v>201701011</v>
      </c>
      <c r="B7773" s="33" t="s">
        <v>6953</v>
      </c>
    </row>
    <row r="7774" spans="1:2">
      <c r="A7774" s="1">
        <v>201701012</v>
      </c>
      <c r="B7774" s="33" t="s">
        <v>6954</v>
      </c>
    </row>
    <row r="7775" spans="1:2">
      <c r="A7775" s="1">
        <v>201701013</v>
      </c>
      <c r="B7775" s="33" t="s">
        <v>6955</v>
      </c>
    </row>
    <row r="7776" spans="1:2">
      <c r="A7776" s="1">
        <v>201701014</v>
      </c>
      <c r="B7776" s="33" t="s">
        <v>6956</v>
      </c>
    </row>
    <row r="7777" spans="1:2">
      <c r="A7777" s="1">
        <v>201701015</v>
      </c>
      <c r="B7777" s="33" t="s">
        <v>6957</v>
      </c>
    </row>
    <row r="7778" spans="1:2">
      <c r="A7778" s="1">
        <v>201701016</v>
      </c>
      <c r="B7778" s="33" t="s">
        <v>6958</v>
      </c>
    </row>
    <row r="7779" spans="1:2">
      <c r="A7779" s="1">
        <v>201701017</v>
      </c>
      <c r="B7779" s="33" t="s">
        <v>6959</v>
      </c>
    </row>
    <row r="7780" spans="1:2">
      <c r="A7780" s="1">
        <v>201701018</v>
      </c>
      <c r="B7780" s="33" t="s">
        <v>6960</v>
      </c>
    </row>
    <row r="7781" spans="1:2">
      <c r="A7781" s="1">
        <v>201701019</v>
      </c>
      <c r="B7781" s="33" t="s">
        <v>6961</v>
      </c>
    </row>
    <row r="7782" spans="1:2">
      <c r="A7782" s="1">
        <v>201701020</v>
      </c>
      <c r="B7782" s="33" t="s">
        <v>6962</v>
      </c>
    </row>
    <row r="7783" spans="1:2">
      <c r="A7783" s="1">
        <v>201701021</v>
      </c>
      <c r="B7783" s="33" t="s">
        <v>6963</v>
      </c>
    </row>
    <row r="7784" spans="1:2">
      <c r="A7784" s="1">
        <v>201701022</v>
      </c>
      <c r="B7784" s="33" t="s">
        <v>6964</v>
      </c>
    </row>
    <row r="7785" spans="1:2">
      <c r="A7785" s="1">
        <v>201701023</v>
      </c>
      <c r="B7785" s="33" t="s">
        <v>6965</v>
      </c>
    </row>
    <row r="7786" spans="1:2">
      <c r="A7786" s="1">
        <v>201701024</v>
      </c>
      <c r="B7786" s="33" t="s">
        <v>6966</v>
      </c>
    </row>
    <row r="7787" spans="1:2">
      <c r="A7787" s="1">
        <v>201701025</v>
      </c>
      <c r="B7787" s="33" t="s">
        <v>6967</v>
      </c>
    </row>
    <row r="7788" spans="1:2">
      <c r="A7788" s="1">
        <v>201701026</v>
      </c>
      <c r="B7788" s="33" t="s">
        <v>6968</v>
      </c>
    </row>
    <row r="7789" spans="1:2">
      <c r="A7789" s="1">
        <v>201701027</v>
      </c>
      <c r="B7789" s="33" t="s">
        <v>6969</v>
      </c>
    </row>
    <row r="7790" spans="1:2">
      <c r="A7790" s="1">
        <v>201701028</v>
      </c>
      <c r="B7790" s="33" t="s">
        <v>6970</v>
      </c>
    </row>
    <row r="7791" spans="1:2">
      <c r="A7791" s="1">
        <v>201701029</v>
      </c>
      <c r="B7791" s="33" t="s">
        <v>6971</v>
      </c>
    </row>
    <row r="7792" spans="1:2">
      <c r="A7792" s="1">
        <v>201701030</v>
      </c>
      <c r="B7792" s="33" t="s">
        <v>6972</v>
      </c>
    </row>
    <row r="7793" spans="1:2">
      <c r="A7793" s="1">
        <v>201701031</v>
      </c>
      <c r="B7793" s="33" t="s">
        <v>6973</v>
      </c>
    </row>
    <row r="7794" spans="1:2">
      <c r="A7794" s="1">
        <v>201701032</v>
      </c>
      <c r="B7794" s="33" t="s">
        <v>6974</v>
      </c>
    </row>
    <row r="7795" spans="1:2">
      <c r="A7795" s="1">
        <v>201701033</v>
      </c>
      <c r="B7795" s="33" t="s">
        <v>6975</v>
      </c>
    </row>
    <row r="7796" spans="1:2">
      <c r="A7796" s="1">
        <v>201701034</v>
      </c>
      <c r="B7796" s="33" t="s">
        <v>6976</v>
      </c>
    </row>
    <row r="7797" spans="1:2">
      <c r="A7797" s="1">
        <v>201701035</v>
      </c>
      <c r="B7797" s="33" t="s">
        <v>6977</v>
      </c>
    </row>
    <row r="7798" spans="1:2">
      <c r="A7798" s="1">
        <v>201701036</v>
      </c>
      <c r="B7798" s="33" t="s">
        <v>6978</v>
      </c>
    </row>
    <row r="7799" spans="1:2">
      <c r="A7799" s="1">
        <v>201701037</v>
      </c>
      <c r="B7799" s="33" t="s">
        <v>6979</v>
      </c>
    </row>
    <row r="7800" spans="1:2">
      <c r="A7800" s="1">
        <v>201701038</v>
      </c>
      <c r="B7800" s="33" t="s">
        <v>6980</v>
      </c>
    </row>
    <row r="7801" spans="1:2">
      <c r="A7801" s="1">
        <v>201701039</v>
      </c>
      <c r="B7801" s="33" t="s">
        <v>6981</v>
      </c>
    </row>
    <row r="7802" spans="1:2">
      <c r="A7802" s="1">
        <v>201701040</v>
      </c>
      <c r="B7802" s="33" t="s">
        <v>6982</v>
      </c>
    </row>
    <row r="7803" spans="1:2">
      <c r="A7803" s="1">
        <v>201701041</v>
      </c>
      <c r="B7803" s="33" t="s">
        <v>6983</v>
      </c>
    </row>
    <row r="7804" spans="1:2">
      <c r="A7804" s="1">
        <v>201701042</v>
      </c>
      <c r="B7804" s="33" t="s">
        <v>6984</v>
      </c>
    </row>
    <row r="7805" spans="1:2">
      <c r="A7805" s="1">
        <v>201701043</v>
      </c>
      <c r="B7805" s="33" t="s">
        <v>6985</v>
      </c>
    </row>
    <row r="7806" spans="1:2">
      <c r="A7806" s="1">
        <v>201701044</v>
      </c>
      <c r="B7806" s="33" t="s">
        <v>6986</v>
      </c>
    </row>
    <row r="7807" spans="1:2">
      <c r="A7807" s="1">
        <v>201701045</v>
      </c>
      <c r="B7807" s="33" t="s">
        <v>6987</v>
      </c>
    </row>
    <row r="7808" spans="1:2">
      <c r="A7808" s="1">
        <v>201701046</v>
      </c>
      <c r="B7808" s="33" t="s">
        <v>6988</v>
      </c>
    </row>
    <row r="7809" spans="1:2">
      <c r="A7809" s="1">
        <v>201701047</v>
      </c>
      <c r="B7809" s="33" t="s">
        <v>6989</v>
      </c>
    </row>
    <row r="7810" spans="1:2">
      <c r="A7810" s="1">
        <v>201701048</v>
      </c>
      <c r="B7810" s="33" t="s">
        <v>6990</v>
      </c>
    </row>
    <row r="7811" spans="1:2">
      <c r="A7811" s="1">
        <v>201701049</v>
      </c>
      <c r="B7811" s="33" t="s">
        <v>6991</v>
      </c>
    </row>
    <row r="7812" spans="1:2">
      <c r="A7812" s="1">
        <v>201701050</v>
      </c>
      <c r="B7812" s="33" t="s">
        <v>6992</v>
      </c>
    </row>
    <row r="7813" spans="1:2">
      <c r="A7813" s="1">
        <v>201701051</v>
      </c>
      <c r="B7813" s="33" t="s">
        <v>6993</v>
      </c>
    </row>
    <row r="7814" spans="1:2">
      <c r="A7814" s="1">
        <v>201701052</v>
      </c>
      <c r="B7814" s="33" t="s">
        <v>6994</v>
      </c>
    </row>
    <row r="7815" spans="1:2">
      <c r="A7815" s="1">
        <v>201701053</v>
      </c>
      <c r="B7815" s="33" t="s">
        <v>6995</v>
      </c>
    </row>
    <row r="7816" spans="1:2">
      <c r="A7816" s="1">
        <v>201701054</v>
      </c>
      <c r="B7816" s="33" t="s">
        <v>6996</v>
      </c>
    </row>
    <row r="7817" spans="1:2">
      <c r="A7817" s="1">
        <v>201701055</v>
      </c>
      <c r="B7817" s="33" t="s">
        <v>6997</v>
      </c>
    </row>
    <row r="7818" spans="1:2">
      <c r="A7818" s="1">
        <v>201701056</v>
      </c>
      <c r="B7818" s="33" t="s">
        <v>6998</v>
      </c>
    </row>
    <row r="7819" spans="1:2">
      <c r="A7819" s="1">
        <v>201701057</v>
      </c>
      <c r="B7819" s="33" t="s">
        <v>6999</v>
      </c>
    </row>
    <row r="7820" spans="1:2">
      <c r="A7820" s="1">
        <v>201701058</v>
      </c>
      <c r="B7820" s="33" t="s">
        <v>7000</v>
      </c>
    </row>
    <row r="7821" spans="1:2">
      <c r="A7821" s="1">
        <v>201701059</v>
      </c>
      <c r="B7821" s="33" t="s">
        <v>7001</v>
      </c>
    </row>
    <row r="7822" spans="1:2">
      <c r="A7822" s="1">
        <v>201701060</v>
      </c>
      <c r="B7822" s="33" t="s">
        <v>7002</v>
      </c>
    </row>
    <row r="7823" spans="1:2">
      <c r="A7823" s="1">
        <v>201701061</v>
      </c>
      <c r="B7823" s="33" t="s">
        <v>7003</v>
      </c>
    </row>
    <row r="7824" spans="1:2">
      <c r="A7824" s="1">
        <v>201701062</v>
      </c>
      <c r="B7824" s="33" t="s">
        <v>7004</v>
      </c>
    </row>
    <row r="7825" spans="1:2">
      <c r="A7825" s="1">
        <v>201701063</v>
      </c>
      <c r="B7825" s="33" t="s">
        <v>7005</v>
      </c>
    </row>
    <row r="7826" spans="1:2">
      <c r="A7826" s="1">
        <v>201701064</v>
      </c>
      <c r="B7826" s="33" t="s">
        <v>7006</v>
      </c>
    </row>
    <row r="7827" spans="1:2">
      <c r="A7827" s="1">
        <v>201701065</v>
      </c>
      <c r="B7827" s="33" t="s">
        <v>7007</v>
      </c>
    </row>
    <row r="7828" spans="1:2">
      <c r="A7828" s="1">
        <v>201701066</v>
      </c>
      <c r="B7828" s="33" t="s">
        <v>7008</v>
      </c>
    </row>
    <row r="7829" spans="1:2">
      <c r="A7829" s="1">
        <v>201701067</v>
      </c>
      <c r="B7829" s="33" t="s">
        <v>7009</v>
      </c>
    </row>
    <row r="7830" spans="1:2">
      <c r="A7830" s="1">
        <v>201701068</v>
      </c>
      <c r="B7830" s="33" t="s">
        <v>7010</v>
      </c>
    </row>
    <row r="7831" spans="1:2">
      <c r="A7831" s="1">
        <v>201701069</v>
      </c>
      <c r="B7831" s="33" t="s">
        <v>7011</v>
      </c>
    </row>
    <row r="7832" spans="1:2">
      <c r="A7832" s="1">
        <v>201701070</v>
      </c>
      <c r="B7832" s="33" t="s">
        <v>7012</v>
      </c>
    </row>
    <row r="7833" spans="1:2">
      <c r="A7833" s="1">
        <v>201701071</v>
      </c>
      <c r="B7833" s="33" t="s">
        <v>7013</v>
      </c>
    </row>
    <row r="7834" spans="1:2">
      <c r="A7834" s="1">
        <v>201701072</v>
      </c>
      <c r="B7834" s="33" t="s">
        <v>7014</v>
      </c>
    </row>
    <row r="7835" spans="1:2">
      <c r="A7835" s="1">
        <v>201701073</v>
      </c>
      <c r="B7835" s="33" t="s">
        <v>7015</v>
      </c>
    </row>
    <row r="7836" spans="1:2">
      <c r="A7836" s="1">
        <v>201701074</v>
      </c>
      <c r="B7836" s="33" t="s">
        <v>7016</v>
      </c>
    </row>
    <row r="7837" spans="1:2">
      <c r="A7837" s="1">
        <v>201801011</v>
      </c>
      <c r="B7837" s="33" t="s">
        <v>7017</v>
      </c>
    </row>
    <row r="7838" spans="1:2">
      <c r="A7838" s="1">
        <v>201801012</v>
      </c>
      <c r="B7838" s="33" t="s">
        <v>7018</v>
      </c>
    </row>
    <row r="7839" spans="1:2">
      <c r="A7839" s="1">
        <v>201801013</v>
      </c>
      <c r="B7839" s="33" t="s">
        <v>7019</v>
      </c>
    </row>
    <row r="7840" spans="1:2">
      <c r="A7840" s="1">
        <v>201801014</v>
      </c>
      <c r="B7840" s="33" t="s">
        <v>7020</v>
      </c>
    </row>
    <row r="7841" spans="1:2">
      <c r="A7841" s="1">
        <v>201801015</v>
      </c>
      <c r="B7841" s="33" t="s">
        <v>7021</v>
      </c>
    </row>
    <row r="7842" spans="1:2">
      <c r="A7842" s="1">
        <v>201801021</v>
      </c>
      <c r="B7842" s="33" t="s">
        <v>7022</v>
      </c>
    </row>
    <row r="7843" spans="1:2">
      <c r="A7843" s="1">
        <v>201801022</v>
      </c>
      <c r="B7843" s="33" t="s">
        <v>7023</v>
      </c>
    </row>
    <row r="7844" spans="1:2">
      <c r="A7844" s="1">
        <v>201801023</v>
      </c>
      <c r="B7844" s="33" t="s">
        <v>7024</v>
      </c>
    </row>
    <row r="7845" spans="1:2">
      <c r="A7845" s="1">
        <v>201801024</v>
      </c>
      <c r="B7845" s="33" t="s">
        <v>7025</v>
      </c>
    </row>
    <row r="7846" spans="1:2">
      <c r="A7846" s="1">
        <v>201801025</v>
      </c>
      <c r="B7846" s="33" t="s">
        <v>7026</v>
      </c>
    </row>
    <row r="7847" spans="1:2">
      <c r="A7847" s="1">
        <v>201801031</v>
      </c>
      <c r="B7847" s="33" t="s">
        <v>7027</v>
      </c>
    </row>
    <row r="7848" spans="1:2">
      <c r="A7848" s="1">
        <v>201801032</v>
      </c>
      <c r="B7848" s="33" t="s">
        <v>7028</v>
      </c>
    </row>
    <row r="7849" spans="1:2">
      <c r="A7849" s="1">
        <v>201801033</v>
      </c>
      <c r="B7849" s="33" t="s">
        <v>7029</v>
      </c>
    </row>
    <row r="7850" spans="1:2">
      <c r="A7850" s="1">
        <v>201801034</v>
      </c>
      <c r="B7850" s="33" t="s">
        <v>7030</v>
      </c>
    </row>
    <row r="7851" spans="1:2">
      <c r="A7851" s="1">
        <v>201801035</v>
      </c>
      <c r="B7851" s="33" t="s">
        <v>7031</v>
      </c>
    </row>
    <row r="7852" spans="1:2">
      <c r="A7852" s="1">
        <v>201801041</v>
      </c>
      <c r="B7852" s="33" t="s">
        <v>7032</v>
      </c>
    </row>
    <row r="7853" spans="1:2">
      <c r="A7853" s="1">
        <v>201801042</v>
      </c>
      <c r="B7853" s="33" t="s">
        <v>7033</v>
      </c>
    </row>
    <row r="7854" spans="1:2">
      <c r="A7854" s="1">
        <v>201801043</v>
      </c>
      <c r="B7854" s="33" t="s">
        <v>7034</v>
      </c>
    </row>
    <row r="7855" spans="1:2">
      <c r="A7855" s="1">
        <v>201801044</v>
      </c>
      <c r="B7855" s="33" t="s">
        <v>7035</v>
      </c>
    </row>
    <row r="7856" spans="1:2">
      <c r="A7856" s="1">
        <v>201801045</v>
      </c>
      <c r="B7856" s="33" t="s">
        <v>7036</v>
      </c>
    </row>
    <row r="7857" spans="1:2">
      <c r="A7857" s="1">
        <v>201801046</v>
      </c>
      <c r="B7857" s="33" t="s">
        <v>7037</v>
      </c>
    </row>
    <row r="7858" spans="1:2">
      <c r="A7858" s="1">
        <v>201801051</v>
      </c>
      <c r="B7858" s="33" t="s">
        <v>7038</v>
      </c>
    </row>
    <row r="7859" spans="1:2">
      <c r="A7859" s="1">
        <v>201801052</v>
      </c>
      <c r="B7859" s="33" t="s">
        <v>7039</v>
      </c>
    </row>
    <row r="7860" spans="1:2">
      <c r="A7860" s="1">
        <v>201801053</v>
      </c>
      <c r="B7860" s="33" t="s">
        <v>7040</v>
      </c>
    </row>
    <row r="7861" spans="1:2">
      <c r="A7861" s="1">
        <v>201801054</v>
      </c>
      <c r="B7861" s="33" t="s">
        <v>7041</v>
      </c>
    </row>
    <row r="7862" spans="1:2">
      <c r="A7862" s="1">
        <v>201801055</v>
      </c>
      <c r="B7862" s="33" t="s">
        <v>7042</v>
      </c>
    </row>
    <row r="7863" spans="1:2">
      <c r="A7863" s="1">
        <v>201801061</v>
      </c>
      <c r="B7863" s="33" t="s">
        <v>7043</v>
      </c>
    </row>
    <row r="7864" spans="1:2">
      <c r="A7864" s="1">
        <v>201801062</v>
      </c>
      <c r="B7864" s="33" t="s">
        <v>7044</v>
      </c>
    </row>
    <row r="7865" spans="1:2">
      <c r="A7865" s="1">
        <v>201801063</v>
      </c>
      <c r="B7865" s="33" t="s">
        <v>7045</v>
      </c>
    </row>
    <row r="7866" spans="1:2">
      <c r="A7866" s="1">
        <v>201801064</v>
      </c>
      <c r="B7866" s="33" t="s">
        <v>7046</v>
      </c>
    </row>
    <row r="7867" spans="1:2">
      <c r="A7867" s="1">
        <v>201801065</v>
      </c>
      <c r="B7867" s="33" t="s">
        <v>7047</v>
      </c>
    </row>
    <row r="7868" spans="1:2">
      <c r="A7868" s="1">
        <v>201801071</v>
      </c>
      <c r="B7868" s="33" t="s">
        <v>7048</v>
      </c>
    </row>
    <row r="7869" spans="1:2">
      <c r="A7869" s="1">
        <v>201801072</v>
      </c>
      <c r="B7869" s="33" t="s">
        <v>7049</v>
      </c>
    </row>
    <row r="7870" spans="1:2">
      <c r="A7870" s="1">
        <v>201801073</v>
      </c>
      <c r="B7870" s="33" t="s">
        <v>7050</v>
      </c>
    </row>
    <row r="7871" spans="1:2">
      <c r="A7871" s="1">
        <v>201801074</v>
      </c>
      <c r="B7871" s="33" t="s">
        <v>7051</v>
      </c>
    </row>
    <row r="7872" spans="1:2">
      <c r="A7872" s="1">
        <v>201801075</v>
      </c>
      <c r="B7872" s="33" t="s">
        <v>7052</v>
      </c>
    </row>
    <row r="7873" spans="1:2">
      <c r="A7873" s="1">
        <v>201801081</v>
      </c>
      <c r="B7873" s="33" t="s">
        <v>7053</v>
      </c>
    </row>
    <row r="7874" spans="1:2">
      <c r="A7874" s="1">
        <v>201801082</v>
      </c>
      <c r="B7874" s="33" t="s">
        <v>7054</v>
      </c>
    </row>
    <row r="7875" spans="1:2">
      <c r="A7875" s="1">
        <v>201801083</v>
      </c>
      <c r="B7875" s="33" t="s">
        <v>7055</v>
      </c>
    </row>
    <row r="7876" spans="1:2">
      <c r="A7876" s="1">
        <v>201801084</v>
      </c>
      <c r="B7876" s="33" t="s">
        <v>7056</v>
      </c>
    </row>
    <row r="7877" spans="1:2">
      <c r="A7877" s="1">
        <v>201801085</v>
      </c>
      <c r="B7877" s="33" t="s">
        <v>7057</v>
      </c>
    </row>
    <row r="7878" spans="1:2">
      <c r="A7878" s="1">
        <v>201801091</v>
      </c>
      <c r="B7878" s="33" t="s">
        <v>7058</v>
      </c>
    </row>
    <row r="7879" spans="1:2">
      <c r="A7879" s="1">
        <v>201801092</v>
      </c>
      <c r="B7879" s="33" t="s">
        <v>7059</v>
      </c>
    </row>
    <row r="7880" spans="1:2">
      <c r="A7880" s="1">
        <v>201801093</v>
      </c>
      <c r="B7880" s="33" t="s">
        <v>7060</v>
      </c>
    </row>
    <row r="7881" spans="1:2">
      <c r="A7881" s="1">
        <v>201801094</v>
      </c>
      <c r="B7881" s="33" t="s">
        <v>7061</v>
      </c>
    </row>
    <row r="7882" spans="1:2">
      <c r="A7882" s="1">
        <v>201801095</v>
      </c>
      <c r="B7882" s="33" t="s">
        <v>7062</v>
      </c>
    </row>
    <row r="7883" spans="1:2">
      <c r="A7883" s="1">
        <v>201801101</v>
      </c>
      <c r="B7883" s="33" t="s">
        <v>7063</v>
      </c>
    </row>
    <row r="7884" spans="1:2">
      <c r="A7884" s="1">
        <v>201801102</v>
      </c>
      <c r="B7884" s="33" t="s">
        <v>7064</v>
      </c>
    </row>
    <row r="7885" spans="1:2">
      <c r="A7885" s="1">
        <v>201801103</v>
      </c>
      <c r="B7885" s="33" t="s">
        <v>7065</v>
      </c>
    </row>
    <row r="7886" spans="1:2">
      <c r="A7886" s="1">
        <v>201801104</v>
      </c>
      <c r="B7886" s="33" t="s">
        <v>7066</v>
      </c>
    </row>
    <row r="7887" spans="1:2">
      <c r="A7887" s="1">
        <v>201801105</v>
      </c>
      <c r="B7887" s="33" t="s">
        <v>7067</v>
      </c>
    </row>
    <row r="7888" spans="1:2">
      <c r="A7888" s="1">
        <v>201801111</v>
      </c>
      <c r="B7888" s="33" t="s">
        <v>7068</v>
      </c>
    </row>
    <row r="7889" spans="1:2">
      <c r="A7889" s="1">
        <v>201801112</v>
      </c>
      <c r="B7889" s="33" t="s">
        <v>7069</v>
      </c>
    </row>
    <row r="7890" spans="1:2">
      <c r="A7890" s="1">
        <v>201801113</v>
      </c>
      <c r="B7890" s="33" t="s">
        <v>7070</v>
      </c>
    </row>
    <row r="7891" spans="1:2">
      <c r="A7891" s="1">
        <v>201801114</v>
      </c>
      <c r="B7891" s="33" t="s">
        <v>7071</v>
      </c>
    </row>
    <row r="7892" spans="1:2">
      <c r="A7892" s="1">
        <v>201801115</v>
      </c>
      <c r="B7892" s="33" t="s">
        <v>7072</v>
      </c>
    </row>
    <row r="7893" spans="1:2">
      <c r="A7893" s="1">
        <v>201801121</v>
      </c>
      <c r="B7893" s="33" t="s">
        <v>7073</v>
      </c>
    </row>
    <row r="7894" spans="1:2">
      <c r="A7894" s="1">
        <v>201801122</v>
      </c>
      <c r="B7894" s="33" t="s">
        <v>7074</v>
      </c>
    </row>
    <row r="7895" spans="1:2">
      <c r="A7895" s="1">
        <v>201801123</v>
      </c>
      <c r="B7895" s="33" t="s">
        <v>7075</v>
      </c>
    </row>
    <row r="7896" spans="1:2">
      <c r="A7896" s="1">
        <v>201801124</v>
      </c>
      <c r="B7896" s="33" t="s">
        <v>7076</v>
      </c>
    </row>
    <row r="7897" spans="1:2">
      <c r="A7897" s="1">
        <v>201801125</v>
      </c>
      <c r="B7897" s="33" t="s">
        <v>7077</v>
      </c>
    </row>
    <row r="7898" spans="1:2">
      <c r="A7898" s="1">
        <v>201801131</v>
      </c>
      <c r="B7898" s="33" t="s">
        <v>7078</v>
      </c>
    </row>
    <row r="7899" spans="1:2">
      <c r="A7899" s="1">
        <v>201801132</v>
      </c>
      <c r="B7899" s="33" t="s">
        <v>7079</v>
      </c>
    </row>
    <row r="7900" spans="1:2">
      <c r="A7900" s="1">
        <v>201801133</v>
      </c>
      <c r="B7900" s="33" t="s">
        <v>7080</v>
      </c>
    </row>
    <row r="7901" spans="1:2">
      <c r="A7901" s="1">
        <v>201801134</v>
      </c>
      <c r="B7901" s="33" t="s">
        <v>7081</v>
      </c>
    </row>
    <row r="7902" spans="1:2">
      <c r="A7902" s="1">
        <v>201801135</v>
      </c>
      <c r="B7902" s="33" t="s">
        <v>7082</v>
      </c>
    </row>
    <row r="7903" spans="1:2">
      <c r="A7903" s="1">
        <v>201801141</v>
      </c>
      <c r="B7903" s="33" t="s">
        <v>7083</v>
      </c>
    </row>
    <row r="7904" spans="1:2">
      <c r="A7904" s="1">
        <v>201801142</v>
      </c>
      <c r="B7904" s="33" t="s">
        <v>7084</v>
      </c>
    </row>
    <row r="7905" spans="1:2">
      <c r="A7905" s="1">
        <v>201801143</v>
      </c>
      <c r="B7905" s="33" t="s">
        <v>7085</v>
      </c>
    </row>
    <row r="7906" spans="1:2">
      <c r="A7906" s="1">
        <v>201801144</v>
      </c>
      <c r="B7906" s="33" t="s">
        <v>7086</v>
      </c>
    </row>
    <row r="7907" spans="1:2">
      <c r="A7907" s="1">
        <v>201801145</v>
      </c>
      <c r="B7907" s="33" t="s">
        <v>7087</v>
      </c>
    </row>
    <row r="7908" spans="1:2">
      <c r="A7908" s="1">
        <v>201801151</v>
      </c>
      <c r="B7908" s="33" t="s">
        <v>7088</v>
      </c>
    </row>
    <row r="7909" spans="1:2">
      <c r="A7909" s="1">
        <v>201801152</v>
      </c>
      <c r="B7909" s="33" t="s">
        <v>7089</v>
      </c>
    </row>
    <row r="7910" spans="1:2">
      <c r="A7910" s="1">
        <v>201801153</v>
      </c>
      <c r="B7910" s="33" t="s">
        <v>7090</v>
      </c>
    </row>
    <row r="7911" spans="1:2">
      <c r="A7911" s="1">
        <v>201801154</v>
      </c>
      <c r="B7911" s="33" t="s">
        <v>7091</v>
      </c>
    </row>
    <row r="7912" spans="1:2">
      <c r="A7912" s="1">
        <v>201801155</v>
      </c>
      <c r="B7912" s="33" t="s">
        <v>7092</v>
      </c>
    </row>
    <row r="7913" spans="1:2">
      <c r="A7913" s="1">
        <v>201801161</v>
      </c>
      <c r="B7913" s="33" t="s">
        <v>7093</v>
      </c>
    </row>
    <row r="7914" spans="1:2">
      <c r="A7914" s="1">
        <v>201801162</v>
      </c>
      <c r="B7914" s="33" t="s">
        <v>7094</v>
      </c>
    </row>
    <row r="7915" spans="1:2">
      <c r="A7915" s="1">
        <v>201801163</v>
      </c>
      <c r="B7915" s="33" t="s">
        <v>7095</v>
      </c>
    </row>
    <row r="7916" spans="1:2">
      <c r="A7916" s="1">
        <v>201801164</v>
      </c>
      <c r="B7916" s="33" t="s">
        <v>7096</v>
      </c>
    </row>
    <row r="7917" spans="1:2">
      <c r="A7917" s="1">
        <v>201801165</v>
      </c>
      <c r="B7917" s="33" t="s">
        <v>7097</v>
      </c>
    </row>
    <row r="7918" spans="1:2">
      <c r="A7918" s="1">
        <v>201901001</v>
      </c>
      <c r="B7918" s="33" t="s">
        <v>7098</v>
      </c>
    </row>
    <row r="7919" spans="1:2">
      <c r="A7919" s="1">
        <v>201901002</v>
      </c>
      <c r="B7919" s="33" t="s">
        <v>7099</v>
      </c>
    </row>
    <row r="7920" spans="1:2">
      <c r="A7920" s="1">
        <v>201901003</v>
      </c>
      <c r="B7920" s="33" t="s">
        <v>7099</v>
      </c>
    </row>
    <row r="7921" spans="1:2">
      <c r="A7921" s="1">
        <v>201901004</v>
      </c>
      <c r="B7921" s="33" t="s">
        <v>7100</v>
      </c>
    </row>
    <row r="7922" spans="1:2">
      <c r="A7922" s="1">
        <v>201901005</v>
      </c>
      <c r="B7922" s="33" t="s">
        <v>7098</v>
      </c>
    </row>
    <row r="7923" spans="1:2">
      <c r="A7923" s="1">
        <v>201901006</v>
      </c>
      <c r="B7923" s="33" t="s">
        <v>7100</v>
      </c>
    </row>
    <row r="7924" spans="1:2">
      <c r="A7924" s="1">
        <v>201901007</v>
      </c>
      <c r="B7924" s="33" t="s">
        <v>7101</v>
      </c>
    </row>
    <row r="7925" spans="1:2">
      <c r="A7925" s="1">
        <v>201901008</v>
      </c>
      <c r="B7925" s="33" t="s">
        <v>7102</v>
      </c>
    </row>
    <row r="7926" spans="1:2">
      <c r="A7926" s="1">
        <v>201901009</v>
      </c>
      <c r="B7926" s="33" t="s">
        <v>7103</v>
      </c>
    </row>
    <row r="7927" spans="1:2">
      <c r="A7927" s="1">
        <v>201901010</v>
      </c>
      <c r="B7927" s="33" t="s">
        <v>7104</v>
      </c>
    </row>
    <row r="7928" spans="1:2">
      <c r="A7928" s="1">
        <v>201901011</v>
      </c>
      <c r="B7928" s="33" t="s">
        <v>7105</v>
      </c>
    </row>
    <row r="7929" spans="1:2">
      <c r="A7929" s="1">
        <v>201901012</v>
      </c>
      <c r="B7929" s="33" t="s">
        <v>7106</v>
      </c>
    </row>
    <row r="7930" spans="1:2">
      <c r="A7930" s="1">
        <v>201901013</v>
      </c>
      <c r="B7930" s="33" t="s">
        <v>7107</v>
      </c>
    </row>
    <row r="7931" spans="1:2">
      <c r="A7931" s="1">
        <v>201901014</v>
      </c>
      <c r="B7931" s="33" t="s">
        <v>7098</v>
      </c>
    </row>
    <row r="7932" spans="1:2">
      <c r="A7932" s="1">
        <v>201901015</v>
      </c>
      <c r="B7932" s="33" t="s">
        <v>7098</v>
      </c>
    </row>
    <row r="7933" spans="1:2">
      <c r="A7933" s="1">
        <v>201901016</v>
      </c>
      <c r="B7933" s="33" t="s">
        <v>7099</v>
      </c>
    </row>
    <row r="7934" spans="1:2">
      <c r="A7934" s="1">
        <v>201901017</v>
      </c>
      <c r="B7934" s="33" t="s">
        <v>7099</v>
      </c>
    </row>
    <row r="7935" spans="1:2">
      <c r="A7935" s="1">
        <v>201901018</v>
      </c>
      <c r="B7935" s="33" t="s">
        <v>7099</v>
      </c>
    </row>
    <row r="7936" spans="1:2">
      <c r="A7936" s="1">
        <v>201901019</v>
      </c>
      <c r="B7936" s="33" t="s">
        <v>7106</v>
      </c>
    </row>
    <row r="7937" spans="1:2">
      <c r="A7937" s="1">
        <v>201901020</v>
      </c>
      <c r="B7937" s="33" t="s">
        <v>7108</v>
      </c>
    </row>
    <row r="7938" spans="1:2">
      <c r="A7938" s="1">
        <v>201901021</v>
      </c>
      <c r="B7938" s="33" t="s">
        <v>7102</v>
      </c>
    </row>
    <row r="7939" spans="1:2">
      <c r="A7939" s="1">
        <v>201901022</v>
      </c>
      <c r="B7939" s="33" t="s">
        <v>7109</v>
      </c>
    </row>
    <row r="7940" spans="1:2">
      <c r="A7940" s="1">
        <v>201901023</v>
      </c>
      <c r="B7940" s="33" t="s">
        <v>7110</v>
      </c>
    </row>
    <row r="7941" spans="1:2">
      <c r="A7941" s="1">
        <v>201901024</v>
      </c>
      <c r="B7941" s="33" t="s">
        <v>7099</v>
      </c>
    </row>
    <row r="7942" spans="1:2">
      <c r="A7942" s="1">
        <v>201901025</v>
      </c>
      <c r="B7942" s="33" t="s">
        <v>7099</v>
      </c>
    </row>
    <row r="7943" spans="1:2">
      <c r="A7943" s="1">
        <v>201901026</v>
      </c>
      <c r="B7943" s="33" t="s">
        <v>7098</v>
      </c>
    </row>
    <row r="7944" spans="1:2">
      <c r="A7944" s="1">
        <v>201901027</v>
      </c>
      <c r="B7944" s="33" t="s">
        <v>7111</v>
      </c>
    </row>
    <row r="7945" spans="1:2">
      <c r="A7945" s="1">
        <v>201901028</v>
      </c>
      <c r="B7945" s="33" t="s">
        <v>7111</v>
      </c>
    </row>
    <row r="7946" spans="1:2">
      <c r="A7946" s="1">
        <v>201901029</v>
      </c>
      <c r="B7946" s="33" t="s">
        <v>7111</v>
      </c>
    </row>
    <row r="7947" spans="1:2">
      <c r="A7947" s="1">
        <v>201901030</v>
      </c>
      <c r="B7947" s="33" t="s">
        <v>7099</v>
      </c>
    </row>
    <row r="7948" spans="1:2">
      <c r="A7948" s="1">
        <v>201901046</v>
      </c>
      <c r="B7948" s="33" t="s">
        <v>7112</v>
      </c>
    </row>
    <row r="7949" spans="1:2">
      <c r="A7949" s="1">
        <v>202001001</v>
      </c>
      <c r="B7949" s="33" t="s">
        <v>7113</v>
      </c>
    </row>
    <row r="7950" spans="1:2">
      <c r="A7950" s="1">
        <v>202001002</v>
      </c>
      <c r="B7950" s="33" t="s">
        <v>7114</v>
      </c>
    </row>
    <row r="7951" spans="1:2">
      <c r="A7951" s="1">
        <v>202001003</v>
      </c>
      <c r="B7951" s="33" t="s">
        <v>7115</v>
      </c>
    </row>
    <row r="7952" spans="1:2">
      <c r="A7952" s="1">
        <v>202002001</v>
      </c>
      <c r="B7952" s="33" t="s">
        <v>7116</v>
      </c>
    </row>
    <row r="7953" spans="1:2">
      <c r="A7953" s="1">
        <v>202002002</v>
      </c>
      <c r="B7953" s="33" t="s">
        <v>7117</v>
      </c>
    </row>
    <row r="7954" spans="1:2">
      <c r="A7954" s="1">
        <v>202002003</v>
      </c>
      <c r="B7954" s="33" t="s">
        <v>7118</v>
      </c>
    </row>
    <row r="7955" spans="1:2">
      <c r="A7955" s="1">
        <v>202002004</v>
      </c>
      <c r="B7955" s="33" t="s">
        <v>7119</v>
      </c>
    </row>
    <row r="7956" spans="1:2">
      <c r="A7956" s="1">
        <v>202002005</v>
      </c>
      <c r="B7956" s="33" t="s">
        <v>7120</v>
      </c>
    </row>
    <row r="7957" spans="1:2">
      <c r="A7957" s="1">
        <v>202002006</v>
      </c>
      <c r="B7957" s="33" t="s">
        <v>7121</v>
      </c>
    </row>
    <row r="7958" spans="1:2">
      <c r="A7958" s="1">
        <v>202002007</v>
      </c>
      <c r="B7958" s="33" t="s">
        <v>7122</v>
      </c>
    </row>
    <row r="7959" spans="1:2">
      <c r="A7959" s="1">
        <v>202002008</v>
      </c>
      <c r="B7959" s="33" t="s">
        <v>7123</v>
      </c>
    </row>
    <row r="7960" spans="1:2">
      <c r="A7960" s="1">
        <v>202002009</v>
      </c>
      <c r="B7960" s="33" t="s">
        <v>7124</v>
      </c>
    </row>
    <row r="7961" spans="1:2">
      <c r="A7961" s="1">
        <v>202002010</v>
      </c>
      <c r="B7961" s="33" t="s">
        <v>7125</v>
      </c>
    </row>
    <row r="7962" spans="1:2">
      <c r="A7962" s="1">
        <v>202002011</v>
      </c>
      <c r="B7962" s="33" t="s">
        <v>7126</v>
      </c>
    </row>
    <row r="7963" spans="1:2">
      <c r="A7963" s="1">
        <v>202110001</v>
      </c>
      <c r="B7963" s="33" t="s">
        <v>7127</v>
      </c>
    </row>
    <row r="7964" spans="1:2">
      <c r="A7964" s="1">
        <v>202110002</v>
      </c>
      <c r="B7964" s="33" t="s">
        <v>7128</v>
      </c>
    </row>
    <row r="7965" spans="1:2">
      <c r="A7965" s="1">
        <v>202110003</v>
      </c>
      <c r="B7965" s="33" t="s">
        <v>7129</v>
      </c>
    </row>
    <row r="7966" spans="1:2">
      <c r="A7966" s="1">
        <v>202110004</v>
      </c>
      <c r="B7966" s="33" t="s">
        <v>7130</v>
      </c>
    </row>
    <row r="7967" spans="1:2">
      <c r="A7967" s="1">
        <v>202110005</v>
      </c>
      <c r="B7967" s="33" t="s">
        <v>7131</v>
      </c>
    </row>
    <row r="7968" spans="1:2">
      <c r="A7968" s="1">
        <v>202110006</v>
      </c>
      <c r="B7968" s="33" t="s">
        <v>7132</v>
      </c>
    </row>
    <row r="7969" spans="1:2">
      <c r="A7969" s="1">
        <v>202110007</v>
      </c>
      <c r="B7969" s="33" t="s">
        <v>7132</v>
      </c>
    </row>
    <row r="7970" spans="1:2">
      <c r="A7970" s="1">
        <v>202110008</v>
      </c>
      <c r="B7970" s="33" t="s">
        <v>7133</v>
      </c>
    </row>
    <row r="7971" spans="1:2">
      <c r="A7971" s="1">
        <v>202110009</v>
      </c>
      <c r="B7971" s="33" t="s">
        <v>7134</v>
      </c>
    </row>
    <row r="7972" spans="1:2">
      <c r="A7972" s="1">
        <v>202110010</v>
      </c>
      <c r="B7972" s="33" t="s">
        <v>7135</v>
      </c>
    </row>
    <row r="7973" spans="1:2">
      <c r="A7973" s="1">
        <v>202110011</v>
      </c>
      <c r="B7973" s="33" t="s">
        <v>7136</v>
      </c>
    </row>
    <row r="7974" spans="1:2">
      <c r="A7974" s="1">
        <v>202110012</v>
      </c>
      <c r="B7974" s="33" t="s">
        <v>7137</v>
      </c>
    </row>
    <row r="7975" spans="1:2">
      <c r="A7975" s="1">
        <v>202110013</v>
      </c>
      <c r="B7975" s="33" t="s">
        <v>7138</v>
      </c>
    </row>
    <row r="7976" spans="1:2">
      <c r="A7976" s="1">
        <v>202110014</v>
      </c>
      <c r="B7976" s="33" t="s">
        <v>7139</v>
      </c>
    </row>
    <row r="7977" ht="0.95" customHeight="1" spans="1:2">
      <c r="A7977" s="1">
        <v>202110015</v>
      </c>
      <c r="B7977" s="33" t="s">
        <v>7140</v>
      </c>
    </row>
    <row r="7978" spans="1:2">
      <c r="A7978" s="1">
        <v>202110016</v>
      </c>
      <c r="B7978" s="33" t="s">
        <v>7141</v>
      </c>
    </row>
    <row r="7979" spans="1:2">
      <c r="A7979" s="1">
        <v>202110017</v>
      </c>
      <c r="B7979" s="33" t="s">
        <v>7142</v>
      </c>
    </row>
    <row r="7980" spans="1:2">
      <c r="A7980" s="1">
        <v>202110018</v>
      </c>
      <c r="B7980" s="33" t="s">
        <v>7143</v>
      </c>
    </row>
    <row r="7981" spans="1:2">
      <c r="A7981" s="1">
        <v>202110019</v>
      </c>
      <c r="B7981" s="33" t="s">
        <v>7144</v>
      </c>
    </row>
    <row r="7982" spans="1:2">
      <c r="A7982" s="1">
        <v>202110020</v>
      </c>
      <c r="B7982" s="33" t="s">
        <v>7145</v>
      </c>
    </row>
    <row r="7983" spans="1:2">
      <c r="A7983" s="1">
        <v>202110021</v>
      </c>
      <c r="B7983" s="33" t="s">
        <v>7146</v>
      </c>
    </row>
    <row r="7984" spans="1:2">
      <c r="A7984" s="1">
        <v>202110022</v>
      </c>
      <c r="B7984" s="33" t="s">
        <v>7147</v>
      </c>
    </row>
    <row r="7985" spans="1:2">
      <c r="A7985" s="1">
        <v>202110023</v>
      </c>
      <c r="B7985" s="33" t="s">
        <v>7148</v>
      </c>
    </row>
    <row r="7986" spans="1:2">
      <c r="A7986" s="1">
        <v>202110024</v>
      </c>
      <c r="B7986" s="33" t="s">
        <v>7149</v>
      </c>
    </row>
    <row r="7987" spans="1:2">
      <c r="A7987" s="1">
        <v>202110025</v>
      </c>
      <c r="B7987" s="33" t="s">
        <v>7150</v>
      </c>
    </row>
    <row r="7988" spans="1:2">
      <c r="A7988" s="1">
        <v>202110026</v>
      </c>
      <c r="B7988" s="33" t="s">
        <v>7151</v>
      </c>
    </row>
    <row r="7989" spans="1:2">
      <c r="A7989" s="1">
        <v>202110027</v>
      </c>
      <c r="B7989" s="33" t="s">
        <v>7152</v>
      </c>
    </row>
    <row r="7990" spans="1:2">
      <c r="A7990" s="1">
        <v>202110028</v>
      </c>
      <c r="B7990" s="33" t="s">
        <v>7153</v>
      </c>
    </row>
    <row r="7991" spans="1:2">
      <c r="A7991" s="1">
        <v>202110029</v>
      </c>
      <c r="B7991" s="33" t="s">
        <v>7154</v>
      </c>
    </row>
    <row r="7992" spans="1:2">
      <c r="A7992" s="1">
        <v>202110030</v>
      </c>
      <c r="B7992" s="33" t="s">
        <v>7155</v>
      </c>
    </row>
    <row r="7993" spans="1:2">
      <c r="A7993" s="1">
        <v>202110031</v>
      </c>
      <c r="B7993" s="33" t="s">
        <v>7156</v>
      </c>
    </row>
    <row r="7994" spans="1:2">
      <c r="A7994" s="1">
        <v>202110032</v>
      </c>
      <c r="B7994" s="33" t="s">
        <v>7157</v>
      </c>
    </row>
    <row r="7995" spans="1:2">
      <c r="A7995" s="1">
        <v>202110033</v>
      </c>
      <c r="B7995" s="33" t="s">
        <v>7158</v>
      </c>
    </row>
    <row r="7996" spans="1:2">
      <c r="A7996" s="1">
        <v>202110034</v>
      </c>
      <c r="B7996" s="33" t="s">
        <v>7159</v>
      </c>
    </row>
    <row r="7997" spans="1:2">
      <c r="A7997" s="1">
        <v>202110035</v>
      </c>
      <c r="B7997" s="33" t="s">
        <v>7160</v>
      </c>
    </row>
    <row r="7998" spans="1:2">
      <c r="A7998" s="1">
        <v>202110036</v>
      </c>
      <c r="B7998" s="33" t="s">
        <v>7161</v>
      </c>
    </row>
    <row r="7999" spans="1:2">
      <c r="A7999" s="1">
        <v>202110037</v>
      </c>
      <c r="B7999" s="33" t="s">
        <v>7162</v>
      </c>
    </row>
    <row r="8000" spans="1:2">
      <c r="A8000" s="1">
        <v>202110038</v>
      </c>
      <c r="B8000" s="33" t="s">
        <v>7163</v>
      </c>
    </row>
    <row r="8001" spans="1:2">
      <c r="A8001" s="1">
        <v>202110039</v>
      </c>
      <c r="B8001" s="33" t="s">
        <v>7164</v>
      </c>
    </row>
    <row r="8002" spans="1:2">
      <c r="A8002" s="1">
        <v>202110040</v>
      </c>
      <c r="B8002" s="33" t="s">
        <v>7165</v>
      </c>
    </row>
    <row r="8003" spans="1:2">
      <c r="A8003" s="1">
        <v>202110041</v>
      </c>
      <c r="B8003" s="33" t="s">
        <v>7166</v>
      </c>
    </row>
    <row r="8004" spans="1:2">
      <c r="A8004" s="1">
        <v>202110042</v>
      </c>
      <c r="B8004" s="33" t="s">
        <v>7167</v>
      </c>
    </row>
    <row r="8005" spans="1:2">
      <c r="A8005" s="1">
        <v>202110043</v>
      </c>
      <c r="B8005" s="33" t="s">
        <v>7168</v>
      </c>
    </row>
    <row r="8006" spans="1:2">
      <c r="A8006" s="1">
        <v>202110044</v>
      </c>
      <c r="B8006" s="33" t="s">
        <v>7169</v>
      </c>
    </row>
    <row r="8007" spans="1:2">
      <c r="A8007" s="1">
        <v>202110045</v>
      </c>
      <c r="B8007" s="33" t="s">
        <v>7170</v>
      </c>
    </row>
    <row r="8008" spans="1:2">
      <c r="A8008" s="1">
        <v>202110046</v>
      </c>
      <c r="B8008" s="33" t="s">
        <v>7171</v>
      </c>
    </row>
    <row r="8009" spans="1:2">
      <c r="A8009" s="1">
        <v>202110047</v>
      </c>
      <c r="B8009" s="33" t="s">
        <v>7172</v>
      </c>
    </row>
    <row r="8010" spans="1:2">
      <c r="A8010" s="1">
        <v>202110048</v>
      </c>
      <c r="B8010" s="33" t="s">
        <v>7173</v>
      </c>
    </row>
    <row r="8011" spans="1:2">
      <c r="A8011" s="1">
        <v>202110049</v>
      </c>
      <c r="B8011" s="33" t="s">
        <v>7174</v>
      </c>
    </row>
    <row r="8012" spans="1:2">
      <c r="A8012" s="1">
        <v>202110050</v>
      </c>
      <c r="B8012" s="33" t="s">
        <v>7175</v>
      </c>
    </row>
    <row r="8013" spans="1:2">
      <c r="A8013" s="1">
        <v>202110051</v>
      </c>
      <c r="B8013" s="33" t="s">
        <v>7176</v>
      </c>
    </row>
    <row r="8014" spans="1:2">
      <c r="A8014" s="1">
        <v>202110052</v>
      </c>
      <c r="B8014" s="33" t="s">
        <v>7177</v>
      </c>
    </row>
    <row r="8015" spans="1:2">
      <c r="A8015" s="1">
        <v>202110053</v>
      </c>
      <c r="B8015" s="33" t="s">
        <v>7178</v>
      </c>
    </row>
    <row r="8016" spans="1:2">
      <c r="A8016" s="1">
        <v>202110054</v>
      </c>
      <c r="B8016" s="39" t="s">
        <v>7179</v>
      </c>
    </row>
    <row r="8017" spans="1:2">
      <c r="A8017" s="1">
        <v>202110055</v>
      </c>
      <c r="B8017" s="33" t="s">
        <v>7180</v>
      </c>
    </row>
    <row r="8018" spans="1:2">
      <c r="A8018" s="1">
        <v>202110056</v>
      </c>
      <c r="B8018" s="33" t="s">
        <v>7181</v>
      </c>
    </row>
    <row r="8019" spans="1:2">
      <c r="A8019" s="1">
        <v>202110057</v>
      </c>
      <c r="B8019" s="33" t="s">
        <v>7182</v>
      </c>
    </row>
    <row r="8020" spans="1:2">
      <c r="A8020" s="1">
        <v>202110058</v>
      </c>
      <c r="B8020" s="33" t="s">
        <v>7183</v>
      </c>
    </row>
    <row r="8021" spans="1:2">
      <c r="A8021" s="1">
        <v>202110059</v>
      </c>
      <c r="B8021" s="33" t="s">
        <v>7184</v>
      </c>
    </row>
    <row r="8022" spans="1:2">
      <c r="A8022" s="1">
        <v>202110060</v>
      </c>
      <c r="B8022" s="33" t="s">
        <v>7185</v>
      </c>
    </row>
    <row r="8023" spans="1:2">
      <c r="A8023" s="1">
        <v>202110061</v>
      </c>
      <c r="B8023" s="33" t="s">
        <v>7183</v>
      </c>
    </row>
    <row r="8024" spans="1:2">
      <c r="A8024" s="1">
        <v>202110062</v>
      </c>
      <c r="B8024" s="33" t="s">
        <v>7186</v>
      </c>
    </row>
    <row r="8025" spans="1:2">
      <c r="A8025" s="1">
        <v>202110063</v>
      </c>
      <c r="B8025" s="33" t="s">
        <v>7187</v>
      </c>
    </row>
    <row r="8026" spans="1:2">
      <c r="A8026" s="1">
        <v>202110064</v>
      </c>
      <c r="B8026" s="33" t="s">
        <v>7188</v>
      </c>
    </row>
    <row r="8027" spans="1:2">
      <c r="A8027" s="1">
        <v>202110065</v>
      </c>
      <c r="B8027" s="33" t="s">
        <v>7189</v>
      </c>
    </row>
    <row r="8028" spans="1:2">
      <c r="A8028" s="1">
        <v>202110066</v>
      </c>
      <c r="B8028" s="33" t="s">
        <v>7190</v>
      </c>
    </row>
    <row r="8029" spans="1:2">
      <c r="A8029" s="1">
        <v>202110067</v>
      </c>
      <c r="B8029" s="33" t="s">
        <v>7191</v>
      </c>
    </row>
    <row r="8030" spans="1:2">
      <c r="A8030" s="1">
        <v>202110068</v>
      </c>
      <c r="B8030" s="33" t="s">
        <v>7192</v>
      </c>
    </row>
    <row r="8031" spans="1:2">
      <c r="A8031" s="1">
        <v>202110069</v>
      </c>
      <c r="B8031" s="33" t="s">
        <v>7193</v>
      </c>
    </row>
    <row r="8032" spans="1:2">
      <c r="A8032" s="1">
        <v>202110070</v>
      </c>
      <c r="B8032" s="33" t="s">
        <v>7194</v>
      </c>
    </row>
    <row r="8033" spans="1:2">
      <c r="A8033" s="1">
        <v>202110071</v>
      </c>
      <c r="B8033" s="33" t="s">
        <v>7195</v>
      </c>
    </row>
    <row r="8034" spans="1:2">
      <c r="A8034" s="1">
        <v>202110072</v>
      </c>
      <c r="B8034" s="33" t="s">
        <v>7196</v>
      </c>
    </row>
    <row r="8035" spans="1:2">
      <c r="A8035" s="1">
        <v>202110073</v>
      </c>
      <c r="B8035" s="33" t="s">
        <v>7197</v>
      </c>
    </row>
    <row r="8036" spans="1:2">
      <c r="A8036" s="1">
        <v>202110074</v>
      </c>
      <c r="B8036" s="33" t="s">
        <v>7198</v>
      </c>
    </row>
    <row r="8037" spans="1:2">
      <c r="A8037" s="1">
        <v>202110075</v>
      </c>
      <c r="B8037" s="33" t="s">
        <v>7199</v>
      </c>
    </row>
    <row r="8038" spans="1:2">
      <c r="A8038" s="1">
        <v>202110076</v>
      </c>
      <c r="B8038" s="33" t="s">
        <v>7200</v>
      </c>
    </row>
    <row r="8039" spans="1:2">
      <c r="A8039" s="1">
        <v>202110077</v>
      </c>
      <c r="B8039" s="33" t="s">
        <v>7201</v>
      </c>
    </row>
    <row r="8040" spans="1:2">
      <c r="A8040" s="1">
        <v>202110078</v>
      </c>
      <c r="B8040" s="33" t="s">
        <v>7202</v>
      </c>
    </row>
    <row r="8041" spans="1:2">
      <c r="A8041" s="1">
        <v>202210000</v>
      </c>
      <c r="B8041" s="33" t="s">
        <v>7203</v>
      </c>
    </row>
    <row r="8042" spans="1:2">
      <c r="A8042" s="1">
        <v>202210001</v>
      </c>
      <c r="B8042" s="33" t="s">
        <v>7204</v>
      </c>
    </row>
    <row r="8043" spans="1:2">
      <c r="A8043" s="1">
        <v>202210002</v>
      </c>
      <c r="B8043" s="33" t="s">
        <v>673</v>
      </c>
    </row>
    <row r="8044" spans="1:2">
      <c r="A8044" s="1">
        <v>202210003</v>
      </c>
      <c r="B8044" s="33" t="s">
        <v>682</v>
      </c>
    </row>
    <row r="8045" spans="1:2">
      <c r="A8045" s="1">
        <v>202210004</v>
      </c>
      <c r="B8045" s="33" t="s">
        <v>683</v>
      </c>
    </row>
    <row r="8046" spans="1:2">
      <c r="A8046" s="1">
        <v>202210005</v>
      </c>
      <c r="B8046" s="33" t="s">
        <v>672</v>
      </c>
    </row>
    <row r="8047" spans="1:2">
      <c r="A8047" s="1">
        <v>202210006</v>
      </c>
      <c r="B8047" s="33" t="s">
        <v>7205</v>
      </c>
    </row>
    <row r="8048" spans="1:2">
      <c r="A8048" s="1">
        <v>202210007</v>
      </c>
      <c r="B8048" s="33" t="s">
        <v>7206</v>
      </c>
    </row>
    <row r="8049" spans="1:2">
      <c r="A8049" s="1">
        <v>202210008</v>
      </c>
      <c r="B8049" s="33" t="s">
        <v>7207</v>
      </c>
    </row>
    <row r="8050" spans="1:2">
      <c r="A8050" s="1">
        <v>202210009</v>
      </c>
      <c r="B8050" s="33" t="s">
        <v>7208</v>
      </c>
    </row>
    <row r="8051" spans="1:2">
      <c r="A8051" s="1">
        <v>202210010</v>
      </c>
      <c r="B8051" s="33" t="s">
        <v>675</v>
      </c>
    </row>
    <row r="8052" spans="1:2">
      <c r="A8052" s="1">
        <v>202210011</v>
      </c>
      <c r="B8052" s="33" t="s">
        <v>7209</v>
      </c>
    </row>
    <row r="8053" spans="1:2">
      <c r="A8053" s="1">
        <v>202210012</v>
      </c>
      <c r="B8053" s="33" t="s">
        <v>7210</v>
      </c>
    </row>
    <row r="8054" spans="1:2">
      <c r="A8054" s="1">
        <v>202210013</v>
      </c>
      <c r="B8054" s="33" t="s">
        <v>7211</v>
      </c>
    </row>
    <row r="8055" spans="1:2">
      <c r="A8055" s="1">
        <v>202210014</v>
      </c>
      <c r="B8055" s="33" t="s">
        <v>677</v>
      </c>
    </row>
    <row r="8056" spans="1:2">
      <c r="A8056" s="1">
        <v>202210015</v>
      </c>
      <c r="B8056" s="33" t="s">
        <v>7212</v>
      </c>
    </row>
    <row r="8057" spans="1:2">
      <c r="A8057" s="1">
        <v>202210016</v>
      </c>
      <c r="B8057" s="33" t="s">
        <v>7213</v>
      </c>
    </row>
    <row r="8058" spans="1:2">
      <c r="A8058" s="1">
        <v>202210017</v>
      </c>
      <c r="B8058" s="33" t="s">
        <v>1043</v>
      </c>
    </row>
    <row r="8059" spans="1:2">
      <c r="A8059" s="1">
        <v>202210018</v>
      </c>
      <c r="B8059" s="33" t="s">
        <v>7214</v>
      </c>
    </row>
    <row r="8060" spans="1:2">
      <c r="A8060" s="1">
        <v>202210019</v>
      </c>
      <c r="B8060" s="33" t="s">
        <v>7215</v>
      </c>
    </row>
    <row r="8061" spans="1:2">
      <c r="A8061" s="1">
        <v>202210020</v>
      </c>
      <c r="B8061" s="33" t="s">
        <v>7216</v>
      </c>
    </row>
    <row r="8062" spans="1:2">
      <c r="A8062" s="1">
        <v>202210021</v>
      </c>
      <c r="B8062" s="33" t="s">
        <v>7217</v>
      </c>
    </row>
    <row r="8063" spans="1:2">
      <c r="A8063" s="1">
        <v>202210022</v>
      </c>
      <c r="B8063" s="33" t="s">
        <v>7218</v>
      </c>
    </row>
    <row r="8064" spans="1:2">
      <c r="A8064" s="1">
        <v>202210023</v>
      </c>
      <c r="B8064" s="33" t="s">
        <v>7219</v>
      </c>
    </row>
    <row r="8065" spans="1:2">
      <c r="A8065" s="1">
        <v>202210024</v>
      </c>
      <c r="B8065" s="33" t="s">
        <v>7220</v>
      </c>
    </row>
    <row r="8066" spans="1:2">
      <c r="A8066" s="1">
        <v>202210025</v>
      </c>
      <c r="B8066" s="33" t="s">
        <v>693</v>
      </c>
    </row>
    <row r="8067" spans="1:2">
      <c r="A8067" s="1">
        <v>202210026</v>
      </c>
      <c r="B8067" s="33" t="s">
        <v>698</v>
      </c>
    </row>
    <row r="8068" spans="1:2">
      <c r="A8068" s="1">
        <v>202210027</v>
      </c>
      <c r="B8068" s="33" t="s">
        <v>715</v>
      </c>
    </row>
    <row r="8069" spans="1:2">
      <c r="A8069" s="1">
        <v>202210028</v>
      </c>
      <c r="B8069" s="33" t="s">
        <v>717</v>
      </c>
    </row>
    <row r="8070" spans="1:2">
      <c r="A8070" s="1">
        <v>202210029</v>
      </c>
      <c r="B8070" s="33" t="s">
        <v>7221</v>
      </c>
    </row>
    <row r="8071" spans="1:2">
      <c r="A8071" s="1">
        <v>210010000</v>
      </c>
      <c r="B8071" s="33" t="s">
        <v>7222</v>
      </c>
    </row>
    <row r="8072" spans="1:2">
      <c r="A8072" s="1">
        <v>210010001</v>
      </c>
      <c r="B8072" s="33" t="s">
        <v>7223</v>
      </c>
    </row>
    <row r="8073" spans="1:2">
      <c r="A8073" s="1">
        <v>210010002</v>
      </c>
      <c r="B8073" s="33" t="s">
        <v>7224</v>
      </c>
    </row>
    <row r="8074" spans="1:2">
      <c r="A8074" s="1">
        <v>210010003</v>
      </c>
      <c r="B8074" s="33" t="s">
        <v>7225</v>
      </c>
    </row>
    <row r="8075" spans="1:2">
      <c r="A8075" s="1">
        <v>210010004</v>
      </c>
      <c r="B8075" s="33" t="s">
        <v>7226</v>
      </c>
    </row>
    <row r="8076" spans="1:2">
      <c r="A8076" s="1">
        <v>210010005</v>
      </c>
      <c r="B8076" s="33" t="s">
        <v>7227</v>
      </c>
    </row>
    <row r="8077" spans="1:2">
      <c r="A8077" s="1">
        <v>210010006</v>
      </c>
      <c r="B8077" s="33" t="s">
        <v>7228</v>
      </c>
    </row>
    <row r="8078" spans="1:2">
      <c r="A8078" s="1">
        <v>210010007</v>
      </c>
      <c r="B8078" s="33" t="s">
        <v>7229</v>
      </c>
    </row>
    <row r="8079" spans="1:2">
      <c r="A8079" s="1">
        <v>210010008</v>
      </c>
      <c r="B8079" s="33" t="s">
        <v>7230</v>
      </c>
    </row>
    <row r="8080" spans="1:2">
      <c r="A8080" s="1">
        <v>210010009</v>
      </c>
      <c r="B8080" s="33" t="s">
        <v>7231</v>
      </c>
    </row>
    <row r="8081" spans="1:2">
      <c r="A8081" s="1">
        <v>210010010</v>
      </c>
      <c r="B8081" s="33" t="s">
        <v>7232</v>
      </c>
    </row>
    <row r="8082" spans="1:2">
      <c r="A8082" s="1">
        <v>210010011</v>
      </c>
      <c r="B8082" s="33" t="s">
        <v>7233</v>
      </c>
    </row>
    <row r="8083" spans="1:2">
      <c r="A8083" s="1">
        <v>210010012</v>
      </c>
      <c r="B8083" s="33" t="s">
        <v>7234</v>
      </c>
    </row>
    <row r="8084" spans="1:2">
      <c r="A8084" s="1">
        <v>210010013</v>
      </c>
      <c r="B8084" s="33" t="s">
        <v>7235</v>
      </c>
    </row>
    <row r="8085" spans="1:2">
      <c r="A8085" s="1">
        <v>210010014</v>
      </c>
      <c r="B8085" s="33" t="s">
        <v>7236</v>
      </c>
    </row>
    <row r="8086" spans="1:2">
      <c r="A8086" s="1">
        <v>210010015</v>
      </c>
      <c r="B8086" s="33" t="s">
        <v>7237</v>
      </c>
    </row>
    <row r="8087" spans="1:2">
      <c r="A8087" s="1">
        <v>210010016</v>
      </c>
      <c r="B8087" s="33" t="s">
        <v>7238</v>
      </c>
    </row>
    <row r="8088" spans="1:2">
      <c r="A8088" s="1">
        <v>210010017</v>
      </c>
      <c r="B8088" s="33" t="s">
        <v>7239</v>
      </c>
    </row>
    <row r="8089" spans="1:2">
      <c r="A8089" s="1">
        <v>210010018</v>
      </c>
      <c r="B8089" s="33" t="s">
        <v>7240</v>
      </c>
    </row>
    <row r="8090" spans="1:2">
      <c r="A8090" s="1">
        <v>210010019</v>
      </c>
      <c r="B8090" s="33" t="s">
        <v>7241</v>
      </c>
    </row>
    <row r="8091" spans="1:2">
      <c r="A8091" s="1">
        <v>210010020</v>
      </c>
      <c r="B8091" s="33" t="s">
        <v>7242</v>
      </c>
    </row>
    <row r="8092" spans="1:2">
      <c r="A8092" s="1">
        <v>210010021</v>
      </c>
      <c r="B8092" s="33" t="s">
        <v>7243</v>
      </c>
    </row>
    <row r="8093" spans="1:2">
      <c r="A8093" s="1">
        <v>210010022</v>
      </c>
      <c r="B8093" s="33" t="s">
        <v>7244</v>
      </c>
    </row>
    <row r="8094" spans="1:2">
      <c r="A8094" s="1">
        <v>210010023</v>
      </c>
      <c r="B8094" s="33" t="s">
        <v>7245</v>
      </c>
    </row>
    <row r="8095" spans="1:2">
      <c r="A8095" s="1">
        <v>210010024</v>
      </c>
      <c r="B8095" s="33" t="s">
        <v>7246</v>
      </c>
    </row>
    <row r="8096" spans="1:2">
      <c r="A8096" s="1">
        <v>210010025</v>
      </c>
      <c r="B8096" s="33" t="s">
        <v>7247</v>
      </c>
    </row>
    <row r="8097" spans="1:2">
      <c r="A8097" s="1">
        <v>210010026</v>
      </c>
      <c r="B8097" s="33" t="s">
        <v>7248</v>
      </c>
    </row>
    <row r="8098" spans="1:2">
      <c r="A8098" s="1">
        <v>210010027</v>
      </c>
      <c r="B8098" s="33" t="s">
        <v>7249</v>
      </c>
    </row>
    <row r="8099" spans="1:2">
      <c r="A8099" s="1">
        <v>210010028</v>
      </c>
      <c r="B8099" s="33" t="s">
        <v>7250</v>
      </c>
    </row>
    <row r="8100" spans="1:2">
      <c r="A8100" s="1">
        <v>210010029</v>
      </c>
      <c r="B8100" s="33" t="s">
        <v>7251</v>
      </c>
    </row>
    <row r="8101" spans="1:2">
      <c r="A8101" s="1">
        <v>210010030</v>
      </c>
      <c r="B8101" s="33" t="s">
        <v>7252</v>
      </c>
    </row>
    <row r="8102" spans="1:2">
      <c r="A8102" s="1">
        <v>210010031</v>
      </c>
      <c r="B8102" s="33" t="s">
        <v>7253</v>
      </c>
    </row>
    <row r="8103" spans="1:2">
      <c r="A8103" s="1">
        <v>210010032</v>
      </c>
      <c r="B8103" s="33" t="s">
        <v>7254</v>
      </c>
    </row>
    <row r="8104" spans="1:2">
      <c r="A8104" s="1">
        <v>210010033</v>
      </c>
      <c r="B8104" s="33" t="s">
        <v>7255</v>
      </c>
    </row>
    <row r="8105" spans="1:2">
      <c r="A8105" s="1">
        <v>210010034</v>
      </c>
      <c r="B8105" s="33" t="s">
        <v>7256</v>
      </c>
    </row>
    <row r="8106" spans="1:2">
      <c r="A8106" s="1">
        <v>210010035</v>
      </c>
      <c r="B8106" s="33" t="s">
        <v>7257</v>
      </c>
    </row>
    <row r="8107" spans="1:2">
      <c r="A8107" s="1">
        <v>210010036</v>
      </c>
      <c r="B8107" s="33" t="s">
        <v>7258</v>
      </c>
    </row>
    <row r="8108" spans="1:2">
      <c r="A8108" s="1">
        <v>210010037</v>
      </c>
      <c r="B8108" s="33" t="s">
        <v>7259</v>
      </c>
    </row>
    <row r="8109" spans="1:2">
      <c r="A8109" s="1">
        <v>210010038</v>
      </c>
      <c r="B8109" s="33" t="s">
        <v>7260</v>
      </c>
    </row>
    <row r="8110" spans="1:2">
      <c r="A8110" s="1">
        <v>210010039</v>
      </c>
      <c r="B8110" s="33" t="s">
        <v>7261</v>
      </c>
    </row>
    <row r="8111" spans="1:2">
      <c r="A8111" s="1">
        <v>210010040</v>
      </c>
      <c r="B8111" s="33" t="s">
        <v>7262</v>
      </c>
    </row>
    <row r="8112" spans="1:2">
      <c r="A8112" s="1">
        <v>210010041</v>
      </c>
      <c r="B8112" s="33" t="s">
        <v>7263</v>
      </c>
    </row>
    <row r="8113" spans="1:2">
      <c r="A8113" s="1">
        <v>210010042</v>
      </c>
      <c r="B8113" s="33" t="s">
        <v>7264</v>
      </c>
    </row>
    <row r="8114" spans="1:2">
      <c r="A8114" s="1">
        <v>210010043</v>
      </c>
      <c r="B8114" s="33" t="s">
        <v>7265</v>
      </c>
    </row>
    <row r="8115" spans="1:2">
      <c r="A8115" s="1">
        <v>210010044</v>
      </c>
      <c r="B8115" s="33" t="s">
        <v>7266</v>
      </c>
    </row>
    <row r="8116" spans="1:2">
      <c r="A8116" s="1">
        <v>210010045</v>
      </c>
      <c r="B8116" s="33" t="s">
        <v>7267</v>
      </c>
    </row>
    <row r="8117" spans="1:2">
      <c r="A8117" s="1">
        <v>210010046</v>
      </c>
      <c r="B8117" s="33" t="s">
        <v>7268</v>
      </c>
    </row>
    <row r="8118" spans="1:2">
      <c r="A8118" s="1">
        <v>210010047</v>
      </c>
      <c r="B8118" s="33" t="s">
        <v>7269</v>
      </c>
    </row>
    <row r="8119" spans="1:2">
      <c r="A8119" s="1">
        <v>210010048</v>
      </c>
      <c r="B8119" s="33" t="s">
        <v>7270</v>
      </c>
    </row>
    <row r="8120" spans="1:2">
      <c r="A8120" s="1">
        <v>210010049</v>
      </c>
      <c r="B8120" s="33" t="s">
        <v>7271</v>
      </c>
    </row>
    <row r="8121" spans="1:2">
      <c r="A8121" s="1">
        <v>210010050</v>
      </c>
      <c r="B8121" s="33" t="s">
        <v>7272</v>
      </c>
    </row>
    <row r="8122" spans="1:2">
      <c r="A8122" s="1">
        <v>210010051</v>
      </c>
      <c r="B8122" s="33" t="s">
        <v>7273</v>
      </c>
    </row>
    <row r="8123" spans="1:2">
      <c r="A8123" s="1">
        <v>210010052</v>
      </c>
      <c r="B8123" s="33" t="s">
        <v>7274</v>
      </c>
    </row>
    <row r="8124" spans="1:2">
      <c r="A8124" s="1">
        <v>210010053</v>
      </c>
      <c r="B8124" s="33" t="s">
        <v>7275</v>
      </c>
    </row>
    <row r="8125" spans="1:2">
      <c r="A8125" s="1">
        <v>210010054</v>
      </c>
      <c r="B8125" s="33" t="s">
        <v>7276</v>
      </c>
    </row>
    <row r="8126" spans="1:2">
      <c r="A8126" s="1">
        <v>210010055</v>
      </c>
      <c r="B8126" s="33" t="s">
        <v>7277</v>
      </c>
    </row>
    <row r="8127" spans="1:2">
      <c r="A8127" s="1">
        <v>210010056</v>
      </c>
      <c r="B8127" s="33" t="s">
        <v>7278</v>
      </c>
    </row>
    <row r="8128" spans="1:2">
      <c r="A8128" s="1">
        <v>210010057</v>
      </c>
      <c r="B8128" s="33" t="s">
        <v>7279</v>
      </c>
    </row>
    <row r="8129" spans="1:2">
      <c r="A8129" s="1">
        <v>210010058</v>
      </c>
      <c r="B8129" s="33" t="s">
        <v>7280</v>
      </c>
    </row>
    <row r="8130" spans="1:2">
      <c r="A8130" s="1">
        <v>210010059</v>
      </c>
      <c r="B8130" s="33" t="s">
        <v>7281</v>
      </c>
    </row>
    <row r="8131" spans="1:2">
      <c r="A8131" s="1">
        <v>210010060</v>
      </c>
      <c r="B8131" s="33" t="s">
        <v>7282</v>
      </c>
    </row>
    <row r="8132" spans="1:2">
      <c r="A8132" s="1">
        <v>210010061</v>
      </c>
      <c r="B8132" s="33" t="s">
        <v>7283</v>
      </c>
    </row>
    <row r="8133" spans="1:2">
      <c r="A8133" s="1">
        <v>210010062</v>
      </c>
      <c r="B8133" s="33" t="s">
        <v>7284</v>
      </c>
    </row>
    <row r="8134" spans="1:2">
      <c r="A8134" s="1">
        <v>210010063</v>
      </c>
      <c r="B8134" s="33" t="s">
        <v>7285</v>
      </c>
    </row>
    <row r="8135" spans="1:2">
      <c r="A8135" s="1">
        <v>210010064</v>
      </c>
      <c r="B8135" s="33" t="s">
        <v>7286</v>
      </c>
    </row>
    <row r="8136" spans="1:2">
      <c r="A8136" s="1">
        <v>210010065</v>
      </c>
      <c r="B8136" s="33" t="s">
        <v>7287</v>
      </c>
    </row>
    <row r="8137" spans="1:2">
      <c r="A8137" s="1">
        <v>210010066</v>
      </c>
      <c r="B8137" s="33" t="s">
        <v>7288</v>
      </c>
    </row>
    <row r="8138" spans="1:2">
      <c r="A8138" s="1">
        <v>210010067</v>
      </c>
      <c r="B8138" s="33" t="s">
        <v>7289</v>
      </c>
    </row>
    <row r="8139" spans="1:2">
      <c r="A8139" s="1">
        <v>210010068</v>
      </c>
      <c r="B8139" s="33" t="s">
        <v>7290</v>
      </c>
    </row>
    <row r="8140" spans="1:2">
      <c r="A8140" s="1">
        <v>210010069</v>
      </c>
      <c r="B8140" s="33" t="s">
        <v>7291</v>
      </c>
    </row>
    <row r="8141" spans="1:2">
      <c r="A8141" s="1">
        <v>210010070</v>
      </c>
      <c r="B8141" s="33" t="s">
        <v>7292</v>
      </c>
    </row>
    <row r="8142" spans="1:2">
      <c r="A8142" s="1">
        <v>210010071</v>
      </c>
      <c r="B8142" s="33" t="s">
        <v>7293</v>
      </c>
    </row>
    <row r="8143" spans="1:2">
      <c r="A8143" s="1">
        <v>210010072</v>
      </c>
      <c r="B8143" s="33" t="s">
        <v>7294</v>
      </c>
    </row>
    <row r="8144" spans="1:2">
      <c r="A8144" s="1">
        <v>210010073</v>
      </c>
      <c r="B8144" s="33" t="s">
        <v>7295</v>
      </c>
    </row>
    <row r="8145" spans="1:2">
      <c r="A8145" s="1">
        <v>210010074</v>
      </c>
      <c r="B8145" s="33" t="s">
        <v>7296</v>
      </c>
    </row>
    <row r="8146" spans="1:2">
      <c r="A8146" s="1">
        <v>210010075</v>
      </c>
      <c r="B8146" s="33" t="s">
        <v>7297</v>
      </c>
    </row>
    <row r="8147" spans="1:2">
      <c r="A8147" s="1">
        <v>210010076</v>
      </c>
      <c r="B8147" s="33" t="s">
        <v>7298</v>
      </c>
    </row>
    <row r="8148" spans="1:2">
      <c r="A8148" s="1">
        <v>210010077</v>
      </c>
      <c r="B8148" s="33" t="s">
        <v>7299</v>
      </c>
    </row>
    <row r="8149" spans="1:2">
      <c r="A8149" s="1">
        <v>210010078</v>
      </c>
      <c r="B8149" s="33" t="s">
        <v>7300</v>
      </c>
    </row>
    <row r="8150" spans="1:2">
      <c r="A8150" s="1">
        <v>210010079</v>
      </c>
      <c r="B8150" s="33" t="s">
        <v>7301</v>
      </c>
    </row>
    <row r="8151" spans="1:2">
      <c r="A8151" s="1">
        <v>210010080</v>
      </c>
      <c r="B8151" s="33" t="s">
        <v>7302</v>
      </c>
    </row>
    <row r="8152" spans="1:2">
      <c r="A8152" s="1">
        <v>210010081</v>
      </c>
      <c r="B8152" s="33" t="s">
        <v>7303</v>
      </c>
    </row>
    <row r="8153" spans="1:2">
      <c r="A8153" s="1">
        <v>210010082</v>
      </c>
      <c r="B8153" s="33" t="s">
        <v>7304</v>
      </c>
    </row>
    <row r="8154" spans="1:2">
      <c r="A8154" s="1">
        <v>210010083</v>
      </c>
      <c r="B8154" s="33" t="s">
        <v>7305</v>
      </c>
    </row>
    <row r="8155" spans="1:2">
      <c r="A8155" s="1">
        <v>210010084</v>
      </c>
      <c r="B8155" s="33" t="s">
        <v>7306</v>
      </c>
    </row>
    <row r="8156" spans="1:2">
      <c r="A8156" s="1">
        <v>210010085</v>
      </c>
      <c r="B8156" s="33" t="s">
        <v>7307</v>
      </c>
    </row>
    <row r="8157" spans="1:2">
      <c r="A8157" s="1">
        <v>210010086</v>
      </c>
      <c r="B8157" s="33" t="s">
        <v>7308</v>
      </c>
    </row>
    <row r="8158" spans="1:2">
      <c r="A8158" s="1">
        <v>210010087</v>
      </c>
      <c r="B8158" s="33" t="s">
        <v>7309</v>
      </c>
    </row>
    <row r="8159" spans="1:2">
      <c r="A8159" s="1">
        <v>210010088</v>
      </c>
      <c r="B8159" s="33" t="s">
        <v>7310</v>
      </c>
    </row>
    <row r="8160" spans="1:2">
      <c r="A8160" s="1">
        <v>210010089</v>
      </c>
      <c r="B8160" s="33" t="s">
        <v>7311</v>
      </c>
    </row>
    <row r="8161" spans="1:2">
      <c r="A8161" s="1">
        <v>210010090</v>
      </c>
      <c r="B8161" s="33" t="s">
        <v>7312</v>
      </c>
    </row>
    <row r="8162" spans="1:2">
      <c r="A8162" s="1">
        <v>210010091</v>
      </c>
      <c r="B8162" s="33" t="s">
        <v>7313</v>
      </c>
    </row>
    <row r="8163" spans="1:2">
      <c r="A8163" s="1">
        <v>210010092</v>
      </c>
      <c r="B8163" s="33" t="s">
        <v>7314</v>
      </c>
    </row>
    <row r="8164" spans="1:2">
      <c r="A8164" s="1">
        <v>210010093</v>
      </c>
      <c r="B8164" s="33" t="s">
        <v>7315</v>
      </c>
    </row>
    <row r="8165" spans="1:2">
      <c r="A8165" s="1">
        <v>210010094</v>
      </c>
      <c r="B8165" s="33" t="s">
        <v>7316</v>
      </c>
    </row>
    <row r="8166" spans="1:2">
      <c r="A8166" s="1">
        <v>210010095</v>
      </c>
      <c r="B8166" s="33" t="s">
        <v>7317</v>
      </c>
    </row>
    <row r="8167" spans="1:2">
      <c r="A8167" s="1">
        <v>210010096</v>
      </c>
      <c r="B8167" s="33" t="s">
        <v>7318</v>
      </c>
    </row>
    <row r="8168" spans="1:2">
      <c r="A8168" s="1">
        <v>210010097</v>
      </c>
      <c r="B8168" s="33" t="s">
        <v>7319</v>
      </c>
    </row>
    <row r="8169" spans="1:2">
      <c r="A8169" s="1">
        <v>210010098</v>
      </c>
      <c r="B8169" s="33" t="s">
        <v>7320</v>
      </c>
    </row>
    <row r="8170" spans="1:2">
      <c r="A8170" s="1">
        <v>210010099</v>
      </c>
      <c r="B8170" s="33" t="s">
        <v>7321</v>
      </c>
    </row>
    <row r="8171" spans="1:2">
      <c r="A8171" s="1">
        <v>210010100</v>
      </c>
      <c r="B8171" s="33" t="s">
        <v>7322</v>
      </c>
    </row>
    <row r="8172" spans="1:2">
      <c r="A8172" s="1">
        <v>210010101</v>
      </c>
      <c r="B8172" s="33" t="s">
        <v>7323</v>
      </c>
    </row>
    <row r="8173" spans="1:2">
      <c r="A8173" s="1">
        <v>210010102</v>
      </c>
      <c r="B8173" s="33" t="s">
        <v>7324</v>
      </c>
    </row>
    <row r="8174" spans="1:2">
      <c r="A8174" s="1">
        <v>210010103</v>
      </c>
      <c r="B8174" s="33" t="s">
        <v>7325</v>
      </c>
    </row>
    <row r="8175" spans="1:2">
      <c r="A8175" s="1">
        <v>210010104</v>
      </c>
      <c r="B8175" s="33" t="s">
        <v>7326</v>
      </c>
    </row>
    <row r="8176" spans="1:2">
      <c r="A8176" s="1">
        <v>210010105</v>
      </c>
      <c r="B8176" s="33" t="s">
        <v>7327</v>
      </c>
    </row>
    <row r="8177" spans="1:2">
      <c r="A8177" s="1">
        <v>210010106</v>
      </c>
      <c r="B8177" s="33" t="s">
        <v>7328</v>
      </c>
    </row>
    <row r="8178" spans="1:2">
      <c r="A8178" s="1">
        <v>210010107</v>
      </c>
      <c r="B8178" s="33" t="s">
        <v>7329</v>
      </c>
    </row>
    <row r="8179" spans="1:2">
      <c r="A8179" s="1">
        <v>210010108</v>
      </c>
      <c r="B8179" s="33" t="s">
        <v>7330</v>
      </c>
    </row>
    <row r="8180" spans="1:2">
      <c r="A8180" s="1">
        <v>210010109</v>
      </c>
      <c r="B8180" s="33" t="s">
        <v>7331</v>
      </c>
    </row>
    <row r="8181" spans="1:2">
      <c r="A8181" s="1">
        <v>210010110</v>
      </c>
      <c r="B8181" s="33" t="s">
        <v>7332</v>
      </c>
    </row>
    <row r="8182" spans="1:2">
      <c r="A8182" s="1">
        <v>210010111</v>
      </c>
      <c r="B8182" s="33" t="s">
        <v>7333</v>
      </c>
    </row>
    <row r="8183" spans="1:2">
      <c r="A8183" s="1">
        <v>210010112</v>
      </c>
      <c r="B8183" s="33" t="s">
        <v>7334</v>
      </c>
    </row>
    <row r="8184" spans="1:2">
      <c r="A8184" s="1">
        <v>210010113</v>
      </c>
      <c r="B8184" s="33" t="s">
        <v>7335</v>
      </c>
    </row>
    <row r="8185" spans="1:2">
      <c r="A8185" s="1">
        <v>210010114</v>
      </c>
      <c r="B8185" s="33" t="s">
        <v>7336</v>
      </c>
    </row>
    <row r="8186" spans="1:2">
      <c r="A8186" s="1">
        <v>210010115</v>
      </c>
      <c r="B8186" s="33" t="s">
        <v>7337</v>
      </c>
    </row>
    <row r="8187" spans="1:2">
      <c r="A8187" s="1">
        <v>210010116</v>
      </c>
      <c r="B8187" s="33" t="s">
        <v>7338</v>
      </c>
    </row>
    <row r="8188" spans="1:2">
      <c r="A8188" s="1">
        <v>210010117</v>
      </c>
      <c r="B8188" s="33" t="s">
        <v>7339</v>
      </c>
    </row>
    <row r="8189" spans="1:2">
      <c r="A8189" s="1">
        <v>210010118</v>
      </c>
      <c r="B8189" s="33" t="s">
        <v>7340</v>
      </c>
    </row>
    <row r="8190" spans="1:2">
      <c r="A8190" s="1">
        <v>210010119</v>
      </c>
      <c r="B8190" s="33" t="s">
        <v>7341</v>
      </c>
    </row>
    <row r="8191" spans="1:2">
      <c r="A8191" s="1">
        <v>210010120</v>
      </c>
      <c r="B8191" s="33" t="s">
        <v>7342</v>
      </c>
    </row>
    <row r="8192" spans="1:2">
      <c r="A8192" s="1">
        <v>210010121</v>
      </c>
      <c r="B8192" s="33" t="s">
        <v>7343</v>
      </c>
    </row>
    <row r="8193" spans="1:2">
      <c r="A8193" s="1">
        <v>210010122</v>
      </c>
      <c r="B8193" s="33" t="s">
        <v>7344</v>
      </c>
    </row>
    <row r="8194" spans="1:2">
      <c r="A8194" s="1">
        <v>210010123</v>
      </c>
      <c r="B8194" s="33" t="s">
        <v>7345</v>
      </c>
    </row>
    <row r="8195" spans="1:2">
      <c r="A8195" s="1">
        <v>210010124</v>
      </c>
      <c r="B8195" s="33" t="s">
        <v>7346</v>
      </c>
    </row>
    <row r="8196" spans="1:2">
      <c r="A8196" s="1">
        <v>210010125</v>
      </c>
      <c r="B8196" s="33" t="s">
        <v>7347</v>
      </c>
    </row>
    <row r="8197" spans="1:2">
      <c r="A8197" s="1">
        <v>210010126</v>
      </c>
      <c r="B8197" s="33" t="s">
        <v>7347</v>
      </c>
    </row>
    <row r="8198" spans="1:2">
      <c r="A8198" s="1">
        <v>210010127</v>
      </c>
      <c r="B8198" s="33" t="s">
        <v>7348</v>
      </c>
    </row>
    <row r="8199" spans="1:2">
      <c r="A8199" s="1">
        <v>210010128</v>
      </c>
      <c r="B8199" s="33" t="s">
        <v>7349</v>
      </c>
    </row>
    <row r="8200" spans="1:2">
      <c r="A8200" s="1">
        <v>210010129</v>
      </c>
      <c r="B8200" s="33" t="s">
        <v>7350</v>
      </c>
    </row>
    <row r="8201" spans="1:2">
      <c r="A8201" s="1">
        <v>210010130</v>
      </c>
      <c r="B8201" s="33" t="s">
        <v>7351</v>
      </c>
    </row>
    <row r="8202" spans="1:2">
      <c r="A8202" s="1">
        <v>210010131</v>
      </c>
      <c r="B8202" s="33" t="s">
        <v>7352</v>
      </c>
    </row>
    <row r="8203" spans="1:2">
      <c r="A8203" s="1">
        <v>210010132</v>
      </c>
      <c r="B8203" s="33" t="s">
        <v>7353</v>
      </c>
    </row>
    <row r="8204" spans="1:2">
      <c r="A8204" s="1">
        <v>210010133</v>
      </c>
      <c r="B8204" s="33" t="s">
        <v>7354</v>
      </c>
    </row>
    <row r="8205" spans="1:2">
      <c r="A8205" s="1">
        <v>210010134</v>
      </c>
      <c r="B8205" s="33" t="s">
        <v>7355</v>
      </c>
    </row>
    <row r="8206" spans="1:2">
      <c r="A8206" s="1">
        <v>210010135</v>
      </c>
      <c r="B8206" s="33" t="s">
        <v>7356</v>
      </c>
    </row>
    <row r="8207" spans="1:2">
      <c r="A8207" s="1">
        <v>210010136</v>
      </c>
      <c r="B8207" s="33" t="s">
        <v>7357</v>
      </c>
    </row>
    <row r="8208" spans="1:2">
      <c r="A8208" s="1">
        <v>210010137</v>
      </c>
      <c r="B8208" s="33" t="s">
        <v>7358</v>
      </c>
    </row>
    <row r="8209" spans="1:2">
      <c r="A8209" s="1">
        <v>210010138</v>
      </c>
      <c r="B8209" s="33" t="s">
        <v>7359</v>
      </c>
    </row>
    <row r="8210" spans="1:2">
      <c r="A8210" s="1">
        <v>210010139</v>
      </c>
      <c r="B8210" s="33" t="s">
        <v>7360</v>
      </c>
    </row>
    <row r="8211" spans="1:2">
      <c r="A8211" s="1">
        <v>210010140</v>
      </c>
      <c r="B8211" s="33" t="s">
        <v>7361</v>
      </c>
    </row>
    <row r="8212" spans="1:2">
      <c r="A8212" s="1">
        <v>210010141</v>
      </c>
      <c r="B8212" s="33" t="s">
        <v>7362</v>
      </c>
    </row>
    <row r="8213" spans="1:2">
      <c r="A8213" s="1">
        <v>210010142</v>
      </c>
      <c r="B8213" s="33" t="s">
        <v>7363</v>
      </c>
    </row>
    <row r="8214" spans="1:2">
      <c r="A8214" s="1">
        <v>210010143</v>
      </c>
      <c r="B8214" s="33" t="s">
        <v>7364</v>
      </c>
    </row>
    <row r="8215" spans="1:2">
      <c r="A8215" s="1">
        <v>210010144</v>
      </c>
      <c r="B8215" s="33" t="s">
        <v>7365</v>
      </c>
    </row>
    <row r="8216" spans="1:2">
      <c r="A8216" s="1">
        <v>210010145</v>
      </c>
      <c r="B8216" s="33" t="s">
        <v>7366</v>
      </c>
    </row>
    <row r="8217" spans="1:2">
      <c r="A8217" s="1">
        <v>210010146</v>
      </c>
      <c r="B8217" s="33" t="s">
        <v>7367</v>
      </c>
    </row>
    <row r="8218" spans="1:2">
      <c r="A8218" s="1">
        <v>210010147</v>
      </c>
      <c r="B8218" s="33" t="s">
        <v>7368</v>
      </c>
    </row>
    <row r="8219" spans="1:2">
      <c r="A8219" s="1">
        <v>210010148</v>
      </c>
      <c r="B8219" s="33" t="s">
        <v>7369</v>
      </c>
    </row>
    <row r="8220" spans="1:2">
      <c r="A8220" s="1">
        <v>210010149</v>
      </c>
      <c r="B8220" s="33" t="s">
        <v>7370</v>
      </c>
    </row>
    <row r="8221" spans="1:2">
      <c r="A8221" s="1">
        <v>210010150</v>
      </c>
      <c r="B8221" s="33" t="s">
        <v>7371</v>
      </c>
    </row>
    <row r="8222" spans="1:2">
      <c r="A8222" s="1">
        <v>210010151</v>
      </c>
      <c r="B8222" s="33" t="s">
        <v>7372</v>
      </c>
    </row>
    <row r="8223" spans="1:2">
      <c r="A8223" s="1">
        <v>210010152</v>
      </c>
      <c r="B8223" s="33" t="s">
        <v>7373</v>
      </c>
    </row>
    <row r="8224" spans="1:2">
      <c r="A8224" s="1">
        <v>210010153</v>
      </c>
      <c r="B8224" s="33" t="s">
        <v>7374</v>
      </c>
    </row>
    <row r="8225" spans="1:2">
      <c r="A8225" s="1">
        <v>210010154</v>
      </c>
      <c r="B8225" s="33" t="s">
        <v>7375</v>
      </c>
    </row>
    <row r="8226" spans="1:2">
      <c r="A8226" s="1">
        <v>210010155</v>
      </c>
      <c r="B8226" s="33" t="s">
        <v>7376</v>
      </c>
    </row>
    <row r="8227" spans="1:2">
      <c r="A8227" s="1">
        <v>210010156</v>
      </c>
      <c r="B8227" s="33" t="s">
        <v>7377</v>
      </c>
    </row>
    <row r="8228" spans="1:2">
      <c r="A8228" s="1">
        <v>210010157</v>
      </c>
      <c r="B8228" s="33" t="s">
        <v>7378</v>
      </c>
    </row>
    <row r="8229" spans="1:2">
      <c r="A8229" s="1">
        <v>210010158</v>
      </c>
      <c r="B8229" s="33" t="s">
        <v>7379</v>
      </c>
    </row>
    <row r="8230" spans="1:2">
      <c r="A8230" s="1">
        <v>210010159</v>
      </c>
      <c r="B8230" s="33" t="s">
        <v>7380</v>
      </c>
    </row>
    <row r="8231" spans="1:2">
      <c r="A8231" s="1">
        <v>210010160</v>
      </c>
      <c r="B8231" s="33" t="s">
        <v>7381</v>
      </c>
    </row>
    <row r="8232" spans="1:2">
      <c r="A8232" s="1">
        <v>210010161</v>
      </c>
      <c r="B8232" s="33" t="s">
        <v>7382</v>
      </c>
    </row>
    <row r="8233" spans="1:2">
      <c r="A8233" s="1">
        <v>210010162</v>
      </c>
      <c r="B8233" s="33" t="s">
        <v>7383</v>
      </c>
    </row>
    <row r="8234" spans="1:2">
      <c r="A8234" s="1">
        <v>210010163</v>
      </c>
      <c r="B8234" s="33" t="s">
        <v>7384</v>
      </c>
    </row>
    <row r="8235" spans="1:2">
      <c r="A8235" s="1">
        <v>210010164</v>
      </c>
      <c r="B8235" s="33" t="s">
        <v>7385</v>
      </c>
    </row>
    <row r="8236" spans="1:2">
      <c r="A8236" s="1">
        <v>210010165</v>
      </c>
      <c r="B8236" s="33" t="s">
        <v>7386</v>
      </c>
    </row>
    <row r="8237" spans="1:2">
      <c r="A8237" s="1">
        <v>210010166</v>
      </c>
      <c r="B8237" s="33" t="s">
        <v>7387</v>
      </c>
    </row>
    <row r="8238" spans="1:2">
      <c r="A8238" s="1">
        <v>210010167</v>
      </c>
      <c r="B8238" s="33" t="s">
        <v>7388</v>
      </c>
    </row>
    <row r="8239" spans="1:2">
      <c r="A8239" s="1">
        <v>210010168</v>
      </c>
      <c r="B8239" s="33" t="s">
        <v>7389</v>
      </c>
    </row>
    <row r="8240" spans="1:2">
      <c r="A8240" s="1">
        <v>210010169</v>
      </c>
      <c r="B8240" s="33" t="s">
        <v>7390</v>
      </c>
    </row>
    <row r="8241" spans="1:2">
      <c r="A8241" s="1">
        <v>210010170</v>
      </c>
      <c r="B8241" s="33" t="s">
        <v>7391</v>
      </c>
    </row>
    <row r="8242" spans="1:2">
      <c r="A8242" s="1">
        <v>210010171</v>
      </c>
      <c r="B8242" s="33" t="s">
        <v>7392</v>
      </c>
    </row>
    <row r="8243" spans="1:2">
      <c r="A8243" s="1">
        <v>210010172</v>
      </c>
      <c r="B8243" s="33" t="s">
        <v>7393</v>
      </c>
    </row>
    <row r="8244" spans="1:2">
      <c r="A8244" s="1">
        <v>210010173</v>
      </c>
      <c r="B8244" s="33" t="s">
        <v>7394</v>
      </c>
    </row>
    <row r="8245" spans="1:2">
      <c r="A8245" s="1">
        <v>210010174</v>
      </c>
      <c r="B8245" s="33" t="s">
        <v>7395</v>
      </c>
    </row>
    <row r="8246" spans="1:2">
      <c r="A8246" s="1">
        <v>210010175</v>
      </c>
      <c r="B8246" s="33" t="s">
        <v>7396</v>
      </c>
    </row>
    <row r="8247" spans="1:2">
      <c r="A8247" s="1">
        <v>210010176</v>
      </c>
      <c r="B8247" s="33" t="s">
        <v>7397</v>
      </c>
    </row>
    <row r="8248" spans="1:2">
      <c r="A8248" s="1">
        <v>210010177</v>
      </c>
      <c r="B8248" s="33" t="s">
        <v>7398</v>
      </c>
    </row>
    <row r="8249" spans="1:2">
      <c r="A8249" s="1">
        <v>210010178</v>
      </c>
      <c r="B8249" s="33" t="s">
        <v>7399</v>
      </c>
    </row>
    <row r="8250" spans="1:2">
      <c r="A8250" s="1">
        <v>210010179</v>
      </c>
      <c r="B8250" s="33" t="s">
        <v>7400</v>
      </c>
    </row>
    <row r="8251" spans="1:2">
      <c r="A8251" s="1">
        <v>210010180</v>
      </c>
      <c r="B8251" s="33" t="s">
        <v>7401</v>
      </c>
    </row>
    <row r="8252" spans="1:2">
      <c r="A8252" s="1">
        <v>210010181</v>
      </c>
      <c r="B8252" s="33" t="s">
        <v>7402</v>
      </c>
    </row>
    <row r="8253" spans="1:2">
      <c r="A8253" s="1">
        <v>210010182</v>
      </c>
      <c r="B8253" s="33" t="s">
        <v>7403</v>
      </c>
    </row>
    <row r="8254" spans="1:2">
      <c r="A8254" s="1">
        <v>210010183</v>
      </c>
      <c r="B8254" s="33" t="s">
        <v>7404</v>
      </c>
    </row>
    <row r="8255" spans="1:2">
      <c r="A8255" s="1">
        <v>210010184</v>
      </c>
      <c r="B8255" s="33" t="s">
        <v>7405</v>
      </c>
    </row>
    <row r="8256" spans="1:2">
      <c r="A8256" s="1">
        <v>210010185</v>
      </c>
      <c r="B8256" s="33" t="s">
        <v>7406</v>
      </c>
    </row>
    <row r="8257" spans="1:2">
      <c r="A8257" s="1">
        <v>210010186</v>
      </c>
      <c r="B8257" s="33" t="s">
        <v>7407</v>
      </c>
    </row>
    <row r="8258" spans="1:2">
      <c r="A8258" s="1">
        <v>210010187</v>
      </c>
      <c r="B8258" s="33" t="s">
        <v>7408</v>
      </c>
    </row>
    <row r="8259" spans="1:2">
      <c r="A8259" s="1">
        <v>210010188</v>
      </c>
      <c r="B8259" s="33" t="s">
        <v>7409</v>
      </c>
    </row>
    <row r="8260" spans="1:2">
      <c r="A8260" s="1">
        <v>210010189</v>
      </c>
      <c r="B8260" s="33" t="s">
        <v>7410</v>
      </c>
    </row>
    <row r="8261" spans="1:2">
      <c r="A8261" s="1">
        <v>210010190</v>
      </c>
      <c r="B8261" s="33" t="s">
        <v>7411</v>
      </c>
    </row>
    <row r="8262" spans="1:2">
      <c r="A8262" s="1">
        <v>210010191</v>
      </c>
      <c r="B8262" s="33" t="s">
        <v>7412</v>
      </c>
    </row>
    <row r="8263" spans="1:2">
      <c r="A8263" s="1">
        <v>210010192</v>
      </c>
      <c r="B8263" s="33" t="s">
        <v>7413</v>
      </c>
    </row>
    <row r="8264" spans="1:2">
      <c r="A8264" s="1">
        <v>210010193</v>
      </c>
      <c r="B8264" s="33" t="s">
        <v>7414</v>
      </c>
    </row>
    <row r="8265" spans="1:2">
      <c r="A8265" s="1">
        <v>210010194</v>
      </c>
      <c r="B8265" s="33" t="s">
        <v>7415</v>
      </c>
    </row>
    <row r="8266" spans="1:2">
      <c r="A8266" s="1">
        <v>210010195</v>
      </c>
      <c r="B8266" s="33" t="s">
        <v>7416</v>
      </c>
    </row>
    <row r="8267" spans="1:2">
      <c r="A8267" s="1">
        <v>210010196</v>
      </c>
      <c r="B8267" s="33" t="s">
        <v>7417</v>
      </c>
    </row>
    <row r="8268" spans="1:2">
      <c r="A8268" s="1">
        <v>210010197</v>
      </c>
      <c r="B8268" s="33" t="s">
        <v>7418</v>
      </c>
    </row>
    <row r="8269" spans="1:2">
      <c r="A8269" s="1">
        <v>210010198</v>
      </c>
      <c r="B8269" s="33" t="s">
        <v>7419</v>
      </c>
    </row>
    <row r="8270" spans="1:2">
      <c r="A8270" s="1">
        <v>210010199</v>
      </c>
      <c r="B8270" s="33" t="s">
        <v>7420</v>
      </c>
    </row>
    <row r="8271" spans="1:2">
      <c r="A8271" s="1">
        <v>210010200</v>
      </c>
      <c r="B8271" s="33" t="s">
        <v>7421</v>
      </c>
    </row>
    <row r="8272" spans="1:2">
      <c r="A8272" s="1">
        <v>210010201</v>
      </c>
      <c r="B8272" s="33" t="s">
        <v>7422</v>
      </c>
    </row>
    <row r="8273" spans="1:2">
      <c r="A8273" s="1">
        <v>210010202</v>
      </c>
      <c r="B8273" s="33" t="s">
        <v>7423</v>
      </c>
    </row>
    <row r="8274" spans="1:2">
      <c r="A8274" s="1">
        <v>210010203</v>
      </c>
      <c r="B8274" s="33" t="s">
        <v>7424</v>
      </c>
    </row>
    <row r="8275" spans="1:2">
      <c r="A8275" s="1">
        <v>210010204</v>
      </c>
      <c r="B8275" s="33" t="s">
        <v>7425</v>
      </c>
    </row>
    <row r="8276" spans="1:2">
      <c r="A8276" s="1">
        <v>210010205</v>
      </c>
      <c r="B8276" s="33" t="s">
        <v>7426</v>
      </c>
    </row>
    <row r="8277" spans="1:2">
      <c r="A8277" s="1">
        <v>210010206</v>
      </c>
      <c r="B8277" s="33" t="s">
        <v>7427</v>
      </c>
    </row>
    <row r="8278" spans="1:2">
      <c r="A8278" s="1">
        <v>210010207</v>
      </c>
      <c r="B8278" s="33" t="s">
        <v>7428</v>
      </c>
    </row>
    <row r="8279" spans="1:2">
      <c r="A8279" s="1">
        <v>210010208</v>
      </c>
      <c r="B8279" s="33" t="s">
        <v>7429</v>
      </c>
    </row>
    <row r="8280" spans="1:2">
      <c r="A8280" s="1">
        <v>210010209</v>
      </c>
      <c r="B8280" s="33" t="s">
        <v>7430</v>
      </c>
    </row>
    <row r="8281" spans="1:2">
      <c r="A8281" s="1">
        <v>210010210</v>
      </c>
      <c r="B8281" s="33" t="s">
        <v>7431</v>
      </c>
    </row>
    <row r="8282" spans="1:2">
      <c r="A8282" s="1">
        <v>210010211</v>
      </c>
      <c r="B8282" s="33" t="s">
        <v>7432</v>
      </c>
    </row>
    <row r="8283" spans="1:2">
      <c r="A8283" s="1">
        <v>210010212</v>
      </c>
      <c r="B8283" s="33" t="s">
        <v>7433</v>
      </c>
    </row>
    <row r="8284" spans="1:2">
      <c r="A8284" s="1">
        <v>210010213</v>
      </c>
      <c r="B8284" s="33" t="s">
        <v>7434</v>
      </c>
    </row>
    <row r="8285" spans="1:2">
      <c r="A8285" s="1">
        <v>210010214</v>
      </c>
      <c r="B8285" s="33" t="s">
        <v>7435</v>
      </c>
    </row>
    <row r="8286" spans="1:2">
      <c r="A8286" s="1">
        <v>210010215</v>
      </c>
      <c r="B8286" s="33" t="s">
        <v>7436</v>
      </c>
    </row>
    <row r="8287" spans="1:2">
      <c r="A8287" s="1">
        <v>210010216</v>
      </c>
      <c r="B8287" s="33" t="s">
        <v>7437</v>
      </c>
    </row>
    <row r="8288" spans="1:2">
      <c r="A8288" s="1">
        <v>210010217</v>
      </c>
      <c r="B8288" s="33" t="s">
        <v>7438</v>
      </c>
    </row>
    <row r="8289" spans="1:2">
      <c r="A8289" s="1">
        <v>210010218</v>
      </c>
      <c r="B8289" s="33" t="s">
        <v>7439</v>
      </c>
    </row>
    <row r="8290" spans="1:2">
      <c r="A8290" s="1">
        <v>210010219</v>
      </c>
      <c r="B8290" s="33" t="s">
        <v>7440</v>
      </c>
    </row>
    <row r="8291" spans="1:2">
      <c r="A8291" s="1">
        <v>210010220</v>
      </c>
      <c r="B8291" s="33" t="s">
        <v>7441</v>
      </c>
    </row>
    <row r="8292" spans="1:2">
      <c r="A8292" s="1">
        <v>210010221</v>
      </c>
      <c r="B8292" s="33" t="s">
        <v>7442</v>
      </c>
    </row>
    <row r="8293" spans="1:2">
      <c r="A8293" s="1">
        <v>210010222</v>
      </c>
      <c r="B8293" s="33" t="s">
        <v>7443</v>
      </c>
    </row>
    <row r="8294" spans="1:2">
      <c r="A8294" s="1">
        <v>210010223</v>
      </c>
      <c r="B8294" s="33" t="s">
        <v>7444</v>
      </c>
    </row>
    <row r="8295" spans="1:2">
      <c r="A8295" s="1">
        <v>210010224</v>
      </c>
      <c r="B8295" s="33" t="s">
        <v>7445</v>
      </c>
    </row>
    <row r="8296" spans="1:2">
      <c r="A8296" s="1">
        <v>210010225</v>
      </c>
      <c r="B8296" s="33" t="s">
        <v>7446</v>
      </c>
    </row>
    <row r="8297" spans="1:2">
      <c r="A8297" s="1">
        <v>210010226</v>
      </c>
      <c r="B8297" s="33" t="s">
        <v>7447</v>
      </c>
    </row>
    <row r="8298" spans="1:2">
      <c r="A8298" s="1">
        <v>210010227</v>
      </c>
      <c r="B8298" s="33" t="s">
        <v>7448</v>
      </c>
    </row>
    <row r="8299" spans="1:2">
      <c r="A8299" s="1">
        <v>210010228</v>
      </c>
      <c r="B8299" s="33" t="s">
        <v>7449</v>
      </c>
    </row>
    <row r="8300" spans="1:2">
      <c r="A8300" s="1">
        <v>210010229</v>
      </c>
      <c r="B8300" s="33" t="s">
        <v>7450</v>
      </c>
    </row>
    <row r="8301" spans="1:2">
      <c r="A8301" s="1">
        <v>210010230</v>
      </c>
      <c r="B8301" s="33" t="s">
        <v>7451</v>
      </c>
    </row>
    <row r="8302" spans="1:2">
      <c r="A8302" s="1">
        <v>210010231</v>
      </c>
      <c r="B8302" s="33" t="s">
        <v>7452</v>
      </c>
    </row>
    <row r="8303" spans="1:2">
      <c r="A8303" s="1">
        <v>210010232</v>
      </c>
      <c r="B8303" s="33" t="s">
        <v>7453</v>
      </c>
    </row>
    <row r="8304" spans="1:2">
      <c r="A8304" s="1">
        <v>210010233</v>
      </c>
      <c r="B8304" s="33" t="s">
        <v>7454</v>
      </c>
    </row>
    <row r="8305" spans="1:2">
      <c r="A8305" s="1">
        <v>210010234</v>
      </c>
      <c r="B8305" s="33" t="s">
        <v>7455</v>
      </c>
    </row>
    <row r="8306" spans="1:2">
      <c r="A8306" s="1">
        <v>210010235</v>
      </c>
      <c r="B8306" s="33" t="s">
        <v>7456</v>
      </c>
    </row>
    <row r="8307" spans="1:2">
      <c r="A8307" s="1">
        <v>210010236</v>
      </c>
      <c r="B8307" s="33" t="s">
        <v>7457</v>
      </c>
    </row>
    <row r="8308" spans="1:2">
      <c r="A8308" s="1">
        <v>210010237</v>
      </c>
      <c r="B8308" s="33" t="s">
        <v>7458</v>
      </c>
    </row>
    <row r="8309" spans="1:2">
      <c r="A8309" s="1">
        <v>210010238</v>
      </c>
      <c r="B8309" s="33" t="s">
        <v>7459</v>
      </c>
    </row>
    <row r="8310" spans="1:2">
      <c r="A8310" s="1">
        <v>210010239</v>
      </c>
      <c r="B8310" s="33" t="s">
        <v>7460</v>
      </c>
    </row>
    <row r="8311" spans="1:2">
      <c r="A8311" s="1">
        <v>210010240</v>
      </c>
      <c r="B8311" s="33" t="s">
        <v>7461</v>
      </c>
    </row>
    <row r="8312" spans="1:2">
      <c r="A8312" s="1">
        <v>210010241</v>
      </c>
      <c r="B8312" s="33" t="s">
        <v>7462</v>
      </c>
    </row>
    <row r="8313" spans="1:2">
      <c r="A8313" s="1">
        <v>210010242</v>
      </c>
      <c r="B8313" s="33" t="s">
        <v>7463</v>
      </c>
    </row>
    <row r="8314" spans="1:2">
      <c r="A8314" s="1">
        <v>210010243</v>
      </c>
      <c r="B8314" s="33" t="s">
        <v>7464</v>
      </c>
    </row>
    <row r="8315" spans="1:2">
      <c r="A8315" s="1">
        <v>210010244</v>
      </c>
      <c r="B8315" s="33" t="s">
        <v>7465</v>
      </c>
    </row>
    <row r="8316" spans="1:2">
      <c r="A8316" s="1">
        <v>210010245</v>
      </c>
      <c r="B8316" s="33" t="s">
        <v>7466</v>
      </c>
    </row>
    <row r="8317" spans="1:2">
      <c r="A8317" s="1">
        <v>210010246</v>
      </c>
      <c r="B8317" s="33" t="s">
        <v>7467</v>
      </c>
    </row>
    <row r="8318" spans="1:2">
      <c r="A8318" s="1">
        <v>210010247</v>
      </c>
      <c r="B8318" s="33" t="s">
        <v>7468</v>
      </c>
    </row>
    <row r="8319" spans="1:2">
      <c r="A8319" s="1">
        <v>210010248</v>
      </c>
      <c r="B8319" s="33" t="s">
        <v>7469</v>
      </c>
    </row>
    <row r="8320" spans="1:2">
      <c r="A8320" s="1">
        <v>210010249</v>
      </c>
      <c r="B8320" s="33" t="s">
        <v>7470</v>
      </c>
    </row>
    <row r="8321" spans="1:2">
      <c r="A8321" s="1">
        <v>210010250</v>
      </c>
      <c r="B8321" s="33" t="s">
        <v>7471</v>
      </c>
    </row>
    <row r="8322" spans="1:2">
      <c r="A8322" s="1">
        <v>210010251</v>
      </c>
      <c r="B8322" s="33" t="s">
        <v>7472</v>
      </c>
    </row>
    <row r="8323" spans="1:2">
      <c r="A8323" s="1">
        <v>210010252</v>
      </c>
      <c r="B8323" s="33" t="s">
        <v>7473</v>
      </c>
    </row>
    <row r="8324" spans="1:2">
      <c r="A8324" s="1">
        <v>210010253</v>
      </c>
      <c r="B8324" s="33" t="s">
        <v>7474</v>
      </c>
    </row>
    <row r="8325" spans="1:2">
      <c r="A8325" s="1">
        <v>210010254</v>
      </c>
      <c r="B8325" s="33" t="s">
        <v>7475</v>
      </c>
    </row>
    <row r="8326" spans="1:2">
      <c r="A8326" s="1">
        <v>210010255</v>
      </c>
      <c r="B8326" s="33" t="s">
        <v>7476</v>
      </c>
    </row>
    <row r="8327" spans="1:2">
      <c r="A8327" s="1">
        <v>210010256</v>
      </c>
      <c r="B8327" s="33" t="s">
        <v>7477</v>
      </c>
    </row>
    <row r="8328" spans="1:2">
      <c r="A8328" s="1">
        <v>210010257</v>
      </c>
      <c r="B8328" s="33" t="s">
        <v>7478</v>
      </c>
    </row>
    <row r="8329" spans="1:2">
      <c r="A8329" s="1">
        <v>210010258</v>
      </c>
      <c r="B8329" s="33" t="s">
        <v>7479</v>
      </c>
    </row>
    <row r="8330" spans="1:2">
      <c r="A8330" s="1">
        <v>210010259</v>
      </c>
      <c r="B8330" s="33" t="s">
        <v>7480</v>
      </c>
    </row>
    <row r="8331" spans="1:2">
      <c r="A8331" s="1">
        <v>210010260</v>
      </c>
      <c r="B8331" s="33" t="s">
        <v>7481</v>
      </c>
    </row>
    <row r="8332" spans="1:2">
      <c r="A8332" s="1">
        <v>210010261</v>
      </c>
      <c r="B8332" s="33" t="s">
        <v>7482</v>
      </c>
    </row>
    <row r="8333" spans="1:2">
      <c r="A8333" s="1">
        <v>210010262</v>
      </c>
      <c r="B8333" s="33" t="s">
        <v>7483</v>
      </c>
    </row>
    <row r="8334" spans="1:2">
      <c r="A8334" s="1">
        <v>210010263</v>
      </c>
      <c r="B8334" s="33" t="s">
        <v>7484</v>
      </c>
    </row>
    <row r="8335" spans="1:2">
      <c r="A8335" s="1">
        <v>210010264</v>
      </c>
      <c r="B8335" s="33" t="s">
        <v>7485</v>
      </c>
    </row>
    <row r="8336" spans="1:2">
      <c r="A8336" s="1">
        <v>210010265</v>
      </c>
      <c r="B8336" s="33" t="s">
        <v>7486</v>
      </c>
    </row>
    <row r="8337" spans="1:2">
      <c r="A8337" s="1">
        <v>210010266</v>
      </c>
      <c r="B8337" s="33" t="s">
        <v>7487</v>
      </c>
    </row>
    <row r="8338" spans="1:2">
      <c r="A8338" s="1">
        <v>210010267</v>
      </c>
      <c r="B8338" s="33" t="s">
        <v>7488</v>
      </c>
    </row>
    <row r="8339" spans="1:2">
      <c r="A8339" s="1">
        <v>210010268</v>
      </c>
      <c r="B8339" s="33" t="s">
        <v>7489</v>
      </c>
    </row>
    <row r="8340" spans="1:2">
      <c r="A8340" s="1">
        <v>210010269</v>
      </c>
      <c r="B8340" s="33" t="s">
        <v>7490</v>
      </c>
    </row>
    <row r="8341" spans="1:2">
      <c r="A8341" s="1">
        <v>210010270</v>
      </c>
      <c r="B8341" s="33" t="s">
        <v>7491</v>
      </c>
    </row>
    <row r="8342" spans="1:2">
      <c r="A8342" s="1">
        <v>210010271</v>
      </c>
      <c r="B8342" s="33" t="s">
        <v>7492</v>
      </c>
    </row>
    <row r="8343" spans="1:2">
      <c r="A8343" s="1">
        <v>210010272</v>
      </c>
      <c r="B8343" s="33" t="s">
        <v>7493</v>
      </c>
    </row>
    <row r="8344" spans="1:2">
      <c r="A8344" s="1">
        <v>210010273</v>
      </c>
      <c r="B8344" s="33" t="s">
        <v>7494</v>
      </c>
    </row>
    <row r="8345" spans="1:2">
      <c r="A8345" s="1">
        <v>210010274</v>
      </c>
      <c r="B8345" s="33" t="s">
        <v>7495</v>
      </c>
    </row>
    <row r="8346" spans="1:2">
      <c r="A8346" s="1">
        <v>210010275</v>
      </c>
      <c r="B8346" s="33" t="s">
        <v>7496</v>
      </c>
    </row>
    <row r="8347" spans="1:2">
      <c r="A8347" s="1">
        <v>210010276</v>
      </c>
      <c r="B8347" s="33" t="s">
        <v>7497</v>
      </c>
    </row>
    <row r="8348" spans="1:2">
      <c r="A8348" s="1">
        <v>210010277</v>
      </c>
      <c r="B8348" s="33" t="s">
        <v>7498</v>
      </c>
    </row>
    <row r="8349" spans="1:2">
      <c r="A8349" s="1">
        <v>210010278</v>
      </c>
      <c r="B8349" s="33" t="s">
        <v>7499</v>
      </c>
    </row>
    <row r="8350" spans="1:2">
      <c r="A8350" s="1">
        <v>210010279</v>
      </c>
      <c r="B8350" s="33" t="s">
        <v>7500</v>
      </c>
    </row>
    <row r="8351" spans="1:2">
      <c r="A8351" s="1">
        <v>210010280</v>
      </c>
      <c r="B8351" s="33" t="s">
        <v>7501</v>
      </c>
    </row>
    <row r="8352" spans="1:2">
      <c r="A8352" s="1">
        <v>210010281</v>
      </c>
      <c r="B8352" s="33" t="s">
        <v>7502</v>
      </c>
    </row>
    <row r="8353" spans="1:2">
      <c r="A8353" s="1">
        <v>210010282</v>
      </c>
      <c r="B8353" s="33" t="s">
        <v>7503</v>
      </c>
    </row>
    <row r="8354" spans="1:2">
      <c r="A8354" s="1">
        <v>210010283</v>
      </c>
      <c r="B8354" s="33" t="s">
        <v>7504</v>
      </c>
    </row>
    <row r="8355" spans="1:2">
      <c r="A8355" s="1">
        <v>210010284</v>
      </c>
      <c r="B8355" s="33" t="s">
        <v>7505</v>
      </c>
    </row>
    <row r="8356" spans="1:2">
      <c r="A8356" s="1">
        <v>210010285</v>
      </c>
      <c r="B8356" s="33" t="s">
        <v>7506</v>
      </c>
    </row>
    <row r="8357" spans="1:2">
      <c r="A8357" s="1">
        <v>210010286</v>
      </c>
      <c r="B8357" s="33" t="s">
        <v>7507</v>
      </c>
    </row>
    <row r="8358" spans="1:2">
      <c r="A8358" s="1">
        <v>210010287</v>
      </c>
      <c r="B8358" s="33" t="s">
        <v>7508</v>
      </c>
    </row>
    <row r="8359" spans="1:2">
      <c r="A8359" s="1">
        <v>210010288</v>
      </c>
      <c r="B8359" s="33" t="s">
        <v>7509</v>
      </c>
    </row>
    <row r="8360" spans="1:2">
      <c r="A8360" s="1">
        <v>210010289</v>
      </c>
      <c r="B8360" s="33" t="s">
        <v>7510</v>
      </c>
    </row>
    <row r="8361" spans="1:2">
      <c r="A8361" s="1">
        <v>210010290</v>
      </c>
      <c r="B8361" s="33" t="s">
        <v>7511</v>
      </c>
    </row>
    <row r="8362" spans="1:2">
      <c r="A8362" s="1">
        <v>210010291</v>
      </c>
      <c r="B8362" s="33" t="s">
        <v>7512</v>
      </c>
    </row>
    <row r="8363" spans="1:2">
      <c r="A8363" s="1">
        <v>210010292</v>
      </c>
      <c r="B8363" s="33" t="s">
        <v>7513</v>
      </c>
    </row>
    <row r="8364" spans="1:2">
      <c r="A8364" s="1">
        <v>210010293</v>
      </c>
      <c r="B8364" s="33" t="s">
        <v>7514</v>
      </c>
    </row>
    <row r="8365" spans="1:2">
      <c r="A8365" s="1">
        <v>210010294</v>
      </c>
      <c r="B8365" s="33" t="s">
        <v>7515</v>
      </c>
    </row>
    <row r="8366" spans="1:2">
      <c r="A8366" s="1">
        <v>210010295</v>
      </c>
      <c r="B8366" s="33" t="s">
        <v>7516</v>
      </c>
    </row>
    <row r="8367" spans="1:2">
      <c r="A8367" s="1">
        <v>210010296</v>
      </c>
      <c r="B8367" s="33" t="s">
        <v>7517</v>
      </c>
    </row>
    <row r="8368" spans="1:2">
      <c r="A8368" s="1">
        <v>210010297</v>
      </c>
      <c r="B8368" s="33" t="s">
        <v>7518</v>
      </c>
    </row>
    <row r="8369" spans="1:2">
      <c r="A8369" s="1">
        <v>210010298</v>
      </c>
      <c r="B8369" s="33" t="s">
        <v>7519</v>
      </c>
    </row>
    <row r="8370" spans="1:2">
      <c r="A8370" s="1">
        <v>210010299</v>
      </c>
      <c r="B8370" s="33" t="s">
        <v>7520</v>
      </c>
    </row>
    <row r="8371" spans="1:2">
      <c r="A8371" s="1">
        <v>210010300</v>
      </c>
      <c r="B8371" s="33" t="s">
        <v>7521</v>
      </c>
    </row>
    <row r="8372" spans="1:2">
      <c r="A8372" s="1">
        <v>210010301</v>
      </c>
      <c r="B8372" s="33" t="s">
        <v>7522</v>
      </c>
    </row>
    <row r="8373" spans="1:2">
      <c r="A8373" s="1">
        <v>210010302</v>
      </c>
      <c r="B8373" s="33" t="s">
        <v>7523</v>
      </c>
    </row>
    <row r="8374" spans="1:2">
      <c r="A8374" s="1">
        <v>210010303</v>
      </c>
      <c r="B8374" s="33" t="s">
        <v>7524</v>
      </c>
    </row>
    <row r="8375" spans="1:2">
      <c r="A8375" s="1">
        <v>210010304</v>
      </c>
      <c r="B8375" s="33" t="s">
        <v>7525</v>
      </c>
    </row>
    <row r="8376" spans="1:2">
      <c r="A8376" s="1">
        <v>210010305</v>
      </c>
      <c r="B8376" s="33" t="s">
        <v>7526</v>
      </c>
    </row>
    <row r="8377" spans="1:2">
      <c r="A8377" s="1">
        <v>210010306</v>
      </c>
      <c r="B8377" s="33" t="s">
        <v>7527</v>
      </c>
    </row>
    <row r="8378" spans="1:2">
      <c r="A8378" s="1">
        <v>210010307</v>
      </c>
      <c r="B8378" s="33" t="s">
        <v>7528</v>
      </c>
    </row>
    <row r="8379" spans="1:2">
      <c r="A8379" s="1">
        <v>210010308</v>
      </c>
      <c r="B8379" s="33" t="s">
        <v>7529</v>
      </c>
    </row>
    <row r="8380" spans="1:2">
      <c r="A8380" s="1">
        <v>210010309</v>
      </c>
      <c r="B8380" s="33" t="s">
        <v>7530</v>
      </c>
    </row>
    <row r="8381" spans="1:2">
      <c r="A8381" s="1">
        <v>210010310</v>
      </c>
      <c r="B8381" s="33" t="s">
        <v>7531</v>
      </c>
    </row>
    <row r="8382" spans="1:2">
      <c r="A8382" s="1">
        <v>210010311</v>
      </c>
      <c r="B8382" s="33" t="s">
        <v>7532</v>
      </c>
    </row>
    <row r="8383" spans="1:2">
      <c r="A8383" s="1">
        <v>210010312</v>
      </c>
      <c r="B8383" s="33" t="s">
        <v>7533</v>
      </c>
    </row>
    <row r="8384" spans="1:2">
      <c r="A8384" s="1">
        <v>210010313</v>
      </c>
      <c r="B8384" s="33" t="s">
        <v>7534</v>
      </c>
    </row>
    <row r="8385" spans="1:2">
      <c r="A8385" s="1">
        <v>210010314</v>
      </c>
      <c r="B8385" s="33" t="s">
        <v>7535</v>
      </c>
    </row>
    <row r="8386" spans="1:2">
      <c r="A8386" s="1">
        <v>210010315</v>
      </c>
      <c r="B8386" s="33" t="s">
        <v>7536</v>
      </c>
    </row>
    <row r="8387" spans="1:2">
      <c r="A8387" s="1">
        <v>210010316</v>
      </c>
      <c r="B8387" s="33" t="s">
        <v>7537</v>
      </c>
    </row>
    <row r="8388" spans="1:2">
      <c r="A8388" s="1">
        <v>210010317</v>
      </c>
      <c r="B8388" s="33" t="s">
        <v>7538</v>
      </c>
    </row>
    <row r="8389" spans="1:2">
      <c r="A8389" s="1">
        <v>210010318</v>
      </c>
      <c r="B8389" s="33" t="s">
        <v>7539</v>
      </c>
    </row>
    <row r="8390" spans="1:2">
      <c r="A8390" s="1">
        <v>210010319</v>
      </c>
      <c r="B8390" s="33" t="s">
        <v>7540</v>
      </c>
    </row>
    <row r="8391" spans="1:2">
      <c r="A8391" s="1">
        <v>210010320</v>
      </c>
      <c r="B8391" s="33" t="s">
        <v>7541</v>
      </c>
    </row>
    <row r="8392" spans="1:2">
      <c r="A8392" s="1">
        <v>210010321</v>
      </c>
      <c r="B8392" s="33" t="s">
        <v>7542</v>
      </c>
    </row>
    <row r="8393" spans="1:2">
      <c r="A8393" s="1">
        <v>210010322</v>
      </c>
      <c r="B8393" s="33" t="s">
        <v>7543</v>
      </c>
    </row>
    <row r="8394" spans="1:2">
      <c r="A8394" s="1">
        <v>210010323</v>
      </c>
      <c r="B8394" s="33" t="s">
        <v>7544</v>
      </c>
    </row>
    <row r="8395" spans="1:2">
      <c r="A8395" s="1">
        <v>210010324</v>
      </c>
      <c r="B8395" s="33" t="s">
        <v>7545</v>
      </c>
    </row>
    <row r="8396" spans="1:2">
      <c r="A8396" s="1">
        <v>210010325</v>
      </c>
      <c r="B8396" s="33" t="s">
        <v>7546</v>
      </c>
    </row>
    <row r="8397" spans="1:2">
      <c r="A8397" s="1">
        <v>210010326</v>
      </c>
      <c r="B8397" s="33" t="s">
        <v>7547</v>
      </c>
    </row>
    <row r="8398" spans="1:2">
      <c r="A8398" s="1">
        <v>210010327</v>
      </c>
      <c r="B8398" s="33" t="s">
        <v>7548</v>
      </c>
    </row>
    <row r="8399" spans="1:2">
      <c r="A8399" s="1">
        <v>210010328</v>
      </c>
      <c r="B8399" s="33" t="s">
        <v>7549</v>
      </c>
    </row>
    <row r="8400" spans="1:2">
      <c r="A8400" s="1">
        <v>210010329</v>
      </c>
      <c r="B8400" s="33" t="s">
        <v>7550</v>
      </c>
    </row>
    <row r="8401" spans="1:2">
      <c r="A8401" s="1">
        <v>210010330</v>
      </c>
      <c r="B8401" s="33" t="s">
        <v>7551</v>
      </c>
    </row>
    <row r="8402" spans="1:2">
      <c r="A8402" s="1">
        <v>210010331</v>
      </c>
      <c r="B8402" s="33" t="s">
        <v>7552</v>
      </c>
    </row>
    <row r="8403" spans="1:2">
      <c r="A8403" s="1">
        <v>210010332</v>
      </c>
      <c r="B8403" s="33" t="s">
        <v>7553</v>
      </c>
    </row>
    <row r="8404" spans="1:2">
      <c r="A8404" s="1">
        <v>210010333</v>
      </c>
      <c r="B8404" s="33" t="s">
        <v>7554</v>
      </c>
    </row>
    <row r="8405" spans="1:2">
      <c r="A8405" s="1">
        <v>210010334</v>
      </c>
      <c r="B8405" s="33" t="s">
        <v>7555</v>
      </c>
    </row>
    <row r="8406" spans="1:2">
      <c r="A8406" s="1">
        <v>210010335</v>
      </c>
      <c r="B8406" s="33" t="s">
        <v>7556</v>
      </c>
    </row>
    <row r="8407" spans="1:2">
      <c r="A8407" s="1">
        <v>210010336</v>
      </c>
      <c r="B8407" s="33" t="s">
        <v>7557</v>
      </c>
    </row>
    <row r="8408" spans="1:2">
      <c r="A8408" s="1">
        <v>210010337</v>
      </c>
      <c r="B8408" s="33" t="s">
        <v>7558</v>
      </c>
    </row>
    <row r="8409" spans="1:2">
      <c r="A8409" s="1">
        <v>210010338</v>
      </c>
      <c r="B8409" s="33" t="s">
        <v>7559</v>
      </c>
    </row>
    <row r="8410" spans="1:2">
      <c r="A8410" s="1">
        <v>210010339</v>
      </c>
      <c r="B8410" s="33" t="s">
        <v>7560</v>
      </c>
    </row>
    <row r="8411" spans="1:2">
      <c r="A8411" s="1">
        <v>210010340</v>
      </c>
      <c r="B8411" s="33" t="s">
        <v>7561</v>
      </c>
    </row>
    <row r="8412" spans="1:2">
      <c r="A8412" s="1">
        <v>210010341</v>
      </c>
      <c r="B8412" s="33" t="s">
        <v>7562</v>
      </c>
    </row>
    <row r="8413" spans="1:2">
      <c r="A8413" s="1">
        <v>210010342</v>
      </c>
      <c r="B8413" s="33" t="s">
        <v>7563</v>
      </c>
    </row>
    <row r="8414" spans="1:2">
      <c r="A8414" s="1">
        <v>210010343</v>
      </c>
      <c r="B8414" s="33" t="s">
        <v>7564</v>
      </c>
    </row>
    <row r="8415" spans="1:2">
      <c r="A8415" s="1">
        <v>210010344</v>
      </c>
      <c r="B8415" s="33" t="s">
        <v>7565</v>
      </c>
    </row>
    <row r="8416" spans="1:2">
      <c r="A8416" s="1">
        <v>210010345</v>
      </c>
      <c r="B8416" s="33" t="s">
        <v>7566</v>
      </c>
    </row>
    <row r="8417" spans="1:2">
      <c r="A8417" s="1">
        <v>210010346</v>
      </c>
      <c r="B8417" s="33" t="s">
        <v>7567</v>
      </c>
    </row>
    <row r="8418" spans="1:2">
      <c r="A8418" s="1">
        <v>210010347</v>
      </c>
      <c r="B8418" s="33" t="s">
        <v>7568</v>
      </c>
    </row>
    <row r="8419" spans="1:2">
      <c r="A8419" s="1">
        <v>210010348</v>
      </c>
      <c r="B8419" s="33" t="s">
        <v>7569</v>
      </c>
    </row>
    <row r="8420" spans="1:2">
      <c r="A8420" s="1">
        <v>210010349</v>
      </c>
      <c r="B8420" s="33" t="s">
        <v>7570</v>
      </c>
    </row>
    <row r="8421" spans="1:2">
      <c r="A8421" s="1">
        <v>210010350</v>
      </c>
      <c r="B8421" s="33" t="s">
        <v>7571</v>
      </c>
    </row>
    <row r="8422" spans="1:2">
      <c r="A8422" s="1">
        <v>210010351</v>
      </c>
      <c r="B8422" s="33" t="s">
        <v>7572</v>
      </c>
    </row>
    <row r="8423" spans="1:2">
      <c r="A8423" s="1">
        <v>210010352</v>
      </c>
      <c r="B8423" s="33" t="s">
        <v>7573</v>
      </c>
    </row>
    <row r="8424" spans="1:2">
      <c r="A8424" s="1">
        <v>210010353</v>
      </c>
      <c r="B8424" s="33" t="s">
        <v>7574</v>
      </c>
    </row>
    <row r="8425" spans="1:2">
      <c r="A8425" s="1">
        <v>210010354</v>
      </c>
      <c r="B8425" s="33" t="s">
        <v>7575</v>
      </c>
    </row>
    <row r="8426" spans="1:2">
      <c r="A8426" s="1">
        <v>210010355</v>
      </c>
      <c r="B8426" s="33" t="s">
        <v>7576</v>
      </c>
    </row>
    <row r="8427" spans="1:2">
      <c r="A8427" s="1">
        <v>210010356</v>
      </c>
      <c r="B8427" s="33" t="s">
        <v>7577</v>
      </c>
    </row>
    <row r="8428" spans="1:2">
      <c r="A8428" s="1">
        <v>210010357</v>
      </c>
      <c r="B8428" s="33" t="s">
        <v>7578</v>
      </c>
    </row>
    <row r="8429" spans="1:2">
      <c r="A8429" s="1">
        <v>210010358</v>
      </c>
      <c r="B8429" s="33" t="s">
        <v>7579</v>
      </c>
    </row>
    <row r="8430" spans="1:2">
      <c r="A8430" s="1">
        <v>210010359</v>
      </c>
      <c r="B8430" s="33" t="s">
        <v>7580</v>
      </c>
    </row>
    <row r="8431" spans="1:2">
      <c r="A8431" s="1">
        <v>210010360</v>
      </c>
      <c r="B8431" s="33" t="s">
        <v>7581</v>
      </c>
    </row>
    <row r="8432" spans="1:2">
      <c r="A8432" s="1">
        <v>210010361</v>
      </c>
      <c r="B8432" s="33" t="s">
        <v>7582</v>
      </c>
    </row>
    <row r="8433" spans="1:2">
      <c r="A8433" s="1">
        <v>210010362</v>
      </c>
      <c r="B8433" s="33" t="s">
        <v>7583</v>
      </c>
    </row>
    <row r="8434" spans="1:2">
      <c r="A8434" s="1">
        <v>210010363</v>
      </c>
      <c r="B8434" s="33" t="s">
        <v>7584</v>
      </c>
    </row>
    <row r="8435" spans="1:2">
      <c r="A8435" s="1">
        <v>210010364</v>
      </c>
      <c r="B8435" s="33" t="s">
        <v>7585</v>
      </c>
    </row>
    <row r="8436" spans="1:2">
      <c r="A8436" s="1">
        <v>210010365</v>
      </c>
      <c r="B8436" s="33" t="s">
        <v>7586</v>
      </c>
    </row>
    <row r="8437" spans="1:2">
      <c r="A8437" s="1">
        <v>210010366</v>
      </c>
      <c r="B8437" s="33" t="s">
        <v>7587</v>
      </c>
    </row>
    <row r="8438" spans="1:2">
      <c r="A8438" s="1">
        <v>210010367</v>
      </c>
      <c r="B8438" s="33" t="s">
        <v>7588</v>
      </c>
    </row>
    <row r="8439" spans="1:2">
      <c r="A8439" s="1">
        <v>210010368</v>
      </c>
      <c r="B8439" s="33" t="s">
        <v>7589</v>
      </c>
    </row>
    <row r="8440" spans="1:2">
      <c r="A8440" s="1">
        <v>210010369</v>
      </c>
      <c r="B8440" s="33" t="s">
        <v>7590</v>
      </c>
    </row>
    <row r="8441" spans="1:2">
      <c r="A8441" s="1">
        <v>210010370</v>
      </c>
      <c r="B8441" s="33" t="s">
        <v>7591</v>
      </c>
    </row>
    <row r="8442" spans="1:2">
      <c r="A8442" s="1">
        <v>210010371</v>
      </c>
      <c r="B8442" s="33" t="s">
        <v>7592</v>
      </c>
    </row>
    <row r="8443" spans="1:2">
      <c r="A8443" s="1">
        <v>210010372</v>
      </c>
      <c r="B8443" s="33" t="s">
        <v>7593</v>
      </c>
    </row>
    <row r="8444" spans="1:2">
      <c r="A8444" s="1">
        <v>210010373</v>
      </c>
      <c r="B8444" s="33" t="s">
        <v>7594</v>
      </c>
    </row>
    <row r="8445" spans="1:2">
      <c r="A8445" s="1">
        <v>210010374</v>
      </c>
      <c r="B8445" s="33" t="s">
        <v>7595</v>
      </c>
    </row>
    <row r="8446" spans="1:2">
      <c r="A8446" s="1">
        <v>210010375</v>
      </c>
      <c r="B8446" s="33" t="s">
        <v>7596</v>
      </c>
    </row>
    <row r="8447" spans="1:2">
      <c r="A8447" s="1">
        <v>210010376</v>
      </c>
      <c r="B8447" s="33" t="s">
        <v>7597</v>
      </c>
    </row>
    <row r="8448" spans="1:2">
      <c r="A8448" s="1">
        <v>210010377</v>
      </c>
      <c r="B8448" s="33" t="s">
        <v>7598</v>
      </c>
    </row>
    <row r="8449" spans="1:2">
      <c r="A8449" s="1">
        <v>210010378</v>
      </c>
      <c r="B8449" s="33" t="s">
        <v>7599</v>
      </c>
    </row>
    <row r="8450" spans="1:2">
      <c r="A8450" s="1">
        <v>210010379</v>
      </c>
      <c r="B8450" s="33" t="s">
        <v>7600</v>
      </c>
    </row>
    <row r="8451" spans="1:2">
      <c r="A8451" s="1">
        <v>210010380</v>
      </c>
      <c r="B8451" s="33" t="s">
        <v>7601</v>
      </c>
    </row>
    <row r="8452" spans="1:2">
      <c r="A8452" s="1">
        <v>210010381</v>
      </c>
      <c r="B8452" s="33" t="s">
        <v>7602</v>
      </c>
    </row>
    <row r="8453" spans="1:2">
      <c r="A8453" s="1">
        <v>210010382</v>
      </c>
      <c r="B8453" s="33" t="s">
        <v>7603</v>
      </c>
    </row>
    <row r="8454" spans="1:2">
      <c r="A8454" s="1">
        <v>210010383</v>
      </c>
      <c r="B8454" s="33" t="s">
        <v>7604</v>
      </c>
    </row>
    <row r="8455" spans="1:2">
      <c r="A8455" s="1">
        <v>210010384</v>
      </c>
      <c r="B8455" s="33" t="s">
        <v>7605</v>
      </c>
    </row>
    <row r="8456" spans="1:2">
      <c r="A8456" s="1">
        <v>210010385</v>
      </c>
      <c r="B8456" s="33" t="s">
        <v>7606</v>
      </c>
    </row>
    <row r="8457" spans="1:2">
      <c r="A8457" s="1">
        <v>210010386</v>
      </c>
      <c r="B8457" s="33" t="s">
        <v>7607</v>
      </c>
    </row>
    <row r="8458" spans="1:2">
      <c r="A8458" s="1">
        <v>210010387</v>
      </c>
      <c r="B8458" s="33" t="s">
        <v>7608</v>
      </c>
    </row>
    <row r="8459" spans="1:2">
      <c r="A8459" s="1">
        <v>210010388</v>
      </c>
      <c r="B8459" s="33" t="s">
        <v>7609</v>
      </c>
    </row>
    <row r="8460" spans="1:2">
      <c r="A8460" s="1">
        <v>210010389</v>
      </c>
      <c r="B8460" s="33" t="s">
        <v>7610</v>
      </c>
    </row>
    <row r="8461" spans="1:2">
      <c r="A8461" s="1">
        <v>210010390</v>
      </c>
      <c r="B8461" s="33" t="s">
        <v>7611</v>
      </c>
    </row>
    <row r="8462" spans="1:2">
      <c r="A8462" s="1">
        <v>210010391</v>
      </c>
      <c r="B8462" s="33" t="s">
        <v>7612</v>
      </c>
    </row>
    <row r="8463" spans="1:2">
      <c r="A8463" s="1">
        <v>210010392</v>
      </c>
      <c r="B8463" s="33" t="s">
        <v>7613</v>
      </c>
    </row>
    <row r="8464" spans="1:2">
      <c r="A8464" s="1">
        <v>210010393</v>
      </c>
      <c r="B8464" s="33" t="s">
        <v>7614</v>
      </c>
    </row>
    <row r="8465" spans="1:2">
      <c r="A8465" s="1">
        <v>210010394</v>
      </c>
      <c r="B8465" s="33" t="s">
        <v>7615</v>
      </c>
    </row>
    <row r="8466" spans="1:2">
      <c r="A8466" s="1">
        <v>210010395</v>
      </c>
      <c r="B8466" s="33" t="s">
        <v>7616</v>
      </c>
    </row>
    <row r="8467" spans="1:2">
      <c r="A8467" s="1">
        <v>210010396</v>
      </c>
      <c r="B8467" s="33" t="s">
        <v>7617</v>
      </c>
    </row>
    <row r="8468" spans="1:2">
      <c r="A8468" s="1">
        <v>210010397</v>
      </c>
      <c r="B8468" s="33" t="s">
        <v>7618</v>
      </c>
    </row>
    <row r="8469" spans="1:2">
      <c r="A8469" s="1">
        <v>210010398</v>
      </c>
      <c r="B8469" s="33" t="s">
        <v>7619</v>
      </c>
    </row>
    <row r="8470" spans="1:2">
      <c r="A8470" s="1">
        <v>210010399</v>
      </c>
      <c r="B8470" s="33" t="s">
        <v>7620</v>
      </c>
    </row>
    <row r="8471" spans="1:2">
      <c r="A8471" s="1">
        <v>210010400</v>
      </c>
      <c r="B8471" s="33" t="s">
        <v>7621</v>
      </c>
    </row>
    <row r="8472" spans="1:2">
      <c r="A8472" s="1">
        <v>210010401</v>
      </c>
      <c r="B8472" s="33" t="s">
        <v>7622</v>
      </c>
    </row>
    <row r="8473" spans="1:2">
      <c r="A8473" s="1">
        <v>210010402</v>
      </c>
      <c r="B8473" s="33" t="s">
        <v>7623</v>
      </c>
    </row>
    <row r="8474" spans="1:2">
      <c r="A8474" s="1">
        <v>210010403</v>
      </c>
      <c r="B8474" s="33" t="s">
        <v>7624</v>
      </c>
    </row>
    <row r="8475" spans="1:2">
      <c r="A8475" s="1">
        <v>210010404</v>
      </c>
      <c r="B8475" s="33" t="s">
        <v>7625</v>
      </c>
    </row>
    <row r="8476" spans="1:2">
      <c r="A8476" s="1">
        <v>210010405</v>
      </c>
      <c r="B8476" s="33" t="s">
        <v>7626</v>
      </c>
    </row>
    <row r="8477" spans="1:2">
      <c r="A8477" s="1">
        <v>210010406</v>
      </c>
      <c r="B8477" s="33" t="s">
        <v>7627</v>
      </c>
    </row>
    <row r="8478" spans="1:2">
      <c r="A8478" s="1">
        <v>210010407</v>
      </c>
      <c r="B8478" s="33" t="s">
        <v>7628</v>
      </c>
    </row>
    <row r="8479" spans="1:2">
      <c r="A8479" s="1">
        <v>210010408</v>
      </c>
      <c r="B8479" s="33" t="s">
        <v>7629</v>
      </c>
    </row>
    <row r="8480" spans="1:2">
      <c r="A8480" s="1">
        <v>210010409</v>
      </c>
      <c r="B8480" s="33" t="s">
        <v>7630</v>
      </c>
    </row>
    <row r="8481" spans="1:2">
      <c r="A8481" s="1">
        <v>210010410</v>
      </c>
      <c r="B8481" s="33" t="s">
        <v>7631</v>
      </c>
    </row>
    <row r="8482" spans="1:2">
      <c r="A8482" s="1">
        <v>210010411</v>
      </c>
      <c r="B8482" s="33" t="s">
        <v>7632</v>
      </c>
    </row>
    <row r="8483" spans="1:2">
      <c r="A8483" s="1">
        <v>210010412</v>
      </c>
      <c r="B8483" s="33" t="s">
        <v>7633</v>
      </c>
    </row>
    <row r="8484" spans="1:2">
      <c r="A8484" s="1">
        <v>210010413</v>
      </c>
      <c r="B8484" s="33" t="s">
        <v>7634</v>
      </c>
    </row>
    <row r="8485" spans="1:2">
      <c r="A8485" s="1">
        <v>210010414</v>
      </c>
      <c r="B8485" s="33" t="s">
        <v>7635</v>
      </c>
    </row>
    <row r="8486" spans="1:2">
      <c r="A8486" s="1">
        <v>210010415</v>
      </c>
      <c r="B8486" s="33" t="s">
        <v>7636</v>
      </c>
    </row>
    <row r="8487" spans="1:2">
      <c r="A8487" s="1">
        <v>210010416</v>
      </c>
      <c r="B8487" s="33" t="s">
        <v>7637</v>
      </c>
    </row>
    <row r="8488" spans="1:2">
      <c r="A8488" s="1">
        <v>210010417</v>
      </c>
      <c r="B8488" s="33" t="s">
        <v>7638</v>
      </c>
    </row>
    <row r="8489" spans="1:2">
      <c r="A8489" s="1">
        <v>210010418</v>
      </c>
      <c r="B8489" s="33" t="s">
        <v>7639</v>
      </c>
    </row>
    <row r="8490" spans="1:2">
      <c r="A8490" s="1">
        <v>210010419</v>
      </c>
      <c r="B8490" s="33" t="s">
        <v>7640</v>
      </c>
    </row>
    <row r="8491" spans="1:2">
      <c r="A8491" s="1">
        <v>210010420</v>
      </c>
      <c r="B8491" s="33" t="s">
        <v>7641</v>
      </c>
    </row>
    <row r="8492" spans="1:2">
      <c r="A8492" s="1">
        <v>210010421</v>
      </c>
      <c r="B8492" s="33" t="s">
        <v>7642</v>
      </c>
    </row>
    <row r="8493" spans="1:2">
      <c r="A8493" s="1">
        <v>210010422</v>
      </c>
      <c r="B8493" s="33" t="s">
        <v>7643</v>
      </c>
    </row>
    <row r="8494" spans="1:2">
      <c r="A8494" s="1">
        <v>210010423</v>
      </c>
      <c r="B8494" s="33" t="s">
        <v>7644</v>
      </c>
    </row>
    <row r="8495" spans="1:2">
      <c r="A8495" s="1">
        <v>210010424</v>
      </c>
      <c r="B8495" s="33" t="s">
        <v>7645</v>
      </c>
    </row>
    <row r="8496" spans="1:2">
      <c r="A8496" s="1">
        <v>210010425</v>
      </c>
      <c r="B8496" s="33" t="s">
        <v>7646</v>
      </c>
    </row>
    <row r="8497" spans="1:2">
      <c r="A8497" s="1">
        <v>210010426</v>
      </c>
      <c r="B8497" s="33" t="s">
        <v>7647</v>
      </c>
    </row>
    <row r="8498" spans="1:2">
      <c r="A8498" s="1">
        <v>210010427</v>
      </c>
      <c r="B8498" s="33" t="s">
        <v>7648</v>
      </c>
    </row>
    <row r="8499" spans="1:2">
      <c r="A8499" s="1">
        <v>210010428</v>
      </c>
      <c r="B8499" s="33" t="s">
        <v>7649</v>
      </c>
    </row>
    <row r="8500" spans="1:2">
      <c r="A8500" s="1">
        <v>210010429</v>
      </c>
      <c r="B8500" s="33" t="s">
        <v>7650</v>
      </c>
    </row>
    <row r="8501" spans="1:2">
      <c r="A8501" s="1">
        <v>210010430</v>
      </c>
      <c r="B8501" s="33" t="s">
        <v>7651</v>
      </c>
    </row>
    <row r="8502" spans="1:2">
      <c r="A8502" s="1">
        <v>210010431</v>
      </c>
      <c r="B8502" s="33" t="s">
        <v>7652</v>
      </c>
    </row>
    <row r="8503" spans="1:2">
      <c r="A8503" s="1">
        <v>210010432</v>
      </c>
      <c r="B8503" s="33" t="s">
        <v>7653</v>
      </c>
    </row>
    <row r="8504" spans="1:2">
      <c r="A8504" s="1">
        <v>210010433</v>
      </c>
      <c r="B8504" s="33" t="s">
        <v>7654</v>
      </c>
    </row>
    <row r="8505" spans="1:2">
      <c r="A8505" s="1">
        <v>210010434</v>
      </c>
      <c r="B8505" s="33" t="s">
        <v>7655</v>
      </c>
    </row>
    <row r="8506" spans="1:2">
      <c r="A8506" s="1">
        <v>210010435</v>
      </c>
      <c r="B8506" s="33" t="s">
        <v>7656</v>
      </c>
    </row>
    <row r="8507" spans="1:2">
      <c r="A8507" s="1">
        <v>210010436</v>
      </c>
      <c r="B8507" s="33" t="s">
        <v>7657</v>
      </c>
    </row>
    <row r="8508" spans="1:2">
      <c r="A8508" s="1">
        <v>210010437</v>
      </c>
      <c r="B8508" s="33" t="s">
        <v>7658</v>
      </c>
    </row>
    <row r="8509" spans="1:2">
      <c r="A8509" s="1">
        <v>210010438</v>
      </c>
      <c r="B8509" s="33" t="s">
        <v>7659</v>
      </c>
    </row>
    <row r="8510" spans="1:2">
      <c r="A8510" s="1">
        <v>210010439</v>
      </c>
      <c r="B8510" s="33" t="s">
        <v>7660</v>
      </c>
    </row>
    <row r="8511" spans="1:2">
      <c r="A8511" s="1">
        <v>210010440</v>
      </c>
      <c r="B8511" s="33" t="s">
        <v>7661</v>
      </c>
    </row>
    <row r="8512" spans="1:2">
      <c r="A8512" s="1">
        <v>210010441</v>
      </c>
      <c r="B8512" s="33" t="s">
        <v>7662</v>
      </c>
    </row>
    <row r="8513" spans="1:2">
      <c r="A8513" s="1">
        <v>210010442</v>
      </c>
      <c r="B8513" s="33" t="s">
        <v>7663</v>
      </c>
    </row>
    <row r="8514" spans="1:2">
      <c r="A8514" s="1">
        <v>210010443</v>
      </c>
      <c r="B8514" s="33" t="s">
        <v>7664</v>
      </c>
    </row>
    <row r="8515" spans="1:2">
      <c r="A8515" s="1">
        <v>210010444</v>
      </c>
      <c r="B8515" s="33" t="s">
        <v>7665</v>
      </c>
    </row>
    <row r="8516" spans="1:2">
      <c r="A8516" s="1">
        <v>210010445</v>
      </c>
      <c r="B8516" s="33" t="s">
        <v>7666</v>
      </c>
    </row>
    <row r="8517" spans="1:2">
      <c r="A8517" s="1">
        <v>210010446</v>
      </c>
      <c r="B8517" s="33" t="s">
        <v>7667</v>
      </c>
    </row>
    <row r="8518" spans="1:2">
      <c r="A8518" s="1">
        <v>210010447</v>
      </c>
      <c r="B8518" s="33" t="s">
        <v>7668</v>
      </c>
    </row>
    <row r="8519" spans="1:2">
      <c r="A8519" s="1">
        <v>210010448</v>
      </c>
      <c r="B8519" s="33" t="s">
        <v>7669</v>
      </c>
    </row>
    <row r="8520" spans="1:2">
      <c r="A8520" s="1">
        <v>210010449</v>
      </c>
      <c r="B8520" s="33" t="s">
        <v>7670</v>
      </c>
    </row>
    <row r="8521" spans="1:2">
      <c r="A8521" s="1">
        <v>210010450</v>
      </c>
      <c r="B8521" s="33" t="s">
        <v>7671</v>
      </c>
    </row>
    <row r="8522" spans="1:2">
      <c r="A8522" s="1">
        <v>210020001</v>
      </c>
      <c r="B8522" s="33" t="s">
        <v>7672</v>
      </c>
    </row>
    <row r="8523" spans="1:2">
      <c r="A8523" s="1">
        <v>210020002</v>
      </c>
      <c r="B8523" s="33" t="s">
        <v>7672</v>
      </c>
    </row>
    <row r="8524" spans="1:2">
      <c r="A8524" s="1">
        <v>210020003</v>
      </c>
      <c r="B8524" s="33" t="s">
        <v>7672</v>
      </c>
    </row>
    <row r="8525" spans="1:2">
      <c r="A8525" s="1">
        <v>210020004</v>
      </c>
      <c r="B8525" s="33" t="s">
        <v>7672</v>
      </c>
    </row>
    <row r="8526" spans="1:2">
      <c r="A8526" s="1">
        <v>210020005</v>
      </c>
      <c r="B8526" s="33" t="s">
        <v>7672</v>
      </c>
    </row>
    <row r="8527" spans="1:2">
      <c r="A8527" s="1">
        <v>210020006</v>
      </c>
      <c r="B8527" s="33" t="s">
        <v>7672</v>
      </c>
    </row>
    <row r="8528" spans="1:2">
      <c r="A8528" s="1">
        <v>210020007</v>
      </c>
      <c r="B8528" s="33" t="s">
        <v>7672</v>
      </c>
    </row>
    <row r="8529" spans="1:2">
      <c r="A8529" s="1">
        <v>210020008</v>
      </c>
      <c r="B8529" s="33" t="s">
        <v>7672</v>
      </c>
    </row>
    <row r="8530" spans="1:2">
      <c r="A8530" s="1">
        <v>210020009</v>
      </c>
      <c r="B8530" s="33" t="s">
        <v>7672</v>
      </c>
    </row>
    <row r="8531" spans="1:2">
      <c r="A8531" s="1">
        <v>210020010</v>
      </c>
      <c r="B8531" s="33" t="s">
        <v>7672</v>
      </c>
    </row>
    <row r="8532" spans="1:2">
      <c r="A8532" s="1">
        <v>210020011</v>
      </c>
      <c r="B8532" s="33" t="s">
        <v>7672</v>
      </c>
    </row>
    <row r="8533" spans="1:2">
      <c r="A8533" s="1">
        <v>210020012</v>
      </c>
      <c r="B8533" s="33" t="s">
        <v>7672</v>
      </c>
    </row>
    <row r="8534" spans="1:2">
      <c r="A8534" s="1">
        <v>210020013</v>
      </c>
      <c r="B8534" s="33" t="s">
        <v>7672</v>
      </c>
    </row>
    <row r="8535" spans="1:2">
      <c r="A8535" s="1">
        <v>210020014</v>
      </c>
      <c r="B8535" s="33" t="s">
        <v>7672</v>
      </c>
    </row>
    <row r="8536" spans="1:2">
      <c r="A8536" s="1">
        <v>210020015</v>
      </c>
      <c r="B8536" s="33" t="s">
        <v>7672</v>
      </c>
    </row>
    <row r="8537" spans="1:2">
      <c r="A8537" s="1">
        <v>210020016</v>
      </c>
      <c r="B8537" s="33" t="s">
        <v>7672</v>
      </c>
    </row>
    <row r="8538" spans="1:2">
      <c r="A8538" s="1">
        <v>210020017</v>
      </c>
      <c r="B8538" s="33" t="s">
        <v>7672</v>
      </c>
    </row>
    <row r="8539" spans="1:2">
      <c r="A8539" s="1">
        <v>210030001</v>
      </c>
      <c r="B8539" s="33" t="s">
        <v>7673</v>
      </c>
    </row>
    <row r="8540" spans="1:2">
      <c r="A8540" s="1">
        <v>210030002</v>
      </c>
      <c r="B8540" s="33" t="s">
        <v>7673</v>
      </c>
    </row>
    <row r="8541" spans="1:2">
      <c r="A8541" s="1">
        <v>210030003</v>
      </c>
      <c r="B8541" s="33" t="s">
        <v>7673</v>
      </c>
    </row>
    <row r="8542" spans="1:2">
      <c r="A8542" s="1">
        <v>210030004</v>
      </c>
      <c r="B8542" s="33" t="s">
        <v>7673</v>
      </c>
    </row>
    <row r="8543" spans="1:2">
      <c r="A8543" s="1">
        <v>210030005</v>
      </c>
      <c r="B8543" s="33" t="s">
        <v>7673</v>
      </c>
    </row>
    <row r="8544" spans="1:2">
      <c r="A8544" s="1">
        <v>210030006</v>
      </c>
      <c r="B8544" s="33" t="s">
        <v>7673</v>
      </c>
    </row>
    <row r="8545" spans="1:2">
      <c r="A8545" s="1">
        <v>210030007</v>
      </c>
      <c r="B8545" s="33" t="s">
        <v>7673</v>
      </c>
    </row>
    <row r="8546" spans="1:2">
      <c r="A8546" s="1">
        <v>210030008</v>
      </c>
      <c r="B8546" s="33" t="s">
        <v>7673</v>
      </c>
    </row>
    <row r="8547" spans="1:2">
      <c r="A8547" s="1">
        <v>210040001</v>
      </c>
      <c r="B8547" s="33" t="s">
        <v>7674</v>
      </c>
    </row>
    <row r="8548" spans="1:2">
      <c r="A8548" s="1">
        <v>210040002</v>
      </c>
      <c r="B8548" s="33" t="s">
        <v>7674</v>
      </c>
    </row>
    <row r="8549" spans="1:2">
      <c r="A8549" s="1">
        <v>210040003</v>
      </c>
      <c r="B8549" s="33" t="s">
        <v>7674</v>
      </c>
    </row>
    <row r="8550" spans="1:2">
      <c r="A8550" s="1">
        <v>210040004</v>
      </c>
      <c r="B8550" s="33" t="s">
        <v>7674</v>
      </c>
    </row>
    <row r="8551" spans="1:2">
      <c r="A8551" s="1">
        <v>210040005</v>
      </c>
      <c r="B8551" s="33" t="s">
        <v>7674</v>
      </c>
    </row>
    <row r="8552" spans="1:2">
      <c r="A8552" s="1">
        <v>210040006</v>
      </c>
      <c r="B8552" s="33" t="s">
        <v>7674</v>
      </c>
    </row>
    <row r="8553" spans="1:2">
      <c r="A8553" s="1">
        <v>210050001</v>
      </c>
      <c r="B8553" s="33" t="s">
        <v>7675</v>
      </c>
    </row>
    <row r="8554" spans="1:2">
      <c r="A8554" s="1">
        <v>210050002</v>
      </c>
      <c r="B8554" s="33" t="s">
        <v>7675</v>
      </c>
    </row>
    <row r="8555" spans="1:2">
      <c r="A8555" s="1">
        <v>210050003</v>
      </c>
      <c r="B8555" s="33" t="s">
        <v>7675</v>
      </c>
    </row>
    <row r="8556" spans="1:2">
      <c r="A8556" s="1">
        <v>210050004</v>
      </c>
      <c r="B8556" s="33" t="s">
        <v>7675</v>
      </c>
    </row>
    <row r="8557" spans="1:2">
      <c r="A8557" s="1">
        <v>210050005</v>
      </c>
      <c r="B8557" s="33" t="s">
        <v>7675</v>
      </c>
    </row>
    <row r="8558" spans="1:2">
      <c r="A8558" s="1">
        <v>210050006</v>
      </c>
      <c r="B8558" s="33" t="s">
        <v>7675</v>
      </c>
    </row>
    <row r="8559" spans="1:2">
      <c r="A8559" s="1">
        <v>210050007</v>
      </c>
      <c r="B8559" s="33" t="s">
        <v>7675</v>
      </c>
    </row>
    <row r="8560" spans="1:2">
      <c r="A8560" s="1">
        <v>210050008</v>
      </c>
      <c r="B8560" s="33" t="s">
        <v>7675</v>
      </c>
    </row>
    <row r="8561" spans="1:2">
      <c r="A8561" s="1">
        <v>210050009</v>
      </c>
      <c r="B8561" s="33" t="s">
        <v>7675</v>
      </c>
    </row>
    <row r="8562" spans="1:2">
      <c r="A8562" s="1">
        <v>210050010</v>
      </c>
      <c r="B8562" s="33" t="s">
        <v>7675</v>
      </c>
    </row>
    <row r="8563" spans="1:2">
      <c r="A8563" s="1">
        <v>210050011</v>
      </c>
      <c r="B8563" s="33" t="s">
        <v>7675</v>
      </c>
    </row>
    <row r="8564" spans="1:2">
      <c r="A8564" s="1">
        <v>210050012</v>
      </c>
      <c r="B8564" s="33" t="s">
        <v>7675</v>
      </c>
    </row>
    <row r="8565" spans="1:2">
      <c r="A8565" s="1">
        <v>210050013</v>
      </c>
      <c r="B8565" s="33" t="s">
        <v>7675</v>
      </c>
    </row>
    <row r="8566" spans="1:2">
      <c r="A8566" s="1">
        <v>210050014</v>
      </c>
      <c r="B8566" s="33" t="s">
        <v>7675</v>
      </c>
    </row>
    <row r="8567" spans="1:2">
      <c r="A8567" s="1">
        <v>210050015</v>
      </c>
      <c r="B8567" s="33" t="s">
        <v>7675</v>
      </c>
    </row>
    <row r="8568" spans="1:2">
      <c r="A8568" s="1">
        <v>210060001</v>
      </c>
      <c r="B8568" s="33" t="s">
        <v>7676</v>
      </c>
    </row>
    <row r="8569" spans="1:2">
      <c r="A8569" s="1">
        <v>210060002</v>
      </c>
      <c r="B8569" s="33" t="s">
        <v>7676</v>
      </c>
    </row>
    <row r="8570" spans="1:2">
      <c r="A8570" s="1">
        <v>210060003</v>
      </c>
      <c r="B8570" s="33" t="s">
        <v>7676</v>
      </c>
    </row>
    <row r="8571" spans="1:2">
      <c r="A8571" s="1">
        <v>210060004</v>
      </c>
      <c r="B8571" s="33" t="s">
        <v>7676</v>
      </c>
    </row>
    <row r="8572" spans="1:2">
      <c r="A8572" s="1">
        <v>210060005</v>
      </c>
      <c r="B8572" s="33" t="s">
        <v>7676</v>
      </c>
    </row>
    <row r="8573" spans="1:2">
      <c r="A8573" s="1">
        <v>210060006</v>
      </c>
      <c r="B8573" s="33" t="s">
        <v>7676</v>
      </c>
    </row>
    <row r="8574" spans="1:2">
      <c r="A8574" s="1">
        <v>210060007</v>
      </c>
      <c r="B8574" s="33" t="s">
        <v>7676</v>
      </c>
    </row>
    <row r="8575" spans="1:2">
      <c r="A8575" s="1">
        <v>210060008</v>
      </c>
      <c r="B8575" s="33" t="s">
        <v>7676</v>
      </c>
    </row>
    <row r="8576" spans="1:2">
      <c r="A8576" s="1">
        <v>210060009</v>
      </c>
      <c r="B8576" s="33" t="s">
        <v>7676</v>
      </c>
    </row>
    <row r="8577" spans="1:2">
      <c r="A8577" s="1">
        <v>210060010</v>
      </c>
      <c r="B8577" s="33" t="s">
        <v>7676</v>
      </c>
    </row>
    <row r="8578" spans="1:2">
      <c r="A8578" s="1">
        <v>210060011</v>
      </c>
      <c r="B8578" s="33" t="s">
        <v>7676</v>
      </c>
    </row>
    <row r="8579" spans="1:2">
      <c r="A8579" s="1">
        <v>210060012</v>
      </c>
      <c r="B8579" s="33" t="s">
        <v>7676</v>
      </c>
    </row>
    <row r="8580" spans="1:2">
      <c r="A8580" s="1">
        <v>210060013</v>
      </c>
      <c r="B8580" s="33" t="s">
        <v>7676</v>
      </c>
    </row>
    <row r="8581" spans="1:2">
      <c r="A8581" s="1">
        <v>210060014</v>
      </c>
      <c r="B8581" s="33" t="s">
        <v>7676</v>
      </c>
    </row>
    <row r="8582" spans="1:2">
      <c r="A8582" s="1">
        <v>210060015</v>
      </c>
      <c r="B8582" s="33" t="s">
        <v>7676</v>
      </c>
    </row>
    <row r="8583" spans="1:2">
      <c r="A8583" s="1">
        <v>210060016</v>
      </c>
      <c r="B8583" s="33" t="s">
        <v>7676</v>
      </c>
    </row>
    <row r="8584" spans="1:2">
      <c r="A8584" s="1">
        <v>210060017</v>
      </c>
      <c r="B8584" s="33" t="s">
        <v>7676</v>
      </c>
    </row>
    <row r="8585" spans="1:2">
      <c r="A8585" s="1">
        <v>210060018</v>
      </c>
      <c r="B8585" s="33" t="s">
        <v>7676</v>
      </c>
    </row>
    <row r="8586" spans="1:2">
      <c r="A8586" s="1">
        <v>210060019</v>
      </c>
      <c r="B8586" s="33" t="s">
        <v>7676</v>
      </c>
    </row>
    <row r="8587" spans="1:2">
      <c r="A8587" s="1">
        <v>210060020</v>
      </c>
      <c r="B8587" s="33" t="s">
        <v>7676</v>
      </c>
    </row>
    <row r="8588" spans="1:2">
      <c r="A8588" s="1">
        <v>210060021</v>
      </c>
      <c r="B8588" s="33" t="s">
        <v>7676</v>
      </c>
    </row>
    <row r="8589" spans="1:2">
      <c r="A8589" s="1">
        <v>210060022</v>
      </c>
      <c r="B8589" s="33" t="s">
        <v>7676</v>
      </c>
    </row>
    <row r="8590" spans="1:2">
      <c r="A8590" s="1">
        <v>210060023</v>
      </c>
      <c r="B8590" s="33" t="s">
        <v>7676</v>
      </c>
    </row>
    <row r="8591" spans="1:2">
      <c r="A8591" s="1">
        <v>210060024</v>
      </c>
      <c r="B8591" s="33" t="s">
        <v>7676</v>
      </c>
    </row>
    <row r="8592" spans="1:2">
      <c r="A8592" s="1">
        <v>210060025</v>
      </c>
      <c r="B8592" s="33" t="s">
        <v>7676</v>
      </c>
    </row>
    <row r="8593" spans="1:2">
      <c r="A8593" s="1">
        <v>210060026</v>
      </c>
      <c r="B8593" s="33" t="s">
        <v>7676</v>
      </c>
    </row>
    <row r="8594" spans="1:2">
      <c r="A8594" s="1">
        <v>210060027</v>
      </c>
      <c r="B8594" s="33" t="s">
        <v>7676</v>
      </c>
    </row>
    <row r="8595" spans="1:2">
      <c r="A8595" s="1">
        <v>210060028</v>
      </c>
      <c r="B8595" s="33" t="s">
        <v>7676</v>
      </c>
    </row>
    <row r="8596" spans="1:2">
      <c r="A8596" s="1">
        <v>210060029</v>
      </c>
      <c r="B8596" s="33" t="s">
        <v>7676</v>
      </c>
    </row>
    <row r="8597" spans="1:2">
      <c r="A8597" s="1">
        <v>210060030</v>
      </c>
      <c r="B8597" s="33" t="s">
        <v>7676</v>
      </c>
    </row>
    <row r="8598" spans="1:2">
      <c r="A8598" s="1">
        <v>210060031</v>
      </c>
      <c r="B8598" s="33" t="s">
        <v>7676</v>
      </c>
    </row>
    <row r="8599" spans="1:2">
      <c r="A8599" s="1">
        <v>210060100</v>
      </c>
      <c r="B8599" s="33" t="s">
        <v>7677</v>
      </c>
    </row>
    <row r="8600" spans="1:2">
      <c r="A8600" s="1">
        <v>210060101</v>
      </c>
      <c r="B8600" s="33" t="s">
        <v>7677</v>
      </c>
    </row>
    <row r="8601" spans="1:2">
      <c r="A8601" s="1">
        <v>210060102</v>
      </c>
      <c r="B8601" s="33" t="s">
        <v>7677</v>
      </c>
    </row>
    <row r="8602" spans="1:2">
      <c r="A8602" s="1">
        <v>210060103</v>
      </c>
      <c r="B8602" s="33" t="s">
        <v>7677</v>
      </c>
    </row>
    <row r="8603" spans="1:2">
      <c r="A8603" s="1">
        <v>210060104</v>
      </c>
      <c r="B8603" s="33" t="s">
        <v>7677</v>
      </c>
    </row>
    <row r="8604" spans="1:2">
      <c r="A8604" s="1">
        <v>210060105</v>
      </c>
      <c r="B8604" s="33" t="s">
        <v>7677</v>
      </c>
    </row>
    <row r="8605" spans="1:2">
      <c r="A8605" s="1">
        <v>210060106</v>
      </c>
      <c r="B8605" s="33" t="s">
        <v>7677</v>
      </c>
    </row>
    <row r="8606" spans="1:2">
      <c r="A8606" s="1">
        <v>210060107</v>
      </c>
      <c r="B8606" s="33" t="s">
        <v>7677</v>
      </c>
    </row>
    <row r="8607" spans="1:2">
      <c r="A8607" s="1">
        <v>210060108</v>
      </c>
      <c r="B8607" s="33" t="s">
        <v>7677</v>
      </c>
    </row>
    <row r="8608" spans="1:2">
      <c r="A8608" s="1">
        <v>210060109</v>
      </c>
      <c r="B8608" s="33" t="s">
        <v>7677</v>
      </c>
    </row>
    <row r="8609" spans="1:2">
      <c r="A8609" s="1">
        <v>210070001</v>
      </c>
      <c r="B8609" s="33" t="s">
        <v>7678</v>
      </c>
    </row>
    <row r="8610" spans="1:2">
      <c r="A8610" s="1">
        <v>210080001</v>
      </c>
      <c r="B8610" s="33" t="s">
        <v>7679</v>
      </c>
    </row>
    <row r="8611" spans="1:2">
      <c r="A8611" s="1">
        <v>210090001</v>
      </c>
      <c r="B8611" s="33" t="s">
        <v>7680</v>
      </c>
    </row>
    <row r="8612" spans="1:2">
      <c r="A8612" s="1">
        <v>210100001</v>
      </c>
      <c r="B8612" s="33" t="s">
        <v>7681</v>
      </c>
    </row>
    <row r="8613" spans="1:2">
      <c r="A8613" s="1">
        <v>210110001</v>
      </c>
      <c r="B8613" s="33" t="s">
        <v>7682</v>
      </c>
    </row>
    <row r="8614" spans="1:2">
      <c r="A8614" s="1">
        <v>210120001</v>
      </c>
      <c r="B8614" s="33" t="s">
        <v>7683</v>
      </c>
    </row>
    <row r="8615" spans="1:2">
      <c r="A8615" s="1">
        <v>210130001</v>
      </c>
      <c r="B8615" s="33" t="s">
        <v>7684</v>
      </c>
    </row>
    <row r="8616" spans="1:2">
      <c r="A8616" s="1">
        <v>210130002</v>
      </c>
      <c r="B8616" s="33" t="s">
        <v>7684</v>
      </c>
    </row>
    <row r="8617" spans="1:2">
      <c r="A8617" s="1">
        <v>210130003</v>
      </c>
      <c r="B8617" s="33" t="s">
        <v>7684</v>
      </c>
    </row>
    <row r="8618" spans="1:2">
      <c r="A8618" s="1">
        <v>210130004</v>
      </c>
      <c r="B8618" s="33" t="s">
        <v>7684</v>
      </c>
    </row>
    <row r="8619" spans="1:2">
      <c r="A8619" s="1">
        <v>210130005</v>
      </c>
      <c r="B8619" s="33" t="s">
        <v>7684</v>
      </c>
    </row>
    <row r="8620" spans="1:2">
      <c r="A8620" s="1">
        <v>210130006</v>
      </c>
      <c r="B8620" s="33" t="s">
        <v>7684</v>
      </c>
    </row>
    <row r="8621" spans="1:2">
      <c r="A8621" s="1">
        <v>210130007</v>
      </c>
      <c r="B8621" s="33" t="s">
        <v>7684</v>
      </c>
    </row>
    <row r="8622" spans="1:2">
      <c r="A8622" s="1">
        <v>210140001</v>
      </c>
      <c r="B8622" s="33" t="s">
        <v>7685</v>
      </c>
    </row>
    <row r="8623" spans="1:2">
      <c r="A8623" s="1">
        <v>210150001</v>
      </c>
      <c r="B8623" s="33" t="s">
        <v>7686</v>
      </c>
    </row>
    <row r="8624" spans="1:2">
      <c r="A8624" s="1">
        <v>210150002</v>
      </c>
      <c r="B8624" s="33" t="s">
        <v>7686</v>
      </c>
    </row>
    <row r="8625" spans="1:2">
      <c r="A8625" s="1">
        <v>210150003</v>
      </c>
      <c r="B8625" s="33" t="s">
        <v>7686</v>
      </c>
    </row>
    <row r="8626" spans="1:2">
      <c r="A8626" s="1">
        <v>210150004</v>
      </c>
      <c r="B8626" s="33" t="s">
        <v>7686</v>
      </c>
    </row>
    <row r="8627" spans="1:2">
      <c r="A8627" s="1">
        <v>210150005</v>
      </c>
      <c r="B8627" s="33" t="s">
        <v>7686</v>
      </c>
    </row>
    <row r="8628" spans="1:2">
      <c r="A8628" s="1">
        <v>210150006</v>
      </c>
      <c r="B8628" s="33" t="s">
        <v>7686</v>
      </c>
    </row>
    <row r="8629" spans="1:2">
      <c r="A8629" s="1">
        <v>210150007</v>
      </c>
      <c r="B8629" s="33" t="s">
        <v>7686</v>
      </c>
    </row>
    <row r="8630" spans="1:2">
      <c r="A8630" s="1">
        <v>210150008</v>
      </c>
      <c r="B8630" s="33" t="s">
        <v>7686</v>
      </c>
    </row>
    <row r="8631" spans="1:2">
      <c r="A8631" s="1">
        <v>210150009</v>
      </c>
      <c r="B8631" s="33" t="s">
        <v>7686</v>
      </c>
    </row>
    <row r="8632" spans="1:2">
      <c r="A8632" s="1">
        <v>210150010</v>
      </c>
      <c r="B8632" s="33" t="s">
        <v>7686</v>
      </c>
    </row>
    <row r="8633" spans="1:2">
      <c r="A8633" s="1">
        <v>210150011</v>
      </c>
      <c r="B8633" s="33" t="s">
        <v>7686</v>
      </c>
    </row>
    <row r="8634" spans="1:2">
      <c r="A8634" s="1">
        <v>210150012</v>
      </c>
      <c r="B8634" s="33" t="s">
        <v>7686</v>
      </c>
    </row>
    <row r="8635" spans="1:2">
      <c r="A8635" s="1">
        <v>210150013</v>
      </c>
      <c r="B8635" s="33" t="s">
        <v>7686</v>
      </c>
    </row>
    <row r="8636" spans="1:2">
      <c r="A8636" s="1">
        <v>210150014</v>
      </c>
      <c r="B8636" s="33" t="s">
        <v>7686</v>
      </c>
    </row>
    <row r="8637" spans="1:2">
      <c r="A8637" s="1">
        <v>210150015</v>
      </c>
      <c r="B8637" s="33" t="s">
        <v>7686</v>
      </c>
    </row>
    <row r="8638" spans="1:2">
      <c r="A8638" s="1">
        <v>210150016</v>
      </c>
      <c r="B8638" s="33" t="s">
        <v>7686</v>
      </c>
    </row>
    <row r="8639" spans="1:2">
      <c r="A8639" s="1">
        <v>210150017</v>
      </c>
      <c r="B8639" s="33" t="s">
        <v>7686</v>
      </c>
    </row>
    <row r="8640" spans="1:2">
      <c r="A8640" s="1">
        <v>210150018</v>
      </c>
      <c r="B8640" s="33" t="s">
        <v>7686</v>
      </c>
    </row>
    <row r="8641" spans="1:2">
      <c r="A8641" s="1">
        <v>210150019</v>
      </c>
      <c r="B8641" s="33" t="s">
        <v>7686</v>
      </c>
    </row>
    <row r="8642" spans="1:2">
      <c r="A8642" s="1">
        <v>210150020</v>
      </c>
      <c r="B8642" s="33" t="s">
        <v>7686</v>
      </c>
    </row>
    <row r="8643" spans="1:2">
      <c r="A8643" s="1">
        <v>210160001</v>
      </c>
      <c r="B8643" s="33" t="s">
        <v>7687</v>
      </c>
    </row>
    <row r="8644" spans="1:2">
      <c r="A8644" s="1">
        <v>210160002</v>
      </c>
      <c r="B8644" s="33" t="s">
        <v>7687</v>
      </c>
    </row>
    <row r="8645" spans="1:2">
      <c r="A8645" s="1">
        <v>210160003</v>
      </c>
      <c r="B8645" s="33" t="s">
        <v>7687</v>
      </c>
    </row>
    <row r="8646" spans="1:2">
      <c r="A8646" s="1">
        <v>210160004</v>
      </c>
      <c r="B8646" s="33" t="s">
        <v>7687</v>
      </c>
    </row>
    <row r="8647" spans="1:2">
      <c r="A8647" s="1">
        <v>210160005</v>
      </c>
      <c r="B8647" s="33" t="s">
        <v>7687</v>
      </c>
    </row>
    <row r="8648" spans="1:2">
      <c r="A8648" s="1">
        <v>210160006</v>
      </c>
      <c r="B8648" s="33" t="s">
        <v>7687</v>
      </c>
    </row>
    <row r="8649" spans="1:2">
      <c r="A8649" s="1">
        <v>210160007</v>
      </c>
      <c r="B8649" s="33" t="s">
        <v>7687</v>
      </c>
    </row>
    <row r="8650" spans="1:2">
      <c r="A8650" s="1">
        <v>210160008</v>
      </c>
      <c r="B8650" s="33" t="s">
        <v>7687</v>
      </c>
    </row>
    <row r="8651" spans="1:2">
      <c r="A8651" s="1">
        <v>210160009</v>
      </c>
      <c r="B8651" s="33" t="s">
        <v>7687</v>
      </c>
    </row>
    <row r="8652" spans="1:2">
      <c r="A8652" s="1">
        <v>210160010</v>
      </c>
      <c r="B8652" s="33" t="s">
        <v>7687</v>
      </c>
    </row>
    <row r="8653" spans="1:2">
      <c r="A8653" s="1">
        <v>210160011</v>
      </c>
      <c r="B8653" s="33" t="s">
        <v>7687</v>
      </c>
    </row>
    <row r="8654" spans="1:2">
      <c r="A8654" s="1">
        <v>210170001</v>
      </c>
      <c r="B8654" s="33" t="s">
        <v>7688</v>
      </c>
    </row>
    <row r="8655" spans="1:2">
      <c r="A8655" s="1">
        <v>210170002</v>
      </c>
      <c r="B8655" s="33" t="s">
        <v>7688</v>
      </c>
    </row>
    <row r="8656" spans="1:2">
      <c r="A8656" s="1">
        <v>210170003</v>
      </c>
      <c r="B8656" s="33" t="s">
        <v>7688</v>
      </c>
    </row>
    <row r="8657" spans="1:2">
      <c r="A8657" s="1">
        <v>210170004</v>
      </c>
      <c r="B8657" s="33" t="s">
        <v>7688</v>
      </c>
    </row>
    <row r="8658" spans="1:2">
      <c r="A8658" s="1">
        <v>210170005</v>
      </c>
      <c r="B8658" s="33" t="s">
        <v>7688</v>
      </c>
    </row>
    <row r="8659" spans="1:2">
      <c r="A8659" s="1">
        <v>210170006</v>
      </c>
      <c r="B8659" s="33" t="s">
        <v>7688</v>
      </c>
    </row>
    <row r="8660" spans="1:2">
      <c r="A8660" s="1">
        <v>210170007</v>
      </c>
      <c r="B8660" s="33" t="s">
        <v>7688</v>
      </c>
    </row>
    <row r="8661" spans="1:2">
      <c r="A8661" s="1">
        <v>210170008</v>
      </c>
      <c r="B8661" s="33" t="s">
        <v>7688</v>
      </c>
    </row>
    <row r="8662" spans="1:2">
      <c r="A8662" s="1">
        <v>210170009</v>
      </c>
      <c r="B8662" s="33" t="s">
        <v>7688</v>
      </c>
    </row>
    <row r="8663" spans="1:2">
      <c r="A8663" s="1">
        <v>210180001</v>
      </c>
      <c r="B8663" s="33" t="s">
        <v>7689</v>
      </c>
    </row>
    <row r="8664" spans="1:2">
      <c r="A8664" s="1">
        <v>210180002</v>
      </c>
      <c r="B8664" s="33" t="s">
        <v>7689</v>
      </c>
    </row>
    <row r="8665" spans="1:2">
      <c r="A8665" s="1">
        <v>210180003</v>
      </c>
      <c r="B8665" s="33" t="s">
        <v>7689</v>
      </c>
    </row>
    <row r="8666" spans="1:2">
      <c r="A8666" s="1">
        <v>210180004</v>
      </c>
      <c r="B8666" s="33" t="s">
        <v>7689</v>
      </c>
    </row>
    <row r="8667" spans="1:2">
      <c r="A8667" s="1">
        <v>210180005</v>
      </c>
      <c r="B8667" s="33" t="s">
        <v>7689</v>
      </c>
    </row>
    <row r="8668" spans="1:2">
      <c r="A8668" s="1">
        <v>210180006</v>
      </c>
      <c r="B8668" s="33" t="s">
        <v>7689</v>
      </c>
    </row>
    <row r="8669" spans="1:2">
      <c r="A8669" s="1">
        <v>210190001</v>
      </c>
      <c r="B8669" s="33" t="s">
        <v>7690</v>
      </c>
    </row>
    <row r="8670" spans="1:2">
      <c r="A8670" s="1">
        <v>210200001</v>
      </c>
      <c r="B8670" s="33" t="s">
        <v>7691</v>
      </c>
    </row>
    <row r="8671" spans="1:2">
      <c r="A8671" s="1">
        <v>210200002</v>
      </c>
      <c r="B8671" s="33" t="s">
        <v>7691</v>
      </c>
    </row>
    <row r="8672" spans="1:2">
      <c r="A8672" s="1">
        <v>210200003</v>
      </c>
      <c r="B8672" s="33" t="s">
        <v>7691</v>
      </c>
    </row>
    <row r="8673" spans="1:2">
      <c r="A8673" s="1">
        <v>210200004</v>
      </c>
      <c r="B8673" s="33" t="s">
        <v>7691</v>
      </c>
    </row>
    <row r="8674" spans="1:2">
      <c r="A8674" s="1">
        <v>210200005</v>
      </c>
      <c r="B8674" s="33" t="s">
        <v>7691</v>
      </c>
    </row>
    <row r="8675" spans="1:2">
      <c r="A8675" s="1">
        <v>210200006</v>
      </c>
      <c r="B8675" s="33" t="s">
        <v>7691</v>
      </c>
    </row>
    <row r="8676" spans="1:2">
      <c r="A8676" s="1">
        <v>210200007</v>
      </c>
      <c r="B8676" s="33" t="s">
        <v>7691</v>
      </c>
    </row>
    <row r="8677" spans="1:2">
      <c r="A8677" s="1">
        <v>210200008</v>
      </c>
      <c r="B8677" s="33" t="s">
        <v>7691</v>
      </c>
    </row>
    <row r="8678" spans="1:2">
      <c r="A8678" s="1">
        <v>210200009</v>
      </c>
      <c r="B8678" s="33" t="s">
        <v>7691</v>
      </c>
    </row>
    <row r="8679" spans="1:2">
      <c r="A8679" s="1">
        <v>210200010</v>
      </c>
      <c r="B8679" s="33" t="s">
        <v>7691</v>
      </c>
    </row>
    <row r="8680" spans="1:2">
      <c r="A8680" s="1">
        <v>210200011</v>
      </c>
      <c r="B8680" s="33" t="s">
        <v>7691</v>
      </c>
    </row>
    <row r="8681" spans="1:2">
      <c r="A8681" s="1">
        <v>210200012</v>
      </c>
      <c r="B8681" s="33" t="s">
        <v>7691</v>
      </c>
    </row>
    <row r="8682" spans="1:2">
      <c r="A8682" s="1">
        <v>210200013</v>
      </c>
      <c r="B8682" s="33" t="s">
        <v>7691</v>
      </c>
    </row>
    <row r="8683" spans="1:2">
      <c r="A8683" s="1">
        <v>210200014</v>
      </c>
      <c r="B8683" s="33" t="s">
        <v>7691</v>
      </c>
    </row>
    <row r="8684" spans="1:2">
      <c r="A8684" s="1">
        <v>210200015</v>
      </c>
      <c r="B8684" s="33" t="s">
        <v>7691</v>
      </c>
    </row>
    <row r="8685" spans="1:2">
      <c r="A8685" s="1">
        <v>210200016</v>
      </c>
      <c r="B8685" s="33" t="s">
        <v>7691</v>
      </c>
    </row>
    <row r="8686" spans="1:2">
      <c r="A8686" s="1">
        <v>210200017</v>
      </c>
      <c r="B8686" s="33" t="s">
        <v>7691</v>
      </c>
    </row>
    <row r="8687" spans="1:2">
      <c r="A8687" s="1">
        <v>210200018</v>
      </c>
      <c r="B8687" s="33" t="s">
        <v>7691</v>
      </c>
    </row>
    <row r="8688" spans="1:2">
      <c r="A8688" s="1">
        <v>210200019</v>
      </c>
      <c r="B8688" s="33" t="s">
        <v>7691</v>
      </c>
    </row>
    <row r="8689" spans="1:2">
      <c r="A8689" s="1">
        <v>210200020</v>
      </c>
      <c r="B8689" s="33" t="s">
        <v>7691</v>
      </c>
    </row>
    <row r="8690" spans="1:2">
      <c r="A8690" s="1">
        <v>210210001</v>
      </c>
      <c r="B8690" s="33" t="s">
        <v>7692</v>
      </c>
    </row>
    <row r="8691" spans="1:2">
      <c r="A8691" s="1">
        <v>210210002</v>
      </c>
      <c r="B8691" s="33" t="s">
        <v>7692</v>
      </c>
    </row>
    <row r="8692" spans="1:2">
      <c r="A8692" s="1">
        <v>210210003</v>
      </c>
      <c r="B8692" s="33" t="s">
        <v>7692</v>
      </c>
    </row>
    <row r="8693" spans="1:2">
      <c r="A8693" s="1">
        <v>210220001</v>
      </c>
      <c r="B8693" s="33" t="s">
        <v>7693</v>
      </c>
    </row>
    <row r="8694" spans="1:2">
      <c r="A8694" s="1">
        <v>210220002</v>
      </c>
      <c r="B8694" s="33" t="s">
        <v>7693</v>
      </c>
    </row>
    <row r="8695" spans="1:2">
      <c r="A8695" s="1">
        <v>210220003</v>
      </c>
      <c r="B8695" s="33" t="s">
        <v>7693</v>
      </c>
    </row>
    <row r="8696" spans="1:2">
      <c r="A8696" s="1">
        <v>210230001</v>
      </c>
      <c r="B8696" s="33" t="s">
        <v>7694</v>
      </c>
    </row>
    <row r="8697" spans="1:2">
      <c r="A8697" s="1">
        <v>210230002</v>
      </c>
      <c r="B8697" s="33" t="s">
        <v>7694</v>
      </c>
    </row>
    <row r="8698" spans="1:2">
      <c r="A8698" s="1">
        <v>210230003</v>
      </c>
      <c r="B8698" s="33" t="s">
        <v>7694</v>
      </c>
    </row>
    <row r="8699" spans="1:2">
      <c r="A8699" s="1">
        <v>210240001</v>
      </c>
      <c r="B8699" s="33" t="s">
        <v>7695</v>
      </c>
    </row>
    <row r="8700" spans="1:2">
      <c r="A8700" s="1">
        <v>210240002</v>
      </c>
      <c r="B8700" s="33" t="s">
        <v>7695</v>
      </c>
    </row>
    <row r="8701" spans="1:2">
      <c r="A8701" s="1">
        <v>210240003</v>
      </c>
      <c r="B8701" s="33" t="s">
        <v>7695</v>
      </c>
    </row>
    <row r="8702" spans="1:2">
      <c r="A8702" s="1">
        <v>300000110</v>
      </c>
      <c r="B8702" s="33" t="s">
        <v>7696</v>
      </c>
    </row>
    <row r="8703" spans="1:2">
      <c r="A8703" s="1">
        <v>300000111</v>
      </c>
      <c r="B8703" s="33" t="s">
        <v>7697</v>
      </c>
    </row>
    <row r="8704" spans="1:2">
      <c r="A8704" s="1">
        <v>300000112</v>
      </c>
      <c r="B8704" s="33" t="s">
        <v>7698</v>
      </c>
    </row>
    <row r="8705" spans="1:2">
      <c r="A8705" s="1">
        <v>300000113</v>
      </c>
      <c r="B8705" s="33" t="s">
        <v>7699</v>
      </c>
    </row>
    <row r="8706" spans="1:2">
      <c r="A8706" s="1">
        <v>300000114</v>
      </c>
      <c r="B8706" s="33" t="s">
        <v>7700</v>
      </c>
    </row>
    <row r="8707" spans="1:2">
      <c r="A8707" s="1">
        <v>300000115</v>
      </c>
      <c r="B8707" s="33" t="s">
        <v>7701</v>
      </c>
    </row>
    <row r="8708" spans="1:2">
      <c r="A8708" s="1">
        <v>300000120</v>
      </c>
      <c r="B8708" s="33" t="s">
        <v>7702</v>
      </c>
    </row>
    <row r="8709" spans="1:2">
      <c r="A8709" s="1">
        <v>300000121</v>
      </c>
      <c r="B8709" s="33" t="s">
        <v>7703</v>
      </c>
    </row>
    <row r="8710" spans="1:2">
      <c r="A8710" s="1">
        <v>300000122</v>
      </c>
      <c r="B8710" s="33" t="s">
        <v>7704</v>
      </c>
    </row>
    <row r="8711" spans="1:2">
      <c r="A8711" s="1">
        <v>300000123</v>
      </c>
      <c r="B8711" s="33" t="s">
        <v>7705</v>
      </c>
    </row>
    <row r="8712" spans="1:2">
      <c r="A8712" s="1">
        <v>300000130</v>
      </c>
      <c r="B8712" s="33" t="s">
        <v>7706</v>
      </c>
    </row>
    <row r="8713" spans="1:2">
      <c r="A8713" s="1">
        <v>300000131</v>
      </c>
      <c r="B8713" s="33" t="s">
        <v>7707</v>
      </c>
    </row>
    <row r="8714" spans="1:2">
      <c r="A8714" s="1">
        <v>300000132</v>
      </c>
      <c r="B8714" s="33" t="s">
        <v>7708</v>
      </c>
    </row>
    <row r="8715" spans="1:2">
      <c r="A8715" s="1">
        <v>300000133</v>
      </c>
      <c r="B8715" s="33" t="s">
        <v>7709</v>
      </c>
    </row>
    <row r="8716" spans="1:2">
      <c r="A8716" s="1">
        <v>300000140</v>
      </c>
      <c r="B8716" s="33" t="s">
        <v>7710</v>
      </c>
    </row>
    <row r="8717" spans="1:2">
      <c r="A8717" s="1">
        <v>300000141</v>
      </c>
      <c r="B8717" s="33" t="s">
        <v>7711</v>
      </c>
    </row>
    <row r="8718" spans="1:2">
      <c r="A8718" s="1">
        <v>300000142</v>
      </c>
      <c r="B8718" s="33" t="s">
        <v>7712</v>
      </c>
    </row>
    <row r="8719" spans="1:2">
      <c r="A8719" s="1">
        <v>300000143</v>
      </c>
      <c r="B8719" s="33" t="s">
        <v>7713</v>
      </c>
    </row>
    <row r="8720" spans="1:2">
      <c r="A8720" s="1">
        <v>300000150</v>
      </c>
      <c r="B8720" s="33" t="s">
        <v>7714</v>
      </c>
    </row>
    <row r="8721" spans="1:2">
      <c r="A8721" s="1">
        <v>300000151</v>
      </c>
      <c r="B8721" s="33" t="s">
        <v>7715</v>
      </c>
    </row>
    <row r="8722" spans="1:2">
      <c r="A8722" s="1">
        <v>300000152</v>
      </c>
      <c r="B8722" s="33" t="s">
        <v>7716</v>
      </c>
    </row>
    <row r="8723" spans="1:2">
      <c r="A8723" s="1">
        <v>300000153</v>
      </c>
      <c r="B8723" s="33" t="s">
        <v>7717</v>
      </c>
    </row>
    <row r="8724" spans="1:2">
      <c r="A8724" s="1">
        <v>300000154</v>
      </c>
      <c r="B8724" s="33" t="s">
        <v>7718</v>
      </c>
    </row>
    <row r="8725" spans="1:2">
      <c r="A8725" s="1">
        <v>300000210</v>
      </c>
      <c r="B8725" s="33" t="s">
        <v>7719</v>
      </c>
    </row>
    <row r="8726" spans="1:2">
      <c r="A8726" s="1">
        <v>300000211</v>
      </c>
      <c r="B8726" s="33" t="s">
        <v>7720</v>
      </c>
    </row>
    <row r="8727" spans="1:2">
      <c r="A8727" s="1">
        <v>300000212</v>
      </c>
      <c r="B8727" s="33" t="s">
        <v>7721</v>
      </c>
    </row>
    <row r="8728" spans="1:2">
      <c r="A8728" s="1">
        <v>300000213</v>
      </c>
      <c r="B8728" s="33" t="s">
        <v>7722</v>
      </c>
    </row>
    <row r="8729" spans="1:2">
      <c r="A8729" s="1">
        <v>300000214</v>
      </c>
      <c r="B8729" s="33" t="s">
        <v>7723</v>
      </c>
    </row>
    <row r="8730" spans="1:2">
      <c r="A8730" s="1">
        <v>300000215</v>
      </c>
      <c r="B8730" s="33" t="s">
        <v>7701</v>
      </c>
    </row>
    <row r="8731" spans="1:2">
      <c r="A8731" s="1">
        <v>300000220</v>
      </c>
      <c r="B8731" s="33" t="s">
        <v>7724</v>
      </c>
    </row>
    <row r="8732" spans="1:2">
      <c r="A8732" s="1">
        <v>300000221</v>
      </c>
      <c r="B8732" s="33" t="s">
        <v>7725</v>
      </c>
    </row>
    <row r="8733" spans="1:2">
      <c r="A8733" s="1">
        <v>300000222</v>
      </c>
      <c r="B8733" s="33" t="s">
        <v>7698</v>
      </c>
    </row>
    <row r="8734" spans="1:2">
      <c r="A8734" s="1">
        <v>300000223</v>
      </c>
      <c r="B8734" s="33" t="s">
        <v>7722</v>
      </c>
    </row>
    <row r="8735" spans="1:2">
      <c r="A8735" s="1">
        <v>300000230</v>
      </c>
      <c r="B8735" s="33" t="s">
        <v>7726</v>
      </c>
    </row>
    <row r="8736" spans="1:2">
      <c r="A8736" s="1">
        <v>300000231</v>
      </c>
      <c r="B8736" s="33" t="s">
        <v>7727</v>
      </c>
    </row>
    <row r="8737" spans="1:2">
      <c r="A8737" s="1">
        <v>300000232</v>
      </c>
      <c r="B8737" s="33" t="s">
        <v>7728</v>
      </c>
    </row>
    <row r="8738" spans="1:2">
      <c r="A8738" s="1">
        <v>300000233</v>
      </c>
      <c r="B8738" s="33" t="s">
        <v>7729</v>
      </c>
    </row>
    <row r="8739" spans="1:2">
      <c r="A8739" s="1">
        <v>300000240</v>
      </c>
      <c r="B8739" s="33" t="s">
        <v>7730</v>
      </c>
    </row>
    <row r="8740" spans="1:2">
      <c r="A8740" s="1">
        <v>300000241</v>
      </c>
      <c r="B8740" s="33" t="s">
        <v>7731</v>
      </c>
    </row>
    <row r="8741" spans="1:2">
      <c r="A8741" s="1">
        <v>300000242</v>
      </c>
      <c r="B8741" s="33" t="s">
        <v>7732</v>
      </c>
    </row>
    <row r="8742" spans="1:2">
      <c r="A8742" s="1">
        <v>300000243</v>
      </c>
      <c r="B8742" s="33" t="s">
        <v>7733</v>
      </c>
    </row>
    <row r="8743" spans="1:2">
      <c r="A8743" s="1">
        <v>300000250</v>
      </c>
      <c r="B8743" s="33" t="s">
        <v>7734</v>
      </c>
    </row>
    <row r="8744" spans="1:2">
      <c r="A8744" s="1">
        <v>300000251</v>
      </c>
      <c r="B8744" s="33" t="s">
        <v>7735</v>
      </c>
    </row>
    <row r="8745" spans="1:2">
      <c r="A8745" s="1">
        <v>300000252</v>
      </c>
      <c r="B8745" s="33" t="s">
        <v>7736</v>
      </c>
    </row>
    <row r="8746" spans="1:2">
      <c r="A8746" s="1">
        <v>300000253</v>
      </c>
      <c r="B8746" s="33" t="s">
        <v>7737</v>
      </c>
    </row>
    <row r="8747" spans="1:2">
      <c r="A8747" s="1">
        <v>300000254</v>
      </c>
      <c r="B8747" s="33" t="s">
        <v>7736</v>
      </c>
    </row>
    <row r="8748" spans="1:2">
      <c r="A8748" s="1">
        <v>300000310</v>
      </c>
      <c r="B8748" s="33" t="s">
        <v>7738</v>
      </c>
    </row>
    <row r="8749" spans="1:2">
      <c r="A8749" s="1">
        <v>300000311</v>
      </c>
      <c r="B8749" s="33" t="s">
        <v>7739</v>
      </c>
    </row>
    <row r="8750" spans="1:2">
      <c r="A8750" s="1">
        <v>300000312</v>
      </c>
      <c r="B8750" s="33" t="s">
        <v>7698</v>
      </c>
    </row>
    <row r="8751" spans="1:2">
      <c r="A8751" s="1">
        <v>300000313</v>
      </c>
      <c r="B8751" s="33" t="s">
        <v>7740</v>
      </c>
    </row>
    <row r="8752" spans="1:2">
      <c r="A8752" s="1">
        <v>300000314</v>
      </c>
      <c r="B8752" s="33" t="s">
        <v>7700</v>
      </c>
    </row>
    <row r="8753" spans="1:2">
      <c r="A8753" s="1">
        <v>300000320</v>
      </c>
      <c r="B8753" s="33" t="s">
        <v>7741</v>
      </c>
    </row>
    <row r="8754" spans="1:2">
      <c r="A8754" s="1">
        <v>300000321</v>
      </c>
      <c r="B8754" s="33" t="s">
        <v>7742</v>
      </c>
    </row>
    <row r="8755" spans="1:2">
      <c r="A8755" s="1">
        <v>300000322</v>
      </c>
      <c r="B8755" s="33" t="s">
        <v>7743</v>
      </c>
    </row>
    <row r="8756" spans="1:2">
      <c r="A8756" s="1">
        <v>300000323</v>
      </c>
      <c r="B8756" s="33" t="s">
        <v>7744</v>
      </c>
    </row>
    <row r="8757" spans="1:2">
      <c r="A8757" s="1">
        <v>300000330</v>
      </c>
      <c r="B8757" s="33" t="s">
        <v>7745</v>
      </c>
    </row>
    <row r="8758" spans="1:2">
      <c r="A8758" s="1">
        <v>300000331</v>
      </c>
      <c r="B8758" s="33" t="s">
        <v>7746</v>
      </c>
    </row>
    <row r="8759" spans="1:2">
      <c r="A8759" s="1">
        <v>300000332</v>
      </c>
      <c r="B8759" s="33" t="s">
        <v>7698</v>
      </c>
    </row>
    <row r="8760" spans="1:2">
      <c r="A8760" s="1">
        <v>300000333</v>
      </c>
      <c r="B8760" s="33" t="s">
        <v>7744</v>
      </c>
    </row>
    <row r="8761" spans="1:2">
      <c r="A8761" s="1">
        <v>300000510</v>
      </c>
      <c r="B8761" s="33" t="s">
        <v>7747</v>
      </c>
    </row>
    <row r="8762" spans="1:2">
      <c r="A8762" s="1">
        <v>300000511</v>
      </c>
      <c r="B8762" s="33" t="s">
        <v>7748</v>
      </c>
    </row>
    <row r="8763" spans="1:2">
      <c r="A8763" s="1">
        <v>300000512</v>
      </c>
      <c r="B8763" s="33" t="s">
        <v>7749</v>
      </c>
    </row>
    <row r="8764" spans="1:2">
      <c r="A8764" s="1">
        <v>300000513</v>
      </c>
      <c r="B8764" s="33" t="s">
        <v>7722</v>
      </c>
    </row>
    <row r="8765" spans="1:2">
      <c r="A8765" s="1">
        <v>300000514</v>
      </c>
      <c r="B8765" s="33" t="s">
        <v>7700</v>
      </c>
    </row>
    <row r="8766" spans="1:2">
      <c r="A8766" s="1">
        <v>300000520</v>
      </c>
      <c r="B8766" s="33" t="s">
        <v>7750</v>
      </c>
    </row>
    <row r="8767" spans="1:2">
      <c r="A8767" s="1">
        <v>300000521</v>
      </c>
      <c r="B8767" s="33" t="s">
        <v>7751</v>
      </c>
    </row>
    <row r="8768" spans="1:2">
      <c r="A8768" s="1">
        <v>300000522</v>
      </c>
      <c r="B8768" s="33" t="s">
        <v>7698</v>
      </c>
    </row>
    <row r="8769" spans="1:2">
      <c r="A8769" s="1">
        <v>300000523</v>
      </c>
      <c r="B8769" s="33" t="s">
        <v>7722</v>
      </c>
    </row>
    <row r="8770" spans="1:2">
      <c r="A8770" s="1">
        <v>300000530</v>
      </c>
      <c r="B8770" s="33" t="s">
        <v>7752</v>
      </c>
    </row>
    <row r="8771" spans="1:2">
      <c r="A8771" s="1">
        <v>300000531</v>
      </c>
      <c r="B8771" s="33" t="s">
        <v>7727</v>
      </c>
    </row>
    <row r="8772" spans="1:2">
      <c r="A8772" s="1">
        <v>300000532</v>
      </c>
      <c r="B8772" s="33" t="s">
        <v>7753</v>
      </c>
    </row>
    <row r="8773" spans="1:2">
      <c r="A8773" s="1">
        <v>300000533</v>
      </c>
      <c r="B8773" s="33" t="s">
        <v>7722</v>
      </c>
    </row>
    <row r="8774" spans="1:2">
      <c r="A8774" s="1">
        <v>300000810</v>
      </c>
      <c r="B8774" s="33" t="s">
        <v>7754</v>
      </c>
    </row>
    <row r="8775" spans="1:2">
      <c r="A8775" s="1">
        <v>300000811</v>
      </c>
      <c r="B8775" s="33" t="s">
        <v>7755</v>
      </c>
    </row>
    <row r="8776" spans="1:2">
      <c r="A8776" s="1">
        <v>300000812</v>
      </c>
      <c r="B8776" s="33" t="s">
        <v>7756</v>
      </c>
    </row>
    <row r="8777" spans="1:2">
      <c r="A8777" s="1">
        <v>300000813</v>
      </c>
      <c r="B8777" s="33" t="s">
        <v>7757</v>
      </c>
    </row>
    <row r="8778" spans="1:2">
      <c r="A8778" s="1">
        <v>300000814</v>
      </c>
      <c r="B8778" s="33" t="s">
        <v>7758</v>
      </c>
    </row>
    <row r="8779" spans="1:2">
      <c r="A8779" s="1">
        <v>300000815</v>
      </c>
      <c r="B8779" s="33" t="s">
        <v>7759</v>
      </c>
    </row>
    <row r="8780" spans="1:2">
      <c r="A8780" s="1">
        <v>300000820</v>
      </c>
      <c r="B8780" s="33" t="s">
        <v>7760</v>
      </c>
    </row>
    <row r="8781" spans="1:2">
      <c r="A8781" s="1">
        <v>300000821</v>
      </c>
      <c r="B8781" s="33" t="s">
        <v>7761</v>
      </c>
    </row>
    <row r="8782" spans="1:2">
      <c r="A8782" s="1">
        <v>300000822</v>
      </c>
      <c r="B8782" s="33" t="s">
        <v>7698</v>
      </c>
    </row>
    <row r="8783" spans="1:2">
      <c r="A8783" s="1">
        <v>300000823</v>
      </c>
      <c r="B8783" s="33" t="s">
        <v>7722</v>
      </c>
    </row>
    <row r="8784" spans="1:2">
      <c r="A8784" s="1">
        <v>300000830</v>
      </c>
      <c r="B8784" s="33" t="s">
        <v>7762</v>
      </c>
    </row>
    <row r="8785" spans="1:2">
      <c r="A8785" s="1">
        <v>300000831</v>
      </c>
      <c r="B8785" s="33" t="s">
        <v>7763</v>
      </c>
    </row>
    <row r="8786" spans="1:2">
      <c r="A8786" s="1">
        <v>300000832</v>
      </c>
      <c r="B8786" s="33" t="s">
        <v>7698</v>
      </c>
    </row>
    <row r="8787" spans="1:2">
      <c r="A8787" s="1">
        <v>300000833</v>
      </c>
      <c r="B8787" s="33" t="s">
        <v>7764</v>
      </c>
    </row>
    <row r="8788" spans="1:2">
      <c r="A8788" s="1">
        <v>300000840</v>
      </c>
      <c r="B8788" s="33" t="s">
        <v>7765</v>
      </c>
    </row>
    <row r="8789" spans="1:2">
      <c r="A8789" s="1">
        <v>300000841</v>
      </c>
      <c r="B8789" s="33" t="s">
        <v>7766</v>
      </c>
    </row>
    <row r="8790" spans="1:2">
      <c r="A8790" s="1">
        <v>300000842</v>
      </c>
      <c r="B8790" s="33" t="s">
        <v>7767</v>
      </c>
    </row>
    <row r="8791" spans="1:2">
      <c r="A8791" s="1">
        <v>300000843</v>
      </c>
      <c r="B8791" s="33" t="s">
        <v>7768</v>
      </c>
    </row>
    <row r="8792" spans="1:2">
      <c r="A8792" s="1">
        <v>300000850</v>
      </c>
      <c r="B8792" s="33" t="s">
        <v>7769</v>
      </c>
    </row>
    <row r="8793" spans="1:2">
      <c r="A8793" s="1">
        <v>300000851</v>
      </c>
      <c r="B8793" s="33" t="s">
        <v>7770</v>
      </c>
    </row>
    <row r="8794" spans="1:2">
      <c r="A8794" s="1">
        <v>300000852</v>
      </c>
      <c r="B8794" s="33" t="s">
        <v>7771</v>
      </c>
    </row>
    <row r="8795" spans="1:2">
      <c r="A8795" s="1">
        <v>300000853</v>
      </c>
      <c r="B8795" s="33" t="s">
        <v>7772</v>
      </c>
    </row>
    <row r="8796" spans="1:2">
      <c r="A8796" s="1">
        <v>300000854</v>
      </c>
      <c r="B8796" s="33" t="s">
        <v>7773</v>
      </c>
    </row>
    <row r="8797" spans="1:2">
      <c r="A8797" s="1">
        <v>300000910</v>
      </c>
      <c r="B8797" s="33" t="s">
        <v>7774</v>
      </c>
    </row>
    <row r="8798" spans="1:2">
      <c r="A8798" s="1">
        <v>300000911</v>
      </c>
      <c r="B8798" s="33" t="s">
        <v>7775</v>
      </c>
    </row>
    <row r="8799" spans="1:2">
      <c r="A8799" s="1">
        <v>300000912</v>
      </c>
      <c r="B8799" s="33" t="s">
        <v>7776</v>
      </c>
    </row>
    <row r="8800" spans="1:2">
      <c r="A8800" s="1">
        <v>300000913</v>
      </c>
      <c r="B8800" s="33" t="s">
        <v>7722</v>
      </c>
    </row>
    <row r="8801" spans="1:2">
      <c r="A8801" s="1">
        <v>300000914</v>
      </c>
      <c r="B8801" s="33" t="s">
        <v>7700</v>
      </c>
    </row>
    <row r="8802" spans="1:2">
      <c r="A8802" s="1">
        <v>300000920</v>
      </c>
      <c r="B8802" s="33" t="s">
        <v>7777</v>
      </c>
    </row>
    <row r="8803" spans="1:2">
      <c r="A8803" s="1">
        <v>300000921</v>
      </c>
      <c r="B8803" s="33" t="s">
        <v>7778</v>
      </c>
    </row>
    <row r="8804" spans="1:2">
      <c r="A8804" s="1">
        <v>300000922</v>
      </c>
      <c r="B8804" s="33" t="s">
        <v>7698</v>
      </c>
    </row>
    <row r="8805" spans="1:2">
      <c r="A8805" s="1">
        <v>300000923</v>
      </c>
      <c r="B8805" s="33" t="s">
        <v>7722</v>
      </c>
    </row>
    <row r="8806" spans="1:2">
      <c r="A8806" s="1">
        <v>300000930</v>
      </c>
      <c r="B8806" s="33" t="s">
        <v>7779</v>
      </c>
    </row>
    <row r="8807" spans="1:2">
      <c r="A8807" s="1">
        <v>300000931</v>
      </c>
      <c r="B8807" s="33" t="s">
        <v>7780</v>
      </c>
    </row>
    <row r="8808" spans="1:2">
      <c r="A8808" s="1">
        <v>300000932</v>
      </c>
      <c r="B8808" s="33" t="s">
        <v>7781</v>
      </c>
    </row>
    <row r="8809" spans="1:2">
      <c r="A8809" s="1">
        <v>300000933</v>
      </c>
      <c r="B8809" s="33" t="s">
        <v>7782</v>
      </c>
    </row>
    <row r="8810" spans="1:2">
      <c r="A8810" s="1">
        <v>300001010</v>
      </c>
      <c r="B8810" s="33" t="s">
        <v>7783</v>
      </c>
    </row>
    <row r="8811" spans="1:2">
      <c r="A8811" s="1">
        <v>300001011</v>
      </c>
      <c r="B8811" s="33" t="s">
        <v>7784</v>
      </c>
    </row>
    <row r="8812" spans="1:2">
      <c r="A8812" s="1">
        <v>300001012</v>
      </c>
      <c r="B8812" s="33" t="s">
        <v>7785</v>
      </c>
    </row>
    <row r="8813" spans="1:2">
      <c r="A8813" s="1">
        <v>300001013</v>
      </c>
      <c r="B8813" s="33" t="s">
        <v>7722</v>
      </c>
    </row>
    <row r="8814" spans="1:2">
      <c r="A8814" s="1">
        <v>300001014</v>
      </c>
      <c r="B8814" s="33" t="s">
        <v>7786</v>
      </c>
    </row>
    <row r="8815" spans="1:2">
      <c r="A8815" s="1">
        <v>300001015</v>
      </c>
      <c r="B8815" s="33" t="s">
        <v>7701</v>
      </c>
    </row>
    <row r="8816" spans="1:2">
      <c r="A8816" s="1">
        <v>300001020</v>
      </c>
      <c r="B8816" s="33" t="s">
        <v>7787</v>
      </c>
    </row>
    <row r="8817" spans="1:2">
      <c r="A8817" s="1">
        <v>300001021</v>
      </c>
      <c r="B8817" s="33" t="s">
        <v>7788</v>
      </c>
    </row>
    <row r="8818" spans="1:2">
      <c r="A8818" s="1">
        <v>300001022</v>
      </c>
      <c r="B8818" s="33" t="s">
        <v>7789</v>
      </c>
    </row>
    <row r="8819" spans="1:2">
      <c r="A8819" s="1">
        <v>300001023</v>
      </c>
      <c r="B8819" s="33" t="s">
        <v>7790</v>
      </c>
    </row>
    <row r="8820" spans="1:2">
      <c r="A8820" s="1">
        <v>300001030</v>
      </c>
      <c r="B8820" s="33" t="s">
        <v>7791</v>
      </c>
    </row>
    <row r="8821" spans="1:2">
      <c r="A8821" s="1">
        <v>300001031</v>
      </c>
      <c r="B8821" s="33" t="s">
        <v>7792</v>
      </c>
    </row>
    <row r="8822" spans="1:2">
      <c r="A8822" s="1">
        <v>300001032</v>
      </c>
      <c r="B8822" s="33" t="s">
        <v>7793</v>
      </c>
    </row>
    <row r="8823" spans="1:2">
      <c r="A8823" s="1">
        <v>300001033</v>
      </c>
      <c r="B8823" s="33" t="s">
        <v>7757</v>
      </c>
    </row>
    <row r="8824" spans="1:2">
      <c r="A8824" s="1">
        <v>300001040</v>
      </c>
      <c r="B8824" s="33" t="s">
        <v>7794</v>
      </c>
    </row>
    <row r="8825" spans="1:2">
      <c r="A8825" s="1">
        <v>300001041</v>
      </c>
      <c r="B8825" s="33" t="s">
        <v>7795</v>
      </c>
    </row>
    <row r="8826" spans="1:2">
      <c r="A8826" s="1">
        <v>300001042</v>
      </c>
      <c r="B8826" s="33" t="s">
        <v>7796</v>
      </c>
    </row>
    <row r="8827" spans="1:2">
      <c r="A8827" s="1">
        <v>300001043</v>
      </c>
      <c r="B8827" s="33" t="s">
        <v>7797</v>
      </c>
    </row>
    <row r="8828" spans="1:2">
      <c r="A8828" s="1">
        <v>300001050</v>
      </c>
      <c r="B8828" s="33" t="s">
        <v>7798</v>
      </c>
    </row>
    <row r="8829" spans="1:2">
      <c r="A8829" s="1">
        <v>300001051</v>
      </c>
      <c r="B8829" s="33" t="s">
        <v>7799</v>
      </c>
    </row>
    <row r="8830" spans="1:2">
      <c r="A8830" s="1">
        <v>300001052</v>
      </c>
      <c r="B8830" s="33" t="s">
        <v>7799</v>
      </c>
    </row>
    <row r="8831" spans="1:2">
      <c r="A8831" s="1">
        <v>300001053</v>
      </c>
      <c r="B8831" s="33" t="s">
        <v>7799</v>
      </c>
    </row>
    <row r="8832" spans="1:2">
      <c r="A8832" s="1">
        <v>300001054</v>
      </c>
      <c r="B8832" s="33" t="s">
        <v>7799</v>
      </c>
    </row>
    <row r="8833" spans="1:2">
      <c r="A8833" s="1">
        <v>300001110</v>
      </c>
      <c r="B8833" s="33" t="s">
        <v>7800</v>
      </c>
    </row>
    <row r="8834" spans="1:2">
      <c r="A8834" s="1">
        <v>300001111</v>
      </c>
      <c r="B8834" s="33" t="s">
        <v>7801</v>
      </c>
    </row>
    <row r="8835" spans="1:2">
      <c r="A8835" s="1">
        <v>300001112</v>
      </c>
      <c r="B8835" s="33" t="s">
        <v>7698</v>
      </c>
    </row>
    <row r="8836" spans="1:2">
      <c r="A8836" s="1">
        <v>300001113</v>
      </c>
      <c r="B8836" s="33" t="s">
        <v>7802</v>
      </c>
    </row>
    <row r="8837" spans="1:2">
      <c r="A8837" s="1">
        <v>300001114</v>
      </c>
      <c r="B8837" s="33" t="s">
        <v>7700</v>
      </c>
    </row>
    <row r="8838" spans="1:2">
      <c r="A8838" s="1">
        <v>300001115</v>
      </c>
      <c r="B8838" s="33" t="s">
        <v>7803</v>
      </c>
    </row>
    <row r="8839" spans="1:2">
      <c r="A8839" s="1">
        <v>300001120</v>
      </c>
      <c r="B8839" s="33" t="s">
        <v>7804</v>
      </c>
    </row>
    <row r="8840" spans="1:2">
      <c r="A8840" s="1">
        <v>300001121</v>
      </c>
      <c r="B8840" s="33" t="s">
        <v>7805</v>
      </c>
    </row>
    <row r="8841" spans="1:2">
      <c r="A8841" s="1">
        <v>300001122</v>
      </c>
      <c r="B8841" s="33" t="s">
        <v>7806</v>
      </c>
    </row>
    <row r="8842" spans="1:2">
      <c r="A8842" s="1">
        <v>300001123</v>
      </c>
      <c r="B8842" s="33" t="s">
        <v>7807</v>
      </c>
    </row>
    <row r="8843" spans="1:2">
      <c r="A8843" s="1">
        <v>300001130</v>
      </c>
      <c r="B8843" s="33" t="s">
        <v>7808</v>
      </c>
    </row>
    <row r="8844" spans="1:2">
      <c r="A8844" s="1">
        <v>300001131</v>
      </c>
      <c r="B8844" s="33" t="s">
        <v>7809</v>
      </c>
    </row>
    <row r="8845" spans="1:2">
      <c r="A8845" s="1">
        <v>300001132</v>
      </c>
      <c r="B8845" s="33" t="s">
        <v>7810</v>
      </c>
    </row>
    <row r="8846" spans="1:2">
      <c r="A8846" s="1">
        <v>300001133</v>
      </c>
      <c r="B8846" s="33" t="s">
        <v>7811</v>
      </c>
    </row>
    <row r="8847" spans="1:2">
      <c r="A8847" s="1">
        <v>300001140</v>
      </c>
      <c r="B8847" s="33" t="s">
        <v>7812</v>
      </c>
    </row>
    <row r="8848" spans="1:2">
      <c r="A8848" s="1">
        <v>300001141</v>
      </c>
      <c r="B8848" s="33" t="s">
        <v>7813</v>
      </c>
    </row>
    <row r="8849" spans="1:2">
      <c r="A8849" s="1">
        <v>300001142</v>
      </c>
      <c r="B8849" s="33" t="s">
        <v>7814</v>
      </c>
    </row>
    <row r="8850" spans="1:2">
      <c r="A8850" s="1">
        <v>300001143</v>
      </c>
      <c r="B8850" s="33" t="s">
        <v>7815</v>
      </c>
    </row>
    <row r="8851" spans="1:2">
      <c r="A8851" s="1">
        <v>300001150</v>
      </c>
      <c r="B8851" s="33" t="s">
        <v>7794</v>
      </c>
    </row>
    <row r="8852" spans="1:2">
      <c r="A8852" s="1">
        <v>300001151</v>
      </c>
      <c r="B8852" s="33" t="s">
        <v>7816</v>
      </c>
    </row>
    <row r="8853" spans="1:2">
      <c r="A8853" s="1">
        <v>300001152</v>
      </c>
      <c r="B8853" s="33" t="s">
        <v>7817</v>
      </c>
    </row>
    <row r="8854" spans="1:2">
      <c r="A8854" s="1">
        <v>300001153</v>
      </c>
      <c r="B8854" s="33" t="s">
        <v>7817</v>
      </c>
    </row>
    <row r="8855" spans="1:2">
      <c r="A8855" s="1">
        <v>300001154</v>
      </c>
      <c r="B8855" s="33" t="s">
        <v>7817</v>
      </c>
    </row>
    <row r="8856" spans="1:2">
      <c r="A8856" s="1">
        <v>300001210</v>
      </c>
      <c r="B8856" s="33" t="s">
        <v>7818</v>
      </c>
    </row>
    <row r="8857" spans="1:2">
      <c r="A8857" s="1">
        <v>300001211</v>
      </c>
      <c r="B8857" s="33" t="s">
        <v>7720</v>
      </c>
    </row>
    <row r="8858" spans="1:2">
      <c r="A8858" s="1">
        <v>300001212</v>
      </c>
      <c r="B8858" s="33" t="s">
        <v>7819</v>
      </c>
    </row>
    <row r="8859" spans="1:2">
      <c r="A8859" s="1">
        <v>300001213</v>
      </c>
      <c r="B8859" s="33" t="s">
        <v>7722</v>
      </c>
    </row>
    <row r="8860" spans="1:2">
      <c r="A8860" s="1">
        <v>300001214</v>
      </c>
      <c r="B8860" s="33" t="s">
        <v>7700</v>
      </c>
    </row>
    <row r="8861" spans="1:2">
      <c r="A8861" s="1">
        <v>300001215</v>
      </c>
      <c r="B8861" s="33" t="s">
        <v>7820</v>
      </c>
    </row>
    <row r="8862" spans="1:2">
      <c r="A8862" s="1">
        <v>300001220</v>
      </c>
      <c r="B8862" s="33" t="s">
        <v>7821</v>
      </c>
    </row>
    <row r="8863" spans="1:2">
      <c r="A8863" s="1">
        <v>300001221</v>
      </c>
      <c r="B8863" s="33" t="s">
        <v>7822</v>
      </c>
    </row>
    <row r="8864" spans="1:2">
      <c r="A8864" s="1">
        <v>300001222</v>
      </c>
      <c r="B8864" s="33" t="s">
        <v>7698</v>
      </c>
    </row>
    <row r="8865" spans="1:2">
      <c r="A8865" s="1">
        <v>300001223</v>
      </c>
      <c r="B8865" s="33" t="s">
        <v>7823</v>
      </c>
    </row>
    <row r="8866" spans="1:2">
      <c r="A8866" s="1">
        <v>300001230</v>
      </c>
      <c r="B8866" s="33" t="s">
        <v>7824</v>
      </c>
    </row>
    <row r="8867" spans="1:2">
      <c r="A8867" s="1">
        <v>300001231</v>
      </c>
      <c r="B8867" s="33" t="s">
        <v>7825</v>
      </c>
    </row>
    <row r="8868" spans="1:2">
      <c r="A8868" s="1">
        <v>300001232</v>
      </c>
      <c r="B8868" s="33" t="s">
        <v>7826</v>
      </c>
    </row>
    <row r="8869" spans="1:2">
      <c r="A8869" s="1">
        <v>300001233</v>
      </c>
      <c r="B8869" s="33" t="s">
        <v>7722</v>
      </c>
    </row>
    <row r="8870" spans="1:2">
      <c r="A8870" s="1">
        <v>300001240</v>
      </c>
      <c r="B8870" s="33" t="s">
        <v>7827</v>
      </c>
    </row>
    <row r="8871" spans="1:2">
      <c r="A8871" s="1">
        <v>300001241</v>
      </c>
      <c r="B8871" s="33" t="s">
        <v>7828</v>
      </c>
    </row>
    <row r="8872" spans="1:2">
      <c r="A8872" s="1">
        <v>300001242</v>
      </c>
      <c r="B8872" s="33" t="s">
        <v>7829</v>
      </c>
    </row>
    <row r="8873" spans="1:2">
      <c r="A8873" s="1">
        <v>300001243</v>
      </c>
      <c r="B8873" s="33" t="s">
        <v>7830</v>
      </c>
    </row>
    <row r="8874" spans="1:2">
      <c r="A8874" s="1">
        <v>300001250</v>
      </c>
      <c r="B8874" s="33" t="s">
        <v>7831</v>
      </c>
    </row>
    <row r="8875" spans="1:2">
      <c r="A8875" s="1">
        <v>300001251</v>
      </c>
      <c r="B8875" s="33" t="s">
        <v>7832</v>
      </c>
    </row>
    <row r="8876" spans="1:2">
      <c r="A8876" s="1">
        <v>300001252</v>
      </c>
      <c r="B8876" s="33" t="s">
        <v>7833</v>
      </c>
    </row>
    <row r="8877" spans="1:2">
      <c r="A8877" s="1">
        <v>300001253</v>
      </c>
      <c r="B8877" s="33" t="s">
        <v>7834</v>
      </c>
    </row>
    <row r="8878" spans="1:2">
      <c r="A8878" s="1">
        <v>300001254</v>
      </c>
      <c r="B8878" s="33" t="s">
        <v>7833</v>
      </c>
    </row>
    <row r="8879" spans="1:2">
      <c r="A8879" s="1">
        <v>300001310</v>
      </c>
      <c r="B8879" s="33" t="s">
        <v>7835</v>
      </c>
    </row>
    <row r="8880" spans="1:2">
      <c r="A8880" s="1">
        <v>300001311</v>
      </c>
      <c r="B8880" s="33" t="s">
        <v>7836</v>
      </c>
    </row>
    <row r="8881" spans="1:2">
      <c r="A8881" s="1">
        <v>300001312</v>
      </c>
      <c r="B8881" s="33" t="s">
        <v>7837</v>
      </c>
    </row>
    <row r="8882" spans="1:2">
      <c r="A8882" s="1">
        <v>300001313</v>
      </c>
      <c r="B8882" s="33" t="s">
        <v>7722</v>
      </c>
    </row>
    <row r="8883" spans="1:2">
      <c r="A8883" s="1">
        <v>300001314</v>
      </c>
      <c r="B8883" s="33" t="s">
        <v>7700</v>
      </c>
    </row>
    <row r="8884" spans="1:2">
      <c r="A8884" s="1">
        <v>300001315</v>
      </c>
      <c r="B8884" s="33" t="s">
        <v>7838</v>
      </c>
    </row>
    <row r="8885" spans="1:2">
      <c r="A8885" s="1">
        <v>300001320</v>
      </c>
      <c r="B8885" s="33" t="s">
        <v>7839</v>
      </c>
    </row>
    <row r="8886" spans="1:2">
      <c r="A8886" s="1">
        <v>300001321</v>
      </c>
      <c r="B8886" s="33" t="s">
        <v>7840</v>
      </c>
    </row>
    <row r="8887" spans="1:2">
      <c r="A8887" s="1">
        <v>300001322</v>
      </c>
      <c r="B8887" s="33" t="s">
        <v>7810</v>
      </c>
    </row>
    <row r="8888" spans="1:2">
      <c r="A8888" s="1">
        <v>300001323</v>
      </c>
      <c r="B8888" s="33" t="s">
        <v>7841</v>
      </c>
    </row>
    <row r="8889" spans="1:2">
      <c r="A8889" s="1">
        <v>300001330</v>
      </c>
      <c r="B8889" s="33" t="s">
        <v>7842</v>
      </c>
    </row>
    <row r="8890" spans="1:2">
      <c r="A8890" s="1">
        <v>300001331</v>
      </c>
      <c r="B8890" s="33" t="s">
        <v>7843</v>
      </c>
    </row>
    <row r="8891" spans="1:2">
      <c r="A8891" s="1">
        <v>300001332</v>
      </c>
      <c r="B8891" s="33" t="s">
        <v>7698</v>
      </c>
    </row>
    <row r="8892" spans="1:2">
      <c r="A8892" s="1">
        <v>300001333</v>
      </c>
      <c r="B8892" s="33" t="s">
        <v>7722</v>
      </c>
    </row>
    <row r="8893" spans="1:2">
      <c r="A8893" s="1">
        <v>300001340</v>
      </c>
      <c r="B8893" s="33" t="s">
        <v>7844</v>
      </c>
    </row>
    <row r="8894" spans="1:2">
      <c r="A8894" s="1">
        <v>300001341</v>
      </c>
      <c r="B8894" s="33" t="s">
        <v>7845</v>
      </c>
    </row>
    <row r="8895" spans="1:2">
      <c r="A8895" s="1">
        <v>300001342</v>
      </c>
      <c r="B8895" s="33" t="s">
        <v>7846</v>
      </c>
    </row>
    <row r="8896" spans="1:2">
      <c r="A8896" s="1">
        <v>300001343</v>
      </c>
      <c r="B8896" s="33" t="s">
        <v>7847</v>
      </c>
    </row>
    <row r="8897" spans="1:2">
      <c r="A8897" s="1">
        <v>300001350</v>
      </c>
      <c r="B8897" s="33" t="s">
        <v>7848</v>
      </c>
    </row>
    <row r="8898" spans="1:2">
      <c r="A8898" s="1">
        <v>300001351</v>
      </c>
      <c r="B8898" s="33" t="s">
        <v>7849</v>
      </c>
    </row>
    <row r="8899" spans="1:2">
      <c r="A8899" s="1">
        <v>300001352</v>
      </c>
      <c r="B8899" s="33" t="s">
        <v>7850</v>
      </c>
    </row>
    <row r="8900" spans="1:2">
      <c r="A8900" s="1">
        <v>300001353</v>
      </c>
      <c r="B8900" s="33" t="s">
        <v>7851</v>
      </c>
    </row>
    <row r="8901" spans="1:2">
      <c r="A8901" s="1">
        <v>300001354</v>
      </c>
      <c r="B8901" s="33" t="s">
        <v>7852</v>
      </c>
    </row>
    <row r="8902" spans="1:2">
      <c r="A8902" s="1">
        <v>300001410</v>
      </c>
      <c r="B8902" s="33" t="s">
        <v>7853</v>
      </c>
    </row>
    <row r="8903" spans="1:2">
      <c r="A8903" s="1">
        <v>300001411</v>
      </c>
      <c r="B8903" s="33" t="s">
        <v>7854</v>
      </c>
    </row>
    <row r="8904" spans="1:2">
      <c r="A8904" s="1">
        <v>300001412</v>
      </c>
      <c r="B8904" s="33" t="s">
        <v>7855</v>
      </c>
    </row>
    <row r="8905" spans="1:2">
      <c r="A8905" s="1">
        <v>300001413</v>
      </c>
      <c r="B8905" s="33" t="s">
        <v>7856</v>
      </c>
    </row>
    <row r="8906" spans="1:2">
      <c r="A8906" s="1">
        <v>300001414</v>
      </c>
      <c r="B8906" s="33" t="s">
        <v>7857</v>
      </c>
    </row>
    <row r="8907" spans="1:2">
      <c r="A8907" s="1">
        <v>300001420</v>
      </c>
      <c r="B8907" s="33" t="s">
        <v>7858</v>
      </c>
    </row>
    <row r="8908" spans="1:2">
      <c r="A8908" s="1">
        <v>300001421</v>
      </c>
      <c r="B8908" s="33" t="s">
        <v>7859</v>
      </c>
    </row>
    <row r="8909" spans="1:2">
      <c r="A8909" s="1">
        <v>300001422</v>
      </c>
      <c r="B8909" s="33" t="s">
        <v>7860</v>
      </c>
    </row>
    <row r="8910" spans="1:2">
      <c r="A8910" s="1">
        <v>300001423</v>
      </c>
      <c r="B8910" s="33" t="s">
        <v>7861</v>
      </c>
    </row>
    <row r="8911" spans="1:2">
      <c r="A8911" s="1">
        <v>300001430</v>
      </c>
      <c r="B8911" s="33" t="s">
        <v>7862</v>
      </c>
    </row>
    <row r="8912" spans="1:2">
      <c r="A8912" s="1">
        <v>300001431</v>
      </c>
      <c r="B8912" s="33" t="s">
        <v>7746</v>
      </c>
    </row>
    <row r="8913" spans="1:2">
      <c r="A8913" s="1">
        <v>300001432</v>
      </c>
      <c r="B8913" s="33" t="s">
        <v>7863</v>
      </c>
    </row>
    <row r="8914" spans="1:2">
      <c r="A8914" s="1">
        <v>300001433</v>
      </c>
      <c r="B8914" s="33" t="s">
        <v>7722</v>
      </c>
    </row>
    <row r="8915" spans="1:2">
      <c r="A8915" s="1">
        <v>300001710</v>
      </c>
      <c r="B8915" s="33" t="s">
        <v>7864</v>
      </c>
    </row>
    <row r="8916" spans="1:2">
      <c r="A8916" s="1">
        <v>300001711</v>
      </c>
      <c r="B8916" s="33" t="s">
        <v>7865</v>
      </c>
    </row>
    <row r="8917" spans="1:2">
      <c r="A8917" s="1">
        <v>300001720</v>
      </c>
      <c r="B8917" s="33" t="s">
        <v>7866</v>
      </c>
    </row>
    <row r="8918" spans="1:2">
      <c r="A8918" s="1">
        <v>300001721</v>
      </c>
      <c r="B8918" s="33" t="s">
        <v>7867</v>
      </c>
    </row>
    <row r="8919" spans="1:2">
      <c r="A8919" s="1">
        <v>300001810</v>
      </c>
      <c r="B8919" s="33" t="s">
        <v>7868</v>
      </c>
    </row>
    <row r="8920" spans="1:2">
      <c r="A8920" s="1">
        <v>300001811</v>
      </c>
      <c r="B8920" s="33" t="s">
        <v>7869</v>
      </c>
    </row>
    <row r="8921" spans="1:2">
      <c r="A8921" s="1">
        <v>300001812</v>
      </c>
      <c r="B8921" s="33" t="s">
        <v>7785</v>
      </c>
    </row>
    <row r="8922" spans="1:2">
      <c r="A8922" s="1">
        <v>300001813</v>
      </c>
      <c r="B8922" s="33" t="s">
        <v>7722</v>
      </c>
    </row>
    <row r="8923" spans="1:2">
      <c r="A8923" s="1">
        <v>300001814</v>
      </c>
      <c r="B8923" s="33" t="s">
        <v>7786</v>
      </c>
    </row>
    <row r="8924" spans="1:2">
      <c r="A8924" s="1">
        <v>300001815</v>
      </c>
      <c r="B8924" s="33" t="s">
        <v>7701</v>
      </c>
    </row>
    <row r="8925" spans="1:2">
      <c r="A8925" s="1">
        <v>300001820</v>
      </c>
      <c r="B8925" s="33" t="s">
        <v>7870</v>
      </c>
    </row>
    <row r="8926" spans="1:2">
      <c r="A8926" s="1">
        <v>300001821</v>
      </c>
      <c r="B8926" s="33" t="s">
        <v>7871</v>
      </c>
    </row>
    <row r="8927" spans="1:2">
      <c r="A8927" s="1">
        <v>300001822</v>
      </c>
      <c r="B8927" s="33" t="s">
        <v>7872</v>
      </c>
    </row>
    <row r="8928" spans="1:2">
      <c r="A8928" s="1">
        <v>300001823</v>
      </c>
      <c r="B8928" s="33" t="s">
        <v>7873</v>
      </c>
    </row>
    <row r="8929" spans="1:2">
      <c r="A8929" s="1">
        <v>300001830</v>
      </c>
      <c r="B8929" s="33" t="s">
        <v>7874</v>
      </c>
    </row>
    <row r="8930" spans="1:2">
      <c r="A8930" s="1">
        <v>300001831</v>
      </c>
      <c r="B8930" s="33" t="s">
        <v>7875</v>
      </c>
    </row>
    <row r="8931" spans="1:2">
      <c r="A8931" s="1">
        <v>300001832</v>
      </c>
      <c r="B8931" s="33" t="s">
        <v>7876</v>
      </c>
    </row>
    <row r="8932" spans="1:2">
      <c r="A8932" s="1">
        <v>300001833</v>
      </c>
      <c r="B8932" s="33" t="s">
        <v>7722</v>
      </c>
    </row>
    <row r="8933" spans="1:2">
      <c r="A8933" s="1">
        <v>300001840</v>
      </c>
      <c r="B8933" s="33" t="s">
        <v>7877</v>
      </c>
    </row>
    <row r="8934" spans="1:2">
      <c r="A8934" s="1">
        <v>300001841</v>
      </c>
      <c r="B8934" s="33" t="s">
        <v>7878</v>
      </c>
    </row>
    <row r="8935" spans="1:2">
      <c r="A8935" s="1">
        <v>300001842</v>
      </c>
      <c r="B8935" s="33" t="s">
        <v>7879</v>
      </c>
    </row>
    <row r="8936" spans="1:2">
      <c r="A8936" s="1">
        <v>300001843</v>
      </c>
      <c r="B8936" s="33" t="s">
        <v>7880</v>
      </c>
    </row>
    <row r="8937" spans="1:2">
      <c r="A8937" s="1">
        <v>300001850</v>
      </c>
      <c r="B8937" s="33" t="s">
        <v>7881</v>
      </c>
    </row>
    <row r="8938" spans="1:2">
      <c r="A8938" s="1">
        <v>300001851</v>
      </c>
      <c r="B8938" s="33" t="s">
        <v>7882</v>
      </c>
    </row>
    <row r="8939" spans="1:2">
      <c r="A8939" s="1">
        <v>300001852</v>
      </c>
      <c r="B8939" s="33" t="s">
        <v>7883</v>
      </c>
    </row>
    <row r="8940" spans="1:2">
      <c r="A8940" s="1">
        <v>300001853</v>
      </c>
      <c r="B8940" s="33" t="s">
        <v>7884</v>
      </c>
    </row>
    <row r="8941" spans="1:2">
      <c r="A8941" s="1">
        <v>300001854</v>
      </c>
      <c r="B8941" s="33" t="s">
        <v>7883</v>
      </c>
    </row>
    <row r="8942" spans="1:2">
      <c r="A8942" s="1">
        <v>300001910</v>
      </c>
      <c r="B8942" s="33" t="s">
        <v>7885</v>
      </c>
    </row>
    <row r="8943" spans="1:2">
      <c r="A8943" s="1">
        <v>300001911</v>
      </c>
      <c r="B8943" s="33" t="s">
        <v>7886</v>
      </c>
    </row>
    <row r="8944" spans="1:2">
      <c r="A8944" s="1">
        <v>300001912</v>
      </c>
      <c r="B8944" s="33" t="s">
        <v>7887</v>
      </c>
    </row>
    <row r="8945" spans="1:2">
      <c r="A8945" s="1">
        <v>300001913</v>
      </c>
      <c r="B8945" s="33" t="s">
        <v>7888</v>
      </c>
    </row>
    <row r="8946" spans="1:2">
      <c r="A8946" s="1">
        <v>300001914</v>
      </c>
      <c r="B8946" s="33" t="s">
        <v>7889</v>
      </c>
    </row>
    <row r="8947" spans="1:2">
      <c r="A8947" s="1">
        <v>300001915</v>
      </c>
      <c r="B8947" s="33" t="s">
        <v>7890</v>
      </c>
    </row>
    <row r="8948" spans="1:2">
      <c r="A8948" s="1">
        <v>300001920</v>
      </c>
      <c r="B8948" s="33" t="s">
        <v>7891</v>
      </c>
    </row>
    <row r="8949" spans="1:2">
      <c r="A8949" s="1">
        <v>300001921</v>
      </c>
      <c r="B8949" s="33" t="s">
        <v>7892</v>
      </c>
    </row>
    <row r="8950" spans="1:2">
      <c r="A8950" s="1">
        <v>300001922</v>
      </c>
      <c r="B8950" s="33" t="s">
        <v>7893</v>
      </c>
    </row>
    <row r="8951" spans="1:2">
      <c r="A8951" s="1">
        <v>300001923</v>
      </c>
      <c r="B8951" s="33" t="s">
        <v>7894</v>
      </c>
    </row>
    <row r="8952" spans="1:2">
      <c r="A8952" s="1">
        <v>300001930</v>
      </c>
      <c r="B8952" s="33" t="s">
        <v>7895</v>
      </c>
    </row>
    <row r="8953" spans="1:2">
      <c r="A8953" s="1">
        <v>300001931</v>
      </c>
      <c r="B8953" s="33" t="s">
        <v>7896</v>
      </c>
    </row>
    <row r="8954" spans="1:2">
      <c r="A8954" s="1">
        <v>300001932</v>
      </c>
      <c r="B8954" s="33" t="s">
        <v>7698</v>
      </c>
    </row>
    <row r="8955" spans="1:2">
      <c r="A8955" s="1">
        <v>300001933</v>
      </c>
      <c r="B8955" s="33" t="s">
        <v>7722</v>
      </c>
    </row>
    <row r="8956" spans="1:2">
      <c r="A8956" s="1">
        <v>300001940</v>
      </c>
      <c r="B8956" s="33" t="s">
        <v>7897</v>
      </c>
    </row>
    <row r="8957" spans="1:2">
      <c r="A8957" s="1">
        <v>300001941</v>
      </c>
      <c r="B8957" s="33" t="s">
        <v>7898</v>
      </c>
    </row>
    <row r="8958" spans="1:2">
      <c r="A8958" s="1">
        <v>300001942</v>
      </c>
      <c r="B8958" s="33" t="s">
        <v>7899</v>
      </c>
    </row>
    <row r="8959" spans="1:2">
      <c r="A8959" s="1">
        <v>300001943</v>
      </c>
      <c r="B8959" s="33" t="s">
        <v>7900</v>
      </c>
    </row>
    <row r="8960" spans="1:2">
      <c r="A8960" s="1">
        <v>300001950</v>
      </c>
      <c r="B8960" s="33" t="s">
        <v>7901</v>
      </c>
    </row>
    <row r="8961" spans="1:2">
      <c r="A8961" s="1">
        <v>300001951</v>
      </c>
      <c r="B8961" s="33" t="s">
        <v>7902</v>
      </c>
    </row>
    <row r="8962" spans="1:2">
      <c r="A8962" s="1">
        <v>300001952</v>
      </c>
      <c r="B8962" s="33" t="s">
        <v>7903</v>
      </c>
    </row>
    <row r="8963" spans="1:2">
      <c r="A8963" s="1">
        <v>300001953</v>
      </c>
      <c r="B8963" s="33" t="s">
        <v>7903</v>
      </c>
    </row>
    <row r="8964" spans="1:2">
      <c r="A8964" s="1">
        <v>300001954</v>
      </c>
      <c r="B8964" s="33" t="s">
        <v>7903</v>
      </c>
    </row>
    <row r="8965" spans="1:2">
      <c r="A8965" s="1">
        <v>300002010</v>
      </c>
      <c r="B8965" s="33" t="s">
        <v>7904</v>
      </c>
    </row>
    <row r="8966" spans="1:2">
      <c r="A8966" s="1">
        <v>300002011</v>
      </c>
      <c r="B8966" s="33" t="s">
        <v>7905</v>
      </c>
    </row>
    <row r="8967" spans="1:2">
      <c r="A8967" s="1">
        <v>300002012</v>
      </c>
      <c r="B8967" s="33" t="s">
        <v>7698</v>
      </c>
    </row>
    <row r="8968" spans="1:2">
      <c r="A8968" s="1">
        <v>300002013</v>
      </c>
      <c r="B8968" s="33" t="s">
        <v>7906</v>
      </c>
    </row>
    <row r="8969" spans="1:2">
      <c r="A8969" s="1">
        <v>300002014</v>
      </c>
      <c r="B8969" s="33" t="s">
        <v>7907</v>
      </c>
    </row>
    <row r="8970" spans="1:2">
      <c r="A8970" s="1">
        <v>300002015</v>
      </c>
      <c r="B8970" s="33" t="s">
        <v>7701</v>
      </c>
    </row>
    <row r="8971" spans="1:2">
      <c r="A8971" s="1">
        <v>300002020</v>
      </c>
      <c r="B8971" s="33" t="s">
        <v>7908</v>
      </c>
    </row>
    <row r="8972" spans="1:2">
      <c r="A8972" s="1">
        <v>300002021</v>
      </c>
      <c r="B8972" s="33" t="s">
        <v>7909</v>
      </c>
    </row>
    <row r="8973" spans="1:2">
      <c r="A8973" s="1">
        <v>300002022</v>
      </c>
      <c r="B8973" s="33" t="s">
        <v>7910</v>
      </c>
    </row>
    <row r="8974" spans="1:2">
      <c r="A8974" s="1">
        <v>300002023</v>
      </c>
      <c r="B8974" s="33" t="s">
        <v>7757</v>
      </c>
    </row>
    <row r="8975" spans="1:2">
      <c r="A8975" s="1">
        <v>300002030</v>
      </c>
      <c r="B8975" s="33" t="s">
        <v>7911</v>
      </c>
    </row>
    <row r="8976" spans="1:2">
      <c r="A8976" s="1">
        <v>300002031</v>
      </c>
      <c r="B8976" s="33" t="s">
        <v>7912</v>
      </c>
    </row>
    <row r="8977" spans="1:2">
      <c r="A8977" s="1">
        <v>300002032</v>
      </c>
      <c r="B8977" s="33" t="s">
        <v>7698</v>
      </c>
    </row>
    <row r="8978" spans="1:2">
      <c r="A8978" s="1">
        <v>300002033</v>
      </c>
      <c r="B8978" s="33" t="s">
        <v>7722</v>
      </c>
    </row>
    <row r="8979" spans="1:2">
      <c r="A8979" s="1">
        <v>300002040</v>
      </c>
      <c r="B8979" s="33" t="s">
        <v>7913</v>
      </c>
    </row>
    <row r="8980" spans="1:2">
      <c r="A8980" s="1">
        <v>300002041</v>
      </c>
      <c r="B8980" s="33" t="s">
        <v>7914</v>
      </c>
    </row>
    <row r="8981" spans="1:2">
      <c r="A8981" s="1">
        <v>300002042</v>
      </c>
      <c r="B8981" s="33" t="s">
        <v>7915</v>
      </c>
    </row>
    <row r="8982" spans="1:2">
      <c r="A8982" s="1">
        <v>300002043</v>
      </c>
      <c r="B8982" s="33" t="s">
        <v>7713</v>
      </c>
    </row>
    <row r="8983" spans="1:2">
      <c r="A8983" s="1">
        <v>300002050</v>
      </c>
      <c r="B8983" s="33" t="s">
        <v>7916</v>
      </c>
    </row>
    <row r="8984" spans="1:2">
      <c r="A8984" s="1">
        <v>300002051</v>
      </c>
      <c r="B8984" s="33" t="s">
        <v>7917</v>
      </c>
    </row>
    <row r="8985" spans="1:2">
      <c r="A8985" s="1">
        <v>300002052</v>
      </c>
      <c r="B8985" s="33" t="s">
        <v>7918</v>
      </c>
    </row>
    <row r="8986" spans="1:2">
      <c r="A8986" s="1">
        <v>300002053</v>
      </c>
      <c r="B8986" s="33" t="s">
        <v>7918</v>
      </c>
    </row>
    <row r="8987" spans="1:2">
      <c r="A8987" s="1">
        <v>300002054</v>
      </c>
      <c r="B8987" s="33" t="s">
        <v>7919</v>
      </c>
    </row>
    <row r="8988" spans="1:2">
      <c r="A8988" s="1">
        <v>300002110</v>
      </c>
      <c r="B8988" s="33" t="s">
        <v>7920</v>
      </c>
    </row>
    <row r="8989" spans="1:2">
      <c r="A8989" s="1">
        <v>300002111</v>
      </c>
      <c r="B8989" s="33" t="s">
        <v>7921</v>
      </c>
    </row>
    <row r="8990" spans="1:2">
      <c r="A8990" s="1">
        <v>300002112</v>
      </c>
      <c r="B8990" s="33" t="s">
        <v>7698</v>
      </c>
    </row>
    <row r="8991" spans="1:2">
      <c r="A8991" s="1">
        <v>300002113</v>
      </c>
      <c r="B8991" s="33" t="s">
        <v>7922</v>
      </c>
    </row>
    <row r="8992" spans="1:2">
      <c r="A8992" s="1">
        <v>300002114</v>
      </c>
      <c r="B8992" s="33" t="s">
        <v>7700</v>
      </c>
    </row>
    <row r="8993" spans="1:2">
      <c r="A8993" s="1">
        <v>300002115</v>
      </c>
      <c r="B8993" s="33" t="s">
        <v>7923</v>
      </c>
    </row>
    <row r="8994" spans="1:2">
      <c r="A8994" s="1">
        <v>300002120</v>
      </c>
      <c r="B8994" s="33" t="s">
        <v>7924</v>
      </c>
    </row>
    <row r="8995" spans="1:2">
      <c r="A8995" s="1">
        <v>300002121</v>
      </c>
      <c r="B8995" s="33" t="s">
        <v>7925</v>
      </c>
    </row>
    <row r="8996" spans="1:2">
      <c r="A8996" s="1">
        <v>300002122</v>
      </c>
      <c r="B8996" s="33" t="s">
        <v>7926</v>
      </c>
    </row>
    <row r="8997" spans="1:2">
      <c r="A8997" s="1">
        <v>300002123</v>
      </c>
      <c r="B8997" s="33" t="s">
        <v>7927</v>
      </c>
    </row>
    <row r="8998" spans="1:2">
      <c r="A8998" s="1">
        <v>300002130</v>
      </c>
      <c r="B8998" s="33" t="s">
        <v>7928</v>
      </c>
    </row>
    <row r="8999" spans="1:2">
      <c r="A8999" s="1">
        <v>300002131</v>
      </c>
      <c r="B8999" s="33" t="s">
        <v>7929</v>
      </c>
    </row>
    <row r="9000" spans="1:2">
      <c r="A9000" s="1">
        <v>300002132</v>
      </c>
      <c r="B9000" s="33" t="s">
        <v>7698</v>
      </c>
    </row>
    <row r="9001" spans="1:2">
      <c r="A9001" s="1">
        <v>300002133</v>
      </c>
      <c r="B9001" s="33" t="s">
        <v>7930</v>
      </c>
    </row>
    <row r="9002" spans="1:2">
      <c r="A9002" s="1">
        <v>300002140</v>
      </c>
      <c r="B9002" s="33" t="s">
        <v>7931</v>
      </c>
    </row>
    <row r="9003" spans="1:2">
      <c r="A9003" s="1">
        <v>300002141</v>
      </c>
      <c r="B9003" s="33" t="s">
        <v>7932</v>
      </c>
    </row>
    <row r="9004" spans="1:2">
      <c r="A9004" s="1">
        <v>300002142</v>
      </c>
      <c r="B9004" s="33" t="s">
        <v>7933</v>
      </c>
    </row>
    <row r="9005" spans="1:2">
      <c r="A9005" s="1">
        <v>300002143</v>
      </c>
      <c r="B9005" s="33" t="s">
        <v>7782</v>
      </c>
    </row>
    <row r="9006" spans="1:2">
      <c r="A9006" s="1">
        <v>300002150</v>
      </c>
      <c r="B9006" s="33" t="s">
        <v>690</v>
      </c>
    </row>
    <row r="9007" spans="1:2">
      <c r="A9007" s="1">
        <v>300002151</v>
      </c>
      <c r="B9007" s="33" t="s">
        <v>7934</v>
      </c>
    </row>
    <row r="9008" spans="1:2">
      <c r="A9008" s="1">
        <v>300002152</v>
      </c>
      <c r="B9008" s="33" t="s">
        <v>7935</v>
      </c>
    </row>
    <row r="9009" spans="1:2">
      <c r="A9009" s="1">
        <v>300002153</v>
      </c>
      <c r="B9009" s="33" t="s">
        <v>7935</v>
      </c>
    </row>
    <row r="9010" spans="1:2">
      <c r="A9010" s="1">
        <v>300002154</v>
      </c>
      <c r="B9010" s="33" t="s">
        <v>7936</v>
      </c>
    </row>
    <row r="9011" spans="1:2">
      <c r="A9011" s="1">
        <v>300002210</v>
      </c>
      <c r="B9011" s="33" t="s">
        <v>7937</v>
      </c>
    </row>
    <row r="9012" spans="1:2">
      <c r="A9012" s="1">
        <v>300002211</v>
      </c>
      <c r="B9012" s="33" t="s">
        <v>7720</v>
      </c>
    </row>
    <row r="9013" spans="1:2">
      <c r="A9013" s="1">
        <v>300002212</v>
      </c>
      <c r="B9013" s="33" t="s">
        <v>7698</v>
      </c>
    </row>
    <row r="9014" spans="1:2">
      <c r="A9014" s="1">
        <v>300002213</v>
      </c>
      <c r="B9014" s="33" t="s">
        <v>7938</v>
      </c>
    </row>
    <row r="9015" spans="1:2">
      <c r="A9015" s="1">
        <v>300002214</v>
      </c>
      <c r="B9015" s="33" t="s">
        <v>7700</v>
      </c>
    </row>
    <row r="9016" spans="1:2">
      <c r="A9016" s="1">
        <v>300002220</v>
      </c>
      <c r="B9016" s="33" t="s">
        <v>7939</v>
      </c>
    </row>
    <row r="9017" spans="1:2">
      <c r="A9017" s="1">
        <v>300002221</v>
      </c>
      <c r="B9017" s="33" t="s">
        <v>7940</v>
      </c>
    </row>
    <row r="9018" spans="1:2">
      <c r="A9018" s="1">
        <v>300002222</v>
      </c>
      <c r="B9018" s="33" t="s">
        <v>7698</v>
      </c>
    </row>
    <row r="9019" spans="1:2">
      <c r="A9019" s="1">
        <v>300002223</v>
      </c>
      <c r="B9019" s="33" t="s">
        <v>7941</v>
      </c>
    </row>
    <row r="9020" spans="1:2">
      <c r="A9020" s="1">
        <v>300002230</v>
      </c>
      <c r="B9020" s="33" t="s">
        <v>7942</v>
      </c>
    </row>
    <row r="9021" spans="1:2">
      <c r="A9021" s="1">
        <v>300002231</v>
      </c>
      <c r="B9021" s="33" t="s">
        <v>7943</v>
      </c>
    </row>
    <row r="9022" spans="1:2">
      <c r="A9022" s="1">
        <v>300002232</v>
      </c>
      <c r="B9022" s="33" t="s">
        <v>7698</v>
      </c>
    </row>
    <row r="9023" spans="1:2">
      <c r="A9023" s="1">
        <v>300002233</v>
      </c>
      <c r="B9023" s="33" t="s">
        <v>7944</v>
      </c>
    </row>
    <row r="9024" spans="1:2">
      <c r="A9024" s="1">
        <v>300002310</v>
      </c>
      <c r="B9024" s="33" t="s">
        <v>7945</v>
      </c>
    </row>
    <row r="9025" spans="1:2">
      <c r="A9025" s="1">
        <v>300002311</v>
      </c>
      <c r="B9025" s="33" t="s">
        <v>7946</v>
      </c>
    </row>
    <row r="9026" spans="1:2">
      <c r="A9026" s="1">
        <v>300002312</v>
      </c>
      <c r="B9026" s="33" t="s">
        <v>7947</v>
      </c>
    </row>
    <row r="9027" spans="1:2">
      <c r="A9027" s="1">
        <v>300002313</v>
      </c>
      <c r="B9027" s="33" t="s">
        <v>7722</v>
      </c>
    </row>
    <row r="9028" spans="1:2">
      <c r="A9028" s="1">
        <v>300002314</v>
      </c>
      <c r="B9028" s="33" t="s">
        <v>7700</v>
      </c>
    </row>
    <row r="9029" spans="1:2">
      <c r="A9029" s="1">
        <v>300002315</v>
      </c>
      <c r="B9029" s="33" t="s">
        <v>7948</v>
      </c>
    </row>
    <row r="9030" spans="1:2">
      <c r="A9030" s="1">
        <v>300002320</v>
      </c>
      <c r="B9030" s="33" t="s">
        <v>7949</v>
      </c>
    </row>
    <row r="9031" spans="1:2">
      <c r="A9031" s="1">
        <v>300002321</v>
      </c>
      <c r="B9031" s="33" t="s">
        <v>7950</v>
      </c>
    </row>
    <row r="9032" spans="1:2">
      <c r="A9032" s="1">
        <v>300002322</v>
      </c>
      <c r="B9032" s="33" t="s">
        <v>7698</v>
      </c>
    </row>
    <row r="9033" spans="1:2">
      <c r="A9033" s="1">
        <v>300002323</v>
      </c>
      <c r="B9033" s="33" t="s">
        <v>7722</v>
      </c>
    </row>
    <row r="9034" spans="1:2">
      <c r="A9034" s="1">
        <v>300002330</v>
      </c>
      <c r="B9034" s="33" t="s">
        <v>7951</v>
      </c>
    </row>
    <row r="9035" spans="1:2">
      <c r="A9035" s="1">
        <v>300002331</v>
      </c>
      <c r="B9035" s="33" t="s">
        <v>7952</v>
      </c>
    </row>
    <row r="9036" spans="1:2">
      <c r="A9036" s="1">
        <v>300002332</v>
      </c>
      <c r="B9036" s="33" t="s">
        <v>7876</v>
      </c>
    </row>
    <row r="9037" spans="1:2">
      <c r="A9037" s="1">
        <v>300002333</v>
      </c>
      <c r="B9037" s="33" t="s">
        <v>7953</v>
      </c>
    </row>
    <row r="9038" spans="1:2">
      <c r="A9038" s="1">
        <v>300002340</v>
      </c>
      <c r="B9038" s="33" t="s">
        <v>7954</v>
      </c>
    </row>
    <row r="9039" spans="1:2">
      <c r="A9039" s="1">
        <v>300002341</v>
      </c>
      <c r="B9039" s="33" t="s">
        <v>7955</v>
      </c>
    </row>
    <row r="9040" spans="1:2">
      <c r="A9040" s="1">
        <v>300002342</v>
      </c>
      <c r="B9040" s="33" t="s">
        <v>7956</v>
      </c>
    </row>
    <row r="9041" spans="1:2">
      <c r="A9041" s="1">
        <v>300002343</v>
      </c>
      <c r="B9041" s="33" t="s">
        <v>7757</v>
      </c>
    </row>
    <row r="9042" spans="1:2">
      <c r="A9042" s="1">
        <v>300002350</v>
      </c>
      <c r="B9042" s="33" t="s">
        <v>7957</v>
      </c>
    </row>
    <row r="9043" spans="1:2">
      <c r="A9043" s="1">
        <v>300002351</v>
      </c>
      <c r="B9043" s="33" t="s">
        <v>7958</v>
      </c>
    </row>
    <row r="9044" spans="1:2">
      <c r="A9044" s="1">
        <v>300002352</v>
      </c>
      <c r="B9044" s="33" t="s">
        <v>7959</v>
      </c>
    </row>
    <row r="9045" spans="1:2">
      <c r="A9045" s="1">
        <v>300002353</v>
      </c>
      <c r="B9045" s="33" t="s">
        <v>7959</v>
      </c>
    </row>
    <row r="9046" spans="1:2">
      <c r="A9046" s="1">
        <v>300002354</v>
      </c>
      <c r="B9046" s="33" t="s">
        <v>7960</v>
      </c>
    </row>
    <row r="9047" spans="1:2">
      <c r="A9047" s="1">
        <v>300002410</v>
      </c>
      <c r="B9047" s="33" t="s">
        <v>7961</v>
      </c>
    </row>
    <row r="9048" spans="1:2">
      <c r="A9048" s="1">
        <v>300002411</v>
      </c>
      <c r="B9048" s="33" t="s">
        <v>7962</v>
      </c>
    </row>
    <row r="9049" spans="1:2">
      <c r="A9049" s="1">
        <v>300002412</v>
      </c>
      <c r="B9049" s="33" t="s">
        <v>7963</v>
      </c>
    </row>
    <row r="9050" spans="1:2">
      <c r="A9050" s="1">
        <v>300002413</v>
      </c>
      <c r="B9050" s="33" t="s">
        <v>7722</v>
      </c>
    </row>
    <row r="9051" spans="1:2">
      <c r="A9051" s="1">
        <v>300002414</v>
      </c>
      <c r="B9051" s="33" t="s">
        <v>7964</v>
      </c>
    </row>
    <row r="9052" spans="1:2">
      <c r="A9052" s="1">
        <v>300002415</v>
      </c>
      <c r="B9052" s="33" t="s">
        <v>7701</v>
      </c>
    </row>
    <row r="9053" spans="1:2">
      <c r="A9053" s="1">
        <v>300002420</v>
      </c>
      <c r="B9053" s="33" t="s">
        <v>7965</v>
      </c>
    </row>
    <row r="9054" spans="1:2">
      <c r="A9054" s="1">
        <v>300002421</v>
      </c>
      <c r="B9054" s="33" t="s">
        <v>7966</v>
      </c>
    </row>
    <row r="9055" spans="1:2">
      <c r="A9055" s="1">
        <v>300002422</v>
      </c>
      <c r="B9055" s="33" t="s">
        <v>7698</v>
      </c>
    </row>
    <row r="9056" spans="1:2">
      <c r="A9056" s="1">
        <v>300002423</v>
      </c>
      <c r="B9056" s="33" t="s">
        <v>7722</v>
      </c>
    </row>
    <row r="9057" spans="1:2">
      <c r="A9057" s="1">
        <v>300002430</v>
      </c>
      <c r="B9057" s="33" t="s">
        <v>7967</v>
      </c>
    </row>
    <row r="9058" spans="1:2">
      <c r="A9058" s="1">
        <v>300002431</v>
      </c>
      <c r="B9058" s="33" t="s">
        <v>7968</v>
      </c>
    </row>
    <row r="9059" spans="1:2">
      <c r="A9059" s="1">
        <v>300002432</v>
      </c>
      <c r="B9059" s="33" t="s">
        <v>7785</v>
      </c>
    </row>
    <row r="9060" spans="1:2">
      <c r="A9060" s="1">
        <v>300002433</v>
      </c>
      <c r="B9060" s="33" t="s">
        <v>7722</v>
      </c>
    </row>
    <row r="9061" spans="1:2">
      <c r="A9061" s="1">
        <v>300002440</v>
      </c>
      <c r="B9061" s="33" t="s">
        <v>7969</v>
      </c>
    </row>
    <row r="9062" spans="1:2">
      <c r="A9062" s="1">
        <v>300002441</v>
      </c>
      <c r="B9062" s="33" t="s">
        <v>7970</v>
      </c>
    </row>
    <row r="9063" spans="1:2">
      <c r="A9063" s="1">
        <v>300002442</v>
      </c>
      <c r="B9063" s="33" t="s">
        <v>7971</v>
      </c>
    </row>
    <row r="9064" spans="1:2">
      <c r="A9064" s="1">
        <v>300002443</v>
      </c>
      <c r="B9064" s="33" t="s">
        <v>7972</v>
      </c>
    </row>
    <row r="9065" spans="1:2">
      <c r="A9065" s="1">
        <v>300002450</v>
      </c>
      <c r="B9065" s="33" t="s">
        <v>7973</v>
      </c>
    </row>
    <row r="9066" spans="1:2">
      <c r="A9066" s="1">
        <v>300002451</v>
      </c>
      <c r="B9066" s="33" t="s">
        <v>7974</v>
      </c>
    </row>
    <row r="9067" spans="1:2">
      <c r="A9067" s="1">
        <v>300002452</v>
      </c>
      <c r="B9067" s="33" t="s">
        <v>7975</v>
      </c>
    </row>
    <row r="9068" spans="1:2">
      <c r="A9068" s="1">
        <v>300002453</v>
      </c>
      <c r="B9068" s="33" t="s">
        <v>7976</v>
      </c>
    </row>
    <row r="9069" spans="1:2">
      <c r="A9069" s="1">
        <v>300002454</v>
      </c>
      <c r="B9069" s="33" t="s">
        <v>7975</v>
      </c>
    </row>
    <row r="9070" spans="1:2">
      <c r="A9070" s="1">
        <v>300002510</v>
      </c>
      <c r="B9070" s="33" t="s">
        <v>7977</v>
      </c>
    </row>
    <row r="9071" spans="1:2">
      <c r="A9071" s="1">
        <v>300002511</v>
      </c>
      <c r="B9071" s="33" t="s">
        <v>7836</v>
      </c>
    </row>
    <row r="9072" spans="1:2">
      <c r="A9072" s="1">
        <v>300002512</v>
      </c>
      <c r="B9072" s="33" t="s">
        <v>7698</v>
      </c>
    </row>
    <row r="9073" spans="1:2">
      <c r="A9073" s="1">
        <v>300002513</v>
      </c>
      <c r="B9073" s="33" t="s">
        <v>7978</v>
      </c>
    </row>
    <row r="9074" spans="1:2">
      <c r="A9074" s="1">
        <v>300002514</v>
      </c>
      <c r="B9074" s="33" t="s">
        <v>7700</v>
      </c>
    </row>
    <row r="9075" spans="1:2">
      <c r="A9075" s="1">
        <v>300002515</v>
      </c>
      <c r="B9075" s="33" t="s">
        <v>7979</v>
      </c>
    </row>
    <row r="9076" spans="1:2">
      <c r="A9076" s="1">
        <v>300002520</v>
      </c>
      <c r="B9076" s="33" t="s">
        <v>7980</v>
      </c>
    </row>
    <row r="9077" spans="1:2">
      <c r="A9077" s="1">
        <v>300002521</v>
      </c>
      <c r="B9077" s="33" t="s">
        <v>7981</v>
      </c>
    </row>
    <row r="9078" spans="1:2">
      <c r="A9078" s="1">
        <v>300002522</v>
      </c>
      <c r="B9078" s="33" t="s">
        <v>7982</v>
      </c>
    </row>
    <row r="9079" spans="1:2">
      <c r="A9079" s="1">
        <v>300002523</v>
      </c>
      <c r="B9079" s="33" t="s">
        <v>7983</v>
      </c>
    </row>
    <row r="9080" spans="1:2">
      <c r="A9080" s="1">
        <v>300002530</v>
      </c>
      <c r="B9080" s="33" t="s">
        <v>7984</v>
      </c>
    </row>
    <row r="9081" spans="1:2">
      <c r="A9081" s="1">
        <v>300002531</v>
      </c>
      <c r="B9081" s="33" t="s">
        <v>7985</v>
      </c>
    </row>
    <row r="9082" spans="1:2">
      <c r="A9082" s="1">
        <v>300002532</v>
      </c>
      <c r="B9082" s="33" t="s">
        <v>7986</v>
      </c>
    </row>
    <row r="9083" spans="1:2">
      <c r="A9083" s="1">
        <v>300002533</v>
      </c>
      <c r="B9083" s="33" t="s">
        <v>7987</v>
      </c>
    </row>
    <row r="9084" spans="1:2">
      <c r="A9084" s="1">
        <v>300002540</v>
      </c>
      <c r="B9084" s="33" t="s">
        <v>7988</v>
      </c>
    </row>
    <row r="9085" spans="1:2">
      <c r="A9085" s="1">
        <v>300002541</v>
      </c>
      <c r="B9085" s="33" t="s">
        <v>7989</v>
      </c>
    </row>
    <row r="9086" spans="1:2">
      <c r="A9086" s="1">
        <v>300002542</v>
      </c>
      <c r="B9086" s="33" t="s">
        <v>7990</v>
      </c>
    </row>
    <row r="9087" spans="1:2">
      <c r="A9087" s="1">
        <v>300002543</v>
      </c>
      <c r="B9087" s="33" t="s">
        <v>7991</v>
      </c>
    </row>
    <row r="9088" spans="1:2">
      <c r="A9088" s="1">
        <v>300002550</v>
      </c>
      <c r="B9088" s="33" t="s">
        <v>7992</v>
      </c>
    </row>
    <row r="9089" spans="1:2">
      <c r="A9089" s="1">
        <v>300002551</v>
      </c>
      <c r="B9089" s="33" t="s">
        <v>7993</v>
      </c>
    </row>
    <row r="9090" spans="1:2">
      <c r="A9090" s="1">
        <v>300002552</v>
      </c>
      <c r="B9090" s="33" t="s">
        <v>7994</v>
      </c>
    </row>
    <row r="9091" spans="1:2">
      <c r="A9091" s="1">
        <v>300002553</v>
      </c>
      <c r="B9091" s="33" t="s">
        <v>7995</v>
      </c>
    </row>
    <row r="9092" spans="1:2">
      <c r="A9092" s="1">
        <v>300002554</v>
      </c>
      <c r="B9092" s="33" t="s">
        <v>7995</v>
      </c>
    </row>
    <row r="9093" spans="1:2">
      <c r="A9093" s="1">
        <v>300002610</v>
      </c>
      <c r="B9093" s="33" t="s">
        <v>7996</v>
      </c>
    </row>
    <row r="9094" spans="1:2">
      <c r="A9094" s="1">
        <v>300002611</v>
      </c>
      <c r="B9094" s="33" t="s">
        <v>7997</v>
      </c>
    </row>
    <row r="9095" spans="1:2">
      <c r="A9095" s="1">
        <v>300002612</v>
      </c>
      <c r="B9095" s="33" t="s">
        <v>7698</v>
      </c>
    </row>
    <row r="9096" spans="1:2">
      <c r="A9096" s="1">
        <v>300002613</v>
      </c>
      <c r="B9096" s="33" t="s">
        <v>7998</v>
      </c>
    </row>
    <row r="9097" spans="1:2">
      <c r="A9097" s="1">
        <v>300002614</v>
      </c>
      <c r="B9097" s="33" t="s">
        <v>7700</v>
      </c>
    </row>
    <row r="9098" spans="1:2">
      <c r="A9098" s="1">
        <v>300002615</v>
      </c>
      <c r="B9098" s="33" t="s">
        <v>7999</v>
      </c>
    </row>
    <row r="9099" spans="1:2">
      <c r="A9099" s="1">
        <v>300002620</v>
      </c>
      <c r="B9099" s="33" t="s">
        <v>8000</v>
      </c>
    </row>
    <row r="9100" spans="1:2">
      <c r="A9100" s="1">
        <v>300002621</v>
      </c>
      <c r="B9100" s="33" t="s">
        <v>7720</v>
      </c>
    </row>
    <row r="9101" spans="1:2">
      <c r="A9101" s="1">
        <v>300002622</v>
      </c>
      <c r="B9101" s="33" t="s">
        <v>8001</v>
      </c>
    </row>
    <row r="9102" spans="1:2">
      <c r="A9102" s="1">
        <v>300002623</v>
      </c>
      <c r="B9102" s="33" t="s">
        <v>8002</v>
      </c>
    </row>
    <row r="9103" spans="1:2">
      <c r="A9103" s="1">
        <v>300002630</v>
      </c>
      <c r="B9103" s="33" t="s">
        <v>8003</v>
      </c>
    </row>
    <row r="9104" spans="1:2">
      <c r="A9104" s="1">
        <v>300002631</v>
      </c>
      <c r="B9104" s="33" t="s">
        <v>8004</v>
      </c>
    </row>
    <row r="9105" spans="1:2">
      <c r="A9105" s="1">
        <v>300002632</v>
      </c>
      <c r="B9105" s="33" t="s">
        <v>8005</v>
      </c>
    </row>
    <row r="9106" spans="1:2">
      <c r="A9106" s="1">
        <v>300002633</v>
      </c>
      <c r="B9106" s="33" t="s">
        <v>7722</v>
      </c>
    </row>
    <row r="9107" spans="1:2">
      <c r="A9107" s="1">
        <v>300002640</v>
      </c>
      <c r="B9107" s="33" t="s">
        <v>8006</v>
      </c>
    </row>
    <row r="9108" spans="1:2">
      <c r="A9108" s="1">
        <v>300002641</v>
      </c>
      <c r="B9108" s="33" t="s">
        <v>8007</v>
      </c>
    </row>
    <row r="9109" spans="1:2">
      <c r="A9109" s="1">
        <v>300002642</v>
      </c>
      <c r="B9109" s="33" t="s">
        <v>8008</v>
      </c>
    </row>
    <row r="9110" spans="1:2">
      <c r="A9110" s="1">
        <v>300002643</v>
      </c>
      <c r="B9110" s="33" t="s">
        <v>7713</v>
      </c>
    </row>
    <row r="9111" spans="1:2">
      <c r="A9111" s="1">
        <v>300002650</v>
      </c>
      <c r="B9111" s="33" t="s">
        <v>8009</v>
      </c>
    </row>
    <row r="9112" spans="1:2">
      <c r="A9112" s="1">
        <v>300002651</v>
      </c>
      <c r="B9112" s="33" t="s">
        <v>8010</v>
      </c>
    </row>
    <row r="9113" spans="1:2">
      <c r="A9113" s="1">
        <v>300002652</v>
      </c>
      <c r="B9113" s="33" t="s">
        <v>8011</v>
      </c>
    </row>
    <row r="9114" spans="1:2">
      <c r="A9114" s="1">
        <v>300002653</v>
      </c>
      <c r="B9114" s="33" t="s">
        <v>8012</v>
      </c>
    </row>
    <row r="9115" spans="1:2">
      <c r="A9115" s="1">
        <v>300002654</v>
      </c>
      <c r="B9115" s="33" t="s">
        <v>8013</v>
      </c>
    </row>
    <row r="9116" spans="1:2">
      <c r="A9116" s="1">
        <v>300002710</v>
      </c>
      <c r="B9116" s="33" t="s">
        <v>8014</v>
      </c>
    </row>
    <row r="9117" spans="1:2">
      <c r="A9117" s="1">
        <v>300002711</v>
      </c>
      <c r="B9117" s="33" t="s">
        <v>7720</v>
      </c>
    </row>
    <row r="9118" spans="1:2">
      <c r="A9118" s="1">
        <v>300002712</v>
      </c>
      <c r="B9118" s="33" t="s">
        <v>7956</v>
      </c>
    </row>
    <row r="9119" spans="1:2">
      <c r="A9119" s="1">
        <v>300002713</v>
      </c>
      <c r="B9119" s="33" t="s">
        <v>8015</v>
      </c>
    </row>
    <row r="9120" spans="1:2">
      <c r="A9120" s="1">
        <v>300002714</v>
      </c>
      <c r="B9120" s="33" t="s">
        <v>7700</v>
      </c>
    </row>
    <row r="9121" spans="1:2">
      <c r="A9121" s="1">
        <v>300002715</v>
      </c>
      <c r="B9121" s="33" t="s">
        <v>8016</v>
      </c>
    </row>
    <row r="9122" spans="1:2">
      <c r="A9122" s="1">
        <v>300002720</v>
      </c>
      <c r="B9122" s="33" t="s">
        <v>3358</v>
      </c>
    </row>
    <row r="9123" spans="1:2">
      <c r="A9123" s="1">
        <v>300002721</v>
      </c>
      <c r="B9123" s="33" t="s">
        <v>8017</v>
      </c>
    </row>
    <row r="9124" spans="1:2">
      <c r="A9124" s="1">
        <v>300002722</v>
      </c>
      <c r="B9124" s="33" t="s">
        <v>8018</v>
      </c>
    </row>
    <row r="9125" spans="1:2">
      <c r="A9125" s="1">
        <v>300002723</v>
      </c>
      <c r="B9125" s="33" t="s">
        <v>8019</v>
      </c>
    </row>
    <row r="9126" spans="1:2">
      <c r="A9126" s="1">
        <v>300002730</v>
      </c>
      <c r="B9126" s="33" t="s">
        <v>8020</v>
      </c>
    </row>
    <row r="9127" spans="1:2">
      <c r="A9127" s="1">
        <v>300002731</v>
      </c>
      <c r="B9127" s="33" t="s">
        <v>8021</v>
      </c>
    </row>
    <row r="9128" spans="1:2">
      <c r="A9128" s="1">
        <v>300002732</v>
      </c>
      <c r="B9128" s="33" t="s">
        <v>7698</v>
      </c>
    </row>
    <row r="9129" spans="1:2">
      <c r="A9129" s="1">
        <v>300002733</v>
      </c>
      <c r="B9129" s="33" t="s">
        <v>8022</v>
      </c>
    </row>
    <row r="9130" spans="1:2">
      <c r="A9130" s="1">
        <v>300002740</v>
      </c>
      <c r="B9130" s="33" t="s">
        <v>8023</v>
      </c>
    </row>
    <row r="9131" spans="1:2">
      <c r="A9131" s="1">
        <v>300002741</v>
      </c>
      <c r="B9131" s="33" t="s">
        <v>8024</v>
      </c>
    </row>
    <row r="9132" spans="1:2">
      <c r="A9132" s="1">
        <v>300002742</v>
      </c>
      <c r="B9132" s="33" t="s">
        <v>8025</v>
      </c>
    </row>
    <row r="9133" spans="1:2">
      <c r="A9133" s="1">
        <v>300002743</v>
      </c>
      <c r="B9133" s="33" t="s">
        <v>8026</v>
      </c>
    </row>
    <row r="9134" spans="1:2">
      <c r="A9134" s="1">
        <v>300002750</v>
      </c>
      <c r="B9134" s="33" t="s">
        <v>8027</v>
      </c>
    </row>
    <row r="9135" spans="1:2">
      <c r="A9135" s="1">
        <v>300002751</v>
      </c>
      <c r="B9135" s="33" t="s">
        <v>8028</v>
      </c>
    </row>
    <row r="9136" spans="1:2">
      <c r="A9136" s="1">
        <v>300002752</v>
      </c>
      <c r="B9136" s="33" t="s">
        <v>8029</v>
      </c>
    </row>
    <row r="9137" spans="1:2">
      <c r="A9137" s="1">
        <v>300002753</v>
      </c>
      <c r="B9137" s="33" t="s">
        <v>8029</v>
      </c>
    </row>
    <row r="9138" spans="1:2">
      <c r="A9138" s="1">
        <v>300002754</v>
      </c>
      <c r="B9138" s="33" t="s">
        <v>8030</v>
      </c>
    </row>
    <row r="9139" spans="1:2">
      <c r="A9139" s="1">
        <v>300002910</v>
      </c>
      <c r="B9139" s="33" t="s">
        <v>8031</v>
      </c>
    </row>
    <row r="9140" spans="1:2">
      <c r="A9140" s="1">
        <v>300002911</v>
      </c>
      <c r="B9140" s="33" t="s">
        <v>8032</v>
      </c>
    </row>
    <row r="9141" spans="1:2">
      <c r="A9141" s="1">
        <v>300002920</v>
      </c>
      <c r="B9141" s="33" t="s">
        <v>8033</v>
      </c>
    </row>
    <row r="9142" spans="1:2">
      <c r="A9142" s="1">
        <v>300002921</v>
      </c>
      <c r="B9142" s="33" t="s">
        <v>8034</v>
      </c>
    </row>
    <row r="9143" spans="1:2">
      <c r="A9143" s="1">
        <v>300003010</v>
      </c>
      <c r="B9143" s="33" t="s">
        <v>8035</v>
      </c>
    </row>
    <row r="9144" spans="1:2">
      <c r="A9144" s="1">
        <v>300003011</v>
      </c>
      <c r="B9144" s="33" t="s">
        <v>7720</v>
      </c>
    </row>
    <row r="9145" spans="1:2">
      <c r="A9145" s="1">
        <v>300003012</v>
      </c>
      <c r="B9145" s="33" t="s">
        <v>7698</v>
      </c>
    </row>
    <row r="9146" spans="1:2">
      <c r="A9146" s="1">
        <v>300003013</v>
      </c>
      <c r="B9146" s="33" t="s">
        <v>8036</v>
      </c>
    </row>
    <row r="9147" spans="1:2">
      <c r="A9147" s="1">
        <v>300003014</v>
      </c>
      <c r="B9147" s="33" t="s">
        <v>7700</v>
      </c>
    </row>
    <row r="9148" spans="1:2">
      <c r="A9148" s="1">
        <v>300003020</v>
      </c>
      <c r="B9148" s="33" t="s">
        <v>8037</v>
      </c>
    </row>
    <row r="9149" spans="1:2">
      <c r="A9149" s="1">
        <v>300003021</v>
      </c>
      <c r="B9149" s="33" t="s">
        <v>8038</v>
      </c>
    </row>
    <row r="9150" spans="1:2">
      <c r="A9150" s="1">
        <v>300003022</v>
      </c>
      <c r="B9150" s="33" t="s">
        <v>7698</v>
      </c>
    </row>
    <row r="9151" spans="1:2">
      <c r="A9151" s="1">
        <v>300003023</v>
      </c>
      <c r="B9151" s="33" t="s">
        <v>7722</v>
      </c>
    </row>
    <row r="9152" spans="1:2">
      <c r="A9152" s="1">
        <v>300003030</v>
      </c>
      <c r="B9152" s="33" t="s">
        <v>8039</v>
      </c>
    </row>
    <row r="9153" spans="1:2">
      <c r="A9153" s="1">
        <v>300003031</v>
      </c>
      <c r="B9153" s="33" t="s">
        <v>7727</v>
      </c>
    </row>
    <row r="9154" spans="1:2">
      <c r="A9154" s="1">
        <v>300003032</v>
      </c>
      <c r="B9154" s="33" t="s">
        <v>8040</v>
      </c>
    </row>
    <row r="9155" spans="1:2">
      <c r="A9155" s="1">
        <v>300003033</v>
      </c>
      <c r="B9155" s="33" t="s">
        <v>7722</v>
      </c>
    </row>
    <row r="9156" spans="1:2">
      <c r="A9156" s="1">
        <v>300003110</v>
      </c>
      <c r="B9156" s="33" t="s">
        <v>8041</v>
      </c>
    </row>
    <row r="9157" spans="1:2">
      <c r="A9157" s="1">
        <v>300003111</v>
      </c>
      <c r="B9157" s="33" t="s">
        <v>8042</v>
      </c>
    </row>
    <row r="9158" spans="1:2">
      <c r="A9158" s="1">
        <v>300003112</v>
      </c>
      <c r="B9158" s="33" t="s">
        <v>7698</v>
      </c>
    </row>
    <row r="9159" spans="1:2">
      <c r="A9159" s="1">
        <v>300003113</v>
      </c>
      <c r="B9159" s="33" t="s">
        <v>7978</v>
      </c>
    </row>
    <row r="9160" spans="1:2">
      <c r="A9160" s="1">
        <v>300003114</v>
      </c>
      <c r="B9160" s="33" t="s">
        <v>7700</v>
      </c>
    </row>
    <row r="9161" spans="1:2">
      <c r="A9161" s="1">
        <v>300003115</v>
      </c>
      <c r="B9161" s="33" t="s">
        <v>7979</v>
      </c>
    </row>
    <row r="9162" spans="1:2">
      <c r="A9162" s="1">
        <v>300003120</v>
      </c>
      <c r="B9162" s="33" t="s">
        <v>8043</v>
      </c>
    </row>
    <row r="9163" spans="1:2">
      <c r="A9163" s="1">
        <v>300003121</v>
      </c>
      <c r="B9163" s="33" t="s">
        <v>8044</v>
      </c>
    </row>
    <row r="9164" spans="1:2">
      <c r="A9164" s="1">
        <v>300003122</v>
      </c>
      <c r="B9164" s="33" t="s">
        <v>7781</v>
      </c>
    </row>
    <row r="9165" spans="1:2">
      <c r="A9165" s="1">
        <v>300003123</v>
      </c>
      <c r="B9165" s="33" t="s">
        <v>8045</v>
      </c>
    </row>
    <row r="9166" spans="1:2">
      <c r="A9166" s="1">
        <v>300003130</v>
      </c>
      <c r="B9166" s="33" t="s">
        <v>8046</v>
      </c>
    </row>
    <row r="9167" spans="1:2">
      <c r="A9167" s="1">
        <v>300003131</v>
      </c>
      <c r="B9167" s="33" t="s">
        <v>8047</v>
      </c>
    </row>
    <row r="9168" spans="1:2">
      <c r="A9168" s="1">
        <v>300003132</v>
      </c>
      <c r="B9168" s="33" t="s">
        <v>8048</v>
      </c>
    </row>
    <row r="9169" spans="1:2">
      <c r="A9169" s="1">
        <v>300003133</v>
      </c>
      <c r="B9169" s="33" t="s">
        <v>8049</v>
      </c>
    </row>
    <row r="9170" spans="1:2">
      <c r="A9170" s="1">
        <v>300003140</v>
      </c>
      <c r="B9170" s="33" t="s">
        <v>8050</v>
      </c>
    </row>
    <row r="9171" spans="1:2">
      <c r="A9171" s="1">
        <v>300003141</v>
      </c>
      <c r="B9171" s="33" t="s">
        <v>8051</v>
      </c>
    </row>
    <row r="9172" spans="1:2">
      <c r="A9172" s="1">
        <v>300003142</v>
      </c>
      <c r="B9172" s="33" t="s">
        <v>8052</v>
      </c>
    </row>
    <row r="9173" spans="1:2">
      <c r="A9173" s="1">
        <v>300003143</v>
      </c>
      <c r="B9173" s="33" t="s">
        <v>8053</v>
      </c>
    </row>
    <row r="9174" spans="1:2">
      <c r="A9174" s="1">
        <v>300003150</v>
      </c>
      <c r="B9174" s="33" t="s">
        <v>8054</v>
      </c>
    </row>
    <row r="9175" spans="1:2">
      <c r="A9175" s="1">
        <v>300003151</v>
      </c>
      <c r="B9175" s="33" t="s">
        <v>8055</v>
      </c>
    </row>
    <row r="9176" spans="1:2">
      <c r="A9176" s="1">
        <v>300003152</v>
      </c>
      <c r="B9176" s="33" t="s">
        <v>8056</v>
      </c>
    </row>
    <row r="9177" spans="1:2">
      <c r="A9177" s="1">
        <v>300003153</v>
      </c>
      <c r="B9177" s="33" t="s">
        <v>8056</v>
      </c>
    </row>
    <row r="9178" spans="1:2">
      <c r="A9178" s="1">
        <v>300003154</v>
      </c>
      <c r="B9178" s="33" t="s">
        <v>8057</v>
      </c>
    </row>
    <row r="9179" spans="1:2">
      <c r="A9179" s="1">
        <v>300003210</v>
      </c>
      <c r="B9179" s="33" t="s">
        <v>8058</v>
      </c>
    </row>
    <row r="9180" spans="1:2">
      <c r="A9180" s="1">
        <v>300003211</v>
      </c>
      <c r="B9180" s="33" t="s">
        <v>8059</v>
      </c>
    </row>
    <row r="9181" spans="1:2">
      <c r="A9181" s="1">
        <v>300003212</v>
      </c>
      <c r="B9181" s="33" t="s">
        <v>7698</v>
      </c>
    </row>
    <row r="9182" spans="1:2">
      <c r="A9182" s="1">
        <v>300003213</v>
      </c>
      <c r="B9182" s="33" t="s">
        <v>8060</v>
      </c>
    </row>
    <row r="9183" spans="1:2">
      <c r="A9183" s="1">
        <v>300003214</v>
      </c>
      <c r="B9183" s="33" t="s">
        <v>7700</v>
      </c>
    </row>
    <row r="9184" spans="1:2">
      <c r="A9184" s="1">
        <v>300003215</v>
      </c>
      <c r="B9184" s="33" t="s">
        <v>7701</v>
      </c>
    </row>
    <row r="9185" spans="1:2">
      <c r="A9185" s="1">
        <v>300003220</v>
      </c>
      <c r="B9185" s="33" t="s">
        <v>8061</v>
      </c>
    </row>
    <row r="9186" spans="1:2">
      <c r="A9186" s="1">
        <v>300003221</v>
      </c>
      <c r="B9186" s="33" t="s">
        <v>8062</v>
      </c>
    </row>
    <row r="9187" spans="1:2">
      <c r="A9187" s="1">
        <v>300003222</v>
      </c>
      <c r="B9187" s="33" t="s">
        <v>7837</v>
      </c>
    </row>
    <row r="9188" spans="1:2">
      <c r="A9188" s="1">
        <v>300003223</v>
      </c>
      <c r="B9188" s="33" t="s">
        <v>7722</v>
      </c>
    </row>
    <row r="9189" spans="1:2">
      <c r="A9189" s="1">
        <v>300003230</v>
      </c>
      <c r="B9189" s="33" t="s">
        <v>8063</v>
      </c>
    </row>
    <row r="9190" spans="1:2">
      <c r="A9190" s="1">
        <v>300003231</v>
      </c>
      <c r="B9190" s="33" t="s">
        <v>8064</v>
      </c>
    </row>
    <row r="9191" spans="1:2">
      <c r="A9191" s="1">
        <v>300003232</v>
      </c>
      <c r="B9191" s="33" t="s">
        <v>7698</v>
      </c>
    </row>
    <row r="9192" spans="1:2">
      <c r="A9192" s="1">
        <v>300003233</v>
      </c>
      <c r="B9192" s="33" t="s">
        <v>7815</v>
      </c>
    </row>
    <row r="9193" spans="1:2">
      <c r="A9193" s="1">
        <v>300003240</v>
      </c>
      <c r="B9193" s="33" t="s">
        <v>8065</v>
      </c>
    </row>
    <row r="9194" spans="1:2">
      <c r="A9194" s="1">
        <v>300003241</v>
      </c>
      <c r="B9194" s="33" t="s">
        <v>8066</v>
      </c>
    </row>
    <row r="9195" spans="1:2">
      <c r="A9195" s="1">
        <v>300003242</v>
      </c>
      <c r="B9195" s="33" t="s">
        <v>8067</v>
      </c>
    </row>
    <row r="9196" spans="1:2">
      <c r="A9196" s="1">
        <v>300003243</v>
      </c>
      <c r="B9196" s="33" t="s">
        <v>8068</v>
      </c>
    </row>
    <row r="9197" spans="1:2">
      <c r="A9197" s="1">
        <v>300003250</v>
      </c>
      <c r="B9197" s="33" t="s">
        <v>8061</v>
      </c>
    </row>
    <row r="9198" spans="1:2">
      <c r="A9198" s="1">
        <v>300003251</v>
      </c>
      <c r="B9198" s="33" t="s">
        <v>8069</v>
      </c>
    </row>
    <row r="9199" spans="1:2">
      <c r="A9199" s="1">
        <v>300003252</v>
      </c>
      <c r="B9199" s="33" t="s">
        <v>8070</v>
      </c>
    </row>
    <row r="9200" spans="1:2">
      <c r="A9200" s="1">
        <v>300003253</v>
      </c>
      <c r="B9200" s="33" t="s">
        <v>8071</v>
      </c>
    </row>
    <row r="9201" spans="1:2">
      <c r="A9201" s="1">
        <v>300003254</v>
      </c>
      <c r="B9201" s="33" t="s">
        <v>8071</v>
      </c>
    </row>
    <row r="9202" spans="1:2">
      <c r="A9202" s="1">
        <v>300003310</v>
      </c>
      <c r="B9202" s="33" t="s">
        <v>8072</v>
      </c>
    </row>
    <row r="9203" spans="1:2">
      <c r="A9203" s="1">
        <v>300003311</v>
      </c>
      <c r="B9203" s="33" t="s">
        <v>8073</v>
      </c>
    </row>
    <row r="9204" spans="1:2">
      <c r="A9204" s="1">
        <v>300003312</v>
      </c>
      <c r="B9204" s="33" t="s">
        <v>7956</v>
      </c>
    </row>
    <row r="9205" spans="1:2">
      <c r="A9205" s="1">
        <v>300003313</v>
      </c>
      <c r="B9205" s="33" t="s">
        <v>8074</v>
      </c>
    </row>
    <row r="9206" spans="1:2">
      <c r="A9206" s="1">
        <v>300003314</v>
      </c>
      <c r="B9206" s="33" t="s">
        <v>8075</v>
      </c>
    </row>
    <row r="9207" spans="1:2">
      <c r="A9207" s="1">
        <v>300003315</v>
      </c>
      <c r="B9207" s="33" t="s">
        <v>8076</v>
      </c>
    </row>
    <row r="9208" spans="1:2">
      <c r="A9208" s="1">
        <v>300003320</v>
      </c>
      <c r="B9208" s="33" t="s">
        <v>8077</v>
      </c>
    </row>
    <row r="9209" spans="1:2">
      <c r="A9209" s="1">
        <v>300003321</v>
      </c>
      <c r="B9209" s="33" t="s">
        <v>8078</v>
      </c>
    </row>
    <row r="9210" spans="1:2">
      <c r="A9210" s="1">
        <v>300003322</v>
      </c>
      <c r="B9210" s="33" t="s">
        <v>8079</v>
      </c>
    </row>
    <row r="9211" spans="1:2">
      <c r="A9211" s="1">
        <v>300003323</v>
      </c>
      <c r="B9211" s="33" t="s">
        <v>8080</v>
      </c>
    </row>
    <row r="9212" spans="1:2">
      <c r="A9212" s="1">
        <v>300003330</v>
      </c>
      <c r="B9212" s="33" t="s">
        <v>8081</v>
      </c>
    </row>
    <row r="9213" spans="1:2">
      <c r="A9213" s="1">
        <v>300003331</v>
      </c>
      <c r="B9213" s="33" t="s">
        <v>8082</v>
      </c>
    </row>
    <row r="9214" spans="1:2">
      <c r="A9214" s="1">
        <v>300003332</v>
      </c>
      <c r="B9214" s="33" t="s">
        <v>8083</v>
      </c>
    </row>
    <row r="9215" spans="1:2">
      <c r="A9215" s="1">
        <v>300003333</v>
      </c>
      <c r="B9215" s="33" t="s">
        <v>8049</v>
      </c>
    </row>
    <row r="9216" spans="1:2">
      <c r="A9216" s="1">
        <v>300003340</v>
      </c>
      <c r="B9216" s="33" t="s">
        <v>8084</v>
      </c>
    </row>
    <row r="9217" spans="1:2">
      <c r="A9217" s="1">
        <v>300003341</v>
      </c>
      <c r="B9217" s="33" t="s">
        <v>8085</v>
      </c>
    </row>
    <row r="9218" spans="1:2">
      <c r="A9218" s="1">
        <v>300003342</v>
      </c>
      <c r="B9218" s="33" t="s">
        <v>8086</v>
      </c>
    </row>
    <row r="9219" spans="1:2">
      <c r="A9219" s="1">
        <v>300003343</v>
      </c>
      <c r="B9219" s="33" t="s">
        <v>8087</v>
      </c>
    </row>
    <row r="9220" spans="1:2">
      <c r="A9220" s="1">
        <v>300003350</v>
      </c>
      <c r="B9220" s="33" t="s">
        <v>8088</v>
      </c>
    </row>
    <row r="9221" spans="1:2">
      <c r="A9221" s="1">
        <v>300003351</v>
      </c>
      <c r="B9221" s="33" t="s">
        <v>8089</v>
      </c>
    </row>
    <row r="9222" spans="1:2">
      <c r="A9222" s="1">
        <v>300003352</v>
      </c>
      <c r="B9222" s="33" t="s">
        <v>8090</v>
      </c>
    </row>
    <row r="9223" spans="1:2">
      <c r="A9223" s="1">
        <v>300003353</v>
      </c>
      <c r="B9223" s="33" t="s">
        <v>8091</v>
      </c>
    </row>
    <row r="9224" spans="1:2">
      <c r="A9224" s="1">
        <v>300003354</v>
      </c>
      <c r="B9224" s="33" t="s">
        <v>8092</v>
      </c>
    </row>
    <row r="9225" spans="1:2">
      <c r="A9225" s="1">
        <v>300003410</v>
      </c>
      <c r="B9225" s="33" t="s">
        <v>8093</v>
      </c>
    </row>
    <row r="9226" spans="1:2">
      <c r="A9226" s="1">
        <v>300003411</v>
      </c>
      <c r="B9226" s="33" t="s">
        <v>8094</v>
      </c>
    </row>
    <row r="9227" spans="1:2">
      <c r="A9227" s="1">
        <v>300003412</v>
      </c>
      <c r="B9227" s="33" t="s">
        <v>8095</v>
      </c>
    </row>
    <row r="9228" spans="1:2">
      <c r="A9228" s="1">
        <v>300003413</v>
      </c>
      <c r="B9228" s="33" t="s">
        <v>8096</v>
      </c>
    </row>
    <row r="9229" spans="1:2">
      <c r="A9229" s="1">
        <v>300003414</v>
      </c>
      <c r="B9229" s="33" t="s">
        <v>8097</v>
      </c>
    </row>
    <row r="9230" spans="1:2">
      <c r="A9230" s="1">
        <v>300003415</v>
      </c>
      <c r="B9230" s="33" t="s">
        <v>8098</v>
      </c>
    </row>
    <row r="9231" spans="1:2">
      <c r="A9231" s="1">
        <v>300003420</v>
      </c>
      <c r="B9231" s="33" t="s">
        <v>8099</v>
      </c>
    </row>
    <row r="9232" spans="1:2">
      <c r="A9232" s="1">
        <v>300003421</v>
      </c>
      <c r="B9232" s="33" t="s">
        <v>8100</v>
      </c>
    </row>
    <row r="9233" spans="1:2">
      <c r="A9233" s="1">
        <v>300003422</v>
      </c>
      <c r="B9233" s="33" t="s">
        <v>7698</v>
      </c>
    </row>
    <row r="9234" spans="1:2">
      <c r="A9234" s="1">
        <v>300003423</v>
      </c>
      <c r="B9234" s="33" t="s">
        <v>7722</v>
      </c>
    </row>
    <row r="9235" spans="1:2">
      <c r="A9235" s="1">
        <v>300003430</v>
      </c>
      <c r="B9235" s="33" t="s">
        <v>8101</v>
      </c>
    </row>
    <row r="9236" spans="1:2">
      <c r="A9236" s="1">
        <v>300003431</v>
      </c>
      <c r="B9236" s="33" t="s">
        <v>8102</v>
      </c>
    </row>
    <row r="9237" spans="1:2">
      <c r="A9237" s="1">
        <v>300003432</v>
      </c>
      <c r="B9237" s="33" t="s">
        <v>7698</v>
      </c>
    </row>
    <row r="9238" spans="1:2">
      <c r="A9238" s="1">
        <v>300003433</v>
      </c>
      <c r="B9238" s="33" t="s">
        <v>7722</v>
      </c>
    </row>
    <row r="9239" spans="1:2">
      <c r="A9239" s="1">
        <v>300003440</v>
      </c>
      <c r="B9239" s="33" t="s">
        <v>8103</v>
      </c>
    </row>
    <row r="9240" spans="1:2">
      <c r="A9240" s="1">
        <v>300003441</v>
      </c>
      <c r="B9240" s="33" t="s">
        <v>8104</v>
      </c>
    </row>
    <row r="9241" spans="1:2">
      <c r="A9241" s="1">
        <v>300003442</v>
      </c>
      <c r="B9241" s="33" t="s">
        <v>8105</v>
      </c>
    </row>
    <row r="9242" spans="1:2">
      <c r="A9242" s="1">
        <v>300003443</v>
      </c>
      <c r="B9242" s="33" t="s">
        <v>8106</v>
      </c>
    </row>
    <row r="9243" spans="1:2">
      <c r="A9243" s="1">
        <v>300003450</v>
      </c>
      <c r="B9243" s="33" t="s">
        <v>8107</v>
      </c>
    </row>
    <row r="9244" spans="1:2">
      <c r="A9244" s="1">
        <v>300003451</v>
      </c>
      <c r="B9244" s="33" t="s">
        <v>8108</v>
      </c>
    </row>
    <row r="9245" spans="1:2">
      <c r="A9245" s="1">
        <v>300003452</v>
      </c>
      <c r="B9245" s="33" t="s">
        <v>8109</v>
      </c>
    </row>
    <row r="9246" spans="1:2">
      <c r="A9246" s="1">
        <v>300003453</v>
      </c>
      <c r="B9246" s="33" t="s">
        <v>8109</v>
      </c>
    </row>
    <row r="9247" spans="1:2">
      <c r="A9247" s="1">
        <v>300003454</v>
      </c>
      <c r="B9247" s="33" t="s">
        <v>8110</v>
      </c>
    </row>
    <row r="9248" spans="1:2">
      <c r="A9248" s="1">
        <v>300003510</v>
      </c>
      <c r="B9248" s="33" t="s">
        <v>8111</v>
      </c>
    </row>
    <row r="9249" spans="1:2">
      <c r="A9249" s="1">
        <v>300003511</v>
      </c>
      <c r="B9249" s="33" t="s">
        <v>8112</v>
      </c>
    </row>
    <row r="9250" spans="1:2">
      <c r="A9250" s="1">
        <v>300003512</v>
      </c>
      <c r="B9250" s="33" t="s">
        <v>7698</v>
      </c>
    </row>
    <row r="9251" spans="1:2">
      <c r="A9251" s="1">
        <v>300003513</v>
      </c>
      <c r="B9251" s="33" t="s">
        <v>8113</v>
      </c>
    </row>
    <row r="9252" spans="1:2">
      <c r="A9252" s="1">
        <v>300003514</v>
      </c>
      <c r="B9252" s="33" t="s">
        <v>8075</v>
      </c>
    </row>
    <row r="9253" spans="1:2">
      <c r="A9253" s="1">
        <v>300003515</v>
      </c>
      <c r="B9253" s="33" t="s">
        <v>8114</v>
      </c>
    </row>
    <row r="9254" spans="1:2">
      <c r="A9254" s="1">
        <v>300003520</v>
      </c>
      <c r="B9254" s="33" t="s">
        <v>8115</v>
      </c>
    </row>
    <row r="9255" spans="1:2">
      <c r="A9255" s="1">
        <v>300003521</v>
      </c>
      <c r="B9255" s="33" t="s">
        <v>8116</v>
      </c>
    </row>
    <row r="9256" spans="1:2">
      <c r="A9256" s="1">
        <v>300003522</v>
      </c>
      <c r="B9256" s="33" t="s">
        <v>7698</v>
      </c>
    </row>
    <row r="9257" spans="1:2">
      <c r="A9257" s="1">
        <v>300003523</v>
      </c>
      <c r="B9257" s="33" t="s">
        <v>7722</v>
      </c>
    </row>
    <row r="9258" spans="1:2">
      <c r="A9258" s="1">
        <v>300003530</v>
      </c>
      <c r="B9258" s="33" t="s">
        <v>8117</v>
      </c>
    </row>
    <row r="9259" spans="1:2">
      <c r="A9259" s="1">
        <v>300003531</v>
      </c>
      <c r="B9259" s="33" t="s">
        <v>8118</v>
      </c>
    </row>
    <row r="9260" spans="1:2">
      <c r="A9260" s="1">
        <v>300003532</v>
      </c>
      <c r="B9260" s="33" t="s">
        <v>8119</v>
      </c>
    </row>
    <row r="9261" spans="1:2">
      <c r="A9261" s="1">
        <v>300003533</v>
      </c>
      <c r="B9261" s="33" t="s">
        <v>8120</v>
      </c>
    </row>
    <row r="9262" spans="1:2">
      <c r="A9262" s="1">
        <v>300003540</v>
      </c>
      <c r="B9262" s="33" t="s">
        <v>720</v>
      </c>
    </row>
    <row r="9263" spans="1:2">
      <c r="A9263" s="1">
        <v>300003541</v>
      </c>
      <c r="B9263" s="33" t="s">
        <v>7932</v>
      </c>
    </row>
    <row r="9264" spans="1:2">
      <c r="A9264" s="1">
        <v>300003542</v>
      </c>
      <c r="B9264" s="33" t="s">
        <v>8121</v>
      </c>
    </row>
    <row r="9265" spans="1:2">
      <c r="A9265" s="1">
        <v>300003543</v>
      </c>
      <c r="B9265" s="33" t="s">
        <v>7782</v>
      </c>
    </row>
    <row r="9266" spans="1:2">
      <c r="A9266" s="1">
        <v>300003550</v>
      </c>
      <c r="B9266" s="33" t="s">
        <v>8122</v>
      </c>
    </row>
    <row r="9267" spans="1:2">
      <c r="A9267" s="1">
        <v>300003551</v>
      </c>
      <c r="B9267" s="33" t="s">
        <v>8123</v>
      </c>
    </row>
    <row r="9268" spans="1:2">
      <c r="A9268" s="1">
        <v>300003552</v>
      </c>
      <c r="B9268" s="33" t="s">
        <v>8124</v>
      </c>
    </row>
    <row r="9269" spans="1:2">
      <c r="A9269" s="1">
        <v>300003553</v>
      </c>
      <c r="B9269" s="33" t="s">
        <v>8125</v>
      </c>
    </row>
    <row r="9270" spans="1:2">
      <c r="A9270" s="1">
        <v>300003554</v>
      </c>
      <c r="B9270" s="33" t="s">
        <v>8126</v>
      </c>
    </row>
    <row r="9271" spans="1:2">
      <c r="A9271" s="1">
        <v>300003610</v>
      </c>
      <c r="B9271" s="33" t="s">
        <v>8127</v>
      </c>
    </row>
    <row r="9272" spans="1:2">
      <c r="A9272" s="1">
        <v>300003611</v>
      </c>
      <c r="B9272" s="33" t="s">
        <v>8128</v>
      </c>
    </row>
    <row r="9273" spans="1:2">
      <c r="A9273" s="1">
        <v>300003612</v>
      </c>
      <c r="B9273" s="33" t="s">
        <v>8129</v>
      </c>
    </row>
    <row r="9274" spans="1:2">
      <c r="A9274" s="1">
        <v>300003613</v>
      </c>
      <c r="B9274" s="33" t="s">
        <v>7722</v>
      </c>
    </row>
    <row r="9275" spans="1:2">
      <c r="A9275" s="1">
        <v>300003614</v>
      </c>
      <c r="B9275" s="33" t="s">
        <v>7700</v>
      </c>
    </row>
    <row r="9276" spans="1:2">
      <c r="A9276" s="1">
        <v>300003615</v>
      </c>
      <c r="B9276" s="33" t="s">
        <v>8130</v>
      </c>
    </row>
    <row r="9277" spans="1:2">
      <c r="A9277" s="1">
        <v>300003620</v>
      </c>
      <c r="B9277" s="33" t="s">
        <v>696</v>
      </c>
    </row>
    <row r="9278" spans="1:2">
      <c r="A9278" s="1">
        <v>300003621</v>
      </c>
      <c r="B9278" s="33" t="s">
        <v>8131</v>
      </c>
    </row>
    <row r="9279" spans="1:2">
      <c r="A9279" s="1">
        <v>300003622</v>
      </c>
      <c r="B9279" s="33" t="s">
        <v>8132</v>
      </c>
    </row>
    <row r="9280" spans="1:2">
      <c r="A9280" s="1">
        <v>300003623</v>
      </c>
      <c r="B9280" s="33" t="s">
        <v>8133</v>
      </c>
    </row>
    <row r="9281" spans="1:2">
      <c r="A9281" s="1">
        <v>300003630</v>
      </c>
      <c r="B9281" s="33" t="s">
        <v>697</v>
      </c>
    </row>
    <row r="9282" spans="1:2">
      <c r="A9282" s="1">
        <v>300003631</v>
      </c>
      <c r="B9282" s="33" t="s">
        <v>8134</v>
      </c>
    </row>
    <row r="9283" spans="1:2">
      <c r="A9283" s="1">
        <v>300003632</v>
      </c>
      <c r="B9283" s="33" t="s">
        <v>8135</v>
      </c>
    </row>
    <row r="9284" spans="1:2">
      <c r="A9284" s="1">
        <v>300003633</v>
      </c>
      <c r="B9284" s="33" t="s">
        <v>8136</v>
      </c>
    </row>
    <row r="9285" spans="1:2">
      <c r="A9285" s="1">
        <v>300003640</v>
      </c>
      <c r="B9285" s="33" t="s">
        <v>8137</v>
      </c>
    </row>
    <row r="9286" spans="1:2">
      <c r="A9286" s="1">
        <v>300003641</v>
      </c>
      <c r="B9286" s="33" t="s">
        <v>8138</v>
      </c>
    </row>
    <row r="9287" spans="1:2">
      <c r="A9287" s="1">
        <v>300003642</v>
      </c>
      <c r="B9287" s="33" t="s">
        <v>7781</v>
      </c>
    </row>
    <row r="9288" spans="1:2">
      <c r="A9288" s="1">
        <v>300003643</v>
      </c>
      <c r="B9288" s="33" t="s">
        <v>7713</v>
      </c>
    </row>
    <row r="9289" spans="1:2">
      <c r="A9289" s="1">
        <v>300003650</v>
      </c>
      <c r="B9289" s="33" t="s">
        <v>8139</v>
      </c>
    </row>
    <row r="9290" spans="1:2">
      <c r="A9290" s="1">
        <v>300003651</v>
      </c>
      <c r="B9290" s="33" t="s">
        <v>8140</v>
      </c>
    </row>
    <row r="9291" spans="1:2">
      <c r="A9291" s="1">
        <v>300003652</v>
      </c>
      <c r="B9291" s="33" t="s">
        <v>8140</v>
      </c>
    </row>
    <row r="9292" spans="1:2">
      <c r="A9292" s="1">
        <v>300003653</v>
      </c>
      <c r="B9292" s="33" t="s">
        <v>8140</v>
      </c>
    </row>
    <row r="9293" spans="1:2">
      <c r="A9293" s="1">
        <v>300003654</v>
      </c>
      <c r="B9293" s="33" t="s">
        <v>8141</v>
      </c>
    </row>
    <row r="9294" spans="1:2">
      <c r="A9294" s="1">
        <v>300003810</v>
      </c>
      <c r="B9294" s="33" t="s">
        <v>8142</v>
      </c>
    </row>
    <row r="9295" spans="1:2">
      <c r="A9295" s="1">
        <v>300003811</v>
      </c>
      <c r="B9295" s="33" t="s">
        <v>8143</v>
      </c>
    </row>
    <row r="9296" spans="1:2">
      <c r="A9296" s="1">
        <v>300003812</v>
      </c>
      <c r="B9296" s="33" t="s">
        <v>7698</v>
      </c>
    </row>
    <row r="9297" spans="1:2">
      <c r="A9297" s="1">
        <v>300003813</v>
      </c>
      <c r="B9297" s="33" t="s">
        <v>8144</v>
      </c>
    </row>
    <row r="9298" spans="1:2">
      <c r="A9298" s="1">
        <v>300003814</v>
      </c>
      <c r="B9298" s="33" t="s">
        <v>7700</v>
      </c>
    </row>
    <row r="9299" spans="1:2">
      <c r="A9299" s="1">
        <v>300003815</v>
      </c>
      <c r="B9299" s="33" t="s">
        <v>7701</v>
      </c>
    </row>
    <row r="9300" spans="1:2">
      <c r="A9300" s="1">
        <v>300003820</v>
      </c>
      <c r="B9300" s="33" t="s">
        <v>8145</v>
      </c>
    </row>
    <row r="9301" spans="1:2">
      <c r="A9301" s="1">
        <v>300003821</v>
      </c>
      <c r="B9301" s="33" t="s">
        <v>8146</v>
      </c>
    </row>
    <row r="9302" spans="1:2">
      <c r="A9302" s="1">
        <v>300003822</v>
      </c>
      <c r="B9302" s="33" t="s">
        <v>8147</v>
      </c>
    </row>
    <row r="9303" spans="1:2">
      <c r="A9303" s="1">
        <v>300003823</v>
      </c>
      <c r="B9303" s="33" t="s">
        <v>8148</v>
      </c>
    </row>
    <row r="9304" spans="1:2">
      <c r="A9304" s="1">
        <v>300003830</v>
      </c>
      <c r="B9304" s="33" t="s">
        <v>8149</v>
      </c>
    </row>
    <row r="9305" spans="1:2">
      <c r="A9305" s="1">
        <v>300003831</v>
      </c>
      <c r="B9305" s="33" t="s">
        <v>8150</v>
      </c>
    </row>
    <row r="9306" spans="1:2">
      <c r="A9306" s="1">
        <v>300003832</v>
      </c>
      <c r="B9306" s="33" t="s">
        <v>8151</v>
      </c>
    </row>
    <row r="9307" spans="1:2">
      <c r="A9307" s="1">
        <v>300003833</v>
      </c>
      <c r="B9307" s="33" t="s">
        <v>8152</v>
      </c>
    </row>
    <row r="9308" spans="1:2">
      <c r="A9308" s="1">
        <v>300003840</v>
      </c>
      <c r="B9308" s="33" t="s">
        <v>8153</v>
      </c>
    </row>
    <row r="9309" spans="1:2">
      <c r="A9309" s="1">
        <v>300003841</v>
      </c>
      <c r="B9309" s="33" t="s">
        <v>7932</v>
      </c>
    </row>
    <row r="9310" spans="1:2">
      <c r="A9310" s="1">
        <v>300003842</v>
      </c>
      <c r="B9310" s="33" t="s">
        <v>8154</v>
      </c>
    </row>
    <row r="9311" spans="1:2">
      <c r="A9311" s="1">
        <v>300003843</v>
      </c>
      <c r="B9311" s="33" t="s">
        <v>7782</v>
      </c>
    </row>
    <row r="9312" spans="1:2">
      <c r="A9312" s="1">
        <v>300003850</v>
      </c>
      <c r="B9312" s="33" t="s">
        <v>691</v>
      </c>
    </row>
    <row r="9313" spans="1:2">
      <c r="A9313" s="1">
        <v>300003851</v>
      </c>
      <c r="B9313" s="33" t="s">
        <v>8155</v>
      </c>
    </row>
    <row r="9314" spans="1:2">
      <c r="A9314" s="1">
        <v>300003852</v>
      </c>
      <c r="B9314" s="33" t="s">
        <v>8156</v>
      </c>
    </row>
    <row r="9315" spans="1:2">
      <c r="A9315" s="1">
        <v>300003853</v>
      </c>
      <c r="B9315" s="33" t="s">
        <v>8156</v>
      </c>
    </row>
    <row r="9316" spans="1:2">
      <c r="A9316" s="1">
        <v>300003854</v>
      </c>
      <c r="B9316" s="33" t="s">
        <v>8157</v>
      </c>
    </row>
    <row r="9317" spans="1:2">
      <c r="A9317" s="1">
        <v>300003910</v>
      </c>
      <c r="B9317" s="33" t="s">
        <v>8158</v>
      </c>
    </row>
    <row r="9318" spans="1:2">
      <c r="A9318" s="1">
        <v>300003911</v>
      </c>
      <c r="B9318" s="33" t="s">
        <v>7720</v>
      </c>
    </row>
    <row r="9319" spans="1:2">
      <c r="A9319" s="1">
        <v>300003912</v>
      </c>
      <c r="B9319" s="33" t="s">
        <v>8159</v>
      </c>
    </row>
    <row r="9320" spans="1:2">
      <c r="A9320" s="1">
        <v>300003913</v>
      </c>
      <c r="B9320" s="33" t="s">
        <v>7722</v>
      </c>
    </row>
    <row r="9321" spans="1:2">
      <c r="A9321" s="1">
        <v>300003914</v>
      </c>
      <c r="B9321" s="33" t="s">
        <v>8160</v>
      </c>
    </row>
    <row r="9322" spans="1:2">
      <c r="A9322" s="1">
        <v>300003915</v>
      </c>
      <c r="B9322" s="33" t="s">
        <v>7701</v>
      </c>
    </row>
    <row r="9323" spans="1:2">
      <c r="A9323" s="1">
        <v>300003920</v>
      </c>
      <c r="B9323" s="33" t="s">
        <v>8161</v>
      </c>
    </row>
    <row r="9324" spans="1:2">
      <c r="A9324" s="1">
        <v>300003921</v>
      </c>
      <c r="B9324" s="33" t="s">
        <v>8162</v>
      </c>
    </row>
    <row r="9325" spans="1:2">
      <c r="A9325" s="1">
        <v>300003922</v>
      </c>
      <c r="B9325" s="33" t="s">
        <v>8163</v>
      </c>
    </row>
    <row r="9326" spans="1:2">
      <c r="A9326" s="1">
        <v>300003923</v>
      </c>
      <c r="B9326" s="33" t="s">
        <v>8164</v>
      </c>
    </row>
    <row r="9327" spans="1:2">
      <c r="A9327" s="1">
        <v>300003930</v>
      </c>
      <c r="B9327" s="33" t="s">
        <v>8165</v>
      </c>
    </row>
    <row r="9328" spans="1:2">
      <c r="A9328" s="1">
        <v>300003931</v>
      </c>
      <c r="B9328" s="33" t="s">
        <v>8166</v>
      </c>
    </row>
    <row r="9329" spans="1:2">
      <c r="A9329" s="1">
        <v>300003932</v>
      </c>
      <c r="B9329" s="33" t="s">
        <v>7956</v>
      </c>
    </row>
    <row r="9330" spans="1:2">
      <c r="A9330" s="1">
        <v>300003933</v>
      </c>
      <c r="B9330" s="33" t="s">
        <v>8049</v>
      </c>
    </row>
    <row r="9331" spans="1:2">
      <c r="A9331" s="1">
        <v>300003940</v>
      </c>
      <c r="B9331" s="33" t="s">
        <v>8167</v>
      </c>
    </row>
    <row r="9332" spans="1:2">
      <c r="A9332" s="1">
        <v>300003941</v>
      </c>
      <c r="B9332" s="33" t="s">
        <v>8168</v>
      </c>
    </row>
    <row r="9333" spans="1:2">
      <c r="A9333" s="1">
        <v>300003942</v>
      </c>
      <c r="B9333" s="33" t="s">
        <v>7785</v>
      </c>
    </row>
    <row r="9334" spans="1:2">
      <c r="A9334" s="1">
        <v>300003943</v>
      </c>
      <c r="B9334" s="33" t="s">
        <v>8049</v>
      </c>
    </row>
    <row r="9335" spans="1:2">
      <c r="A9335" s="1">
        <v>300003950</v>
      </c>
      <c r="B9335" s="33" t="s">
        <v>8169</v>
      </c>
    </row>
    <row r="9336" spans="1:2">
      <c r="A9336" s="1">
        <v>300003951</v>
      </c>
      <c r="B9336" s="33" t="s">
        <v>8170</v>
      </c>
    </row>
    <row r="9337" spans="1:2">
      <c r="A9337" s="1">
        <v>300003952</v>
      </c>
      <c r="B9337" s="33" t="s">
        <v>8171</v>
      </c>
    </row>
    <row r="9338" spans="1:2">
      <c r="A9338" s="1">
        <v>300003953</v>
      </c>
      <c r="B9338" s="33" t="s">
        <v>8071</v>
      </c>
    </row>
    <row r="9339" spans="1:2">
      <c r="A9339" s="1">
        <v>300003954</v>
      </c>
      <c r="B9339" s="33" t="s">
        <v>8172</v>
      </c>
    </row>
    <row r="9340" spans="1:2">
      <c r="A9340" s="1">
        <v>300004010</v>
      </c>
      <c r="B9340" s="33" t="s">
        <v>8173</v>
      </c>
    </row>
    <row r="9341" spans="1:2">
      <c r="A9341" s="1">
        <v>300004011</v>
      </c>
      <c r="B9341" s="33" t="s">
        <v>8174</v>
      </c>
    </row>
    <row r="9342" spans="1:2">
      <c r="A9342" s="1">
        <v>300004012</v>
      </c>
      <c r="B9342" s="33" t="s">
        <v>8175</v>
      </c>
    </row>
    <row r="9343" spans="1:2">
      <c r="A9343" s="1">
        <v>300004013</v>
      </c>
      <c r="B9343" s="33" t="s">
        <v>7722</v>
      </c>
    </row>
    <row r="9344" spans="1:2">
      <c r="A9344" s="1">
        <v>300004014</v>
      </c>
      <c r="B9344" s="33" t="s">
        <v>7700</v>
      </c>
    </row>
    <row r="9345" spans="1:2">
      <c r="A9345" s="1">
        <v>300004015</v>
      </c>
      <c r="B9345" s="33" t="s">
        <v>7979</v>
      </c>
    </row>
    <row r="9346" spans="1:2">
      <c r="A9346" s="1">
        <v>300004020</v>
      </c>
      <c r="B9346" s="33" t="s">
        <v>8176</v>
      </c>
    </row>
    <row r="9347" spans="1:2">
      <c r="A9347" s="1">
        <v>300004021</v>
      </c>
      <c r="B9347" s="33" t="s">
        <v>8177</v>
      </c>
    </row>
    <row r="9348" spans="1:2">
      <c r="A9348" s="1">
        <v>300004022</v>
      </c>
      <c r="B9348" s="33" t="s">
        <v>8178</v>
      </c>
    </row>
    <row r="9349" spans="1:2">
      <c r="A9349" s="1">
        <v>300004023</v>
      </c>
      <c r="B9349" s="33" t="s">
        <v>8179</v>
      </c>
    </row>
    <row r="9350" spans="1:2">
      <c r="A9350" s="1">
        <v>300004030</v>
      </c>
      <c r="B9350" s="33" t="s">
        <v>8180</v>
      </c>
    </row>
    <row r="9351" spans="1:2">
      <c r="A9351" s="1">
        <v>300004031</v>
      </c>
      <c r="B9351" s="33" t="s">
        <v>8181</v>
      </c>
    </row>
    <row r="9352" spans="1:2">
      <c r="A9352" s="1">
        <v>300004032</v>
      </c>
      <c r="B9352" s="33" t="s">
        <v>8182</v>
      </c>
    </row>
    <row r="9353" spans="1:2">
      <c r="A9353" s="1">
        <v>300004033</v>
      </c>
      <c r="B9353" s="33" t="s">
        <v>7722</v>
      </c>
    </row>
    <row r="9354" spans="1:2">
      <c r="A9354" s="1">
        <v>300004040</v>
      </c>
      <c r="B9354" s="33" t="s">
        <v>8183</v>
      </c>
    </row>
    <row r="9355" spans="1:2">
      <c r="A9355" s="1">
        <v>300004041</v>
      </c>
      <c r="B9355" s="33" t="s">
        <v>8184</v>
      </c>
    </row>
    <row r="9356" spans="1:2">
      <c r="A9356" s="1">
        <v>300004042</v>
      </c>
      <c r="B9356" s="33" t="s">
        <v>8185</v>
      </c>
    </row>
    <row r="9357" spans="1:2">
      <c r="A9357" s="1">
        <v>300004043</v>
      </c>
      <c r="B9357" s="33" t="s">
        <v>8186</v>
      </c>
    </row>
    <row r="9358" spans="1:2">
      <c r="A9358" s="1">
        <v>300004050</v>
      </c>
      <c r="B9358" s="33" t="s">
        <v>8187</v>
      </c>
    </row>
    <row r="9359" spans="1:2">
      <c r="A9359" s="1">
        <v>300004051</v>
      </c>
      <c r="B9359" s="33" t="s">
        <v>8188</v>
      </c>
    </row>
    <row r="9360" spans="1:2">
      <c r="A9360" s="1">
        <v>300004052</v>
      </c>
      <c r="B9360" s="33" t="s">
        <v>8189</v>
      </c>
    </row>
    <row r="9361" spans="1:2">
      <c r="A9361" s="1">
        <v>300004053</v>
      </c>
      <c r="B9361" s="33" t="s">
        <v>8189</v>
      </c>
    </row>
    <row r="9362" spans="1:2">
      <c r="A9362" s="1">
        <v>300004054</v>
      </c>
      <c r="B9362" s="33" t="s">
        <v>8189</v>
      </c>
    </row>
    <row r="9363" spans="1:2">
      <c r="A9363" s="1">
        <v>300004110</v>
      </c>
      <c r="B9363" s="33" t="s">
        <v>8190</v>
      </c>
    </row>
    <row r="9364" spans="1:2">
      <c r="A9364" s="1">
        <v>300004111</v>
      </c>
      <c r="B9364" s="33" t="s">
        <v>8191</v>
      </c>
    </row>
    <row r="9365" spans="1:2">
      <c r="A9365" s="1">
        <v>300004112</v>
      </c>
      <c r="B9365" s="33" t="s">
        <v>8192</v>
      </c>
    </row>
    <row r="9366" spans="1:2">
      <c r="A9366" s="1">
        <v>300004113</v>
      </c>
      <c r="B9366" s="33" t="s">
        <v>7722</v>
      </c>
    </row>
    <row r="9367" spans="1:2">
      <c r="A9367" s="1">
        <v>300004114</v>
      </c>
      <c r="B9367" s="33" t="s">
        <v>8193</v>
      </c>
    </row>
    <row r="9368" spans="1:2">
      <c r="A9368" s="1">
        <v>300004115</v>
      </c>
      <c r="B9368" s="33" t="s">
        <v>7701</v>
      </c>
    </row>
    <row r="9369" spans="1:2">
      <c r="A9369" s="1">
        <v>300004120</v>
      </c>
      <c r="B9369" s="33" t="s">
        <v>8194</v>
      </c>
    </row>
    <row r="9370" spans="1:2">
      <c r="A9370" s="1">
        <v>300004121</v>
      </c>
      <c r="B9370" s="33" t="s">
        <v>8195</v>
      </c>
    </row>
    <row r="9371" spans="1:2">
      <c r="A9371" s="1">
        <v>300004122</v>
      </c>
      <c r="B9371" s="33" t="s">
        <v>7698</v>
      </c>
    </row>
    <row r="9372" spans="1:2">
      <c r="A9372" s="1">
        <v>300004123</v>
      </c>
      <c r="B9372" s="33" t="s">
        <v>7978</v>
      </c>
    </row>
    <row r="9373" spans="1:2">
      <c r="A9373" s="1">
        <v>300004130</v>
      </c>
      <c r="B9373" s="33" t="s">
        <v>8196</v>
      </c>
    </row>
    <row r="9374" spans="1:2">
      <c r="A9374" s="1">
        <v>300004131</v>
      </c>
      <c r="B9374" s="33" t="s">
        <v>7746</v>
      </c>
    </row>
    <row r="9375" spans="1:2">
      <c r="A9375" s="1">
        <v>300004132</v>
      </c>
      <c r="B9375" s="33" t="s">
        <v>7698</v>
      </c>
    </row>
    <row r="9376" spans="1:2">
      <c r="A9376" s="1">
        <v>300004133</v>
      </c>
      <c r="B9376" s="33" t="s">
        <v>7722</v>
      </c>
    </row>
    <row r="9377" spans="1:2">
      <c r="A9377" s="1">
        <v>300004140</v>
      </c>
      <c r="B9377" s="33" t="s">
        <v>8197</v>
      </c>
    </row>
    <row r="9378" spans="1:2">
      <c r="A9378" s="1">
        <v>300004141</v>
      </c>
      <c r="B9378" s="33" t="s">
        <v>8198</v>
      </c>
    </row>
    <row r="9379" spans="1:2">
      <c r="A9379" s="1">
        <v>300004142</v>
      </c>
      <c r="B9379" s="33" t="s">
        <v>8199</v>
      </c>
    </row>
    <row r="9380" spans="1:2">
      <c r="A9380" s="1">
        <v>300004143</v>
      </c>
      <c r="B9380" s="33" t="s">
        <v>8200</v>
      </c>
    </row>
    <row r="9381" spans="1:2">
      <c r="A9381" s="1">
        <v>300004150</v>
      </c>
      <c r="B9381" s="33" t="s">
        <v>8201</v>
      </c>
    </row>
    <row r="9382" spans="1:2">
      <c r="A9382" s="1">
        <v>300004151</v>
      </c>
      <c r="B9382" s="33" t="s">
        <v>8202</v>
      </c>
    </row>
    <row r="9383" spans="1:2">
      <c r="A9383" s="1">
        <v>300004152</v>
      </c>
      <c r="B9383" s="33" t="s">
        <v>8202</v>
      </c>
    </row>
    <row r="9384" spans="1:2">
      <c r="A9384" s="1">
        <v>300004153</v>
      </c>
      <c r="B9384" s="33" t="s">
        <v>8202</v>
      </c>
    </row>
    <row r="9385" spans="1:2">
      <c r="A9385" s="1">
        <v>300004154</v>
      </c>
      <c r="B9385" s="33" t="s">
        <v>8203</v>
      </c>
    </row>
    <row r="9386" spans="1:2">
      <c r="A9386" s="1">
        <v>300004210</v>
      </c>
      <c r="B9386" s="33" t="s">
        <v>8204</v>
      </c>
    </row>
    <row r="9387" spans="1:2">
      <c r="A9387" s="1">
        <v>300004211</v>
      </c>
      <c r="B9387" s="33" t="s">
        <v>8205</v>
      </c>
    </row>
    <row r="9388" spans="1:2">
      <c r="A9388" s="1">
        <v>300004212</v>
      </c>
      <c r="B9388" s="33" t="s">
        <v>8206</v>
      </c>
    </row>
    <row r="9389" spans="1:2">
      <c r="A9389" s="1">
        <v>300004213</v>
      </c>
      <c r="B9389" s="33" t="s">
        <v>7722</v>
      </c>
    </row>
    <row r="9390" spans="1:2">
      <c r="A9390" s="1">
        <v>300004214</v>
      </c>
      <c r="B9390" s="33" t="s">
        <v>7700</v>
      </c>
    </row>
    <row r="9391" spans="1:2">
      <c r="A9391" s="1">
        <v>300004215</v>
      </c>
      <c r="B9391" s="33" t="s">
        <v>8207</v>
      </c>
    </row>
    <row r="9392" spans="1:2">
      <c r="A9392" s="1">
        <v>300004220</v>
      </c>
      <c r="B9392" s="33" t="s">
        <v>8208</v>
      </c>
    </row>
    <row r="9393" spans="1:2">
      <c r="A9393" s="1">
        <v>300004221</v>
      </c>
      <c r="B9393" s="33" t="s">
        <v>8209</v>
      </c>
    </row>
    <row r="9394" spans="1:2">
      <c r="A9394" s="1">
        <v>300004222</v>
      </c>
      <c r="B9394" s="33" t="s">
        <v>8210</v>
      </c>
    </row>
    <row r="9395" spans="1:2">
      <c r="A9395" s="1">
        <v>300004223</v>
      </c>
      <c r="B9395" s="33" t="s">
        <v>8211</v>
      </c>
    </row>
    <row r="9396" spans="1:2">
      <c r="A9396" s="1">
        <v>300004230</v>
      </c>
      <c r="B9396" s="33" t="s">
        <v>8212</v>
      </c>
    </row>
    <row r="9397" spans="1:2">
      <c r="A9397" s="1">
        <v>300004231</v>
      </c>
      <c r="B9397" s="33" t="s">
        <v>8213</v>
      </c>
    </row>
    <row r="9398" spans="1:2">
      <c r="A9398" s="1">
        <v>300004232</v>
      </c>
      <c r="B9398" s="33" t="s">
        <v>7698</v>
      </c>
    </row>
    <row r="9399" spans="1:2">
      <c r="A9399" s="1">
        <v>300004233</v>
      </c>
      <c r="B9399" s="33" t="s">
        <v>8049</v>
      </c>
    </row>
    <row r="9400" spans="1:2">
      <c r="A9400" s="1">
        <v>300004240</v>
      </c>
      <c r="B9400" s="33" t="s">
        <v>8214</v>
      </c>
    </row>
    <row r="9401" spans="1:2">
      <c r="A9401" s="1">
        <v>300004241</v>
      </c>
      <c r="B9401" s="33" t="s">
        <v>8215</v>
      </c>
    </row>
    <row r="9402" spans="1:2">
      <c r="A9402" s="1">
        <v>300004242</v>
      </c>
      <c r="B9402" s="33" t="s">
        <v>8216</v>
      </c>
    </row>
    <row r="9403" spans="1:2">
      <c r="A9403" s="1">
        <v>300004243</v>
      </c>
      <c r="B9403" s="33" t="s">
        <v>8217</v>
      </c>
    </row>
    <row r="9404" spans="1:2">
      <c r="A9404" s="1">
        <v>300004250</v>
      </c>
      <c r="B9404" s="33" t="s">
        <v>8218</v>
      </c>
    </row>
    <row r="9405" spans="1:2">
      <c r="A9405" s="1">
        <v>300004251</v>
      </c>
      <c r="B9405" s="33" t="s">
        <v>8219</v>
      </c>
    </row>
    <row r="9406" spans="1:2">
      <c r="A9406" s="1">
        <v>300004252</v>
      </c>
      <c r="B9406" s="33" t="s">
        <v>8220</v>
      </c>
    </row>
    <row r="9407" spans="1:2">
      <c r="A9407" s="1">
        <v>300004253</v>
      </c>
      <c r="B9407" s="33" t="s">
        <v>8220</v>
      </c>
    </row>
    <row r="9408" spans="1:2">
      <c r="A9408" s="1">
        <v>300004254</v>
      </c>
      <c r="B9408" s="33" t="s">
        <v>8220</v>
      </c>
    </row>
    <row r="9409" spans="1:2">
      <c r="A9409" s="1">
        <v>300004310</v>
      </c>
      <c r="B9409" s="33" t="s">
        <v>8221</v>
      </c>
    </row>
    <row r="9410" spans="1:2">
      <c r="A9410" s="1">
        <v>300004311</v>
      </c>
      <c r="B9410" s="33" t="s">
        <v>7748</v>
      </c>
    </row>
    <row r="9411" spans="1:2">
      <c r="A9411" s="1">
        <v>300004312</v>
      </c>
      <c r="B9411" s="33" t="s">
        <v>8222</v>
      </c>
    </row>
    <row r="9412" spans="1:2">
      <c r="A9412" s="1">
        <v>300004313</v>
      </c>
      <c r="B9412" s="33" t="s">
        <v>8223</v>
      </c>
    </row>
    <row r="9413" spans="1:2">
      <c r="A9413" s="1">
        <v>300004314</v>
      </c>
      <c r="B9413" s="33" t="s">
        <v>8075</v>
      </c>
    </row>
    <row r="9414" spans="1:2">
      <c r="A9414" s="1">
        <v>300004315</v>
      </c>
      <c r="B9414" s="33" t="s">
        <v>8224</v>
      </c>
    </row>
    <row r="9415" spans="1:2">
      <c r="A9415" s="1">
        <v>300004320</v>
      </c>
      <c r="B9415" s="33" t="s">
        <v>8225</v>
      </c>
    </row>
    <row r="9416" spans="1:2">
      <c r="A9416" s="1">
        <v>300004321</v>
      </c>
      <c r="B9416" s="33" t="s">
        <v>8226</v>
      </c>
    </row>
    <row r="9417" spans="1:2">
      <c r="A9417" s="1">
        <v>300004322</v>
      </c>
      <c r="B9417" s="33" t="s">
        <v>8227</v>
      </c>
    </row>
    <row r="9418" spans="1:2">
      <c r="A9418" s="1">
        <v>300004323</v>
      </c>
      <c r="B9418" s="33" t="s">
        <v>8228</v>
      </c>
    </row>
    <row r="9419" spans="1:2">
      <c r="A9419" s="1">
        <v>300004330</v>
      </c>
      <c r="B9419" s="33" t="s">
        <v>8229</v>
      </c>
    </row>
    <row r="9420" spans="1:2">
      <c r="A9420" s="1">
        <v>300004331</v>
      </c>
      <c r="B9420" s="33" t="s">
        <v>7727</v>
      </c>
    </row>
    <row r="9421" spans="1:2">
      <c r="A9421" s="1">
        <v>300004332</v>
      </c>
      <c r="B9421" s="33" t="s">
        <v>8230</v>
      </c>
    </row>
    <row r="9422" spans="1:2">
      <c r="A9422" s="1">
        <v>300004333</v>
      </c>
      <c r="B9422" s="33" t="s">
        <v>7757</v>
      </c>
    </row>
    <row r="9423" spans="1:2">
      <c r="A9423" s="1">
        <v>300004340</v>
      </c>
      <c r="B9423" s="33" t="s">
        <v>8231</v>
      </c>
    </row>
    <row r="9424" spans="1:2">
      <c r="A9424" s="1">
        <v>300004341</v>
      </c>
      <c r="B9424" s="33" t="s">
        <v>8232</v>
      </c>
    </row>
    <row r="9425" spans="1:2">
      <c r="A9425" s="1">
        <v>300004342</v>
      </c>
      <c r="B9425" s="33" t="s">
        <v>8233</v>
      </c>
    </row>
    <row r="9426" spans="1:2">
      <c r="A9426" s="1">
        <v>300004343</v>
      </c>
      <c r="B9426" s="33" t="s">
        <v>8234</v>
      </c>
    </row>
    <row r="9427" spans="1:2">
      <c r="A9427" s="1">
        <v>300004350</v>
      </c>
      <c r="B9427" s="33" t="s">
        <v>8235</v>
      </c>
    </row>
    <row r="9428" spans="1:2">
      <c r="A9428" s="1">
        <v>300004351</v>
      </c>
      <c r="B9428" s="33" t="s">
        <v>8236</v>
      </c>
    </row>
    <row r="9429" spans="1:2">
      <c r="A9429" s="1">
        <v>300004352</v>
      </c>
      <c r="B9429" s="33" t="s">
        <v>8237</v>
      </c>
    </row>
    <row r="9430" spans="1:2">
      <c r="A9430" s="1">
        <v>300004353</v>
      </c>
      <c r="B9430" s="33" t="s">
        <v>8238</v>
      </c>
    </row>
    <row r="9431" spans="1:2">
      <c r="A9431" s="1">
        <v>300004354</v>
      </c>
      <c r="B9431" s="33" t="s">
        <v>8239</v>
      </c>
    </row>
    <row r="9432" spans="1:2">
      <c r="A9432" s="1">
        <v>300004410</v>
      </c>
      <c r="B9432" s="33" t="s">
        <v>7904</v>
      </c>
    </row>
    <row r="9433" spans="1:2">
      <c r="A9433" s="1">
        <v>300004411</v>
      </c>
      <c r="B9433" s="33" t="s">
        <v>7720</v>
      </c>
    </row>
    <row r="9434" spans="1:2">
      <c r="A9434" s="1">
        <v>300004412</v>
      </c>
      <c r="B9434" s="33" t="s">
        <v>8240</v>
      </c>
    </row>
    <row r="9435" spans="1:2">
      <c r="A9435" s="1">
        <v>300004413</v>
      </c>
      <c r="B9435" s="33" t="s">
        <v>7722</v>
      </c>
    </row>
    <row r="9436" spans="1:2">
      <c r="A9436" s="1">
        <v>300004414</v>
      </c>
      <c r="B9436" s="33" t="s">
        <v>8241</v>
      </c>
    </row>
    <row r="9437" spans="1:2">
      <c r="A9437" s="1">
        <v>300004415</v>
      </c>
      <c r="B9437" s="33" t="s">
        <v>7701</v>
      </c>
    </row>
    <row r="9438" spans="1:2">
      <c r="A9438" s="1">
        <v>300004420</v>
      </c>
      <c r="B9438" s="33" t="s">
        <v>8242</v>
      </c>
    </row>
    <row r="9439" spans="1:2">
      <c r="A9439" s="1">
        <v>300004421</v>
      </c>
      <c r="B9439" s="33" t="s">
        <v>8243</v>
      </c>
    </row>
    <row r="9440" spans="1:2">
      <c r="A9440" s="1">
        <v>300004422</v>
      </c>
      <c r="B9440" s="33" t="s">
        <v>8244</v>
      </c>
    </row>
    <row r="9441" spans="1:2">
      <c r="A9441" s="1">
        <v>300004423</v>
      </c>
      <c r="B9441" s="33" t="s">
        <v>7978</v>
      </c>
    </row>
    <row r="9442" spans="1:2">
      <c r="A9442" s="1">
        <v>300004430</v>
      </c>
      <c r="B9442" s="33" t="s">
        <v>8245</v>
      </c>
    </row>
    <row r="9443" spans="1:2">
      <c r="A9443" s="1">
        <v>300004431</v>
      </c>
      <c r="B9443" s="33" t="s">
        <v>8246</v>
      </c>
    </row>
    <row r="9444" spans="1:2">
      <c r="A9444" s="1">
        <v>300004432</v>
      </c>
      <c r="B9444" s="33" t="s">
        <v>8247</v>
      </c>
    </row>
    <row r="9445" spans="1:2">
      <c r="A9445" s="1">
        <v>300004433</v>
      </c>
      <c r="B9445" s="33" t="s">
        <v>7722</v>
      </c>
    </row>
    <row r="9446" spans="1:2">
      <c r="A9446" s="1">
        <v>300004440</v>
      </c>
      <c r="B9446" s="33" t="s">
        <v>8248</v>
      </c>
    </row>
    <row r="9447" spans="1:2">
      <c r="A9447" s="1">
        <v>300004441</v>
      </c>
      <c r="B9447" s="33" t="s">
        <v>8249</v>
      </c>
    </row>
    <row r="9448" spans="1:2">
      <c r="A9448" s="1">
        <v>300004442</v>
      </c>
      <c r="B9448" s="33" t="s">
        <v>8250</v>
      </c>
    </row>
    <row r="9449" spans="1:2">
      <c r="A9449" s="1">
        <v>300004443</v>
      </c>
      <c r="B9449" s="33" t="s">
        <v>8251</v>
      </c>
    </row>
    <row r="9450" spans="1:2">
      <c r="A9450" s="1">
        <v>300004450</v>
      </c>
      <c r="B9450" s="33" t="s">
        <v>8252</v>
      </c>
    </row>
    <row r="9451" spans="1:2">
      <c r="A9451" s="1">
        <v>300004451</v>
      </c>
      <c r="B9451" s="33" t="s">
        <v>8253</v>
      </c>
    </row>
    <row r="9452" spans="1:2">
      <c r="A9452" s="1">
        <v>300004453</v>
      </c>
      <c r="B9452" s="33" t="s">
        <v>8254</v>
      </c>
    </row>
    <row r="9453" spans="1:2">
      <c r="A9453" s="1">
        <v>300004454</v>
      </c>
      <c r="B9453" s="33" t="s">
        <v>8255</v>
      </c>
    </row>
    <row r="9454" spans="1:2">
      <c r="A9454" s="1">
        <v>300004510</v>
      </c>
      <c r="B9454" s="33" t="s">
        <v>8256</v>
      </c>
    </row>
    <row r="9455" spans="1:2">
      <c r="A9455" s="1">
        <v>300004511</v>
      </c>
      <c r="B9455" s="33" t="s">
        <v>8257</v>
      </c>
    </row>
    <row r="9456" spans="1:2">
      <c r="A9456" s="1">
        <v>300004512</v>
      </c>
      <c r="B9456" s="33" t="s">
        <v>7698</v>
      </c>
    </row>
    <row r="9457" spans="1:2">
      <c r="A9457" s="1">
        <v>300004513</v>
      </c>
      <c r="B9457" s="33" t="s">
        <v>8258</v>
      </c>
    </row>
    <row r="9458" spans="1:2">
      <c r="A9458" s="1">
        <v>300004514</v>
      </c>
      <c r="B9458" s="33" t="s">
        <v>8259</v>
      </c>
    </row>
    <row r="9459" spans="1:2">
      <c r="A9459" s="1">
        <v>300004515</v>
      </c>
      <c r="B9459" s="33" t="s">
        <v>7701</v>
      </c>
    </row>
    <row r="9460" spans="1:2">
      <c r="A9460" s="1">
        <v>300004520</v>
      </c>
      <c r="B9460" s="33" t="s">
        <v>8260</v>
      </c>
    </row>
    <row r="9461" spans="1:2">
      <c r="A9461" s="1">
        <v>300004521</v>
      </c>
      <c r="B9461" s="33" t="s">
        <v>8261</v>
      </c>
    </row>
    <row r="9462" spans="1:2">
      <c r="A9462" s="1">
        <v>300004522</v>
      </c>
      <c r="B9462" s="33" t="s">
        <v>7698</v>
      </c>
    </row>
    <row r="9463" spans="1:2">
      <c r="A9463" s="1">
        <v>300004523</v>
      </c>
      <c r="B9463" s="33" t="s">
        <v>7722</v>
      </c>
    </row>
    <row r="9464" spans="1:2">
      <c r="A9464" s="1">
        <v>300004530</v>
      </c>
      <c r="B9464" s="33" t="s">
        <v>8262</v>
      </c>
    </row>
    <row r="9465" spans="1:2">
      <c r="A9465" s="1">
        <v>300004531</v>
      </c>
      <c r="B9465" s="33" t="s">
        <v>8263</v>
      </c>
    </row>
    <row r="9466" spans="1:2">
      <c r="A9466" s="1">
        <v>300004532</v>
      </c>
      <c r="B9466" s="33" t="s">
        <v>7698</v>
      </c>
    </row>
    <row r="9467" spans="1:2">
      <c r="A9467" s="1">
        <v>300004533</v>
      </c>
      <c r="B9467" s="33" t="s">
        <v>7906</v>
      </c>
    </row>
    <row r="9468" spans="1:2">
      <c r="A9468" s="1">
        <v>300004540</v>
      </c>
      <c r="B9468" s="33" t="s">
        <v>8264</v>
      </c>
    </row>
    <row r="9469" spans="1:2">
      <c r="A9469" s="1">
        <v>300004541</v>
      </c>
      <c r="B9469" s="33" t="s">
        <v>8265</v>
      </c>
    </row>
    <row r="9470" spans="1:2">
      <c r="A9470" s="1">
        <v>300004542</v>
      </c>
      <c r="B9470" s="33" t="s">
        <v>8266</v>
      </c>
    </row>
    <row r="9471" spans="1:2">
      <c r="A9471" s="1">
        <v>300004543</v>
      </c>
      <c r="B9471" s="33" t="s">
        <v>8267</v>
      </c>
    </row>
    <row r="9472" spans="1:2">
      <c r="A9472" s="1">
        <v>300004550</v>
      </c>
      <c r="B9472" s="33" t="s">
        <v>8268</v>
      </c>
    </row>
    <row r="9473" spans="1:2">
      <c r="A9473" s="1">
        <v>300004551</v>
      </c>
      <c r="B9473" s="33" t="s">
        <v>8269</v>
      </c>
    </row>
    <row r="9474" spans="1:2">
      <c r="A9474" s="1">
        <v>300004552</v>
      </c>
      <c r="B9474" s="33" t="s">
        <v>8270</v>
      </c>
    </row>
    <row r="9475" spans="1:2">
      <c r="A9475" s="1">
        <v>300004553</v>
      </c>
      <c r="B9475" s="33" t="s">
        <v>7975</v>
      </c>
    </row>
    <row r="9476" spans="1:2">
      <c r="A9476" s="1">
        <v>300004554</v>
      </c>
      <c r="B9476" s="33" t="s">
        <v>8271</v>
      </c>
    </row>
    <row r="9477" spans="1:2">
      <c r="A9477" s="1">
        <v>300004610</v>
      </c>
      <c r="B9477" s="33" t="s">
        <v>8272</v>
      </c>
    </row>
    <row r="9478" spans="1:2">
      <c r="A9478" s="1">
        <v>300004611</v>
      </c>
      <c r="B9478" s="33" t="s">
        <v>8273</v>
      </c>
    </row>
    <row r="9479" spans="1:2">
      <c r="A9479" s="1">
        <v>300004612</v>
      </c>
      <c r="B9479" s="33" t="s">
        <v>8274</v>
      </c>
    </row>
    <row r="9480" spans="1:2">
      <c r="A9480" s="1">
        <v>300004613</v>
      </c>
      <c r="B9480" s="33" t="s">
        <v>7722</v>
      </c>
    </row>
    <row r="9481" spans="1:2">
      <c r="A9481" s="1">
        <v>300004614</v>
      </c>
      <c r="B9481" s="33" t="s">
        <v>7700</v>
      </c>
    </row>
    <row r="9482" spans="1:2">
      <c r="A9482" s="1">
        <v>300004615</v>
      </c>
      <c r="B9482" s="33" t="s">
        <v>8275</v>
      </c>
    </row>
    <row r="9483" spans="1:2">
      <c r="A9483" s="1">
        <v>300004620</v>
      </c>
      <c r="B9483" s="33" t="s">
        <v>8276</v>
      </c>
    </row>
    <row r="9484" spans="1:2">
      <c r="A9484" s="1">
        <v>300004621</v>
      </c>
      <c r="B9484" s="33" t="s">
        <v>8277</v>
      </c>
    </row>
    <row r="9485" spans="1:2">
      <c r="A9485" s="1">
        <v>300004622</v>
      </c>
      <c r="B9485" s="33" t="s">
        <v>8278</v>
      </c>
    </row>
    <row r="9486" spans="1:2">
      <c r="A9486" s="1">
        <v>300004623</v>
      </c>
      <c r="B9486" s="33" t="s">
        <v>8279</v>
      </c>
    </row>
    <row r="9487" spans="1:2">
      <c r="A9487" s="1">
        <v>300004630</v>
      </c>
      <c r="B9487" s="33" t="s">
        <v>8280</v>
      </c>
    </row>
    <row r="9488" spans="1:2">
      <c r="A9488" s="1">
        <v>300004631</v>
      </c>
      <c r="B9488" s="33" t="s">
        <v>8281</v>
      </c>
    </row>
    <row r="9489" spans="1:2">
      <c r="A9489" s="1">
        <v>300004632</v>
      </c>
      <c r="B9489" s="33" t="s">
        <v>7698</v>
      </c>
    </row>
    <row r="9490" spans="1:2">
      <c r="A9490" s="1">
        <v>300004633</v>
      </c>
      <c r="B9490" s="33" t="s">
        <v>8282</v>
      </c>
    </row>
    <row r="9491" spans="1:2">
      <c r="A9491" s="1">
        <v>300004640</v>
      </c>
      <c r="B9491" s="33" t="s">
        <v>8283</v>
      </c>
    </row>
    <row r="9492" spans="1:2">
      <c r="A9492" s="1">
        <v>300004641</v>
      </c>
      <c r="B9492" s="33" t="s">
        <v>7932</v>
      </c>
    </row>
    <row r="9493" spans="1:2">
      <c r="A9493" s="1">
        <v>300004642</v>
      </c>
      <c r="B9493" s="33" t="s">
        <v>8284</v>
      </c>
    </row>
    <row r="9494" spans="1:2">
      <c r="A9494" s="1">
        <v>300004643</v>
      </c>
      <c r="B9494" s="33" t="s">
        <v>7782</v>
      </c>
    </row>
    <row r="9495" spans="1:2">
      <c r="A9495" s="1">
        <v>300004650</v>
      </c>
      <c r="B9495" s="33" t="s">
        <v>8285</v>
      </c>
    </row>
    <row r="9496" spans="1:2">
      <c r="A9496" s="1">
        <v>300004651</v>
      </c>
      <c r="B9496" s="33" t="s">
        <v>8286</v>
      </c>
    </row>
    <row r="9497" spans="1:2">
      <c r="A9497" s="1">
        <v>300004652</v>
      </c>
      <c r="B9497" s="33" t="s">
        <v>8287</v>
      </c>
    </row>
    <row r="9498" spans="1:2">
      <c r="A9498" s="1">
        <v>300004653</v>
      </c>
      <c r="B9498" s="33" t="s">
        <v>8287</v>
      </c>
    </row>
    <row r="9499" spans="1:2">
      <c r="A9499" s="1">
        <v>300004654</v>
      </c>
      <c r="B9499" s="33" t="s">
        <v>8288</v>
      </c>
    </row>
    <row r="9500" spans="1:2">
      <c r="A9500" s="1">
        <v>300004710</v>
      </c>
      <c r="B9500" s="33" t="s">
        <v>8289</v>
      </c>
    </row>
    <row r="9501" spans="1:2">
      <c r="A9501" s="1">
        <v>300004711</v>
      </c>
      <c r="B9501" s="33" t="s">
        <v>7720</v>
      </c>
    </row>
    <row r="9502" spans="1:2">
      <c r="A9502" s="1">
        <v>300004712</v>
      </c>
      <c r="B9502" s="33" t="s">
        <v>7698</v>
      </c>
    </row>
    <row r="9503" spans="1:2">
      <c r="A9503" s="1">
        <v>300004713</v>
      </c>
      <c r="B9503" s="33" t="s">
        <v>8290</v>
      </c>
    </row>
    <row r="9504" spans="1:2">
      <c r="A9504" s="1">
        <v>300004714</v>
      </c>
      <c r="B9504" s="33" t="s">
        <v>7700</v>
      </c>
    </row>
    <row r="9505" spans="1:2">
      <c r="A9505" s="1">
        <v>300004720</v>
      </c>
      <c r="B9505" s="33" t="s">
        <v>8291</v>
      </c>
    </row>
    <row r="9506" spans="1:2">
      <c r="A9506" s="1">
        <v>300004721</v>
      </c>
      <c r="B9506" s="33" t="s">
        <v>8292</v>
      </c>
    </row>
    <row r="9507" spans="1:2">
      <c r="A9507" s="1">
        <v>300004722</v>
      </c>
      <c r="B9507" s="33" t="s">
        <v>7698</v>
      </c>
    </row>
    <row r="9508" spans="1:2">
      <c r="A9508" s="1">
        <v>300004723</v>
      </c>
      <c r="B9508" s="33" t="s">
        <v>7713</v>
      </c>
    </row>
    <row r="9509" spans="1:2">
      <c r="A9509" s="1">
        <v>300004730</v>
      </c>
      <c r="B9509" s="33" t="s">
        <v>8293</v>
      </c>
    </row>
    <row r="9510" spans="1:2">
      <c r="A9510" s="1">
        <v>300004731</v>
      </c>
      <c r="B9510" s="33" t="s">
        <v>8294</v>
      </c>
    </row>
    <row r="9511" spans="1:2">
      <c r="A9511" s="1">
        <v>300004732</v>
      </c>
      <c r="B9511" s="33" t="s">
        <v>8295</v>
      </c>
    </row>
    <row r="9512" spans="1:2">
      <c r="A9512" s="1">
        <v>300004733</v>
      </c>
      <c r="B9512" s="33" t="s">
        <v>8296</v>
      </c>
    </row>
    <row r="9513" spans="1:2">
      <c r="A9513" s="1">
        <v>300004910</v>
      </c>
      <c r="B9513" s="33" t="s">
        <v>8297</v>
      </c>
    </row>
    <row r="9514" spans="1:2">
      <c r="A9514" s="1">
        <v>300004911</v>
      </c>
      <c r="B9514" s="33" t="s">
        <v>7720</v>
      </c>
    </row>
    <row r="9515" spans="1:2">
      <c r="A9515" s="1">
        <v>300004912</v>
      </c>
      <c r="B9515" s="33" t="s">
        <v>8298</v>
      </c>
    </row>
    <row r="9516" spans="1:2">
      <c r="A9516" s="1">
        <v>300004913</v>
      </c>
      <c r="B9516" s="33" t="s">
        <v>7722</v>
      </c>
    </row>
    <row r="9517" spans="1:2">
      <c r="A9517" s="1">
        <v>300004914</v>
      </c>
      <c r="B9517" s="33" t="s">
        <v>8299</v>
      </c>
    </row>
    <row r="9518" spans="1:2">
      <c r="A9518" s="1">
        <v>300004915</v>
      </c>
      <c r="B9518" s="33" t="s">
        <v>8300</v>
      </c>
    </row>
    <row r="9519" spans="1:2">
      <c r="A9519" s="1">
        <v>300004920</v>
      </c>
      <c r="B9519" s="33" t="s">
        <v>8301</v>
      </c>
    </row>
    <row r="9520" spans="1:2">
      <c r="A9520" s="1">
        <v>300004921</v>
      </c>
      <c r="B9520" s="33" t="s">
        <v>8302</v>
      </c>
    </row>
    <row r="9521" spans="1:2">
      <c r="A9521" s="1">
        <v>300004922</v>
      </c>
      <c r="B9521" s="33" t="s">
        <v>8303</v>
      </c>
    </row>
    <row r="9522" spans="1:2">
      <c r="A9522" s="1">
        <v>300004923</v>
      </c>
      <c r="B9522" s="33" t="s">
        <v>8304</v>
      </c>
    </row>
    <row r="9523" spans="1:2">
      <c r="A9523" s="1">
        <v>300004930</v>
      </c>
      <c r="B9523" s="33" t="s">
        <v>8305</v>
      </c>
    </row>
    <row r="9524" spans="1:2">
      <c r="A9524" s="1">
        <v>300004931</v>
      </c>
      <c r="B9524" s="33" t="s">
        <v>8306</v>
      </c>
    </row>
    <row r="9525" spans="1:2">
      <c r="A9525" s="1">
        <v>300004932</v>
      </c>
      <c r="B9525" s="33" t="s">
        <v>7698</v>
      </c>
    </row>
    <row r="9526" spans="1:2">
      <c r="A9526" s="1">
        <v>300004933</v>
      </c>
      <c r="B9526" s="33" t="s">
        <v>8307</v>
      </c>
    </row>
    <row r="9527" spans="1:2">
      <c r="A9527" s="1">
        <v>300004940</v>
      </c>
      <c r="B9527" s="33" t="s">
        <v>8308</v>
      </c>
    </row>
    <row r="9528" spans="1:2">
      <c r="A9528" s="1">
        <v>300004941</v>
      </c>
      <c r="B9528" s="33" t="s">
        <v>8309</v>
      </c>
    </row>
    <row r="9529" spans="1:2">
      <c r="A9529" s="1">
        <v>300004942</v>
      </c>
      <c r="B9529" s="33" t="s">
        <v>8310</v>
      </c>
    </row>
    <row r="9530" spans="1:2">
      <c r="A9530" s="1">
        <v>300004943</v>
      </c>
      <c r="B9530" s="33" t="s">
        <v>8311</v>
      </c>
    </row>
    <row r="9531" spans="1:2">
      <c r="A9531" s="1">
        <v>300004950</v>
      </c>
      <c r="B9531" s="33" t="s">
        <v>8312</v>
      </c>
    </row>
    <row r="9532" spans="1:2">
      <c r="A9532" s="1">
        <v>300004951</v>
      </c>
      <c r="B9532" s="33" t="s">
        <v>8313</v>
      </c>
    </row>
    <row r="9533" spans="1:2">
      <c r="A9533" s="1">
        <v>300004952</v>
      </c>
      <c r="B9533" s="33" t="s">
        <v>8313</v>
      </c>
    </row>
    <row r="9534" spans="1:2">
      <c r="A9534" s="1">
        <v>300004953</v>
      </c>
      <c r="B9534" s="33" t="s">
        <v>8314</v>
      </c>
    </row>
    <row r="9535" spans="1:2">
      <c r="A9535" s="1">
        <v>300004954</v>
      </c>
      <c r="B9535" s="33" t="s">
        <v>8313</v>
      </c>
    </row>
    <row r="9536" spans="1:2">
      <c r="A9536" s="1">
        <v>300005110</v>
      </c>
      <c r="B9536" s="33" t="s">
        <v>8315</v>
      </c>
    </row>
    <row r="9537" spans="1:2">
      <c r="A9537" s="1">
        <v>300005111</v>
      </c>
      <c r="B9537" s="33" t="s">
        <v>7720</v>
      </c>
    </row>
    <row r="9538" spans="1:2">
      <c r="A9538" s="1">
        <v>300005112</v>
      </c>
      <c r="B9538" s="33" t="s">
        <v>8316</v>
      </c>
    </row>
    <row r="9539" spans="1:2">
      <c r="A9539" s="1">
        <v>300005113</v>
      </c>
      <c r="B9539" s="33" t="s">
        <v>7722</v>
      </c>
    </row>
    <row r="9540" spans="1:2">
      <c r="A9540" s="1">
        <v>300005114</v>
      </c>
      <c r="B9540" s="33" t="s">
        <v>7700</v>
      </c>
    </row>
    <row r="9541" spans="1:2">
      <c r="A9541" s="1">
        <v>300005115</v>
      </c>
      <c r="B9541" s="33" t="s">
        <v>8317</v>
      </c>
    </row>
    <row r="9542" spans="1:2">
      <c r="A9542" s="1">
        <v>300005120</v>
      </c>
      <c r="B9542" s="33" t="s">
        <v>8318</v>
      </c>
    </row>
    <row r="9543" spans="1:2">
      <c r="A9543" s="1">
        <v>300005121</v>
      </c>
      <c r="B9543" s="33" t="s">
        <v>8319</v>
      </c>
    </row>
    <row r="9544" spans="1:2">
      <c r="A9544" s="1">
        <v>300005122</v>
      </c>
      <c r="B9544" s="33" t="s">
        <v>8320</v>
      </c>
    </row>
    <row r="9545" spans="1:2">
      <c r="A9545" s="1">
        <v>300005123</v>
      </c>
      <c r="B9545" s="33" t="s">
        <v>7757</v>
      </c>
    </row>
    <row r="9546" spans="1:2">
      <c r="A9546" s="1">
        <v>300005130</v>
      </c>
      <c r="B9546" s="33" t="s">
        <v>8321</v>
      </c>
    </row>
    <row r="9547" spans="1:2">
      <c r="A9547" s="1">
        <v>300005131</v>
      </c>
      <c r="B9547" s="33" t="s">
        <v>7707</v>
      </c>
    </row>
    <row r="9548" spans="1:2">
      <c r="A9548" s="1">
        <v>300005132</v>
      </c>
      <c r="B9548" s="33" t="s">
        <v>8322</v>
      </c>
    </row>
    <row r="9549" spans="1:2">
      <c r="A9549" s="1">
        <v>300005133</v>
      </c>
      <c r="B9549" s="33" t="s">
        <v>8323</v>
      </c>
    </row>
    <row r="9550" spans="1:2">
      <c r="A9550" s="1">
        <v>300005140</v>
      </c>
      <c r="B9550" s="33" t="s">
        <v>8324</v>
      </c>
    </row>
    <row r="9551" spans="1:2">
      <c r="A9551" s="1">
        <v>300005141</v>
      </c>
      <c r="B9551" s="33" t="s">
        <v>8325</v>
      </c>
    </row>
    <row r="9552" spans="1:2">
      <c r="A9552" s="1">
        <v>300005142</v>
      </c>
      <c r="B9552" s="33" t="s">
        <v>8326</v>
      </c>
    </row>
    <row r="9553" spans="1:2">
      <c r="A9553" s="1">
        <v>300005143</v>
      </c>
      <c r="B9553" s="33" t="s">
        <v>8327</v>
      </c>
    </row>
    <row r="9554" spans="1:2">
      <c r="A9554" s="1">
        <v>300005150</v>
      </c>
      <c r="B9554" s="33" t="s">
        <v>8142</v>
      </c>
    </row>
    <row r="9555" spans="1:2">
      <c r="A9555" s="1">
        <v>300005151</v>
      </c>
      <c r="B9555" s="33" t="s">
        <v>8328</v>
      </c>
    </row>
    <row r="9556" spans="1:2">
      <c r="A9556" s="1">
        <v>300005152</v>
      </c>
      <c r="B9556" s="33" t="s">
        <v>8329</v>
      </c>
    </row>
    <row r="9557" spans="1:2">
      <c r="A9557" s="1">
        <v>300005153</v>
      </c>
      <c r="B9557" s="33" t="s">
        <v>8329</v>
      </c>
    </row>
    <row r="9558" spans="1:2">
      <c r="A9558" s="1">
        <v>300005154</v>
      </c>
      <c r="B9558" s="33" t="s">
        <v>8329</v>
      </c>
    </row>
    <row r="9559" spans="1:2">
      <c r="A9559" s="1">
        <v>300005210</v>
      </c>
      <c r="B9559" s="33" t="s">
        <v>8330</v>
      </c>
    </row>
    <row r="9560" spans="1:2">
      <c r="A9560" s="1">
        <v>300005211</v>
      </c>
      <c r="B9560" s="33" t="s">
        <v>7720</v>
      </c>
    </row>
    <row r="9561" spans="1:2">
      <c r="A9561" s="1">
        <v>300005212</v>
      </c>
      <c r="B9561" s="33" t="s">
        <v>8331</v>
      </c>
    </row>
    <row r="9562" spans="1:2">
      <c r="A9562" s="1">
        <v>300005213</v>
      </c>
      <c r="B9562" s="33" t="s">
        <v>7722</v>
      </c>
    </row>
    <row r="9563" spans="1:2">
      <c r="A9563" s="1">
        <v>300005214</v>
      </c>
      <c r="B9563" s="33" t="s">
        <v>8332</v>
      </c>
    </row>
    <row r="9564" spans="1:2">
      <c r="A9564" s="4">
        <v>300005220</v>
      </c>
      <c r="B9564" s="33" t="s">
        <v>8333</v>
      </c>
    </row>
    <row r="9565" spans="1:2">
      <c r="A9565" s="1">
        <v>300005221</v>
      </c>
      <c r="B9565" s="33" t="s">
        <v>8334</v>
      </c>
    </row>
    <row r="9566" spans="1:2">
      <c r="A9566" s="1">
        <v>300005222</v>
      </c>
      <c r="B9566" s="33" t="s">
        <v>8335</v>
      </c>
    </row>
    <row r="9567" spans="1:2">
      <c r="A9567" s="1">
        <v>300005223</v>
      </c>
      <c r="B9567" s="33" t="s">
        <v>7722</v>
      </c>
    </row>
    <row r="9568" spans="1:2">
      <c r="A9568" s="1">
        <v>300005230</v>
      </c>
      <c r="B9568" s="33" t="s">
        <v>8336</v>
      </c>
    </row>
    <row r="9569" spans="1:2">
      <c r="A9569" s="1">
        <v>300005231</v>
      </c>
      <c r="B9569" s="33" t="s">
        <v>7707</v>
      </c>
    </row>
    <row r="9570" spans="1:2">
      <c r="A9570" s="1">
        <v>300005232</v>
      </c>
      <c r="B9570" s="33" t="s">
        <v>7698</v>
      </c>
    </row>
    <row r="9571" spans="1:2">
      <c r="A9571" s="1">
        <v>300005233</v>
      </c>
      <c r="B9571" s="33" t="s">
        <v>8337</v>
      </c>
    </row>
    <row r="9572" spans="1:2">
      <c r="A9572" s="1">
        <v>300005310</v>
      </c>
      <c r="B9572" s="33" t="s">
        <v>8338</v>
      </c>
    </row>
    <row r="9573" spans="1:2">
      <c r="A9573" s="1">
        <v>300005311</v>
      </c>
      <c r="B9573" s="33" t="s">
        <v>7748</v>
      </c>
    </row>
    <row r="9574" spans="1:2">
      <c r="A9574" s="1">
        <v>300005312</v>
      </c>
      <c r="B9574" s="33" t="s">
        <v>8339</v>
      </c>
    </row>
    <row r="9575" spans="1:2">
      <c r="A9575" s="1">
        <v>300005313</v>
      </c>
      <c r="B9575" s="33" t="s">
        <v>8340</v>
      </c>
    </row>
    <row r="9576" spans="1:2">
      <c r="A9576" s="1">
        <v>300005314</v>
      </c>
      <c r="B9576" s="33" t="s">
        <v>7700</v>
      </c>
    </row>
    <row r="9577" spans="1:2">
      <c r="A9577" s="1">
        <v>300005320</v>
      </c>
      <c r="B9577" s="33" t="s">
        <v>8341</v>
      </c>
    </row>
    <row r="9578" spans="1:2">
      <c r="A9578" s="1">
        <v>300005321</v>
      </c>
      <c r="B9578" s="33" t="s">
        <v>8342</v>
      </c>
    </row>
    <row r="9579" spans="1:2">
      <c r="A9579" s="1">
        <v>300005322</v>
      </c>
      <c r="B9579" s="33" t="s">
        <v>7698</v>
      </c>
    </row>
    <row r="9580" spans="1:2">
      <c r="A9580" s="1">
        <v>300005323</v>
      </c>
      <c r="B9580" s="33" t="s">
        <v>8343</v>
      </c>
    </row>
    <row r="9581" spans="1:2">
      <c r="A9581" s="1">
        <v>300005330</v>
      </c>
      <c r="B9581" s="33" t="s">
        <v>8344</v>
      </c>
    </row>
    <row r="9582" spans="1:2">
      <c r="A9582" s="1">
        <v>300005331</v>
      </c>
      <c r="B9582" s="33" t="s">
        <v>7707</v>
      </c>
    </row>
    <row r="9583" spans="1:2">
      <c r="A9583" s="1">
        <v>300005332</v>
      </c>
      <c r="B9583" s="33" t="s">
        <v>8345</v>
      </c>
    </row>
    <row r="9584" spans="1:2">
      <c r="A9584" s="1">
        <v>300005333</v>
      </c>
      <c r="B9584" s="33" t="s">
        <v>8346</v>
      </c>
    </row>
    <row r="9585" spans="1:2">
      <c r="A9585" s="1">
        <v>300005610</v>
      </c>
      <c r="B9585" s="33" t="s">
        <v>8347</v>
      </c>
    </row>
    <row r="9586" spans="1:2">
      <c r="A9586" s="1">
        <v>300005611</v>
      </c>
      <c r="B9586" s="33" t="s">
        <v>7748</v>
      </c>
    </row>
    <row r="9587" spans="1:2">
      <c r="A9587" s="1">
        <v>300005612</v>
      </c>
      <c r="B9587" s="33" t="s">
        <v>8348</v>
      </c>
    </row>
    <row r="9588" spans="1:2">
      <c r="A9588" s="1">
        <v>300005613</v>
      </c>
      <c r="B9588" s="33" t="s">
        <v>8349</v>
      </c>
    </row>
    <row r="9589" spans="1:2">
      <c r="A9589" s="1">
        <v>300005614</v>
      </c>
      <c r="B9589" s="33" t="s">
        <v>7700</v>
      </c>
    </row>
    <row r="9590" spans="1:2">
      <c r="A9590" s="1">
        <v>300005620</v>
      </c>
      <c r="B9590" s="33" t="s">
        <v>8212</v>
      </c>
    </row>
    <row r="9591" spans="1:2">
      <c r="A9591" s="1">
        <v>300005621</v>
      </c>
      <c r="B9591" s="33" t="s">
        <v>8350</v>
      </c>
    </row>
    <row r="9592" spans="1:2">
      <c r="A9592" s="1">
        <v>300005622</v>
      </c>
      <c r="B9592" s="33" t="s">
        <v>7956</v>
      </c>
    </row>
    <row r="9593" spans="1:2">
      <c r="A9593" s="1">
        <v>300005623</v>
      </c>
      <c r="B9593" s="33" t="s">
        <v>8351</v>
      </c>
    </row>
    <row r="9594" spans="1:2">
      <c r="A9594" s="1">
        <v>300005630</v>
      </c>
      <c r="B9594" s="33" t="s">
        <v>8352</v>
      </c>
    </row>
    <row r="9595" spans="1:2">
      <c r="A9595" s="1">
        <v>300005631</v>
      </c>
      <c r="B9595" s="33" t="s">
        <v>7707</v>
      </c>
    </row>
    <row r="9596" spans="1:2">
      <c r="A9596" s="1">
        <v>300005632</v>
      </c>
      <c r="B9596" s="33" t="s">
        <v>7698</v>
      </c>
    </row>
    <row r="9597" spans="1:2">
      <c r="A9597" s="1">
        <v>300005633</v>
      </c>
      <c r="B9597" s="33" t="s">
        <v>8353</v>
      </c>
    </row>
    <row r="9598" spans="1:2">
      <c r="A9598" s="1">
        <v>300005710</v>
      </c>
      <c r="B9598" s="33" t="s">
        <v>8354</v>
      </c>
    </row>
    <row r="9599" spans="1:2">
      <c r="A9599" s="1">
        <v>300005711</v>
      </c>
      <c r="B9599" s="33" t="s">
        <v>8355</v>
      </c>
    </row>
    <row r="9600" spans="1:2">
      <c r="A9600" s="1">
        <v>300005712</v>
      </c>
      <c r="B9600" s="33" t="s">
        <v>8356</v>
      </c>
    </row>
    <row r="9601" spans="1:2">
      <c r="A9601" s="1">
        <v>300005713</v>
      </c>
      <c r="B9601" s="33" t="s">
        <v>7722</v>
      </c>
    </row>
    <row r="9602" spans="1:2">
      <c r="A9602" s="1">
        <v>300005714</v>
      </c>
      <c r="B9602" s="33" t="s">
        <v>7700</v>
      </c>
    </row>
    <row r="9603" spans="1:2">
      <c r="A9603" s="1">
        <v>300005720</v>
      </c>
      <c r="B9603" s="33" t="s">
        <v>8357</v>
      </c>
    </row>
    <row r="9604" spans="1:2">
      <c r="A9604" s="1">
        <v>300005721</v>
      </c>
      <c r="B9604" s="33" t="s">
        <v>8358</v>
      </c>
    </row>
    <row r="9605" spans="1:2">
      <c r="A9605" s="1">
        <v>300005722</v>
      </c>
      <c r="B9605" s="33" t="s">
        <v>7698</v>
      </c>
    </row>
    <row r="9606" spans="1:2">
      <c r="A9606" s="1">
        <v>300005723</v>
      </c>
      <c r="B9606" s="33" t="s">
        <v>7713</v>
      </c>
    </row>
    <row r="9607" spans="1:2">
      <c r="A9607" s="1">
        <v>300005730</v>
      </c>
      <c r="B9607" s="33" t="s">
        <v>8359</v>
      </c>
    </row>
    <row r="9608" spans="1:2">
      <c r="A9608" s="1">
        <v>300005731</v>
      </c>
      <c r="B9608" s="33" t="s">
        <v>7707</v>
      </c>
    </row>
    <row r="9609" spans="1:2">
      <c r="A9609" s="1">
        <v>300005732</v>
      </c>
      <c r="B9609" s="33" t="s">
        <v>8360</v>
      </c>
    </row>
    <row r="9610" spans="1:2">
      <c r="A9610" s="1">
        <v>300005733</v>
      </c>
      <c r="B9610" s="33" t="s">
        <v>8049</v>
      </c>
    </row>
    <row r="9611" spans="1:2">
      <c r="A9611" s="1">
        <v>300005910</v>
      </c>
      <c r="B9611" s="33" t="s">
        <v>8361</v>
      </c>
    </row>
    <row r="9612" spans="1:2">
      <c r="A9612" s="1">
        <v>300005911</v>
      </c>
      <c r="B9612" s="33" t="s">
        <v>8362</v>
      </c>
    </row>
    <row r="9613" spans="1:2">
      <c r="A9613" s="1">
        <v>300005920</v>
      </c>
      <c r="B9613" s="33" t="s">
        <v>8101</v>
      </c>
    </row>
    <row r="9614" spans="1:2">
      <c r="A9614" s="1">
        <v>300005921</v>
      </c>
      <c r="B9614" s="33" t="s">
        <v>8363</v>
      </c>
    </row>
    <row r="9615" spans="1:2">
      <c r="A9615" s="1">
        <v>300006010</v>
      </c>
      <c r="B9615" s="33" t="s">
        <v>8364</v>
      </c>
    </row>
    <row r="9616" spans="1:2">
      <c r="A9616" s="1">
        <v>300006011</v>
      </c>
      <c r="B9616" s="33" t="s">
        <v>8365</v>
      </c>
    </row>
    <row r="9617" spans="1:2">
      <c r="A9617" s="1">
        <v>300006012</v>
      </c>
      <c r="B9617" s="33" t="s">
        <v>8366</v>
      </c>
    </row>
    <row r="9618" spans="1:2">
      <c r="A9618" s="1">
        <v>300006013</v>
      </c>
      <c r="B9618" s="33" t="s">
        <v>8367</v>
      </c>
    </row>
    <row r="9619" spans="1:2">
      <c r="A9619" s="1">
        <v>300006014</v>
      </c>
      <c r="B9619" s="33" t="s">
        <v>8368</v>
      </c>
    </row>
    <row r="9620" spans="1:2">
      <c r="A9620" s="1">
        <v>300006015</v>
      </c>
      <c r="B9620" s="33" t="s">
        <v>8369</v>
      </c>
    </row>
    <row r="9621" spans="1:2">
      <c r="A9621" s="1">
        <v>300006020</v>
      </c>
      <c r="B9621" s="33" t="s">
        <v>8370</v>
      </c>
    </row>
    <row r="9622" spans="1:2">
      <c r="A9622" s="1">
        <v>300006021</v>
      </c>
      <c r="B9622" s="33" t="s">
        <v>8371</v>
      </c>
    </row>
    <row r="9623" spans="1:2">
      <c r="A9623" s="1">
        <v>300006022</v>
      </c>
      <c r="B9623" s="33" t="s">
        <v>8372</v>
      </c>
    </row>
    <row r="9624" spans="1:2">
      <c r="A9624" s="1">
        <v>300006023</v>
      </c>
      <c r="B9624" s="33" t="s">
        <v>8373</v>
      </c>
    </row>
    <row r="9625" spans="1:2">
      <c r="A9625" s="1">
        <v>300006030</v>
      </c>
      <c r="B9625" s="33" t="s">
        <v>8374</v>
      </c>
    </row>
    <row r="9626" spans="1:2">
      <c r="A9626" s="1">
        <v>300006031</v>
      </c>
      <c r="B9626" s="33" t="s">
        <v>8375</v>
      </c>
    </row>
    <row r="9627" spans="1:2">
      <c r="A9627" s="1">
        <v>300006032</v>
      </c>
      <c r="B9627" s="33" t="s">
        <v>7826</v>
      </c>
    </row>
    <row r="9628" spans="1:2">
      <c r="A9628" s="1">
        <v>300006033</v>
      </c>
      <c r="B9628" s="33" t="s">
        <v>8376</v>
      </c>
    </row>
    <row r="9629" spans="1:2">
      <c r="A9629" s="1">
        <v>300006040</v>
      </c>
      <c r="B9629" s="33" t="s">
        <v>8377</v>
      </c>
    </row>
    <row r="9630" spans="1:2">
      <c r="A9630" s="1">
        <v>300006041</v>
      </c>
      <c r="B9630" s="33" t="s">
        <v>8378</v>
      </c>
    </row>
    <row r="9631" spans="1:2">
      <c r="A9631" s="1">
        <v>300006042</v>
      </c>
      <c r="B9631" s="33" t="s">
        <v>8379</v>
      </c>
    </row>
    <row r="9632" spans="1:2">
      <c r="A9632" s="1">
        <v>300006043</v>
      </c>
      <c r="B9632" s="33" t="s">
        <v>8380</v>
      </c>
    </row>
    <row r="9633" spans="1:2">
      <c r="A9633" s="1">
        <v>300006050</v>
      </c>
      <c r="B9633" s="33" t="s">
        <v>8381</v>
      </c>
    </row>
    <row r="9634" spans="1:2">
      <c r="A9634" s="1">
        <v>300006051</v>
      </c>
      <c r="B9634" s="33" t="s">
        <v>8382</v>
      </c>
    </row>
    <row r="9635" spans="1:2">
      <c r="A9635" s="1">
        <v>300006052</v>
      </c>
      <c r="B9635" s="33" t="s">
        <v>8383</v>
      </c>
    </row>
    <row r="9636" spans="1:2">
      <c r="A9636" s="1">
        <v>300006053</v>
      </c>
      <c r="B9636" s="33" t="s">
        <v>8383</v>
      </c>
    </row>
    <row r="9637" spans="1:2">
      <c r="A9637" s="1">
        <v>300006054</v>
      </c>
      <c r="B9637" s="33" t="s">
        <v>8384</v>
      </c>
    </row>
    <row r="9638" spans="1:2">
      <c r="A9638" s="1">
        <v>300006110</v>
      </c>
      <c r="B9638" s="33" t="s">
        <v>8385</v>
      </c>
    </row>
    <row r="9639" spans="1:2">
      <c r="A9639" s="1">
        <v>300006111</v>
      </c>
      <c r="B9639" s="33" t="s">
        <v>8386</v>
      </c>
    </row>
    <row r="9640" spans="1:2">
      <c r="A9640" s="1">
        <v>300006112</v>
      </c>
      <c r="B9640" s="33" t="s">
        <v>8387</v>
      </c>
    </row>
    <row r="9641" spans="1:2">
      <c r="A9641" s="1">
        <v>300006113</v>
      </c>
      <c r="B9641" s="33" t="s">
        <v>7722</v>
      </c>
    </row>
    <row r="9642" spans="1:2">
      <c r="A9642" s="1">
        <v>300006114</v>
      </c>
      <c r="B9642" s="33" t="s">
        <v>8388</v>
      </c>
    </row>
    <row r="9643" spans="1:2">
      <c r="A9643" s="1">
        <v>300006115</v>
      </c>
      <c r="B9643" s="33" t="s">
        <v>8389</v>
      </c>
    </row>
    <row r="9644" spans="1:2">
      <c r="A9644" s="1">
        <v>300006120</v>
      </c>
      <c r="B9644" s="33" t="s">
        <v>8390</v>
      </c>
    </row>
    <row r="9645" spans="1:2">
      <c r="A9645" s="1">
        <v>300006121</v>
      </c>
      <c r="B9645" s="33" t="s">
        <v>8391</v>
      </c>
    </row>
    <row r="9646" spans="1:2">
      <c r="A9646" s="1">
        <v>300006122</v>
      </c>
      <c r="B9646" s="33" t="s">
        <v>8392</v>
      </c>
    </row>
    <row r="9647" spans="1:2">
      <c r="A9647" s="1">
        <v>300006123</v>
      </c>
      <c r="B9647" s="33" t="s">
        <v>8393</v>
      </c>
    </row>
    <row r="9648" spans="1:2">
      <c r="A9648" s="1">
        <v>300006130</v>
      </c>
      <c r="B9648" s="33" t="s">
        <v>8394</v>
      </c>
    </row>
    <row r="9649" spans="1:2">
      <c r="A9649" s="1">
        <v>300006131</v>
      </c>
      <c r="B9649" s="33" t="s">
        <v>8395</v>
      </c>
    </row>
    <row r="9650" spans="1:2">
      <c r="A9650" s="1">
        <v>300006132</v>
      </c>
      <c r="B9650" s="33" t="s">
        <v>7698</v>
      </c>
    </row>
    <row r="9651" spans="1:2">
      <c r="A9651" s="1">
        <v>300006133</v>
      </c>
      <c r="B9651" s="33" t="s">
        <v>7722</v>
      </c>
    </row>
    <row r="9652" spans="1:2">
      <c r="A9652" s="1">
        <v>300006140</v>
      </c>
      <c r="B9652" s="33" t="s">
        <v>8396</v>
      </c>
    </row>
    <row r="9653" spans="1:2">
      <c r="A9653" s="1">
        <v>300006141</v>
      </c>
      <c r="B9653" s="33" t="s">
        <v>8397</v>
      </c>
    </row>
    <row r="9654" spans="1:2">
      <c r="A9654" s="1">
        <v>300006142</v>
      </c>
      <c r="B9654" s="33" t="s">
        <v>8398</v>
      </c>
    </row>
    <row r="9655" spans="1:2">
      <c r="A9655" s="1">
        <v>300006143</v>
      </c>
      <c r="B9655" s="33" t="s">
        <v>8399</v>
      </c>
    </row>
    <row r="9656" spans="1:2">
      <c r="A9656" s="1">
        <v>300006150</v>
      </c>
      <c r="B9656" s="33" t="s">
        <v>8400</v>
      </c>
    </row>
    <row r="9657" spans="1:2">
      <c r="A9657" s="1">
        <v>300006151</v>
      </c>
      <c r="B9657" s="33" t="s">
        <v>8401</v>
      </c>
    </row>
    <row r="9658" spans="1:2">
      <c r="A9658" s="1">
        <v>300006152</v>
      </c>
      <c r="B9658" s="33" t="s">
        <v>8401</v>
      </c>
    </row>
    <row r="9659" spans="1:2">
      <c r="A9659" s="1">
        <v>300006153</v>
      </c>
      <c r="B9659" s="33" t="s">
        <v>8401</v>
      </c>
    </row>
    <row r="9660" spans="1:2">
      <c r="A9660" s="1">
        <v>300006154</v>
      </c>
      <c r="B9660" s="33" t="s">
        <v>8402</v>
      </c>
    </row>
    <row r="9661" spans="1:2">
      <c r="A9661" s="1">
        <v>300006210</v>
      </c>
      <c r="B9661" s="33" t="s">
        <v>8403</v>
      </c>
    </row>
    <row r="9662" spans="1:2">
      <c r="A9662" s="1">
        <v>300006211</v>
      </c>
      <c r="B9662" s="33" t="s">
        <v>8404</v>
      </c>
    </row>
    <row r="9663" spans="1:2">
      <c r="A9663" s="1">
        <v>300006212</v>
      </c>
      <c r="B9663" s="33" t="s">
        <v>8405</v>
      </c>
    </row>
    <row r="9664" spans="1:2">
      <c r="A9664" s="1">
        <v>300006213</v>
      </c>
      <c r="B9664" s="33" t="s">
        <v>8406</v>
      </c>
    </row>
    <row r="9665" spans="1:2">
      <c r="A9665" s="1">
        <v>300006214</v>
      </c>
      <c r="B9665" s="33" t="s">
        <v>8407</v>
      </c>
    </row>
    <row r="9666" spans="1:2">
      <c r="A9666" s="1">
        <v>300006215</v>
      </c>
      <c r="B9666" s="33" t="s">
        <v>8408</v>
      </c>
    </row>
    <row r="9667" spans="1:2">
      <c r="A9667" s="1">
        <v>300006220</v>
      </c>
      <c r="B9667" s="33" t="s">
        <v>8409</v>
      </c>
    </row>
    <row r="9668" spans="1:2">
      <c r="A9668" s="1">
        <v>300006221</v>
      </c>
      <c r="B9668" s="33" t="s">
        <v>8410</v>
      </c>
    </row>
    <row r="9669" spans="1:2">
      <c r="A9669" s="1">
        <v>300006222</v>
      </c>
      <c r="B9669" s="33" t="s">
        <v>8411</v>
      </c>
    </row>
    <row r="9670" spans="1:2">
      <c r="A9670" s="1">
        <v>300006223</v>
      </c>
      <c r="B9670" s="33" t="s">
        <v>8412</v>
      </c>
    </row>
    <row r="9671" spans="1:2">
      <c r="A9671" s="1">
        <v>300006230</v>
      </c>
      <c r="B9671" s="33" t="s">
        <v>8413</v>
      </c>
    </row>
    <row r="9672" spans="1:2">
      <c r="A9672" s="1">
        <v>300006231</v>
      </c>
      <c r="B9672" s="33" t="s">
        <v>8414</v>
      </c>
    </row>
    <row r="9673" spans="1:2">
      <c r="A9673" s="1">
        <v>300006232</v>
      </c>
      <c r="B9673" s="33" t="s">
        <v>8415</v>
      </c>
    </row>
    <row r="9674" spans="1:2">
      <c r="A9674" s="1">
        <v>300006233</v>
      </c>
      <c r="B9674" s="33" t="s">
        <v>8416</v>
      </c>
    </row>
    <row r="9675" spans="1:2">
      <c r="A9675" s="1">
        <v>300006240</v>
      </c>
      <c r="B9675" s="33" t="s">
        <v>8417</v>
      </c>
    </row>
    <row r="9676" spans="1:2">
      <c r="A9676" s="1">
        <v>300006241</v>
      </c>
      <c r="B9676" s="33" t="s">
        <v>8418</v>
      </c>
    </row>
    <row r="9677" spans="1:2">
      <c r="A9677" s="1">
        <v>300006242</v>
      </c>
      <c r="B9677" s="33" t="s">
        <v>8419</v>
      </c>
    </row>
    <row r="9678" spans="1:2">
      <c r="A9678" s="1">
        <v>300006243</v>
      </c>
      <c r="B9678" s="33" t="s">
        <v>8420</v>
      </c>
    </row>
    <row r="9679" spans="1:2">
      <c r="A9679" s="1">
        <v>300006250</v>
      </c>
      <c r="B9679" s="33" t="s">
        <v>8421</v>
      </c>
    </row>
    <row r="9680" spans="1:2">
      <c r="A9680" s="1">
        <v>300006251</v>
      </c>
      <c r="B9680" s="33" t="s">
        <v>8422</v>
      </c>
    </row>
    <row r="9681" spans="1:2">
      <c r="A9681" s="1">
        <v>300006252</v>
      </c>
      <c r="B9681" s="33" t="s">
        <v>8423</v>
      </c>
    </row>
    <row r="9682" spans="1:2">
      <c r="A9682" s="1">
        <v>300006253</v>
      </c>
      <c r="B9682" s="33" t="s">
        <v>8125</v>
      </c>
    </row>
    <row r="9683" spans="1:2">
      <c r="A9683" s="1">
        <v>300006254</v>
      </c>
      <c r="B9683" s="33" t="s">
        <v>8125</v>
      </c>
    </row>
    <row r="9684" spans="1:2">
      <c r="A9684" s="1">
        <v>300006310</v>
      </c>
      <c r="B9684" s="33" t="s">
        <v>8424</v>
      </c>
    </row>
    <row r="9685" spans="1:2">
      <c r="A9685" s="1">
        <v>300006311</v>
      </c>
      <c r="B9685" s="33" t="s">
        <v>7720</v>
      </c>
    </row>
    <row r="9686" spans="1:2">
      <c r="A9686" s="1">
        <v>300006312</v>
      </c>
      <c r="B9686" s="33" t="s">
        <v>8425</v>
      </c>
    </row>
    <row r="9687" spans="1:2">
      <c r="A9687" s="1">
        <v>300006313</v>
      </c>
      <c r="B9687" s="33" t="s">
        <v>8426</v>
      </c>
    </row>
    <row r="9688" spans="1:2">
      <c r="A9688" s="1">
        <v>300006314</v>
      </c>
      <c r="B9688" s="33" t="s">
        <v>7700</v>
      </c>
    </row>
    <row r="9689" spans="1:2">
      <c r="A9689" s="1">
        <v>300006315</v>
      </c>
      <c r="B9689" s="33" t="s">
        <v>8427</v>
      </c>
    </row>
    <row r="9690" spans="1:2">
      <c r="A9690" s="1">
        <v>300006320</v>
      </c>
      <c r="B9690" s="33" t="s">
        <v>8428</v>
      </c>
    </row>
    <row r="9691" spans="1:2">
      <c r="A9691" s="1">
        <v>300006321</v>
      </c>
      <c r="B9691" s="33" t="s">
        <v>8429</v>
      </c>
    </row>
    <row r="9692" spans="1:2">
      <c r="A9692" s="1">
        <v>300006322</v>
      </c>
      <c r="B9692" s="33" t="s">
        <v>8430</v>
      </c>
    </row>
    <row r="9693" spans="1:2">
      <c r="A9693" s="1">
        <v>300006323</v>
      </c>
      <c r="B9693" s="33" t="s">
        <v>8431</v>
      </c>
    </row>
    <row r="9694" spans="1:2">
      <c r="A9694" s="1">
        <v>300006330</v>
      </c>
      <c r="B9694" s="33" t="s">
        <v>8432</v>
      </c>
    </row>
    <row r="9695" spans="1:2">
      <c r="A9695" s="1">
        <v>300006331</v>
      </c>
      <c r="B9695" s="33" t="s">
        <v>7707</v>
      </c>
    </row>
    <row r="9696" spans="1:2">
      <c r="A9696" s="1">
        <v>300006332</v>
      </c>
      <c r="B9696" s="33" t="s">
        <v>8433</v>
      </c>
    </row>
    <row r="9697" spans="1:2">
      <c r="A9697" s="1">
        <v>300006333</v>
      </c>
      <c r="B9697" s="33" t="s">
        <v>7722</v>
      </c>
    </row>
    <row r="9698" spans="1:2">
      <c r="A9698" s="1">
        <v>300006340</v>
      </c>
      <c r="B9698" s="33" t="s">
        <v>8434</v>
      </c>
    </row>
    <row r="9699" spans="1:2">
      <c r="A9699" s="1">
        <v>300006341</v>
      </c>
      <c r="B9699" s="33" t="s">
        <v>8435</v>
      </c>
    </row>
    <row r="9700" spans="1:2">
      <c r="A9700" s="1">
        <v>300006342</v>
      </c>
      <c r="B9700" s="33" t="s">
        <v>8436</v>
      </c>
    </row>
    <row r="9701" spans="1:2">
      <c r="A9701" s="1">
        <v>300006343</v>
      </c>
      <c r="B9701" s="33" t="s">
        <v>7733</v>
      </c>
    </row>
    <row r="9702" spans="1:2">
      <c r="A9702" s="1">
        <v>300006350</v>
      </c>
      <c r="B9702" s="33" t="s">
        <v>8437</v>
      </c>
    </row>
    <row r="9703" spans="1:2">
      <c r="A9703" s="1">
        <v>300006351</v>
      </c>
      <c r="B9703" s="33" t="s">
        <v>8438</v>
      </c>
    </row>
    <row r="9704" spans="1:2">
      <c r="A9704" s="1">
        <v>300006352</v>
      </c>
      <c r="B9704" s="33" t="s">
        <v>8439</v>
      </c>
    </row>
    <row r="9705" spans="1:2">
      <c r="A9705" s="1">
        <v>300006353</v>
      </c>
      <c r="B9705" s="33" t="s">
        <v>8439</v>
      </c>
    </row>
    <row r="9706" spans="1:2">
      <c r="A9706" s="1">
        <v>300006354</v>
      </c>
      <c r="B9706" s="33" t="s">
        <v>8439</v>
      </c>
    </row>
    <row r="9707" spans="1:2">
      <c r="A9707" s="1">
        <v>300006610</v>
      </c>
      <c r="B9707" s="33" t="s">
        <v>2409</v>
      </c>
    </row>
    <row r="9708" spans="1:2">
      <c r="A9708" s="1">
        <v>300006611</v>
      </c>
      <c r="B9708" s="33" t="s">
        <v>8440</v>
      </c>
    </row>
    <row r="9709" spans="1:2">
      <c r="A9709" s="1">
        <v>300006620</v>
      </c>
      <c r="B9709" s="33" t="s">
        <v>8441</v>
      </c>
    </row>
    <row r="9710" spans="1:2">
      <c r="A9710" s="1">
        <v>300006621</v>
      </c>
      <c r="B9710" s="33" t="s">
        <v>8442</v>
      </c>
    </row>
    <row r="9711" spans="1:2">
      <c r="A9711" s="1">
        <v>300006710</v>
      </c>
      <c r="B9711" s="33" t="s">
        <v>8443</v>
      </c>
    </row>
    <row r="9712" spans="1:2">
      <c r="A9712" s="1">
        <v>300006711</v>
      </c>
      <c r="B9712" s="33" t="s">
        <v>8444</v>
      </c>
    </row>
    <row r="9713" spans="1:2">
      <c r="A9713" s="1">
        <v>300006720</v>
      </c>
      <c r="B9713" s="33" t="s">
        <v>8445</v>
      </c>
    </row>
    <row r="9714" spans="1:2">
      <c r="A9714" s="1">
        <v>300006721</v>
      </c>
      <c r="B9714" s="33" t="s">
        <v>8446</v>
      </c>
    </row>
    <row r="9715" spans="1:2">
      <c r="A9715" s="1">
        <v>300007310</v>
      </c>
      <c r="B9715" s="33" t="s">
        <v>8447</v>
      </c>
    </row>
    <row r="9716" spans="1:2">
      <c r="A9716" s="1">
        <v>300007311</v>
      </c>
      <c r="B9716" s="33" t="s">
        <v>8448</v>
      </c>
    </row>
    <row r="9717" spans="1:2">
      <c r="A9717" s="1">
        <v>300007320</v>
      </c>
      <c r="B9717" s="33" t="s">
        <v>8449</v>
      </c>
    </row>
    <row r="9718" spans="1:2">
      <c r="A9718" s="1">
        <v>300007321</v>
      </c>
      <c r="B9718" s="33" t="s">
        <v>8450</v>
      </c>
    </row>
    <row r="9719" spans="1:2">
      <c r="A9719" s="1">
        <v>300007910</v>
      </c>
      <c r="B9719" s="33" t="s">
        <v>8451</v>
      </c>
    </row>
    <row r="9720" spans="1:2">
      <c r="A9720" s="1">
        <v>300007911</v>
      </c>
      <c r="B9720" s="33" t="s">
        <v>7836</v>
      </c>
    </row>
    <row r="9721" spans="1:2">
      <c r="A9721" s="1">
        <v>300007920</v>
      </c>
      <c r="B9721" s="33" t="s">
        <v>8452</v>
      </c>
    </row>
    <row r="9722" spans="1:2">
      <c r="A9722" s="1">
        <v>300007921</v>
      </c>
      <c r="B9722" s="33" t="s">
        <v>8453</v>
      </c>
    </row>
    <row r="9723" spans="1:2">
      <c r="A9723" s="1">
        <v>300008010</v>
      </c>
      <c r="B9723" s="33" t="s">
        <v>8454</v>
      </c>
    </row>
    <row r="9724" spans="1:2">
      <c r="A9724" s="1">
        <v>300008011</v>
      </c>
      <c r="B9724" s="33" t="s">
        <v>7720</v>
      </c>
    </row>
    <row r="9725" spans="1:2">
      <c r="A9725" s="1">
        <v>300008012</v>
      </c>
      <c r="B9725" s="33" t="s">
        <v>7698</v>
      </c>
    </row>
    <row r="9726" spans="1:2">
      <c r="A9726" s="1">
        <v>300008013</v>
      </c>
      <c r="B9726" s="33" t="s">
        <v>8455</v>
      </c>
    </row>
    <row r="9727" spans="1:2">
      <c r="A9727" s="1">
        <v>300008014</v>
      </c>
      <c r="B9727" s="33" t="s">
        <v>7700</v>
      </c>
    </row>
    <row r="9728" spans="1:2">
      <c r="A9728" s="1">
        <v>300008020</v>
      </c>
      <c r="B9728" s="33" t="s">
        <v>8456</v>
      </c>
    </row>
    <row r="9729" spans="1:2">
      <c r="A9729" s="1">
        <v>300008021</v>
      </c>
      <c r="B9729" s="33" t="s">
        <v>8457</v>
      </c>
    </row>
    <row r="9730" spans="1:2">
      <c r="A9730" s="1">
        <v>300008022</v>
      </c>
      <c r="B9730" s="33" t="s">
        <v>8458</v>
      </c>
    </row>
    <row r="9731" spans="1:2">
      <c r="A9731" s="1">
        <v>300008023</v>
      </c>
      <c r="B9731" s="33" t="s">
        <v>7722</v>
      </c>
    </row>
    <row r="9732" spans="1:2">
      <c r="A9732" s="1">
        <v>300008030</v>
      </c>
      <c r="B9732" s="33" t="s">
        <v>8101</v>
      </c>
    </row>
    <row r="9733" spans="1:2">
      <c r="A9733" s="1">
        <v>300008031</v>
      </c>
      <c r="B9733" s="33" t="s">
        <v>7746</v>
      </c>
    </row>
    <row r="9734" spans="1:2">
      <c r="A9734" s="1">
        <v>300008032</v>
      </c>
      <c r="B9734" s="33" t="s">
        <v>8459</v>
      </c>
    </row>
    <row r="9735" spans="1:2">
      <c r="A9735" s="1">
        <v>300008033</v>
      </c>
      <c r="B9735" s="33" t="s">
        <v>7722</v>
      </c>
    </row>
    <row r="9736" spans="1:2">
      <c r="A9736" s="1">
        <v>300008210</v>
      </c>
      <c r="B9736" s="33" t="s">
        <v>8460</v>
      </c>
    </row>
    <row r="9737" spans="1:2">
      <c r="A9737" s="1">
        <v>300008211</v>
      </c>
      <c r="B9737" s="33" t="s">
        <v>8440</v>
      </c>
    </row>
    <row r="9738" spans="1:2">
      <c r="A9738" s="1">
        <v>300008220</v>
      </c>
      <c r="B9738" s="33" t="s">
        <v>8461</v>
      </c>
    </row>
    <row r="9739" spans="1:2">
      <c r="A9739" s="1">
        <v>300008221</v>
      </c>
      <c r="B9739" s="33" t="s">
        <v>8440</v>
      </c>
    </row>
    <row r="9740" spans="1:2">
      <c r="A9740" s="1">
        <v>300008310</v>
      </c>
      <c r="B9740" s="33" t="s">
        <v>8462</v>
      </c>
    </row>
    <row r="9741" spans="1:2">
      <c r="A9741" s="1">
        <v>300008311</v>
      </c>
      <c r="B9741" s="33" t="s">
        <v>8463</v>
      </c>
    </row>
    <row r="9742" spans="1:2">
      <c r="A9742" s="1">
        <v>300008312</v>
      </c>
      <c r="B9742" s="33" t="s">
        <v>8464</v>
      </c>
    </row>
    <row r="9743" spans="1:2">
      <c r="A9743" s="1">
        <v>300008313</v>
      </c>
      <c r="B9743" s="33" t="s">
        <v>8465</v>
      </c>
    </row>
    <row r="9744" spans="1:2">
      <c r="A9744" s="1">
        <v>300008314</v>
      </c>
      <c r="B9744" s="33" t="s">
        <v>8466</v>
      </c>
    </row>
    <row r="9745" spans="1:2">
      <c r="A9745" s="1">
        <v>300008315</v>
      </c>
      <c r="B9745" s="33" t="s">
        <v>8467</v>
      </c>
    </row>
    <row r="9746" spans="1:2">
      <c r="A9746" s="1">
        <v>300008320</v>
      </c>
      <c r="B9746" s="33" t="s">
        <v>8468</v>
      </c>
    </row>
    <row r="9747" spans="1:2">
      <c r="A9747" s="1">
        <v>300008321</v>
      </c>
      <c r="B9747" s="33" t="s">
        <v>8469</v>
      </c>
    </row>
    <row r="9748" spans="1:2">
      <c r="A9748" s="1">
        <v>300008322</v>
      </c>
      <c r="B9748" s="33" t="s">
        <v>7956</v>
      </c>
    </row>
    <row r="9749" spans="1:2">
      <c r="A9749" s="1">
        <v>300008323</v>
      </c>
      <c r="B9749" s="33" t="s">
        <v>8470</v>
      </c>
    </row>
    <row r="9750" spans="1:2">
      <c r="A9750" s="1">
        <v>300008330</v>
      </c>
      <c r="B9750" s="33" t="s">
        <v>8471</v>
      </c>
    </row>
    <row r="9751" spans="1:2">
      <c r="A9751" s="1">
        <v>300008331</v>
      </c>
      <c r="B9751" s="33" t="s">
        <v>8472</v>
      </c>
    </row>
    <row r="9752" spans="1:2">
      <c r="A9752" s="1">
        <v>300008332</v>
      </c>
      <c r="B9752" s="33" t="s">
        <v>8473</v>
      </c>
    </row>
    <row r="9753" spans="1:2">
      <c r="A9753" s="1">
        <v>300008333</v>
      </c>
      <c r="B9753" s="33" t="s">
        <v>8474</v>
      </c>
    </row>
    <row r="9754" spans="1:2">
      <c r="A9754" s="1">
        <v>300008340</v>
      </c>
      <c r="B9754" s="33" t="s">
        <v>8475</v>
      </c>
    </row>
    <row r="9755" spans="1:2">
      <c r="A9755" s="1">
        <v>300008341</v>
      </c>
      <c r="B9755" s="33" t="s">
        <v>8476</v>
      </c>
    </row>
    <row r="9756" spans="1:2">
      <c r="A9756" s="1">
        <v>300008342</v>
      </c>
      <c r="B9756" s="33" t="s">
        <v>8477</v>
      </c>
    </row>
    <row r="9757" spans="1:2">
      <c r="A9757" s="1">
        <v>300008343</v>
      </c>
      <c r="B9757" s="33" t="s">
        <v>8478</v>
      </c>
    </row>
    <row r="9758" spans="1:2">
      <c r="A9758" s="1">
        <v>300008350</v>
      </c>
      <c r="B9758" s="33" t="s">
        <v>8479</v>
      </c>
    </row>
    <row r="9759" spans="1:2">
      <c r="A9759" s="1">
        <v>300008351</v>
      </c>
      <c r="B9759" s="33" t="s">
        <v>8480</v>
      </c>
    </row>
    <row r="9760" spans="1:2">
      <c r="A9760" s="1">
        <v>300008352</v>
      </c>
      <c r="B9760" s="33" t="s">
        <v>8481</v>
      </c>
    </row>
    <row r="9761" spans="1:2">
      <c r="A9761" s="1">
        <v>300008353</v>
      </c>
      <c r="B9761" s="33" t="s">
        <v>8481</v>
      </c>
    </row>
    <row r="9762" spans="1:2">
      <c r="A9762" s="1">
        <v>300008354</v>
      </c>
      <c r="B9762" s="33" t="s">
        <v>8481</v>
      </c>
    </row>
    <row r="9763" spans="1:2">
      <c r="A9763" s="1">
        <v>300008410</v>
      </c>
      <c r="B9763" s="33" t="s">
        <v>8482</v>
      </c>
    </row>
    <row r="9764" spans="1:2">
      <c r="A9764" s="1">
        <v>300008411</v>
      </c>
      <c r="B9764" s="33" t="s">
        <v>8483</v>
      </c>
    </row>
    <row r="9765" spans="1:2">
      <c r="A9765" s="1">
        <v>300008412</v>
      </c>
      <c r="B9765" s="33" t="s">
        <v>8484</v>
      </c>
    </row>
    <row r="9766" spans="1:2">
      <c r="A9766" s="1">
        <v>300008413</v>
      </c>
      <c r="B9766" s="33" t="s">
        <v>8485</v>
      </c>
    </row>
    <row r="9767" spans="1:2">
      <c r="A9767" s="1">
        <v>300008414</v>
      </c>
      <c r="B9767" s="33" t="s">
        <v>7700</v>
      </c>
    </row>
    <row r="9768" spans="1:2">
      <c r="A9768" s="1">
        <v>300008415</v>
      </c>
      <c r="B9768" s="33" t="s">
        <v>7701</v>
      </c>
    </row>
    <row r="9769" spans="1:2">
      <c r="A9769" s="1">
        <v>300008420</v>
      </c>
      <c r="B9769" s="33" t="s">
        <v>8486</v>
      </c>
    </row>
    <row r="9770" spans="1:2">
      <c r="A9770" s="1">
        <v>300008421</v>
      </c>
      <c r="B9770" s="33" t="s">
        <v>8487</v>
      </c>
    </row>
    <row r="9771" spans="1:2">
      <c r="A9771" s="1">
        <v>300008422</v>
      </c>
      <c r="B9771" s="33" t="s">
        <v>7698</v>
      </c>
    </row>
    <row r="9772" spans="1:2">
      <c r="A9772" s="1">
        <v>300008423</v>
      </c>
      <c r="B9772" s="33" t="s">
        <v>8488</v>
      </c>
    </row>
    <row r="9773" spans="1:2">
      <c r="A9773" s="1">
        <v>300008430</v>
      </c>
      <c r="B9773" s="33" t="s">
        <v>8489</v>
      </c>
    </row>
    <row r="9774" spans="1:2">
      <c r="A9774" s="1">
        <v>300008431</v>
      </c>
      <c r="B9774" s="33" t="s">
        <v>8490</v>
      </c>
    </row>
    <row r="9775" spans="1:2">
      <c r="A9775" s="1">
        <v>300008432</v>
      </c>
      <c r="B9775" s="33" t="s">
        <v>8491</v>
      </c>
    </row>
    <row r="9776" spans="1:2">
      <c r="A9776" s="1">
        <v>300008433</v>
      </c>
      <c r="B9776" s="33" t="s">
        <v>7722</v>
      </c>
    </row>
    <row r="9777" spans="1:2">
      <c r="A9777" s="1">
        <v>300008440</v>
      </c>
      <c r="B9777" s="33" t="s">
        <v>8492</v>
      </c>
    </row>
    <row r="9778" spans="1:2">
      <c r="A9778" s="1">
        <v>300008441</v>
      </c>
      <c r="B9778" s="33" t="s">
        <v>8493</v>
      </c>
    </row>
    <row r="9779" spans="1:2">
      <c r="A9779" s="1">
        <v>300008442</v>
      </c>
      <c r="B9779" s="33" t="s">
        <v>8494</v>
      </c>
    </row>
    <row r="9780" spans="1:2">
      <c r="A9780" s="1">
        <v>300008443</v>
      </c>
      <c r="B9780" s="33" t="s">
        <v>8495</v>
      </c>
    </row>
    <row r="9781" spans="1:2">
      <c r="A9781" s="1">
        <v>300008450</v>
      </c>
      <c r="B9781" s="33" t="s">
        <v>8496</v>
      </c>
    </row>
    <row r="9782" spans="1:2">
      <c r="A9782" s="1">
        <v>300008451</v>
      </c>
      <c r="B9782" s="33" t="s">
        <v>8497</v>
      </c>
    </row>
    <row r="9783" spans="1:2">
      <c r="A9783" s="1">
        <v>300008452</v>
      </c>
      <c r="B9783" s="33" t="s">
        <v>8498</v>
      </c>
    </row>
    <row r="9784" spans="1:2">
      <c r="A9784" s="1">
        <v>300008453</v>
      </c>
      <c r="B9784" s="33" t="s">
        <v>8499</v>
      </c>
    </row>
    <row r="9785" spans="1:2">
      <c r="A9785" s="1">
        <v>300008454</v>
      </c>
      <c r="B9785" s="33" t="s">
        <v>8500</v>
      </c>
    </row>
    <row r="9786" spans="1:2">
      <c r="A9786" s="1">
        <v>300008510</v>
      </c>
      <c r="B9786" s="33" t="s">
        <v>8501</v>
      </c>
    </row>
    <row r="9787" spans="1:2">
      <c r="A9787" s="1">
        <v>300008511</v>
      </c>
      <c r="B9787" s="33" t="s">
        <v>7720</v>
      </c>
    </row>
    <row r="9788" spans="1:2">
      <c r="A9788" s="1">
        <v>300008512</v>
      </c>
      <c r="B9788" s="33" t="s">
        <v>8502</v>
      </c>
    </row>
    <row r="9789" spans="1:2">
      <c r="A9789" s="1">
        <v>300008513</v>
      </c>
      <c r="B9789" s="33" t="s">
        <v>7722</v>
      </c>
    </row>
    <row r="9790" spans="1:2">
      <c r="A9790" s="1">
        <v>300008514</v>
      </c>
      <c r="B9790" s="33" t="s">
        <v>8503</v>
      </c>
    </row>
    <row r="9791" spans="1:2">
      <c r="A9791" s="1">
        <v>300008515</v>
      </c>
      <c r="B9791" s="33" t="s">
        <v>7701</v>
      </c>
    </row>
    <row r="9792" spans="1:2">
      <c r="A9792" s="1">
        <v>300008520</v>
      </c>
      <c r="B9792" s="33" t="s">
        <v>8504</v>
      </c>
    </row>
    <row r="9793" spans="1:2">
      <c r="A9793" s="1">
        <v>300008521</v>
      </c>
      <c r="B9793" s="33" t="s">
        <v>8505</v>
      </c>
    </row>
    <row r="9794" spans="1:2">
      <c r="A9794" s="1">
        <v>300008522</v>
      </c>
      <c r="B9794" s="33" t="s">
        <v>7698</v>
      </c>
    </row>
    <row r="9795" spans="1:2">
      <c r="A9795" s="1">
        <v>300008523</v>
      </c>
      <c r="B9795" s="33" t="s">
        <v>8506</v>
      </c>
    </row>
    <row r="9796" spans="1:2">
      <c r="A9796" s="1">
        <v>300008530</v>
      </c>
      <c r="B9796" s="33" t="s">
        <v>8507</v>
      </c>
    </row>
    <row r="9797" spans="1:2">
      <c r="A9797" s="1">
        <v>300008531</v>
      </c>
      <c r="B9797" s="33" t="s">
        <v>8508</v>
      </c>
    </row>
    <row r="9798" spans="1:2">
      <c r="A9798" s="1">
        <v>300008532</v>
      </c>
      <c r="B9798" s="33" t="s">
        <v>7698</v>
      </c>
    </row>
    <row r="9799" spans="1:2">
      <c r="A9799" s="1">
        <v>300008533</v>
      </c>
      <c r="B9799" s="33" t="s">
        <v>7709</v>
      </c>
    </row>
    <row r="9800" spans="1:2">
      <c r="A9800" s="1">
        <v>300008540</v>
      </c>
      <c r="B9800" s="33" t="s">
        <v>8509</v>
      </c>
    </row>
    <row r="9801" spans="1:2">
      <c r="A9801" s="1">
        <v>300008541</v>
      </c>
      <c r="B9801" s="33" t="s">
        <v>8510</v>
      </c>
    </row>
    <row r="9802" spans="1:2">
      <c r="A9802" s="1">
        <v>300008542</v>
      </c>
      <c r="B9802" s="33" t="s">
        <v>8511</v>
      </c>
    </row>
    <row r="9803" spans="1:2">
      <c r="A9803" s="1">
        <v>300008543</v>
      </c>
      <c r="B9803" s="33" t="s">
        <v>8512</v>
      </c>
    </row>
    <row r="9804" spans="1:2">
      <c r="A9804" s="1">
        <v>300008550</v>
      </c>
      <c r="B9804" s="33" t="s">
        <v>8513</v>
      </c>
    </row>
    <row r="9805" spans="1:2">
      <c r="A9805" s="1">
        <v>300008551</v>
      </c>
      <c r="B9805" s="33" t="s">
        <v>8514</v>
      </c>
    </row>
    <row r="9806" spans="1:2">
      <c r="A9806" s="1">
        <v>300008552</v>
      </c>
      <c r="B9806" s="33" t="s">
        <v>8515</v>
      </c>
    </row>
    <row r="9807" spans="1:2">
      <c r="A9807" s="1">
        <v>300008553</v>
      </c>
      <c r="B9807" s="33" t="s">
        <v>8515</v>
      </c>
    </row>
    <row r="9808" spans="1:2">
      <c r="A9808" s="1">
        <v>300008554</v>
      </c>
      <c r="B9808" s="33" t="s">
        <v>8515</v>
      </c>
    </row>
    <row r="9809" spans="1:2">
      <c r="A9809" s="1">
        <v>300008610</v>
      </c>
      <c r="B9809" s="33" t="s">
        <v>8516</v>
      </c>
    </row>
    <row r="9810" spans="1:2">
      <c r="A9810" s="1">
        <v>300008611</v>
      </c>
      <c r="B9810" s="33" t="s">
        <v>8517</v>
      </c>
    </row>
    <row r="9811" spans="1:2">
      <c r="A9811" s="1">
        <v>300008612</v>
      </c>
      <c r="B9811" s="33" t="s">
        <v>8518</v>
      </c>
    </row>
    <row r="9812" spans="1:2">
      <c r="A9812" s="1">
        <v>300008613</v>
      </c>
      <c r="B9812" s="33" t="s">
        <v>8519</v>
      </c>
    </row>
    <row r="9813" spans="1:2">
      <c r="A9813" s="1">
        <v>300008614</v>
      </c>
      <c r="B9813" s="33" t="s">
        <v>8520</v>
      </c>
    </row>
    <row r="9814" spans="1:2">
      <c r="A9814" s="1">
        <v>300008615</v>
      </c>
      <c r="B9814" s="33" t="s">
        <v>8521</v>
      </c>
    </row>
    <row r="9815" spans="1:2">
      <c r="A9815" s="1">
        <v>300008620</v>
      </c>
      <c r="B9815" s="33" t="s">
        <v>8522</v>
      </c>
    </row>
    <row r="9816" spans="1:2">
      <c r="A9816" s="1">
        <v>300008621</v>
      </c>
      <c r="B9816" s="33" t="s">
        <v>8523</v>
      </c>
    </row>
    <row r="9817" spans="1:2">
      <c r="A9817" s="1">
        <v>300008622</v>
      </c>
      <c r="B9817" s="33" t="s">
        <v>8518</v>
      </c>
    </row>
    <row r="9818" spans="1:2">
      <c r="A9818" s="1">
        <v>300008623</v>
      </c>
      <c r="B9818" s="33" t="s">
        <v>8524</v>
      </c>
    </row>
    <row r="9819" spans="1:2">
      <c r="A9819" s="1">
        <v>300008630</v>
      </c>
      <c r="B9819" s="33" t="s">
        <v>8190</v>
      </c>
    </row>
    <row r="9820" spans="1:2">
      <c r="A9820" s="1">
        <v>300008631</v>
      </c>
      <c r="B9820" s="33" t="s">
        <v>8525</v>
      </c>
    </row>
    <row r="9821" spans="1:2">
      <c r="A9821" s="1">
        <v>300008632</v>
      </c>
      <c r="B9821" s="33" t="s">
        <v>8526</v>
      </c>
    </row>
    <row r="9822" spans="1:2">
      <c r="A9822" s="1">
        <v>300008633</v>
      </c>
      <c r="B9822" s="33" t="s">
        <v>8524</v>
      </c>
    </row>
    <row r="9823" spans="1:2">
      <c r="A9823" s="1">
        <v>300008640</v>
      </c>
      <c r="B9823" s="33" t="s">
        <v>8527</v>
      </c>
    </row>
    <row r="9824" spans="1:2">
      <c r="A9824" s="1">
        <v>300008641</v>
      </c>
      <c r="B9824" s="33" t="s">
        <v>8528</v>
      </c>
    </row>
    <row r="9825" spans="1:2">
      <c r="A9825" s="1">
        <v>300008642</v>
      </c>
      <c r="B9825" s="33" t="s">
        <v>8529</v>
      </c>
    </row>
    <row r="9826" spans="1:2">
      <c r="A9826" s="1">
        <v>300008643</v>
      </c>
      <c r="B9826" s="33" t="s">
        <v>8530</v>
      </c>
    </row>
    <row r="9827" spans="1:2">
      <c r="A9827" s="1">
        <v>300008650</v>
      </c>
      <c r="B9827" s="33" t="s">
        <v>8531</v>
      </c>
    </row>
    <row r="9828" spans="1:2">
      <c r="A9828" s="1">
        <v>300008651</v>
      </c>
      <c r="B9828" s="33" t="s">
        <v>8532</v>
      </c>
    </row>
    <row r="9829" spans="1:2">
      <c r="A9829" s="1">
        <v>300008652</v>
      </c>
      <c r="B9829" s="33" t="s">
        <v>8533</v>
      </c>
    </row>
    <row r="9830" spans="1:2">
      <c r="A9830" s="1">
        <v>300008653</v>
      </c>
      <c r="B9830" s="33" t="s">
        <v>8533</v>
      </c>
    </row>
    <row r="9831" spans="1:2">
      <c r="A9831" s="1">
        <v>300008654</v>
      </c>
      <c r="B9831" s="33" t="s">
        <v>8534</v>
      </c>
    </row>
    <row r="9832" spans="1:2">
      <c r="A9832" s="1">
        <v>300008710</v>
      </c>
      <c r="B9832" s="33" t="s">
        <v>8535</v>
      </c>
    </row>
    <row r="9833" spans="1:2">
      <c r="A9833" s="1">
        <v>300008711</v>
      </c>
      <c r="B9833" s="33" t="s">
        <v>8536</v>
      </c>
    </row>
    <row r="9834" spans="1:2">
      <c r="A9834" s="1">
        <v>300008712</v>
      </c>
      <c r="B9834" s="33" t="s">
        <v>8537</v>
      </c>
    </row>
    <row r="9835" spans="1:2">
      <c r="A9835" s="1">
        <v>300008713</v>
      </c>
      <c r="B9835" s="33" t="s">
        <v>8538</v>
      </c>
    </row>
    <row r="9836" spans="1:2">
      <c r="A9836" s="1">
        <v>300008714</v>
      </c>
      <c r="B9836" s="33" t="s">
        <v>8539</v>
      </c>
    </row>
    <row r="9837" spans="1:2">
      <c r="A9837" s="1">
        <v>300008715</v>
      </c>
      <c r="B9837" s="33" t="s">
        <v>8540</v>
      </c>
    </row>
    <row r="9838" spans="1:2">
      <c r="A9838" s="1">
        <v>300008720</v>
      </c>
      <c r="B9838" s="33" t="s">
        <v>8541</v>
      </c>
    </row>
    <row r="9839" spans="1:2">
      <c r="A9839" s="1">
        <v>300008721</v>
      </c>
      <c r="B9839" s="33" t="s">
        <v>8257</v>
      </c>
    </row>
    <row r="9840" spans="1:2">
      <c r="A9840" s="1">
        <v>300008722</v>
      </c>
      <c r="B9840" s="33" t="s">
        <v>8542</v>
      </c>
    </row>
    <row r="9841" spans="1:2">
      <c r="A9841" s="1">
        <v>300008723</v>
      </c>
      <c r="B9841" s="33" t="s">
        <v>7722</v>
      </c>
    </row>
    <row r="9842" spans="1:2">
      <c r="A9842" s="1">
        <v>300008730</v>
      </c>
      <c r="B9842" s="33" t="s">
        <v>8543</v>
      </c>
    </row>
    <row r="9843" spans="1:2">
      <c r="A9843" s="1">
        <v>300008731</v>
      </c>
      <c r="B9843" s="33" t="s">
        <v>8544</v>
      </c>
    </row>
    <row r="9844" spans="1:2">
      <c r="A9844" s="1">
        <v>300008732</v>
      </c>
      <c r="B9844" s="33" t="s">
        <v>8545</v>
      </c>
    </row>
    <row r="9845" spans="1:2">
      <c r="A9845" s="1">
        <v>300008733</v>
      </c>
      <c r="B9845" s="33" t="s">
        <v>7722</v>
      </c>
    </row>
    <row r="9846" spans="1:2">
      <c r="A9846" s="1">
        <v>300008740</v>
      </c>
      <c r="B9846" s="33" t="s">
        <v>8546</v>
      </c>
    </row>
    <row r="9847" spans="1:2">
      <c r="A9847" s="1">
        <v>300008741</v>
      </c>
      <c r="B9847" s="33" t="s">
        <v>8547</v>
      </c>
    </row>
    <row r="9848" spans="1:2">
      <c r="A9848" s="1">
        <v>300008742</v>
      </c>
      <c r="B9848" s="33" t="s">
        <v>8548</v>
      </c>
    </row>
    <row r="9849" spans="1:2">
      <c r="A9849" s="1">
        <v>300008743</v>
      </c>
      <c r="B9849" s="33" t="s">
        <v>8549</v>
      </c>
    </row>
    <row r="9850" spans="1:2">
      <c r="A9850" s="1">
        <v>300008750</v>
      </c>
      <c r="B9850" s="33" t="s">
        <v>8550</v>
      </c>
    </row>
    <row r="9851" spans="1:2">
      <c r="A9851" s="1">
        <v>300008751</v>
      </c>
      <c r="B9851" s="33" t="s">
        <v>8551</v>
      </c>
    </row>
    <row r="9852" spans="1:2">
      <c r="A9852" s="1">
        <v>300008752</v>
      </c>
      <c r="B9852" s="33" t="s">
        <v>8552</v>
      </c>
    </row>
    <row r="9853" spans="1:2">
      <c r="A9853" s="1">
        <v>300008753</v>
      </c>
      <c r="B9853" s="33" t="s">
        <v>8553</v>
      </c>
    </row>
    <row r="9854" spans="1:2">
      <c r="A9854" s="1">
        <v>300008754</v>
      </c>
      <c r="B9854" s="33" t="s">
        <v>8552</v>
      </c>
    </row>
    <row r="9855" spans="1:2">
      <c r="A9855" s="1">
        <v>300008810</v>
      </c>
      <c r="B9855" s="33" t="s">
        <v>8554</v>
      </c>
    </row>
    <row r="9856" spans="1:2">
      <c r="A9856" s="1">
        <v>300008811</v>
      </c>
      <c r="B9856" s="33" t="s">
        <v>8555</v>
      </c>
    </row>
    <row r="9857" spans="1:2">
      <c r="A9857" s="1">
        <v>300008812</v>
      </c>
      <c r="B9857" s="33" t="s">
        <v>8556</v>
      </c>
    </row>
    <row r="9858" spans="1:2">
      <c r="A9858" s="1">
        <v>300008813</v>
      </c>
      <c r="B9858" s="33" t="s">
        <v>8557</v>
      </c>
    </row>
    <row r="9859" spans="1:2">
      <c r="A9859" s="1">
        <v>300008814</v>
      </c>
      <c r="B9859" s="33" t="s">
        <v>8558</v>
      </c>
    </row>
    <row r="9860" spans="1:2">
      <c r="A9860" s="1">
        <v>300008815</v>
      </c>
      <c r="B9860" s="33" t="s">
        <v>8559</v>
      </c>
    </row>
    <row r="9861" spans="1:2">
      <c r="A9861" s="1">
        <v>300008820</v>
      </c>
      <c r="B9861" s="33" t="s">
        <v>8560</v>
      </c>
    </row>
    <row r="9862" spans="1:2">
      <c r="A9862" s="1">
        <v>300008821</v>
      </c>
      <c r="B9862" s="33" t="s">
        <v>8561</v>
      </c>
    </row>
    <row r="9863" spans="1:2">
      <c r="A9863" s="1">
        <v>300008822</v>
      </c>
      <c r="B9863" s="33" t="s">
        <v>8562</v>
      </c>
    </row>
    <row r="9864" spans="1:2">
      <c r="A9864" s="1">
        <v>300008823</v>
      </c>
      <c r="B9864" s="33" t="s">
        <v>8563</v>
      </c>
    </row>
    <row r="9865" spans="1:2">
      <c r="A9865" s="1">
        <v>300008830</v>
      </c>
      <c r="B9865" s="33" t="s">
        <v>8564</v>
      </c>
    </row>
    <row r="9866" spans="1:2">
      <c r="A9866" s="1">
        <v>300008831</v>
      </c>
      <c r="B9866" s="33" t="s">
        <v>8565</v>
      </c>
    </row>
    <row r="9867" spans="1:2">
      <c r="A9867" s="1">
        <v>300008832</v>
      </c>
      <c r="B9867" s="33" t="s">
        <v>7698</v>
      </c>
    </row>
    <row r="9868" spans="1:2">
      <c r="A9868" s="1">
        <v>300008833</v>
      </c>
      <c r="B9868" s="33" t="s">
        <v>8566</v>
      </c>
    </row>
    <row r="9869" spans="1:2">
      <c r="A9869" s="1">
        <v>300008840</v>
      </c>
      <c r="B9869" s="33" t="s">
        <v>8567</v>
      </c>
    </row>
    <row r="9870" spans="1:2">
      <c r="A9870" s="1">
        <v>300008841</v>
      </c>
      <c r="B9870" s="33" t="s">
        <v>8568</v>
      </c>
    </row>
    <row r="9871" spans="1:2">
      <c r="A9871" s="1">
        <v>300008842</v>
      </c>
      <c r="B9871" s="33" t="s">
        <v>8569</v>
      </c>
    </row>
    <row r="9872" spans="1:2">
      <c r="A9872" s="1">
        <v>300008843</v>
      </c>
      <c r="B9872" s="33" t="s">
        <v>8570</v>
      </c>
    </row>
    <row r="9873" spans="1:2">
      <c r="A9873" s="1">
        <v>300008850</v>
      </c>
      <c r="B9873" s="33" t="s">
        <v>8571</v>
      </c>
    </row>
    <row r="9874" spans="1:2">
      <c r="A9874" s="1">
        <v>300008851</v>
      </c>
      <c r="B9874" s="33" t="s">
        <v>8572</v>
      </c>
    </row>
    <row r="9875" spans="1:2">
      <c r="A9875" s="1">
        <v>300008852</v>
      </c>
      <c r="B9875" s="33" t="s">
        <v>8573</v>
      </c>
    </row>
    <row r="9876" spans="1:2">
      <c r="A9876" s="1">
        <v>300008853</v>
      </c>
      <c r="B9876" s="33" t="s">
        <v>8574</v>
      </c>
    </row>
    <row r="9877" spans="1:2">
      <c r="A9877" s="1">
        <v>300008854</v>
      </c>
      <c r="B9877" s="33" t="s">
        <v>8574</v>
      </c>
    </row>
    <row r="9878" spans="1:2">
      <c r="A9878" s="1">
        <v>300008910</v>
      </c>
      <c r="B9878" s="33" t="s">
        <v>721</v>
      </c>
    </row>
    <row r="9879" spans="1:2">
      <c r="A9879" s="1">
        <v>300008911</v>
      </c>
      <c r="B9879" s="33" t="s">
        <v>8575</v>
      </c>
    </row>
    <row r="9880" spans="1:2">
      <c r="A9880" s="1">
        <v>300008912</v>
      </c>
      <c r="B9880" s="33" t="s">
        <v>8576</v>
      </c>
    </row>
    <row r="9881" spans="1:2">
      <c r="A9881" s="1">
        <v>300008913</v>
      </c>
      <c r="B9881" s="33" t="s">
        <v>8577</v>
      </c>
    </row>
    <row r="9882" spans="1:2">
      <c r="A9882" s="1">
        <v>300008914</v>
      </c>
      <c r="B9882" s="33" t="s">
        <v>8578</v>
      </c>
    </row>
    <row r="9883" spans="1:2">
      <c r="A9883" s="1">
        <v>300008915</v>
      </c>
      <c r="B9883" s="33" t="s">
        <v>8579</v>
      </c>
    </row>
    <row r="9884" spans="1:2">
      <c r="A9884" s="1">
        <v>300008920</v>
      </c>
      <c r="B9884" s="33" t="s">
        <v>8580</v>
      </c>
    </row>
    <row r="9885" spans="1:2">
      <c r="A9885" s="1">
        <v>300008921</v>
      </c>
      <c r="B9885" s="33" t="s">
        <v>8581</v>
      </c>
    </row>
    <row r="9886" spans="1:2">
      <c r="A9886" s="1">
        <v>300008922</v>
      </c>
      <c r="B9886" s="33" t="s">
        <v>8582</v>
      </c>
    </row>
    <row r="9887" spans="1:2">
      <c r="A9887" s="1">
        <v>300008923</v>
      </c>
      <c r="B9887" s="33" t="s">
        <v>8583</v>
      </c>
    </row>
    <row r="9888" spans="1:2">
      <c r="A9888" s="1">
        <v>300008930</v>
      </c>
      <c r="B9888" s="33" t="s">
        <v>8584</v>
      </c>
    </row>
    <row r="9889" spans="1:2">
      <c r="A9889" s="1">
        <v>300008931</v>
      </c>
      <c r="B9889" s="33" t="s">
        <v>8585</v>
      </c>
    </row>
    <row r="9890" spans="1:2">
      <c r="A9890" s="1">
        <v>300008932</v>
      </c>
      <c r="B9890" s="33" t="s">
        <v>8586</v>
      </c>
    </row>
    <row r="9891" spans="1:2">
      <c r="A9891" s="1">
        <v>300008933</v>
      </c>
      <c r="B9891" s="33" t="s">
        <v>8587</v>
      </c>
    </row>
    <row r="9892" spans="1:2">
      <c r="A9892" s="1">
        <v>300008940</v>
      </c>
      <c r="B9892" s="33" t="s">
        <v>8588</v>
      </c>
    </row>
    <row r="9893" spans="1:2">
      <c r="A9893" s="1">
        <v>300008941</v>
      </c>
      <c r="B9893" s="33" t="s">
        <v>8589</v>
      </c>
    </row>
    <row r="9894" spans="1:2">
      <c r="A9894" s="1">
        <v>300008942</v>
      </c>
      <c r="B9894" s="33" t="s">
        <v>8590</v>
      </c>
    </row>
    <row r="9895" spans="1:2">
      <c r="A9895" s="1">
        <v>300008943</v>
      </c>
      <c r="B9895" s="33" t="s">
        <v>8591</v>
      </c>
    </row>
    <row r="9896" spans="1:2">
      <c r="A9896" s="1">
        <v>300008950</v>
      </c>
      <c r="B9896" s="33" t="s">
        <v>8592</v>
      </c>
    </row>
    <row r="9897" spans="1:2">
      <c r="A9897" s="1">
        <v>300008951</v>
      </c>
      <c r="B9897" s="33" t="s">
        <v>8593</v>
      </c>
    </row>
    <row r="9898" spans="1:2">
      <c r="A9898" s="1">
        <v>300008952</v>
      </c>
      <c r="B9898" s="33" t="s">
        <v>8593</v>
      </c>
    </row>
    <row r="9899" spans="1:2">
      <c r="A9899" s="1">
        <v>300008953</v>
      </c>
      <c r="B9899" s="33" t="s">
        <v>8593</v>
      </c>
    </row>
    <row r="9900" spans="1:2">
      <c r="A9900" s="1">
        <v>300008954</v>
      </c>
      <c r="B9900" s="33" t="s">
        <v>8593</v>
      </c>
    </row>
    <row r="9901" spans="1:2">
      <c r="A9901" s="1">
        <v>300009010</v>
      </c>
      <c r="B9901" s="33" t="s">
        <v>8594</v>
      </c>
    </row>
    <row r="9902" spans="1:2">
      <c r="A9902" s="1">
        <v>300009011</v>
      </c>
      <c r="B9902" s="33" t="s">
        <v>8595</v>
      </c>
    </row>
    <row r="9903" spans="1:2">
      <c r="A9903" s="1">
        <v>300009012</v>
      </c>
      <c r="B9903" s="33" t="s">
        <v>8596</v>
      </c>
    </row>
    <row r="9904" spans="1:2">
      <c r="A9904" s="1">
        <v>300009013</v>
      </c>
      <c r="B9904" s="33" t="s">
        <v>8577</v>
      </c>
    </row>
    <row r="9905" spans="1:2">
      <c r="A9905" s="1">
        <v>300009014</v>
      </c>
      <c r="B9905" s="33" t="s">
        <v>8578</v>
      </c>
    </row>
    <row r="9906" spans="1:2">
      <c r="A9906" s="1">
        <v>300009015</v>
      </c>
      <c r="B9906" s="33" t="s">
        <v>8597</v>
      </c>
    </row>
    <row r="9907" spans="1:2">
      <c r="A9907" s="1">
        <v>300009020</v>
      </c>
      <c r="B9907" s="33" t="s">
        <v>8598</v>
      </c>
    </row>
    <row r="9908" spans="1:2">
      <c r="A9908" s="1">
        <v>300009021</v>
      </c>
      <c r="B9908" s="33" t="s">
        <v>8599</v>
      </c>
    </row>
    <row r="9909" spans="1:2">
      <c r="A9909" s="1">
        <v>300009022</v>
      </c>
      <c r="B9909" s="33" t="s">
        <v>8596</v>
      </c>
    </row>
    <row r="9910" spans="1:2">
      <c r="A9910" s="1">
        <v>300009023</v>
      </c>
      <c r="B9910" s="33" t="s">
        <v>8600</v>
      </c>
    </row>
    <row r="9911" spans="1:2">
      <c r="A9911" s="1">
        <v>300009030</v>
      </c>
      <c r="B9911" s="33" t="s">
        <v>8601</v>
      </c>
    </row>
    <row r="9912" spans="1:2">
      <c r="A9912" s="1">
        <v>300009031</v>
      </c>
      <c r="B9912" s="33" t="s">
        <v>8602</v>
      </c>
    </row>
    <row r="9913" spans="1:2">
      <c r="A9913" s="1">
        <v>300009032</v>
      </c>
      <c r="B9913" s="33" t="s">
        <v>8596</v>
      </c>
    </row>
    <row r="9914" spans="1:2">
      <c r="A9914" s="1">
        <v>300009033</v>
      </c>
      <c r="B9914" s="33" t="s">
        <v>8577</v>
      </c>
    </row>
    <row r="9915" spans="1:2">
      <c r="A9915" s="1">
        <v>300009040</v>
      </c>
      <c r="B9915" s="33" t="s">
        <v>8603</v>
      </c>
    </row>
    <row r="9916" spans="1:2">
      <c r="A9916" s="1">
        <v>300009041</v>
      </c>
      <c r="B9916" s="33" t="s">
        <v>8604</v>
      </c>
    </row>
    <row r="9917" spans="1:2">
      <c r="A9917" s="1">
        <v>300009042</v>
      </c>
      <c r="B9917" s="33" t="s">
        <v>8605</v>
      </c>
    </row>
    <row r="9918" spans="1:2">
      <c r="A9918" s="1">
        <v>300009043</v>
      </c>
      <c r="B9918" s="33" t="s">
        <v>8606</v>
      </c>
    </row>
    <row r="9919" spans="1:2">
      <c r="A9919" s="1">
        <v>300009050</v>
      </c>
      <c r="B9919" s="33" t="s">
        <v>8607</v>
      </c>
    </row>
    <row r="9920" spans="1:2">
      <c r="A9920" s="1">
        <v>300009051</v>
      </c>
      <c r="B9920" s="33" t="s">
        <v>8608</v>
      </c>
    </row>
    <row r="9921" spans="1:2">
      <c r="A9921" s="1">
        <v>300009052</v>
      </c>
      <c r="B9921" s="33" t="s">
        <v>8609</v>
      </c>
    </row>
    <row r="9922" spans="1:2">
      <c r="A9922" s="1">
        <v>300009053</v>
      </c>
      <c r="B9922" s="33" t="s">
        <v>8610</v>
      </c>
    </row>
    <row r="9923" spans="1:2">
      <c r="A9923" s="1">
        <v>300009054</v>
      </c>
      <c r="B9923" s="33" t="s">
        <v>8611</v>
      </c>
    </row>
    <row r="9924" spans="1:2">
      <c r="A9924" s="1">
        <v>300009210</v>
      </c>
      <c r="B9924" s="33" t="s">
        <v>8612</v>
      </c>
    </row>
    <row r="9925" spans="1:2">
      <c r="A9925" s="1">
        <v>300009211</v>
      </c>
      <c r="B9925" s="33" t="s">
        <v>8613</v>
      </c>
    </row>
    <row r="9926" spans="1:2">
      <c r="A9926" s="1">
        <v>300009212</v>
      </c>
      <c r="B9926" s="33" t="s">
        <v>7698</v>
      </c>
    </row>
    <row r="9927" spans="1:2">
      <c r="A9927" s="1">
        <v>300009213</v>
      </c>
      <c r="B9927" s="33" t="s">
        <v>8614</v>
      </c>
    </row>
    <row r="9928" spans="1:2">
      <c r="A9928" s="1">
        <v>300009214</v>
      </c>
      <c r="B9928" s="33" t="s">
        <v>7700</v>
      </c>
    </row>
    <row r="9929" spans="1:2">
      <c r="A9929" s="1">
        <v>300009215</v>
      </c>
      <c r="B9929" s="33" t="s">
        <v>7701</v>
      </c>
    </row>
    <row r="9930" spans="1:2">
      <c r="A9930" s="1">
        <v>300009220</v>
      </c>
      <c r="B9930" s="33" t="s">
        <v>8615</v>
      </c>
    </row>
    <row r="9931" spans="1:2">
      <c r="A9931" s="1">
        <v>300009221</v>
      </c>
      <c r="B9931" s="33" t="s">
        <v>8616</v>
      </c>
    </row>
    <row r="9932" spans="1:2">
      <c r="A9932" s="1">
        <v>300009222</v>
      </c>
      <c r="B9932" s="33" t="s">
        <v>8617</v>
      </c>
    </row>
    <row r="9933" spans="1:2">
      <c r="A9933" s="1">
        <v>300009223</v>
      </c>
      <c r="B9933" s="33" t="s">
        <v>8618</v>
      </c>
    </row>
    <row r="9934" spans="1:2">
      <c r="A9934" s="1">
        <v>300009230</v>
      </c>
      <c r="B9934" s="33" t="s">
        <v>8619</v>
      </c>
    </row>
    <row r="9935" spans="1:2">
      <c r="A9935" s="1">
        <v>300009231</v>
      </c>
      <c r="B9935" s="33" t="s">
        <v>8620</v>
      </c>
    </row>
    <row r="9936" spans="1:2">
      <c r="A9936" s="1">
        <v>300009232</v>
      </c>
      <c r="B9936" s="33" t="s">
        <v>8621</v>
      </c>
    </row>
    <row r="9937" spans="1:2">
      <c r="A9937" s="1">
        <v>300009233</v>
      </c>
      <c r="B9937" s="33" t="s">
        <v>7722</v>
      </c>
    </row>
    <row r="9938" spans="1:2">
      <c r="A9938" s="1">
        <v>300009240</v>
      </c>
      <c r="B9938" s="33" t="s">
        <v>8622</v>
      </c>
    </row>
    <row r="9939" spans="1:2">
      <c r="A9939" s="1">
        <v>300009241</v>
      </c>
      <c r="B9939" s="33" t="s">
        <v>8623</v>
      </c>
    </row>
    <row r="9940" spans="1:2">
      <c r="A9940" s="1">
        <v>300009242</v>
      </c>
      <c r="B9940" s="33" t="s">
        <v>8624</v>
      </c>
    </row>
    <row r="9941" spans="1:2">
      <c r="A9941" s="1">
        <v>300009243</v>
      </c>
      <c r="B9941" s="33" t="s">
        <v>8625</v>
      </c>
    </row>
    <row r="9942" spans="1:2">
      <c r="A9942" s="1">
        <v>300009250</v>
      </c>
      <c r="B9942" s="33" t="s">
        <v>8626</v>
      </c>
    </row>
    <row r="9943" spans="1:2">
      <c r="A9943" s="1">
        <v>300009251</v>
      </c>
      <c r="B9943" s="33" t="s">
        <v>8627</v>
      </c>
    </row>
    <row r="9944" spans="1:2">
      <c r="A9944" s="1">
        <v>300009252</v>
      </c>
      <c r="B9944" s="33" t="s">
        <v>8628</v>
      </c>
    </row>
    <row r="9945" spans="1:2">
      <c r="A9945" s="1">
        <v>300009253</v>
      </c>
      <c r="B9945" s="33" t="s">
        <v>8627</v>
      </c>
    </row>
    <row r="9946" spans="1:2">
      <c r="A9946" s="1">
        <v>300009254</v>
      </c>
      <c r="B9946" s="33" t="s">
        <v>8628</v>
      </c>
    </row>
    <row r="9947" spans="1:2">
      <c r="A9947" s="31">
        <v>300009310</v>
      </c>
      <c r="B9947" s="31" t="s">
        <v>8629</v>
      </c>
    </row>
    <row r="9948" spans="1:2">
      <c r="A9948" s="1">
        <v>300009311</v>
      </c>
      <c r="B9948" s="33" t="s">
        <v>8630</v>
      </c>
    </row>
    <row r="9949" spans="1:2">
      <c r="A9949" s="1">
        <v>300009312</v>
      </c>
      <c r="B9949" s="33" t="s">
        <v>8631</v>
      </c>
    </row>
    <row r="9950" spans="1:2">
      <c r="A9950" s="1">
        <v>300009313</v>
      </c>
      <c r="B9950" s="33" t="s">
        <v>8632</v>
      </c>
    </row>
    <row r="9951" spans="1:2">
      <c r="A9951" s="1">
        <v>300009314</v>
      </c>
      <c r="B9951" s="33" t="s">
        <v>8633</v>
      </c>
    </row>
    <row r="9952" spans="1:2">
      <c r="A9952" s="1">
        <v>300009315</v>
      </c>
      <c r="B9952" s="33" t="s">
        <v>7701</v>
      </c>
    </row>
    <row r="9953" spans="1:2">
      <c r="A9953" s="31">
        <v>300009320</v>
      </c>
      <c r="B9953" s="31" t="s">
        <v>8634</v>
      </c>
    </row>
    <row r="9954" spans="1:2">
      <c r="A9954" s="1">
        <v>300009321</v>
      </c>
      <c r="B9954" s="33" t="s">
        <v>8635</v>
      </c>
    </row>
    <row r="9955" spans="1:2">
      <c r="A9955" s="1">
        <v>300009322</v>
      </c>
      <c r="B9955" s="33" t="s">
        <v>8631</v>
      </c>
    </row>
    <row r="9956" spans="1:2">
      <c r="A9956" s="1">
        <v>300009323</v>
      </c>
      <c r="B9956" s="33" t="s">
        <v>8636</v>
      </c>
    </row>
    <row r="9957" spans="1:2">
      <c r="A9957" s="1">
        <v>300009330</v>
      </c>
      <c r="B9957" s="33" t="s">
        <v>8637</v>
      </c>
    </row>
    <row r="9958" spans="1:2">
      <c r="A9958" s="1">
        <v>300009331</v>
      </c>
      <c r="B9958" s="33" t="s">
        <v>8638</v>
      </c>
    </row>
    <row r="9959" spans="1:2">
      <c r="A9959" s="1">
        <v>300009332</v>
      </c>
      <c r="B9959" s="33" t="s">
        <v>8639</v>
      </c>
    </row>
    <row r="9960" spans="1:2">
      <c r="A9960" s="1">
        <v>300009333</v>
      </c>
      <c r="B9960" s="33" t="s">
        <v>7722</v>
      </c>
    </row>
    <row r="9961" spans="1:2">
      <c r="A9961" s="31">
        <v>300009340</v>
      </c>
      <c r="B9961" s="31" t="s">
        <v>8640</v>
      </c>
    </row>
    <row r="9962" spans="1:2">
      <c r="A9962" s="1">
        <v>300009341</v>
      </c>
      <c r="B9962" s="33" t="s">
        <v>8641</v>
      </c>
    </row>
    <row r="9963" spans="1:2">
      <c r="A9963" s="1">
        <v>300009342</v>
      </c>
      <c r="B9963" s="33" t="s">
        <v>8642</v>
      </c>
    </row>
    <row r="9964" spans="1:2">
      <c r="A9964" s="1">
        <v>300009343</v>
      </c>
      <c r="B9964" s="33" t="s">
        <v>8643</v>
      </c>
    </row>
    <row r="9965" spans="1:2">
      <c r="A9965" s="4">
        <v>300009350</v>
      </c>
      <c r="B9965" s="33" t="s">
        <v>8644</v>
      </c>
    </row>
    <row r="9966" spans="1:2">
      <c r="A9966" s="1">
        <v>300009351</v>
      </c>
      <c r="B9966" s="33" t="s">
        <v>8645</v>
      </c>
    </row>
    <row r="9967" spans="1:2">
      <c r="A9967" s="1">
        <v>300009352</v>
      </c>
      <c r="B9967" s="33" t="s">
        <v>8646</v>
      </c>
    </row>
    <row r="9968" spans="1:2">
      <c r="A9968" s="1">
        <v>300009353</v>
      </c>
      <c r="B9968" s="33" t="s">
        <v>8646</v>
      </c>
    </row>
    <row r="9969" spans="1:2">
      <c r="A9969" s="1">
        <v>300009354</v>
      </c>
      <c r="B9969" s="33" t="s">
        <v>8645</v>
      </c>
    </row>
    <row r="9970" spans="1:2">
      <c r="A9970" s="1">
        <v>300009410</v>
      </c>
      <c r="B9970" s="33" t="s">
        <v>8647</v>
      </c>
    </row>
    <row r="9971" spans="1:2">
      <c r="A9971" s="1">
        <v>300009411</v>
      </c>
      <c r="B9971" s="33" t="s">
        <v>8648</v>
      </c>
    </row>
    <row r="9972" spans="1:2">
      <c r="A9972" s="1">
        <v>300009412</v>
      </c>
      <c r="B9972" s="33" t="s">
        <v>8649</v>
      </c>
    </row>
    <row r="9973" spans="1:2">
      <c r="A9973" s="1">
        <v>300009413</v>
      </c>
      <c r="B9973" s="33" t="s">
        <v>8650</v>
      </c>
    </row>
    <row r="9974" spans="1:2">
      <c r="A9974" s="1">
        <v>300009414</v>
      </c>
      <c r="B9974" s="33" t="s">
        <v>8651</v>
      </c>
    </row>
    <row r="9975" spans="1:2">
      <c r="A9975" s="1">
        <v>300009415</v>
      </c>
      <c r="B9975" s="33" t="s">
        <v>8652</v>
      </c>
    </row>
    <row r="9976" spans="1:2">
      <c r="A9976" s="1">
        <v>300009420</v>
      </c>
      <c r="B9976" s="33" t="s">
        <v>8653</v>
      </c>
    </row>
    <row r="9977" spans="1:2">
      <c r="A9977" s="1">
        <v>300009421</v>
      </c>
      <c r="B9977" s="33" t="s">
        <v>8654</v>
      </c>
    </row>
    <row r="9978" spans="1:2">
      <c r="A9978" s="1">
        <v>300009422</v>
      </c>
      <c r="B9978" s="33" t="s">
        <v>8655</v>
      </c>
    </row>
    <row r="9979" spans="1:2">
      <c r="A9979" s="1">
        <v>300009423</v>
      </c>
      <c r="B9979" s="33" t="s">
        <v>8656</v>
      </c>
    </row>
    <row r="9980" spans="1:2">
      <c r="A9980" s="1">
        <v>300009430</v>
      </c>
      <c r="B9980" s="33" t="s">
        <v>8657</v>
      </c>
    </row>
    <row r="9981" spans="1:2">
      <c r="A9981" s="1">
        <v>300009431</v>
      </c>
      <c r="B9981" s="33" t="s">
        <v>8658</v>
      </c>
    </row>
    <row r="9982" spans="1:2">
      <c r="A9982" s="1">
        <v>300009432</v>
      </c>
      <c r="B9982" s="33" t="s">
        <v>8631</v>
      </c>
    </row>
    <row r="9983" spans="1:2">
      <c r="A9983" s="1">
        <v>300009433</v>
      </c>
      <c r="B9983" s="33" t="s">
        <v>8650</v>
      </c>
    </row>
    <row r="9984" spans="1:2">
      <c r="A9984" s="31">
        <v>300009440</v>
      </c>
      <c r="B9984" s="31" t="s">
        <v>8659</v>
      </c>
    </row>
    <row r="9985" spans="1:2">
      <c r="A9985" s="1">
        <v>300009441</v>
      </c>
      <c r="B9985" s="33" t="s">
        <v>8660</v>
      </c>
    </row>
    <row r="9986" spans="1:2">
      <c r="A9986" s="1">
        <v>300009442</v>
      </c>
      <c r="B9986" s="33" t="s">
        <v>8661</v>
      </c>
    </row>
    <row r="9987" spans="1:2">
      <c r="A9987" s="1">
        <v>300009443</v>
      </c>
      <c r="B9987" s="33" t="s">
        <v>8662</v>
      </c>
    </row>
    <row r="9988" spans="1:2">
      <c r="A9988" s="1">
        <v>300009450</v>
      </c>
      <c r="B9988" s="33" t="s">
        <v>8663</v>
      </c>
    </row>
    <row r="9989" spans="1:2">
      <c r="A9989" s="1">
        <v>300009451</v>
      </c>
      <c r="B9989" s="33" t="s">
        <v>8664</v>
      </c>
    </row>
    <row r="9990" spans="1:2">
      <c r="A9990" s="1">
        <v>300009452</v>
      </c>
      <c r="B9990" s="33" t="s">
        <v>8665</v>
      </c>
    </row>
    <row r="9991" spans="1:2">
      <c r="A9991" s="1">
        <v>300009453</v>
      </c>
      <c r="B9991" s="33" t="s">
        <v>8665</v>
      </c>
    </row>
    <row r="9992" spans="1:2">
      <c r="A9992" s="1">
        <v>300009454</v>
      </c>
      <c r="B9992" s="33" t="s">
        <v>8665</v>
      </c>
    </row>
    <row r="9993" spans="1:2">
      <c r="A9993" s="1">
        <v>300009510</v>
      </c>
      <c r="B9993" s="33" t="s">
        <v>8666</v>
      </c>
    </row>
    <row r="9994" spans="1:2">
      <c r="A9994" s="1">
        <v>300009511</v>
      </c>
      <c r="B9994" s="33" t="s">
        <v>8667</v>
      </c>
    </row>
    <row r="9995" spans="1:2">
      <c r="A9995" s="1">
        <v>300009512</v>
      </c>
      <c r="B9995" s="33" t="s">
        <v>7698</v>
      </c>
    </row>
    <row r="9996" spans="1:2">
      <c r="A9996" s="1">
        <v>300009513</v>
      </c>
      <c r="B9996" s="33" t="s">
        <v>7722</v>
      </c>
    </row>
    <row r="9997" spans="1:2">
      <c r="A9997" s="1">
        <v>300009514</v>
      </c>
      <c r="B9997" s="33" t="s">
        <v>8668</v>
      </c>
    </row>
    <row r="9998" spans="1:2">
      <c r="A9998" s="1">
        <v>300009515</v>
      </c>
      <c r="B9998" s="33" t="s">
        <v>7701</v>
      </c>
    </row>
    <row r="9999" spans="1:2">
      <c r="A9999" s="1">
        <v>300009520</v>
      </c>
      <c r="B9999" s="33" t="s">
        <v>8669</v>
      </c>
    </row>
    <row r="10000" spans="1:2">
      <c r="A10000" s="1">
        <v>300009521</v>
      </c>
      <c r="B10000" s="33" t="s">
        <v>8670</v>
      </c>
    </row>
    <row r="10001" spans="1:2">
      <c r="A10001" s="1">
        <v>300009522</v>
      </c>
      <c r="B10001" s="33" t="s">
        <v>7698</v>
      </c>
    </row>
    <row r="10002" spans="1:2">
      <c r="A10002" s="1">
        <v>300009523</v>
      </c>
      <c r="B10002" s="33" t="s">
        <v>8671</v>
      </c>
    </row>
    <row r="10003" spans="1:2">
      <c r="A10003" s="1">
        <v>300009530</v>
      </c>
      <c r="B10003" s="33" t="s">
        <v>8672</v>
      </c>
    </row>
    <row r="10004" spans="1:2">
      <c r="A10004" s="1">
        <v>300009531</v>
      </c>
      <c r="B10004" s="33" t="s">
        <v>8673</v>
      </c>
    </row>
    <row r="10005" spans="1:2">
      <c r="A10005" s="1">
        <v>300009532</v>
      </c>
      <c r="B10005" s="33" t="s">
        <v>7698</v>
      </c>
    </row>
    <row r="10006" spans="1:2">
      <c r="A10006" s="1">
        <v>300009533</v>
      </c>
      <c r="B10006" s="33" t="s">
        <v>7722</v>
      </c>
    </row>
    <row r="10007" spans="1:2">
      <c r="A10007" s="1">
        <v>300009540</v>
      </c>
      <c r="B10007" s="33" t="s">
        <v>8674</v>
      </c>
    </row>
    <row r="10008" spans="1:2">
      <c r="A10008" s="1">
        <v>300009541</v>
      </c>
      <c r="B10008" s="33" t="s">
        <v>8675</v>
      </c>
    </row>
    <row r="10009" spans="1:2">
      <c r="A10009" s="1">
        <v>300009542</v>
      </c>
      <c r="B10009" s="33" t="s">
        <v>8676</v>
      </c>
    </row>
    <row r="10010" spans="1:2">
      <c r="A10010" s="1">
        <v>300009543</v>
      </c>
      <c r="B10010" s="33" t="s">
        <v>8677</v>
      </c>
    </row>
    <row r="10011" spans="1:2">
      <c r="A10011" s="1">
        <v>300009550</v>
      </c>
      <c r="B10011" s="33" t="s">
        <v>8678</v>
      </c>
    </row>
    <row r="10012" spans="1:2">
      <c r="A10012" s="1">
        <v>300009551</v>
      </c>
      <c r="B10012" s="33" t="s">
        <v>8679</v>
      </c>
    </row>
    <row r="10013" spans="1:2">
      <c r="A10013" s="1">
        <v>300009552</v>
      </c>
      <c r="B10013" s="33" t="s">
        <v>8680</v>
      </c>
    </row>
    <row r="10014" spans="1:2">
      <c r="A10014" s="1">
        <v>300009553</v>
      </c>
      <c r="B10014" s="33" t="s">
        <v>8681</v>
      </c>
    </row>
    <row r="10015" spans="1:2">
      <c r="A10015" s="1">
        <v>300009554</v>
      </c>
      <c r="B10015" s="33" t="s">
        <v>8681</v>
      </c>
    </row>
    <row r="10016" spans="1:2">
      <c r="A10016" s="1">
        <v>300009610</v>
      </c>
      <c r="B10016" s="33" t="s">
        <v>8682</v>
      </c>
    </row>
    <row r="10017" spans="1:2">
      <c r="A10017" s="1">
        <v>300009611</v>
      </c>
      <c r="B10017" s="33" t="s">
        <v>8683</v>
      </c>
    </row>
    <row r="10018" spans="1:2">
      <c r="A10018" s="1">
        <v>300009612</v>
      </c>
      <c r="B10018" s="33" t="s">
        <v>8684</v>
      </c>
    </row>
    <row r="10019" spans="1:2">
      <c r="A10019" s="4">
        <v>300009613</v>
      </c>
      <c r="B10019" s="33" t="s">
        <v>7722</v>
      </c>
    </row>
    <row r="10020" spans="1:2">
      <c r="A10020" s="4">
        <v>300009614</v>
      </c>
      <c r="B10020" s="33" t="s">
        <v>7700</v>
      </c>
    </row>
    <row r="10021" spans="1:2">
      <c r="A10021" s="1">
        <v>300009615</v>
      </c>
      <c r="B10021" s="33" t="s">
        <v>8685</v>
      </c>
    </row>
    <row r="10022" spans="1:2">
      <c r="A10022" s="1">
        <v>300009620</v>
      </c>
      <c r="B10022" s="33" t="s">
        <v>8686</v>
      </c>
    </row>
    <row r="10023" spans="1:2">
      <c r="A10023" s="1">
        <v>300009621</v>
      </c>
      <c r="B10023" s="33" t="s">
        <v>8687</v>
      </c>
    </row>
    <row r="10024" spans="1:2">
      <c r="A10024" s="1">
        <v>300009622</v>
      </c>
      <c r="B10024" s="33" t="s">
        <v>8688</v>
      </c>
    </row>
    <row r="10025" spans="1:2">
      <c r="A10025" s="1">
        <v>300009623</v>
      </c>
      <c r="B10025" s="33" t="s">
        <v>8689</v>
      </c>
    </row>
    <row r="10026" spans="1:2">
      <c r="A10026" s="1">
        <v>300009630</v>
      </c>
      <c r="B10026" s="33" t="s">
        <v>8690</v>
      </c>
    </row>
    <row r="10027" spans="1:2">
      <c r="A10027" s="1">
        <v>300009631</v>
      </c>
      <c r="B10027" s="33" t="s">
        <v>8691</v>
      </c>
    </row>
    <row r="10028" spans="1:2">
      <c r="A10028" s="1">
        <v>300009632</v>
      </c>
      <c r="B10028" s="33" t="s">
        <v>8692</v>
      </c>
    </row>
    <row r="10029" spans="1:2">
      <c r="A10029" s="1">
        <v>300009633</v>
      </c>
      <c r="B10029" s="33" t="s">
        <v>7722</v>
      </c>
    </row>
    <row r="10030" spans="1:2">
      <c r="A10030" s="1">
        <v>300009640</v>
      </c>
      <c r="B10030" s="33" t="s">
        <v>8693</v>
      </c>
    </row>
    <row r="10031" spans="1:2">
      <c r="A10031" s="1">
        <v>300009641</v>
      </c>
      <c r="B10031" s="33" t="s">
        <v>8694</v>
      </c>
    </row>
    <row r="10032" spans="1:2">
      <c r="A10032" s="1">
        <v>300009642</v>
      </c>
      <c r="B10032" s="33" t="s">
        <v>8695</v>
      </c>
    </row>
    <row r="10033" spans="1:2">
      <c r="A10033" s="1">
        <v>300009643</v>
      </c>
      <c r="B10033" s="33" t="s">
        <v>8696</v>
      </c>
    </row>
    <row r="10034" spans="1:2">
      <c r="A10034" s="1">
        <v>300009650</v>
      </c>
      <c r="B10034" s="33" t="s">
        <v>8697</v>
      </c>
    </row>
    <row r="10035" spans="1:2">
      <c r="A10035" s="1">
        <v>300009651</v>
      </c>
      <c r="B10035" s="33" t="s">
        <v>8698</v>
      </c>
    </row>
    <row r="10036" spans="1:2">
      <c r="A10036" s="1">
        <v>300009652</v>
      </c>
      <c r="B10036" s="33" t="s">
        <v>8287</v>
      </c>
    </row>
    <row r="10037" spans="1:2">
      <c r="A10037" s="1">
        <v>300009653</v>
      </c>
      <c r="B10037" s="33" t="s">
        <v>8699</v>
      </c>
    </row>
    <row r="10038" spans="1:2">
      <c r="A10038" s="1">
        <v>300009654</v>
      </c>
      <c r="B10038" s="33" t="s">
        <v>8700</v>
      </c>
    </row>
    <row r="10039" spans="1:2">
      <c r="A10039" s="1">
        <v>300009710</v>
      </c>
      <c r="B10039" s="33" t="s">
        <v>8701</v>
      </c>
    </row>
    <row r="10040" spans="1:2">
      <c r="A10040" s="1">
        <v>300009711</v>
      </c>
      <c r="B10040" s="33" t="s">
        <v>8702</v>
      </c>
    </row>
    <row r="10041" spans="1:2">
      <c r="A10041" s="4">
        <v>300009712</v>
      </c>
      <c r="B10041" s="33" t="s">
        <v>8703</v>
      </c>
    </row>
    <row r="10042" spans="1:2">
      <c r="A10042" s="1">
        <v>300009713</v>
      </c>
      <c r="B10042" s="33" t="s">
        <v>7722</v>
      </c>
    </row>
    <row r="10043" spans="1:2">
      <c r="A10043" s="1">
        <v>300009714</v>
      </c>
      <c r="B10043" s="33" t="s">
        <v>7700</v>
      </c>
    </row>
    <row r="10044" spans="1:2">
      <c r="A10044" s="1">
        <v>300009715</v>
      </c>
      <c r="B10044" s="33" t="s">
        <v>7701</v>
      </c>
    </row>
    <row r="10045" spans="1:2">
      <c r="A10045" s="1">
        <v>300009720</v>
      </c>
      <c r="B10045" s="33" t="s">
        <v>8704</v>
      </c>
    </row>
    <row r="10046" spans="1:2">
      <c r="A10046" s="1">
        <v>300009721</v>
      </c>
      <c r="B10046" s="33" t="s">
        <v>8705</v>
      </c>
    </row>
    <row r="10047" spans="1:2">
      <c r="A10047" s="1">
        <v>300009722</v>
      </c>
      <c r="B10047" s="33" t="s">
        <v>8706</v>
      </c>
    </row>
    <row r="10048" spans="1:2">
      <c r="A10048" s="1">
        <v>300009723</v>
      </c>
      <c r="B10048" s="33" t="s">
        <v>8707</v>
      </c>
    </row>
    <row r="10049" spans="1:2">
      <c r="A10049" s="1">
        <v>300009730</v>
      </c>
      <c r="B10049" s="33" t="s">
        <v>8708</v>
      </c>
    </row>
    <row r="10050" spans="1:2">
      <c r="A10050" s="1">
        <v>300009731</v>
      </c>
      <c r="B10050" s="33" t="s">
        <v>8709</v>
      </c>
    </row>
    <row r="10051" spans="1:2">
      <c r="A10051" s="1">
        <v>300009732</v>
      </c>
      <c r="B10051" s="33" t="s">
        <v>7698</v>
      </c>
    </row>
    <row r="10052" spans="1:2">
      <c r="A10052" s="1">
        <v>300009733</v>
      </c>
      <c r="B10052" s="33" t="s">
        <v>7722</v>
      </c>
    </row>
    <row r="10053" spans="1:2">
      <c r="A10053" s="1">
        <v>300009740</v>
      </c>
      <c r="B10053" s="33" t="s">
        <v>8710</v>
      </c>
    </row>
    <row r="10054" spans="1:2">
      <c r="A10054" s="1">
        <v>300009741</v>
      </c>
      <c r="B10054" s="33" t="s">
        <v>8711</v>
      </c>
    </row>
    <row r="10055" spans="1:2">
      <c r="A10055" s="1">
        <v>300009742</v>
      </c>
      <c r="B10055" s="33" t="s">
        <v>8712</v>
      </c>
    </row>
    <row r="10056" spans="1:2">
      <c r="A10056" s="1">
        <v>300009743</v>
      </c>
      <c r="B10056" s="33" t="s">
        <v>8713</v>
      </c>
    </row>
    <row r="10057" spans="1:2">
      <c r="A10057" s="1">
        <v>300009750</v>
      </c>
      <c r="B10057" s="33" t="s">
        <v>8714</v>
      </c>
    </row>
    <row r="10058" spans="1:2">
      <c r="A10058" s="1">
        <v>300009751</v>
      </c>
      <c r="B10058" s="33" t="s">
        <v>8715</v>
      </c>
    </row>
    <row r="10059" spans="1:2">
      <c r="A10059" s="1">
        <v>300009752</v>
      </c>
      <c r="B10059" s="33" t="s">
        <v>8716</v>
      </c>
    </row>
    <row r="10060" spans="1:2">
      <c r="A10060" s="1">
        <v>300009753</v>
      </c>
      <c r="B10060" s="33" t="s">
        <v>8716</v>
      </c>
    </row>
    <row r="10061" spans="1:2">
      <c r="A10061" s="1">
        <v>300009754</v>
      </c>
      <c r="B10061" s="33" t="s">
        <v>8716</v>
      </c>
    </row>
    <row r="10062" spans="1:2">
      <c r="A10062" s="1">
        <v>300009810</v>
      </c>
      <c r="B10062" s="33" t="s">
        <v>8717</v>
      </c>
    </row>
    <row r="10063" spans="1:2">
      <c r="A10063" s="1">
        <v>300009811</v>
      </c>
      <c r="B10063" s="33" t="s">
        <v>8718</v>
      </c>
    </row>
    <row r="10064" spans="1:2">
      <c r="A10064" s="1">
        <v>300009812</v>
      </c>
      <c r="B10064" s="33" t="s">
        <v>7698</v>
      </c>
    </row>
    <row r="10065" spans="1:2">
      <c r="A10065" s="1">
        <v>300009813</v>
      </c>
      <c r="B10065" s="33" t="s">
        <v>8719</v>
      </c>
    </row>
    <row r="10066" spans="1:2">
      <c r="A10066" s="1">
        <v>300009814</v>
      </c>
      <c r="B10066" s="33" t="s">
        <v>7700</v>
      </c>
    </row>
    <row r="10067" spans="1:2">
      <c r="A10067" s="1">
        <v>300009815</v>
      </c>
      <c r="B10067" s="33" t="s">
        <v>8720</v>
      </c>
    </row>
    <row r="10068" spans="1:2">
      <c r="A10068" s="1">
        <v>300009820</v>
      </c>
      <c r="B10068" s="33" t="s">
        <v>716</v>
      </c>
    </row>
    <row r="10069" spans="1:2">
      <c r="A10069" s="1">
        <v>300009821</v>
      </c>
      <c r="B10069" s="33" t="s">
        <v>8721</v>
      </c>
    </row>
    <row r="10070" spans="1:2">
      <c r="A10070" s="1">
        <v>300009822</v>
      </c>
      <c r="B10070" s="33" t="s">
        <v>8722</v>
      </c>
    </row>
    <row r="10071" spans="1:2">
      <c r="A10071" s="1">
        <v>300009823</v>
      </c>
      <c r="B10071" s="33" t="s">
        <v>8723</v>
      </c>
    </row>
    <row r="10072" spans="1:2">
      <c r="A10072" s="1">
        <v>300009830</v>
      </c>
      <c r="B10072" s="33" t="s">
        <v>8724</v>
      </c>
    </row>
    <row r="10073" spans="1:2">
      <c r="A10073" s="1">
        <v>300009831</v>
      </c>
      <c r="B10073" s="33" t="s">
        <v>8725</v>
      </c>
    </row>
    <row r="10074" spans="1:2">
      <c r="A10074" s="1">
        <v>300009832</v>
      </c>
      <c r="B10074" s="33" t="s">
        <v>7698</v>
      </c>
    </row>
    <row r="10075" spans="1:2">
      <c r="A10075" s="1">
        <v>300009833</v>
      </c>
      <c r="B10075" s="33" t="s">
        <v>8726</v>
      </c>
    </row>
    <row r="10076" spans="1:2">
      <c r="A10076" s="1">
        <v>300009840</v>
      </c>
      <c r="B10076" s="33" t="s">
        <v>8727</v>
      </c>
    </row>
    <row r="10077" spans="1:2">
      <c r="A10077" s="1">
        <v>300009841</v>
      </c>
      <c r="B10077" s="33" t="s">
        <v>8728</v>
      </c>
    </row>
    <row r="10078" spans="1:2">
      <c r="A10078" s="1">
        <v>300009842</v>
      </c>
      <c r="B10078" s="33" t="s">
        <v>8729</v>
      </c>
    </row>
    <row r="10079" spans="1:2">
      <c r="A10079" s="1">
        <v>300009843</v>
      </c>
      <c r="B10079" s="33" t="s">
        <v>8730</v>
      </c>
    </row>
    <row r="10080" spans="1:2">
      <c r="A10080" s="1">
        <v>300009850</v>
      </c>
      <c r="B10080" s="33" t="s">
        <v>8731</v>
      </c>
    </row>
    <row r="10081" spans="1:2">
      <c r="A10081" s="1">
        <v>300009851</v>
      </c>
      <c r="B10081" s="33" t="s">
        <v>8732</v>
      </c>
    </row>
    <row r="10082" spans="1:2">
      <c r="A10082" s="1">
        <v>300009852</v>
      </c>
      <c r="B10082" s="33" t="s">
        <v>8733</v>
      </c>
    </row>
    <row r="10083" spans="1:2">
      <c r="A10083" s="1">
        <v>300009853</v>
      </c>
      <c r="B10083" s="33" t="s">
        <v>8734</v>
      </c>
    </row>
    <row r="10084" spans="1:2">
      <c r="A10084" s="1">
        <v>300009854</v>
      </c>
      <c r="B10084" s="33" t="s">
        <v>8734</v>
      </c>
    </row>
    <row r="10085" spans="1:2">
      <c r="A10085" s="1">
        <v>300010010</v>
      </c>
      <c r="B10085" s="33" t="s">
        <v>8735</v>
      </c>
    </row>
    <row r="10086" spans="1:2">
      <c r="A10086" s="1">
        <v>300010011</v>
      </c>
      <c r="B10086" s="33" t="s">
        <v>8630</v>
      </c>
    </row>
    <row r="10087" spans="1:2">
      <c r="A10087" s="1">
        <v>300010012</v>
      </c>
      <c r="B10087" s="33" t="s">
        <v>7698</v>
      </c>
    </row>
    <row r="10088" spans="1:2">
      <c r="A10088" s="1">
        <v>300010013</v>
      </c>
      <c r="B10088" s="33" t="s">
        <v>8736</v>
      </c>
    </row>
    <row r="10089" spans="1:2">
      <c r="A10089" s="1">
        <v>300010014</v>
      </c>
      <c r="B10089" s="33" t="s">
        <v>7700</v>
      </c>
    </row>
    <row r="10090" spans="1:2">
      <c r="A10090" s="1">
        <v>300010015</v>
      </c>
      <c r="B10090" s="33" t="s">
        <v>7701</v>
      </c>
    </row>
    <row r="10091" spans="1:2">
      <c r="A10091" s="1">
        <v>300010020</v>
      </c>
      <c r="B10091" s="33" t="s">
        <v>8737</v>
      </c>
    </row>
    <row r="10092" spans="1:2">
      <c r="A10092" s="1">
        <v>300010021</v>
      </c>
      <c r="B10092" s="33" t="s">
        <v>8738</v>
      </c>
    </row>
    <row r="10093" spans="1:2">
      <c r="A10093" s="1">
        <v>300010022</v>
      </c>
      <c r="B10093" s="33" t="s">
        <v>7698</v>
      </c>
    </row>
    <row r="10094" spans="1:2">
      <c r="A10094" s="1">
        <v>300010023</v>
      </c>
      <c r="B10094" s="33" t="s">
        <v>7722</v>
      </c>
    </row>
    <row r="10095" spans="1:2">
      <c r="A10095" s="1">
        <v>300010030</v>
      </c>
      <c r="B10095" s="33" t="s">
        <v>8739</v>
      </c>
    </row>
    <row r="10096" spans="1:2">
      <c r="A10096" s="1">
        <v>300010031</v>
      </c>
      <c r="B10096" s="33" t="s">
        <v>8740</v>
      </c>
    </row>
    <row r="10097" spans="1:2">
      <c r="A10097" s="1">
        <v>300010032</v>
      </c>
      <c r="B10097" s="33" t="s">
        <v>7698</v>
      </c>
    </row>
    <row r="10098" spans="1:2">
      <c r="A10098" s="1">
        <v>300010033</v>
      </c>
      <c r="B10098" s="33" t="s">
        <v>7722</v>
      </c>
    </row>
    <row r="10099" spans="1:2">
      <c r="A10099" s="1">
        <v>300010040</v>
      </c>
      <c r="B10099" s="33" t="s">
        <v>8741</v>
      </c>
    </row>
    <row r="10100" spans="1:2">
      <c r="A10100" s="1">
        <v>300010041</v>
      </c>
      <c r="B10100" s="33" t="s">
        <v>8742</v>
      </c>
    </row>
    <row r="10101" spans="1:2">
      <c r="A10101" s="1">
        <v>300010042</v>
      </c>
      <c r="B10101" s="33" t="s">
        <v>8743</v>
      </c>
    </row>
    <row r="10102" spans="1:2">
      <c r="A10102" s="1">
        <v>300010043</v>
      </c>
      <c r="B10102" s="33" t="s">
        <v>8744</v>
      </c>
    </row>
    <row r="10103" spans="1:2">
      <c r="A10103" s="1">
        <v>300010050</v>
      </c>
      <c r="B10103" s="33" t="s">
        <v>8745</v>
      </c>
    </row>
    <row r="10104" spans="1:2">
      <c r="A10104" s="1">
        <v>300010051</v>
      </c>
      <c r="B10104" s="33" t="s">
        <v>8746</v>
      </c>
    </row>
    <row r="10105" spans="1:2">
      <c r="A10105" s="1">
        <v>300010052</v>
      </c>
      <c r="B10105" s="33" t="s">
        <v>8747</v>
      </c>
    </row>
    <row r="10106" spans="1:2">
      <c r="A10106" s="1">
        <v>300010053</v>
      </c>
      <c r="B10106" s="33" t="s">
        <v>8747</v>
      </c>
    </row>
    <row r="10107" spans="1:2">
      <c r="A10107" s="1">
        <v>300010054</v>
      </c>
      <c r="B10107" s="33" t="s">
        <v>8748</v>
      </c>
    </row>
    <row r="10108" spans="1:2">
      <c r="A10108" s="1">
        <v>300010110</v>
      </c>
      <c r="B10108" s="33" t="s">
        <v>8749</v>
      </c>
    </row>
    <row r="10109" spans="1:2">
      <c r="A10109" s="1">
        <v>300010111</v>
      </c>
      <c r="B10109" s="33" t="s">
        <v>8750</v>
      </c>
    </row>
    <row r="10110" spans="1:2">
      <c r="A10110" s="1">
        <v>300010112</v>
      </c>
      <c r="B10110" s="33" t="s">
        <v>7698</v>
      </c>
    </row>
    <row r="10111" spans="1:2">
      <c r="A10111" s="1">
        <v>300010113</v>
      </c>
      <c r="B10111" s="33" t="s">
        <v>8751</v>
      </c>
    </row>
    <row r="10112" spans="1:2">
      <c r="A10112" s="1">
        <v>300010114</v>
      </c>
      <c r="B10112" s="33" t="s">
        <v>7700</v>
      </c>
    </row>
    <row r="10113" spans="1:2">
      <c r="A10113" s="1">
        <v>300010115</v>
      </c>
      <c r="B10113" s="33" t="s">
        <v>7701</v>
      </c>
    </row>
    <row r="10114" spans="1:2">
      <c r="A10114" s="1">
        <v>300010120</v>
      </c>
      <c r="B10114" s="33" t="s">
        <v>8752</v>
      </c>
    </row>
    <row r="10115" spans="1:2">
      <c r="A10115" s="1">
        <v>300010121</v>
      </c>
      <c r="B10115" s="33" t="s">
        <v>8753</v>
      </c>
    </row>
    <row r="10116" spans="1:2">
      <c r="A10116" s="1">
        <v>300010122</v>
      </c>
      <c r="B10116" s="33" t="s">
        <v>7698</v>
      </c>
    </row>
    <row r="10117" spans="1:2">
      <c r="A10117" s="1">
        <v>300010123</v>
      </c>
      <c r="B10117" s="33" t="s">
        <v>7722</v>
      </c>
    </row>
    <row r="10118" spans="1:2">
      <c r="A10118" s="1">
        <v>300010130</v>
      </c>
      <c r="B10118" s="33" t="s">
        <v>8754</v>
      </c>
    </row>
    <row r="10119" spans="1:2">
      <c r="A10119" s="1">
        <v>300010131</v>
      </c>
      <c r="B10119" s="33" t="s">
        <v>8755</v>
      </c>
    </row>
    <row r="10120" spans="1:2">
      <c r="A10120" s="1">
        <v>300010132</v>
      </c>
      <c r="B10120" s="33" t="s">
        <v>7698</v>
      </c>
    </row>
    <row r="10121" spans="1:2">
      <c r="A10121" s="1">
        <v>300010133</v>
      </c>
      <c r="B10121" s="33" t="s">
        <v>7722</v>
      </c>
    </row>
    <row r="10122" spans="1:2">
      <c r="A10122" s="1">
        <v>300010140</v>
      </c>
      <c r="B10122" s="33" t="s">
        <v>8756</v>
      </c>
    </row>
    <row r="10123" spans="1:2">
      <c r="A10123" s="1">
        <v>300010141</v>
      </c>
      <c r="B10123" s="33" t="s">
        <v>8757</v>
      </c>
    </row>
    <row r="10124" spans="1:2">
      <c r="A10124" s="1">
        <v>300010142</v>
      </c>
      <c r="B10124" s="33" t="s">
        <v>8758</v>
      </c>
    </row>
    <row r="10125" spans="1:2">
      <c r="A10125" s="1">
        <v>300010143</v>
      </c>
      <c r="B10125" s="33" t="s">
        <v>8759</v>
      </c>
    </row>
    <row r="10126" spans="1:2">
      <c r="A10126" s="1">
        <v>300010150</v>
      </c>
      <c r="B10126" s="33" t="s">
        <v>8760</v>
      </c>
    </row>
    <row r="10127" spans="1:2">
      <c r="A10127" s="1">
        <v>300010151</v>
      </c>
      <c r="B10127" s="33" t="s">
        <v>8761</v>
      </c>
    </row>
    <row r="10128" spans="1:2">
      <c r="A10128" s="1">
        <v>300010152</v>
      </c>
      <c r="B10128" s="33" t="s">
        <v>8762</v>
      </c>
    </row>
    <row r="10129" spans="1:2">
      <c r="A10129" s="1">
        <v>300010153</v>
      </c>
      <c r="B10129" s="33" t="s">
        <v>8762</v>
      </c>
    </row>
    <row r="10130" spans="1:2">
      <c r="A10130" s="1">
        <v>300010154</v>
      </c>
      <c r="B10130" s="33" t="s">
        <v>8763</v>
      </c>
    </row>
    <row r="10131" spans="1:2">
      <c r="A10131" s="1">
        <v>300010210</v>
      </c>
      <c r="B10131" s="33" t="s">
        <v>8764</v>
      </c>
    </row>
    <row r="10132" spans="1:2">
      <c r="A10132" s="1">
        <v>300010211</v>
      </c>
      <c r="B10132" s="33" t="s">
        <v>8765</v>
      </c>
    </row>
    <row r="10133" spans="1:2">
      <c r="A10133" s="1">
        <v>300010212</v>
      </c>
      <c r="B10133" s="33" t="s">
        <v>8766</v>
      </c>
    </row>
    <row r="10134" spans="1:2">
      <c r="A10134" s="1">
        <v>300010213</v>
      </c>
      <c r="B10134" s="33" t="s">
        <v>8767</v>
      </c>
    </row>
    <row r="10135" spans="1:2">
      <c r="A10135" s="1">
        <v>300010214</v>
      </c>
      <c r="B10135" s="33" t="s">
        <v>7700</v>
      </c>
    </row>
    <row r="10136" spans="1:2">
      <c r="A10136" s="1">
        <v>300010215</v>
      </c>
      <c r="B10136" s="33" t="s">
        <v>8768</v>
      </c>
    </row>
    <row r="10137" spans="1:2">
      <c r="A10137" s="1">
        <v>300010220</v>
      </c>
      <c r="B10137" s="33" t="s">
        <v>8769</v>
      </c>
    </row>
    <row r="10138" spans="1:2">
      <c r="A10138" s="1">
        <v>300010221</v>
      </c>
      <c r="B10138" s="33" t="s">
        <v>8770</v>
      </c>
    </row>
    <row r="10139" spans="1:2">
      <c r="A10139" s="1">
        <v>300010222</v>
      </c>
      <c r="B10139" s="33" t="s">
        <v>8771</v>
      </c>
    </row>
    <row r="10140" spans="1:2">
      <c r="A10140" s="1">
        <v>300010223</v>
      </c>
      <c r="B10140" s="33" t="s">
        <v>8772</v>
      </c>
    </row>
    <row r="10141" spans="1:2">
      <c r="A10141" s="1">
        <v>300010230</v>
      </c>
      <c r="B10141" s="33" t="s">
        <v>8773</v>
      </c>
    </row>
    <row r="10142" spans="1:2">
      <c r="A10142" s="1">
        <v>300010231</v>
      </c>
      <c r="B10142" s="33" t="s">
        <v>8774</v>
      </c>
    </row>
    <row r="10143" spans="1:2">
      <c r="A10143" s="1">
        <v>300010232</v>
      </c>
      <c r="B10143" s="33" t="s">
        <v>7698</v>
      </c>
    </row>
    <row r="10144" spans="1:2">
      <c r="A10144" s="1">
        <v>300010233</v>
      </c>
      <c r="B10144" s="33" t="s">
        <v>7722</v>
      </c>
    </row>
    <row r="10145" spans="1:2">
      <c r="A10145" s="1">
        <v>300010240</v>
      </c>
      <c r="B10145" s="33" t="s">
        <v>8775</v>
      </c>
    </row>
    <row r="10146" spans="1:2">
      <c r="A10146" s="1">
        <v>300010241</v>
      </c>
      <c r="B10146" s="33" t="s">
        <v>8776</v>
      </c>
    </row>
    <row r="10147" spans="1:2">
      <c r="A10147" s="1">
        <v>300010242</v>
      </c>
      <c r="B10147" s="33" t="s">
        <v>8777</v>
      </c>
    </row>
    <row r="10148" spans="1:2">
      <c r="A10148" s="1">
        <v>300010243</v>
      </c>
      <c r="B10148" s="33" t="s">
        <v>8778</v>
      </c>
    </row>
    <row r="10149" spans="1:2">
      <c r="A10149" s="1">
        <v>300010250</v>
      </c>
      <c r="B10149" s="33" t="s">
        <v>8779</v>
      </c>
    </row>
    <row r="10150" spans="1:2">
      <c r="A10150" s="1">
        <v>300010251</v>
      </c>
      <c r="B10150" s="33" t="s">
        <v>8780</v>
      </c>
    </row>
    <row r="10151" spans="1:2">
      <c r="A10151" s="1">
        <v>300010252</v>
      </c>
      <c r="B10151" s="33" t="s">
        <v>8781</v>
      </c>
    </row>
    <row r="10152" spans="1:2">
      <c r="A10152" s="1">
        <v>300010253</v>
      </c>
      <c r="B10152" s="33" t="s">
        <v>8781</v>
      </c>
    </row>
    <row r="10153" spans="1:2">
      <c r="A10153" s="1">
        <v>300010254</v>
      </c>
      <c r="B10153" s="33" t="s">
        <v>8782</v>
      </c>
    </row>
    <row r="10154" spans="1:2">
      <c r="A10154" s="1">
        <v>300010310</v>
      </c>
      <c r="B10154" s="33" t="s">
        <v>8783</v>
      </c>
    </row>
    <row r="10155" spans="1:2">
      <c r="A10155" s="1">
        <v>300010311</v>
      </c>
      <c r="B10155" s="33" t="s">
        <v>8630</v>
      </c>
    </row>
    <row r="10156" spans="1:2">
      <c r="A10156" s="1">
        <v>300010312</v>
      </c>
      <c r="B10156" s="33" t="s">
        <v>7698</v>
      </c>
    </row>
    <row r="10157" spans="1:2">
      <c r="A10157" s="1">
        <v>300010313</v>
      </c>
      <c r="B10157" s="33" t="s">
        <v>7722</v>
      </c>
    </row>
    <row r="10158" spans="1:2">
      <c r="A10158" s="1">
        <v>300010314</v>
      </c>
      <c r="B10158" s="33" t="s">
        <v>7700</v>
      </c>
    </row>
    <row r="10159" spans="1:2">
      <c r="A10159" s="1">
        <v>300010315</v>
      </c>
      <c r="B10159" s="33" t="s">
        <v>7701</v>
      </c>
    </row>
    <row r="10160" spans="1:2">
      <c r="A10160" s="1">
        <v>300010320</v>
      </c>
      <c r="B10160" s="33" t="s">
        <v>8784</v>
      </c>
    </row>
    <row r="10161" spans="1:2">
      <c r="A10161" s="1">
        <v>300010321</v>
      </c>
      <c r="B10161" s="33" t="s">
        <v>8785</v>
      </c>
    </row>
    <row r="10162" spans="1:2">
      <c r="A10162" s="1">
        <v>300010322</v>
      </c>
      <c r="B10162" s="33" t="s">
        <v>8786</v>
      </c>
    </row>
    <row r="10163" spans="1:2">
      <c r="A10163" s="1">
        <v>300010323</v>
      </c>
      <c r="B10163" s="33" t="s">
        <v>8787</v>
      </c>
    </row>
    <row r="10164" spans="1:2">
      <c r="A10164" s="1">
        <v>300010330</v>
      </c>
      <c r="B10164" s="33" t="s">
        <v>8788</v>
      </c>
    </row>
    <row r="10165" spans="1:2">
      <c r="A10165" s="1">
        <v>300010331</v>
      </c>
      <c r="B10165" s="33" t="s">
        <v>8789</v>
      </c>
    </row>
    <row r="10166" spans="1:2">
      <c r="A10166" s="1">
        <v>300010332</v>
      </c>
      <c r="B10166" s="33" t="s">
        <v>7698</v>
      </c>
    </row>
    <row r="10167" spans="1:2">
      <c r="A10167" s="1">
        <v>300010333</v>
      </c>
      <c r="B10167" s="33" t="s">
        <v>7722</v>
      </c>
    </row>
    <row r="10168" spans="1:2">
      <c r="A10168" s="1">
        <v>300010340</v>
      </c>
      <c r="B10168" s="33" t="s">
        <v>8790</v>
      </c>
    </row>
    <row r="10169" spans="1:2">
      <c r="A10169" s="1">
        <v>300010341</v>
      </c>
      <c r="B10169" s="33" t="s">
        <v>8124</v>
      </c>
    </row>
    <row r="10170" spans="1:2">
      <c r="A10170" s="1">
        <v>300010342</v>
      </c>
      <c r="B10170" s="33" t="s">
        <v>8791</v>
      </c>
    </row>
    <row r="10171" spans="1:2">
      <c r="A10171" s="1">
        <v>300010343</v>
      </c>
      <c r="B10171" s="33" t="s">
        <v>7713</v>
      </c>
    </row>
    <row r="10172" spans="1:2">
      <c r="A10172" s="1">
        <v>300010350</v>
      </c>
      <c r="B10172" s="33" t="s">
        <v>8792</v>
      </c>
    </row>
    <row r="10173" spans="1:2">
      <c r="A10173" s="1">
        <v>300010351</v>
      </c>
      <c r="B10173" s="33" t="s">
        <v>8793</v>
      </c>
    </row>
    <row r="10174" spans="1:2">
      <c r="A10174" s="1">
        <v>300010352</v>
      </c>
      <c r="B10174" s="33" t="s">
        <v>8794</v>
      </c>
    </row>
    <row r="10175" spans="1:2">
      <c r="A10175" s="1">
        <v>300010353</v>
      </c>
      <c r="B10175" s="33" t="s">
        <v>8794</v>
      </c>
    </row>
    <row r="10176" spans="1:2">
      <c r="A10176" s="1">
        <v>300010354</v>
      </c>
      <c r="B10176" s="33" t="s">
        <v>8794</v>
      </c>
    </row>
    <row r="10177" spans="1:2">
      <c r="A10177" s="1">
        <v>300010410</v>
      </c>
      <c r="B10177" s="33" t="s">
        <v>8795</v>
      </c>
    </row>
    <row r="10178" spans="1:2">
      <c r="A10178" s="1">
        <v>300010411</v>
      </c>
      <c r="B10178" s="33" t="s">
        <v>8796</v>
      </c>
    </row>
    <row r="10179" spans="1:2">
      <c r="A10179" s="1">
        <v>300010412</v>
      </c>
      <c r="B10179" s="33" t="s">
        <v>8797</v>
      </c>
    </row>
    <row r="10180" spans="1:2">
      <c r="A10180" s="1">
        <v>300010413</v>
      </c>
      <c r="B10180" s="33" t="s">
        <v>8798</v>
      </c>
    </row>
    <row r="10181" spans="1:2">
      <c r="A10181" s="1">
        <v>300010414</v>
      </c>
      <c r="B10181" s="33" t="s">
        <v>7700</v>
      </c>
    </row>
    <row r="10182" spans="1:2">
      <c r="A10182" s="1">
        <v>300010415</v>
      </c>
      <c r="B10182" s="33" t="s">
        <v>7701</v>
      </c>
    </row>
    <row r="10183" spans="1:2">
      <c r="A10183" s="1">
        <v>300010420</v>
      </c>
      <c r="B10183" s="33" t="s">
        <v>8799</v>
      </c>
    </row>
    <row r="10184" spans="1:2">
      <c r="A10184" s="1">
        <v>300010421</v>
      </c>
      <c r="B10184" s="33" t="s">
        <v>8800</v>
      </c>
    </row>
    <row r="10185" spans="1:2">
      <c r="A10185" s="1">
        <v>300010422</v>
      </c>
      <c r="B10185" s="33" t="s">
        <v>8801</v>
      </c>
    </row>
    <row r="10186" spans="1:2">
      <c r="A10186" s="1">
        <v>300010423</v>
      </c>
      <c r="B10186" s="33" t="s">
        <v>7722</v>
      </c>
    </row>
    <row r="10187" spans="1:2">
      <c r="A10187" s="1">
        <v>300010430</v>
      </c>
      <c r="B10187" s="33" t="s">
        <v>8802</v>
      </c>
    </row>
    <row r="10188" spans="1:2">
      <c r="A10188" s="1">
        <v>300010431</v>
      </c>
      <c r="B10188" s="33" t="s">
        <v>8803</v>
      </c>
    </row>
    <row r="10189" spans="1:2">
      <c r="A10189" s="1">
        <v>300010432</v>
      </c>
      <c r="B10189" s="33" t="s">
        <v>7698</v>
      </c>
    </row>
    <row r="10190" spans="1:2">
      <c r="A10190" s="1">
        <v>300010433</v>
      </c>
      <c r="B10190" s="33" t="s">
        <v>7722</v>
      </c>
    </row>
    <row r="10191" spans="1:2">
      <c r="A10191" s="1">
        <v>300010440</v>
      </c>
      <c r="B10191" s="33" t="s">
        <v>8804</v>
      </c>
    </row>
    <row r="10192" spans="1:2">
      <c r="A10192" s="1">
        <v>300010441</v>
      </c>
      <c r="B10192" s="33" t="s">
        <v>8805</v>
      </c>
    </row>
    <row r="10193" spans="1:2">
      <c r="A10193" s="1">
        <v>300010442</v>
      </c>
      <c r="B10193" s="33" t="s">
        <v>8806</v>
      </c>
    </row>
    <row r="10194" spans="1:2">
      <c r="A10194" s="1">
        <v>300010443</v>
      </c>
      <c r="B10194" s="33" t="s">
        <v>8807</v>
      </c>
    </row>
    <row r="10195" spans="1:2">
      <c r="A10195" s="1">
        <v>300010450</v>
      </c>
      <c r="B10195" s="33" t="s">
        <v>8808</v>
      </c>
    </row>
    <row r="10196" spans="1:2">
      <c r="A10196" s="1">
        <v>300010451</v>
      </c>
      <c r="B10196" s="33" t="s">
        <v>8809</v>
      </c>
    </row>
    <row r="10197" spans="1:2">
      <c r="A10197" s="1">
        <v>300010452</v>
      </c>
      <c r="B10197" s="33" t="s">
        <v>8810</v>
      </c>
    </row>
    <row r="10198" spans="1:2">
      <c r="A10198" s="1">
        <v>300010453</v>
      </c>
      <c r="B10198" s="33" t="s">
        <v>8811</v>
      </c>
    </row>
    <row r="10199" spans="1:2">
      <c r="A10199" s="1">
        <v>300010454</v>
      </c>
      <c r="B10199" s="33" t="s">
        <v>8810</v>
      </c>
    </row>
    <row r="10200" spans="1:2">
      <c r="A10200" s="1">
        <v>300010510</v>
      </c>
      <c r="B10200" s="33" t="s">
        <v>8812</v>
      </c>
    </row>
    <row r="10201" spans="1:2">
      <c r="A10201" s="1">
        <v>300010511</v>
      </c>
      <c r="B10201" s="33" t="s">
        <v>8630</v>
      </c>
    </row>
    <row r="10202" spans="1:2">
      <c r="A10202" s="1">
        <v>300010512</v>
      </c>
      <c r="B10202" s="33" t="s">
        <v>7698</v>
      </c>
    </row>
    <row r="10203" spans="1:2">
      <c r="A10203" s="1">
        <v>300010513</v>
      </c>
      <c r="B10203" s="33" t="s">
        <v>8813</v>
      </c>
    </row>
    <row r="10204" spans="1:2">
      <c r="A10204" s="1">
        <v>300010514</v>
      </c>
      <c r="B10204" s="33" t="s">
        <v>7700</v>
      </c>
    </row>
    <row r="10205" spans="1:2">
      <c r="A10205" s="1">
        <v>300010515</v>
      </c>
      <c r="B10205" s="33" t="s">
        <v>7701</v>
      </c>
    </row>
    <row r="10206" spans="1:2">
      <c r="A10206" s="1">
        <v>300010520</v>
      </c>
      <c r="B10206" s="33" t="s">
        <v>8814</v>
      </c>
    </row>
    <row r="10207" spans="1:2">
      <c r="A10207" s="1">
        <v>300010521</v>
      </c>
      <c r="B10207" s="33" t="s">
        <v>8815</v>
      </c>
    </row>
    <row r="10208" spans="1:2">
      <c r="A10208" s="1">
        <v>300010522</v>
      </c>
      <c r="B10208" s="33" t="s">
        <v>7698</v>
      </c>
    </row>
    <row r="10209" spans="1:2">
      <c r="A10209" s="1">
        <v>300010523</v>
      </c>
      <c r="B10209" s="33" t="s">
        <v>7722</v>
      </c>
    </row>
    <row r="10210" spans="1:2">
      <c r="A10210" s="1">
        <v>300010530</v>
      </c>
      <c r="B10210" s="33" t="s">
        <v>8816</v>
      </c>
    </row>
    <row r="10211" spans="1:2">
      <c r="A10211" s="1">
        <v>300010531</v>
      </c>
      <c r="B10211" s="33" t="s">
        <v>8817</v>
      </c>
    </row>
    <row r="10212" spans="1:2">
      <c r="A10212" s="1">
        <v>300010532</v>
      </c>
      <c r="B10212" s="33" t="s">
        <v>7698</v>
      </c>
    </row>
    <row r="10213" spans="1:2">
      <c r="A10213" s="1">
        <v>300010533</v>
      </c>
      <c r="B10213" s="33" t="s">
        <v>7722</v>
      </c>
    </row>
    <row r="10214" spans="1:2">
      <c r="A10214" s="1">
        <v>300010540</v>
      </c>
      <c r="B10214" s="33" t="s">
        <v>722</v>
      </c>
    </row>
    <row r="10215" spans="1:2">
      <c r="A10215" s="1">
        <v>300010541</v>
      </c>
      <c r="B10215" s="33" t="s">
        <v>8818</v>
      </c>
    </row>
    <row r="10216" spans="1:2">
      <c r="A10216" s="1">
        <v>300010542</v>
      </c>
      <c r="B10216" s="33" t="s">
        <v>8819</v>
      </c>
    </row>
    <row r="10217" spans="1:2">
      <c r="A10217" s="1">
        <v>300010543</v>
      </c>
      <c r="B10217" s="33" t="s">
        <v>8820</v>
      </c>
    </row>
    <row r="10218" spans="1:2">
      <c r="A10218" s="1">
        <v>300010550</v>
      </c>
      <c r="B10218" s="33" t="s">
        <v>8821</v>
      </c>
    </row>
    <row r="10219" spans="1:2">
      <c r="A10219" s="1">
        <v>300010551</v>
      </c>
      <c r="B10219" s="33" t="s">
        <v>8822</v>
      </c>
    </row>
    <row r="10220" spans="1:2">
      <c r="A10220" s="1">
        <v>300010552</v>
      </c>
      <c r="B10220" s="33" t="s">
        <v>8287</v>
      </c>
    </row>
    <row r="10221" spans="1:2">
      <c r="A10221" s="1">
        <v>300010553</v>
      </c>
      <c r="B10221" s="33" t="s">
        <v>8823</v>
      </c>
    </row>
    <row r="10222" spans="1:2">
      <c r="A10222" s="1">
        <v>300010554</v>
      </c>
      <c r="B10222" s="33" t="s">
        <v>8824</v>
      </c>
    </row>
    <row r="10223" spans="1:2">
      <c r="A10223" s="1">
        <v>300010710</v>
      </c>
      <c r="B10223" s="33" t="s">
        <v>8825</v>
      </c>
    </row>
    <row r="10224" spans="1:2">
      <c r="A10224" s="1">
        <v>300010711</v>
      </c>
      <c r="B10224" s="33" t="s">
        <v>8826</v>
      </c>
    </row>
    <row r="10225" spans="1:2">
      <c r="A10225" s="1">
        <v>300010712</v>
      </c>
      <c r="B10225" s="33" t="s">
        <v>8827</v>
      </c>
    </row>
    <row r="10226" spans="1:2">
      <c r="A10226" s="1">
        <v>300010713</v>
      </c>
      <c r="B10226" s="33" t="s">
        <v>7722</v>
      </c>
    </row>
    <row r="10227" spans="1:2">
      <c r="A10227" s="1">
        <v>300010714</v>
      </c>
      <c r="B10227" s="33" t="s">
        <v>8828</v>
      </c>
    </row>
    <row r="10228" spans="1:2">
      <c r="A10228" s="1">
        <v>300010715</v>
      </c>
      <c r="B10228" s="33" t="s">
        <v>7701</v>
      </c>
    </row>
    <row r="10229" spans="1:2">
      <c r="A10229" s="1">
        <v>300010720</v>
      </c>
      <c r="B10229" s="33" t="s">
        <v>8829</v>
      </c>
    </row>
    <row r="10230" spans="1:2">
      <c r="A10230" s="1">
        <v>300010721</v>
      </c>
      <c r="B10230" s="33" t="s">
        <v>8830</v>
      </c>
    </row>
    <row r="10231" spans="1:2">
      <c r="A10231" s="1">
        <v>300010722</v>
      </c>
      <c r="B10231" s="33" t="s">
        <v>7698</v>
      </c>
    </row>
    <row r="10232" spans="1:2">
      <c r="A10232" s="1">
        <v>300010723</v>
      </c>
      <c r="B10232" s="33" t="s">
        <v>8831</v>
      </c>
    </row>
    <row r="10233" spans="1:2">
      <c r="A10233" s="1">
        <v>300010730</v>
      </c>
      <c r="B10233" s="33" t="s">
        <v>8832</v>
      </c>
    </row>
    <row r="10234" spans="1:2">
      <c r="A10234" s="1">
        <v>300010731</v>
      </c>
      <c r="B10234" s="33" t="s">
        <v>8833</v>
      </c>
    </row>
    <row r="10235" spans="1:2">
      <c r="A10235" s="1">
        <v>300010732</v>
      </c>
      <c r="B10235" s="33" t="s">
        <v>7698</v>
      </c>
    </row>
    <row r="10236" spans="1:2">
      <c r="A10236" s="1">
        <v>300010733</v>
      </c>
      <c r="B10236" s="33" t="s">
        <v>7722</v>
      </c>
    </row>
    <row r="10237" spans="1:2">
      <c r="A10237" s="1">
        <v>300010740</v>
      </c>
      <c r="B10237" s="33" t="s">
        <v>8834</v>
      </c>
    </row>
    <row r="10238" spans="1:2">
      <c r="A10238" s="1">
        <v>300010741</v>
      </c>
      <c r="B10238" s="33" t="s">
        <v>8835</v>
      </c>
    </row>
    <row r="10239" spans="1:2">
      <c r="A10239" s="1">
        <v>300010742</v>
      </c>
      <c r="B10239" s="33" t="s">
        <v>8836</v>
      </c>
    </row>
    <row r="10240" spans="1:2">
      <c r="A10240" s="1">
        <v>300010743</v>
      </c>
      <c r="B10240" s="33" t="s">
        <v>8837</v>
      </c>
    </row>
    <row r="10241" spans="1:2">
      <c r="A10241" s="1">
        <v>300010750</v>
      </c>
      <c r="B10241" s="33" t="s">
        <v>8838</v>
      </c>
    </row>
    <row r="10242" spans="1:2">
      <c r="A10242" s="1">
        <v>300010751</v>
      </c>
      <c r="B10242" s="33" t="s">
        <v>8839</v>
      </c>
    </row>
    <row r="10243" spans="1:2">
      <c r="A10243" s="1">
        <v>300010752</v>
      </c>
      <c r="B10243" s="33" t="s">
        <v>8840</v>
      </c>
    </row>
    <row r="10244" spans="1:2">
      <c r="A10244" s="1">
        <v>300010753</v>
      </c>
      <c r="B10244" s="33" t="s">
        <v>8840</v>
      </c>
    </row>
    <row r="10245" spans="1:2">
      <c r="A10245" s="1">
        <v>300010754</v>
      </c>
      <c r="B10245" s="33" t="s">
        <v>8841</v>
      </c>
    </row>
    <row r="10246" spans="1:2">
      <c r="A10246" s="1">
        <v>300010810</v>
      </c>
      <c r="B10246" s="33" t="s">
        <v>8842</v>
      </c>
    </row>
    <row r="10247" spans="1:2">
      <c r="A10247" s="1">
        <v>300010811</v>
      </c>
      <c r="B10247" s="33" t="s">
        <v>8630</v>
      </c>
    </row>
    <row r="10248" spans="1:2">
      <c r="A10248" s="1">
        <v>300010812</v>
      </c>
      <c r="B10248" s="33" t="s">
        <v>7698</v>
      </c>
    </row>
    <row r="10249" spans="1:2">
      <c r="A10249" s="1">
        <v>300010813</v>
      </c>
      <c r="B10249" s="33" t="s">
        <v>8843</v>
      </c>
    </row>
    <row r="10250" spans="1:2">
      <c r="A10250" s="1">
        <v>300010814</v>
      </c>
      <c r="B10250" s="33" t="s">
        <v>7700</v>
      </c>
    </row>
    <row r="10251" spans="1:2">
      <c r="A10251" s="1">
        <v>300010815</v>
      </c>
      <c r="B10251" s="33" t="s">
        <v>7701</v>
      </c>
    </row>
    <row r="10252" spans="1:2">
      <c r="A10252" s="1">
        <v>300010820</v>
      </c>
      <c r="B10252" s="33" t="s">
        <v>8844</v>
      </c>
    </row>
    <row r="10253" spans="1:2">
      <c r="A10253" s="1">
        <v>300010821</v>
      </c>
      <c r="B10253" s="33" t="s">
        <v>8845</v>
      </c>
    </row>
    <row r="10254" spans="1:2">
      <c r="A10254" s="1">
        <v>300010822</v>
      </c>
      <c r="B10254" s="33" t="s">
        <v>7698</v>
      </c>
    </row>
    <row r="10255" spans="1:2">
      <c r="A10255" s="1">
        <v>300010823</v>
      </c>
      <c r="B10255" s="33" t="s">
        <v>7722</v>
      </c>
    </row>
    <row r="10256" spans="1:2">
      <c r="A10256" s="1">
        <v>300010830</v>
      </c>
      <c r="B10256" s="33" t="s">
        <v>8846</v>
      </c>
    </row>
    <row r="10257" spans="1:2">
      <c r="A10257" s="1">
        <v>300010831</v>
      </c>
      <c r="B10257" s="33" t="s">
        <v>8803</v>
      </c>
    </row>
    <row r="10258" spans="1:2">
      <c r="A10258" s="1">
        <v>300010832</v>
      </c>
      <c r="B10258" s="33" t="s">
        <v>8847</v>
      </c>
    </row>
    <row r="10259" spans="1:2">
      <c r="A10259" s="1">
        <v>300010833</v>
      </c>
      <c r="B10259" s="33" t="s">
        <v>7722</v>
      </c>
    </row>
    <row r="10260" spans="1:2">
      <c r="A10260" s="1">
        <v>300010840</v>
      </c>
      <c r="B10260" s="33" t="s">
        <v>8848</v>
      </c>
    </row>
    <row r="10261" spans="1:2">
      <c r="A10261" s="1">
        <v>300010841</v>
      </c>
      <c r="B10261" s="33" t="s">
        <v>8849</v>
      </c>
    </row>
    <row r="10262" spans="1:2">
      <c r="A10262" s="1">
        <v>300010842</v>
      </c>
      <c r="B10262" s="33" t="s">
        <v>8850</v>
      </c>
    </row>
    <row r="10263" spans="1:2">
      <c r="A10263" s="1">
        <v>300010843</v>
      </c>
      <c r="B10263" s="33" t="s">
        <v>8851</v>
      </c>
    </row>
    <row r="10264" spans="1:2">
      <c r="A10264" s="1">
        <v>300010850</v>
      </c>
      <c r="B10264" s="33" t="s">
        <v>8852</v>
      </c>
    </row>
    <row r="10265" spans="1:2">
      <c r="A10265" s="1">
        <v>300010851</v>
      </c>
      <c r="B10265" s="33" t="s">
        <v>8853</v>
      </c>
    </row>
    <row r="10266" spans="1:2">
      <c r="A10266" s="1">
        <v>300010852</v>
      </c>
      <c r="B10266" s="33" t="s">
        <v>8854</v>
      </c>
    </row>
    <row r="10267" spans="1:2">
      <c r="A10267" s="1">
        <v>300010853</v>
      </c>
      <c r="B10267" s="33" t="s">
        <v>8854</v>
      </c>
    </row>
    <row r="10268" spans="1:2">
      <c r="A10268" s="1">
        <v>300010854</v>
      </c>
      <c r="B10268" s="33" t="s">
        <v>8854</v>
      </c>
    </row>
    <row r="10269" spans="1:2">
      <c r="A10269" s="1">
        <v>300010910</v>
      </c>
      <c r="B10269" s="33" t="s">
        <v>8855</v>
      </c>
    </row>
    <row r="10270" spans="1:2">
      <c r="A10270" s="1">
        <v>300010911</v>
      </c>
      <c r="B10270" s="33" t="s">
        <v>8856</v>
      </c>
    </row>
    <row r="10271" spans="1:2">
      <c r="A10271" s="1">
        <v>300010912</v>
      </c>
      <c r="B10271" s="33" t="s">
        <v>8857</v>
      </c>
    </row>
    <row r="10272" spans="1:2">
      <c r="A10272" s="1">
        <v>300010913</v>
      </c>
      <c r="B10272" s="33" t="s">
        <v>8858</v>
      </c>
    </row>
    <row r="10273" spans="1:2">
      <c r="A10273" s="1">
        <v>300010914</v>
      </c>
      <c r="B10273" s="33" t="s">
        <v>8859</v>
      </c>
    </row>
    <row r="10274" spans="1:2">
      <c r="A10274" s="1">
        <v>300010915</v>
      </c>
      <c r="B10274" s="33" t="s">
        <v>8860</v>
      </c>
    </row>
    <row r="10275" spans="1:2">
      <c r="A10275" s="1">
        <v>300010920</v>
      </c>
      <c r="B10275" s="33" t="s">
        <v>8861</v>
      </c>
    </row>
    <row r="10276" spans="1:2">
      <c r="A10276" s="1">
        <v>300010921</v>
      </c>
      <c r="B10276" s="33" t="s">
        <v>8862</v>
      </c>
    </row>
    <row r="10277" spans="1:2">
      <c r="A10277" s="1">
        <v>300010922</v>
      </c>
      <c r="B10277" s="33" t="s">
        <v>8863</v>
      </c>
    </row>
    <row r="10278" spans="1:2">
      <c r="A10278" s="1">
        <v>300010923</v>
      </c>
      <c r="B10278" s="33" t="s">
        <v>8864</v>
      </c>
    </row>
    <row r="10279" spans="1:2">
      <c r="A10279" s="1">
        <v>300010930</v>
      </c>
      <c r="B10279" s="33" t="s">
        <v>8865</v>
      </c>
    </row>
    <row r="10280" spans="1:2">
      <c r="A10280" s="1">
        <v>300010931</v>
      </c>
      <c r="B10280" s="33" t="s">
        <v>8866</v>
      </c>
    </row>
    <row r="10281" spans="1:2">
      <c r="A10281" s="1">
        <v>300010932</v>
      </c>
      <c r="B10281" s="33" t="s">
        <v>7698</v>
      </c>
    </row>
    <row r="10282" spans="1:2">
      <c r="A10282" s="1">
        <v>300010933</v>
      </c>
      <c r="B10282" s="33" t="s">
        <v>8867</v>
      </c>
    </row>
    <row r="10283" spans="1:2">
      <c r="A10283" s="1">
        <v>300010940</v>
      </c>
      <c r="B10283" s="33" t="s">
        <v>8868</v>
      </c>
    </row>
    <row r="10284" spans="1:2">
      <c r="A10284" s="1">
        <v>300010941</v>
      </c>
      <c r="B10284" s="33" t="s">
        <v>8869</v>
      </c>
    </row>
    <row r="10285" spans="1:2">
      <c r="A10285" s="1">
        <v>300010942</v>
      </c>
      <c r="B10285" s="33" t="s">
        <v>8870</v>
      </c>
    </row>
    <row r="10286" spans="1:2">
      <c r="A10286" s="1">
        <v>300010943</v>
      </c>
      <c r="B10286" s="33" t="s">
        <v>8871</v>
      </c>
    </row>
    <row r="10287" spans="1:2">
      <c r="A10287" s="1">
        <v>300010950</v>
      </c>
      <c r="B10287" s="33" t="s">
        <v>8872</v>
      </c>
    </row>
    <row r="10288" spans="1:2">
      <c r="A10288" s="4">
        <v>300010951</v>
      </c>
      <c r="B10288" s="33" t="s">
        <v>8873</v>
      </c>
    </row>
    <row r="10289" spans="1:2">
      <c r="A10289" s="1">
        <v>300010952</v>
      </c>
      <c r="B10289" s="33" t="s">
        <v>8874</v>
      </c>
    </row>
    <row r="10290" spans="1:2">
      <c r="A10290" s="1">
        <v>300010953</v>
      </c>
      <c r="B10290" s="33" t="s">
        <v>8875</v>
      </c>
    </row>
    <row r="10291" spans="1:2">
      <c r="A10291" s="1">
        <v>300010954</v>
      </c>
      <c r="B10291" s="33" t="s">
        <v>8875</v>
      </c>
    </row>
    <row r="10292" spans="1:2">
      <c r="A10292" s="1">
        <v>300011010</v>
      </c>
      <c r="B10292" s="33" t="s">
        <v>8876</v>
      </c>
    </row>
    <row r="10293" spans="1:2">
      <c r="A10293" s="1">
        <v>300011011</v>
      </c>
      <c r="B10293" s="33" t="s">
        <v>8877</v>
      </c>
    </row>
    <row r="10294" spans="1:2">
      <c r="A10294" s="1">
        <v>300011012</v>
      </c>
      <c r="B10294" s="33" t="s">
        <v>7698</v>
      </c>
    </row>
    <row r="10295" spans="1:2">
      <c r="A10295" s="1">
        <v>300011013</v>
      </c>
      <c r="B10295" s="33" t="s">
        <v>7722</v>
      </c>
    </row>
    <row r="10296" spans="1:2">
      <c r="A10296" s="1">
        <v>300011014</v>
      </c>
      <c r="B10296" s="33" t="s">
        <v>8878</v>
      </c>
    </row>
    <row r="10297" spans="1:2">
      <c r="A10297" s="1">
        <v>300011015</v>
      </c>
      <c r="B10297" s="33" t="s">
        <v>7701</v>
      </c>
    </row>
    <row r="10298" spans="1:2">
      <c r="A10298" s="1">
        <v>300011020</v>
      </c>
      <c r="B10298" s="33" t="s">
        <v>8879</v>
      </c>
    </row>
    <row r="10299" spans="1:2">
      <c r="A10299" s="1">
        <v>300011021</v>
      </c>
      <c r="B10299" s="33" t="s">
        <v>8880</v>
      </c>
    </row>
    <row r="10300" spans="1:2">
      <c r="A10300" s="1">
        <v>300011022</v>
      </c>
      <c r="B10300" s="33" t="s">
        <v>7698</v>
      </c>
    </row>
    <row r="10301" spans="1:2">
      <c r="A10301" s="1">
        <v>300011023</v>
      </c>
      <c r="B10301" s="33" t="s">
        <v>7722</v>
      </c>
    </row>
    <row r="10302" spans="1:2">
      <c r="A10302" s="1">
        <v>300011030</v>
      </c>
      <c r="B10302" s="33" t="s">
        <v>8881</v>
      </c>
    </row>
    <row r="10303" spans="1:2">
      <c r="A10303" s="1">
        <v>300011031</v>
      </c>
      <c r="B10303" s="33" t="s">
        <v>8882</v>
      </c>
    </row>
    <row r="10304" spans="1:2">
      <c r="A10304" s="1">
        <v>300011032</v>
      </c>
      <c r="B10304" s="33" t="s">
        <v>7698</v>
      </c>
    </row>
    <row r="10305" spans="1:2">
      <c r="A10305" s="1">
        <v>300011033</v>
      </c>
      <c r="B10305" s="33" t="s">
        <v>7722</v>
      </c>
    </row>
    <row r="10306" spans="1:2">
      <c r="A10306" s="1">
        <v>300011040</v>
      </c>
      <c r="B10306" s="33" t="s">
        <v>8883</v>
      </c>
    </row>
    <row r="10307" spans="1:2">
      <c r="A10307" s="1">
        <v>300011041</v>
      </c>
      <c r="B10307" s="33" t="s">
        <v>8884</v>
      </c>
    </row>
    <row r="10308" spans="1:2">
      <c r="A10308" s="1">
        <v>300011042</v>
      </c>
      <c r="B10308" s="33" t="s">
        <v>8885</v>
      </c>
    </row>
    <row r="10309" spans="1:2">
      <c r="A10309" s="1">
        <v>300011043</v>
      </c>
      <c r="B10309" s="33" t="s">
        <v>8886</v>
      </c>
    </row>
    <row r="10310" spans="1:2">
      <c r="A10310" s="1">
        <v>300011050</v>
      </c>
      <c r="B10310" s="33" t="s">
        <v>8887</v>
      </c>
    </row>
    <row r="10311" spans="1:2">
      <c r="A10311" s="1">
        <v>300011051</v>
      </c>
      <c r="B10311" s="33" t="s">
        <v>8888</v>
      </c>
    </row>
    <row r="10312" spans="1:2">
      <c r="A10312" s="1">
        <v>300011052</v>
      </c>
      <c r="B10312" s="33" t="s">
        <v>8889</v>
      </c>
    </row>
    <row r="10313" spans="1:2">
      <c r="A10313" s="1">
        <v>300011053</v>
      </c>
      <c r="B10313" s="33" t="s">
        <v>8889</v>
      </c>
    </row>
    <row r="10314" spans="1:2">
      <c r="A10314" s="1">
        <v>300011054</v>
      </c>
      <c r="B10314" s="33" t="s">
        <v>8889</v>
      </c>
    </row>
    <row r="10315" spans="1:2">
      <c r="A10315" s="1">
        <v>300011110</v>
      </c>
      <c r="B10315" s="33" t="s">
        <v>8890</v>
      </c>
    </row>
    <row r="10316" spans="1:2">
      <c r="A10316" s="1">
        <v>300011111</v>
      </c>
      <c r="B10316" s="33" t="s">
        <v>8891</v>
      </c>
    </row>
    <row r="10317" spans="1:2">
      <c r="A10317" s="1">
        <v>300011112</v>
      </c>
      <c r="B10317" s="33" t="s">
        <v>8892</v>
      </c>
    </row>
    <row r="10318" spans="1:2">
      <c r="A10318" s="1">
        <v>300011113</v>
      </c>
      <c r="B10318" s="33" t="s">
        <v>7722</v>
      </c>
    </row>
    <row r="10319" spans="1:2">
      <c r="A10319" s="1">
        <v>300011114</v>
      </c>
      <c r="B10319" s="33" t="s">
        <v>8893</v>
      </c>
    </row>
    <row r="10320" spans="1:2">
      <c r="A10320" s="1">
        <v>300011115</v>
      </c>
      <c r="B10320" s="33" t="s">
        <v>7701</v>
      </c>
    </row>
    <row r="10321" spans="1:2">
      <c r="A10321" s="1">
        <v>300011120</v>
      </c>
      <c r="B10321" s="33" t="s">
        <v>8894</v>
      </c>
    </row>
    <row r="10322" spans="1:2">
      <c r="A10322" s="1">
        <v>300011121</v>
      </c>
      <c r="B10322" s="33" t="s">
        <v>8895</v>
      </c>
    </row>
    <row r="10323" spans="1:2">
      <c r="A10323" s="1">
        <v>300011122</v>
      </c>
      <c r="B10323" s="33" t="s">
        <v>7698</v>
      </c>
    </row>
    <row r="10324" spans="1:2">
      <c r="A10324" s="1">
        <v>300011123</v>
      </c>
      <c r="B10324" s="33" t="s">
        <v>7722</v>
      </c>
    </row>
    <row r="10325" spans="1:2">
      <c r="A10325" s="1">
        <v>300011130</v>
      </c>
      <c r="B10325" s="33" t="s">
        <v>8896</v>
      </c>
    </row>
    <row r="10326" spans="1:2">
      <c r="A10326" s="1">
        <v>300011131</v>
      </c>
      <c r="B10326" s="33" t="s">
        <v>8774</v>
      </c>
    </row>
    <row r="10327" spans="1:2">
      <c r="A10327" s="1">
        <v>300011132</v>
      </c>
      <c r="B10327" s="33" t="s">
        <v>8897</v>
      </c>
    </row>
    <row r="10328" spans="1:2">
      <c r="A10328" s="1">
        <v>300011133</v>
      </c>
      <c r="B10328" s="33" t="s">
        <v>7722</v>
      </c>
    </row>
    <row r="10329" spans="1:2">
      <c r="A10329" s="1">
        <v>300011140</v>
      </c>
      <c r="B10329" s="33" t="s">
        <v>8898</v>
      </c>
    </row>
    <row r="10330" spans="1:2">
      <c r="A10330" s="1">
        <v>300011141</v>
      </c>
      <c r="B10330" s="33" t="s">
        <v>8899</v>
      </c>
    </row>
    <row r="10331" spans="1:2">
      <c r="A10331" s="1">
        <v>300011142</v>
      </c>
      <c r="B10331" s="33" t="s">
        <v>8900</v>
      </c>
    </row>
    <row r="10332" spans="1:2">
      <c r="A10332" s="1">
        <v>300011143</v>
      </c>
      <c r="B10332" s="33" t="s">
        <v>8677</v>
      </c>
    </row>
    <row r="10333" spans="1:2">
      <c r="A10333" s="1">
        <v>300011150</v>
      </c>
      <c r="B10333" s="33" t="s">
        <v>8901</v>
      </c>
    </row>
    <row r="10334" spans="1:2">
      <c r="A10334" s="1">
        <v>300011151</v>
      </c>
      <c r="B10334" s="33" t="s">
        <v>8902</v>
      </c>
    </row>
    <row r="10335" spans="1:2">
      <c r="A10335" s="1">
        <v>300011152</v>
      </c>
      <c r="B10335" s="33" t="s">
        <v>8903</v>
      </c>
    </row>
    <row r="10336" spans="1:2">
      <c r="A10336" s="1">
        <v>300011153</v>
      </c>
      <c r="B10336" s="33" t="s">
        <v>8903</v>
      </c>
    </row>
    <row r="10337" spans="1:2">
      <c r="A10337" s="1">
        <v>300011154</v>
      </c>
      <c r="B10337" s="33" t="s">
        <v>8903</v>
      </c>
    </row>
    <row r="10338" spans="1:2">
      <c r="A10338" s="1">
        <v>300011210</v>
      </c>
      <c r="B10338" s="33" t="s">
        <v>8904</v>
      </c>
    </row>
    <row r="10339" spans="1:2">
      <c r="A10339" s="1">
        <v>300011211</v>
      </c>
      <c r="B10339" s="33" t="s">
        <v>8905</v>
      </c>
    </row>
    <row r="10340" spans="1:2">
      <c r="A10340" s="1">
        <v>300011212</v>
      </c>
      <c r="B10340" s="33" t="s">
        <v>7698</v>
      </c>
    </row>
    <row r="10341" spans="1:2">
      <c r="A10341" s="1">
        <v>300011213</v>
      </c>
      <c r="B10341" s="33" t="s">
        <v>8906</v>
      </c>
    </row>
    <row r="10342" spans="1:2">
      <c r="A10342" s="1">
        <v>300011214</v>
      </c>
      <c r="B10342" s="33" t="s">
        <v>7700</v>
      </c>
    </row>
    <row r="10343" spans="1:2">
      <c r="A10343" s="1">
        <v>300011215</v>
      </c>
      <c r="B10343" s="33" t="s">
        <v>7701</v>
      </c>
    </row>
    <row r="10344" spans="1:2">
      <c r="A10344" s="1">
        <v>300011220</v>
      </c>
      <c r="B10344" s="33" t="s">
        <v>8907</v>
      </c>
    </row>
    <row r="10345" spans="1:2">
      <c r="A10345" s="1">
        <v>300011221</v>
      </c>
      <c r="B10345" s="33" t="s">
        <v>8908</v>
      </c>
    </row>
    <row r="10346" spans="1:2">
      <c r="A10346" s="1">
        <v>300011222</v>
      </c>
      <c r="B10346" s="33" t="s">
        <v>7698</v>
      </c>
    </row>
    <row r="10347" spans="1:2">
      <c r="A10347" s="1">
        <v>300011223</v>
      </c>
      <c r="B10347" s="33" t="s">
        <v>7722</v>
      </c>
    </row>
    <row r="10348" spans="1:2">
      <c r="A10348" s="1">
        <v>300011230</v>
      </c>
      <c r="B10348" s="33" t="s">
        <v>8909</v>
      </c>
    </row>
    <row r="10349" spans="1:2">
      <c r="A10349" s="1">
        <v>300011231</v>
      </c>
      <c r="B10349" s="33" t="s">
        <v>8910</v>
      </c>
    </row>
    <row r="10350" spans="1:2">
      <c r="A10350" s="1">
        <v>300011232</v>
      </c>
      <c r="B10350" s="33" t="s">
        <v>8911</v>
      </c>
    </row>
    <row r="10351" spans="1:2">
      <c r="A10351" s="1">
        <v>300011233</v>
      </c>
      <c r="B10351" s="33" t="s">
        <v>7722</v>
      </c>
    </row>
    <row r="10352" spans="1:2">
      <c r="A10352" s="1">
        <v>300011240</v>
      </c>
      <c r="B10352" s="33" t="s">
        <v>8912</v>
      </c>
    </row>
    <row r="10353" spans="1:2">
      <c r="A10353" s="1">
        <v>300011241</v>
      </c>
      <c r="B10353" s="33" t="s">
        <v>8913</v>
      </c>
    </row>
    <row r="10354" spans="1:2">
      <c r="A10354" s="1">
        <v>300011242</v>
      </c>
      <c r="B10354" s="33" t="s">
        <v>8914</v>
      </c>
    </row>
    <row r="10355" spans="1:2">
      <c r="A10355" s="1">
        <v>300011243</v>
      </c>
      <c r="B10355" s="33" t="s">
        <v>8915</v>
      </c>
    </row>
    <row r="10356" spans="1:2">
      <c r="A10356" s="1">
        <v>300011250</v>
      </c>
      <c r="B10356" s="33" t="s">
        <v>8916</v>
      </c>
    </row>
    <row r="10357" spans="1:2">
      <c r="A10357" s="1">
        <v>300011251</v>
      </c>
      <c r="B10357" s="33" t="s">
        <v>8917</v>
      </c>
    </row>
    <row r="10358" spans="1:2">
      <c r="A10358" s="1">
        <v>300011252</v>
      </c>
      <c r="B10358" s="33" t="s">
        <v>8918</v>
      </c>
    </row>
    <row r="10359" spans="1:2">
      <c r="A10359" s="1">
        <v>300011253</v>
      </c>
      <c r="B10359" s="33" t="s">
        <v>8918</v>
      </c>
    </row>
    <row r="10360" spans="1:2">
      <c r="A10360" s="1">
        <v>300011254</v>
      </c>
      <c r="B10360" s="33" t="s">
        <v>8918</v>
      </c>
    </row>
    <row r="10361" spans="1:2">
      <c r="A10361" s="1">
        <v>300011310</v>
      </c>
      <c r="B10361" s="33" t="s">
        <v>8919</v>
      </c>
    </row>
    <row r="10362" spans="1:2">
      <c r="A10362" s="1">
        <v>300011311</v>
      </c>
      <c r="B10362" s="33" t="s">
        <v>8630</v>
      </c>
    </row>
    <row r="10363" spans="1:2">
      <c r="A10363" s="1">
        <v>300011312</v>
      </c>
      <c r="B10363" s="33" t="s">
        <v>8920</v>
      </c>
    </row>
    <row r="10364" spans="1:2">
      <c r="A10364" s="1">
        <v>300011313</v>
      </c>
      <c r="B10364" s="33" t="s">
        <v>7722</v>
      </c>
    </row>
    <row r="10365" spans="1:2">
      <c r="A10365" s="1">
        <v>300011314</v>
      </c>
      <c r="B10365" s="33" t="s">
        <v>8921</v>
      </c>
    </row>
    <row r="10366" spans="1:2">
      <c r="A10366" s="1">
        <v>300011315</v>
      </c>
      <c r="B10366" s="33" t="s">
        <v>7701</v>
      </c>
    </row>
    <row r="10367" spans="1:2">
      <c r="A10367" s="1">
        <v>300011320</v>
      </c>
      <c r="B10367" s="33" t="s">
        <v>8922</v>
      </c>
    </row>
    <row r="10368" spans="1:2">
      <c r="A10368" s="1">
        <v>300011321</v>
      </c>
      <c r="B10368" s="33" t="s">
        <v>8630</v>
      </c>
    </row>
    <row r="10369" spans="1:2">
      <c r="A10369" s="1">
        <v>300011322</v>
      </c>
      <c r="B10369" s="33" t="s">
        <v>7698</v>
      </c>
    </row>
    <row r="10370" spans="1:2">
      <c r="A10370" s="1">
        <v>300011323</v>
      </c>
      <c r="B10370" s="33" t="s">
        <v>7722</v>
      </c>
    </row>
    <row r="10371" spans="1:2">
      <c r="A10371" s="1">
        <v>300011330</v>
      </c>
      <c r="B10371" s="33" t="s">
        <v>8923</v>
      </c>
    </row>
    <row r="10372" spans="1:2">
      <c r="A10372" s="1">
        <v>300011331</v>
      </c>
      <c r="B10372" s="33" t="s">
        <v>8817</v>
      </c>
    </row>
    <row r="10373" spans="1:2">
      <c r="A10373" s="1">
        <v>300011332</v>
      </c>
      <c r="B10373" s="33" t="s">
        <v>8924</v>
      </c>
    </row>
    <row r="10374" spans="1:2">
      <c r="A10374" s="1">
        <v>300011333</v>
      </c>
      <c r="B10374" s="33" t="s">
        <v>7722</v>
      </c>
    </row>
    <row r="10375" spans="1:2">
      <c r="A10375" s="1">
        <v>300011340</v>
      </c>
      <c r="B10375" s="33" t="s">
        <v>8925</v>
      </c>
    </row>
    <row r="10376" spans="1:2">
      <c r="A10376" s="1">
        <v>300011341</v>
      </c>
      <c r="B10376" s="33" t="s">
        <v>8926</v>
      </c>
    </row>
    <row r="10377" spans="1:2">
      <c r="A10377" s="1">
        <v>300011342</v>
      </c>
      <c r="B10377" s="33" t="s">
        <v>8927</v>
      </c>
    </row>
    <row r="10378" spans="1:2">
      <c r="A10378" s="1">
        <v>300011343</v>
      </c>
      <c r="B10378" s="33" t="s">
        <v>8928</v>
      </c>
    </row>
    <row r="10379" spans="1:2">
      <c r="A10379" s="1">
        <v>300011350</v>
      </c>
      <c r="B10379" s="33" t="s">
        <v>8925</v>
      </c>
    </row>
    <row r="10380" spans="1:2">
      <c r="A10380" s="1">
        <v>300011351</v>
      </c>
      <c r="B10380" s="33" t="s">
        <v>8929</v>
      </c>
    </row>
    <row r="10381" spans="1:2">
      <c r="A10381" s="1">
        <v>300011352</v>
      </c>
      <c r="B10381" s="33" t="s">
        <v>8287</v>
      </c>
    </row>
    <row r="10382" spans="1:2">
      <c r="A10382" s="1">
        <v>300011353</v>
      </c>
      <c r="B10382" s="33" t="s">
        <v>8287</v>
      </c>
    </row>
    <row r="10383" spans="1:2">
      <c r="A10383" s="1">
        <v>300011354</v>
      </c>
      <c r="B10383" s="33" t="s">
        <v>8930</v>
      </c>
    </row>
    <row r="10384" spans="1:2">
      <c r="A10384" s="1">
        <v>300011410</v>
      </c>
      <c r="B10384" s="33" t="s">
        <v>8931</v>
      </c>
    </row>
    <row r="10385" spans="1:2">
      <c r="A10385" s="1">
        <v>300011411</v>
      </c>
      <c r="B10385" s="33" t="s">
        <v>8630</v>
      </c>
    </row>
    <row r="10386" spans="1:2">
      <c r="A10386" s="1">
        <v>300011412</v>
      </c>
      <c r="B10386" s="33" t="s">
        <v>8932</v>
      </c>
    </row>
    <row r="10387" spans="1:2">
      <c r="A10387" s="1">
        <v>300011413</v>
      </c>
      <c r="B10387" s="33" t="s">
        <v>7722</v>
      </c>
    </row>
    <row r="10388" spans="1:2">
      <c r="A10388" s="1">
        <v>300011414</v>
      </c>
      <c r="B10388" s="33" t="s">
        <v>8933</v>
      </c>
    </row>
    <row r="10389" spans="1:2">
      <c r="A10389" s="1">
        <v>300011415</v>
      </c>
      <c r="B10389" s="33" t="s">
        <v>7701</v>
      </c>
    </row>
    <row r="10390" spans="1:2">
      <c r="A10390" s="1">
        <v>300011420</v>
      </c>
      <c r="B10390" s="33" t="s">
        <v>8934</v>
      </c>
    </row>
    <row r="10391" spans="1:2">
      <c r="A10391" s="1">
        <v>300011421</v>
      </c>
      <c r="B10391" s="33" t="s">
        <v>8935</v>
      </c>
    </row>
    <row r="10392" spans="1:2">
      <c r="A10392" s="1">
        <v>300011422</v>
      </c>
      <c r="B10392" s="33" t="s">
        <v>7698</v>
      </c>
    </row>
    <row r="10393" spans="1:2">
      <c r="A10393" s="1">
        <v>300011423</v>
      </c>
      <c r="B10393" s="33" t="s">
        <v>7722</v>
      </c>
    </row>
    <row r="10394" spans="1:2">
      <c r="A10394" s="1">
        <v>300011430</v>
      </c>
      <c r="B10394" s="33" t="s">
        <v>8936</v>
      </c>
    </row>
    <row r="10395" spans="1:2">
      <c r="A10395" s="1">
        <v>300011431</v>
      </c>
      <c r="B10395" s="33" t="s">
        <v>8937</v>
      </c>
    </row>
    <row r="10396" spans="1:2">
      <c r="A10396" s="1">
        <v>300011432</v>
      </c>
      <c r="B10396" s="33" t="s">
        <v>8938</v>
      </c>
    </row>
    <row r="10397" spans="1:2">
      <c r="A10397" s="1">
        <v>300011433</v>
      </c>
      <c r="B10397" s="33" t="s">
        <v>7722</v>
      </c>
    </row>
    <row r="10398" spans="1:2">
      <c r="A10398" s="1">
        <v>300011440</v>
      </c>
      <c r="B10398" s="33" t="s">
        <v>8939</v>
      </c>
    </row>
    <row r="10399" spans="1:2">
      <c r="A10399" s="1">
        <v>300011441</v>
      </c>
      <c r="B10399" s="33" t="s">
        <v>8940</v>
      </c>
    </row>
    <row r="10400" spans="1:2">
      <c r="A10400" s="1">
        <v>300011442</v>
      </c>
      <c r="B10400" s="33" t="s">
        <v>8941</v>
      </c>
    </row>
    <row r="10401" spans="1:2">
      <c r="A10401" s="1">
        <v>300011443</v>
      </c>
      <c r="B10401" s="33" t="s">
        <v>8942</v>
      </c>
    </row>
    <row r="10402" spans="1:2">
      <c r="A10402" s="1">
        <v>300011450</v>
      </c>
      <c r="B10402" s="33" t="s">
        <v>8943</v>
      </c>
    </row>
    <row r="10403" spans="1:2">
      <c r="A10403" s="1">
        <v>300011451</v>
      </c>
      <c r="B10403" s="33" t="s">
        <v>8944</v>
      </c>
    </row>
    <row r="10404" spans="1:2">
      <c r="A10404" s="1">
        <v>300011452</v>
      </c>
      <c r="B10404" s="33" t="s">
        <v>8945</v>
      </c>
    </row>
    <row r="10405" spans="1:2">
      <c r="A10405" s="1">
        <v>300011453</v>
      </c>
      <c r="B10405" s="33" t="s">
        <v>8945</v>
      </c>
    </row>
    <row r="10406" spans="1:2">
      <c r="A10406" s="1">
        <v>300011454</v>
      </c>
      <c r="B10406" s="33" t="s">
        <v>8945</v>
      </c>
    </row>
    <row r="10407" spans="1:2">
      <c r="A10407" s="1">
        <v>300020110</v>
      </c>
      <c r="B10407" s="33" t="s">
        <v>8946</v>
      </c>
    </row>
    <row r="10408" spans="1:2">
      <c r="A10408" s="1">
        <v>300020111</v>
      </c>
      <c r="B10408" s="33" t="s">
        <v>7720</v>
      </c>
    </row>
    <row r="10409" spans="1:2">
      <c r="A10409" s="1">
        <v>300020112</v>
      </c>
      <c r="B10409" s="33" t="s">
        <v>7698</v>
      </c>
    </row>
    <row r="10410" spans="1:2">
      <c r="A10410" s="1">
        <v>300020113</v>
      </c>
      <c r="B10410" s="33" t="s">
        <v>7722</v>
      </c>
    </row>
    <row r="10411" spans="1:2">
      <c r="A10411" s="1">
        <v>300020114</v>
      </c>
      <c r="B10411" s="33" t="s">
        <v>7700</v>
      </c>
    </row>
    <row r="10412" spans="1:2">
      <c r="A10412" s="1">
        <v>300020115</v>
      </c>
      <c r="B10412" s="33" t="s">
        <v>7701</v>
      </c>
    </row>
    <row r="10413" spans="1:2">
      <c r="A10413" s="1">
        <v>300020120</v>
      </c>
      <c r="B10413" s="33" t="s">
        <v>8947</v>
      </c>
    </row>
    <row r="10414" spans="1:2">
      <c r="A10414" s="1">
        <v>300020121</v>
      </c>
      <c r="B10414" s="33" t="s">
        <v>8948</v>
      </c>
    </row>
    <row r="10415" spans="1:2">
      <c r="A10415" s="1">
        <v>300020122</v>
      </c>
      <c r="B10415" s="33" t="s">
        <v>7698</v>
      </c>
    </row>
    <row r="10416" spans="1:2">
      <c r="A10416" s="1">
        <v>300020123</v>
      </c>
      <c r="B10416" s="33" t="s">
        <v>7722</v>
      </c>
    </row>
    <row r="10417" spans="1:2">
      <c r="A10417" s="1">
        <v>300020124</v>
      </c>
      <c r="B10417" s="33" t="s">
        <v>7700</v>
      </c>
    </row>
    <row r="10418" spans="1:2">
      <c r="A10418" s="1">
        <v>300020125</v>
      </c>
      <c r="B10418" s="33" t="s">
        <v>7701</v>
      </c>
    </row>
    <row r="10419" spans="1:2">
      <c r="A10419" s="1">
        <v>300020210</v>
      </c>
      <c r="B10419" s="33" t="s">
        <v>8949</v>
      </c>
    </row>
    <row r="10420" spans="1:2">
      <c r="A10420" s="1">
        <v>300020211</v>
      </c>
      <c r="B10420" s="33" t="s">
        <v>7720</v>
      </c>
    </row>
    <row r="10421" spans="1:2">
      <c r="A10421" s="1">
        <v>300020212</v>
      </c>
      <c r="B10421" s="33" t="s">
        <v>7698</v>
      </c>
    </row>
    <row r="10422" spans="1:2">
      <c r="A10422" s="1">
        <v>300020213</v>
      </c>
      <c r="B10422" s="33" t="s">
        <v>7722</v>
      </c>
    </row>
    <row r="10423" spans="1:2">
      <c r="A10423" s="1">
        <v>300020214</v>
      </c>
      <c r="B10423" s="33" t="s">
        <v>7700</v>
      </c>
    </row>
    <row r="10424" spans="1:2">
      <c r="A10424" s="1">
        <v>300020215</v>
      </c>
      <c r="B10424" s="33" t="s">
        <v>7701</v>
      </c>
    </row>
    <row r="10425" spans="1:2">
      <c r="A10425" s="1">
        <v>300020220</v>
      </c>
      <c r="B10425" s="33" t="s">
        <v>8950</v>
      </c>
    </row>
    <row r="10426" spans="1:2">
      <c r="A10426" s="1">
        <v>300020221</v>
      </c>
      <c r="B10426" s="33" t="s">
        <v>8951</v>
      </c>
    </row>
    <row r="10427" spans="1:2">
      <c r="A10427" s="1">
        <v>300020222</v>
      </c>
      <c r="B10427" s="33" t="s">
        <v>7698</v>
      </c>
    </row>
    <row r="10428" spans="1:2">
      <c r="A10428" s="1">
        <v>300020223</v>
      </c>
      <c r="B10428" s="33" t="s">
        <v>7722</v>
      </c>
    </row>
    <row r="10429" spans="1:2">
      <c r="A10429" s="1">
        <v>300020224</v>
      </c>
      <c r="B10429" s="33" t="s">
        <v>7700</v>
      </c>
    </row>
    <row r="10430" spans="1:2">
      <c r="A10430" s="1">
        <v>300020225</v>
      </c>
      <c r="B10430" s="33" t="s">
        <v>7701</v>
      </c>
    </row>
    <row r="10431" spans="1:2">
      <c r="A10431" s="1">
        <v>300020310</v>
      </c>
      <c r="B10431" s="33" t="s">
        <v>8952</v>
      </c>
    </row>
    <row r="10432" spans="1:2">
      <c r="A10432" s="1">
        <v>300020311</v>
      </c>
      <c r="B10432" s="33" t="s">
        <v>7720</v>
      </c>
    </row>
    <row r="10433" spans="1:2">
      <c r="A10433" s="1">
        <v>300020312</v>
      </c>
      <c r="B10433" s="33" t="s">
        <v>7698</v>
      </c>
    </row>
    <row r="10434" spans="1:2">
      <c r="A10434" s="1">
        <v>300020313</v>
      </c>
      <c r="B10434" s="33" t="s">
        <v>7722</v>
      </c>
    </row>
    <row r="10435" spans="1:2">
      <c r="A10435" s="1">
        <v>300020314</v>
      </c>
      <c r="B10435" s="33" t="s">
        <v>7700</v>
      </c>
    </row>
    <row r="10436" spans="1:2">
      <c r="A10436" s="1">
        <v>300020315</v>
      </c>
      <c r="B10436" s="33" t="s">
        <v>7701</v>
      </c>
    </row>
    <row r="10437" spans="1:2">
      <c r="A10437" s="1">
        <v>300020320</v>
      </c>
      <c r="B10437" s="33" t="s">
        <v>8953</v>
      </c>
    </row>
    <row r="10438" spans="1:2">
      <c r="A10438" s="1">
        <v>300020321</v>
      </c>
      <c r="B10438" s="33" t="s">
        <v>8954</v>
      </c>
    </row>
    <row r="10439" spans="1:2">
      <c r="A10439" s="1">
        <v>300020322</v>
      </c>
      <c r="B10439" s="33" t="s">
        <v>7698</v>
      </c>
    </row>
    <row r="10440" spans="1:2">
      <c r="A10440" s="1">
        <v>300020323</v>
      </c>
      <c r="B10440" s="33" t="s">
        <v>7722</v>
      </c>
    </row>
    <row r="10441" spans="1:2">
      <c r="A10441" s="1">
        <v>300020324</v>
      </c>
      <c r="B10441" s="33" t="s">
        <v>7700</v>
      </c>
    </row>
    <row r="10442" spans="1:2">
      <c r="A10442" s="1">
        <v>300020325</v>
      </c>
      <c r="B10442" s="33" t="s">
        <v>7701</v>
      </c>
    </row>
    <row r="10443" spans="1:2">
      <c r="A10443" s="1">
        <v>300020410</v>
      </c>
      <c r="B10443" s="33" t="s">
        <v>8955</v>
      </c>
    </row>
    <row r="10444" spans="1:2">
      <c r="A10444" s="1">
        <v>300020411</v>
      </c>
      <c r="B10444" s="33" t="s">
        <v>8630</v>
      </c>
    </row>
    <row r="10445" spans="1:2">
      <c r="A10445" s="1">
        <v>300020412</v>
      </c>
      <c r="B10445" s="33" t="s">
        <v>7698</v>
      </c>
    </row>
    <row r="10446" spans="1:2">
      <c r="A10446" s="1">
        <v>300020413</v>
      </c>
      <c r="B10446" s="33" t="s">
        <v>7722</v>
      </c>
    </row>
    <row r="10447" spans="1:2">
      <c r="A10447" s="1">
        <v>300020414</v>
      </c>
      <c r="B10447" s="33" t="s">
        <v>7700</v>
      </c>
    </row>
    <row r="10448" spans="1:2">
      <c r="A10448" s="1">
        <v>300020415</v>
      </c>
      <c r="B10448" s="33" t="s">
        <v>7701</v>
      </c>
    </row>
    <row r="10449" spans="1:2">
      <c r="A10449" s="1">
        <v>300020420</v>
      </c>
      <c r="B10449" s="33" t="s">
        <v>8956</v>
      </c>
    </row>
    <row r="10450" spans="1:2">
      <c r="A10450" s="1">
        <v>300020421</v>
      </c>
      <c r="B10450" s="33" t="s">
        <v>8957</v>
      </c>
    </row>
    <row r="10451" spans="1:2">
      <c r="A10451" s="1">
        <v>300020422</v>
      </c>
      <c r="B10451" s="33" t="s">
        <v>7698</v>
      </c>
    </row>
    <row r="10452" spans="1:2">
      <c r="A10452" s="1">
        <v>300020423</v>
      </c>
      <c r="B10452" s="33" t="s">
        <v>7722</v>
      </c>
    </row>
    <row r="10453" spans="1:2">
      <c r="A10453" s="1">
        <v>300020424</v>
      </c>
      <c r="B10453" s="33" t="s">
        <v>7700</v>
      </c>
    </row>
    <row r="10454" spans="1:2">
      <c r="A10454" s="1">
        <v>300020425</v>
      </c>
      <c r="B10454" s="33" t="s">
        <v>7701</v>
      </c>
    </row>
    <row r="10455" spans="1:2">
      <c r="A10455" s="1">
        <v>300020510</v>
      </c>
      <c r="B10455" s="33" t="s">
        <v>8958</v>
      </c>
    </row>
    <row r="10456" spans="1:2">
      <c r="A10456" s="1">
        <v>300020511</v>
      </c>
      <c r="B10456" s="33" t="s">
        <v>8630</v>
      </c>
    </row>
    <row r="10457" spans="1:2">
      <c r="A10457" s="1">
        <v>300020512</v>
      </c>
      <c r="B10457" s="33" t="s">
        <v>7698</v>
      </c>
    </row>
    <row r="10458" spans="1:2">
      <c r="A10458" s="1">
        <v>300020513</v>
      </c>
      <c r="B10458" s="33" t="s">
        <v>7722</v>
      </c>
    </row>
    <row r="10459" spans="1:2">
      <c r="A10459" s="1">
        <v>300020514</v>
      </c>
      <c r="B10459" s="33" t="s">
        <v>7700</v>
      </c>
    </row>
    <row r="10460" spans="1:2">
      <c r="A10460" s="1">
        <v>300020515</v>
      </c>
      <c r="B10460" s="33" t="s">
        <v>7701</v>
      </c>
    </row>
    <row r="10461" spans="1:2">
      <c r="A10461" s="1">
        <v>300020520</v>
      </c>
      <c r="B10461" s="33" t="s">
        <v>8959</v>
      </c>
    </row>
    <row r="10462" spans="1:2">
      <c r="A10462" s="1">
        <v>300020521</v>
      </c>
      <c r="B10462" s="33" t="s">
        <v>7940</v>
      </c>
    </row>
    <row r="10463" spans="1:2">
      <c r="A10463" s="1">
        <v>300020522</v>
      </c>
      <c r="B10463" s="33" t="s">
        <v>7698</v>
      </c>
    </row>
    <row r="10464" spans="1:2">
      <c r="A10464" s="1">
        <v>300020523</v>
      </c>
      <c r="B10464" s="33" t="s">
        <v>7722</v>
      </c>
    </row>
    <row r="10465" spans="1:2">
      <c r="A10465" s="1">
        <v>300020524</v>
      </c>
      <c r="B10465" s="33" t="s">
        <v>7700</v>
      </c>
    </row>
    <row r="10466" spans="1:2">
      <c r="A10466" s="1">
        <v>300020525</v>
      </c>
      <c r="B10466" s="33" t="s">
        <v>7701</v>
      </c>
    </row>
    <row r="10467" spans="1:2">
      <c r="A10467" s="1">
        <v>300020610</v>
      </c>
      <c r="B10467" s="33" t="s">
        <v>8960</v>
      </c>
    </row>
    <row r="10468" spans="1:2">
      <c r="A10468" s="1">
        <v>300020611</v>
      </c>
      <c r="B10468" s="33" t="s">
        <v>8630</v>
      </c>
    </row>
    <row r="10469" spans="1:2">
      <c r="A10469" s="1">
        <v>300020612</v>
      </c>
      <c r="B10469" s="33" t="s">
        <v>7698</v>
      </c>
    </row>
    <row r="10470" spans="1:2">
      <c r="A10470" s="1">
        <v>300020613</v>
      </c>
      <c r="B10470" s="33" t="s">
        <v>7722</v>
      </c>
    </row>
    <row r="10471" spans="1:2">
      <c r="A10471" s="1">
        <v>300020614</v>
      </c>
      <c r="B10471" s="33" t="s">
        <v>7700</v>
      </c>
    </row>
    <row r="10472" spans="1:2">
      <c r="A10472" s="1">
        <v>300020615</v>
      </c>
      <c r="B10472" s="33" t="s">
        <v>7701</v>
      </c>
    </row>
    <row r="10473" spans="1:2">
      <c r="A10473" s="1">
        <v>300020620</v>
      </c>
      <c r="B10473" s="33" t="s">
        <v>8961</v>
      </c>
    </row>
    <row r="10474" spans="1:2">
      <c r="A10474" s="1">
        <v>300020621</v>
      </c>
      <c r="B10474" s="33" t="s">
        <v>8962</v>
      </c>
    </row>
    <row r="10475" spans="1:2">
      <c r="A10475" s="1">
        <v>300020622</v>
      </c>
      <c r="B10475" s="33" t="s">
        <v>7698</v>
      </c>
    </row>
    <row r="10476" spans="1:2">
      <c r="A10476" s="1">
        <v>300020623</v>
      </c>
      <c r="B10476" s="33" t="s">
        <v>7722</v>
      </c>
    </row>
    <row r="10477" spans="1:2">
      <c r="A10477" s="1">
        <v>300020624</v>
      </c>
      <c r="B10477" s="33" t="s">
        <v>7700</v>
      </c>
    </row>
    <row r="10478" spans="1:2">
      <c r="A10478" s="1">
        <v>300020625</v>
      </c>
      <c r="B10478" s="33" t="s">
        <v>7701</v>
      </c>
    </row>
    <row r="10479" spans="1:2">
      <c r="A10479" s="1">
        <v>300020710</v>
      </c>
      <c r="B10479" s="33" t="s">
        <v>8963</v>
      </c>
    </row>
    <row r="10480" spans="1:2">
      <c r="A10480" s="1">
        <v>300020711</v>
      </c>
      <c r="B10480" s="33" t="s">
        <v>8630</v>
      </c>
    </row>
    <row r="10481" spans="1:2">
      <c r="A10481" s="1">
        <v>300020712</v>
      </c>
      <c r="B10481" s="33" t="s">
        <v>7698</v>
      </c>
    </row>
    <row r="10482" spans="1:2">
      <c r="A10482" s="1">
        <v>300020713</v>
      </c>
      <c r="B10482" s="33" t="s">
        <v>7722</v>
      </c>
    </row>
    <row r="10483" spans="1:2">
      <c r="A10483" s="1">
        <v>300020714</v>
      </c>
      <c r="B10483" s="33" t="s">
        <v>7700</v>
      </c>
    </row>
    <row r="10484" spans="1:2">
      <c r="A10484" s="1">
        <v>300020715</v>
      </c>
      <c r="B10484" s="33" t="s">
        <v>7701</v>
      </c>
    </row>
    <row r="10485" spans="1:2">
      <c r="A10485" s="1">
        <v>300020720</v>
      </c>
      <c r="B10485" s="33" t="s">
        <v>8964</v>
      </c>
    </row>
    <row r="10486" spans="1:2">
      <c r="A10486" s="1">
        <v>300020721</v>
      </c>
      <c r="B10486" s="33" t="s">
        <v>8965</v>
      </c>
    </row>
    <row r="10487" spans="1:2">
      <c r="A10487" s="1">
        <v>300020722</v>
      </c>
      <c r="B10487" s="33" t="s">
        <v>7698</v>
      </c>
    </row>
    <row r="10488" spans="1:2">
      <c r="A10488" s="1">
        <v>300020723</v>
      </c>
      <c r="B10488" s="33" t="s">
        <v>7722</v>
      </c>
    </row>
    <row r="10489" spans="1:2">
      <c r="A10489" s="1">
        <v>300020724</v>
      </c>
      <c r="B10489" s="33" t="s">
        <v>7700</v>
      </c>
    </row>
    <row r="10490" spans="1:2">
      <c r="A10490" s="1">
        <v>300020725</v>
      </c>
      <c r="B10490" s="33" t="s">
        <v>7701</v>
      </c>
    </row>
    <row r="10491" spans="1:2">
      <c r="A10491" s="1">
        <v>300020810</v>
      </c>
      <c r="B10491" s="33" t="s">
        <v>8966</v>
      </c>
    </row>
    <row r="10492" spans="1:2">
      <c r="A10492" s="1">
        <v>300020811</v>
      </c>
      <c r="B10492" s="33" t="s">
        <v>8630</v>
      </c>
    </row>
    <row r="10493" spans="1:2">
      <c r="A10493" s="1">
        <v>300020812</v>
      </c>
      <c r="B10493" s="33" t="s">
        <v>7698</v>
      </c>
    </row>
    <row r="10494" spans="1:2">
      <c r="A10494" s="1">
        <v>300020813</v>
      </c>
      <c r="B10494" s="33" t="s">
        <v>7722</v>
      </c>
    </row>
    <row r="10495" spans="1:2">
      <c r="A10495" s="1">
        <v>300020814</v>
      </c>
      <c r="B10495" s="33" t="s">
        <v>7700</v>
      </c>
    </row>
    <row r="10496" spans="1:2">
      <c r="A10496" s="1">
        <v>300020815</v>
      </c>
      <c r="B10496" s="33" t="s">
        <v>7701</v>
      </c>
    </row>
    <row r="10497" spans="1:2">
      <c r="A10497" s="1">
        <v>300020820</v>
      </c>
      <c r="B10497" s="33" t="s">
        <v>8967</v>
      </c>
    </row>
    <row r="10498" spans="1:2">
      <c r="A10498" s="1">
        <v>300020821</v>
      </c>
      <c r="B10498" s="33" t="s">
        <v>8968</v>
      </c>
    </row>
    <row r="10499" spans="1:2">
      <c r="A10499" s="1">
        <v>300020822</v>
      </c>
      <c r="B10499" s="33" t="s">
        <v>7698</v>
      </c>
    </row>
    <row r="10500" spans="1:2">
      <c r="A10500" s="1">
        <v>300020823</v>
      </c>
      <c r="B10500" s="33" t="s">
        <v>7722</v>
      </c>
    </row>
    <row r="10501" spans="1:2">
      <c r="A10501" s="1">
        <v>300020824</v>
      </c>
      <c r="B10501" s="33" t="s">
        <v>7700</v>
      </c>
    </row>
    <row r="10502" spans="1:2">
      <c r="A10502" s="1">
        <v>300020825</v>
      </c>
      <c r="B10502" s="33" t="s">
        <v>7701</v>
      </c>
    </row>
    <row r="10503" spans="1:2">
      <c r="A10503" s="1">
        <v>300020910</v>
      </c>
      <c r="B10503" s="33" t="s">
        <v>8969</v>
      </c>
    </row>
    <row r="10504" spans="1:2">
      <c r="A10504" s="1">
        <v>300020911</v>
      </c>
      <c r="B10504" s="33" t="s">
        <v>8630</v>
      </c>
    </row>
    <row r="10505" spans="1:2">
      <c r="A10505" s="1">
        <v>300020912</v>
      </c>
      <c r="B10505" s="33" t="s">
        <v>7698</v>
      </c>
    </row>
    <row r="10506" spans="1:2">
      <c r="A10506" s="1">
        <v>300020913</v>
      </c>
      <c r="B10506" s="33" t="s">
        <v>7722</v>
      </c>
    </row>
    <row r="10507" spans="1:2">
      <c r="A10507" s="1">
        <v>300020914</v>
      </c>
      <c r="B10507" s="33" t="s">
        <v>7700</v>
      </c>
    </row>
    <row r="10508" spans="1:2">
      <c r="A10508" s="1">
        <v>300020915</v>
      </c>
      <c r="B10508" s="33" t="s">
        <v>7701</v>
      </c>
    </row>
    <row r="10509" spans="1:2">
      <c r="A10509" s="1">
        <v>300020920</v>
      </c>
      <c r="B10509" s="33" t="s">
        <v>8970</v>
      </c>
    </row>
    <row r="10510" spans="1:2">
      <c r="A10510" s="1">
        <v>300020921</v>
      </c>
      <c r="B10510" s="33" t="s">
        <v>8971</v>
      </c>
    </row>
    <row r="10511" spans="1:2">
      <c r="A10511" s="1">
        <v>300020922</v>
      </c>
      <c r="B10511" s="33" t="s">
        <v>7698</v>
      </c>
    </row>
    <row r="10512" spans="1:2">
      <c r="A10512" s="1">
        <v>300020923</v>
      </c>
      <c r="B10512" s="33" t="s">
        <v>7722</v>
      </c>
    </row>
    <row r="10513" spans="1:2">
      <c r="A10513" s="1">
        <v>300020924</v>
      </c>
      <c r="B10513" s="33" t="s">
        <v>7700</v>
      </c>
    </row>
    <row r="10514" spans="1:2">
      <c r="A10514" s="1">
        <v>300020925</v>
      </c>
      <c r="B10514" s="33" t="s">
        <v>7701</v>
      </c>
    </row>
    <row r="10515" spans="1:2">
      <c r="A10515" s="1">
        <v>300021010</v>
      </c>
      <c r="B10515" s="33" t="s">
        <v>8972</v>
      </c>
    </row>
    <row r="10516" spans="1:2">
      <c r="A10516" s="1">
        <v>300021011</v>
      </c>
      <c r="B10516" s="33" t="s">
        <v>8630</v>
      </c>
    </row>
    <row r="10517" spans="1:2">
      <c r="A10517" s="1">
        <v>300021012</v>
      </c>
      <c r="B10517" s="33" t="s">
        <v>7698</v>
      </c>
    </row>
    <row r="10518" spans="1:2">
      <c r="A10518" s="1">
        <v>300021013</v>
      </c>
      <c r="B10518" s="33" t="s">
        <v>7722</v>
      </c>
    </row>
    <row r="10519" spans="1:2">
      <c r="A10519" s="1">
        <v>300021014</v>
      </c>
      <c r="B10519" s="33" t="s">
        <v>7700</v>
      </c>
    </row>
    <row r="10520" spans="1:2">
      <c r="A10520" s="1">
        <v>300021015</v>
      </c>
      <c r="B10520" s="33" t="s">
        <v>7701</v>
      </c>
    </row>
    <row r="10521" spans="1:2">
      <c r="A10521" s="1">
        <v>300021020</v>
      </c>
      <c r="B10521" s="33" t="s">
        <v>8973</v>
      </c>
    </row>
    <row r="10522" spans="1:2">
      <c r="A10522" s="1">
        <v>300021021</v>
      </c>
      <c r="B10522" s="33" t="s">
        <v>8630</v>
      </c>
    </row>
    <row r="10523" spans="1:2">
      <c r="A10523" s="1">
        <v>300021022</v>
      </c>
      <c r="B10523" s="33" t="s">
        <v>7698</v>
      </c>
    </row>
    <row r="10524" spans="1:2">
      <c r="A10524" s="1">
        <v>300021023</v>
      </c>
      <c r="B10524" s="33" t="s">
        <v>7722</v>
      </c>
    </row>
    <row r="10525" spans="1:2">
      <c r="A10525" s="1">
        <v>300021024</v>
      </c>
      <c r="B10525" s="33" t="s">
        <v>7700</v>
      </c>
    </row>
    <row r="10526" spans="1:2">
      <c r="A10526" s="1">
        <v>300021025</v>
      </c>
      <c r="B10526" s="33" t="s">
        <v>7701</v>
      </c>
    </row>
    <row r="10527" spans="1:2">
      <c r="A10527" s="1">
        <v>300021110</v>
      </c>
      <c r="B10527" s="33" t="s">
        <v>8974</v>
      </c>
    </row>
    <row r="10528" spans="1:2">
      <c r="A10528" s="1">
        <v>300021111</v>
      </c>
      <c r="B10528" s="33" t="s">
        <v>8630</v>
      </c>
    </row>
    <row r="10529" spans="1:2">
      <c r="A10529" s="1">
        <v>300021112</v>
      </c>
      <c r="B10529" s="33" t="s">
        <v>7698</v>
      </c>
    </row>
    <row r="10530" spans="1:2">
      <c r="A10530" s="1">
        <v>300021113</v>
      </c>
      <c r="B10530" s="33" t="s">
        <v>7722</v>
      </c>
    </row>
    <row r="10531" spans="1:2">
      <c r="A10531" s="1">
        <v>300021114</v>
      </c>
      <c r="B10531" s="33" t="s">
        <v>7700</v>
      </c>
    </row>
    <row r="10532" spans="1:2">
      <c r="A10532" s="1">
        <v>300021115</v>
      </c>
      <c r="B10532" s="33" t="s">
        <v>7701</v>
      </c>
    </row>
    <row r="10533" spans="1:2">
      <c r="A10533" s="1">
        <v>300021120</v>
      </c>
      <c r="B10533" s="33" t="s">
        <v>8975</v>
      </c>
    </row>
    <row r="10534" spans="1:2">
      <c r="A10534" s="1">
        <v>300021121</v>
      </c>
      <c r="B10534" s="33" t="s">
        <v>8976</v>
      </c>
    </row>
    <row r="10535" spans="1:2">
      <c r="A10535" s="1">
        <v>300021122</v>
      </c>
      <c r="B10535" s="33" t="s">
        <v>8977</v>
      </c>
    </row>
    <row r="10536" spans="1:2">
      <c r="A10536" s="1">
        <v>300021123</v>
      </c>
      <c r="B10536" s="33" t="s">
        <v>8978</v>
      </c>
    </row>
    <row r="10537" spans="1:2">
      <c r="A10537" s="1">
        <v>300021124</v>
      </c>
      <c r="B10537" s="33" t="s">
        <v>8979</v>
      </c>
    </row>
    <row r="10538" spans="1:2">
      <c r="A10538" s="1">
        <v>300021125</v>
      </c>
      <c r="B10538" s="33" t="s">
        <v>8980</v>
      </c>
    </row>
    <row r="10539" spans="1:2">
      <c r="A10539" s="1">
        <v>300021210</v>
      </c>
      <c r="B10539" s="33" t="s">
        <v>8981</v>
      </c>
    </row>
    <row r="10540" spans="1:2">
      <c r="A10540" s="1">
        <v>300021211</v>
      </c>
      <c r="B10540" s="33" t="s">
        <v>8630</v>
      </c>
    </row>
    <row r="10541" spans="1:2">
      <c r="A10541" s="1">
        <v>300021212</v>
      </c>
      <c r="B10541" s="33" t="s">
        <v>7698</v>
      </c>
    </row>
    <row r="10542" spans="1:2">
      <c r="A10542" s="1">
        <v>300021213</v>
      </c>
      <c r="B10542" s="33" t="s">
        <v>7722</v>
      </c>
    </row>
    <row r="10543" spans="1:2">
      <c r="A10543" s="1">
        <v>300021214</v>
      </c>
      <c r="B10543" s="33" t="s">
        <v>7700</v>
      </c>
    </row>
    <row r="10544" spans="1:2">
      <c r="A10544" s="1">
        <v>300021215</v>
      </c>
      <c r="B10544" s="33" t="s">
        <v>7701</v>
      </c>
    </row>
    <row r="10545" spans="1:2">
      <c r="A10545" s="1">
        <v>300021220</v>
      </c>
      <c r="B10545" s="33" t="s">
        <v>8982</v>
      </c>
    </row>
    <row r="10546" spans="1:2">
      <c r="A10546" s="1">
        <v>300021221</v>
      </c>
      <c r="B10546" s="33" t="s">
        <v>8983</v>
      </c>
    </row>
    <row r="10547" spans="1:2">
      <c r="A10547" s="1">
        <v>300021222</v>
      </c>
      <c r="B10547" s="33" t="s">
        <v>7698</v>
      </c>
    </row>
    <row r="10548" spans="1:2">
      <c r="A10548" s="1">
        <v>300021223</v>
      </c>
      <c r="B10548" s="33" t="s">
        <v>7722</v>
      </c>
    </row>
    <row r="10549" spans="1:2">
      <c r="A10549" s="1">
        <v>300021224</v>
      </c>
      <c r="B10549" s="33" t="s">
        <v>7700</v>
      </c>
    </row>
    <row r="10550" spans="1:2">
      <c r="A10550" s="1">
        <v>300021225</v>
      </c>
      <c r="B10550" s="33" t="s">
        <v>7701</v>
      </c>
    </row>
    <row r="10551" spans="1:2">
      <c r="A10551" s="1">
        <v>300100011</v>
      </c>
      <c r="B10551" s="33" t="s">
        <v>8984</v>
      </c>
    </row>
    <row r="10552" spans="1:2">
      <c r="A10552" s="1">
        <v>300100012</v>
      </c>
      <c r="B10552" s="33" t="s">
        <v>8984</v>
      </c>
    </row>
    <row r="10553" spans="1:2">
      <c r="A10553" s="1">
        <v>300100013</v>
      </c>
      <c r="B10553" s="33" t="s">
        <v>8984</v>
      </c>
    </row>
    <row r="10554" spans="1:2">
      <c r="A10554" s="1">
        <v>300100014</v>
      </c>
      <c r="B10554" s="33" t="s">
        <v>8985</v>
      </c>
    </row>
    <row r="10555" spans="1:2">
      <c r="A10555" s="1">
        <v>300100021</v>
      </c>
      <c r="B10555" s="33" t="s">
        <v>8986</v>
      </c>
    </row>
    <row r="10556" spans="1:2">
      <c r="A10556" s="1">
        <v>300100022</v>
      </c>
      <c r="B10556" s="33" t="s">
        <v>8986</v>
      </c>
    </row>
    <row r="10557" spans="1:2">
      <c r="A10557" s="1">
        <v>300100023</v>
      </c>
      <c r="B10557" s="33" t="s">
        <v>8986</v>
      </c>
    </row>
    <row r="10558" spans="1:2">
      <c r="A10558" s="1">
        <v>300100031</v>
      </c>
      <c r="B10558" s="33" t="s">
        <v>8987</v>
      </c>
    </row>
    <row r="10559" spans="1:2">
      <c r="A10559" s="1">
        <v>300100032</v>
      </c>
      <c r="B10559" s="33" t="s">
        <v>8987</v>
      </c>
    </row>
    <row r="10560" spans="1:2">
      <c r="A10560" s="1">
        <v>300100033</v>
      </c>
      <c r="B10560" s="33" t="s">
        <v>8987</v>
      </c>
    </row>
    <row r="10561" spans="1:2">
      <c r="A10561" s="1">
        <v>300100034</v>
      </c>
      <c r="B10561" s="33" t="s">
        <v>8988</v>
      </c>
    </row>
    <row r="10562" spans="1:2">
      <c r="A10562" s="1">
        <v>300100041</v>
      </c>
      <c r="B10562" s="33" t="s">
        <v>8989</v>
      </c>
    </row>
    <row r="10563" spans="1:2">
      <c r="A10563" s="1">
        <v>300100042</v>
      </c>
      <c r="B10563" s="33" t="s">
        <v>8989</v>
      </c>
    </row>
    <row r="10564" spans="1:2">
      <c r="A10564" s="1">
        <v>300100043</v>
      </c>
      <c r="B10564" s="33" t="s">
        <v>8989</v>
      </c>
    </row>
    <row r="10565" spans="1:2">
      <c r="A10565" s="1">
        <v>300100044</v>
      </c>
      <c r="B10565" s="33" t="s">
        <v>8990</v>
      </c>
    </row>
    <row r="10566" spans="1:2">
      <c r="A10566" s="1">
        <v>300100051</v>
      </c>
      <c r="B10566" s="33" t="s">
        <v>8991</v>
      </c>
    </row>
    <row r="10567" spans="1:2">
      <c r="A10567" s="1">
        <v>300100052</v>
      </c>
      <c r="B10567" s="33" t="s">
        <v>8991</v>
      </c>
    </row>
    <row r="10568" spans="1:2">
      <c r="A10568" s="1">
        <v>300100053</v>
      </c>
      <c r="B10568" s="33" t="s">
        <v>8991</v>
      </c>
    </row>
    <row r="10569" spans="1:2">
      <c r="A10569" s="1">
        <v>300100054</v>
      </c>
      <c r="B10569" s="33" t="s">
        <v>8992</v>
      </c>
    </row>
    <row r="10570" spans="1:2">
      <c r="A10570" s="1">
        <v>300100061</v>
      </c>
      <c r="B10570" s="33" t="s">
        <v>8993</v>
      </c>
    </row>
    <row r="10571" spans="1:2">
      <c r="A10571" s="1">
        <v>300100062</v>
      </c>
      <c r="B10571" s="33" t="s">
        <v>8993</v>
      </c>
    </row>
    <row r="10572" spans="1:2">
      <c r="A10572" s="1">
        <v>300100063</v>
      </c>
      <c r="B10572" s="33" t="s">
        <v>8993</v>
      </c>
    </row>
    <row r="10573" spans="1:2">
      <c r="A10573" s="1">
        <v>300100064</v>
      </c>
      <c r="B10573" s="33" t="s">
        <v>8994</v>
      </c>
    </row>
    <row r="10574" spans="1:2">
      <c r="A10574" s="1">
        <v>300100071</v>
      </c>
      <c r="B10574" s="33" t="s">
        <v>8995</v>
      </c>
    </row>
    <row r="10575" spans="1:2">
      <c r="A10575" s="1">
        <v>300100072</v>
      </c>
      <c r="B10575" s="33" t="s">
        <v>8995</v>
      </c>
    </row>
    <row r="10576" spans="1:2">
      <c r="A10576" s="1">
        <v>300100073</v>
      </c>
      <c r="B10576" s="33" t="s">
        <v>8995</v>
      </c>
    </row>
    <row r="10577" spans="1:2">
      <c r="A10577" s="1">
        <v>300100081</v>
      </c>
      <c r="B10577" s="33" t="s">
        <v>8996</v>
      </c>
    </row>
    <row r="10578" spans="1:2">
      <c r="A10578" s="1">
        <v>300100082</v>
      </c>
      <c r="B10578" s="33" t="s">
        <v>8996</v>
      </c>
    </row>
    <row r="10579" spans="1:2">
      <c r="A10579" s="1">
        <v>300100083</v>
      </c>
      <c r="B10579" s="33" t="s">
        <v>8996</v>
      </c>
    </row>
    <row r="10580" spans="1:2">
      <c r="A10580" s="1">
        <v>300100084</v>
      </c>
      <c r="B10580" s="33" t="s">
        <v>8996</v>
      </c>
    </row>
    <row r="10581" spans="1:2">
      <c r="A10581" s="1">
        <v>300100091</v>
      </c>
      <c r="B10581" s="33" t="s">
        <v>8997</v>
      </c>
    </row>
    <row r="10582" spans="1:2">
      <c r="A10582" s="1">
        <v>300100092</v>
      </c>
      <c r="B10582" s="33" t="s">
        <v>8997</v>
      </c>
    </row>
    <row r="10583" spans="1:2">
      <c r="A10583" s="1">
        <v>300100093</v>
      </c>
      <c r="B10583" s="33" t="s">
        <v>8997</v>
      </c>
    </row>
    <row r="10584" spans="1:2">
      <c r="A10584" s="1">
        <v>300100094</v>
      </c>
      <c r="B10584" s="33" t="s">
        <v>8998</v>
      </c>
    </row>
    <row r="10585" spans="1:2">
      <c r="A10585" s="1">
        <v>300100101</v>
      </c>
      <c r="B10585" s="33" t="s">
        <v>8999</v>
      </c>
    </row>
    <row r="10586" spans="1:2">
      <c r="A10586" s="1">
        <v>300100102</v>
      </c>
      <c r="B10586" s="33" t="s">
        <v>8999</v>
      </c>
    </row>
    <row r="10587" spans="1:2">
      <c r="A10587" s="1">
        <v>300100103</v>
      </c>
      <c r="B10587" s="33" t="s">
        <v>8999</v>
      </c>
    </row>
    <row r="10588" spans="1:2">
      <c r="A10588" s="1">
        <v>300100104</v>
      </c>
      <c r="B10588" s="33" t="s">
        <v>8999</v>
      </c>
    </row>
    <row r="10589" spans="1:2">
      <c r="A10589" s="1">
        <v>300100111</v>
      </c>
      <c r="B10589" s="33" t="s">
        <v>9000</v>
      </c>
    </row>
    <row r="10590" spans="1:2">
      <c r="A10590" s="1">
        <v>300100113</v>
      </c>
      <c r="B10590" s="33" t="s">
        <v>9000</v>
      </c>
    </row>
    <row r="10591" spans="1:2">
      <c r="A10591" s="1">
        <v>300100121</v>
      </c>
      <c r="B10591" s="33" t="s">
        <v>9001</v>
      </c>
    </row>
    <row r="10592" spans="1:2">
      <c r="A10592" s="1">
        <v>300100122</v>
      </c>
      <c r="B10592" s="33" t="s">
        <v>9001</v>
      </c>
    </row>
    <row r="10593" spans="1:2">
      <c r="A10593" s="1">
        <v>300100123</v>
      </c>
      <c r="B10593" s="33" t="s">
        <v>9001</v>
      </c>
    </row>
    <row r="10594" spans="1:2">
      <c r="A10594" s="1">
        <v>300100124</v>
      </c>
      <c r="B10594" s="33" t="s">
        <v>9002</v>
      </c>
    </row>
    <row r="10595" spans="1:2">
      <c r="A10595" s="1">
        <v>300100131</v>
      </c>
      <c r="B10595" s="33" t="s">
        <v>9003</v>
      </c>
    </row>
    <row r="10596" spans="1:2">
      <c r="A10596" s="1">
        <v>300100133</v>
      </c>
      <c r="B10596" s="33" t="s">
        <v>9003</v>
      </c>
    </row>
    <row r="10597" spans="1:2">
      <c r="A10597" s="1">
        <v>300100134</v>
      </c>
      <c r="B10597" s="33" t="s">
        <v>9004</v>
      </c>
    </row>
    <row r="10598" spans="1:2">
      <c r="A10598" s="1">
        <v>300100141</v>
      </c>
      <c r="B10598" s="33" t="s">
        <v>9005</v>
      </c>
    </row>
    <row r="10599" spans="1:2">
      <c r="A10599" s="1">
        <v>300100142</v>
      </c>
      <c r="B10599" s="33" t="s">
        <v>9005</v>
      </c>
    </row>
    <row r="10600" spans="1:2">
      <c r="A10600" s="1">
        <v>300100143</v>
      </c>
      <c r="B10600" s="33" t="s">
        <v>9005</v>
      </c>
    </row>
    <row r="10601" spans="1:2">
      <c r="A10601" s="1">
        <v>300100144</v>
      </c>
      <c r="B10601" s="33" t="s">
        <v>9006</v>
      </c>
    </row>
    <row r="10602" spans="1:2">
      <c r="A10602" s="1">
        <v>300100151</v>
      </c>
      <c r="B10602" s="33" t="s">
        <v>9007</v>
      </c>
    </row>
    <row r="10603" spans="1:2">
      <c r="A10603" s="1">
        <v>300100152</v>
      </c>
      <c r="B10603" s="33" t="s">
        <v>9007</v>
      </c>
    </row>
    <row r="10604" spans="1:2">
      <c r="A10604" s="1">
        <v>300100153</v>
      </c>
      <c r="B10604" s="33" t="s">
        <v>9007</v>
      </c>
    </row>
    <row r="10605" spans="1:2">
      <c r="A10605" s="1">
        <v>300100154</v>
      </c>
      <c r="B10605" s="33" t="s">
        <v>9008</v>
      </c>
    </row>
    <row r="10606" spans="1:2">
      <c r="A10606" s="1">
        <v>300100161</v>
      </c>
      <c r="B10606" s="33" t="s">
        <v>9009</v>
      </c>
    </row>
    <row r="10607" spans="1:2">
      <c r="A10607" s="1">
        <v>300100162</v>
      </c>
      <c r="B10607" s="33" t="s">
        <v>9009</v>
      </c>
    </row>
    <row r="10608" spans="1:2">
      <c r="A10608" s="1">
        <v>300100163</v>
      </c>
      <c r="B10608" s="33" t="s">
        <v>9009</v>
      </c>
    </row>
    <row r="10609" spans="1:2">
      <c r="A10609" s="1">
        <v>300100164</v>
      </c>
      <c r="B10609" s="33" t="s">
        <v>9010</v>
      </c>
    </row>
    <row r="10610" spans="1:2">
      <c r="A10610" s="1">
        <v>300100171</v>
      </c>
      <c r="B10610" s="33" t="s">
        <v>9011</v>
      </c>
    </row>
    <row r="10611" spans="1:2">
      <c r="A10611" s="1">
        <v>300100172</v>
      </c>
      <c r="B10611" s="33" t="s">
        <v>9011</v>
      </c>
    </row>
    <row r="10612" spans="1:2">
      <c r="A10612" s="1">
        <v>300100181</v>
      </c>
      <c r="B10612" s="33" t="s">
        <v>9012</v>
      </c>
    </row>
    <row r="10613" spans="1:2">
      <c r="A10613" s="1">
        <v>300100182</v>
      </c>
      <c r="B10613" s="33" t="s">
        <v>9012</v>
      </c>
    </row>
    <row r="10614" spans="1:2">
      <c r="A10614" s="1">
        <v>300100191</v>
      </c>
      <c r="B10614" s="33" t="s">
        <v>9013</v>
      </c>
    </row>
    <row r="10615" spans="1:2">
      <c r="A10615" s="1">
        <v>300100192</v>
      </c>
      <c r="B10615" s="33" t="s">
        <v>9013</v>
      </c>
    </row>
    <row r="10616" spans="1:2">
      <c r="A10616" s="1">
        <v>300100201</v>
      </c>
      <c r="B10616" s="33" t="s">
        <v>9014</v>
      </c>
    </row>
    <row r="10617" spans="1:2">
      <c r="A10617" s="1">
        <v>300100202</v>
      </c>
      <c r="B10617" s="33" t="s">
        <v>9014</v>
      </c>
    </row>
    <row r="10618" spans="1:2">
      <c r="A10618" s="1">
        <v>300100211</v>
      </c>
      <c r="B10618" s="33" t="s">
        <v>9015</v>
      </c>
    </row>
    <row r="10619" spans="1:2">
      <c r="A10619" s="1">
        <v>300100212</v>
      </c>
      <c r="B10619" s="33" t="s">
        <v>9015</v>
      </c>
    </row>
    <row r="10620" spans="1:2">
      <c r="A10620" s="1">
        <v>300100221</v>
      </c>
      <c r="B10620" s="33" t="s">
        <v>9016</v>
      </c>
    </row>
    <row r="10621" spans="1:2">
      <c r="A10621" s="1">
        <v>300100222</v>
      </c>
      <c r="B10621" s="33" t="s">
        <v>9016</v>
      </c>
    </row>
    <row r="10622" spans="1:2">
      <c r="A10622" s="1">
        <v>300100231</v>
      </c>
      <c r="B10622" s="33" t="s">
        <v>9017</v>
      </c>
    </row>
    <row r="10623" spans="1:2">
      <c r="A10623" s="1">
        <v>300100232</v>
      </c>
      <c r="B10623" s="33" t="s">
        <v>9017</v>
      </c>
    </row>
    <row r="10624" spans="1:2">
      <c r="A10624" s="1">
        <v>300100241</v>
      </c>
      <c r="B10624" s="33" t="s">
        <v>9018</v>
      </c>
    </row>
    <row r="10625" spans="1:2">
      <c r="A10625" s="1">
        <v>300100242</v>
      </c>
      <c r="B10625" s="33" t="s">
        <v>9018</v>
      </c>
    </row>
    <row r="10626" spans="1:2">
      <c r="A10626" s="1">
        <v>300100251</v>
      </c>
      <c r="B10626" s="33" t="s">
        <v>9019</v>
      </c>
    </row>
    <row r="10627" spans="1:2">
      <c r="A10627" s="1">
        <v>300100252</v>
      </c>
      <c r="B10627" s="33" t="s">
        <v>9019</v>
      </c>
    </row>
    <row r="10628" spans="1:2">
      <c r="A10628" s="1">
        <v>300100261</v>
      </c>
      <c r="B10628" s="33" t="s">
        <v>9020</v>
      </c>
    </row>
    <row r="10629" spans="1:2">
      <c r="A10629" s="1">
        <v>300100262</v>
      </c>
      <c r="B10629" s="33" t="s">
        <v>9020</v>
      </c>
    </row>
    <row r="10630" spans="1:2">
      <c r="A10630" s="1">
        <v>300100271</v>
      </c>
      <c r="B10630" s="33" t="s">
        <v>9021</v>
      </c>
    </row>
    <row r="10631" spans="1:2">
      <c r="A10631" s="1">
        <v>300100272</v>
      </c>
      <c r="B10631" s="33" t="s">
        <v>9021</v>
      </c>
    </row>
    <row r="10632" spans="1:2">
      <c r="A10632" s="1">
        <v>300100281</v>
      </c>
      <c r="B10632" s="33" t="s">
        <v>9022</v>
      </c>
    </row>
    <row r="10633" spans="1:2">
      <c r="A10633" s="1">
        <v>300100282</v>
      </c>
      <c r="B10633" s="33" t="s">
        <v>9022</v>
      </c>
    </row>
    <row r="10634" spans="1:2">
      <c r="A10634" s="1">
        <v>300100291</v>
      </c>
      <c r="B10634" s="33" t="s">
        <v>9023</v>
      </c>
    </row>
    <row r="10635" spans="1:2">
      <c r="A10635" s="1">
        <v>300100301</v>
      </c>
      <c r="B10635" s="33" t="s">
        <v>9024</v>
      </c>
    </row>
    <row r="10636" spans="1:2">
      <c r="A10636" s="1">
        <v>300100302</v>
      </c>
      <c r="B10636" s="33" t="s">
        <v>9024</v>
      </c>
    </row>
    <row r="10637" spans="1:2">
      <c r="A10637" s="1">
        <v>300100311</v>
      </c>
      <c r="B10637" s="33" t="s">
        <v>9025</v>
      </c>
    </row>
    <row r="10638" spans="1:2">
      <c r="A10638" s="1">
        <v>300100312</v>
      </c>
      <c r="B10638" s="33" t="s">
        <v>9025</v>
      </c>
    </row>
    <row r="10639" spans="1:2">
      <c r="A10639" s="1">
        <v>300100321</v>
      </c>
      <c r="B10639" s="33" t="s">
        <v>9026</v>
      </c>
    </row>
    <row r="10640" spans="1:2">
      <c r="A10640" s="1">
        <v>300100322</v>
      </c>
      <c r="B10640" s="33" t="s">
        <v>9026</v>
      </c>
    </row>
    <row r="10641" spans="1:2">
      <c r="A10641" s="1">
        <v>300100331</v>
      </c>
      <c r="B10641" s="33" t="s">
        <v>9027</v>
      </c>
    </row>
    <row r="10642" spans="1:2">
      <c r="A10642" s="1">
        <v>300100332</v>
      </c>
      <c r="B10642" s="33" t="s">
        <v>9027</v>
      </c>
    </row>
    <row r="10643" spans="1:2">
      <c r="A10643" s="1">
        <v>300100333</v>
      </c>
      <c r="B10643" s="33" t="s">
        <v>9027</v>
      </c>
    </row>
    <row r="10644" spans="1:2">
      <c r="A10644" s="1">
        <v>300100334</v>
      </c>
      <c r="B10644" s="33" t="s">
        <v>9028</v>
      </c>
    </row>
    <row r="10645" spans="1:2">
      <c r="A10645" s="1">
        <v>300100341</v>
      </c>
      <c r="B10645" s="33" t="s">
        <v>9029</v>
      </c>
    </row>
    <row r="10646" spans="1:2">
      <c r="A10646" s="1">
        <v>300100342</v>
      </c>
      <c r="B10646" s="33" t="s">
        <v>9029</v>
      </c>
    </row>
    <row r="10647" spans="1:2">
      <c r="A10647" s="1">
        <v>300100343</v>
      </c>
      <c r="B10647" s="33" t="s">
        <v>9029</v>
      </c>
    </row>
    <row r="10648" spans="1:2">
      <c r="A10648" s="1">
        <v>300100344</v>
      </c>
      <c r="B10648" s="33" t="s">
        <v>9030</v>
      </c>
    </row>
    <row r="10649" spans="1:2">
      <c r="A10649" s="1">
        <v>300100351</v>
      </c>
      <c r="B10649" s="33" t="s">
        <v>9031</v>
      </c>
    </row>
    <row r="10650" spans="1:2">
      <c r="A10650" s="1">
        <v>300100352</v>
      </c>
      <c r="B10650" s="33" t="s">
        <v>9031</v>
      </c>
    </row>
    <row r="10651" spans="1:2">
      <c r="A10651" s="1">
        <v>300100353</v>
      </c>
      <c r="B10651" s="33" t="s">
        <v>9031</v>
      </c>
    </row>
    <row r="10652" spans="1:2">
      <c r="A10652" s="1">
        <v>300100354</v>
      </c>
      <c r="B10652" s="33" t="s">
        <v>9032</v>
      </c>
    </row>
    <row r="10653" spans="1:2">
      <c r="A10653" s="1">
        <v>300100361</v>
      </c>
      <c r="B10653" s="33" t="s">
        <v>9033</v>
      </c>
    </row>
    <row r="10654" spans="1:2">
      <c r="A10654" s="1">
        <v>300100362</v>
      </c>
      <c r="B10654" s="33" t="s">
        <v>9033</v>
      </c>
    </row>
    <row r="10655" spans="1:2">
      <c r="A10655" s="1">
        <v>300100363</v>
      </c>
      <c r="B10655" s="33" t="s">
        <v>9033</v>
      </c>
    </row>
    <row r="10656" spans="1:2">
      <c r="A10656" s="1">
        <v>300100364</v>
      </c>
      <c r="B10656" s="33" t="s">
        <v>9034</v>
      </c>
    </row>
    <row r="10657" spans="1:2">
      <c r="A10657" s="1">
        <v>300100371</v>
      </c>
      <c r="B10657" s="33" t="s">
        <v>9035</v>
      </c>
    </row>
    <row r="10658" spans="1:2">
      <c r="A10658" s="1">
        <v>300100372</v>
      </c>
      <c r="B10658" s="33" t="s">
        <v>9035</v>
      </c>
    </row>
    <row r="10659" spans="1:2">
      <c r="A10659" s="1">
        <v>300100373</v>
      </c>
      <c r="B10659" s="33" t="s">
        <v>9035</v>
      </c>
    </row>
    <row r="10660" spans="1:2">
      <c r="A10660" s="1">
        <v>300100374</v>
      </c>
      <c r="B10660" s="33" t="s">
        <v>9035</v>
      </c>
    </row>
    <row r="10661" spans="1:2">
      <c r="A10661" s="1">
        <v>300100381</v>
      </c>
      <c r="B10661" s="33" t="s">
        <v>9036</v>
      </c>
    </row>
    <row r="10662" spans="1:2">
      <c r="A10662" s="1">
        <v>300100382</v>
      </c>
      <c r="B10662" s="33" t="s">
        <v>9036</v>
      </c>
    </row>
    <row r="10663" spans="1:2">
      <c r="A10663" s="1">
        <v>300100383</v>
      </c>
      <c r="B10663" s="33" t="s">
        <v>9036</v>
      </c>
    </row>
    <row r="10664" spans="1:2">
      <c r="A10664" s="1">
        <v>300100384</v>
      </c>
      <c r="B10664" s="33" t="s">
        <v>9036</v>
      </c>
    </row>
    <row r="10665" spans="1:2">
      <c r="A10665" s="1">
        <v>300100391</v>
      </c>
      <c r="B10665" s="33" t="s">
        <v>9037</v>
      </c>
    </row>
    <row r="10666" spans="1:2">
      <c r="A10666" s="1">
        <v>300100392</v>
      </c>
      <c r="B10666" s="33" t="s">
        <v>9037</v>
      </c>
    </row>
    <row r="10667" spans="1:2">
      <c r="A10667" s="1">
        <v>300100393</v>
      </c>
      <c r="B10667" s="33" t="s">
        <v>9037</v>
      </c>
    </row>
    <row r="10668" spans="1:2">
      <c r="A10668" s="1">
        <v>300100401</v>
      </c>
      <c r="B10668" s="33" t="s">
        <v>9038</v>
      </c>
    </row>
    <row r="10669" spans="1:2">
      <c r="A10669" s="1">
        <v>300100402</v>
      </c>
      <c r="B10669" s="33" t="s">
        <v>9038</v>
      </c>
    </row>
    <row r="10670" spans="1:2">
      <c r="A10670" s="1">
        <v>300100403</v>
      </c>
      <c r="B10670" s="33" t="s">
        <v>9038</v>
      </c>
    </row>
    <row r="10671" spans="1:2">
      <c r="A10671" s="1">
        <v>300100411</v>
      </c>
      <c r="B10671" s="33" t="s">
        <v>9039</v>
      </c>
    </row>
    <row r="10672" spans="1:2">
      <c r="A10672" s="1">
        <v>300100412</v>
      </c>
      <c r="B10672" s="33" t="s">
        <v>9039</v>
      </c>
    </row>
    <row r="10673" spans="1:2">
      <c r="A10673" s="1">
        <v>300100413</v>
      </c>
      <c r="B10673" s="33" t="s">
        <v>9039</v>
      </c>
    </row>
    <row r="10674" spans="1:2">
      <c r="A10674" s="1">
        <v>300100421</v>
      </c>
      <c r="B10674" s="33" t="s">
        <v>9040</v>
      </c>
    </row>
    <row r="10675" spans="1:2">
      <c r="A10675" s="1">
        <v>300100422</v>
      </c>
      <c r="B10675" s="33" t="s">
        <v>9040</v>
      </c>
    </row>
    <row r="10676" spans="1:2">
      <c r="A10676" s="1">
        <v>300100423</v>
      </c>
      <c r="B10676" s="33" t="s">
        <v>9040</v>
      </c>
    </row>
    <row r="10677" spans="1:2">
      <c r="A10677" s="1">
        <v>300100431</v>
      </c>
      <c r="B10677" s="33" t="s">
        <v>9041</v>
      </c>
    </row>
    <row r="10678" spans="1:2">
      <c r="A10678" s="1">
        <v>300100432</v>
      </c>
      <c r="B10678" s="33" t="s">
        <v>9041</v>
      </c>
    </row>
    <row r="10679" spans="1:2">
      <c r="A10679" s="4">
        <v>300100433</v>
      </c>
      <c r="B10679" s="33" t="s">
        <v>9041</v>
      </c>
    </row>
    <row r="10680" spans="1:2">
      <c r="A10680" s="1">
        <v>300100441</v>
      </c>
      <c r="B10680" s="33" t="s">
        <v>9042</v>
      </c>
    </row>
    <row r="10681" spans="1:2">
      <c r="A10681" s="1">
        <v>300100442</v>
      </c>
      <c r="B10681" s="33" t="s">
        <v>9042</v>
      </c>
    </row>
    <row r="10682" spans="1:2">
      <c r="A10682" s="1">
        <v>300100443</v>
      </c>
      <c r="B10682" s="33" t="s">
        <v>9042</v>
      </c>
    </row>
    <row r="10683" spans="1:2">
      <c r="A10683" s="1">
        <v>300100451</v>
      </c>
      <c r="B10683" s="33" t="s">
        <v>9043</v>
      </c>
    </row>
    <row r="10684" spans="1:2">
      <c r="A10684" s="1">
        <v>300100452</v>
      </c>
      <c r="B10684" s="33" t="s">
        <v>9043</v>
      </c>
    </row>
    <row r="10685" spans="1:2">
      <c r="A10685" s="1">
        <v>300100453</v>
      </c>
      <c r="B10685" s="33" t="s">
        <v>9043</v>
      </c>
    </row>
    <row r="10686" spans="1:2">
      <c r="A10686" s="1">
        <v>300100461</v>
      </c>
      <c r="B10686" s="33" t="s">
        <v>9044</v>
      </c>
    </row>
    <row r="10687" spans="1:2">
      <c r="A10687" s="1">
        <v>300100462</v>
      </c>
      <c r="B10687" s="33" t="s">
        <v>9044</v>
      </c>
    </row>
    <row r="10688" spans="1:2">
      <c r="A10688" s="1">
        <v>300100463</v>
      </c>
      <c r="B10688" s="33" t="s">
        <v>9044</v>
      </c>
    </row>
    <row r="10689" spans="1:2">
      <c r="A10689" s="1">
        <v>300100471</v>
      </c>
      <c r="B10689" s="33" t="s">
        <v>9045</v>
      </c>
    </row>
    <row r="10690" spans="1:2">
      <c r="A10690" s="1">
        <v>300100472</v>
      </c>
      <c r="B10690" s="33" t="s">
        <v>9045</v>
      </c>
    </row>
    <row r="10691" spans="1:2">
      <c r="A10691" s="1">
        <v>300100473</v>
      </c>
      <c r="B10691" s="33" t="s">
        <v>9045</v>
      </c>
    </row>
    <row r="10692" spans="1:2">
      <c r="A10692" s="1">
        <v>300100474</v>
      </c>
      <c r="B10692" s="33" t="s">
        <v>9045</v>
      </c>
    </row>
    <row r="10693" spans="1:2">
      <c r="A10693" s="1">
        <v>300100481</v>
      </c>
      <c r="B10693" s="33" t="s">
        <v>9046</v>
      </c>
    </row>
    <row r="10694" spans="1:2">
      <c r="A10694" s="1">
        <v>300100482</v>
      </c>
      <c r="B10694" s="33" t="s">
        <v>9046</v>
      </c>
    </row>
    <row r="10695" spans="1:2">
      <c r="A10695" s="1">
        <v>300100483</v>
      </c>
      <c r="B10695" s="33" t="s">
        <v>9046</v>
      </c>
    </row>
    <row r="10696" spans="1:2">
      <c r="A10696" s="1">
        <v>300100484</v>
      </c>
      <c r="B10696" s="33" t="s">
        <v>9046</v>
      </c>
    </row>
    <row r="10697" spans="1:2">
      <c r="A10697" s="1">
        <v>300100491</v>
      </c>
      <c r="B10697" s="33" t="s">
        <v>9047</v>
      </c>
    </row>
    <row r="10698" spans="1:2">
      <c r="A10698" s="1">
        <v>300100492</v>
      </c>
      <c r="B10698" s="33" t="s">
        <v>9047</v>
      </c>
    </row>
    <row r="10699" spans="1:2">
      <c r="A10699" s="1">
        <v>300100493</v>
      </c>
      <c r="B10699" s="33" t="s">
        <v>9047</v>
      </c>
    </row>
    <row r="10700" spans="1:2">
      <c r="A10700" s="1">
        <v>300100494</v>
      </c>
      <c r="B10700" s="33" t="s">
        <v>9047</v>
      </c>
    </row>
    <row r="10701" spans="1:2">
      <c r="A10701" s="1">
        <v>300100501</v>
      </c>
      <c r="B10701" s="33" t="s">
        <v>9048</v>
      </c>
    </row>
    <row r="10702" spans="1:2">
      <c r="A10702" s="1">
        <v>300100502</v>
      </c>
      <c r="B10702" s="33" t="s">
        <v>9048</v>
      </c>
    </row>
    <row r="10703" spans="1:2">
      <c r="A10703" s="1">
        <v>300100503</v>
      </c>
      <c r="B10703" s="33" t="s">
        <v>9048</v>
      </c>
    </row>
    <row r="10704" spans="1:2">
      <c r="A10704" s="1">
        <v>300100504</v>
      </c>
      <c r="B10704" s="33" t="s">
        <v>9048</v>
      </c>
    </row>
    <row r="10705" spans="1:2">
      <c r="A10705" s="1">
        <v>300100511</v>
      </c>
      <c r="B10705" s="33" t="s">
        <v>9049</v>
      </c>
    </row>
    <row r="10706" spans="1:2">
      <c r="A10706" s="1">
        <v>300100512</v>
      </c>
      <c r="B10706" s="33" t="s">
        <v>9049</v>
      </c>
    </row>
    <row r="10707" spans="1:2">
      <c r="A10707" s="1">
        <v>300100513</v>
      </c>
      <c r="B10707" s="33" t="s">
        <v>9049</v>
      </c>
    </row>
    <row r="10708" spans="1:2">
      <c r="A10708" s="1">
        <v>300100514</v>
      </c>
      <c r="B10708" s="33" t="s">
        <v>9049</v>
      </c>
    </row>
    <row r="10709" spans="1:2">
      <c r="A10709" s="1">
        <v>300100521</v>
      </c>
      <c r="B10709" s="33" t="s">
        <v>9050</v>
      </c>
    </row>
    <row r="10710" spans="1:2">
      <c r="A10710" s="1">
        <v>300100522</v>
      </c>
      <c r="B10710" s="33" t="s">
        <v>9051</v>
      </c>
    </row>
    <row r="10711" spans="1:2">
      <c r="A10711" s="1">
        <v>300100541</v>
      </c>
      <c r="B10711" s="33" t="s">
        <v>9052</v>
      </c>
    </row>
    <row r="10712" spans="1:2">
      <c r="A10712" s="1">
        <v>300100551</v>
      </c>
      <c r="B10712" s="33" t="s">
        <v>9053</v>
      </c>
    </row>
    <row r="10713" spans="1:2">
      <c r="A10713" s="1">
        <v>300100561</v>
      </c>
      <c r="B10713" s="33" t="s">
        <v>9054</v>
      </c>
    </row>
    <row r="10714" spans="1:2">
      <c r="A10714" s="1">
        <v>300100571</v>
      </c>
      <c r="B10714" s="33" t="s">
        <v>9055</v>
      </c>
    </row>
    <row r="10715" spans="1:2">
      <c r="A10715" s="1">
        <v>300100581</v>
      </c>
      <c r="B10715" s="33" t="s">
        <v>9056</v>
      </c>
    </row>
    <row r="10716" spans="1:2">
      <c r="A10716" s="1">
        <v>300100591</v>
      </c>
      <c r="B10716" s="33" t="s">
        <v>9057</v>
      </c>
    </row>
    <row r="10717" spans="1:2">
      <c r="A10717" s="1">
        <v>300100601</v>
      </c>
      <c r="B10717" s="33" t="s">
        <v>9058</v>
      </c>
    </row>
    <row r="10718" spans="1:2">
      <c r="A10718" s="1">
        <v>300100611</v>
      </c>
      <c r="B10718" s="33" t="s">
        <v>9059</v>
      </c>
    </row>
    <row r="10719" spans="1:2">
      <c r="A10719" s="1">
        <v>300100621</v>
      </c>
      <c r="B10719" s="33" t="s">
        <v>9060</v>
      </c>
    </row>
    <row r="10720" spans="1:2">
      <c r="A10720" s="1">
        <v>300100631</v>
      </c>
      <c r="B10720" s="33" t="s">
        <v>9061</v>
      </c>
    </row>
    <row r="10721" spans="1:2">
      <c r="A10721" s="1">
        <v>300100641</v>
      </c>
      <c r="B10721" s="33" t="s">
        <v>9062</v>
      </c>
    </row>
    <row r="10722" spans="1:2">
      <c r="A10722" s="1">
        <v>300100651</v>
      </c>
      <c r="B10722" s="33" t="s">
        <v>9063</v>
      </c>
    </row>
    <row r="10723" spans="1:2">
      <c r="A10723" s="1">
        <v>300100661</v>
      </c>
      <c r="B10723" s="33" t="s">
        <v>9064</v>
      </c>
    </row>
    <row r="10724" spans="1:2">
      <c r="A10724" s="1">
        <v>300100671</v>
      </c>
      <c r="B10724" s="33" t="s">
        <v>9065</v>
      </c>
    </row>
    <row r="10725" spans="1:2">
      <c r="A10725" s="1">
        <v>300100681</v>
      </c>
      <c r="B10725" s="33" t="s">
        <v>9066</v>
      </c>
    </row>
    <row r="10726" spans="1:2">
      <c r="A10726" s="1">
        <v>300100691</v>
      </c>
      <c r="B10726" s="33" t="s">
        <v>9067</v>
      </c>
    </row>
    <row r="10727" spans="1:2">
      <c r="A10727" s="1">
        <v>300100701</v>
      </c>
      <c r="B10727" s="33" t="s">
        <v>9068</v>
      </c>
    </row>
    <row r="10728" spans="1:2">
      <c r="A10728" s="1">
        <v>300100711</v>
      </c>
      <c r="B10728" s="33" t="s">
        <v>9069</v>
      </c>
    </row>
    <row r="10729" spans="1:2">
      <c r="A10729" s="1">
        <v>300100721</v>
      </c>
      <c r="B10729" s="33" t="s">
        <v>9070</v>
      </c>
    </row>
    <row r="10730" spans="1:2">
      <c r="A10730" s="1">
        <v>300100731</v>
      </c>
      <c r="B10730" s="33" t="s">
        <v>9071</v>
      </c>
    </row>
    <row r="10731" spans="1:2">
      <c r="A10731" s="1">
        <v>300100741</v>
      </c>
      <c r="B10731" s="33" t="s">
        <v>9072</v>
      </c>
    </row>
    <row r="10732" spans="1:2">
      <c r="A10732" s="1">
        <v>300100751</v>
      </c>
      <c r="B10732" s="33" t="s">
        <v>9073</v>
      </c>
    </row>
    <row r="10733" spans="1:2">
      <c r="A10733" s="1">
        <v>300110001</v>
      </c>
      <c r="B10733" s="33" t="s">
        <v>9074</v>
      </c>
    </row>
    <row r="10734" spans="1:2">
      <c r="A10734" s="1">
        <v>300110002</v>
      </c>
      <c r="B10734" s="33" t="s">
        <v>9075</v>
      </c>
    </row>
    <row r="10735" spans="1:2">
      <c r="A10735" s="1">
        <v>300110003</v>
      </c>
      <c r="B10735" s="33" t="s">
        <v>683</v>
      </c>
    </row>
    <row r="10736" spans="1:2">
      <c r="A10736" s="1">
        <v>300110004</v>
      </c>
      <c r="B10736" s="33" t="s">
        <v>9076</v>
      </c>
    </row>
    <row r="10737" spans="1:2">
      <c r="A10737" s="1">
        <v>300110005</v>
      </c>
      <c r="B10737" s="33" t="s">
        <v>9077</v>
      </c>
    </row>
    <row r="10738" spans="1:2">
      <c r="A10738" s="1">
        <v>300110006</v>
      </c>
      <c r="B10738" s="33" t="s">
        <v>9078</v>
      </c>
    </row>
    <row r="10739" spans="1:2">
      <c r="A10739" s="1">
        <v>300110007</v>
      </c>
      <c r="B10739" s="33" t="s">
        <v>9079</v>
      </c>
    </row>
    <row r="10740" spans="1:2">
      <c r="A10740" s="1">
        <v>300110008</v>
      </c>
      <c r="B10740" s="33" t="s">
        <v>9080</v>
      </c>
    </row>
    <row r="10741" spans="1:2">
      <c r="A10741" s="1">
        <v>300110009</v>
      </c>
      <c r="B10741" s="33" t="s">
        <v>9081</v>
      </c>
    </row>
    <row r="10742" spans="1:2">
      <c r="A10742" s="1">
        <v>300110010</v>
      </c>
      <c r="B10742" s="33" t="s">
        <v>9082</v>
      </c>
    </row>
    <row r="10743" spans="1:2">
      <c r="A10743" s="1">
        <v>300110011</v>
      </c>
      <c r="B10743" s="33" t="s">
        <v>9083</v>
      </c>
    </row>
    <row r="10744" spans="1:2">
      <c r="A10744" s="1">
        <v>300110012</v>
      </c>
      <c r="B10744" s="33" t="s">
        <v>9084</v>
      </c>
    </row>
    <row r="10745" spans="1:2">
      <c r="A10745" s="1">
        <v>300110013</v>
      </c>
      <c r="B10745" s="33" t="s">
        <v>9085</v>
      </c>
    </row>
    <row r="10746" spans="1:2">
      <c r="A10746" s="1">
        <v>300110014</v>
      </c>
      <c r="B10746" s="33" t="s">
        <v>9086</v>
      </c>
    </row>
    <row r="10747" spans="1:2">
      <c r="A10747" s="1">
        <v>300110015</v>
      </c>
      <c r="B10747" s="33" t="s">
        <v>9087</v>
      </c>
    </row>
    <row r="10748" spans="1:2">
      <c r="A10748" s="1">
        <v>300110016</v>
      </c>
      <c r="B10748" s="33" t="s">
        <v>9088</v>
      </c>
    </row>
    <row r="10749" spans="1:2">
      <c r="A10749" s="1">
        <v>300110017</v>
      </c>
      <c r="B10749" s="33" t="s">
        <v>9089</v>
      </c>
    </row>
    <row r="10750" spans="1:2">
      <c r="A10750" s="1">
        <v>300110018</v>
      </c>
      <c r="B10750" s="33" t="s">
        <v>9090</v>
      </c>
    </row>
    <row r="10751" spans="1:2">
      <c r="A10751" s="1">
        <v>300110019</v>
      </c>
      <c r="B10751" s="33" t="s">
        <v>9091</v>
      </c>
    </row>
    <row r="10752" spans="1:2">
      <c r="A10752" s="1">
        <v>300110020</v>
      </c>
      <c r="B10752" s="33" t="s">
        <v>9092</v>
      </c>
    </row>
    <row r="10753" spans="1:2">
      <c r="A10753" s="1">
        <v>300110021</v>
      </c>
      <c r="B10753" s="33" t="s">
        <v>9093</v>
      </c>
    </row>
    <row r="10754" spans="1:2">
      <c r="A10754" s="1">
        <v>300110022</v>
      </c>
      <c r="B10754" s="33" t="s">
        <v>9094</v>
      </c>
    </row>
    <row r="10755" spans="1:2">
      <c r="A10755" s="1">
        <v>300110023</v>
      </c>
      <c r="B10755" s="33" t="s">
        <v>9095</v>
      </c>
    </row>
    <row r="10756" spans="1:2">
      <c r="A10756" s="1">
        <v>300110024</v>
      </c>
      <c r="B10756" s="33" t="s">
        <v>9096</v>
      </c>
    </row>
    <row r="10757" spans="1:2">
      <c r="A10757" s="1">
        <v>300110025</v>
      </c>
      <c r="B10757" s="33" t="s">
        <v>9097</v>
      </c>
    </row>
    <row r="10758" spans="1:2">
      <c r="A10758" s="1">
        <v>300110026</v>
      </c>
      <c r="B10758" s="33" t="s">
        <v>6434</v>
      </c>
    </row>
    <row r="10759" spans="1:2">
      <c r="A10759" s="1">
        <v>300110027</v>
      </c>
      <c r="B10759" s="33" t="s">
        <v>9098</v>
      </c>
    </row>
    <row r="10760" spans="1:2">
      <c r="A10760" s="1">
        <v>300110028</v>
      </c>
      <c r="B10760" s="33" t="s">
        <v>9099</v>
      </c>
    </row>
    <row r="10761" spans="1:2">
      <c r="A10761" s="1">
        <v>300110029</v>
      </c>
      <c r="B10761" s="33" t="s">
        <v>9100</v>
      </c>
    </row>
    <row r="10762" spans="1:2">
      <c r="A10762" s="1">
        <v>300110030</v>
      </c>
      <c r="B10762" s="33" t="s">
        <v>9101</v>
      </c>
    </row>
    <row r="10763" spans="1:2">
      <c r="A10763" s="1">
        <v>300110031</v>
      </c>
      <c r="B10763" s="33" t="s">
        <v>9102</v>
      </c>
    </row>
    <row r="10764" spans="1:2">
      <c r="A10764" s="1">
        <v>300110032</v>
      </c>
      <c r="B10764" s="33" t="s">
        <v>9103</v>
      </c>
    </row>
    <row r="10765" spans="1:2">
      <c r="A10765" s="1">
        <v>300110033</v>
      </c>
      <c r="B10765" s="33" t="s">
        <v>9104</v>
      </c>
    </row>
    <row r="10766" spans="1:2">
      <c r="A10766" s="1">
        <v>300110034</v>
      </c>
      <c r="B10766" s="33" t="s">
        <v>9105</v>
      </c>
    </row>
    <row r="10767" spans="1:2">
      <c r="A10767" s="1">
        <v>300110035</v>
      </c>
      <c r="B10767" s="33" t="s">
        <v>9106</v>
      </c>
    </row>
    <row r="10768" spans="1:2">
      <c r="A10768" s="1">
        <v>300110036</v>
      </c>
      <c r="B10768" s="33" t="s">
        <v>9107</v>
      </c>
    </row>
    <row r="10769" spans="1:2">
      <c r="A10769" s="1">
        <v>300110037</v>
      </c>
      <c r="B10769" s="33" t="s">
        <v>9108</v>
      </c>
    </row>
    <row r="10770" spans="1:2">
      <c r="A10770" s="1">
        <v>300110038</v>
      </c>
      <c r="B10770" s="33" t="s">
        <v>9109</v>
      </c>
    </row>
    <row r="10771" spans="1:2">
      <c r="A10771" s="1">
        <v>300110039</v>
      </c>
      <c r="B10771" s="33" t="s">
        <v>9110</v>
      </c>
    </row>
    <row r="10772" spans="1:2">
      <c r="A10772" s="1">
        <v>300110040</v>
      </c>
      <c r="B10772" s="33" t="s">
        <v>9111</v>
      </c>
    </row>
    <row r="10773" spans="1:2">
      <c r="A10773" s="1">
        <v>300110041</v>
      </c>
      <c r="B10773" s="33" t="s">
        <v>9112</v>
      </c>
    </row>
    <row r="10774" spans="1:2">
      <c r="A10774" s="1">
        <v>300110042</v>
      </c>
      <c r="B10774" s="33" t="s">
        <v>9113</v>
      </c>
    </row>
    <row r="10775" spans="1:2">
      <c r="A10775" s="1">
        <v>300110043</v>
      </c>
      <c r="B10775" s="33" t="s">
        <v>9114</v>
      </c>
    </row>
    <row r="10776" spans="1:2">
      <c r="A10776" s="1">
        <v>300110044</v>
      </c>
      <c r="B10776" s="33" t="s">
        <v>9115</v>
      </c>
    </row>
    <row r="10777" spans="1:2">
      <c r="A10777" s="1">
        <v>300110045</v>
      </c>
      <c r="B10777" s="33" t="s">
        <v>9116</v>
      </c>
    </row>
    <row r="10778" spans="1:2">
      <c r="A10778" s="1">
        <v>300110046</v>
      </c>
      <c r="B10778" s="33" t="s">
        <v>9117</v>
      </c>
    </row>
    <row r="10779" spans="1:2">
      <c r="A10779" s="1">
        <v>300110047</v>
      </c>
      <c r="B10779" s="33" t="s">
        <v>9118</v>
      </c>
    </row>
    <row r="10780" spans="1:2">
      <c r="A10780" s="1">
        <v>300110048</v>
      </c>
      <c r="B10780" s="33" t="s">
        <v>9119</v>
      </c>
    </row>
    <row r="10781" spans="1:2">
      <c r="A10781" s="1">
        <v>300110049</v>
      </c>
      <c r="B10781" s="33" t="s">
        <v>9120</v>
      </c>
    </row>
    <row r="10782" spans="1:2">
      <c r="A10782" s="1">
        <v>300110050</v>
      </c>
      <c r="B10782" s="33" t="s">
        <v>9121</v>
      </c>
    </row>
    <row r="10783" spans="1:2">
      <c r="A10783" s="1">
        <v>300110051</v>
      </c>
      <c r="B10783" s="33" t="s">
        <v>9122</v>
      </c>
    </row>
    <row r="10784" spans="1:2">
      <c r="A10784" s="1">
        <v>300110052</v>
      </c>
      <c r="B10784" s="33" t="s">
        <v>9123</v>
      </c>
    </row>
    <row r="10785" spans="1:2">
      <c r="A10785" s="1">
        <v>300110053</v>
      </c>
      <c r="B10785" s="33" t="s">
        <v>9124</v>
      </c>
    </row>
    <row r="10786" spans="1:2">
      <c r="A10786" s="1">
        <v>300110054</v>
      </c>
      <c r="B10786" s="33" t="s">
        <v>9125</v>
      </c>
    </row>
    <row r="10787" spans="1:2">
      <c r="A10787" s="1">
        <v>300110055</v>
      </c>
      <c r="B10787" s="33" t="s">
        <v>9126</v>
      </c>
    </row>
    <row r="10788" spans="1:2">
      <c r="A10788" s="1">
        <v>300110056</v>
      </c>
      <c r="B10788" s="33" t="s">
        <v>9127</v>
      </c>
    </row>
    <row r="10789" spans="1:2">
      <c r="A10789" s="1">
        <v>300110057</v>
      </c>
      <c r="B10789" s="33" t="s">
        <v>9128</v>
      </c>
    </row>
    <row r="10790" spans="1:2">
      <c r="A10790" s="1">
        <v>300110058</v>
      </c>
      <c r="B10790" s="33" t="s">
        <v>9129</v>
      </c>
    </row>
    <row r="10791" spans="1:2">
      <c r="A10791" s="1">
        <v>300110059</v>
      </c>
      <c r="B10791" s="33" t="s">
        <v>9130</v>
      </c>
    </row>
    <row r="10792" spans="1:2">
      <c r="A10792" s="1">
        <v>300110060</v>
      </c>
      <c r="B10792" s="33" t="s">
        <v>9131</v>
      </c>
    </row>
    <row r="10793" spans="1:2">
      <c r="A10793" s="1">
        <v>300110061</v>
      </c>
      <c r="B10793" s="33" t="s">
        <v>9132</v>
      </c>
    </row>
    <row r="10794" spans="1:2">
      <c r="A10794" s="1">
        <v>300110062</v>
      </c>
      <c r="B10794" s="33" t="s">
        <v>9133</v>
      </c>
    </row>
    <row r="10795" spans="1:2">
      <c r="A10795" s="1">
        <v>300110063</v>
      </c>
      <c r="B10795" s="33" t="s">
        <v>9134</v>
      </c>
    </row>
    <row r="10796" spans="1:2">
      <c r="A10796" s="1">
        <v>300110064</v>
      </c>
      <c r="B10796" s="33" t="s">
        <v>9135</v>
      </c>
    </row>
    <row r="10797" spans="1:2">
      <c r="A10797" s="1">
        <v>300110065</v>
      </c>
      <c r="B10797" s="33" t="s">
        <v>9136</v>
      </c>
    </row>
    <row r="10798" spans="1:2">
      <c r="A10798" s="1">
        <v>300110066</v>
      </c>
      <c r="B10798" s="33" t="s">
        <v>9137</v>
      </c>
    </row>
    <row r="10799" spans="1:2">
      <c r="A10799" s="1">
        <v>300110067</v>
      </c>
      <c r="B10799" s="33" t="s">
        <v>9138</v>
      </c>
    </row>
    <row r="10800" spans="1:2">
      <c r="A10800" s="1">
        <v>300110068</v>
      </c>
      <c r="B10800" s="33" t="s">
        <v>9139</v>
      </c>
    </row>
    <row r="10801" spans="1:2">
      <c r="A10801" s="1">
        <v>300110069</v>
      </c>
      <c r="B10801" s="33" t="s">
        <v>9140</v>
      </c>
    </row>
    <row r="10802" spans="1:2">
      <c r="A10802" s="1">
        <v>300110070</v>
      </c>
      <c r="B10802" s="33" t="s">
        <v>9141</v>
      </c>
    </row>
    <row r="10803" spans="1:2">
      <c r="A10803" s="1">
        <v>300110071</v>
      </c>
      <c r="B10803" s="33" t="s">
        <v>9142</v>
      </c>
    </row>
    <row r="10804" spans="1:2">
      <c r="A10804" s="1">
        <v>300110072</v>
      </c>
      <c r="B10804" s="33" t="s">
        <v>9143</v>
      </c>
    </row>
    <row r="10805" spans="1:2">
      <c r="A10805" s="1">
        <v>300110073</v>
      </c>
      <c r="B10805" s="33" t="s">
        <v>9144</v>
      </c>
    </row>
    <row r="10806" spans="1:2">
      <c r="A10806" s="1">
        <v>300110074</v>
      </c>
      <c r="B10806" s="33" t="s">
        <v>9145</v>
      </c>
    </row>
    <row r="10807" spans="1:2">
      <c r="A10807" s="1">
        <v>300110075</v>
      </c>
      <c r="B10807" s="33" t="s">
        <v>9146</v>
      </c>
    </row>
    <row r="10808" spans="1:2">
      <c r="A10808" s="1">
        <v>300110076</v>
      </c>
      <c r="B10808" s="33" t="s">
        <v>9147</v>
      </c>
    </row>
    <row r="10809" spans="1:2">
      <c r="A10809" s="1">
        <v>300120110</v>
      </c>
      <c r="B10809" s="33" t="s">
        <v>9148</v>
      </c>
    </row>
    <row r="10810" spans="1:2">
      <c r="A10810" s="1">
        <v>300120111</v>
      </c>
      <c r="B10810" s="33" t="s">
        <v>9149</v>
      </c>
    </row>
    <row r="10811" spans="1:2">
      <c r="A10811" s="1">
        <v>300120120</v>
      </c>
      <c r="B10811" s="33" t="s">
        <v>9150</v>
      </c>
    </row>
    <row r="10812" spans="1:2">
      <c r="A10812" s="1">
        <v>300120121</v>
      </c>
      <c r="B10812" s="33" t="s">
        <v>9151</v>
      </c>
    </row>
    <row r="10813" spans="1:2">
      <c r="A10813" s="1">
        <v>300120130</v>
      </c>
      <c r="B10813" s="33" t="s">
        <v>9152</v>
      </c>
    </row>
    <row r="10814" spans="1:2">
      <c r="A10814" s="1">
        <v>300120131</v>
      </c>
      <c r="B10814" s="33" t="s">
        <v>9153</v>
      </c>
    </row>
    <row r="10815" spans="1:2">
      <c r="A10815" s="1">
        <v>300120140</v>
      </c>
      <c r="B10815" s="33" t="s">
        <v>9154</v>
      </c>
    </row>
    <row r="10816" spans="1:2">
      <c r="A10816" s="1">
        <v>300120141</v>
      </c>
      <c r="B10816" s="33" t="s">
        <v>9155</v>
      </c>
    </row>
    <row r="10817" spans="1:2">
      <c r="A10817" s="1">
        <v>300120210</v>
      </c>
      <c r="B10817" s="33" t="s">
        <v>9156</v>
      </c>
    </row>
    <row r="10818" spans="1:2">
      <c r="A10818" s="1">
        <v>300120211</v>
      </c>
      <c r="B10818" s="33" t="s">
        <v>9157</v>
      </c>
    </row>
    <row r="10819" spans="1:2">
      <c r="A10819" s="1">
        <v>300120220</v>
      </c>
      <c r="B10819" s="33" t="s">
        <v>9158</v>
      </c>
    </row>
    <row r="10820" spans="1:2">
      <c r="A10820" s="1">
        <v>300120221</v>
      </c>
      <c r="B10820" s="33" t="s">
        <v>9159</v>
      </c>
    </row>
    <row r="10821" spans="1:2">
      <c r="A10821" s="1">
        <v>300120230</v>
      </c>
      <c r="B10821" s="33" t="s">
        <v>8916</v>
      </c>
    </row>
    <row r="10822" spans="1:2">
      <c r="A10822" s="1">
        <v>300120231</v>
      </c>
      <c r="B10822" s="33" t="s">
        <v>9160</v>
      </c>
    </row>
    <row r="10823" spans="1:2">
      <c r="A10823" s="1">
        <v>300120240</v>
      </c>
      <c r="B10823" s="33" t="s">
        <v>8912</v>
      </c>
    </row>
    <row r="10824" spans="1:2">
      <c r="A10824" s="1">
        <v>300120241</v>
      </c>
      <c r="B10824" s="33" t="s">
        <v>9161</v>
      </c>
    </row>
    <row r="10825" spans="1:2">
      <c r="A10825" s="1">
        <v>300120410</v>
      </c>
      <c r="B10825" s="33" t="s">
        <v>9162</v>
      </c>
    </row>
    <row r="10826" spans="1:2">
      <c r="A10826" s="1">
        <v>300120411</v>
      </c>
      <c r="B10826" s="33" t="s">
        <v>9163</v>
      </c>
    </row>
    <row r="10827" spans="1:2">
      <c r="A10827" s="1">
        <v>300120420</v>
      </c>
      <c r="B10827" s="33" t="s">
        <v>9164</v>
      </c>
    </row>
    <row r="10828" spans="1:2">
      <c r="A10828" s="1">
        <v>300120421</v>
      </c>
      <c r="B10828" s="33" t="s">
        <v>9165</v>
      </c>
    </row>
    <row r="10829" spans="1:2">
      <c r="A10829" s="1">
        <v>300120430</v>
      </c>
      <c r="B10829" s="33" t="s">
        <v>9166</v>
      </c>
    </row>
    <row r="10830" spans="1:2">
      <c r="A10830" s="1">
        <v>300120431</v>
      </c>
      <c r="B10830" s="33" t="s">
        <v>9167</v>
      </c>
    </row>
    <row r="10831" spans="1:2">
      <c r="A10831" s="1">
        <v>300120440</v>
      </c>
      <c r="B10831" s="33" t="s">
        <v>9168</v>
      </c>
    </row>
    <row r="10832" spans="1:2">
      <c r="A10832" s="1">
        <v>300120441</v>
      </c>
      <c r="B10832" s="33" t="s">
        <v>9169</v>
      </c>
    </row>
    <row r="10833" spans="1:2">
      <c r="A10833" s="1">
        <v>300120450</v>
      </c>
      <c r="B10833" s="33" t="s">
        <v>714</v>
      </c>
    </row>
    <row r="10834" spans="1:2">
      <c r="A10834" s="1">
        <v>300120451</v>
      </c>
      <c r="B10834" s="33" t="s">
        <v>9170</v>
      </c>
    </row>
    <row r="10835" spans="1:2">
      <c r="A10835" s="1">
        <v>300120510</v>
      </c>
      <c r="B10835" s="33" t="s">
        <v>9171</v>
      </c>
    </row>
    <row r="10836" spans="1:2">
      <c r="A10836" s="1">
        <v>300120511</v>
      </c>
      <c r="B10836" s="33" t="s">
        <v>9172</v>
      </c>
    </row>
    <row r="10837" spans="1:2">
      <c r="A10837" s="1">
        <v>300120520</v>
      </c>
      <c r="B10837" s="33" t="s">
        <v>9173</v>
      </c>
    </row>
    <row r="10838" spans="1:2">
      <c r="A10838" s="1">
        <v>300120521</v>
      </c>
      <c r="B10838" s="33" t="s">
        <v>9174</v>
      </c>
    </row>
    <row r="10839" spans="1:2">
      <c r="A10839" s="1">
        <v>300120530</v>
      </c>
      <c r="B10839" s="33" t="s">
        <v>9175</v>
      </c>
    </row>
    <row r="10840" spans="1:2">
      <c r="A10840" s="1">
        <v>300120531</v>
      </c>
      <c r="B10840" s="33" t="s">
        <v>9176</v>
      </c>
    </row>
    <row r="10841" spans="1:2">
      <c r="A10841" s="1">
        <v>300120540</v>
      </c>
      <c r="B10841" s="33" t="s">
        <v>9177</v>
      </c>
    </row>
    <row r="10842" spans="1:2">
      <c r="A10842" s="1">
        <v>300120541</v>
      </c>
      <c r="B10842" s="33" t="s">
        <v>9178</v>
      </c>
    </row>
    <row r="10843" spans="1:2">
      <c r="A10843" s="1">
        <v>300120550</v>
      </c>
      <c r="B10843" s="33" t="s">
        <v>714</v>
      </c>
    </row>
    <row r="10844" spans="1:2">
      <c r="A10844" s="1">
        <v>300120551</v>
      </c>
      <c r="B10844" s="33" t="s">
        <v>9179</v>
      </c>
    </row>
    <row r="10845" spans="1:2">
      <c r="A10845" s="1">
        <v>300120710</v>
      </c>
      <c r="B10845" s="33" t="s">
        <v>9180</v>
      </c>
    </row>
    <row r="10846" spans="1:2">
      <c r="A10846" s="1">
        <v>300120711</v>
      </c>
      <c r="B10846" s="33" t="s">
        <v>9181</v>
      </c>
    </row>
    <row r="10847" spans="1:2">
      <c r="A10847" s="1">
        <v>300120720</v>
      </c>
      <c r="B10847" s="33" t="s">
        <v>9182</v>
      </c>
    </row>
    <row r="10848" spans="1:2">
      <c r="A10848" s="1">
        <v>300120721</v>
      </c>
      <c r="B10848" s="33" t="s">
        <v>9183</v>
      </c>
    </row>
    <row r="10849" spans="1:2">
      <c r="A10849" s="1">
        <v>300120730</v>
      </c>
      <c r="B10849" s="33" t="s">
        <v>9184</v>
      </c>
    </row>
    <row r="10850" spans="1:2">
      <c r="A10850" s="1">
        <v>300120731</v>
      </c>
      <c r="B10850" s="33" t="s">
        <v>9185</v>
      </c>
    </row>
    <row r="10851" spans="1:2">
      <c r="A10851" s="1">
        <v>300120740</v>
      </c>
      <c r="B10851" s="33" t="s">
        <v>9186</v>
      </c>
    </row>
    <row r="10852" spans="1:2">
      <c r="A10852" s="1">
        <v>300120741</v>
      </c>
      <c r="B10852" s="33" t="s">
        <v>9187</v>
      </c>
    </row>
    <row r="10853" spans="1:2">
      <c r="A10853" s="1">
        <v>300120750</v>
      </c>
      <c r="B10853" s="33" t="s">
        <v>714</v>
      </c>
    </row>
    <row r="10854" spans="1:2">
      <c r="A10854" s="1">
        <v>300120751</v>
      </c>
      <c r="B10854" s="33" t="s">
        <v>9188</v>
      </c>
    </row>
    <row r="10855" spans="1:2">
      <c r="A10855" s="1">
        <v>300120810</v>
      </c>
      <c r="B10855" s="33" t="s">
        <v>9189</v>
      </c>
    </row>
    <row r="10856" spans="1:2">
      <c r="A10856" s="1">
        <v>300120811</v>
      </c>
      <c r="B10856" s="33" t="s">
        <v>9190</v>
      </c>
    </row>
    <row r="10857" spans="1:2">
      <c r="A10857" s="1">
        <v>300120820</v>
      </c>
      <c r="B10857" s="33" t="s">
        <v>9191</v>
      </c>
    </row>
    <row r="10858" spans="1:2">
      <c r="A10858" s="1">
        <v>300120821</v>
      </c>
      <c r="B10858" s="33" t="s">
        <v>9192</v>
      </c>
    </row>
    <row r="10859" spans="1:2">
      <c r="A10859" s="1">
        <v>300120830</v>
      </c>
      <c r="B10859" s="33" t="s">
        <v>9193</v>
      </c>
    </row>
    <row r="10860" spans="1:2">
      <c r="A10860" s="1">
        <v>300120831</v>
      </c>
      <c r="B10860" s="33" t="s">
        <v>9194</v>
      </c>
    </row>
    <row r="10861" spans="1:2">
      <c r="A10861" s="1">
        <v>300120840</v>
      </c>
      <c r="B10861" s="33" t="s">
        <v>9195</v>
      </c>
    </row>
    <row r="10862" spans="1:2">
      <c r="A10862" s="1">
        <v>300120841</v>
      </c>
      <c r="B10862" s="33" t="s">
        <v>9196</v>
      </c>
    </row>
    <row r="10863" spans="1:2">
      <c r="A10863" s="1">
        <v>300150510</v>
      </c>
      <c r="B10863" s="33" t="s">
        <v>9189</v>
      </c>
    </row>
    <row r="10864" spans="1:2">
      <c r="A10864" s="1">
        <v>300150511</v>
      </c>
      <c r="B10864" s="33" t="s">
        <v>9197</v>
      </c>
    </row>
    <row r="10865" spans="1:2">
      <c r="A10865" s="1">
        <v>300150520</v>
      </c>
      <c r="B10865" s="33" t="s">
        <v>9191</v>
      </c>
    </row>
    <row r="10866" spans="1:2">
      <c r="A10866" s="1">
        <v>300150521</v>
      </c>
      <c r="B10866" s="33" t="s">
        <v>9198</v>
      </c>
    </row>
    <row r="10867" spans="1:2">
      <c r="A10867" s="1">
        <v>300150530</v>
      </c>
      <c r="B10867" s="33" t="s">
        <v>9193</v>
      </c>
    </row>
    <row r="10868" spans="1:2">
      <c r="A10868" s="1">
        <v>300150531</v>
      </c>
      <c r="B10868" s="33" t="s">
        <v>9194</v>
      </c>
    </row>
    <row r="10869" spans="1:2">
      <c r="A10869" s="1">
        <v>300150540</v>
      </c>
      <c r="B10869" s="33" t="s">
        <v>9195</v>
      </c>
    </row>
    <row r="10870" spans="1:2">
      <c r="A10870" s="1">
        <v>300150541</v>
      </c>
      <c r="B10870" s="33" t="s">
        <v>9199</v>
      </c>
    </row>
    <row r="10871" spans="1:2">
      <c r="A10871" s="1">
        <v>400000000</v>
      </c>
      <c r="B10871" s="33" t="s">
        <v>9200</v>
      </c>
    </row>
    <row r="10872" spans="1:2">
      <c r="A10872" s="1">
        <v>400000001</v>
      </c>
      <c r="B10872" s="33" t="s">
        <v>9201</v>
      </c>
    </row>
    <row r="10873" spans="1:2">
      <c r="A10873" s="1">
        <v>400000002</v>
      </c>
      <c r="B10873" s="33" t="s">
        <v>9202</v>
      </c>
    </row>
    <row r="10874" spans="1:2">
      <c r="A10874" s="1">
        <v>400000003</v>
      </c>
      <c r="B10874" s="33" t="s">
        <v>9203</v>
      </c>
    </row>
    <row r="10875" spans="1:2">
      <c r="A10875" s="1">
        <v>400000004</v>
      </c>
      <c r="B10875" s="33" t="s">
        <v>1441</v>
      </c>
    </row>
    <row r="10876" spans="1:2">
      <c r="A10876" s="1">
        <v>400000005</v>
      </c>
      <c r="B10876" s="33" t="s">
        <v>9204</v>
      </c>
    </row>
    <row r="10877" spans="1:2">
      <c r="A10877" s="1">
        <v>400000006</v>
      </c>
      <c r="B10877" s="33" t="s">
        <v>9205</v>
      </c>
    </row>
    <row r="10878" spans="1:2">
      <c r="A10878" s="1">
        <v>400000007</v>
      </c>
      <c r="B10878" s="33" t="s">
        <v>9206</v>
      </c>
    </row>
    <row r="10879" spans="1:2">
      <c r="A10879" s="1">
        <v>400000008</v>
      </c>
      <c r="B10879" s="33" t="s">
        <v>2079</v>
      </c>
    </row>
    <row r="10880" spans="1:2">
      <c r="A10880" s="1">
        <v>400000009</v>
      </c>
      <c r="B10880" s="33" t="s">
        <v>9207</v>
      </c>
    </row>
    <row r="10881" spans="1:2">
      <c r="A10881" s="1">
        <v>400000010</v>
      </c>
      <c r="B10881" s="33" t="s">
        <v>9208</v>
      </c>
    </row>
    <row r="10882" spans="1:2">
      <c r="A10882" s="1">
        <v>400000011</v>
      </c>
      <c r="B10882" s="33" t="s">
        <v>657</v>
      </c>
    </row>
    <row r="10883" spans="1:2">
      <c r="A10883" s="1">
        <v>400000012</v>
      </c>
      <c r="B10883" s="33" t="s">
        <v>9209</v>
      </c>
    </row>
    <row r="10884" spans="1:2">
      <c r="A10884" s="1">
        <v>400000013</v>
      </c>
      <c r="B10884" s="33" t="s">
        <v>1002</v>
      </c>
    </row>
    <row r="10885" spans="1:2">
      <c r="A10885" s="1">
        <v>400000014</v>
      </c>
      <c r="B10885" s="33" t="s">
        <v>9210</v>
      </c>
    </row>
    <row r="10886" spans="1:2">
      <c r="A10886" s="1">
        <v>400000015</v>
      </c>
      <c r="B10886" s="33" t="s">
        <v>9211</v>
      </c>
    </row>
    <row r="10887" spans="1:2">
      <c r="A10887" s="1">
        <v>400000016</v>
      </c>
      <c r="B10887" s="33" t="s">
        <v>9212</v>
      </c>
    </row>
    <row r="10888" spans="1:2">
      <c r="A10888" s="1">
        <v>400000017</v>
      </c>
      <c r="B10888" s="33" t="s">
        <v>9213</v>
      </c>
    </row>
    <row r="10889" spans="1:2">
      <c r="A10889" s="1">
        <v>400000018</v>
      </c>
      <c r="B10889" s="33" t="s">
        <v>971</v>
      </c>
    </row>
    <row r="10890" spans="1:2">
      <c r="A10890" s="1">
        <v>400000019</v>
      </c>
      <c r="B10890" s="33" t="s">
        <v>9214</v>
      </c>
    </row>
    <row r="10891" spans="1:2">
      <c r="A10891" s="1">
        <v>400000020</v>
      </c>
      <c r="B10891" s="33" t="s">
        <v>1</v>
      </c>
    </row>
    <row r="10892" spans="1:2">
      <c r="A10892" s="1">
        <v>400000021</v>
      </c>
      <c r="B10892" s="33" t="s">
        <v>2</v>
      </c>
    </row>
    <row r="10893" spans="1:2">
      <c r="A10893" s="1">
        <v>400000022</v>
      </c>
      <c r="B10893" s="33" t="s">
        <v>9215</v>
      </c>
    </row>
    <row r="10894" spans="1:2">
      <c r="A10894" s="1">
        <v>400000023</v>
      </c>
      <c r="B10894" s="33" t="s">
        <v>9216</v>
      </c>
    </row>
    <row r="10895" spans="1:2">
      <c r="A10895" s="1">
        <v>400000024</v>
      </c>
      <c r="B10895" s="33" t="s">
        <v>818</v>
      </c>
    </row>
    <row r="10896" spans="1:2">
      <c r="A10896" s="1">
        <v>400000025</v>
      </c>
      <c r="B10896" s="33" t="s">
        <v>9217</v>
      </c>
    </row>
    <row r="10897" spans="1:2">
      <c r="A10897" s="1">
        <v>400000026</v>
      </c>
      <c r="B10897" s="33" t="s">
        <v>9218</v>
      </c>
    </row>
    <row r="10898" spans="1:2">
      <c r="A10898" s="1">
        <v>400000027</v>
      </c>
      <c r="B10898" s="33" t="s">
        <v>9219</v>
      </c>
    </row>
    <row r="10899" spans="1:2">
      <c r="A10899" s="1">
        <v>400000028</v>
      </c>
      <c r="B10899" s="33" t="s">
        <v>9220</v>
      </c>
    </row>
    <row r="10900" spans="1:2">
      <c r="A10900" s="1">
        <v>400000029</v>
      </c>
      <c r="B10900" s="33" t="s">
        <v>9221</v>
      </c>
    </row>
    <row r="10901" spans="1:2">
      <c r="A10901" s="1">
        <v>400000030</v>
      </c>
      <c r="B10901" s="33" t="s">
        <v>9222</v>
      </c>
    </row>
    <row r="10902" spans="1:2">
      <c r="A10902" s="1">
        <v>400000031</v>
      </c>
      <c r="B10902" s="33" t="s">
        <v>9223</v>
      </c>
    </row>
    <row r="10903" spans="1:2">
      <c r="A10903" s="1">
        <v>400000032</v>
      </c>
      <c r="B10903" s="33" t="s">
        <v>657</v>
      </c>
    </row>
    <row r="10904" spans="1:2">
      <c r="A10904" s="1">
        <v>400000033</v>
      </c>
      <c r="B10904" s="33" t="s">
        <v>492</v>
      </c>
    </row>
    <row r="10905" spans="1:2">
      <c r="A10905" s="1">
        <v>400000034</v>
      </c>
      <c r="B10905" s="33" t="s">
        <v>9224</v>
      </c>
    </row>
    <row r="10906" spans="1:2">
      <c r="A10906" s="1">
        <v>400000035</v>
      </c>
      <c r="B10906" s="33" t="s">
        <v>830</v>
      </c>
    </row>
    <row r="10907" spans="1:2">
      <c r="A10907" s="1">
        <v>400000036</v>
      </c>
      <c r="B10907" s="33" t="s">
        <v>9225</v>
      </c>
    </row>
    <row r="10908" spans="1:2">
      <c r="A10908" s="1">
        <v>400000037</v>
      </c>
      <c r="B10908" s="33" t="s">
        <v>9226</v>
      </c>
    </row>
    <row r="10909" spans="1:2">
      <c r="A10909" s="1">
        <v>400000038</v>
      </c>
      <c r="B10909" s="33" t="s">
        <v>9227</v>
      </c>
    </row>
    <row r="10910" spans="1:2">
      <c r="A10910" s="1">
        <v>400000101</v>
      </c>
      <c r="B10910" s="33" t="s">
        <v>2435</v>
      </c>
    </row>
    <row r="10911" spans="1:2">
      <c r="A10911" s="1">
        <v>400000102</v>
      </c>
      <c r="B10911" s="33" t="s">
        <v>9228</v>
      </c>
    </row>
    <row r="10912" spans="1:2">
      <c r="A10912" s="1">
        <v>400000103</v>
      </c>
      <c r="B10912" s="33" t="s">
        <v>9229</v>
      </c>
    </row>
    <row r="10913" spans="1:2">
      <c r="A10913" s="1">
        <v>400000104</v>
      </c>
      <c r="B10913" s="33" t="s">
        <v>9230</v>
      </c>
    </row>
    <row r="10914" spans="1:2">
      <c r="A10914" s="1">
        <v>400000105</v>
      </c>
      <c r="B10914" s="33" t="s">
        <v>9219</v>
      </c>
    </row>
    <row r="10915" spans="1:2">
      <c r="A10915" s="1">
        <v>400000106</v>
      </c>
      <c r="B10915" s="33" t="s">
        <v>9231</v>
      </c>
    </row>
    <row r="10916" spans="1:2">
      <c r="A10916" s="1">
        <v>400000107</v>
      </c>
      <c r="B10916" s="33" t="s">
        <v>9212</v>
      </c>
    </row>
    <row r="10917" spans="1:2">
      <c r="A10917" s="1">
        <v>400000108</v>
      </c>
      <c r="B10917" s="33" t="s">
        <v>9232</v>
      </c>
    </row>
    <row r="10918" spans="1:2">
      <c r="A10918" s="1">
        <v>400000109</v>
      </c>
      <c r="B10918" s="33" t="s">
        <v>9233</v>
      </c>
    </row>
    <row r="10919" spans="1:2">
      <c r="A10919" s="1">
        <v>400000110</v>
      </c>
      <c r="B10919" s="33" t="s">
        <v>9234</v>
      </c>
    </row>
    <row r="10920" spans="1:2">
      <c r="A10920" s="1">
        <v>400000111</v>
      </c>
      <c r="B10920" s="33" t="s">
        <v>2435</v>
      </c>
    </row>
    <row r="10921" spans="1:2">
      <c r="A10921" s="1">
        <v>400000112</v>
      </c>
      <c r="B10921" s="33" t="s">
        <v>2</v>
      </c>
    </row>
    <row r="10922" spans="1:2">
      <c r="A10922" s="1">
        <v>400000113</v>
      </c>
      <c r="B10922" s="33" t="s">
        <v>9216</v>
      </c>
    </row>
    <row r="10923" spans="1:2">
      <c r="A10923" s="1">
        <v>400000114</v>
      </c>
      <c r="B10923" s="33" t="s">
        <v>9235</v>
      </c>
    </row>
    <row r="10924" spans="1:2">
      <c r="A10924" s="1">
        <v>400000201</v>
      </c>
      <c r="B10924" s="33" t="s">
        <v>9236</v>
      </c>
    </row>
    <row r="10925" spans="1:2">
      <c r="A10925" s="1">
        <v>400000202</v>
      </c>
      <c r="B10925" s="33" t="s">
        <v>9237</v>
      </c>
    </row>
    <row r="10926" spans="1:2">
      <c r="A10926" s="1">
        <v>400000203</v>
      </c>
      <c r="B10926" s="33" t="s">
        <v>1412</v>
      </c>
    </row>
    <row r="10927" spans="1:2">
      <c r="A10927" s="1">
        <v>400000204</v>
      </c>
      <c r="B10927" s="33" t="s">
        <v>9238</v>
      </c>
    </row>
    <row r="10928" spans="1:2">
      <c r="A10928" s="1">
        <v>400000205</v>
      </c>
      <c r="B10928" s="33" t="s">
        <v>9239</v>
      </c>
    </row>
    <row r="10929" spans="1:2">
      <c r="A10929" s="1">
        <v>400000206</v>
      </c>
      <c r="B10929" s="33" t="s">
        <v>9219</v>
      </c>
    </row>
    <row r="10930" spans="1:2">
      <c r="A10930" s="1">
        <v>400000207</v>
      </c>
      <c r="B10930" s="33" t="s">
        <v>9240</v>
      </c>
    </row>
    <row r="10931" spans="1:2">
      <c r="A10931" s="1">
        <v>400000208</v>
      </c>
      <c r="B10931" s="33" t="s">
        <v>9241</v>
      </c>
    </row>
    <row r="10932" spans="1:2">
      <c r="A10932" s="1">
        <v>400000209</v>
      </c>
      <c r="B10932" s="33" t="s">
        <v>9242</v>
      </c>
    </row>
    <row r="10933" spans="1:2">
      <c r="A10933" s="1">
        <v>400000210</v>
      </c>
      <c r="B10933" s="33" t="s">
        <v>9243</v>
      </c>
    </row>
    <row r="10934" spans="1:2">
      <c r="A10934" s="1">
        <v>400000211</v>
      </c>
      <c r="B10934" s="33" t="s">
        <v>9244</v>
      </c>
    </row>
    <row r="10935" spans="1:2">
      <c r="A10935" s="1">
        <v>400000212</v>
      </c>
      <c r="B10935" s="33" t="s">
        <v>9245</v>
      </c>
    </row>
    <row r="10936" spans="1:2">
      <c r="A10936" s="1">
        <v>400000300</v>
      </c>
      <c r="B10936" s="33" t="s">
        <v>2763</v>
      </c>
    </row>
    <row r="10937" spans="1:2">
      <c r="A10937" s="1">
        <v>400000301</v>
      </c>
      <c r="B10937" s="33" t="s">
        <v>2736</v>
      </c>
    </row>
    <row r="10938" spans="1:2">
      <c r="A10938" s="1">
        <v>400000302</v>
      </c>
      <c r="B10938" s="33" t="s">
        <v>9246</v>
      </c>
    </row>
    <row r="10939" spans="1:2">
      <c r="A10939" s="1">
        <v>400000303</v>
      </c>
      <c r="B10939" s="33" t="s">
        <v>851</v>
      </c>
    </row>
    <row r="10940" spans="1:2">
      <c r="A10940" s="1">
        <v>400000304</v>
      </c>
      <c r="B10940" s="33" t="s">
        <v>3</v>
      </c>
    </row>
    <row r="10941" spans="1:2">
      <c r="A10941" s="1">
        <v>400000305</v>
      </c>
      <c r="B10941" s="33" t="s">
        <v>2</v>
      </c>
    </row>
    <row r="10942" spans="1:2">
      <c r="A10942" s="1">
        <v>400000306</v>
      </c>
      <c r="B10942" s="33" t="s">
        <v>9247</v>
      </c>
    </row>
    <row r="10943" spans="1:2">
      <c r="A10943" s="1">
        <v>400000307</v>
      </c>
      <c r="B10943" s="33" t="s">
        <v>9248</v>
      </c>
    </row>
    <row r="10944" spans="1:2">
      <c r="A10944" s="1">
        <v>400000308</v>
      </c>
      <c r="B10944" s="33" t="s">
        <v>9249</v>
      </c>
    </row>
    <row r="10945" spans="1:2">
      <c r="A10945" s="1">
        <v>400000309</v>
      </c>
      <c r="B10945" s="33" t="s">
        <v>9250</v>
      </c>
    </row>
    <row r="10946" spans="1:2">
      <c r="A10946" s="1">
        <v>400000310</v>
      </c>
      <c r="B10946" s="33" t="s">
        <v>9251</v>
      </c>
    </row>
    <row r="10947" spans="1:2">
      <c r="A10947" s="1">
        <v>400000311</v>
      </c>
      <c r="B10947" s="33" t="s">
        <v>9252</v>
      </c>
    </row>
    <row r="10948" spans="1:2">
      <c r="A10948" s="1">
        <v>400000312</v>
      </c>
      <c r="B10948" s="33" t="s">
        <v>9253</v>
      </c>
    </row>
    <row r="10949" spans="1:2">
      <c r="A10949" s="1">
        <v>400000313</v>
      </c>
      <c r="B10949" s="33" t="s">
        <v>3085</v>
      </c>
    </row>
    <row r="10950" spans="1:2">
      <c r="A10950" s="1">
        <v>400000314</v>
      </c>
      <c r="B10950" s="33" t="s">
        <v>9254</v>
      </c>
    </row>
    <row r="10951" spans="1:2">
      <c r="A10951" s="1">
        <v>400000315</v>
      </c>
      <c r="B10951" s="33" t="s">
        <v>9255</v>
      </c>
    </row>
    <row r="10952" spans="1:2">
      <c r="A10952" s="1">
        <v>400000316</v>
      </c>
      <c r="B10952" s="33" t="s">
        <v>9256</v>
      </c>
    </row>
    <row r="10953" spans="1:2">
      <c r="A10953" s="1">
        <v>400000317</v>
      </c>
      <c r="B10953" s="33" t="s">
        <v>5470</v>
      </c>
    </row>
    <row r="10954" spans="1:2">
      <c r="A10954" s="1">
        <v>400000318</v>
      </c>
      <c r="B10954" s="33" t="s">
        <v>9257</v>
      </c>
    </row>
    <row r="10955" spans="1:2">
      <c r="A10955" s="1">
        <v>400000319</v>
      </c>
      <c r="B10955" s="33" t="s">
        <v>9258</v>
      </c>
    </row>
    <row r="10956" spans="1:2">
      <c r="A10956" s="1">
        <v>400000320</v>
      </c>
      <c r="B10956" s="33" t="s">
        <v>9259</v>
      </c>
    </row>
    <row r="10957" spans="1:2">
      <c r="A10957" s="1">
        <v>400000321</v>
      </c>
      <c r="B10957" s="33" t="s">
        <v>9260</v>
      </c>
    </row>
    <row r="10958" spans="1:2">
      <c r="A10958" s="1">
        <v>400000322</v>
      </c>
      <c r="B10958" s="33" t="s">
        <v>162</v>
      </c>
    </row>
    <row r="10959" spans="1:2">
      <c r="A10959" s="1">
        <v>400000323</v>
      </c>
      <c r="B10959" s="33" t="s">
        <v>9261</v>
      </c>
    </row>
    <row r="10960" spans="1:2">
      <c r="A10960" s="1">
        <v>400000324</v>
      </c>
      <c r="B10960" s="33" t="s">
        <v>9262</v>
      </c>
    </row>
    <row r="10961" spans="1:2">
      <c r="A10961" s="1">
        <v>400000325</v>
      </c>
      <c r="B10961" s="33" t="s">
        <v>9219</v>
      </c>
    </row>
    <row r="10962" spans="1:2">
      <c r="A10962" s="4">
        <v>400000326</v>
      </c>
      <c r="B10962" s="33" t="s">
        <v>9263</v>
      </c>
    </row>
    <row r="10963" spans="1:2">
      <c r="A10963" s="1">
        <v>400000327</v>
      </c>
      <c r="B10963" s="33" t="s">
        <v>9264</v>
      </c>
    </row>
    <row r="10964" spans="1:2">
      <c r="A10964" s="1">
        <v>400000328</v>
      </c>
      <c r="B10964" s="33" t="s">
        <v>9265</v>
      </c>
    </row>
    <row r="10965" spans="1:2">
      <c r="A10965" s="1">
        <v>400000329</v>
      </c>
      <c r="B10965" s="33" t="s">
        <v>9266</v>
      </c>
    </row>
    <row r="10966" spans="1:2">
      <c r="A10966" s="1">
        <v>400000330</v>
      </c>
      <c r="B10966" s="33" t="s">
        <v>9219</v>
      </c>
    </row>
    <row r="10967" spans="1:2">
      <c r="A10967" s="1">
        <v>400000331</v>
      </c>
      <c r="B10967" s="33" t="s">
        <v>9267</v>
      </c>
    </row>
    <row r="10968" spans="1:2">
      <c r="A10968" s="1">
        <v>400000332</v>
      </c>
      <c r="B10968" s="33" t="s">
        <v>9268</v>
      </c>
    </row>
    <row r="10969" spans="1:2">
      <c r="A10969" s="1">
        <v>400000333</v>
      </c>
      <c r="B10969" s="33" t="s">
        <v>9269</v>
      </c>
    </row>
    <row r="10970" spans="1:2">
      <c r="A10970" s="1">
        <v>400000334</v>
      </c>
      <c r="B10970" s="33" t="s">
        <v>4480</v>
      </c>
    </row>
    <row r="10971" spans="1:2">
      <c r="A10971" s="1">
        <v>400000335</v>
      </c>
      <c r="B10971" s="33" t="s">
        <v>9270</v>
      </c>
    </row>
    <row r="10972" spans="1:2">
      <c r="A10972" s="1">
        <v>400001001</v>
      </c>
      <c r="B10972" s="33" t="s">
        <v>9271</v>
      </c>
    </row>
    <row r="10973" spans="1:2">
      <c r="A10973" s="1">
        <v>400001002</v>
      </c>
      <c r="B10973" s="33" t="s">
        <v>9272</v>
      </c>
    </row>
    <row r="10974" spans="1:2">
      <c r="A10974" s="1">
        <v>400001003</v>
      </c>
      <c r="B10974" s="33" t="s">
        <v>9273</v>
      </c>
    </row>
    <row r="10975" spans="1:2">
      <c r="A10975" s="1">
        <v>400001004</v>
      </c>
      <c r="B10975" s="33" t="s">
        <v>9274</v>
      </c>
    </row>
    <row r="10976" spans="1:2">
      <c r="A10976" s="1">
        <v>400002001</v>
      </c>
      <c r="B10976" s="33" t="s">
        <v>9275</v>
      </c>
    </row>
    <row r="10977" spans="1:2">
      <c r="A10977" s="1">
        <v>400002002</v>
      </c>
      <c r="B10977" s="33" t="s">
        <v>9276</v>
      </c>
    </row>
    <row r="10978" spans="1:2">
      <c r="A10978" s="1">
        <v>400002003</v>
      </c>
      <c r="B10978" s="33" t="s">
        <v>9277</v>
      </c>
    </row>
    <row r="10979" spans="1:2">
      <c r="A10979" s="1">
        <v>400002004</v>
      </c>
      <c r="B10979" s="33" t="s">
        <v>9278</v>
      </c>
    </row>
    <row r="10980" spans="1:2">
      <c r="A10980" s="1">
        <v>400002005</v>
      </c>
      <c r="B10980" s="33" t="s">
        <v>9279</v>
      </c>
    </row>
    <row r="10981" spans="1:2">
      <c r="A10981" s="1">
        <v>400003001</v>
      </c>
      <c r="B10981" s="33" t="s">
        <v>9280</v>
      </c>
    </row>
    <row r="10982" spans="1:2">
      <c r="A10982" s="1">
        <v>400003002</v>
      </c>
      <c r="B10982" s="33" t="s">
        <v>9281</v>
      </c>
    </row>
    <row r="10983" spans="1:2">
      <c r="A10983" s="1">
        <v>400003003</v>
      </c>
      <c r="B10983" s="33" t="s">
        <v>9282</v>
      </c>
    </row>
    <row r="10984" spans="1:2">
      <c r="A10984" s="1">
        <v>400003004</v>
      </c>
      <c r="B10984" s="33" t="s">
        <v>9283</v>
      </c>
    </row>
    <row r="10985" spans="1:2">
      <c r="A10985" s="1">
        <v>400004001</v>
      </c>
      <c r="B10985" s="33" t="s">
        <v>9284</v>
      </c>
    </row>
    <row r="10986" spans="1:2">
      <c r="A10986" s="1">
        <v>400004002</v>
      </c>
      <c r="B10986" s="33" t="s">
        <v>9285</v>
      </c>
    </row>
    <row r="10987" spans="1:2">
      <c r="A10987" s="1">
        <v>400005001</v>
      </c>
      <c r="B10987" s="33" t="s">
        <v>9228</v>
      </c>
    </row>
    <row r="10988" spans="1:2">
      <c r="A10988" s="1">
        <v>400005002</v>
      </c>
      <c r="B10988" s="33" t="s">
        <v>9286</v>
      </c>
    </row>
    <row r="10989" spans="1:2">
      <c r="A10989" s="1">
        <v>400006001</v>
      </c>
      <c r="B10989" s="33" t="s">
        <v>9287</v>
      </c>
    </row>
    <row r="10990" spans="1:2">
      <c r="A10990" s="1">
        <v>400007001</v>
      </c>
      <c r="B10990" s="33" t="s">
        <v>9288</v>
      </c>
    </row>
    <row r="10991" spans="1:2">
      <c r="A10991" s="1">
        <v>400010000</v>
      </c>
      <c r="B10991" s="33" t="s">
        <v>9289</v>
      </c>
    </row>
    <row r="10992" spans="1:2">
      <c r="A10992" s="1">
        <v>400010001</v>
      </c>
      <c r="B10992" s="33" t="s">
        <v>9290</v>
      </c>
    </row>
    <row r="10993" spans="1:2">
      <c r="A10993" s="1">
        <v>400010100</v>
      </c>
      <c r="B10993" s="33" t="s">
        <v>9291</v>
      </c>
    </row>
    <row r="10994" spans="1:2">
      <c r="A10994" s="1">
        <v>400010101</v>
      </c>
      <c r="B10994" s="33" t="s">
        <v>9292</v>
      </c>
    </row>
    <row r="10995" spans="1:2">
      <c r="A10995" s="1">
        <v>400010200</v>
      </c>
      <c r="B10995" s="33" t="s">
        <v>9293</v>
      </c>
    </row>
    <row r="10996" spans="1:2">
      <c r="A10996" s="1">
        <v>400010201</v>
      </c>
      <c r="B10996" s="33" t="s">
        <v>9294</v>
      </c>
    </row>
    <row r="10997" spans="1:2">
      <c r="A10997" s="1">
        <v>400010300</v>
      </c>
      <c r="B10997" s="33" t="s">
        <v>9228</v>
      </c>
    </row>
    <row r="10998" spans="1:2">
      <c r="A10998" s="1">
        <v>400010301</v>
      </c>
      <c r="B10998" s="33" t="s">
        <v>9295</v>
      </c>
    </row>
    <row r="10999" spans="1:2">
      <c r="A10999" s="1">
        <v>400010400</v>
      </c>
      <c r="B10999" s="33" t="s">
        <v>9296</v>
      </c>
    </row>
    <row r="11000" spans="1:2">
      <c r="A11000" s="1">
        <v>400010401</v>
      </c>
      <c r="B11000" s="33" t="s">
        <v>9297</v>
      </c>
    </row>
    <row r="11001" spans="1:2">
      <c r="A11001" s="1">
        <v>810010101</v>
      </c>
      <c r="B11001" s="33" t="s">
        <v>4357</v>
      </c>
    </row>
    <row r="11002" spans="1:2">
      <c r="A11002" s="1">
        <v>810010102</v>
      </c>
      <c r="B11002" s="33" t="s">
        <v>4358</v>
      </c>
    </row>
    <row r="11003" spans="1:2">
      <c r="A11003" s="1">
        <v>810010103</v>
      </c>
      <c r="B11003" s="33" t="s">
        <v>4359</v>
      </c>
    </row>
    <row r="11004" spans="1:2">
      <c r="A11004" s="1">
        <v>810110101</v>
      </c>
      <c r="B11004" s="33" t="s">
        <v>4360</v>
      </c>
    </row>
    <row r="11005" spans="1:2">
      <c r="A11005" s="1">
        <v>810110102</v>
      </c>
      <c r="B11005" s="33" t="s">
        <v>4361</v>
      </c>
    </row>
    <row r="11006" spans="1:2">
      <c r="A11006" s="1">
        <v>811010101</v>
      </c>
      <c r="B11006" s="33" t="s">
        <v>9298</v>
      </c>
    </row>
    <row r="11007" spans="1:2">
      <c r="A11007" s="1">
        <v>811010102</v>
      </c>
      <c r="B11007" s="33" t="s">
        <v>9299</v>
      </c>
    </row>
    <row r="11008" spans="1:2">
      <c r="A11008" s="1">
        <v>811010103</v>
      </c>
      <c r="B11008" s="33" t="s">
        <v>9300</v>
      </c>
    </row>
    <row r="11009" spans="1:2">
      <c r="A11009" s="1">
        <v>811010104</v>
      </c>
      <c r="B11009" s="33" t="s">
        <v>9301</v>
      </c>
    </row>
    <row r="11010" spans="1:2">
      <c r="A11010" s="1">
        <v>811020101</v>
      </c>
      <c r="B11010" s="33" t="s">
        <v>9302</v>
      </c>
    </row>
    <row r="11011" spans="1:2">
      <c r="A11011" s="1">
        <v>811020102</v>
      </c>
      <c r="B11011" s="33" t="s">
        <v>9303</v>
      </c>
    </row>
    <row r="11012" spans="1:2">
      <c r="A11012" s="1" t="s">
        <v>9304</v>
      </c>
      <c r="B11012" s="33" t="s">
        <v>9305</v>
      </c>
    </row>
    <row r="11013" spans="1:2">
      <c r="A11013" s="1" t="s">
        <v>9306</v>
      </c>
      <c r="B11013" s="33" t="s">
        <v>9307</v>
      </c>
    </row>
    <row r="11014" spans="1:2">
      <c r="A11014" s="1" t="s">
        <v>9308</v>
      </c>
      <c r="B11014" s="33" t="s">
        <v>9309</v>
      </c>
    </row>
    <row r="11015" spans="1:2">
      <c r="A11015" s="1" t="s">
        <v>9310</v>
      </c>
      <c r="B11015" s="33" t="s">
        <v>9311</v>
      </c>
    </row>
    <row r="11016" spans="1:2">
      <c r="A11016" s="1" t="s">
        <v>9312</v>
      </c>
      <c r="B11016" s="33" t="s">
        <v>9313</v>
      </c>
    </row>
    <row r="11017" spans="1:2">
      <c r="A11017" s="1" t="s">
        <v>9314</v>
      </c>
      <c r="B11017" s="33" t="s">
        <v>9315</v>
      </c>
    </row>
    <row r="11018" spans="1:2">
      <c r="A11018" s="1" t="s">
        <v>9316</v>
      </c>
      <c r="B11018" s="33" t="s">
        <v>9317</v>
      </c>
    </row>
    <row r="11019" spans="1:2">
      <c r="A11019" s="1" t="s">
        <v>9318</v>
      </c>
      <c r="B11019" s="33" t="s">
        <v>9319</v>
      </c>
    </row>
    <row r="11020" spans="1:2">
      <c r="A11020" s="1">
        <v>200511113</v>
      </c>
      <c r="B11020" s="33" t="s">
        <v>9320</v>
      </c>
    </row>
    <row r="11021" spans="1:2">
      <c r="A11021" s="1">
        <v>200521113</v>
      </c>
      <c r="B11021" s="33" t="s">
        <v>9321</v>
      </c>
    </row>
    <row r="11022" spans="1:2">
      <c r="A11022" s="1">
        <v>200511114</v>
      </c>
      <c r="B11022" s="33" t="s">
        <v>9322</v>
      </c>
    </row>
    <row r="11023" spans="1:2">
      <c r="A11023" s="1">
        <v>200521114</v>
      </c>
      <c r="B11023" s="33" t="s">
        <v>9323</v>
      </c>
    </row>
    <row r="11024" spans="1:2">
      <c r="A11024" s="1">
        <v>200512113</v>
      </c>
      <c r="B11024" s="33" t="s">
        <v>9324</v>
      </c>
    </row>
    <row r="11025" spans="1:2">
      <c r="A11025" s="1">
        <v>200522113</v>
      </c>
      <c r="B11025" s="33" t="s">
        <v>9325</v>
      </c>
    </row>
    <row r="11026" spans="1:2">
      <c r="A11026" s="1">
        <v>200512114</v>
      </c>
      <c r="B11026" s="33" t="s">
        <v>9326</v>
      </c>
    </row>
    <row r="11027" spans="1:2">
      <c r="A11027" s="1">
        <v>200522115</v>
      </c>
      <c r="B11027" s="33" t="s">
        <v>9327</v>
      </c>
    </row>
    <row r="11028" spans="1:2">
      <c r="A11028" s="1">
        <v>10421025</v>
      </c>
      <c r="B11028" s="33" t="s">
        <v>9328</v>
      </c>
    </row>
    <row r="11029" spans="1:2">
      <c r="A11029" s="1">
        <v>10421026</v>
      </c>
      <c r="B11029" s="33" t="s">
        <v>9329</v>
      </c>
    </row>
    <row r="11030" spans="1:2">
      <c r="A11030" s="1">
        <v>10421027</v>
      </c>
      <c r="B11030" s="33" t="s">
        <v>1228</v>
      </c>
    </row>
    <row r="11031" spans="1:2">
      <c r="A11031" s="1">
        <v>10421028</v>
      </c>
      <c r="B11031" s="33" t="s">
        <v>9330</v>
      </c>
    </row>
    <row r="11032" spans="1:2">
      <c r="A11032" s="1">
        <v>10421029</v>
      </c>
      <c r="B11032" s="33" t="s">
        <v>9331</v>
      </c>
    </row>
    <row r="11033" spans="1:2">
      <c r="A11033" s="1">
        <v>10421030</v>
      </c>
      <c r="B11033" s="33" t="s">
        <v>9332</v>
      </c>
    </row>
    <row r="11034" spans="1:2">
      <c r="A11034" s="1">
        <v>10421031</v>
      </c>
      <c r="B11034" s="33" t="s">
        <v>9333</v>
      </c>
    </row>
    <row r="11035" spans="1:2">
      <c r="A11035" s="1">
        <v>10421032</v>
      </c>
      <c r="B11035" s="33" t="s">
        <v>9334</v>
      </c>
    </row>
    <row r="11036" spans="1:2">
      <c r="A11036" s="1">
        <v>10421033</v>
      </c>
      <c r="B11036" s="33" t="s">
        <v>9335</v>
      </c>
    </row>
    <row r="11037" spans="1:2">
      <c r="A11037" s="1">
        <v>10421034</v>
      </c>
      <c r="B11037" s="33" t="s">
        <v>9336</v>
      </c>
    </row>
    <row r="11038" spans="1:2">
      <c r="A11038" s="1">
        <v>10421035</v>
      </c>
      <c r="B11038" s="33" t="s">
        <v>9337</v>
      </c>
    </row>
    <row r="11039" spans="1:2">
      <c r="A11039" s="1" t="s">
        <v>9338</v>
      </c>
      <c r="B11039" s="33" t="s">
        <v>9339</v>
      </c>
    </row>
    <row r="11041" spans="1:2">
      <c r="A11041" s="17"/>
      <c r="B11041" s="17"/>
    </row>
    <row r="11042" spans="1:2">
      <c r="A11042" s="17"/>
      <c r="B11042" s="17"/>
    </row>
    <row r="11043" spans="1:2">
      <c r="A11043" s="17"/>
      <c r="B11043" s="17"/>
    </row>
    <row r="11044" spans="1:2">
      <c r="A11044" s="17"/>
      <c r="B11044" s="17"/>
    </row>
    <row r="11045" spans="1:2">
      <c r="A11045" s="17"/>
      <c r="B11045" s="17"/>
    </row>
    <row r="11046" spans="1:2">
      <c r="A11046" s="17"/>
      <c r="B11046" s="17"/>
    </row>
    <row r="11047" spans="1:2">
      <c r="A11047" s="17"/>
      <c r="B11047" s="17"/>
    </row>
    <row r="11048" spans="1:2">
      <c r="A11048" s="17"/>
      <c r="B11048" s="17"/>
    </row>
    <row r="11049" spans="1:2">
      <c r="A11049" s="17"/>
      <c r="B11049" s="17"/>
    </row>
    <row r="11050" spans="1:2">
      <c r="A11050" s="17"/>
      <c r="B11050" s="17"/>
    </row>
    <row r="11051" spans="1:2">
      <c r="A11051" s="17"/>
      <c r="B11051" s="17"/>
    </row>
    <row r="11052" spans="1:2">
      <c r="A11052" s="17"/>
      <c r="B11052" s="17"/>
    </row>
    <row r="11053" spans="1:2">
      <c r="A11053" s="17"/>
      <c r="B11053" s="17"/>
    </row>
    <row r="11054" spans="1:2">
      <c r="A11054" s="17"/>
      <c r="B11054" s="17"/>
    </row>
    <row r="11055" spans="1:2">
      <c r="A11055" s="17"/>
      <c r="B11055" s="17"/>
    </row>
    <row r="11056" spans="1:2">
      <c r="A11056" s="17"/>
      <c r="B11056" s="17"/>
    </row>
    <row r="11057" spans="1:2">
      <c r="A11057" s="17"/>
      <c r="B11057" s="17"/>
    </row>
    <row r="11058" spans="1:2">
      <c r="A11058" s="17"/>
      <c r="B11058" s="17"/>
    </row>
    <row r="11059" spans="1:2">
      <c r="A11059" s="17"/>
      <c r="B11059" s="17"/>
    </row>
    <row r="11060" spans="1:2">
      <c r="A11060" s="17"/>
      <c r="B11060" s="17"/>
    </row>
    <row r="11061" spans="1:2">
      <c r="A11061" s="17"/>
      <c r="B11061" s="17"/>
    </row>
    <row r="11062" spans="1:2">
      <c r="A11062" s="17"/>
      <c r="B11062" s="17"/>
    </row>
    <row r="11063" spans="1:2">
      <c r="A11063" s="17"/>
      <c r="B11063" s="17"/>
    </row>
    <row r="11064" spans="1:2">
      <c r="A11064" s="17"/>
      <c r="B11064" s="17"/>
    </row>
    <row r="11065" spans="1:2">
      <c r="A11065" s="17"/>
      <c r="B11065" s="17"/>
    </row>
    <row r="11066" spans="1:2">
      <c r="A11066" s="17"/>
      <c r="B11066" s="17"/>
    </row>
    <row r="11067" spans="1:2">
      <c r="A11067" s="17"/>
      <c r="B11067" s="17"/>
    </row>
    <row r="11068" spans="1:2">
      <c r="A11068" s="17"/>
      <c r="B11068" s="17"/>
    </row>
    <row r="11069" spans="1:2">
      <c r="A11069" s="17"/>
      <c r="B11069" s="17"/>
    </row>
    <row r="11070" spans="1:2">
      <c r="A11070" s="17"/>
      <c r="B11070" s="17"/>
    </row>
    <row r="11071" spans="1:2">
      <c r="A11071" s="17"/>
      <c r="B11071" s="17"/>
    </row>
    <row r="11072" spans="1:2">
      <c r="A11072" s="17"/>
      <c r="B11072" s="17"/>
    </row>
    <row r="11073" spans="1:2">
      <c r="A11073" s="17"/>
      <c r="B11073" s="17"/>
    </row>
    <row r="11074" spans="1:2">
      <c r="A11074" s="17"/>
      <c r="B11074" s="17"/>
    </row>
    <row r="11075" spans="1:2">
      <c r="A11075" s="17"/>
      <c r="B11075" s="17"/>
    </row>
    <row r="11076" spans="1:2">
      <c r="A11076" s="17"/>
      <c r="B11076" s="17"/>
    </row>
    <row r="11077" spans="1:2">
      <c r="A11077" s="17"/>
      <c r="B11077" s="17"/>
    </row>
    <row r="11078" spans="1:2">
      <c r="A11078" s="17"/>
      <c r="B11078" s="17"/>
    </row>
    <row r="11079" spans="1:2">
      <c r="A11079" s="17"/>
      <c r="B11079" s="17"/>
    </row>
    <row r="11080" spans="1:2">
      <c r="A11080" s="17"/>
      <c r="B11080" s="17"/>
    </row>
    <row r="11081" spans="1:2">
      <c r="A11081" s="17"/>
      <c r="B11081" s="17"/>
    </row>
    <row r="11082" spans="1:2">
      <c r="A11082" s="17"/>
      <c r="B11082" s="17"/>
    </row>
    <row r="11083" spans="1:2">
      <c r="A11083" s="17"/>
      <c r="B11083" s="17"/>
    </row>
    <row r="11084" spans="1:2">
      <c r="A11084" s="17"/>
      <c r="B11084" s="17"/>
    </row>
    <row r="11085" spans="1:2">
      <c r="A11085" s="17"/>
      <c r="B11085" s="17"/>
    </row>
    <row r="11086" spans="1:2">
      <c r="A11086" s="17"/>
      <c r="B11086" s="17"/>
    </row>
    <row r="11087" spans="1:2">
      <c r="A11087" s="17"/>
      <c r="B11087" s="17"/>
    </row>
    <row r="11088" spans="1:2">
      <c r="A11088" s="17"/>
      <c r="B11088" s="17"/>
    </row>
    <row r="11089" spans="1:2">
      <c r="A11089" s="17"/>
      <c r="B11089" s="17"/>
    </row>
    <row r="11090" spans="1:2">
      <c r="A11090" s="17"/>
      <c r="B11090" s="17"/>
    </row>
    <row r="11091" spans="1:2">
      <c r="A11091" s="17"/>
      <c r="B11091" s="17"/>
    </row>
    <row r="11092" spans="1:2">
      <c r="A11092" s="17"/>
      <c r="B11092" s="17"/>
    </row>
    <row r="11093" spans="1:2">
      <c r="A11093" s="17"/>
      <c r="B11093" s="17"/>
    </row>
    <row r="11094" spans="1:2">
      <c r="A11094" s="17"/>
      <c r="B11094" s="17"/>
    </row>
    <row r="11095" spans="1:2">
      <c r="A11095" s="17"/>
      <c r="B11095" s="17"/>
    </row>
    <row r="11096" spans="1:2">
      <c r="A11096" s="17"/>
      <c r="B11096" s="17"/>
    </row>
    <row r="11097" spans="1:2">
      <c r="A11097" s="17"/>
      <c r="B11097" s="17"/>
    </row>
    <row r="11098" spans="1:2">
      <c r="A11098" s="17"/>
      <c r="B11098" s="17"/>
    </row>
    <row r="11099" spans="1:2">
      <c r="A11099" s="17"/>
      <c r="B11099" s="17"/>
    </row>
    <row r="11100" spans="1:2">
      <c r="A11100" s="17"/>
      <c r="B11100" s="17"/>
    </row>
    <row r="11101" spans="1:2">
      <c r="A11101" s="17"/>
      <c r="B11101" s="17"/>
    </row>
    <row r="11102" spans="1:2">
      <c r="A11102" s="17"/>
      <c r="B11102" s="17"/>
    </row>
    <row r="11103" spans="1:2">
      <c r="A11103" s="17"/>
      <c r="B11103" s="17"/>
    </row>
    <row r="11104" spans="1:2">
      <c r="A11104" s="17"/>
      <c r="B11104" s="17"/>
    </row>
    <row r="11105" spans="1:2">
      <c r="A11105" s="17"/>
      <c r="B11105" s="17"/>
    </row>
    <row r="11106" spans="1:2">
      <c r="A11106" s="17"/>
      <c r="B11106" s="17"/>
    </row>
    <row r="11107" spans="1:2">
      <c r="A11107" s="17"/>
      <c r="B11107" s="17"/>
    </row>
    <row r="11108" spans="1:2">
      <c r="A11108" s="17"/>
      <c r="B11108" s="17"/>
    </row>
    <row r="11109" spans="1:2">
      <c r="A11109" s="17"/>
      <c r="B11109" s="17"/>
    </row>
    <row r="11110" spans="1:2">
      <c r="A11110" s="17"/>
      <c r="B11110" s="17"/>
    </row>
    <row r="11111" spans="1:2">
      <c r="A11111" s="17"/>
      <c r="B11111" s="17"/>
    </row>
    <row r="11112" spans="1:2">
      <c r="A11112" s="17"/>
      <c r="B11112" s="17"/>
    </row>
    <row r="11113" spans="1:2">
      <c r="A11113" s="17"/>
      <c r="B11113" s="17"/>
    </row>
    <row r="11114" spans="1:2">
      <c r="A11114" s="17"/>
      <c r="B11114" s="17"/>
    </row>
    <row r="11115" spans="1:2">
      <c r="A11115" s="17"/>
      <c r="B11115" s="17"/>
    </row>
    <row r="11116" spans="1:2">
      <c r="A11116" s="17"/>
      <c r="B11116" s="17"/>
    </row>
    <row r="11117" spans="1:2">
      <c r="A11117" s="17"/>
      <c r="B11117" s="17"/>
    </row>
    <row r="11118" spans="1:2">
      <c r="A11118" s="17"/>
      <c r="B11118" s="17"/>
    </row>
    <row r="11119" spans="1:2">
      <c r="A11119" s="17"/>
      <c r="B11119" s="17"/>
    </row>
    <row r="11120" spans="1:2">
      <c r="A11120" s="17"/>
      <c r="B11120" s="17"/>
    </row>
    <row r="11121" spans="1:2">
      <c r="A11121" s="17"/>
      <c r="B11121" s="17"/>
    </row>
    <row r="11122" spans="1:2">
      <c r="A11122" s="17"/>
      <c r="B11122" s="17"/>
    </row>
    <row r="11123" spans="1:2">
      <c r="A11123" s="17"/>
      <c r="B11123" s="17"/>
    </row>
    <row r="11124" spans="1:2">
      <c r="A11124" s="17"/>
      <c r="B11124" s="17"/>
    </row>
    <row r="11125" spans="1:2">
      <c r="A11125" s="17"/>
      <c r="B11125" s="17"/>
    </row>
    <row r="11126" spans="1:2">
      <c r="A11126" s="17"/>
      <c r="B11126" s="17"/>
    </row>
    <row r="11127" spans="1:2">
      <c r="A11127" s="17"/>
      <c r="B11127" s="17"/>
    </row>
    <row r="11128" spans="1:2">
      <c r="A11128" s="17"/>
      <c r="B11128" s="17"/>
    </row>
    <row r="11129" spans="1:2">
      <c r="A11129" s="17"/>
      <c r="B11129" s="17"/>
    </row>
    <row r="11130" spans="1:2">
      <c r="A11130" s="17"/>
      <c r="B11130" s="17"/>
    </row>
    <row r="11131" spans="1:2">
      <c r="A11131" s="17"/>
      <c r="B11131" s="17"/>
    </row>
    <row r="11132" spans="1:2">
      <c r="A11132" s="17"/>
      <c r="B11132" s="17"/>
    </row>
    <row r="11133" spans="1:2">
      <c r="A11133" s="17"/>
      <c r="B11133" s="17"/>
    </row>
    <row r="11134" spans="1:2">
      <c r="A11134" s="17"/>
      <c r="B11134" s="17"/>
    </row>
    <row r="11135" spans="1:2">
      <c r="A11135" s="17"/>
      <c r="B11135" s="17"/>
    </row>
    <row r="11136" spans="1:2">
      <c r="A11136" s="17"/>
      <c r="B11136" s="17"/>
    </row>
    <row r="11137" spans="1:2">
      <c r="A11137" s="17"/>
      <c r="B11137" s="17"/>
    </row>
    <row r="11138" spans="1:2">
      <c r="A11138" s="17"/>
      <c r="B11138" s="17"/>
    </row>
    <row r="11139" spans="1:2">
      <c r="A11139" s="17"/>
      <c r="B11139" s="17"/>
    </row>
    <row r="11140" spans="1:2">
      <c r="A11140" s="17"/>
      <c r="B11140" s="17"/>
    </row>
    <row r="11141" spans="1:2">
      <c r="A11141" s="17"/>
      <c r="B11141" s="17"/>
    </row>
    <row r="11142" spans="1:2">
      <c r="A11142" s="17"/>
      <c r="B11142" s="17"/>
    </row>
    <row r="11143" spans="1:2">
      <c r="A11143" s="17"/>
      <c r="B11143" s="17"/>
    </row>
    <row r="11144" spans="1:2">
      <c r="A11144" s="17"/>
      <c r="B11144" s="17"/>
    </row>
    <row r="11145" spans="1:2">
      <c r="A11145" s="17"/>
      <c r="B11145" s="17"/>
    </row>
    <row r="11146" spans="1:2">
      <c r="A11146" s="17"/>
      <c r="B11146" s="17"/>
    </row>
    <row r="11147" spans="1:2">
      <c r="A11147" s="17"/>
      <c r="B11147" s="17"/>
    </row>
    <row r="11148" spans="1:2">
      <c r="A11148" s="17"/>
      <c r="B11148" s="17"/>
    </row>
    <row r="11149" spans="1:2">
      <c r="A11149" s="17"/>
      <c r="B11149" s="17"/>
    </row>
    <row r="11150" spans="1:2">
      <c r="A11150" s="17"/>
      <c r="B11150" s="17"/>
    </row>
    <row r="11151" spans="1:2">
      <c r="A11151" s="17"/>
      <c r="B11151" s="17"/>
    </row>
    <row r="11152" spans="1:2">
      <c r="A11152" s="17"/>
      <c r="B11152" s="17"/>
    </row>
    <row r="11153" spans="1:2">
      <c r="A11153" s="17"/>
      <c r="B11153" s="17"/>
    </row>
    <row r="11154" spans="1:2">
      <c r="A11154" s="17"/>
      <c r="B11154" s="17"/>
    </row>
    <row r="11155" spans="1:2">
      <c r="A11155" s="17"/>
      <c r="B11155" s="17"/>
    </row>
    <row r="11156" spans="1:2">
      <c r="A11156" s="17"/>
      <c r="B11156" s="17"/>
    </row>
    <row r="11157" spans="1:2">
      <c r="A11157" s="17"/>
      <c r="B11157" s="17"/>
    </row>
    <row r="11158" spans="1:2">
      <c r="A11158" s="17"/>
      <c r="B11158" s="17"/>
    </row>
    <row r="11159" spans="1:2">
      <c r="A11159" s="17"/>
      <c r="B11159" s="17"/>
    </row>
    <row r="11160" spans="1:2">
      <c r="A11160" s="17"/>
      <c r="B11160" s="17"/>
    </row>
    <row r="11161" spans="1:2">
      <c r="A11161" s="17"/>
      <c r="B11161" s="17"/>
    </row>
    <row r="11162" spans="1:2">
      <c r="A11162" s="17"/>
      <c r="B11162" s="17"/>
    </row>
    <row r="11163" spans="1:2">
      <c r="A11163" s="17"/>
      <c r="B11163" s="17"/>
    </row>
    <row r="11164" spans="1:2">
      <c r="A11164" s="17"/>
      <c r="B11164" s="17"/>
    </row>
    <row r="11165" spans="1:2">
      <c r="A11165" s="17"/>
      <c r="B11165" s="17"/>
    </row>
    <row r="11166" spans="1:2">
      <c r="A11166" s="17"/>
      <c r="B11166" s="17"/>
    </row>
    <row r="11167" spans="1:2">
      <c r="A11167" s="17"/>
      <c r="B11167" s="17"/>
    </row>
    <row r="11168" spans="1:2">
      <c r="A11168" s="17"/>
      <c r="B11168" s="17"/>
    </row>
    <row r="11169" spans="1:2">
      <c r="A11169" s="17"/>
      <c r="B11169" s="17"/>
    </row>
    <row r="11170" spans="1:2">
      <c r="A11170" s="17"/>
      <c r="B11170" s="17"/>
    </row>
    <row r="11171" spans="1:2">
      <c r="A11171" s="17"/>
      <c r="B11171" s="17"/>
    </row>
    <row r="11172" spans="1:2">
      <c r="A11172" s="17"/>
      <c r="B11172" s="17"/>
    </row>
    <row r="11173" spans="1:2">
      <c r="A11173" s="17"/>
      <c r="B11173" s="17"/>
    </row>
    <row r="11174" spans="1:2">
      <c r="A11174" s="17"/>
      <c r="B11174" s="17"/>
    </row>
    <row r="11175" spans="1:2">
      <c r="A11175" s="17"/>
      <c r="B11175" s="17"/>
    </row>
    <row r="11176" spans="1:2">
      <c r="A11176" s="17"/>
      <c r="B11176" s="17"/>
    </row>
    <row r="11177" spans="1:2">
      <c r="A11177" s="17"/>
      <c r="B11177" s="17"/>
    </row>
    <row r="11178" spans="1:2">
      <c r="A11178" s="17"/>
      <c r="B11178" s="17"/>
    </row>
    <row r="11179" spans="1:2">
      <c r="A11179" s="17"/>
      <c r="B11179" s="17"/>
    </row>
    <row r="11180" spans="1:2">
      <c r="A11180" s="17"/>
      <c r="B11180" s="17"/>
    </row>
    <row r="11181" spans="1:2">
      <c r="A11181" s="17"/>
      <c r="B11181" s="17"/>
    </row>
    <row r="11182" spans="1:2">
      <c r="A11182" s="17"/>
      <c r="B11182" s="17"/>
    </row>
    <row r="11183" spans="1:2">
      <c r="A11183" s="17"/>
      <c r="B11183" s="17"/>
    </row>
    <row r="11184" spans="1:2">
      <c r="A11184" s="17"/>
      <c r="B11184" s="17"/>
    </row>
    <row r="11185" spans="1:2">
      <c r="A11185" s="17"/>
      <c r="B11185" s="17"/>
    </row>
    <row r="11186" spans="1:2">
      <c r="A11186" s="17"/>
      <c r="B11186" s="17"/>
    </row>
    <row r="11187" spans="1:2">
      <c r="A11187" s="17"/>
      <c r="B11187" s="17"/>
    </row>
    <row r="11188" spans="1:2">
      <c r="A11188" s="17"/>
      <c r="B11188" s="17"/>
    </row>
    <row r="11189" spans="1:2">
      <c r="A11189" s="17"/>
      <c r="B11189" s="17"/>
    </row>
    <row r="11190" spans="1:2">
      <c r="A11190" s="17"/>
      <c r="B11190" s="17"/>
    </row>
    <row r="11191" spans="1:2">
      <c r="A11191" s="17"/>
      <c r="B11191" s="17"/>
    </row>
    <row r="11192" spans="1:2">
      <c r="A11192" s="17"/>
      <c r="B11192" s="17"/>
    </row>
    <row r="11193" spans="1:2">
      <c r="A11193" s="17"/>
      <c r="B11193" s="17"/>
    </row>
    <row r="11194" spans="1:2">
      <c r="A11194" s="17"/>
      <c r="B11194" s="17"/>
    </row>
    <row r="11195" spans="1:2">
      <c r="A11195" s="17"/>
      <c r="B11195" s="17"/>
    </row>
    <row r="11196" spans="1:2">
      <c r="A11196" s="17"/>
      <c r="B11196" s="17"/>
    </row>
    <row r="11197" spans="1:2">
      <c r="A11197" s="17"/>
      <c r="B11197" s="17"/>
    </row>
    <row r="11198" spans="1:2">
      <c r="A11198" s="17"/>
      <c r="B11198" s="17"/>
    </row>
    <row r="11199" spans="1:2">
      <c r="A11199" s="17"/>
      <c r="B11199" s="17"/>
    </row>
    <row r="11200" spans="1:2">
      <c r="A11200" s="17"/>
      <c r="B11200" s="17"/>
    </row>
    <row r="11201" spans="1:2">
      <c r="A11201" s="17"/>
      <c r="B11201" s="17"/>
    </row>
    <row r="11202" spans="1:2">
      <c r="A11202" s="17"/>
      <c r="B11202" s="17"/>
    </row>
    <row r="11203" spans="1:2">
      <c r="A11203" s="17"/>
      <c r="B11203" s="17"/>
    </row>
    <row r="11204" spans="1:2">
      <c r="A11204" s="17"/>
      <c r="B11204" s="17"/>
    </row>
    <row r="11205" spans="1:2">
      <c r="A11205" s="17"/>
      <c r="B11205" s="17"/>
    </row>
    <row r="11206" spans="1:2">
      <c r="A11206" s="17"/>
      <c r="B11206" s="17"/>
    </row>
    <row r="11207" spans="1:2">
      <c r="A11207" s="17"/>
      <c r="B11207" s="17"/>
    </row>
    <row r="11208" spans="1:2">
      <c r="A11208" s="17"/>
      <c r="B11208" s="17"/>
    </row>
    <row r="11209" spans="1:2">
      <c r="A11209" s="17"/>
      <c r="B11209" s="17"/>
    </row>
    <row r="11210" spans="1:2">
      <c r="A11210" s="17"/>
      <c r="B11210" s="17"/>
    </row>
    <row r="11211" spans="1:2">
      <c r="A11211" s="17"/>
      <c r="B11211" s="17"/>
    </row>
    <row r="11212" spans="1:2">
      <c r="A11212" s="17"/>
      <c r="B11212" s="17"/>
    </row>
    <row r="11213" spans="1:2">
      <c r="A11213" s="17"/>
      <c r="B11213" s="17"/>
    </row>
    <row r="11214" spans="1:2">
      <c r="A11214" s="17"/>
      <c r="B11214" s="17"/>
    </row>
    <row r="11215" spans="1:2">
      <c r="A11215" s="17"/>
      <c r="B11215" s="17"/>
    </row>
    <row r="11216" spans="1:2">
      <c r="A11216" s="17"/>
      <c r="B11216" s="17"/>
    </row>
    <row r="11217" spans="1:2">
      <c r="A11217" s="17"/>
      <c r="B11217" s="17"/>
    </row>
    <row r="11218" spans="1:2">
      <c r="A11218" s="17"/>
      <c r="B11218" s="17"/>
    </row>
    <row r="11219" spans="1:2">
      <c r="A11219" s="17"/>
      <c r="B11219" s="17"/>
    </row>
    <row r="11220" spans="1:2">
      <c r="A11220" s="17"/>
      <c r="B11220" s="17"/>
    </row>
    <row r="11221" spans="1:2">
      <c r="A11221" s="17"/>
      <c r="B11221" s="17"/>
    </row>
    <row r="11222" spans="1:2">
      <c r="A11222" s="17"/>
      <c r="B11222" s="17"/>
    </row>
    <row r="11223" spans="1:2">
      <c r="A11223" s="17"/>
      <c r="B11223" s="17"/>
    </row>
    <row r="11224" spans="1:2">
      <c r="A11224" s="17"/>
      <c r="B11224" s="17"/>
    </row>
    <row r="11225" spans="1:2">
      <c r="A11225" s="17"/>
      <c r="B11225" s="17"/>
    </row>
    <row r="11226" spans="1:2">
      <c r="A11226" s="17"/>
      <c r="B11226" s="17"/>
    </row>
    <row r="11227" spans="1:2">
      <c r="A11227" s="17"/>
      <c r="B11227" s="17"/>
    </row>
    <row r="11228" spans="1:2">
      <c r="A11228" s="17"/>
      <c r="B11228" s="17"/>
    </row>
    <row r="11229" spans="1:2">
      <c r="A11229" s="17"/>
      <c r="B11229" s="17"/>
    </row>
    <row r="11230" spans="1:2">
      <c r="A11230" s="17"/>
      <c r="B11230" s="17"/>
    </row>
    <row r="11231" spans="1:2">
      <c r="A11231" s="17"/>
      <c r="B11231" s="17"/>
    </row>
    <row r="11232" spans="1:2">
      <c r="A11232" s="17"/>
      <c r="B11232" s="17"/>
    </row>
    <row r="11233" spans="1:2">
      <c r="A11233" s="17"/>
      <c r="B11233" s="17"/>
    </row>
    <row r="11234" spans="1:2">
      <c r="A11234" s="17"/>
      <c r="B11234" s="17"/>
    </row>
    <row r="11235" spans="1:2">
      <c r="A11235" s="17"/>
      <c r="B11235" s="17"/>
    </row>
    <row r="11236" spans="1:2">
      <c r="A11236" s="17"/>
      <c r="B11236" s="17"/>
    </row>
    <row r="11237" spans="1:2">
      <c r="A11237" s="17"/>
      <c r="B11237" s="17"/>
    </row>
    <row r="11238" spans="1:2">
      <c r="A11238" s="17"/>
      <c r="B11238" s="17"/>
    </row>
    <row r="11239" spans="1:2">
      <c r="A11239" s="17"/>
      <c r="B11239" s="17"/>
    </row>
    <row r="11240" spans="1:2">
      <c r="A11240" s="17"/>
      <c r="B11240" s="17"/>
    </row>
    <row r="11241" spans="1:2">
      <c r="A11241" s="17"/>
      <c r="B11241" s="17"/>
    </row>
    <row r="11242" spans="1:2">
      <c r="A11242" s="17"/>
      <c r="B11242" s="17"/>
    </row>
    <row r="11243" spans="1:2">
      <c r="A11243" s="17"/>
      <c r="B11243" s="17"/>
    </row>
    <row r="11244" spans="1:2">
      <c r="A11244" s="17"/>
      <c r="B11244" s="17"/>
    </row>
    <row r="11245" spans="1:2">
      <c r="A11245" s="17"/>
      <c r="B11245" s="17"/>
    </row>
    <row r="11246" spans="1:2">
      <c r="A11246" s="17"/>
      <c r="B11246" s="17"/>
    </row>
    <row r="11247" spans="1:2">
      <c r="A11247" s="17"/>
      <c r="B11247" s="17"/>
    </row>
    <row r="11248" spans="1:2">
      <c r="A11248" s="17"/>
      <c r="B11248" s="17"/>
    </row>
    <row r="11249" spans="1:2">
      <c r="A11249" s="17"/>
      <c r="B11249" s="17"/>
    </row>
    <row r="11250" spans="1:2">
      <c r="A11250" s="17"/>
      <c r="B11250" s="17"/>
    </row>
    <row r="11251" spans="1:2">
      <c r="A11251" s="17"/>
      <c r="B11251" s="17"/>
    </row>
    <row r="11252" spans="1:2">
      <c r="A11252" s="17"/>
      <c r="B11252" s="17"/>
    </row>
    <row r="11253" spans="1:2">
      <c r="A11253" s="17"/>
      <c r="B11253" s="17"/>
    </row>
    <row r="11254" spans="1:2">
      <c r="A11254" s="17"/>
      <c r="B11254" s="17"/>
    </row>
    <row r="11255" spans="1:2">
      <c r="A11255" s="17"/>
      <c r="B11255" s="17"/>
    </row>
    <row r="11256" spans="1:2">
      <c r="A11256" s="17"/>
      <c r="B11256" s="17"/>
    </row>
    <row r="11257" spans="1:2">
      <c r="A11257" s="17"/>
      <c r="B11257" s="17"/>
    </row>
    <row r="11258" spans="1:2">
      <c r="A11258" s="17"/>
      <c r="B11258" s="17"/>
    </row>
    <row r="11259" spans="1:2">
      <c r="A11259" s="17"/>
      <c r="B11259" s="17"/>
    </row>
    <row r="11260" spans="1:2">
      <c r="A11260" s="17"/>
      <c r="B11260" s="17"/>
    </row>
    <row r="11261" spans="1:2">
      <c r="A11261" s="17"/>
      <c r="B11261" s="17"/>
    </row>
    <row r="11262" spans="1:2">
      <c r="A11262" s="17"/>
      <c r="B11262" s="17"/>
    </row>
    <row r="11263" spans="1:2">
      <c r="A11263" s="17"/>
      <c r="B11263" s="17"/>
    </row>
    <row r="11264" spans="1:2">
      <c r="A11264" s="17"/>
      <c r="B11264" s="17"/>
    </row>
    <row r="11265" spans="1:2">
      <c r="A11265" s="17"/>
      <c r="B11265" s="17"/>
    </row>
    <row r="11266" spans="1:2">
      <c r="A11266" s="17"/>
      <c r="B11266" s="17"/>
    </row>
    <row r="11267" spans="1:2">
      <c r="A11267" s="17"/>
      <c r="B11267" s="17"/>
    </row>
    <row r="11268" spans="1:2">
      <c r="A11268" s="17"/>
      <c r="B11268" s="17"/>
    </row>
    <row r="11269" spans="1:2">
      <c r="A11269" s="17"/>
      <c r="B11269" s="17"/>
    </row>
    <row r="11270" spans="1:2">
      <c r="A11270" s="17"/>
      <c r="B11270" s="17"/>
    </row>
    <row r="11271" spans="1:2">
      <c r="A11271" s="17"/>
      <c r="B11271" s="17"/>
    </row>
    <row r="11272" spans="1:2">
      <c r="A11272" s="17"/>
      <c r="B11272" s="17"/>
    </row>
    <row r="11273" spans="1:2">
      <c r="A11273" s="17"/>
      <c r="B11273" s="17"/>
    </row>
    <row r="11274" spans="1:2">
      <c r="A11274" s="17"/>
      <c r="B11274" s="17"/>
    </row>
    <row r="11275" spans="1:2">
      <c r="A11275" s="17"/>
      <c r="B11275" s="17"/>
    </row>
    <row r="11276" spans="1:2">
      <c r="A11276" s="17"/>
      <c r="B11276" s="17"/>
    </row>
    <row r="11277" spans="1:2">
      <c r="A11277" s="17"/>
      <c r="B11277" s="17"/>
    </row>
    <row r="11278" spans="1:2">
      <c r="A11278" s="17"/>
      <c r="B11278" s="17"/>
    </row>
    <row r="11279" spans="1:2">
      <c r="A11279" s="17"/>
      <c r="B11279" s="17"/>
    </row>
    <row r="11280" spans="1:2">
      <c r="A11280" s="17"/>
      <c r="B11280" s="17"/>
    </row>
    <row r="11281" spans="1:2">
      <c r="A11281" s="17"/>
      <c r="B11281" s="17"/>
    </row>
    <row r="11282" spans="1:2">
      <c r="A11282" s="17"/>
      <c r="B11282" s="17"/>
    </row>
    <row r="11283" spans="1:2">
      <c r="A11283" s="17"/>
      <c r="B11283" s="17"/>
    </row>
    <row r="11284" spans="1:2">
      <c r="A11284" s="17"/>
      <c r="B11284" s="17"/>
    </row>
    <row r="11285" spans="1:2">
      <c r="A11285" s="17"/>
      <c r="B11285" s="17"/>
    </row>
    <row r="11286" spans="1:2">
      <c r="A11286" s="17"/>
      <c r="B11286" s="17"/>
    </row>
    <row r="11287" spans="1:2">
      <c r="A11287" s="17"/>
      <c r="B11287" s="17"/>
    </row>
    <row r="11288" spans="1:2">
      <c r="A11288" s="17"/>
      <c r="B11288" s="17"/>
    </row>
    <row r="11289" spans="1:2">
      <c r="A11289" s="17"/>
      <c r="B11289" s="17"/>
    </row>
    <row r="11290" spans="1:2">
      <c r="A11290" s="17"/>
      <c r="B11290" s="17"/>
    </row>
    <row r="11291" spans="1:2">
      <c r="A11291" s="17"/>
      <c r="B11291" s="17"/>
    </row>
    <row r="11292" spans="1:2">
      <c r="A11292" s="17"/>
      <c r="B11292" s="17"/>
    </row>
    <row r="11293" spans="1:2">
      <c r="A11293" s="17"/>
      <c r="B11293" s="17"/>
    </row>
    <row r="11294" spans="1:2">
      <c r="A11294" s="17"/>
      <c r="B11294" s="17"/>
    </row>
    <row r="11295" spans="1:2">
      <c r="A11295" s="17"/>
      <c r="B11295" s="17"/>
    </row>
    <row r="11296" spans="1:2">
      <c r="A11296" s="17"/>
      <c r="B11296" s="17"/>
    </row>
    <row r="11297" spans="1:2">
      <c r="A11297" s="17"/>
      <c r="B11297" s="17"/>
    </row>
    <row r="11298" spans="1:2">
      <c r="A11298" s="17"/>
      <c r="B11298" s="17"/>
    </row>
    <row r="11299" spans="1:2">
      <c r="A11299" s="17"/>
      <c r="B11299" s="17"/>
    </row>
    <row r="11300" spans="1:2">
      <c r="A11300" s="17"/>
      <c r="B11300" s="17"/>
    </row>
    <row r="11301" spans="1:2">
      <c r="A11301" s="17"/>
      <c r="B11301" s="17"/>
    </row>
    <row r="11302" spans="1:2">
      <c r="A11302" s="17"/>
      <c r="B11302" s="17"/>
    </row>
    <row r="11303" spans="1:2">
      <c r="A11303" s="17"/>
      <c r="B11303" s="17"/>
    </row>
    <row r="11304" spans="1:2">
      <c r="A11304" s="17"/>
      <c r="B11304" s="17"/>
    </row>
    <row r="11305" spans="1:2">
      <c r="A11305" s="17"/>
      <c r="B11305" s="17"/>
    </row>
    <row r="11306" spans="1:2">
      <c r="A11306" s="17"/>
      <c r="B11306" s="17"/>
    </row>
    <row r="11307" spans="1:2">
      <c r="A11307" s="17"/>
      <c r="B11307" s="17"/>
    </row>
    <row r="11308" spans="1:2">
      <c r="A11308" s="17"/>
      <c r="B11308" s="17"/>
    </row>
    <row r="11309" spans="1:2">
      <c r="A11309" s="17"/>
      <c r="B11309" s="17"/>
    </row>
    <row r="11310" spans="1:2">
      <c r="A11310" s="17"/>
      <c r="B11310" s="17"/>
    </row>
    <row r="11311" spans="1:2">
      <c r="A11311" s="17"/>
      <c r="B11311" s="17"/>
    </row>
    <row r="11312" spans="1:2">
      <c r="A11312" s="17"/>
      <c r="B11312" s="17"/>
    </row>
    <row r="11313" spans="1:2">
      <c r="A11313" s="17"/>
      <c r="B11313" s="17"/>
    </row>
    <row r="11314" spans="1:2">
      <c r="A11314" s="17"/>
      <c r="B11314" s="17"/>
    </row>
    <row r="11315" spans="1:2">
      <c r="A11315" s="17"/>
      <c r="B11315" s="17"/>
    </row>
    <row r="11316" spans="1:2">
      <c r="A11316" s="17"/>
      <c r="B11316" s="17"/>
    </row>
    <row r="11317" spans="1:2">
      <c r="A11317" s="17"/>
      <c r="B11317" s="17"/>
    </row>
    <row r="11318" spans="1:2">
      <c r="A11318" s="17"/>
      <c r="B11318" s="17"/>
    </row>
    <row r="11319" spans="1:2">
      <c r="A11319" s="17"/>
      <c r="B11319" s="17"/>
    </row>
    <row r="11320" spans="1:2">
      <c r="A11320" s="17"/>
      <c r="B11320" s="17"/>
    </row>
    <row r="11321" spans="1:2">
      <c r="A11321" s="17"/>
      <c r="B11321" s="17"/>
    </row>
    <row r="11322" spans="1:2">
      <c r="A11322" s="17"/>
      <c r="B11322" s="17"/>
    </row>
    <row r="11323" spans="1:2">
      <c r="A11323" s="17"/>
      <c r="B11323" s="17"/>
    </row>
    <row r="11324" spans="1:2">
      <c r="A11324" s="17"/>
      <c r="B11324" s="17"/>
    </row>
    <row r="11325" spans="1:2">
      <c r="A11325" s="17"/>
      <c r="B11325" s="17"/>
    </row>
    <row r="11326" spans="1:2">
      <c r="A11326" s="17"/>
      <c r="B11326" s="17"/>
    </row>
    <row r="11327" spans="1:2">
      <c r="A11327" s="17"/>
      <c r="B11327" s="17"/>
    </row>
    <row r="11328" spans="1:2">
      <c r="A11328" s="17"/>
      <c r="B11328" s="17"/>
    </row>
    <row r="11329" spans="1:2">
      <c r="A11329" s="17"/>
      <c r="B11329" s="17"/>
    </row>
    <row r="11330" spans="1:2">
      <c r="A11330" s="17"/>
      <c r="B11330" s="17"/>
    </row>
    <row r="11331" spans="1:2">
      <c r="A11331" s="17"/>
      <c r="B11331" s="17"/>
    </row>
    <row r="11332" spans="1:2">
      <c r="A11332" s="17"/>
      <c r="B11332" s="17"/>
    </row>
    <row r="11333" spans="1:2">
      <c r="A11333" s="17"/>
      <c r="B11333" s="17"/>
    </row>
    <row r="11334" spans="1:2">
      <c r="A11334" s="17"/>
      <c r="B11334" s="17"/>
    </row>
    <row r="11335" spans="1:2">
      <c r="A11335" s="17"/>
      <c r="B11335" s="17"/>
    </row>
    <row r="11336" spans="1:2">
      <c r="A11336" s="17"/>
      <c r="B11336" s="17"/>
    </row>
    <row r="11337" spans="1:2">
      <c r="A11337" s="17"/>
      <c r="B11337" s="17"/>
    </row>
    <row r="11338" spans="1:2">
      <c r="A11338" s="17"/>
      <c r="B11338" s="17"/>
    </row>
    <row r="11339" spans="1:2">
      <c r="A11339" s="17"/>
      <c r="B11339" s="17"/>
    </row>
    <row r="11340" spans="1:2">
      <c r="A11340" s="17"/>
      <c r="B11340" s="17"/>
    </row>
    <row r="11341" spans="1:2">
      <c r="A11341" s="17"/>
      <c r="B11341" s="17"/>
    </row>
    <row r="11342" spans="1:2">
      <c r="A11342" s="17"/>
      <c r="B11342" s="17"/>
    </row>
    <row r="11343" spans="1:2">
      <c r="A11343" s="17"/>
      <c r="B11343" s="17"/>
    </row>
    <row r="11344" spans="1:2">
      <c r="A11344" s="17"/>
      <c r="B11344" s="17"/>
    </row>
    <row r="11345" spans="1:2">
      <c r="A11345" s="17"/>
      <c r="B11345" s="17"/>
    </row>
    <row r="11346" spans="1:2">
      <c r="A11346" s="17"/>
      <c r="B11346" s="17"/>
    </row>
    <row r="11347" spans="1:2">
      <c r="A11347" s="17"/>
      <c r="B11347" s="17"/>
    </row>
    <row r="11348" spans="1:2">
      <c r="A11348" s="17"/>
      <c r="B11348" s="17"/>
    </row>
    <row r="11349" spans="1:2">
      <c r="A11349" s="17"/>
      <c r="B11349" s="17"/>
    </row>
    <row r="11350" spans="1:2">
      <c r="A11350" s="17"/>
      <c r="B11350" s="17"/>
    </row>
    <row r="11351" spans="1:2">
      <c r="A11351" s="17"/>
      <c r="B11351" s="17"/>
    </row>
    <row r="11352" spans="1:2">
      <c r="A11352" s="17"/>
      <c r="B11352" s="17"/>
    </row>
    <row r="11353" spans="1:2">
      <c r="A11353" s="17"/>
      <c r="B11353" s="17"/>
    </row>
    <row r="11354" spans="1:2">
      <c r="A11354" s="17"/>
      <c r="B11354" s="17"/>
    </row>
    <row r="11355" spans="1:2">
      <c r="A11355" s="17"/>
      <c r="B11355" s="17"/>
    </row>
    <row r="11356" spans="1:2">
      <c r="A11356" s="17"/>
      <c r="B11356" s="17"/>
    </row>
    <row r="11357" spans="1:2">
      <c r="A11357" s="17"/>
      <c r="B11357" s="17"/>
    </row>
    <row r="11358" spans="1:2">
      <c r="A11358" s="17"/>
      <c r="B11358" s="17"/>
    </row>
    <row r="11359" spans="1:2">
      <c r="A11359" s="17"/>
      <c r="B11359" s="17"/>
    </row>
    <row r="11360" spans="1:2">
      <c r="A11360" s="17"/>
      <c r="B11360" s="17"/>
    </row>
    <row r="11361" spans="1:2">
      <c r="A11361" s="17"/>
      <c r="B11361" s="17"/>
    </row>
    <row r="11362" spans="1:2">
      <c r="A11362" s="17"/>
      <c r="B11362" s="17"/>
    </row>
    <row r="11363" spans="1:2">
      <c r="A11363" s="17"/>
      <c r="B11363" s="17"/>
    </row>
    <row r="11364" spans="1:2">
      <c r="A11364" s="17"/>
      <c r="B11364" s="17"/>
    </row>
    <row r="11365" spans="1:2">
      <c r="A11365" s="17"/>
      <c r="B11365" s="17"/>
    </row>
    <row r="11366" spans="1:2">
      <c r="A11366" s="17"/>
      <c r="B11366" s="17"/>
    </row>
    <row r="11367" spans="1:2">
      <c r="A11367" s="17"/>
      <c r="B11367" s="17"/>
    </row>
    <row r="11368" spans="1:2">
      <c r="A11368" s="17"/>
      <c r="B11368" s="17"/>
    </row>
    <row r="11369" spans="1:2">
      <c r="A11369" s="17"/>
      <c r="B11369" s="17"/>
    </row>
    <row r="11370" spans="1:2">
      <c r="A11370" s="17"/>
      <c r="B11370" s="17"/>
    </row>
    <row r="11371" spans="1:2">
      <c r="A11371" s="17"/>
      <c r="B11371" s="17"/>
    </row>
    <row r="11372" spans="1:2">
      <c r="A11372" s="17"/>
      <c r="B11372" s="17"/>
    </row>
    <row r="11373" spans="1:2">
      <c r="A11373" s="17"/>
      <c r="B11373" s="17"/>
    </row>
    <row r="11374" spans="1:2">
      <c r="A11374" s="17"/>
      <c r="B11374" s="17"/>
    </row>
    <row r="11375" spans="1:2">
      <c r="A11375" s="17"/>
      <c r="B11375" s="17"/>
    </row>
    <row r="11376" spans="1:2">
      <c r="A11376" s="17"/>
      <c r="B11376" s="17"/>
    </row>
    <row r="11377" spans="1:2">
      <c r="A11377" s="17"/>
      <c r="B11377" s="17"/>
    </row>
    <row r="11378" spans="1:2">
      <c r="A11378" s="17"/>
      <c r="B11378" s="17"/>
    </row>
    <row r="11379" spans="1:2">
      <c r="A11379" s="17"/>
      <c r="B11379" s="17"/>
    </row>
    <row r="11380" spans="1:2">
      <c r="A11380" s="17"/>
      <c r="B11380" s="17"/>
    </row>
    <row r="11381" spans="1:2">
      <c r="A11381" s="17"/>
      <c r="B11381" s="17"/>
    </row>
    <row r="11382" spans="1:2">
      <c r="A11382" s="17"/>
      <c r="B11382" s="17"/>
    </row>
    <row r="11383" spans="1:2">
      <c r="A11383" s="17"/>
      <c r="B11383" s="17"/>
    </row>
    <row r="11384" spans="1:2">
      <c r="A11384" s="17"/>
      <c r="B11384" s="17"/>
    </row>
    <row r="11385" spans="1:2">
      <c r="A11385" s="17"/>
      <c r="B11385" s="17"/>
    </row>
    <row r="11386" spans="1:2">
      <c r="A11386" s="17"/>
      <c r="B11386" s="17"/>
    </row>
    <row r="11387" spans="1:2">
      <c r="A11387" s="17"/>
      <c r="B11387" s="17"/>
    </row>
    <row r="11388" spans="1:2">
      <c r="A11388" s="17"/>
      <c r="B11388" s="17"/>
    </row>
    <row r="11389" spans="1:2">
      <c r="A11389" s="17"/>
      <c r="B11389" s="17"/>
    </row>
    <row r="11390" spans="1:2">
      <c r="A11390" s="17"/>
      <c r="B11390" s="17"/>
    </row>
    <row r="11391" spans="1:2">
      <c r="A11391" s="17"/>
      <c r="B11391" s="17"/>
    </row>
    <row r="11392" spans="1:2">
      <c r="A11392" s="17"/>
      <c r="B11392" s="17"/>
    </row>
    <row r="11393" spans="1:2">
      <c r="A11393" s="17"/>
      <c r="B11393" s="17"/>
    </row>
    <row r="11394" spans="1:2">
      <c r="A11394" s="17"/>
      <c r="B11394" s="17"/>
    </row>
    <row r="11395" spans="1:2">
      <c r="A11395" s="17"/>
      <c r="B11395" s="17"/>
    </row>
    <row r="11396" spans="1:2">
      <c r="A11396" s="17"/>
      <c r="B11396" s="17"/>
    </row>
    <row r="11397" spans="1:2">
      <c r="A11397" s="17"/>
      <c r="B11397" s="17"/>
    </row>
    <row r="11398" spans="1:2">
      <c r="A11398" s="17"/>
      <c r="B11398" s="17"/>
    </row>
    <row r="11399" spans="1:2">
      <c r="A11399" s="17"/>
      <c r="B11399" s="17"/>
    </row>
    <row r="11400" spans="1:2">
      <c r="A11400" s="17"/>
      <c r="B11400" s="17"/>
    </row>
    <row r="11401" spans="1:2">
      <c r="A11401" s="17"/>
      <c r="B11401" s="17"/>
    </row>
    <row r="11402" spans="1:2">
      <c r="A11402" s="17"/>
      <c r="B11402" s="17"/>
    </row>
    <row r="11403" spans="1:2">
      <c r="A11403" s="17"/>
      <c r="B11403" s="17"/>
    </row>
    <row r="11404" spans="1:2">
      <c r="A11404" s="17"/>
      <c r="B11404" s="17"/>
    </row>
    <row r="11405" spans="1:2">
      <c r="A11405" s="17"/>
      <c r="B11405" s="17"/>
    </row>
    <row r="11406" spans="1:2">
      <c r="A11406" s="17"/>
      <c r="B11406" s="17"/>
    </row>
    <row r="11407" spans="1:2">
      <c r="A11407" s="17"/>
      <c r="B11407" s="17"/>
    </row>
    <row r="11408" spans="1:2">
      <c r="A11408" s="17"/>
      <c r="B11408" s="17"/>
    </row>
    <row r="11409" spans="1:2">
      <c r="A11409" s="17"/>
      <c r="B11409" s="17"/>
    </row>
    <row r="11410" spans="1:2">
      <c r="A11410" s="17"/>
      <c r="B11410" s="17"/>
    </row>
    <row r="11411" spans="1:2">
      <c r="A11411" s="17"/>
      <c r="B11411" s="17"/>
    </row>
    <row r="11412" spans="1:2">
      <c r="A11412" s="17"/>
      <c r="B11412" s="17"/>
    </row>
    <row r="11413" spans="1:2">
      <c r="A11413" s="17"/>
      <c r="B11413" s="17"/>
    </row>
    <row r="11414" spans="1:2">
      <c r="A11414" s="17"/>
      <c r="B11414" s="17"/>
    </row>
    <row r="11415" spans="1:2">
      <c r="A11415" s="17"/>
      <c r="B11415" s="17"/>
    </row>
    <row r="11416" spans="1:2">
      <c r="A11416" s="17"/>
      <c r="B11416" s="17"/>
    </row>
    <row r="11417" spans="1:2">
      <c r="A11417" s="17"/>
      <c r="B11417" s="17"/>
    </row>
    <row r="11418" spans="1:2">
      <c r="A11418" s="17"/>
      <c r="B11418" s="17"/>
    </row>
    <row r="11419" spans="1:2">
      <c r="A11419" s="17"/>
      <c r="B11419" s="17"/>
    </row>
    <row r="11420" spans="1:2">
      <c r="A11420" s="17"/>
      <c r="B11420" s="17"/>
    </row>
    <row r="11421" spans="1:2">
      <c r="A11421" s="17"/>
      <c r="B11421" s="17"/>
    </row>
    <row r="11422" spans="1:2">
      <c r="A11422" s="17"/>
      <c r="B11422" s="17"/>
    </row>
    <row r="11423" spans="1:2">
      <c r="A11423" s="17"/>
      <c r="B11423" s="17"/>
    </row>
    <row r="11424" spans="1:2">
      <c r="A11424" s="17"/>
      <c r="B11424" s="17"/>
    </row>
    <row r="11425" spans="1:2">
      <c r="A11425" s="17"/>
      <c r="B11425" s="17"/>
    </row>
    <row r="11426" spans="1:2">
      <c r="A11426" s="17"/>
      <c r="B11426" s="17"/>
    </row>
    <row r="11427" spans="1:2">
      <c r="A11427" s="17"/>
      <c r="B11427" s="17"/>
    </row>
    <row r="11428" spans="1:2">
      <c r="A11428" s="17"/>
      <c r="B11428" s="17"/>
    </row>
    <row r="11429" spans="1:2">
      <c r="A11429" s="17"/>
      <c r="B11429" s="17"/>
    </row>
    <row r="11430" spans="1:2">
      <c r="A11430" s="17"/>
      <c r="B11430" s="17"/>
    </row>
    <row r="11431" spans="1:2">
      <c r="A11431" s="17"/>
      <c r="B11431" s="17"/>
    </row>
    <row r="11432" spans="1:2">
      <c r="A11432" s="17"/>
      <c r="B11432" s="17"/>
    </row>
    <row r="11433" spans="1:2">
      <c r="A11433" s="17"/>
      <c r="B11433" s="17"/>
    </row>
    <row r="11434" spans="1:2">
      <c r="A11434" s="17"/>
      <c r="B11434" s="17"/>
    </row>
    <row r="11435" spans="1:2">
      <c r="A11435" s="17"/>
      <c r="B11435" s="17"/>
    </row>
    <row r="11436" spans="1:2">
      <c r="A11436" s="17"/>
      <c r="B11436" s="17"/>
    </row>
    <row r="11437" spans="1:2">
      <c r="A11437" s="17"/>
      <c r="B11437" s="17"/>
    </row>
    <row r="11438" spans="1:2">
      <c r="A11438" s="17"/>
      <c r="B11438" s="17"/>
    </row>
    <row r="11439" spans="1:2">
      <c r="A11439" s="17"/>
      <c r="B11439" s="17"/>
    </row>
    <row r="11440" spans="1:2">
      <c r="A11440" s="17"/>
      <c r="B11440" s="17"/>
    </row>
    <row r="11441" spans="1:2">
      <c r="A11441" s="17"/>
      <c r="B11441" s="17"/>
    </row>
    <row r="11442" spans="1:2">
      <c r="A11442" s="17"/>
      <c r="B11442" s="17"/>
    </row>
    <row r="11443" spans="1:2">
      <c r="A11443" s="17"/>
      <c r="B11443" s="17"/>
    </row>
    <row r="11444" spans="1:2">
      <c r="A11444" s="17"/>
      <c r="B11444" s="17"/>
    </row>
    <row r="11445" spans="1:2">
      <c r="A11445" s="17"/>
      <c r="B11445" s="17"/>
    </row>
    <row r="11446" spans="1:2">
      <c r="A11446" s="17"/>
      <c r="B11446" s="17"/>
    </row>
    <row r="11447" spans="1:2">
      <c r="A11447" s="17"/>
      <c r="B11447" s="17"/>
    </row>
    <row r="11448" spans="1:2">
      <c r="A11448" s="17"/>
      <c r="B11448" s="17"/>
    </row>
    <row r="11449" spans="1:2">
      <c r="A11449" s="17"/>
      <c r="B11449" s="17"/>
    </row>
    <row r="11450" spans="1:2">
      <c r="A11450" s="17"/>
      <c r="B11450" s="17"/>
    </row>
    <row r="11451" spans="1:2">
      <c r="A11451" s="17"/>
      <c r="B11451" s="17"/>
    </row>
    <row r="11452" spans="1:2">
      <c r="A11452" s="17"/>
      <c r="B11452" s="17"/>
    </row>
    <row r="11453" spans="1:2">
      <c r="A11453" s="17"/>
      <c r="B11453" s="17"/>
    </row>
    <row r="11454" spans="1:2">
      <c r="A11454" s="17"/>
      <c r="B11454" s="17"/>
    </row>
    <row r="11455" spans="1:2">
      <c r="A11455" s="17"/>
      <c r="B11455" s="17"/>
    </row>
    <row r="11456" spans="1:2">
      <c r="A11456" s="17"/>
      <c r="B11456" s="17"/>
    </row>
    <row r="11457" spans="1:2">
      <c r="A11457" s="17"/>
      <c r="B11457" s="17"/>
    </row>
    <row r="11458" spans="1:2">
      <c r="A11458" s="17"/>
      <c r="B11458" s="17"/>
    </row>
    <row r="11459" spans="1:2">
      <c r="A11459" s="17"/>
      <c r="B11459" s="17"/>
    </row>
    <row r="11460" spans="1:2">
      <c r="A11460" s="17"/>
      <c r="B11460" s="17"/>
    </row>
    <row r="11461" spans="1:2">
      <c r="A11461" s="17"/>
      <c r="B11461" s="17"/>
    </row>
    <row r="11462" spans="1:2">
      <c r="A11462" s="17"/>
      <c r="B11462" s="17"/>
    </row>
    <row r="11463" spans="1:2">
      <c r="A11463" s="17"/>
      <c r="B11463" s="17"/>
    </row>
    <row r="11464" spans="1:2">
      <c r="A11464" s="17"/>
      <c r="B11464" s="17"/>
    </row>
    <row r="11465" spans="1:2">
      <c r="A11465" s="17"/>
      <c r="B11465" s="17"/>
    </row>
    <row r="11466" spans="1:2">
      <c r="A11466" s="17"/>
      <c r="B11466" s="17"/>
    </row>
    <row r="11467" spans="1:2">
      <c r="A11467" s="17"/>
      <c r="B11467" s="17"/>
    </row>
    <row r="11468" spans="1:2">
      <c r="A11468" s="17"/>
      <c r="B11468" s="17"/>
    </row>
    <row r="11469" spans="1:2">
      <c r="A11469" s="17"/>
      <c r="B11469" s="17"/>
    </row>
    <row r="11470" spans="1:2">
      <c r="A11470" s="17"/>
      <c r="B11470" s="17"/>
    </row>
    <row r="11471" spans="1:2">
      <c r="A11471" s="17"/>
      <c r="B11471" s="17"/>
    </row>
    <row r="11472" spans="1:2">
      <c r="A11472" s="17"/>
      <c r="B11472" s="17"/>
    </row>
    <row r="11473" spans="1:2">
      <c r="A11473" s="17"/>
      <c r="B11473" s="17"/>
    </row>
    <row r="11474" spans="1:2">
      <c r="A11474" s="17"/>
      <c r="B11474" s="17"/>
    </row>
    <row r="11475" spans="1:2">
      <c r="A11475" s="17"/>
      <c r="B11475" s="17"/>
    </row>
    <row r="11476" spans="1:2">
      <c r="A11476" s="17"/>
      <c r="B11476" s="17"/>
    </row>
    <row r="11477" spans="1:2">
      <c r="A11477" s="17"/>
      <c r="B11477" s="17"/>
    </row>
    <row r="11478" spans="1:2">
      <c r="A11478" s="17"/>
      <c r="B11478" s="17"/>
    </row>
    <row r="11479" spans="1:2">
      <c r="A11479" s="17"/>
      <c r="B11479" s="17"/>
    </row>
    <row r="11480" spans="1:2">
      <c r="A11480" s="17"/>
      <c r="B11480" s="17"/>
    </row>
    <row r="11481" spans="1:2">
      <c r="A11481" s="17"/>
      <c r="B11481" s="17"/>
    </row>
    <row r="11482" spans="1:2">
      <c r="A11482" s="17"/>
      <c r="B11482" s="17"/>
    </row>
    <row r="11483" spans="1:2">
      <c r="A11483" s="17"/>
      <c r="B11483" s="17"/>
    </row>
    <row r="11484" spans="1:2">
      <c r="A11484" s="17"/>
      <c r="B11484" s="17"/>
    </row>
    <row r="11485" spans="1:2">
      <c r="A11485" s="17"/>
      <c r="B11485" s="17"/>
    </row>
    <row r="11486" spans="1:2">
      <c r="A11486" s="17"/>
      <c r="B11486" s="17"/>
    </row>
    <row r="11487" spans="1:2">
      <c r="A11487" s="17"/>
      <c r="B11487" s="17"/>
    </row>
    <row r="11488" spans="1:2">
      <c r="A11488" s="17"/>
      <c r="B11488" s="17"/>
    </row>
    <row r="11489" spans="1:2">
      <c r="A11489" s="17"/>
      <c r="B11489" s="17"/>
    </row>
    <row r="11490" spans="1:2">
      <c r="A11490" s="17"/>
      <c r="B11490" s="17"/>
    </row>
    <row r="11491" spans="1:2">
      <c r="A11491" s="17"/>
      <c r="B11491" s="17"/>
    </row>
    <row r="11492" spans="1:2">
      <c r="A11492" s="17"/>
      <c r="B11492" s="17"/>
    </row>
    <row r="11493" spans="1:2">
      <c r="A11493" s="17"/>
      <c r="B11493" s="17"/>
    </row>
    <row r="11494" spans="1:2">
      <c r="A11494" s="17"/>
      <c r="B11494" s="17"/>
    </row>
    <row r="11495" spans="1:2">
      <c r="A11495" s="17"/>
      <c r="B11495" s="17"/>
    </row>
    <row r="11496" spans="1:2">
      <c r="A11496" s="17"/>
      <c r="B11496" s="17"/>
    </row>
    <row r="11497" spans="1:2">
      <c r="A11497" s="17"/>
      <c r="B11497" s="17"/>
    </row>
    <row r="11498" spans="1:2">
      <c r="A11498" s="17"/>
      <c r="B11498" s="17"/>
    </row>
    <row r="11499" spans="1:2">
      <c r="A11499" s="17"/>
      <c r="B11499" s="17"/>
    </row>
    <row r="11500" spans="1:2">
      <c r="A11500" s="17"/>
      <c r="B11500" s="17"/>
    </row>
    <row r="11501" spans="1:2">
      <c r="A11501" s="17"/>
      <c r="B11501" s="17"/>
    </row>
    <row r="11502" spans="1:2">
      <c r="A11502" s="17"/>
      <c r="B11502" s="17"/>
    </row>
    <row r="11503" spans="1:2">
      <c r="A11503" s="17"/>
      <c r="B11503" s="17"/>
    </row>
    <row r="11504" spans="1:2">
      <c r="A11504" s="17"/>
      <c r="B11504" s="17"/>
    </row>
    <row r="11505" spans="1:2">
      <c r="A11505" s="17"/>
      <c r="B11505" s="17"/>
    </row>
    <row r="11506" spans="1:2">
      <c r="A11506" s="17"/>
      <c r="B11506" s="17"/>
    </row>
    <row r="11507" spans="1:2">
      <c r="A11507" s="17"/>
      <c r="B11507" s="17"/>
    </row>
    <row r="11508" spans="1:2">
      <c r="A11508" s="17"/>
      <c r="B11508" s="17"/>
    </row>
    <row r="11509" spans="1:2">
      <c r="A11509" s="17"/>
      <c r="B11509" s="17"/>
    </row>
    <row r="11510" spans="1:2">
      <c r="A11510" s="17"/>
      <c r="B11510" s="17"/>
    </row>
    <row r="11511" spans="1:2">
      <c r="A11511" s="17"/>
      <c r="B11511" s="17"/>
    </row>
    <row r="11512" spans="1:2">
      <c r="A11512" s="17"/>
      <c r="B11512" s="17"/>
    </row>
    <row r="11513" spans="1:2">
      <c r="A11513" s="17"/>
      <c r="B11513" s="17"/>
    </row>
    <row r="11514" spans="1:2">
      <c r="A11514" s="17"/>
      <c r="B11514" s="17"/>
    </row>
    <row r="11515" spans="1:2">
      <c r="A11515" s="17"/>
      <c r="B11515" s="17"/>
    </row>
    <row r="11516" spans="1:2">
      <c r="A11516" s="17"/>
      <c r="B11516" s="17"/>
    </row>
    <row r="11517" spans="1:2">
      <c r="A11517" s="17"/>
      <c r="B11517" s="17"/>
    </row>
    <row r="11518" spans="1:2">
      <c r="A11518" s="17"/>
      <c r="B11518" s="17"/>
    </row>
    <row r="11519" spans="1:2">
      <c r="A11519" s="17"/>
      <c r="B11519" s="17"/>
    </row>
    <row r="11520" spans="1:2">
      <c r="A11520" s="17"/>
      <c r="B11520" s="17"/>
    </row>
    <row r="11521" spans="1:2">
      <c r="A11521" s="17"/>
      <c r="B11521" s="17"/>
    </row>
    <row r="11522" spans="1:2">
      <c r="A11522" s="17"/>
      <c r="B11522" s="17"/>
    </row>
    <row r="11523" spans="1:2">
      <c r="A11523" s="17"/>
      <c r="B11523" s="17"/>
    </row>
    <row r="11524" spans="1:2">
      <c r="A11524" s="17"/>
      <c r="B11524" s="17"/>
    </row>
    <row r="11525" spans="1:2">
      <c r="A11525" s="17"/>
      <c r="B11525" s="17"/>
    </row>
    <row r="11526" spans="1:2">
      <c r="A11526" s="17"/>
      <c r="B11526" s="17"/>
    </row>
    <row r="11527" spans="1:2">
      <c r="A11527" s="17"/>
      <c r="B11527" s="17"/>
    </row>
    <row r="11528" spans="1:2">
      <c r="A11528" s="17"/>
      <c r="B11528" s="17"/>
    </row>
    <row r="11529" spans="1:2">
      <c r="A11529" s="17"/>
      <c r="B11529" s="17"/>
    </row>
    <row r="11530" spans="1:2">
      <c r="A11530" s="17"/>
      <c r="B11530" s="17"/>
    </row>
    <row r="11531" spans="1:2">
      <c r="A11531" s="17"/>
      <c r="B11531" s="17"/>
    </row>
    <row r="11532" spans="1:2">
      <c r="A11532" s="17"/>
      <c r="B11532" s="17"/>
    </row>
    <row r="11533" spans="1:2">
      <c r="A11533" s="17"/>
      <c r="B11533" s="17"/>
    </row>
    <row r="11534" spans="1:2">
      <c r="A11534" s="17"/>
      <c r="B11534" s="17"/>
    </row>
    <row r="11535" spans="1:2">
      <c r="A11535" s="17"/>
      <c r="B11535" s="17"/>
    </row>
    <row r="11536" spans="1:2">
      <c r="A11536" s="17"/>
      <c r="B11536" s="17"/>
    </row>
    <row r="11537" spans="1:2">
      <c r="A11537" s="17"/>
      <c r="B11537" s="17"/>
    </row>
    <row r="11538" spans="1:2">
      <c r="A11538" s="17"/>
      <c r="B11538" s="17"/>
    </row>
    <row r="11539" spans="1:2">
      <c r="A11539" s="17"/>
      <c r="B11539" s="17"/>
    </row>
    <row r="11540" spans="1:2">
      <c r="A11540" s="17"/>
      <c r="B11540" s="17"/>
    </row>
    <row r="11541" spans="1:2">
      <c r="A11541" s="17"/>
      <c r="B11541" s="17"/>
    </row>
    <row r="11542" spans="1:2">
      <c r="A11542" s="17"/>
      <c r="B11542" s="17"/>
    </row>
    <row r="11543" spans="1:2">
      <c r="A11543" s="17"/>
      <c r="B11543" s="17"/>
    </row>
    <row r="11544" spans="1:2">
      <c r="A11544" s="17"/>
      <c r="B11544" s="17"/>
    </row>
    <row r="11545" spans="1:2">
      <c r="A11545" s="17"/>
      <c r="B11545" s="17"/>
    </row>
    <row r="11546" spans="1:2">
      <c r="A11546" s="17"/>
      <c r="B11546" s="17"/>
    </row>
    <row r="11547" spans="1:2">
      <c r="A11547" s="17"/>
      <c r="B11547" s="17"/>
    </row>
    <row r="11548" spans="1:2">
      <c r="A11548" s="17"/>
      <c r="B11548" s="17"/>
    </row>
    <row r="11549" spans="1:2">
      <c r="A11549" s="17"/>
      <c r="B11549" s="17"/>
    </row>
    <row r="11550" spans="1:2">
      <c r="A11550" s="17"/>
      <c r="B11550" s="17"/>
    </row>
    <row r="11551" spans="1:2">
      <c r="A11551" s="17"/>
      <c r="B11551" s="17"/>
    </row>
    <row r="11552" spans="1:2">
      <c r="A11552" s="17"/>
      <c r="B11552" s="17"/>
    </row>
    <row r="11553" spans="1:2">
      <c r="A11553" s="17"/>
      <c r="B11553" s="17"/>
    </row>
    <row r="11554" spans="1:2">
      <c r="A11554" s="17"/>
      <c r="B11554" s="17"/>
    </row>
    <row r="11555" spans="1:2">
      <c r="A11555" s="17"/>
      <c r="B11555" s="17"/>
    </row>
    <row r="11556" spans="1:2">
      <c r="A11556" s="17"/>
      <c r="B11556" s="17"/>
    </row>
    <row r="11557" spans="1:2">
      <c r="A11557" s="17"/>
      <c r="B11557" s="17"/>
    </row>
    <row r="11558" spans="1:2">
      <c r="A11558" s="17"/>
      <c r="B11558" s="17"/>
    </row>
    <row r="11559" spans="1:2">
      <c r="A11559" s="17"/>
      <c r="B11559" s="17"/>
    </row>
    <row r="11560" spans="1:2">
      <c r="A11560" s="17"/>
      <c r="B11560" s="17"/>
    </row>
    <row r="11561" spans="1:2">
      <c r="A11561" s="17"/>
      <c r="B11561" s="17"/>
    </row>
    <row r="11562" spans="1:2">
      <c r="A11562" s="17"/>
      <c r="B11562" s="17"/>
    </row>
    <row r="11563" spans="1:2">
      <c r="A11563" s="17"/>
      <c r="B11563" s="17"/>
    </row>
    <row r="11564" spans="1:2">
      <c r="A11564" s="17"/>
      <c r="B11564" s="17"/>
    </row>
    <row r="11565" spans="1:2">
      <c r="A11565" s="17"/>
      <c r="B11565" s="17"/>
    </row>
    <row r="11566" spans="1:2">
      <c r="A11566" s="17"/>
      <c r="B11566" s="17"/>
    </row>
    <row r="11567" spans="1:2">
      <c r="A11567" s="17"/>
      <c r="B11567" s="17"/>
    </row>
    <row r="11568" spans="1:2">
      <c r="A11568" s="17"/>
      <c r="B11568" s="17"/>
    </row>
    <row r="11569" spans="1:2">
      <c r="A11569" s="17"/>
      <c r="B11569" s="17"/>
    </row>
    <row r="11570" spans="1:2">
      <c r="A11570" s="17"/>
      <c r="B11570" s="17"/>
    </row>
    <row r="11571" spans="1:2">
      <c r="A11571" s="17"/>
      <c r="B11571" s="17"/>
    </row>
    <row r="11572" spans="1:2">
      <c r="A11572" s="17"/>
      <c r="B11572" s="17"/>
    </row>
    <row r="11573" spans="1:2">
      <c r="A11573" s="17"/>
      <c r="B11573" s="17"/>
    </row>
    <row r="11574" spans="1:2">
      <c r="A11574" s="17"/>
      <c r="B11574" s="17"/>
    </row>
    <row r="11575" spans="1:2">
      <c r="A11575" s="17"/>
      <c r="B11575" s="17"/>
    </row>
    <row r="11576" spans="1:2">
      <c r="A11576" s="17"/>
      <c r="B11576" s="17"/>
    </row>
    <row r="11577" spans="1:2">
      <c r="A11577" s="17"/>
      <c r="B11577" s="17"/>
    </row>
    <row r="11578" spans="1:2">
      <c r="A11578" s="17"/>
      <c r="B11578" s="17"/>
    </row>
    <row r="11579" spans="1:2">
      <c r="A11579" s="17"/>
      <c r="B11579" s="17"/>
    </row>
    <row r="11580" spans="1:2">
      <c r="A11580" s="17"/>
      <c r="B11580" s="17"/>
    </row>
    <row r="11581" spans="1:2">
      <c r="A11581" s="17"/>
      <c r="B11581" s="17"/>
    </row>
    <row r="11582" spans="1:2">
      <c r="A11582" s="17"/>
      <c r="B11582" s="17"/>
    </row>
    <row r="11583" spans="1:2">
      <c r="A11583" s="17"/>
      <c r="B11583" s="17"/>
    </row>
    <row r="11584" spans="1:2">
      <c r="A11584" s="17"/>
      <c r="B11584" s="17"/>
    </row>
    <row r="11585" spans="1:2">
      <c r="A11585" s="17"/>
      <c r="B11585" s="17"/>
    </row>
    <row r="11586" spans="1:2">
      <c r="A11586" s="17"/>
      <c r="B11586" s="17"/>
    </row>
    <row r="11587" spans="1:2">
      <c r="A11587" s="17"/>
      <c r="B11587" s="17"/>
    </row>
    <row r="11588" spans="1:2">
      <c r="A11588" s="17"/>
      <c r="B11588" s="17"/>
    </row>
    <row r="11589" spans="1:2">
      <c r="A11589" s="17"/>
      <c r="B11589" s="17"/>
    </row>
    <row r="11590" spans="1:2">
      <c r="A11590" s="17"/>
      <c r="B11590" s="17"/>
    </row>
    <row r="11591" spans="1:2">
      <c r="A11591" s="17"/>
      <c r="B11591" s="17"/>
    </row>
    <row r="11592" spans="1:2">
      <c r="A11592" s="17"/>
      <c r="B11592" s="17"/>
    </row>
    <row r="11593" spans="1:2">
      <c r="A11593" s="17"/>
      <c r="B11593" s="17"/>
    </row>
    <row r="11594" spans="1:2">
      <c r="A11594" s="17"/>
      <c r="B11594" s="17"/>
    </row>
    <row r="11595" spans="1:2">
      <c r="A11595" s="17"/>
      <c r="B11595" s="17"/>
    </row>
    <row r="11596" spans="1:2">
      <c r="A11596" s="17"/>
      <c r="B11596" s="17"/>
    </row>
    <row r="11597" spans="1:2">
      <c r="A11597" s="17"/>
      <c r="B11597" s="17"/>
    </row>
    <row r="11598" spans="1:2">
      <c r="A11598" s="17"/>
      <c r="B11598" s="17"/>
    </row>
    <row r="11599" spans="1:2">
      <c r="A11599" s="17"/>
      <c r="B11599" s="17"/>
    </row>
    <row r="11600" spans="1:2">
      <c r="A11600" s="17"/>
      <c r="B11600" s="17"/>
    </row>
    <row r="11601" spans="1:2">
      <c r="A11601" s="17"/>
      <c r="B11601" s="17"/>
    </row>
    <row r="11602" spans="1:2">
      <c r="A11602" s="17"/>
      <c r="B11602" s="17"/>
    </row>
    <row r="11603" spans="1:2">
      <c r="A11603" s="17"/>
      <c r="B11603" s="17"/>
    </row>
    <row r="11604" spans="1:2">
      <c r="A11604" s="17"/>
      <c r="B11604" s="17"/>
    </row>
    <row r="11605" spans="1:2">
      <c r="A11605" s="17"/>
      <c r="B11605" s="17"/>
    </row>
    <row r="11606" spans="1:2">
      <c r="A11606" s="17"/>
      <c r="B11606" s="17"/>
    </row>
    <row r="11607" spans="1:2">
      <c r="A11607" s="17"/>
      <c r="B11607" s="17"/>
    </row>
    <row r="11608" spans="1:2">
      <c r="A11608" s="17"/>
      <c r="B11608" s="17"/>
    </row>
    <row r="11609" spans="1:2">
      <c r="A11609" s="17"/>
      <c r="B11609" s="17"/>
    </row>
    <row r="11610" spans="1:2">
      <c r="A11610" s="17"/>
      <c r="B11610" s="17"/>
    </row>
    <row r="11611" spans="1:2">
      <c r="A11611" s="17"/>
      <c r="B11611" s="17"/>
    </row>
    <row r="11612" spans="1:2">
      <c r="A11612" s="17"/>
      <c r="B11612" s="17"/>
    </row>
    <row r="11613" spans="1:2">
      <c r="A11613" s="17"/>
      <c r="B11613" s="17"/>
    </row>
    <row r="11614" spans="1:2">
      <c r="A11614" s="17"/>
      <c r="B11614" s="17"/>
    </row>
    <row r="11615" spans="1:2">
      <c r="A11615" s="17"/>
      <c r="B11615" s="17"/>
    </row>
    <row r="11616" spans="1:2">
      <c r="A11616" s="17"/>
      <c r="B11616" s="17"/>
    </row>
    <row r="11617" spans="1:2">
      <c r="A11617" s="17"/>
      <c r="B11617" s="17"/>
    </row>
    <row r="11618" spans="1:2">
      <c r="A11618" s="17"/>
      <c r="B11618" s="17"/>
    </row>
    <row r="11619" spans="1:2">
      <c r="A11619" s="17"/>
      <c r="B11619" s="17"/>
    </row>
    <row r="11620" spans="1:2">
      <c r="A11620" s="17"/>
      <c r="B11620" s="17"/>
    </row>
    <row r="11621" spans="1:2">
      <c r="A11621" s="17"/>
      <c r="B11621" s="17"/>
    </row>
    <row r="11622" spans="1:2">
      <c r="A11622" s="17"/>
      <c r="B11622" s="17"/>
    </row>
    <row r="11623" spans="1:2">
      <c r="A11623" s="17"/>
      <c r="B11623" s="17"/>
    </row>
    <row r="11624" spans="1:2">
      <c r="A11624" s="17"/>
      <c r="B11624" s="17"/>
    </row>
    <row r="11625" spans="1:2">
      <c r="A11625" s="17"/>
      <c r="B11625" s="17"/>
    </row>
    <row r="11626" spans="1:2">
      <c r="A11626" s="17"/>
      <c r="B11626" s="17"/>
    </row>
    <row r="11627" spans="1:2">
      <c r="A11627" s="17"/>
      <c r="B11627" s="17"/>
    </row>
    <row r="11628" spans="1:2">
      <c r="A11628" s="17"/>
      <c r="B11628" s="17"/>
    </row>
    <row r="11629" spans="1:2">
      <c r="A11629" s="17"/>
      <c r="B11629" s="17"/>
    </row>
    <row r="11630" spans="1:2">
      <c r="A11630" s="17"/>
      <c r="B11630" s="17"/>
    </row>
    <row r="11631" spans="1:2">
      <c r="A11631" s="17"/>
      <c r="B11631" s="17"/>
    </row>
    <row r="11632" spans="1:2">
      <c r="A11632" s="17"/>
      <c r="B11632" s="17"/>
    </row>
    <row r="11633" spans="1:2">
      <c r="A11633" s="17"/>
      <c r="B11633" s="17"/>
    </row>
    <row r="11634" spans="1:2">
      <c r="A11634" s="17"/>
      <c r="B11634" s="17"/>
    </row>
    <row r="11635" spans="1:2">
      <c r="A11635" s="17"/>
      <c r="B11635" s="17"/>
    </row>
    <row r="11636" spans="1:2">
      <c r="A11636" s="17"/>
      <c r="B11636" s="17"/>
    </row>
    <row r="11637" spans="1:2">
      <c r="A11637" s="17"/>
      <c r="B11637" s="17"/>
    </row>
    <row r="11638" spans="1:2">
      <c r="A11638" s="17"/>
      <c r="B11638" s="17"/>
    </row>
    <row r="11639" spans="1:2">
      <c r="A11639" s="17"/>
      <c r="B11639" s="17"/>
    </row>
    <row r="11640" spans="1:2">
      <c r="A11640" s="17"/>
      <c r="B11640" s="17"/>
    </row>
    <row r="11641" spans="1:2">
      <c r="A11641" s="17"/>
      <c r="B11641" s="17"/>
    </row>
    <row r="11642" spans="1:2">
      <c r="A11642" s="17"/>
      <c r="B11642" s="17"/>
    </row>
    <row r="11643" spans="1:2">
      <c r="A11643" s="17"/>
      <c r="B11643" s="17"/>
    </row>
    <row r="11644" spans="1:2">
      <c r="A11644" s="17"/>
      <c r="B11644" s="17"/>
    </row>
    <row r="11645" spans="1:2">
      <c r="A11645" s="17"/>
      <c r="B11645" s="17"/>
    </row>
    <row r="11646" spans="1:2">
      <c r="A11646" s="17"/>
      <c r="B11646" s="17"/>
    </row>
    <row r="11647" spans="1:2">
      <c r="A11647" s="17"/>
      <c r="B11647" s="17"/>
    </row>
    <row r="11648" spans="1:2">
      <c r="A11648" s="17"/>
      <c r="B11648" s="17"/>
    </row>
    <row r="11649" spans="1:2">
      <c r="A11649" s="17"/>
      <c r="B11649" s="17"/>
    </row>
    <row r="11650" spans="1:2">
      <c r="A11650" s="17"/>
      <c r="B11650" s="17"/>
    </row>
    <row r="11651" spans="1:2">
      <c r="A11651" s="17"/>
      <c r="B11651" s="17"/>
    </row>
    <row r="11652" spans="1:2">
      <c r="A11652" s="17"/>
      <c r="B11652" s="17"/>
    </row>
    <row r="11653" spans="1:2">
      <c r="A11653" s="17"/>
      <c r="B11653" s="17"/>
    </row>
    <row r="11654" spans="1:2">
      <c r="A11654" s="17"/>
      <c r="B11654" s="17"/>
    </row>
    <row r="11655" spans="1:2">
      <c r="A11655" s="17"/>
      <c r="B11655" s="17"/>
    </row>
    <row r="11656" spans="1:2">
      <c r="A11656" s="17"/>
      <c r="B11656" s="17"/>
    </row>
    <row r="11657" spans="1:2">
      <c r="A11657" s="17"/>
      <c r="B11657" s="17"/>
    </row>
    <row r="11658" spans="1:2">
      <c r="A11658" s="17"/>
      <c r="B11658" s="17"/>
    </row>
    <row r="11659" spans="1:2">
      <c r="A11659" s="17"/>
      <c r="B11659" s="17"/>
    </row>
    <row r="11660" spans="1:2">
      <c r="A11660" s="17"/>
      <c r="B11660" s="17"/>
    </row>
    <row r="11661" spans="1:2">
      <c r="A11661" s="17"/>
      <c r="B11661" s="17"/>
    </row>
    <row r="11662" spans="1:2">
      <c r="A11662" s="17"/>
      <c r="B11662" s="17"/>
    </row>
    <row r="11663" spans="1:2">
      <c r="A11663" s="17"/>
      <c r="B11663" s="17"/>
    </row>
    <row r="11664" spans="1:2">
      <c r="A11664" s="17"/>
      <c r="B11664" s="17"/>
    </row>
    <row r="11665" spans="1:2">
      <c r="A11665" s="17"/>
      <c r="B11665" s="17"/>
    </row>
    <row r="11666" spans="1:2">
      <c r="A11666" s="17"/>
      <c r="B11666" s="17"/>
    </row>
    <row r="11667" spans="1:2">
      <c r="A11667" s="17"/>
      <c r="B11667" s="17"/>
    </row>
    <row r="11668" spans="1:2">
      <c r="A11668" s="17"/>
      <c r="B11668" s="17"/>
    </row>
    <row r="11669" spans="1:2">
      <c r="A11669" s="17"/>
      <c r="B11669" s="17"/>
    </row>
    <row r="11670" spans="1:2">
      <c r="A11670" s="17"/>
      <c r="B11670" s="17"/>
    </row>
    <row r="11671" spans="1:2">
      <c r="A11671" s="17"/>
      <c r="B11671" s="17"/>
    </row>
    <row r="11672" spans="1:2">
      <c r="A11672" s="17"/>
      <c r="B11672" s="17"/>
    </row>
    <row r="11673" spans="1:2">
      <c r="A11673" s="17"/>
      <c r="B11673" s="17"/>
    </row>
    <row r="11674" spans="1:2">
      <c r="A11674" s="17"/>
      <c r="B11674" s="17"/>
    </row>
    <row r="11675" spans="1:2">
      <c r="A11675" s="17"/>
      <c r="B11675" s="17"/>
    </row>
    <row r="11676" spans="1:2">
      <c r="A11676" s="17"/>
      <c r="B11676" s="17"/>
    </row>
    <row r="11677" spans="1:2">
      <c r="A11677" s="17"/>
      <c r="B11677" s="17"/>
    </row>
    <row r="11678" spans="1:2">
      <c r="A11678" s="17"/>
      <c r="B11678" s="17"/>
    </row>
    <row r="11679" spans="1:2">
      <c r="A11679" s="17"/>
      <c r="B11679" s="17"/>
    </row>
    <row r="11680" spans="1:2">
      <c r="A11680" s="17"/>
      <c r="B11680" s="17"/>
    </row>
    <row r="11681" spans="1:2">
      <c r="A11681" s="17"/>
      <c r="B11681" s="17"/>
    </row>
    <row r="11682" spans="1:2">
      <c r="A11682" s="17"/>
      <c r="B11682" s="17"/>
    </row>
    <row r="11683" spans="1:2">
      <c r="A11683" s="17"/>
      <c r="B11683" s="17"/>
    </row>
    <row r="11684" spans="1:2">
      <c r="A11684" s="17"/>
      <c r="B11684" s="17"/>
    </row>
    <row r="11685" spans="1:2">
      <c r="A11685" s="17"/>
      <c r="B11685" s="17"/>
    </row>
    <row r="11686" spans="1:2">
      <c r="A11686" s="17"/>
      <c r="B11686" s="17"/>
    </row>
    <row r="11687" spans="1:2">
      <c r="A11687" s="17"/>
      <c r="B11687" s="17"/>
    </row>
    <row r="11688" spans="1:2">
      <c r="A11688" s="17"/>
      <c r="B11688" s="17"/>
    </row>
    <row r="11689" spans="1:2">
      <c r="A11689" s="17"/>
      <c r="B11689" s="17"/>
    </row>
    <row r="11690" spans="1:2">
      <c r="A11690" s="17"/>
      <c r="B11690" s="17"/>
    </row>
    <row r="11691" spans="1:2">
      <c r="A11691" s="17"/>
      <c r="B11691" s="17"/>
    </row>
    <row r="11692" spans="1:2">
      <c r="A11692" s="17"/>
      <c r="B11692" s="17"/>
    </row>
    <row r="11693" spans="1:2">
      <c r="A11693" s="17"/>
      <c r="B11693" s="17"/>
    </row>
  </sheetData>
  <autoFilter ref="A1:B11039"/>
  <conditionalFormatting sqref="A11041:A11693">
    <cfRule type="duplicateValues" dxfId="0" priority="2"/>
  </conditionalFormatting>
  <conditionalFormatting sqref="A1:A11040 A11694:A1048576">
    <cfRule type="duplicateValues" dxfId="0" priority="4"/>
  </conditionalFormatting>
  <pageMargins left="0.75" right="0.75" top="1" bottom="1" header="0.511805555555556" footer="0.511805555555556"/>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11038"/>
  <sheetViews>
    <sheetView topLeftCell="A10958" workbookViewId="0">
      <selection activeCell="A10958" sqref="A10958"/>
    </sheetView>
  </sheetViews>
  <sheetFormatPr defaultColWidth="8.375" defaultRowHeight="16.8"/>
  <cols>
    <col min="1" max="1" width="12.5" style="1" customWidth="1"/>
    <col min="2" max="2" width="96" style="2" customWidth="1"/>
    <col min="3" max="3" width="12.2053571428571" style="2" customWidth="1"/>
    <col min="4" max="16384" width="8.375" style="2"/>
  </cols>
  <sheetData>
    <row r="1" spans="1:2">
      <c r="A1" s="1">
        <v>1000000</v>
      </c>
      <c r="B1" s="2" t="s">
        <v>9340</v>
      </c>
    </row>
    <row r="2" spans="1:2">
      <c r="A2" s="1">
        <v>1000001</v>
      </c>
      <c r="B2" s="2" t="s">
        <v>3899</v>
      </c>
    </row>
    <row r="3" spans="1:2">
      <c r="A3" s="1">
        <v>1000002</v>
      </c>
      <c r="B3" s="2" t="s">
        <v>9341</v>
      </c>
    </row>
    <row r="4" spans="1:2">
      <c r="A4" s="1">
        <v>1000003</v>
      </c>
      <c r="B4" s="2" t="s">
        <v>9342</v>
      </c>
    </row>
    <row r="5" spans="1:2">
      <c r="A5" s="1">
        <v>1000004</v>
      </c>
      <c r="B5" s="2" t="s">
        <v>9343</v>
      </c>
    </row>
    <row r="6" spans="1:2">
      <c r="A6" s="1">
        <v>1000005</v>
      </c>
      <c r="B6" s="2" t="s">
        <v>9344</v>
      </c>
    </row>
    <row r="7" spans="1:2">
      <c r="A7" s="1">
        <v>1000006</v>
      </c>
      <c r="B7" s="2" t="s">
        <v>9345</v>
      </c>
    </row>
    <row r="8" spans="1:2">
      <c r="A8" s="1">
        <v>1000007</v>
      </c>
      <c r="B8" s="2" t="s">
        <v>9346</v>
      </c>
    </row>
    <row r="9" spans="1:2">
      <c r="A9" s="1">
        <v>1000008</v>
      </c>
      <c r="B9" s="2" t="s">
        <v>9347</v>
      </c>
    </row>
    <row r="10" spans="1:2">
      <c r="A10" s="1">
        <v>1000009</v>
      </c>
      <c r="B10" s="2" t="s">
        <v>9348</v>
      </c>
    </row>
    <row r="11" spans="1:2">
      <c r="A11" s="1">
        <v>1000010</v>
      </c>
      <c r="B11" s="2" t="s">
        <v>9349</v>
      </c>
    </row>
    <row r="12" spans="1:2">
      <c r="A12" s="1">
        <v>1000011</v>
      </c>
      <c r="B12" s="2" t="s">
        <v>9350</v>
      </c>
    </row>
    <row r="13" spans="1:2">
      <c r="A13" s="1">
        <v>1000012</v>
      </c>
      <c r="B13" s="2" t="s">
        <v>9351</v>
      </c>
    </row>
    <row r="14" spans="1:2">
      <c r="A14" s="1">
        <v>1000016</v>
      </c>
      <c r="B14" s="2" t="s">
        <v>9352</v>
      </c>
    </row>
    <row r="15" spans="1:2">
      <c r="A15" s="1">
        <v>1000020</v>
      </c>
      <c r="B15" s="2" t="s">
        <v>9353</v>
      </c>
    </row>
    <row r="16" spans="1:2">
      <c r="A16" s="1">
        <v>1000021</v>
      </c>
      <c r="B16" s="2" t="s">
        <v>9354</v>
      </c>
    </row>
    <row r="17" spans="1:2">
      <c r="A17" s="1">
        <v>1000022</v>
      </c>
      <c r="B17" s="2" t="s">
        <v>9355</v>
      </c>
    </row>
    <row r="18" spans="1:2">
      <c r="A18" s="1">
        <v>1000023</v>
      </c>
      <c r="B18" s="2" t="s">
        <v>9356</v>
      </c>
    </row>
    <row r="19" spans="1:2">
      <c r="A19" s="1">
        <v>1000024</v>
      </c>
      <c r="B19" s="2" t="s">
        <v>9357</v>
      </c>
    </row>
    <row r="20" spans="1:2">
      <c r="A20" s="1">
        <v>1000025</v>
      </c>
      <c r="B20" s="2" t="s">
        <v>9358</v>
      </c>
    </row>
    <row r="21" spans="1:2">
      <c r="A21" s="1">
        <v>1000026</v>
      </c>
      <c r="B21" s="2" t="s">
        <v>9359</v>
      </c>
    </row>
    <row r="22" spans="1:2">
      <c r="A22" s="1">
        <v>1000032</v>
      </c>
      <c r="B22" s="2" t="s">
        <v>21</v>
      </c>
    </row>
    <row r="23" spans="1:2">
      <c r="A23" s="1">
        <v>1000033</v>
      </c>
      <c r="B23" s="2" t="s">
        <v>9360</v>
      </c>
    </row>
    <row r="24" spans="1:2">
      <c r="A24" s="1">
        <v>1000034</v>
      </c>
      <c r="B24" s="2" t="s">
        <v>9361</v>
      </c>
    </row>
    <row r="25" spans="1:2">
      <c r="A25" s="1">
        <v>1000037</v>
      </c>
      <c r="B25" s="2" t="s">
        <v>9362</v>
      </c>
    </row>
    <row r="26" spans="1:2">
      <c r="A26" s="1">
        <v>1000044</v>
      </c>
      <c r="B26" s="2" t="s">
        <v>9363</v>
      </c>
    </row>
    <row r="27" spans="1:2">
      <c r="A27" s="1">
        <v>1000045</v>
      </c>
      <c r="B27" s="2" t="s">
        <v>9364</v>
      </c>
    </row>
    <row r="28" spans="1:2">
      <c r="A28" s="1">
        <v>1000046</v>
      </c>
      <c r="B28" s="2" t="s">
        <v>9365</v>
      </c>
    </row>
    <row r="29" spans="1:2">
      <c r="A29" s="1">
        <v>1000047</v>
      </c>
      <c r="B29" s="2" t="s">
        <v>9366</v>
      </c>
    </row>
    <row r="30" spans="1:2">
      <c r="A30" s="1">
        <v>1000048</v>
      </c>
      <c r="B30" s="2" t="s">
        <v>9367</v>
      </c>
    </row>
    <row r="31" spans="1:2">
      <c r="A31" s="1">
        <v>1000049</v>
      </c>
      <c r="B31" s="2" t="s">
        <v>9368</v>
      </c>
    </row>
    <row r="32" spans="1:2">
      <c r="A32" s="1">
        <v>1000050</v>
      </c>
      <c r="B32" s="2" t="s">
        <v>9369</v>
      </c>
    </row>
    <row r="33" spans="1:2">
      <c r="A33" s="1">
        <v>1000051</v>
      </c>
      <c r="B33" s="2" t="s">
        <v>9370</v>
      </c>
    </row>
    <row r="34" spans="1:2">
      <c r="A34" s="1">
        <v>1000052</v>
      </c>
      <c r="B34" s="2" t="s">
        <v>9371</v>
      </c>
    </row>
    <row r="35" spans="1:2">
      <c r="A35" s="1">
        <v>1000053</v>
      </c>
      <c r="B35" s="2" t="s">
        <v>9372</v>
      </c>
    </row>
    <row r="36" spans="1:2">
      <c r="A36" s="1">
        <v>1000054</v>
      </c>
      <c r="B36" s="2" t="s">
        <v>9373</v>
      </c>
    </row>
    <row r="37" spans="1:2">
      <c r="A37" s="1">
        <v>1000055</v>
      </c>
      <c r="B37" s="2" t="s">
        <v>9374</v>
      </c>
    </row>
    <row r="38" spans="1:2">
      <c r="A38" s="1">
        <v>1000056</v>
      </c>
      <c r="B38" s="2" t="s">
        <v>9375</v>
      </c>
    </row>
    <row r="39" spans="1:2">
      <c r="A39" s="1">
        <v>1000057</v>
      </c>
      <c r="B39" s="2" t="s">
        <v>9376</v>
      </c>
    </row>
    <row r="40" spans="1:2">
      <c r="A40" s="1">
        <v>1000058</v>
      </c>
      <c r="B40" s="2" t="s">
        <v>9377</v>
      </c>
    </row>
    <row r="41" spans="1:2">
      <c r="A41" s="1">
        <v>1000059</v>
      </c>
      <c r="B41" s="2" t="s">
        <v>9378</v>
      </c>
    </row>
    <row r="42" spans="1:2">
      <c r="A42" s="1">
        <v>1000060</v>
      </c>
      <c r="B42" s="2" t="s">
        <v>9379</v>
      </c>
    </row>
    <row r="43" spans="1:2">
      <c r="A43" s="1">
        <v>1000064</v>
      </c>
      <c r="B43" s="2" t="s">
        <v>9380</v>
      </c>
    </row>
    <row r="44" spans="1:2">
      <c r="A44" s="1">
        <v>1000085</v>
      </c>
      <c r="B44" s="2" t="s">
        <v>9381</v>
      </c>
    </row>
    <row r="45" spans="1:2">
      <c r="A45" s="1">
        <v>1000600</v>
      </c>
      <c r="B45" s="2" t="s">
        <v>9382</v>
      </c>
    </row>
    <row r="46" spans="1:2">
      <c r="A46" s="1">
        <v>1000601</v>
      </c>
      <c r="B46" s="2" t="s">
        <v>9383</v>
      </c>
    </row>
    <row r="47" spans="1:2">
      <c r="A47" s="1">
        <v>1000602</v>
      </c>
      <c r="B47" s="2" t="s">
        <v>9384</v>
      </c>
    </row>
    <row r="48" spans="1:2">
      <c r="A48" s="1">
        <v>1000603</v>
      </c>
      <c r="B48" s="2" t="s">
        <v>9385</v>
      </c>
    </row>
    <row r="49" spans="1:2">
      <c r="A49" s="1">
        <v>1000604</v>
      </c>
      <c r="B49" s="2" t="s">
        <v>9386</v>
      </c>
    </row>
    <row r="50" spans="1:2">
      <c r="A50" s="1">
        <v>1000605</v>
      </c>
      <c r="B50" s="2" t="s">
        <v>9387</v>
      </c>
    </row>
    <row r="51" spans="1:2">
      <c r="A51" s="1">
        <v>1000606</v>
      </c>
      <c r="B51" s="2" t="s">
        <v>9388</v>
      </c>
    </row>
    <row r="52" spans="1:2">
      <c r="A52" s="1">
        <v>1000911</v>
      </c>
      <c r="B52" s="2" t="s">
        <v>56</v>
      </c>
    </row>
    <row r="53" spans="1:2">
      <c r="A53" s="1">
        <v>1000912</v>
      </c>
      <c r="B53" s="2" t="s">
        <v>57</v>
      </c>
    </row>
    <row r="54" spans="1:2">
      <c r="A54" s="1">
        <v>1000913</v>
      </c>
      <c r="B54" s="2" t="s">
        <v>58</v>
      </c>
    </row>
    <row r="55" spans="1:2">
      <c r="A55" s="1">
        <v>1000914</v>
      </c>
      <c r="B55" s="2" t="s">
        <v>59</v>
      </c>
    </row>
    <row r="56" spans="1:2">
      <c r="A56" s="1">
        <v>1000915</v>
      </c>
      <c r="B56" s="2" t="s">
        <v>60</v>
      </c>
    </row>
    <row r="57" spans="1:2">
      <c r="A57" s="1">
        <v>1000916</v>
      </c>
      <c r="B57" s="2" t="s">
        <v>61</v>
      </c>
    </row>
    <row r="58" spans="1:2">
      <c r="A58" s="1">
        <v>1000917</v>
      </c>
      <c r="B58" s="2" t="s">
        <v>62</v>
      </c>
    </row>
    <row r="59" spans="1:2">
      <c r="A59" s="1">
        <v>1000918</v>
      </c>
      <c r="B59" s="2" t="s">
        <v>63</v>
      </c>
    </row>
    <row r="60" spans="1:2">
      <c r="A60" s="1">
        <v>1000919</v>
      </c>
      <c r="B60" s="2" t="s">
        <v>64</v>
      </c>
    </row>
    <row r="61" spans="1:2">
      <c r="A61" s="1">
        <v>1000920</v>
      </c>
      <c r="B61" s="2" t="s">
        <v>65</v>
      </c>
    </row>
    <row r="62" spans="1:2">
      <c r="A62" s="1">
        <v>1000921</v>
      </c>
      <c r="B62" s="2" t="s">
        <v>66</v>
      </c>
    </row>
    <row r="63" spans="1:2">
      <c r="A63" s="1">
        <v>1000922</v>
      </c>
      <c r="B63" s="2" t="s">
        <v>67</v>
      </c>
    </row>
    <row r="64" spans="1:2">
      <c r="A64" s="1">
        <v>1000923</v>
      </c>
      <c r="B64" s="2">
        <v>1</v>
      </c>
    </row>
    <row r="65" spans="1:2">
      <c r="A65" s="1">
        <v>1000924</v>
      </c>
      <c r="B65" s="2">
        <v>2</v>
      </c>
    </row>
    <row r="66" spans="1:2">
      <c r="A66" s="1">
        <v>1000925</v>
      </c>
      <c r="B66" s="2">
        <v>3</v>
      </c>
    </row>
    <row r="67" spans="1:2">
      <c r="A67" s="1">
        <v>1000926</v>
      </c>
      <c r="B67" s="2" t="s">
        <v>68</v>
      </c>
    </row>
    <row r="68" spans="1:2">
      <c r="A68" s="1">
        <v>1000927</v>
      </c>
      <c r="B68" s="2" t="s">
        <v>69</v>
      </c>
    </row>
    <row r="69" spans="1:2">
      <c r="A69" s="1">
        <v>1000928</v>
      </c>
      <c r="B69" s="2" t="s">
        <v>9389</v>
      </c>
    </row>
    <row r="70" spans="1:2">
      <c r="A70" s="1">
        <v>1000929</v>
      </c>
      <c r="B70" s="2">
        <v>0</v>
      </c>
    </row>
    <row r="71" spans="1:2">
      <c r="A71" s="1">
        <v>1001001</v>
      </c>
      <c r="B71" s="2" t="s">
        <v>9390</v>
      </c>
    </row>
    <row r="72" spans="1:2">
      <c r="A72" s="1">
        <v>1020331</v>
      </c>
      <c r="B72" s="2" t="s">
        <v>9391</v>
      </c>
    </row>
    <row r="73" spans="1:2">
      <c r="A73" s="1">
        <v>1060401</v>
      </c>
      <c r="B73" s="2" t="s">
        <v>9392</v>
      </c>
    </row>
    <row r="74" spans="1:2">
      <c r="A74" s="1">
        <v>1060402</v>
      </c>
      <c r="B74" s="2" t="s">
        <v>9393</v>
      </c>
    </row>
    <row r="75" spans="1:2">
      <c r="A75" s="1">
        <v>1060403</v>
      </c>
      <c r="B75" s="2" t="s">
        <v>9394</v>
      </c>
    </row>
    <row r="76" spans="1:2">
      <c r="A76" s="1">
        <v>1060404</v>
      </c>
      <c r="B76" s="2" t="s">
        <v>9395</v>
      </c>
    </row>
    <row r="77" spans="1:2">
      <c r="A77" s="1">
        <v>1060405</v>
      </c>
      <c r="B77" s="2" t="s">
        <v>9396</v>
      </c>
    </row>
    <row r="78" spans="1:2">
      <c r="A78" s="1">
        <v>1060406</v>
      </c>
      <c r="B78" s="2" t="s">
        <v>9397</v>
      </c>
    </row>
    <row r="79" spans="1:2">
      <c r="A79" s="1">
        <v>1060407</v>
      </c>
      <c r="B79" s="2" t="s">
        <v>9398</v>
      </c>
    </row>
    <row r="80" spans="1:2">
      <c r="A80" s="1">
        <v>1060408</v>
      </c>
      <c r="B80" s="2" t="s">
        <v>9399</v>
      </c>
    </row>
    <row r="81" spans="1:2">
      <c r="A81" s="1">
        <v>1060409</v>
      </c>
      <c r="B81" s="2" t="s">
        <v>9400</v>
      </c>
    </row>
    <row r="82" spans="1:2">
      <c r="A82" s="1">
        <v>1060410</v>
      </c>
      <c r="B82" s="2" t="s">
        <v>9401</v>
      </c>
    </row>
    <row r="83" spans="1:2">
      <c r="A83" s="1">
        <v>1060411</v>
      </c>
      <c r="B83" s="2" t="s">
        <v>9402</v>
      </c>
    </row>
    <row r="84" spans="1:2">
      <c r="A84" s="1">
        <v>1060412</v>
      </c>
      <c r="B84" s="2" t="s">
        <v>9403</v>
      </c>
    </row>
    <row r="85" spans="1:2">
      <c r="A85" s="1">
        <v>1060413</v>
      </c>
      <c r="B85" s="2" t="s">
        <v>9404</v>
      </c>
    </row>
    <row r="86" spans="1:2">
      <c r="A86" s="1">
        <v>1060414</v>
      </c>
      <c r="B86" s="2" t="s">
        <v>9405</v>
      </c>
    </row>
    <row r="87" spans="1:2">
      <c r="A87" s="1">
        <v>1060415</v>
      </c>
      <c r="B87" s="2" t="s">
        <v>9406</v>
      </c>
    </row>
    <row r="88" spans="1:2">
      <c r="A88" s="1">
        <v>1060416</v>
      </c>
      <c r="B88" s="2" t="s">
        <v>9407</v>
      </c>
    </row>
    <row r="89" spans="1:2">
      <c r="A89" s="1">
        <v>1060417</v>
      </c>
      <c r="B89" s="2" t="s">
        <v>9408</v>
      </c>
    </row>
    <row r="90" spans="1:2">
      <c r="A90" s="1">
        <v>1060418</v>
      </c>
      <c r="B90" s="2" t="s">
        <v>9409</v>
      </c>
    </row>
    <row r="91" spans="1:2">
      <c r="A91" s="1">
        <v>1060419</v>
      </c>
      <c r="B91" s="2" t="s">
        <v>9410</v>
      </c>
    </row>
    <row r="92" spans="1:2">
      <c r="A92" s="1">
        <v>1060420</v>
      </c>
      <c r="B92" s="2" t="s">
        <v>9411</v>
      </c>
    </row>
    <row r="93" spans="1:2">
      <c r="A93" s="1">
        <v>1060421</v>
      </c>
      <c r="B93" s="2" t="s">
        <v>9412</v>
      </c>
    </row>
    <row r="94" spans="1:2">
      <c r="A94" s="1">
        <v>1060422</v>
      </c>
      <c r="B94" s="2" t="s">
        <v>9413</v>
      </c>
    </row>
    <row r="95" spans="1:2">
      <c r="A95" s="1">
        <v>1060423</v>
      </c>
      <c r="B95" s="2" t="s">
        <v>9414</v>
      </c>
    </row>
    <row r="96" spans="1:2">
      <c r="A96" s="1">
        <v>1060424</v>
      </c>
      <c r="B96" s="2" t="s">
        <v>9415</v>
      </c>
    </row>
    <row r="97" spans="1:2">
      <c r="A97" s="1">
        <v>1060425</v>
      </c>
      <c r="B97" s="2" t="s">
        <v>9416</v>
      </c>
    </row>
    <row r="98" spans="1:2">
      <c r="A98" s="1">
        <v>1060426</v>
      </c>
      <c r="B98" s="2" t="s">
        <v>9417</v>
      </c>
    </row>
    <row r="99" spans="1:2">
      <c r="A99" s="1">
        <v>1060427</v>
      </c>
      <c r="B99" s="2" t="s">
        <v>9418</v>
      </c>
    </row>
    <row r="100" spans="1:2">
      <c r="A100" s="1">
        <v>1060428</v>
      </c>
      <c r="B100" s="2" t="s">
        <v>9419</v>
      </c>
    </row>
    <row r="101" spans="1:2">
      <c r="A101" s="1">
        <v>1060429</v>
      </c>
      <c r="B101" s="2" t="s">
        <v>9420</v>
      </c>
    </row>
    <row r="102" spans="1:2">
      <c r="A102" s="1">
        <v>1060430</v>
      </c>
      <c r="B102" s="2" t="s">
        <v>9421</v>
      </c>
    </row>
    <row r="103" spans="1:2">
      <c r="A103" s="1">
        <v>1060431</v>
      </c>
      <c r="B103" s="2" t="s">
        <v>9422</v>
      </c>
    </row>
    <row r="104" spans="1:2">
      <c r="A104" s="1">
        <v>1060432</v>
      </c>
      <c r="B104" s="2" t="s">
        <v>9423</v>
      </c>
    </row>
    <row r="105" spans="1:2">
      <c r="A105" s="1">
        <v>1060433</v>
      </c>
      <c r="B105" s="2" t="s">
        <v>9424</v>
      </c>
    </row>
    <row r="106" spans="1:2">
      <c r="A106" s="1">
        <v>1060434</v>
      </c>
      <c r="B106" s="2" t="s">
        <v>9425</v>
      </c>
    </row>
    <row r="107" spans="1:2">
      <c r="A107" s="1">
        <v>1060435</v>
      </c>
      <c r="B107" s="2" t="s">
        <v>9426</v>
      </c>
    </row>
    <row r="108" spans="1:2">
      <c r="A108" s="1">
        <v>1060436</v>
      </c>
      <c r="B108" s="2" t="s">
        <v>9427</v>
      </c>
    </row>
    <row r="109" spans="1:2">
      <c r="A109" s="1">
        <v>1060437</v>
      </c>
      <c r="B109" s="2" t="s">
        <v>9428</v>
      </c>
    </row>
    <row r="110" spans="1:2">
      <c r="A110" s="1">
        <v>1060438</v>
      </c>
      <c r="B110" s="2" t="s">
        <v>9429</v>
      </c>
    </row>
    <row r="111" spans="1:2">
      <c r="A111" s="1">
        <v>1060439</v>
      </c>
      <c r="B111" s="2" t="s">
        <v>9430</v>
      </c>
    </row>
    <row r="112" spans="1:2">
      <c r="A112" s="1">
        <v>1060440</v>
      </c>
      <c r="B112" s="2" t="s">
        <v>9431</v>
      </c>
    </row>
    <row r="113" spans="1:2">
      <c r="A113" s="1">
        <v>1060501</v>
      </c>
      <c r="B113" s="2" t="s">
        <v>9432</v>
      </c>
    </row>
    <row r="114" spans="1:2">
      <c r="A114" s="1">
        <v>1060502</v>
      </c>
      <c r="B114" s="2" t="s">
        <v>9433</v>
      </c>
    </row>
    <row r="115" spans="1:2">
      <c r="A115" s="1">
        <v>1060503</v>
      </c>
      <c r="B115" s="2" t="s">
        <v>9434</v>
      </c>
    </row>
    <row r="116" spans="1:2">
      <c r="A116" s="1">
        <v>1060504</v>
      </c>
      <c r="B116" s="2" t="s">
        <v>9435</v>
      </c>
    </row>
    <row r="117" spans="1:2">
      <c r="A117" s="1">
        <v>1060505</v>
      </c>
      <c r="B117" s="2" t="s">
        <v>9436</v>
      </c>
    </row>
    <row r="118" spans="1:2">
      <c r="A118" s="1">
        <v>1060506</v>
      </c>
      <c r="B118" s="2" t="s">
        <v>9437</v>
      </c>
    </row>
    <row r="119" spans="1:2">
      <c r="A119" s="1">
        <v>1060507</v>
      </c>
      <c r="B119" s="2" t="s">
        <v>9438</v>
      </c>
    </row>
    <row r="120" spans="1:2">
      <c r="A120" s="1">
        <v>1060508</v>
      </c>
      <c r="B120" s="2" t="s">
        <v>9439</v>
      </c>
    </row>
    <row r="121" spans="1:2">
      <c r="A121" s="1">
        <v>1060509</v>
      </c>
      <c r="B121" s="2" t="s">
        <v>9440</v>
      </c>
    </row>
    <row r="122" spans="1:2">
      <c r="A122" s="1">
        <v>1060510</v>
      </c>
      <c r="B122" s="2" t="s">
        <v>9441</v>
      </c>
    </row>
    <row r="123" spans="1:2">
      <c r="A123" s="1">
        <v>1060511</v>
      </c>
      <c r="B123" s="2" t="s">
        <v>9442</v>
      </c>
    </row>
    <row r="124" spans="1:2">
      <c r="A124" s="1">
        <v>1060512</v>
      </c>
      <c r="B124" s="2" t="s">
        <v>9443</v>
      </c>
    </row>
    <row r="125" spans="1:2">
      <c r="A125" s="1">
        <v>1060513</v>
      </c>
      <c r="B125" s="2" t="s">
        <v>9444</v>
      </c>
    </row>
    <row r="126" spans="1:2">
      <c r="A126" s="1">
        <v>1060514</v>
      </c>
      <c r="B126" s="2" t="s">
        <v>9445</v>
      </c>
    </row>
    <row r="127" spans="1:2">
      <c r="A127" s="1">
        <v>1060515</v>
      </c>
      <c r="B127" s="2" t="s">
        <v>9446</v>
      </c>
    </row>
    <row r="128" spans="1:2">
      <c r="A128" s="1">
        <v>1060516</v>
      </c>
      <c r="B128" s="2" t="s">
        <v>9447</v>
      </c>
    </row>
    <row r="129" spans="1:2">
      <c r="A129" s="1">
        <v>1060517</v>
      </c>
      <c r="B129" s="2" t="s">
        <v>9448</v>
      </c>
    </row>
    <row r="130" spans="1:2">
      <c r="A130" s="1">
        <v>1060518</v>
      </c>
      <c r="B130" s="2" t="s">
        <v>9449</v>
      </c>
    </row>
    <row r="131" spans="1:2">
      <c r="A131" s="1">
        <v>1060519</v>
      </c>
      <c r="B131" s="2" t="s">
        <v>9450</v>
      </c>
    </row>
    <row r="132" spans="1:2">
      <c r="A132" s="1">
        <v>1060520</v>
      </c>
      <c r="B132" s="2" t="s">
        <v>9451</v>
      </c>
    </row>
    <row r="133" spans="1:2">
      <c r="A133" s="1">
        <v>1060521</v>
      </c>
      <c r="B133" s="2" t="s">
        <v>9452</v>
      </c>
    </row>
    <row r="134" spans="1:2">
      <c r="A134" s="1">
        <v>1060522</v>
      </c>
      <c r="B134" s="2" t="s">
        <v>9453</v>
      </c>
    </row>
    <row r="135" spans="1:2">
      <c r="A135" s="1">
        <v>1060523</v>
      </c>
      <c r="B135" s="2" t="s">
        <v>9454</v>
      </c>
    </row>
    <row r="136" spans="1:2">
      <c r="A136" s="1">
        <v>1060524</v>
      </c>
      <c r="B136" s="2" t="s">
        <v>9455</v>
      </c>
    </row>
    <row r="137" spans="1:2">
      <c r="A137" s="1">
        <v>1060525</v>
      </c>
      <c r="B137" s="2" t="s">
        <v>9456</v>
      </c>
    </row>
    <row r="138" spans="1:2">
      <c r="A138" s="1">
        <v>1060526</v>
      </c>
      <c r="B138" s="2" t="s">
        <v>9457</v>
      </c>
    </row>
    <row r="139" spans="1:2">
      <c r="A139" s="1">
        <v>1060527</v>
      </c>
      <c r="B139" s="2" t="s">
        <v>9458</v>
      </c>
    </row>
    <row r="140" spans="1:2">
      <c r="A140" s="1">
        <v>1060528</v>
      </c>
      <c r="B140" s="2" t="s">
        <v>9459</v>
      </c>
    </row>
    <row r="141" spans="1:2">
      <c r="A141" s="1">
        <v>1080102</v>
      </c>
      <c r="B141" s="2" t="s">
        <v>9460</v>
      </c>
    </row>
    <row r="142" spans="1:2">
      <c r="A142" s="1">
        <v>1080111</v>
      </c>
      <c r="B142" s="2" t="s">
        <v>9461</v>
      </c>
    </row>
    <row r="143" spans="1:2">
      <c r="A143" s="1">
        <v>1080115</v>
      </c>
      <c r="B143" s="2" t="s">
        <v>9462</v>
      </c>
    </row>
    <row r="144" spans="1:2">
      <c r="A144" s="1">
        <v>1080118</v>
      </c>
      <c r="B144" s="2" t="s">
        <v>9463</v>
      </c>
    </row>
    <row r="145" spans="1:2">
      <c r="A145" s="1">
        <v>1080119</v>
      </c>
      <c r="B145" s="2" t="s">
        <v>9464</v>
      </c>
    </row>
    <row r="146" spans="1:2">
      <c r="A146" s="1">
        <v>1080219</v>
      </c>
      <c r="B146" s="2" t="s">
        <v>9465</v>
      </c>
    </row>
    <row r="147" spans="1:2">
      <c r="A147" s="1">
        <v>1080220</v>
      </c>
      <c r="B147" s="2" t="s">
        <v>9466</v>
      </c>
    </row>
    <row r="148" spans="1:2">
      <c r="A148" s="1">
        <v>1080221</v>
      </c>
      <c r="B148" s="2" t="s">
        <v>9467</v>
      </c>
    </row>
    <row r="149" spans="1:2">
      <c r="A149" s="1">
        <v>1080241</v>
      </c>
      <c r="B149" s="2" t="s">
        <v>9468</v>
      </c>
    </row>
    <row r="150" spans="1:2">
      <c r="A150" s="1">
        <v>1080250</v>
      </c>
      <c r="B150" s="2" t="s">
        <v>9469</v>
      </c>
    </row>
    <row r="151" spans="1:2">
      <c r="A151" s="1">
        <v>1080255</v>
      </c>
      <c r="B151" s="2" t="s">
        <v>9470</v>
      </c>
    </row>
    <row r="152" spans="1:2">
      <c r="A152" s="1">
        <v>1080269</v>
      </c>
      <c r="B152" s="2" t="s">
        <v>160</v>
      </c>
    </row>
    <row r="153" spans="1:2">
      <c r="A153" s="1">
        <v>1080270</v>
      </c>
      <c r="B153" s="2" t="s">
        <v>9471</v>
      </c>
    </row>
    <row r="154" spans="1:2">
      <c r="A154" s="1">
        <v>1080412</v>
      </c>
      <c r="B154" s="2" t="s">
        <v>9472</v>
      </c>
    </row>
    <row r="155" spans="1:2">
      <c r="A155" s="1">
        <v>1080419</v>
      </c>
      <c r="B155" s="2" t="s">
        <v>9473</v>
      </c>
    </row>
    <row r="156" spans="1:2">
      <c r="A156" s="1">
        <v>1080420</v>
      </c>
      <c r="B156" s="2" t="s">
        <v>9474</v>
      </c>
    </row>
    <row r="157" spans="1:2">
      <c r="A157" s="1">
        <v>1080446</v>
      </c>
      <c r="B157" s="2" t="s">
        <v>165</v>
      </c>
    </row>
    <row r="158" spans="1:2">
      <c r="A158" s="1">
        <v>1080447</v>
      </c>
      <c r="B158" s="2" t="s">
        <v>9475</v>
      </c>
    </row>
    <row r="159" spans="1:2">
      <c r="A159" s="1">
        <v>1080626</v>
      </c>
      <c r="B159" s="2" t="s">
        <v>9476</v>
      </c>
    </row>
    <row r="160" spans="1:2">
      <c r="A160" s="1">
        <v>1090114</v>
      </c>
      <c r="B160" s="2" t="s">
        <v>9477</v>
      </c>
    </row>
    <row r="161" spans="1:2">
      <c r="A161" s="1">
        <v>1090138</v>
      </c>
      <c r="B161" s="2" t="s">
        <v>9478</v>
      </c>
    </row>
    <row r="162" spans="1:2">
      <c r="A162" s="1">
        <v>1090139</v>
      </c>
      <c r="B162" s="2" t="s">
        <v>9479</v>
      </c>
    </row>
    <row r="163" spans="1:2">
      <c r="A163" s="1">
        <v>1090140</v>
      </c>
      <c r="B163" s="2" t="s">
        <v>9480</v>
      </c>
    </row>
    <row r="164" spans="1:2">
      <c r="A164" s="1">
        <v>1090141</v>
      </c>
      <c r="B164" s="2" t="s">
        <v>9481</v>
      </c>
    </row>
    <row r="165" spans="1:2">
      <c r="A165" s="1">
        <v>1090142</v>
      </c>
      <c r="B165" s="2" t="s">
        <v>9482</v>
      </c>
    </row>
    <row r="166" spans="1:2">
      <c r="A166" s="1">
        <v>1090143</v>
      </c>
      <c r="B166" s="2" t="s">
        <v>9483</v>
      </c>
    </row>
    <row r="167" spans="1:2">
      <c r="A167" s="1">
        <v>1090145</v>
      </c>
      <c r="B167" s="2" t="s">
        <v>9484</v>
      </c>
    </row>
    <row r="168" spans="1:2">
      <c r="A168" s="1">
        <v>1090146</v>
      </c>
      <c r="B168" s="2" t="s">
        <v>9485</v>
      </c>
    </row>
    <row r="169" spans="1:2">
      <c r="A169" s="1">
        <v>1090147</v>
      </c>
      <c r="B169" s="2" t="s">
        <v>9486</v>
      </c>
    </row>
    <row r="170" spans="1:2">
      <c r="A170" s="1">
        <v>1090148</v>
      </c>
      <c r="B170" s="2" t="s">
        <v>9487</v>
      </c>
    </row>
    <row r="171" spans="1:2">
      <c r="A171" s="1">
        <v>1090149</v>
      </c>
      <c r="B171" s="2" t="s">
        <v>9488</v>
      </c>
    </row>
    <row r="172" spans="1:2">
      <c r="A172" s="1">
        <v>1090150</v>
      </c>
      <c r="B172" s="2" t="s">
        <v>9489</v>
      </c>
    </row>
    <row r="173" spans="1:2">
      <c r="A173" s="1">
        <v>1090151</v>
      </c>
      <c r="B173" s="2" t="s">
        <v>9490</v>
      </c>
    </row>
    <row r="174" spans="1:2">
      <c r="A174" s="1">
        <v>1090152</v>
      </c>
      <c r="B174" s="2" t="s">
        <v>9491</v>
      </c>
    </row>
    <row r="175" spans="1:2">
      <c r="A175" s="1">
        <v>1090153</v>
      </c>
      <c r="B175" s="2" t="s">
        <v>9492</v>
      </c>
    </row>
    <row r="176" spans="1:2">
      <c r="A176" s="1">
        <v>1090154</v>
      </c>
      <c r="B176" s="2" t="s">
        <v>9493</v>
      </c>
    </row>
    <row r="177" spans="1:2">
      <c r="A177" s="1">
        <v>1090155</v>
      </c>
      <c r="B177" s="2" t="s">
        <v>9494</v>
      </c>
    </row>
    <row r="178" spans="1:2">
      <c r="A178" s="1">
        <v>1090156</v>
      </c>
      <c r="B178" s="2" t="s">
        <v>9495</v>
      </c>
    </row>
    <row r="179" spans="1:2">
      <c r="A179" s="1">
        <v>1090204</v>
      </c>
      <c r="B179" s="2" t="s">
        <v>9496</v>
      </c>
    </row>
    <row r="180" spans="1:2">
      <c r="A180" s="1">
        <v>1090319</v>
      </c>
      <c r="B180" s="2" t="s">
        <v>9497</v>
      </c>
    </row>
    <row r="181" spans="1:2">
      <c r="A181" s="1">
        <v>1090320</v>
      </c>
      <c r="B181" s="2" t="s">
        <v>9498</v>
      </c>
    </row>
    <row r="182" spans="1:2">
      <c r="A182" s="1">
        <v>1090501</v>
      </c>
      <c r="B182" s="2" t="s">
        <v>9499</v>
      </c>
    </row>
    <row r="183" spans="1:2">
      <c r="A183" s="1">
        <v>1090502</v>
      </c>
      <c r="B183" s="2" t="s">
        <v>9500</v>
      </c>
    </row>
    <row r="184" spans="1:2">
      <c r="A184" s="1">
        <v>1090503</v>
      </c>
      <c r="B184" s="2" t="s">
        <v>9501</v>
      </c>
    </row>
    <row r="185" spans="1:2">
      <c r="A185" s="1">
        <v>1090504</v>
      </c>
      <c r="B185" s="2" t="s">
        <v>9502</v>
      </c>
    </row>
    <row r="186" spans="1:2">
      <c r="A186" s="1">
        <v>1090505</v>
      </c>
      <c r="B186" s="2" t="s">
        <v>9503</v>
      </c>
    </row>
    <row r="187" spans="1:2">
      <c r="A187" s="1">
        <v>1090506</v>
      </c>
      <c r="B187" s="2" t="s">
        <v>9504</v>
      </c>
    </row>
    <row r="188" spans="1:2">
      <c r="A188" s="1">
        <v>1090507</v>
      </c>
      <c r="B188" s="2" t="s">
        <v>9505</v>
      </c>
    </row>
    <row r="189" spans="1:2">
      <c r="A189" s="1">
        <v>1090508</v>
      </c>
      <c r="B189" s="2" t="s">
        <v>9506</v>
      </c>
    </row>
    <row r="190" spans="1:2">
      <c r="A190" s="1">
        <v>1110227</v>
      </c>
      <c r="B190" s="2" t="s">
        <v>9507</v>
      </c>
    </row>
    <row r="191" spans="1:2">
      <c r="A191" s="1">
        <v>1130101</v>
      </c>
      <c r="B191" s="2" t="s">
        <v>9508</v>
      </c>
    </row>
    <row r="192" spans="1:2">
      <c r="A192" s="1">
        <v>1130102</v>
      </c>
      <c r="B192" s="2" t="s">
        <v>9509</v>
      </c>
    </row>
    <row r="193" spans="1:2">
      <c r="A193" s="1">
        <v>1130103</v>
      </c>
      <c r="B193" s="2" t="s">
        <v>9510</v>
      </c>
    </row>
    <row r="194" spans="1:2">
      <c r="A194" s="1">
        <v>1130104</v>
      </c>
      <c r="B194" s="2" t="s">
        <v>9511</v>
      </c>
    </row>
    <row r="195" spans="1:2">
      <c r="A195" s="1">
        <v>1130105</v>
      </c>
      <c r="B195" s="2" t="s">
        <v>9512</v>
      </c>
    </row>
    <row r="196" spans="1:2">
      <c r="A196" s="1">
        <v>1130106</v>
      </c>
      <c r="B196" s="2" t="s">
        <v>9513</v>
      </c>
    </row>
    <row r="197" spans="1:2">
      <c r="A197" s="1">
        <v>1130107</v>
      </c>
      <c r="B197" s="2" t="s">
        <v>196</v>
      </c>
    </row>
    <row r="198" spans="1:2">
      <c r="A198" s="1">
        <v>1130109</v>
      </c>
      <c r="B198" s="2" t="s">
        <v>9514</v>
      </c>
    </row>
    <row r="199" spans="1:2">
      <c r="A199" s="1">
        <v>1130110</v>
      </c>
      <c r="B199" s="2" t="s">
        <v>9515</v>
      </c>
    </row>
    <row r="200" spans="1:2">
      <c r="A200" s="1">
        <v>1130111</v>
      </c>
      <c r="B200" s="2" t="s">
        <v>199</v>
      </c>
    </row>
    <row r="201" spans="1:2">
      <c r="A201" s="1">
        <v>1130112</v>
      </c>
      <c r="B201" s="2" t="s">
        <v>9516</v>
      </c>
    </row>
    <row r="202" spans="1:2">
      <c r="A202" s="1">
        <v>1130113</v>
      </c>
      <c r="B202" s="2" t="s">
        <v>9517</v>
      </c>
    </row>
    <row r="203" spans="1:2">
      <c r="A203" s="1">
        <v>1130114</v>
      </c>
      <c r="B203" s="2" t="s">
        <v>9518</v>
      </c>
    </row>
    <row r="204" spans="1:2">
      <c r="A204" s="1">
        <v>1130115</v>
      </c>
      <c r="B204" s="2" t="s">
        <v>203</v>
      </c>
    </row>
    <row r="205" spans="1:2">
      <c r="A205" s="1">
        <v>1130116</v>
      </c>
      <c r="B205" s="2" t="s">
        <v>9519</v>
      </c>
    </row>
    <row r="206" spans="1:2">
      <c r="A206" s="1">
        <v>1130117</v>
      </c>
      <c r="B206" s="2" t="s">
        <v>9520</v>
      </c>
    </row>
    <row r="207" spans="1:2">
      <c r="A207" s="1">
        <v>1130118</v>
      </c>
      <c r="B207" s="2" t="s">
        <v>9521</v>
      </c>
    </row>
    <row r="208" spans="1:2">
      <c r="A208" s="1">
        <v>1130119</v>
      </c>
      <c r="B208" s="2" t="s">
        <v>9522</v>
      </c>
    </row>
    <row r="209" spans="1:2">
      <c r="A209" s="1">
        <v>1130120</v>
      </c>
      <c r="B209" s="2" t="s">
        <v>9523</v>
      </c>
    </row>
    <row r="210" spans="1:2">
      <c r="A210" s="1">
        <v>1130121</v>
      </c>
      <c r="B210" s="2" t="s">
        <v>9524</v>
      </c>
    </row>
    <row r="211" spans="1:2">
      <c r="A211" s="1">
        <v>1130122</v>
      </c>
      <c r="B211" s="2" t="s">
        <v>9525</v>
      </c>
    </row>
    <row r="212" spans="1:2">
      <c r="A212" s="1">
        <v>1130123</v>
      </c>
      <c r="B212" s="2" t="s">
        <v>9526</v>
      </c>
    </row>
    <row r="213" spans="1:2">
      <c r="A213" s="1">
        <v>1130124</v>
      </c>
      <c r="B213" s="2" t="s">
        <v>9527</v>
      </c>
    </row>
    <row r="214" spans="1:2">
      <c r="A214" s="1">
        <v>1130125</v>
      </c>
      <c r="B214" s="2" t="s">
        <v>9528</v>
      </c>
    </row>
    <row r="215" spans="1:2">
      <c r="A215" s="1">
        <v>1130126</v>
      </c>
      <c r="B215" s="2" t="s">
        <v>9529</v>
      </c>
    </row>
    <row r="216" spans="1:2">
      <c r="A216" s="1">
        <v>1130127</v>
      </c>
      <c r="B216" s="2" t="s">
        <v>9530</v>
      </c>
    </row>
    <row r="217" spans="1:2">
      <c r="A217" s="1">
        <v>1130128</v>
      </c>
      <c r="B217" s="2" t="s">
        <v>9531</v>
      </c>
    </row>
    <row r="218" spans="1:2">
      <c r="A218" s="1">
        <v>1130129</v>
      </c>
      <c r="B218" s="2" t="s">
        <v>9532</v>
      </c>
    </row>
    <row r="219" spans="1:2">
      <c r="A219" s="1">
        <v>1130130</v>
      </c>
      <c r="B219" s="2" t="s">
        <v>9533</v>
      </c>
    </row>
    <row r="220" spans="1:2">
      <c r="A220" s="1">
        <v>1130131</v>
      </c>
      <c r="B220" s="2" t="s">
        <v>9534</v>
      </c>
    </row>
    <row r="221" spans="1:2">
      <c r="A221" s="1">
        <v>1130133</v>
      </c>
      <c r="B221" s="2" t="s">
        <v>9535</v>
      </c>
    </row>
    <row r="222" spans="1:2">
      <c r="A222" s="1">
        <v>1130134</v>
      </c>
      <c r="B222" s="2" t="s">
        <v>9536</v>
      </c>
    </row>
    <row r="223" spans="1:2">
      <c r="A223" s="1">
        <v>1130135</v>
      </c>
      <c r="B223" s="2" t="s">
        <v>9537</v>
      </c>
    </row>
    <row r="224" spans="1:2">
      <c r="A224" s="1">
        <v>1130136</v>
      </c>
      <c r="B224" s="2" t="s">
        <v>9538</v>
      </c>
    </row>
    <row r="225" spans="1:2">
      <c r="A225" s="1">
        <v>1130137</v>
      </c>
      <c r="B225" s="2" t="s">
        <v>9539</v>
      </c>
    </row>
    <row r="226" spans="1:2">
      <c r="A226" s="1">
        <v>1130138</v>
      </c>
      <c r="B226" s="2" t="s">
        <v>9540</v>
      </c>
    </row>
    <row r="227" spans="1:2">
      <c r="A227" s="1">
        <v>1130140</v>
      </c>
      <c r="B227" s="2" t="s">
        <v>9541</v>
      </c>
    </row>
    <row r="228" spans="1:2">
      <c r="A228" s="1">
        <v>1130141</v>
      </c>
      <c r="B228" s="2" t="s">
        <v>9542</v>
      </c>
    </row>
    <row r="229" spans="1:2">
      <c r="A229" s="1">
        <v>1130142</v>
      </c>
      <c r="B229" s="2" t="s">
        <v>9543</v>
      </c>
    </row>
    <row r="230" spans="1:2">
      <c r="A230" s="1">
        <v>1130143</v>
      </c>
      <c r="B230" s="2" t="s">
        <v>9544</v>
      </c>
    </row>
    <row r="231" spans="1:2">
      <c r="A231" s="1">
        <v>1130144</v>
      </c>
      <c r="B231" s="2" t="s">
        <v>9545</v>
      </c>
    </row>
    <row r="232" spans="1:2">
      <c r="A232" s="1">
        <v>1130145</v>
      </c>
      <c r="B232" s="2" t="s">
        <v>9546</v>
      </c>
    </row>
    <row r="233" spans="1:2">
      <c r="A233" s="1">
        <v>1130146</v>
      </c>
      <c r="B233" s="2" t="s">
        <v>9547</v>
      </c>
    </row>
    <row r="234" spans="1:2">
      <c r="A234" s="1">
        <v>1130147</v>
      </c>
      <c r="B234" s="2" t="s">
        <v>9548</v>
      </c>
    </row>
    <row r="235" spans="1:2">
      <c r="A235" s="1">
        <v>1130301</v>
      </c>
      <c r="B235" s="2" t="s">
        <v>9549</v>
      </c>
    </row>
    <row r="236" spans="1:2">
      <c r="A236" s="1">
        <v>1130302</v>
      </c>
      <c r="B236" s="2" t="s">
        <v>9550</v>
      </c>
    </row>
    <row r="237" spans="1:2">
      <c r="A237" s="1">
        <v>1130303</v>
      </c>
      <c r="B237" s="2" t="s">
        <v>9515</v>
      </c>
    </row>
    <row r="238" spans="1:2">
      <c r="A238" s="1">
        <v>1180502</v>
      </c>
      <c r="B238" s="2" t="s">
        <v>9551</v>
      </c>
    </row>
    <row r="239" spans="1:2">
      <c r="A239" s="1">
        <v>1180506</v>
      </c>
      <c r="B239" s="2" t="s">
        <v>9552</v>
      </c>
    </row>
    <row r="240" spans="1:2">
      <c r="A240" s="1">
        <v>1180507</v>
      </c>
      <c r="B240" s="2" t="s">
        <v>9553</v>
      </c>
    </row>
    <row r="241" spans="1:2">
      <c r="A241" s="1">
        <v>1180508</v>
      </c>
      <c r="B241" s="2" t="s">
        <v>9554</v>
      </c>
    </row>
    <row r="242" spans="1:2">
      <c r="A242" s="1">
        <v>1180509</v>
      </c>
      <c r="B242" s="2" t="s">
        <v>9555</v>
      </c>
    </row>
    <row r="243" spans="1:2">
      <c r="A243" s="1">
        <v>1180510</v>
      </c>
      <c r="B243" s="2" t="s">
        <v>9556</v>
      </c>
    </row>
    <row r="244" spans="1:2">
      <c r="A244" s="1">
        <v>1180511</v>
      </c>
      <c r="B244" s="2" t="s">
        <v>9557</v>
      </c>
    </row>
    <row r="245" spans="1:2">
      <c r="A245" s="1">
        <v>1180512</v>
      </c>
      <c r="B245" s="2" t="s">
        <v>9558</v>
      </c>
    </row>
    <row r="246" spans="1:2">
      <c r="A246" s="1">
        <v>1180513</v>
      </c>
      <c r="B246" s="2" t="s">
        <v>9559</v>
      </c>
    </row>
    <row r="247" spans="1:2">
      <c r="A247" s="1">
        <v>1180514</v>
      </c>
      <c r="B247" s="2" t="s">
        <v>9560</v>
      </c>
    </row>
    <row r="248" spans="1:2">
      <c r="A248" s="1">
        <v>1180515</v>
      </c>
      <c r="B248" s="2" t="s">
        <v>9561</v>
      </c>
    </row>
    <row r="249" spans="1:2">
      <c r="A249" s="1">
        <v>1180516</v>
      </c>
      <c r="B249" s="2" t="s">
        <v>9562</v>
      </c>
    </row>
    <row r="250" spans="1:2">
      <c r="A250" s="1">
        <v>1180517</v>
      </c>
      <c r="B250" s="2" t="s">
        <v>9563</v>
      </c>
    </row>
    <row r="251" spans="1:2">
      <c r="A251" s="1">
        <v>2001042</v>
      </c>
      <c r="B251" s="2" t="s">
        <v>9564</v>
      </c>
    </row>
    <row r="252" spans="1:2">
      <c r="A252" s="1">
        <v>2001043</v>
      </c>
      <c r="B252" s="2" t="s">
        <v>9565</v>
      </c>
    </row>
    <row r="253" spans="1:2">
      <c r="A253" s="1">
        <v>2002042</v>
      </c>
      <c r="B253" s="2" t="s">
        <v>9566</v>
      </c>
    </row>
    <row r="254" spans="1:2">
      <c r="A254" s="1">
        <v>2002043</v>
      </c>
      <c r="B254" s="2" t="s">
        <v>9567</v>
      </c>
    </row>
    <row r="255" spans="1:2">
      <c r="A255" s="1">
        <v>2003042</v>
      </c>
      <c r="B255" s="2" t="s">
        <v>9568</v>
      </c>
    </row>
    <row r="256" spans="1:2">
      <c r="A256" s="1">
        <v>2003043</v>
      </c>
      <c r="B256" s="2" t="s">
        <v>9569</v>
      </c>
    </row>
    <row r="257" spans="1:2">
      <c r="A257" s="1">
        <v>2004042</v>
      </c>
      <c r="B257" s="2" t="s">
        <v>9570</v>
      </c>
    </row>
    <row r="258" spans="1:2">
      <c r="A258" s="1">
        <v>2004043</v>
      </c>
      <c r="B258" s="2" t="s">
        <v>9571</v>
      </c>
    </row>
    <row r="259" spans="1:2">
      <c r="A259" s="1">
        <v>2005001</v>
      </c>
      <c r="B259" s="2" t="s">
        <v>9572</v>
      </c>
    </row>
    <row r="260" spans="1:2">
      <c r="A260" s="1">
        <v>2005042</v>
      </c>
      <c r="B260" s="2" t="s">
        <v>9573</v>
      </c>
    </row>
    <row r="261" spans="1:2">
      <c r="A261" s="1">
        <v>2005043</v>
      </c>
      <c r="B261" s="2" t="s">
        <v>9574</v>
      </c>
    </row>
    <row r="262" spans="1:2">
      <c r="A262" s="1">
        <v>2006042</v>
      </c>
      <c r="B262" s="2" t="s">
        <v>9575</v>
      </c>
    </row>
    <row r="263" spans="1:2">
      <c r="A263" s="1">
        <v>2006043</v>
      </c>
      <c r="B263" s="2" t="s">
        <v>9576</v>
      </c>
    </row>
    <row r="264" spans="1:2">
      <c r="A264" s="1">
        <v>2007042</v>
      </c>
      <c r="B264" s="2" t="s">
        <v>9577</v>
      </c>
    </row>
    <row r="265" spans="1:2">
      <c r="A265" s="1">
        <v>2007043</v>
      </c>
      <c r="B265" s="2" t="s">
        <v>9578</v>
      </c>
    </row>
    <row r="266" spans="1:2">
      <c r="A266" s="1">
        <v>2008042</v>
      </c>
      <c r="B266" s="2" t="s">
        <v>9579</v>
      </c>
    </row>
    <row r="267" spans="1:2">
      <c r="A267" s="1">
        <v>2008043</v>
      </c>
      <c r="B267" s="2" t="s">
        <v>9580</v>
      </c>
    </row>
    <row r="268" spans="1:2">
      <c r="A268" s="1">
        <v>2009042</v>
      </c>
      <c r="B268" s="2" t="s">
        <v>9581</v>
      </c>
    </row>
    <row r="269" spans="1:2">
      <c r="A269" s="1">
        <v>2009043</v>
      </c>
      <c r="B269" s="2" t="s">
        <v>9582</v>
      </c>
    </row>
    <row r="270" spans="1:2">
      <c r="A270" s="1">
        <v>2010001</v>
      </c>
      <c r="B270" s="2" t="s">
        <v>9583</v>
      </c>
    </row>
    <row r="271" spans="1:2">
      <c r="A271" s="1">
        <v>2010042</v>
      </c>
      <c r="B271" s="2" t="s">
        <v>9584</v>
      </c>
    </row>
    <row r="272" spans="1:2">
      <c r="A272" s="1">
        <v>2010043</v>
      </c>
      <c r="B272" s="2" t="s">
        <v>9585</v>
      </c>
    </row>
    <row r="273" spans="1:2">
      <c r="A273" s="1">
        <v>2011042</v>
      </c>
      <c r="B273" s="2" t="s">
        <v>9586</v>
      </c>
    </row>
    <row r="274" spans="1:2">
      <c r="A274" s="1">
        <v>2011043</v>
      </c>
      <c r="B274" s="2" t="s">
        <v>9587</v>
      </c>
    </row>
    <row r="275" spans="1:2">
      <c r="A275" s="1">
        <v>2012042</v>
      </c>
      <c r="B275" s="2" t="s">
        <v>9588</v>
      </c>
    </row>
    <row r="276" spans="1:2">
      <c r="A276" s="1">
        <v>2012043</v>
      </c>
      <c r="B276" s="2" t="s">
        <v>9589</v>
      </c>
    </row>
    <row r="277" spans="1:2">
      <c r="A277" s="1">
        <v>2014042</v>
      </c>
      <c r="B277" s="2" t="s">
        <v>9577</v>
      </c>
    </row>
    <row r="278" spans="1:2">
      <c r="A278" s="1">
        <v>2014043</v>
      </c>
      <c r="B278" s="2" t="s">
        <v>9590</v>
      </c>
    </row>
    <row r="279" spans="1:2">
      <c r="A279" s="1">
        <v>2015042</v>
      </c>
      <c r="B279" s="2" t="s">
        <v>9591</v>
      </c>
    </row>
    <row r="280" spans="1:2">
      <c r="A280" s="1">
        <v>2015043</v>
      </c>
      <c r="B280" s="2" t="s">
        <v>9592</v>
      </c>
    </row>
    <row r="281" spans="1:2">
      <c r="A281" s="1">
        <v>2016043</v>
      </c>
      <c r="B281" s="2" t="s">
        <v>9593</v>
      </c>
    </row>
    <row r="282" spans="1:2">
      <c r="A282" s="1">
        <v>2017042</v>
      </c>
      <c r="B282" s="2" t="s">
        <v>9594</v>
      </c>
    </row>
    <row r="283" spans="1:2">
      <c r="A283" s="1">
        <v>2017043</v>
      </c>
      <c r="B283" s="2" t="s">
        <v>9595</v>
      </c>
    </row>
    <row r="284" spans="1:2">
      <c r="A284" s="1">
        <v>2018042</v>
      </c>
      <c r="B284" s="2" t="s">
        <v>9596</v>
      </c>
    </row>
    <row r="285" spans="1:2">
      <c r="A285" s="1">
        <v>2018043</v>
      </c>
      <c r="B285" s="2" t="s">
        <v>9597</v>
      </c>
    </row>
    <row r="286" spans="1:2">
      <c r="A286" s="1">
        <v>2019042</v>
      </c>
      <c r="B286" s="2" t="s">
        <v>9598</v>
      </c>
    </row>
    <row r="287" spans="1:2">
      <c r="A287" s="1">
        <v>2019043</v>
      </c>
      <c r="B287" s="2" t="s">
        <v>9599</v>
      </c>
    </row>
    <row r="288" spans="1:2">
      <c r="A288" s="1">
        <v>2020042</v>
      </c>
      <c r="B288" s="2" t="s">
        <v>9600</v>
      </c>
    </row>
    <row r="289" spans="1:2">
      <c r="A289" s="1">
        <v>2020043</v>
      </c>
      <c r="B289" s="2" t="s">
        <v>9601</v>
      </c>
    </row>
    <row r="290" spans="1:2">
      <c r="A290" s="1">
        <v>2021042</v>
      </c>
      <c r="B290" s="2" t="s">
        <v>9602</v>
      </c>
    </row>
    <row r="291" spans="1:2">
      <c r="A291" s="1">
        <v>2021043</v>
      </c>
      <c r="B291" s="2" t="s">
        <v>9603</v>
      </c>
    </row>
    <row r="292" spans="1:2">
      <c r="A292" s="1">
        <v>2022042</v>
      </c>
      <c r="B292" s="2" t="s">
        <v>9588</v>
      </c>
    </row>
    <row r="293" spans="1:2">
      <c r="A293" s="1">
        <v>2022043</v>
      </c>
      <c r="B293" s="2" t="s">
        <v>9604</v>
      </c>
    </row>
    <row r="294" spans="1:2">
      <c r="A294" s="1">
        <v>2023042</v>
      </c>
      <c r="B294" s="2" t="s">
        <v>9605</v>
      </c>
    </row>
    <row r="295" spans="1:2">
      <c r="A295" s="1">
        <v>2023043</v>
      </c>
      <c r="B295" s="2" t="s">
        <v>9606</v>
      </c>
    </row>
    <row r="296" spans="1:2">
      <c r="A296" s="1">
        <v>2024042</v>
      </c>
      <c r="B296" s="2" t="s">
        <v>9607</v>
      </c>
    </row>
    <row r="297" spans="1:2">
      <c r="A297" s="1">
        <v>2024043</v>
      </c>
      <c r="B297" s="2" t="s">
        <v>9608</v>
      </c>
    </row>
    <row r="298" spans="1:2">
      <c r="A298" s="1">
        <v>2025042</v>
      </c>
      <c r="B298" s="2" t="s">
        <v>9609</v>
      </c>
    </row>
    <row r="299" spans="1:2">
      <c r="A299" s="1">
        <v>2025043</v>
      </c>
      <c r="B299" s="2" t="s">
        <v>9610</v>
      </c>
    </row>
    <row r="300" spans="1:2">
      <c r="A300" s="1">
        <v>2026042</v>
      </c>
      <c r="B300" s="2" t="s">
        <v>9611</v>
      </c>
    </row>
    <row r="301" spans="1:2">
      <c r="A301" s="1">
        <v>2026043</v>
      </c>
      <c r="B301" s="2" t="s">
        <v>9612</v>
      </c>
    </row>
    <row r="302" spans="1:2">
      <c r="A302" s="1">
        <v>2027042</v>
      </c>
      <c r="B302" s="2" t="s">
        <v>9591</v>
      </c>
    </row>
    <row r="303" spans="1:2">
      <c r="A303" s="1">
        <v>2027043</v>
      </c>
      <c r="B303" s="2" t="s">
        <v>9613</v>
      </c>
    </row>
    <row r="304" spans="1:2">
      <c r="A304" s="1">
        <v>2028042</v>
      </c>
      <c r="B304" s="2" t="s">
        <v>9614</v>
      </c>
    </row>
    <row r="305" spans="1:2">
      <c r="A305" s="1">
        <v>2028043</v>
      </c>
      <c r="B305" s="2" t="s">
        <v>9615</v>
      </c>
    </row>
    <row r="306" spans="1:2">
      <c r="A306" s="1">
        <v>2029042</v>
      </c>
      <c r="B306" s="2" t="s">
        <v>9616</v>
      </c>
    </row>
    <row r="307" spans="1:2">
      <c r="A307" s="1">
        <v>2029043</v>
      </c>
      <c r="B307" s="2" t="s">
        <v>9617</v>
      </c>
    </row>
    <row r="308" spans="1:2">
      <c r="A308" s="1">
        <v>2030042</v>
      </c>
      <c r="B308" s="2" t="s">
        <v>9618</v>
      </c>
    </row>
    <row r="309" spans="1:2">
      <c r="A309" s="1">
        <v>2030043</v>
      </c>
      <c r="B309" s="2" t="s">
        <v>9619</v>
      </c>
    </row>
    <row r="310" spans="1:2">
      <c r="A310" s="1">
        <v>2031042</v>
      </c>
      <c r="B310" s="2" t="s">
        <v>9616</v>
      </c>
    </row>
    <row r="311" spans="1:2">
      <c r="A311" s="1">
        <v>2031043</v>
      </c>
      <c r="B311" s="2" t="s">
        <v>9620</v>
      </c>
    </row>
    <row r="312" spans="1:2">
      <c r="A312" s="1">
        <v>2032042</v>
      </c>
      <c r="B312" s="2" t="s">
        <v>9621</v>
      </c>
    </row>
    <row r="313" spans="1:2">
      <c r="A313" s="1">
        <v>2032043</v>
      </c>
      <c r="B313" s="2" t="s">
        <v>9622</v>
      </c>
    </row>
    <row r="314" spans="1:2">
      <c r="A314" s="1">
        <v>2033042</v>
      </c>
      <c r="B314" s="2" t="s">
        <v>9591</v>
      </c>
    </row>
    <row r="315" spans="1:2">
      <c r="A315" s="1">
        <v>2033043</v>
      </c>
      <c r="B315" s="2" t="s">
        <v>9623</v>
      </c>
    </row>
    <row r="316" spans="1:2">
      <c r="A316" s="1">
        <v>2034042</v>
      </c>
      <c r="B316" s="2" t="s">
        <v>9577</v>
      </c>
    </row>
    <row r="317" spans="1:2">
      <c r="A317" s="1">
        <v>2034043</v>
      </c>
      <c r="B317" s="2" t="s">
        <v>9624</v>
      </c>
    </row>
    <row r="318" spans="1:2">
      <c r="A318" s="1">
        <v>2035042</v>
      </c>
      <c r="B318" s="2" t="s">
        <v>9625</v>
      </c>
    </row>
    <row r="319" spans="1:2">
      <c r="A319" s="1">
        <v>2035043</v>
      </c>
      <c r="B319" s="2" t="s">
        <v>9626</v>
      </c>
    </row>
    <row r="320" spans="1:2">
      <c r="A320" s="1">
        <v>2036042</v>
      </c>
      <c r="B320" s="2" t="s">
        <v>9627</v>
      </c>
    </row>
    <row r="321" spans="1:2">
      <c r="A321" s="1">
        <v>2036043</v>
      </c>
      <c r="B321" s="2" t="s">
        <v>9628</v>
      </c>
    </row>
    <row r="322" spans="1:2">
      <c r="A322" s="1">
        <v>2037042</v>
      </c>
      <c r="B322" s="2" t="s">
        <v>9629</v>
      </c>
    </row>
    <row r="323" spans="1:2">
      <c r="A323" s="1">
        <v>2037043</v>
      </c>
      <c r="B323" s="2" t="s">
        <v>9630</v>
      </c>
    </row>
    <row r="324" spans="1:2">
      <c r="A324" s="1">
        <v>2038042</v>
      </c>
      <c r="B324" s="2" t="s">
        <v>9631</v>
      </c>
    </row>
    <row r="325" spans="1:2">
      <c r="A325" s="1">
        <v>2038043</v>
      </c>
      <c r="B325" s="2" t="s">
        <v>9632</v>
      </c>
    </row>
    <row r="326" spans="1:2">
      <c r="A326" s="1">
        <v>2039042</v>
      </c>
      <c r="B326" s="2" t="s">
        <v>9633</v>
      </c>
    </row>
    <row r="327" spans="1:2">
      <c r="A327" s="1">
        <v>2039043</v>
      </c>
      <c r="B327" s="2" t="s">
        <v>9634</v>
      </c>
    </row>
    <row r="328" spans="1:2">
      <c r="A328" s="1">
        <v>2040042</v>
      </c>
      <c r="B328" s="2" t="s">
        <v>9635</v>
      </c>
    </row>
    <row r="329" spans="1:2">
      <c r="A329" s="1">
        <v>2040043</v>
      </c>
      <c r="B329" s="2" t="s">
        <v>9636</v>
      </c>
    </row>
    <row r="330" spans="1:2">
      <c r="A330" s="1">
        <v>2041042</v>
      </c>
      <c r="B330" s="2" t="s">
        <v>9637</v>
      </c>
    </row>
    <row r="331" spans="1:2">
      <c r="A331" s="1">
        <v>2041043</v>
      </c>
      <c r="B331" s="2" t="s">
        <v>9638</v>
      </c>
    </row>
    <row r="332" spans="1:2">
      <c r="A332" s="1">
        <v>2042042</v>
      </c>
      <c r="B332" s="2" t="s">
        <v>9639</v>
      </c>
    </row>
    <row r="333" spans="1:2">
      <c r="A333" s="1">
        <v>2042043</v>
      </c>
      <c r="B333" s="2" t="s">
        <v>9640</v>
      </c>
    </row>
    <row r="334" spans="1:2">
      <c r="A334" s="1">
        <v>2043042</v>
      </c>
      <c r="B334" s="2" t="s">
        <v>9641</v>
      </c>
    </row>
    <row r="335" spans="1:2">
      <c r="A335" s="1">
        <v>2043043</v>
      </c>
      <c r="B335" s="2" t="s">
        <v>9642</v>
      </c>
    </row>
    <row r="336" spans="1:2">
      <c r="A336" s="1">
        <v>2044042</v>
      </c>
      <c r="B336" s="2" t="s">
        <v>9643</v>
      </c>
    </row>
    <row r="337" spans="1:2">
      <c r="A337" s="1">
        <v>2044043</v>
      </c>
      <c r="B337" s="2" t="s">
        <v>9644</v>
      </c>
    </row>
    <row r="338" spans="1:2">
      <c r="A338" s="1">
        <v>2045042</v>
      </c>
      <c r="B338" s="2" t="s">
        <v>9645</v>
      </c>
    </row>
    <row r="339" spans="1:2">
      <c r="A339" s="1">
        <v>2045043</v>
      </c>
      <c r="B339" s="2" t="s">
        <v>9646</v>
      </c>
    </row>
    <row r="340" spans="1:2">
      <c r="A340" s="1">
        <v>2046042</v>
      </c>
      <c r="B340" s="2" t="s">
        <v>9647</v>
      </c>
    </row>
    <row r="341" spans="1:2">
      <c r="A341" s="1">
        <v>2046043</v>
      </c>
      <c r="B341" s="2" t="s">
        <v>9648</v>
      </c>
    </row>
    <row r="342" spans="1:2">
      <c r="A342" s="1">
        <v>2047042</v>
      </c>
      <c r="B342" s="2" t="s">
        <v>9649</v>
      </c>
    </row>
    <row r="343" spans="1:2">
      <c r="A343" s="1">
        <v>2047043</v>
      </c>
      <c r="B343" s="2" t="s">
        <v>9650</v>
      </c>
    </row>
    <row r="344" spans="1:2">
      <c r="A344" s="1">
        <v>2048042</v>
      </c>
      <c r="B344" s="2" t="s">
        <v>9651</v>
      </c>
    </row>
    <row r="345" spans="1:2">
      <c r="A345" s="1">
        <v>2048043</v>
      </c>
      <c r="B345" s="2" t="s">
        <v>9652</v>
      </c>
    </row>
    <row r="346" spans="1:2">
      <c r="A346" s="1">
        <v>2049042</v>
      </c>
      <c r="B346" s="2" t="s">
        <v>9588</v>
      </c>
    </row>
    <row r="347" spans="1:2">
      <c r="A347" s="1">
        <v>2049043</v>
      </c>
      <c r="B347" s="2" t="s">
        <v>9653</v>
      </c>
    </row>
    <row r="348" spans="1:2">
      <c r="A348" s="1">
        <v>2050042</v>
      </c>
      <c r="B348" s="2" t="s">
        <v>9577</v>
      </c>
    </row>
    <row r="349" spans="1:2">
      <c r="A349" s="1">
        <v>2050043</v>
      </c>
      <c r="B349" s="2" t="s">
        <v>9654</v>
      </c>
    </row>
    <row r="350" spans="1:2">
      <c r="A350" s="1">
        <v>2051042</v>
      </c>
      <c r="B350" s="2" t="s">
        <v>9588</v>
      </c>
    </row>
    <row r="351" spans="1:2">
      <c r="A351" s="1">
        <v>2051043</v>
      </c>
      <c r="B351" s="2" t="s">
        <v>9655</v>
      </c>
    </row>
    <row r="352" spans="1:2">
      <c r="A352" s="1">
        <v>2052042</v>
      </c>
      <c r="B352" s="2" t="s">
        <v>9591</v>
      </c>
    </row>
    <row r="353" spans="1:2">
      <c r="A353" s="1">
        <v>2052043</v>
      </c>
      <c r="B353" s="2" t="s">
        <v>9656</v>
      </c>
    </row>
    <row r="354" spans="1:2">
      <c r="A354" s="1">
        <v>2053043</v>
      </c>
      <c r="B354" s="2" t="s">
        <v>9657</v>
      </c>
    </row>
    <row r="355" spans="1:2">
      <c r="A355" s="1">
        <v>2054043</v>
      </c>
      <c r="B355" s="2" t="s">
        <v>9658</v>
      </c>
    </row>
    <row r="356" spans="1:2">
      <c r="A356" s="1">
        <v>2055042</v>
      </c>
      <c r="B356" s="2" t="s">
        <v>9577</v>
      </c>
    </row>
    <row r="357" spans="1:2">
      <c r="A357" s="1">
        <v>2055043</v>
      </c>
      <c r="B357" s="2" t="s">
        <v>9659</v>
      </c>
    </row>
    <row r="358" spans="1:2">
      <c r="A358" s="1">
        <v>2060042</v>
      </c>
      <c r="B358" s="2" t="s">
        <v>9660</v>
      </c>
    </row>
    <row r="359" spans="1:2">
      <c r="A359" s="1">
        <v>2060043</v>
      </c>
      <c r="B359" s="2" t="s">
        <v>9661</v>
      </c>
    </row>
    <row r="360" spans="1:2">
      <c r="A360" s="1">
        <v>2061042</v>
      </c>
      <c r="B360" s="2" t="s">
        <v>9662</v>
      </c>
    </row>
    <row r="361" spans="1:2">
      <c r="A361" s="1">
        <v>2061043</v>
      </c>
      <c r="B361" s="2" t="s">
        <v>9663</v>
      </c>
    </row>
    <row r="362" spans="1:2">
      <c r="A362" s="1">
        <v>2062042</v>
      </c>
      <c r="B362" s="2" t="s">
        <v>9616</v>
      </c>
    </row>
    <row r="363" spans="1:2">
      <c r="A363" s="1">
        <v>2062043</v>
      </c>
      <c r="B363" s="2" t="s">
        <v>9664</v>
      </c>
    </row>
    <row r="364" spans="1:2">
      <c r="A364" s="1">
        <v>2063042</v>
      </c>
      <c r="B364" s="2" t="s">
        <v>9665</v>
      </c>
    </row>
    <row r="365" spans="1:2">
      <c r="A365" s="1">
        <v>2063043</v>
      </c>
      <c r="B365" s="2" t="s">
        <v>9666</v>
      </c>
    </row>
    <row r="366" spans="1:2">
      <c r="A366" s="1">
        <v>2064042</v>
      </c>
      <c r="B366" s="2" t="s">
        <v>9591</v>
      </c>
    </row>
    <row r="367" spans="1:2">
      <c r="A367" s="1">
        <v>2064043</v>
      </c>
      <c r="B367" s="2" t="s">
        <v>9667</v>
      </c>
    </row>
    <row r="368" spans="1:2">
      <c r="A368" s="1">
        <v>2065042</v>
      </c>
      <c r="B368" s="2" t="s">
        <v>9662</v>
      </c>
    </row>
    <row r="369" spans="1:2">
      <c r="A369" s="1">
        <v>2065043</v>
      </c>
      <c r="B369" s="2" t="s">
        <v>9668</v>
      </c>
    </row>
    <row r="370" spans="1:2">
      <c r="A370" s="1">
        <v>2067042</v>
      </c>
      <c r="B370" s="2" t="s">
        <v>9669</v>
      </c>
    </row>
    <row r="371" spans="1:2">
      <c r="A371" s="1">
        <v>2069042</v>
      </c>
      <c r="B371" s="2" t="s">
        <v>9670</v>
      </c>
    </row>
    <row r="372" spans="1:2">
      <c r="A372" s="1">
        <v>2069043</v>
      </c>
      <c r="B372" s="2" t="s">
        <v>9671</v>
      </c>
    </row>
    <row r="373" spans="1:2">
      <c r="A373" s="1">
        <v>2080043</v>
      </c>
      <c r="B373" s="2" t="s">
        <v>9672</v>
      </c>
    </row>
    <row r="374" spans="1:2">
      <c r="A374" s="1">
        <v>2084042</v>
      </c>
      <c r="B374" s="2" t="s">
        <v>9673</v>
      </c>
    </row>
    <row r="375" spans="1:2">
      <c r="A375" s="1">
        <v>2084043</v>
      </c>
      <c r="B375" s="2" t="s">
        <v>9674</v>
      </c>
    </row>
    <row r="376" spans="1:2">
      <c r="A376" s="1">
        <v>2085042</v>
      </c>
      <c r="B376" s="2" t="s">
        <v>9675</v>
      </c>
    </row>
    <row r="377" spans="1:2">
      <c r="A377" s="1">
        <v>2085043</v>
      </c>
      <c r="B377" s="2" t="s">
        <v>9676</v>
      </c>
    </row>
    <row r="378" spans="1:2">
      <c r="A378" s="1">
        <v>2086043</v>
      </c>
      <c r="B378" s="2" t="s">
        <v>9677</v>
      </c>
    </row>
    <row r="379" spans="1:2">
      <c r="A379" s="1">
        <v>2087043</v>
      </c>
      <c r="B379" s="2" t="s">
        <v>9678</v>
      </c>
    </row>
    <row r="380" spans="1:2">
      <c r="A380" s="1">
        <v>2088042</v>
      </c>
      <c r="B380" s="2" t="s">
        <v>9679</v>
      </c>
    </row>
    <row r="381" spans="1:2">
      <c r="A381" s="1">
        <v>2088043</v>
      </c>
      <c r="B381" s="2" t="s">
        <v>9680</v>
      </c>
    </row>
    <row r="382" spans="1:2">
      <c r="A382" s="1">
        <v>2089043</v>
      </c>
      <c r="B382" s="2" t="s">
        <v>9681</v>
      </c>
    </row>
    <row r="383" spans="1:2">
      <c r="A383" s="1">
        <v>2090042</v>
      </c>
      <c r="B383" s="2" t="s">
        <v>9682</v>
      </c>
    </row>
    <row r="384" spans="1:2">
      <c r="A384" s="1">
        <v>2090043</v>
      </c>
      <c r="B384" s="2" t="s">
        <v>9683</v>
      </c>
    </row>
    <row r="385" spans="1:2">
      <c r="A385" s="1">
        <v>2093042</v>
      </c>
      <c r="B385" s="2" t="s">
        <v>9684</v>
      </c>
    </row>
    <row r="386" spans="1:2">
      <c r="A386" s="1">
        <v>2093043</v>
      </c>
      <c r="B386" s="2" t="s">
        <v>9685</v>
      </c>
    </row>
    <row r="387" spans="1:2">
      <c r="A387" s="1">
        <v>2094042</v>
      </c>
      <c r="B387" s="2" t="s">
        <v>9686</v>
      </c>
    </row>
    <row r="388" spans="1:2">
      <c r="A388" s="1">
        <v>2094043</v>
      </c>
      <c r="B388" s="2" t="s">
        <v>9687</v>
      </c>
    </row>
    <row r="389" spans="1:2">
      <c r="A389" s="1">
        <v>2097043</v>
      </c>
      <c r="B389" s="2" t="s">
        <v>9688</v>
      </c>
    </row>
    <row r="390" spans="1:2">
      <c r="A390" s="1">
        <v>2098043</v>
      </c>
      <c r="B390" s="2" t="s">
        <v>9689</v>
      </c>
    </row>
    <row r="391" spans="1:2">
      <c r="A391" s="1">
        <v>2901000</v>
      </c>
      <c r="B391" s="2" t="s">
        <v>9690</v>
      </c>
    </row>
    <row r="392" spans="1:2">
      <c r="A392" s="1">
        <v>2902000</v>
      </c>
      <c r="B392" s="2" t="s">
        <v>392</v>
      </c>
    </row>
    <row r="393" spans="1:2">
      <c r="A393" s="1">
        <v>2903000</v>
      </c>
      <c r="B393" s="2" t="s">
        <v>393</v>
      </c>
    </row>
    <row r="394" spans="1:2">
      <c r="A394" s="1">
        <v>2904000</v>
      </c>
      <c r="B394" s="2" t="s">
        <v>9691</v>
      </c>
    </row>
    <row r="395" spans="1:2">
      <c r="A395" s="1">
        <v>2905000</v>
      </c>
      <c r="B395" s="2" t="s">
        <v>9692</v>
      </c>
    </row>
    <row r="396" spans="1:2">
      <c r="A396" s="1">
        <v>2906000</v>
      </c>
      <c r="B396" s="2" t="s">
        <v>9693</v>
      </c>
    </row>
    <row r="397" spans="1:2">
      <c r="A397" s="1">
        <v>2907000</v>
      </c>
      <c r="B397" s="2" t="s">
        <v>9694</v>
      </c>
    </row>
    <row r="398" spans="1:2">
      <c r="A398" s="1">
        <v>2908000</v>
      </c>
      <c r="B398" s="2" t="s">
        <v>9695</v>
      </c>
    </row>
    <row r="399" spans="1:2">
      <c r="A399" s="1">
        <v>2909000</v>
      </c>
      <c r="B399" s="2" t="s">
        <v>9696</v>
      </c>
    </row>
    <row r="400" spans="1:2">
      <c r="A400" s="1">
        <v>2910000</v>
      </c>
      <c r="B400" s="2" t="s">
        <v>9697</v>
      </c>
    </row>
    <row r="401" spans="1:2">
      <c r="A401" s="1">
        <v>2911000</v>
      </c>
      <c r="B401" s="2" t="s">
        <v>9698</v>
      </c>
    </row>
    <row r="402" spans="1:2">
      <c r="A402" s="1">
        <v>2912000</v>
      </c>
      <c r="B402" s="2" t="s">
        <v>9699</v>
      </c>
    </row>
    <row r="403" spans="1:2">
      <c r="A403" s="1">
        <v>2913000</v>
      </c>
      <c r="B403" s="2" t="s">
        <v>403</v>
      </c>
    </row>
    <row r="404" spans="1:2">
      <c r="A404" s="1">
        <v>2914000</v>
      </c>
      <c r="B404" s="2" t="s">
        <v>9700</v>
      </c>
    </row>
    <row r="405" spans="1:2">
      <c r="A405" s="1">
        <v>2915000</v>
      </c>
      <c r="B405" s="2" t="s">
        <v>9701</v>
      </c>
    </row>
    <row r="406" spans="1:2">
      <c r="A406" s="1">
        <v>2916000</v>
      </c>
      <c r="B406" s="2" t="s">
        <v>9702</v>
      </c>
    </row>
    <row r="407" spans="1:2">
      <c r="A407" s="1">
        <v>2917000</v>
      </c>
      <c r="B407" s="2" t="s">
        <v>407</v>
      </c>
    </row>
    <row r="408" spans="1:2">
      <c r="A408" s="1">
        <v>2918000</v>
      </c>
      <c r="B408" s="2" t="s">
        <v>408</v>
      </c>
    </row>
    <row r="409" spans="1:2">
      <c r="A409" s="1">
        <v>2919000</v>
      </c>
      <c r="B409" s="2" t="s">
        <v>409</v>
      </c>
    </row>
    <row r="410" spans="1:2">
      <c r="A410" s="1">
        <v>2920000</v>
      </c>
      <c r="B410" s="2" t="s">
        <v>410</v>
      </c>
    </row>
    <row r="411" spans="1:2">
      <c r="A411" s="1">
        <v>2921000</v>
      </c>
      <c r="B411" s="2" t="s">
        <v>9703</v>
      </c>
    </row>
    <row r="412" spans="1:2">
      <c r="A412" s="1">
        <v>2922000</v>
      </c>
      <c r="B412" s="2" t="s">
        <v>412</v>
      </c>
    </row>
    <row r="413" spans="1:2">
      <c r="A413" s="1">
        <v>2923000</v>
      </c>
      <c r="B413" s="2" t="s">
        <v>9704</v>
      </c>
    </row>
    <row r="414" spans="1:2">
      <c r="A414" s="1">
        <v>2924000</v>
      </c>
      <c r="B414" s="2" t="s">
        <v>9704</v>
      </c>
    </row>
    <row r="415" spans="1:2">
      <c r="A415" s="1">
        <v>2925000</v>
      </c>
      <c r="B415" s="2" t="s">
        <v>415</v>
      </c>
    </row>
    <row r="416" spans="1:2">
      <c r="A416" s="1">
        <v>2926000</v>
      </c>
      <c r="B416" s="2" t="s">
        <v>9705</v>
      </c>
    </row>
    <row r="417" spans="1:2">
      <c r="A417" s="1">
        <v>2927000</v>
      </c>
      <c r="B417" s="2" t="s">
        <v>417</v>
      </c>
    </row>
    <row r="418" spans="1:2">
      <c r="A418" s="1">
        <v>6090001</v>
      </c>
      <c r="B418" s="2" t="s">
        <v>9706</v>
      </c>
    </row>
    <row r="419" spans="1:2">
      <c r="A419" s="1">
        <v>6090002</v>
      </c>
      <c r="B419" s="2" t="s">
        <v>9707</v>
      </c>
    </row>
    <row r="420" spans="1:2">
      <c r="A420" s="1">
        <v>6090003</v>
      </c>
      <c r="B420" s="2" t="s">
        <v>9708</v>
      </c>
    </row>
    <row r="421" spans="1:2">
      <c r="A421" s="1">
        <v>6090004</v>
      </c>
      <c r="B421" s="2" t="s">
        <v>9709</v>
      </c>
    </row>
    <row r="422" spans="1:2">
      <c r="A422" s="1">
        <v>6090005</v>
      </c>
      <c r="B422" s="2" t="s">
        <v>9710</v>
      </c>
    </row>
    <row r="423" spans="1:2">
      <c r="A423" s="1">
        <v>6090006</v>
      </c>
      <c r="B423" s="2" t="s">
        <v>9711</v>
      </c>
    </row>
    <row r="424" spans="1:2">
      <c r="A424" s="1">
        <v>6090008</v>
      </c>
      <c r="B424" s="2" t="s">
        <v>9712</v>
      </c>
    </row>
    <row r="425" spans="1:2">
      <c r="A425" s="1">
        <v>6090009</v>
      </c>
      <c r="B425" s="2" t="s">
        <v>9713</v>
      </c>
    </row>
    <row r="426" spans="1:2">
      <c r="A426" s="1">
        <v>6090010</v>
      </c>
      <c r="B426" s="2" t="s">
        <v>9714</v>
      </c>
    </row>
    <row r="427" spans="1:2">
      <c r="A427" s="1">
        <v>6090011</v>
      </c>
      <c r="B427" s="2" t="s">
        <v>9715</v>
      </c>
    </row>
    <row r="428" spans="1:2">
      <c r="A428" s="1">
        <v>6130010</v>
      </c>
      <c r="B428" s="2" t="s">
        <v>393</v>
      </c>
    </row>
    <row r="429" spans="1:2">
      <c r="A429" s="1">
        <v>6130011</v>
      </c>
      <c r="B429" s="2" t="s">
        <v>9716</v>
      </c>
    </row>
    <row r="430" spans="1:2">
      <c r="A430" s="1">
        <v>6130020</v>
      </c>
      <c r="B430" s="2" t="s">
        <v>9717</v>
      </c>
    </row>
    <row r="431" spans="1:2">
      <c r="A431" s="1">
        <v>6130021</v>
      </c>
      <c r="B431" s="2" t="s">
        <v>9716</v>
      </c>
    </row>
    <row r="432" spans="1:2">
      <c r="A432" s="1">
        <v>6130031</v>
      </c>
      <c r="B432" s="2" t="s">
        <v>9718</v>
      </c>
    </row>
    <row r="433" spans="1:2">
      <c r="A433" s="1">
        <v>6130032</v>
      </c>
      <c r="B433" s="2" t="s">
        <v>9719</v>
      </c>
    </row>
    <row r="434" spans="1:2">
      <c r="A434" s="1">
        <v>6130033</v>
      </c>
      <c r="B434" s="2" t="s">
        <v>9720</v>
      </c>
    </row>
    <row r="435" spans="1:2">
      <c r="A435" s="1">
        <v>6240002</v>
      </c>
      <c r="B435" s="2" t="s">
        <v>479</v>
      </c>
    </row>
    <row r="436" spans="1:2">
      <c r="A436" s="1">
        <v>6240003</v>
      </c>
      <c r="B436" s="2" t="s">
        <v>9721</v>
      </c>
    </row>
    <row r="437" spans="1:2">
      <c r="A437" s="1">
        <v>6240011</v>
      </c>
      <c r="B437" s="2" t="s">
        <v>9722</v>
      </c>
    </row>
    <row r="438" spans="1:2">
      <c r="A438" s="1">
        <v>6240023</v>
      </c>
      <c r="B438" s="2" t="s">
        <v>9723</v>
      </c>
    </row>
    <row r="439" spans="1:2">
      <c r="A439" s="1">
        <v>6240024</v>
      </c>
      <c r="B439" s="2" t="s">
        <v>9724</v>
      </c>
    </row>
    <row r="440" spans="1:2">
      <c r="A440" s="1">
        <v>6240025</v>
      </c>
      <c r="B440" s="2" t="s">
        <v>9725</v>
      </c>
    </row>
    <row r="441" spans="1:2">
      <c r="A441" s="1">
        <v>6240026</v>
      </c>
      <c r="B441" s="2" t="s">
        <v>9726</v>
      </c>
    </row>
    <row r="442" spans="1:2">
      <c r="A442" s="1">
        <v>6240027</v>
      </c>
      <c r="B442" s="2" t="s">
        <v>9727</v>
      </c>
    </row>
    <row r="443" spans="1:2">
      <c r="A443" s="1">
        <v>6240028</v>
      </c>
      <c r="B443" s="2" t="s">
        <v>9728</v>
      </c>
    </row>
    <row r="444" spans="1:2">
      <c r="A444" s="1">
        <v>6240029</v>
      </c>
      <c r="B444" s="2" t="s">
        <v>9729</v>
      </c>
    </row>
    <row r="445" spans="1:2">
      <c r="A445" s="1">
        <v>6240030</v>
      </c>
      <c r="B445" s="2" t="s">
        <v>9730</v>
      </c>
    </row>
    <row r="446" spans="1:2">
      <c r="A446" s="1">
        <v>6240031</v>
      </c>
      <c r="B446" s="2" t="s">
        <v>9731</v>
      </c>
    </row>
    <row r="447" spans="1:2">
      <c r="A447" s="1">
        <v>6240032</v>
      </c>
      <c r="B447" s="2" t="s">
        <v>9732</v>
      </c>
    </row>
    <row r="448" spans="1:2">
      <c r="A448" s="1">
        <v>6240033</v>
      </c>
      <c r="B448" s="2" t="s">
        <v>9733</v>
      </c>
    </row>
    <row r="449" spans="1:2">
      <c r="A449" s="1">
        <v>6260131</v>
      </c>
      <c r="B449" s="2" t="s">
        <v>9734</v>
      </c>
    </row>
    <row r="450" spans="1:2">
      <c r="A450" s="1">
        <v>6260136</v>
      </c>
      <c r="B450" s="2" t="s">
        <v>9735</v>
      </c>
    </row>
    <row r="451" spans="1:2">
      <c r="A451" s="1">
        <v>6260137</v>
      </c>
      <c r="B451" s="2" t="s">
        <v>9736</v>
      </c>
    </row>
    <row r="452" spans="1:2">
      <c r="A452" s="1">
        <v>9900000</v>
      </c>
      <c r="B452" s="2" t="s">
        <v>9737</v>
      </c>
    </row>
    <row r="453" spans="1:2">
      <c r="A453" s="1">
        <v>9900001</v>
      </c>
      <c r="B453" s="2" t="s">
        <v>9738</v>
      </c>
    </row>
    <row r="454" spans="1:2">
      <c r="A454" s="1">
        <v>9900002</v>
      </c>
      <c r="B454" s="2" t="s">
        <v>9739</v>
      </c>
    </row>
    <row r="455" spans="1:2">
      <c r="A455" s="1">
        <v>9910020</v>
      </c>
      <c r="B455" s="2" t="s">
        <v>9740</v>
      </c>
    </row>
    <row r="456" spans="1:2">
      <c r="A456" s="1">
        <v>9920010</v>
      </c>
      <c r="B456" s="2" t="s">
        <v>9741</v>
      </c>
    </row>
    <row r="457" spans="1:2">
      <c r="A457" s="1">
        <v>9920040</v>
      </c>
      <c r="B457" s="2" t="s">
        <v>9738</v>
      </c>
    </row>
    <row r="458" spans="1:2">
      <c r="A458" s="1">
        <v>9920050</v>
      </c>
      <c r="B458" s="2" t="s">
        <v>9742</v>
      </c>
    </row>
    <row r="459" spans="1:2">
      <c r="A459" s="1">
        <v>9920060</v>
      </c>
      <c r="B459" s="2" t="s">
        <v>9743</v>
      </c>
    </row>
    <row r="460" spans="1:2">
      <c r="A460" s="1">
        <v>9930021</v>
      </c>
      <c r="B460" s="2" t="s">
        <v>9744</v>
      </c>
    </row>
    <row r="461" spans="1:2">
      <c r="A461" s="1">
        <v>9930031</v>
      </c>
      <c r="B461" s="2" t="s">
        <v>9745</v>
      </c>
    </row>
    <row r="462" spans="1:2">
      <c r="A462" s="1">
        <v>9930060</v>
      </c>
      <c r="B462" s="2" t="s">
        <v>9746</v>
      </c>
    </row>
    <row r="463" spans="1:2">
      <c r="A463" s="1">
        <v>9930070</v>
      </c>
      <c r="B463" s="2" t="s">
        <v>9747</v>
      </c>
    </row>
    <row r="464" spans="1:2">
      <c r="A464" s="1">
        <v>9930080</v>
      </c>
      <c r="B464" s="2" t="s">
        <v>9748</v>
      </c>
    </row>
    <row r="465" spans="1:2">
      <c r="A465" s="1">
        <v>9930090</v>
      </c>
      <c r="B465" s="20" t="s">
        <v>9749</v>
      </c>
    </row>
    <row r="466" spans="1:2">
      <c r="A466" s="1">
        <v>9930100</v>
      </c>
      <c r="B466" s="2" t="s">
        <v>9739</v>
      </c>
    </row>
    <row r="467" spans="1:2">
      <c r="A467" s="1">
        <v>9930110</v>
      </c>
      <c r="B467" s="2" t="s">
        <v>9750</v>
      </c>
    </row>
    <row r="468" spans="1:2">
      <c r="A468" s="1">
        <v>9940020</v>
      </c>
      <c r="B468" s="2" t="s">
        <v>9751</v>
      </c>
    </row>
    <row r="469" spans="1:2">
      <c r="A469" s="1">
        <v>9940030</v>
      </c>
      <c r="B469" s="20" t="s">
        <v>9752</v>
      </c>
    </row>
    <row r="470" spans="1:2">
      <c r="A470" s="1">
        <v>9940040</v>
      </c>
      <c r="B470" s="2" t="s">
        <v>9753</v>
      </c>
    </row>
    <row r="471" spans="1:2">
      <c r="A471" s="1">
        <v>9940061</v>
      </c>
      <c r="B471" s="2" t="s">
        <v>9754</v>
      </c>
    </row>
    <row r="472" spans="1:2">
      <c r="A472" s="1">
        <v>9940081</v>
      </c>
      <c r="B472" s="2" t="s">
        <v>9755</v>
      </c>
    </row>
    <row r="473" spans="1:2">
      <c r="A473" s="1">
        <v>9940090</v>
      </c>
      <c r="B473" s="2" t="s">
        <v>9756</v>
      </c>
    </row>
    <row r="474" spans="1:2">
      <c r="A474" s="1">
        <v>9940120</v>
      </c>
      <c r="B474" s="2" t="s">
        <v>9757</v>
      </c>
    </row>
    <row r="475" spans="1:2">
      <c r="A475" s="1">
        <v>9940130</v>
      </c>
      <c r="B475" s="2" t="s">
        <v>9758</v>
      </c>
    </row>
    <row r="476" spans="1:2">
      <c r="A476" s="1">
        <v>9940161</v>
      </c>
      <c r="B476" s="20" t="s">
        <v>9759</v>
      </c>
    </row>
    <row r="477" spans="1:2">
      <c r="A477" s="1">
        <v>9940162</v>
      </c>
      <c r="B477" s="20" t="s">
        <v>9760</v>
      </c>
    </row>
    <row r="478" spans="1:2">
      <c r="A478" s="1">
        <v>9940163</v>
      </c>
      <c r="B478" s="2" t="s">
        <v>9761</v>
      </c>
    </row>
    <row r="479" spans="1:2">
      <c r="A479" s="1">
        <v>9940164</v>
      </c>
      <c r="B479" s="2" t="s">
        <v>9761</v>
      </c>
    </row>
    <row r="480" spans="1:2">
      <c r="A480" s="1">
        <v>9940165</v>
      </c>
      <c r="B480" s="2" t="s">
        <v>9762</v>
      </c>
    </row>
    <row r="481" spans="1:2">
      <c r="A481" s="1">
        <v>9940180</v>
      </c>
      <c r="B481" s="2" t="s">
        <v>9763</v>
      </c>
    </row>
    <row r="482" spans="1:2">
      <c r="A482" s="1">
        <v>9940190</v>
      </c>
      <c r="B482" s="2" t="s">
        <v>9764</v>
      </c>
    </row>
    <row r="483" spans="1:2">
      <c r="A483" s="1">
        <v>9940200</v>
      </c>
      <c r="B483" s="2" t="s">
        <v>9765</v>
      </c>
    </row>
    <row r="484" spans="1:2">
      <c r="A484" s="1">
        <v>9950010</v>
      </c>
      <c r="B484" s="2" t="s">
        <v>9766</v>
      </c>
    </row>
    <row r="485" spans="1:2">
      <c r="A485" s="1">
        <v>9950012</v>
      </c>
      <c r="B485" s="2" t="s">
        <v>9767</v>
      </c>
    </row>
    <row r="486" spans="1:2">
      <c r="A486" s="1">
        <v>9950023</v>
      </c>
      <c r="B486" s="2" t="s">
        <v>9754</v>
      </c>
    </row>
    <row r="487" spans="1:2">
      <c r="A487" s="1">
        <v>9950050</v>
      </c>
      <c r="B487" s="2" t="s">
        <v>9768</v>
      </c>
    </row>
    <row r="488" spans="1:2">
      <c r="A488" s="1">
        <v>9950070</v>
      </c>
      <c r="B488" s="2" t="s">
        <v>9769</v>
      </c>
    </row>
    <row r="489" spans="1:2">
      <c r="A489" s="1">
        <v>9950080</v>
      </c>
      <c r="B489" s="2" t="s">
        <v>9770</v>
      </c>
    </row>
    <row r="490" spans="1:2">
      <c r="A490" s="1">
        <v>9960011</v>
      </c>
      <c r="B490" s="20" t="s">
        <v>9771</v>
      </c>
    </row>
    <row r="491" spans="1:2">
      <c r="A491" s="1">
        <v>9960012</v>
      </c>
      <c r="B491" s="2" t="s">
        <v>9760</v>
      </c>
    </row>
    <row r="492" spans="1:2">
      <c r="A492" s="1">
        <v>9960013</v>
      </c>
      <c r="B492" s="2" t="s">
        <v>9772</v>
      </c>
    </row>
    <row r="493" spans="1:2">
      <c r="A493" s="1">
        <v>9960014</v>
      </c>
      <c r="B493" s="2" t="s">
        <v>9773</v>
      </c>
    </row>
    <row r="494" spans="1:2">
      <c r="A494" s="1">
        <v>9960016</v>
      </c>
      <c r="B494" s="2" t="s">
        <v>9774</v>
      </c>
    </row>
    <row r="495" spans="1:2">
      <c r="A495" s="1">
        <v>9960018</v>
      </c>
      <c r="B495" s="2" t="s">
        <v>9775</v>
      </c>
    </row>
    <row r="496" spans="1:2">
      <c r="A496" s="1">
        <v>9961010</v>
      </c>
      <c r="B496" s="2" t="s">
        <v>9776</v>
      </c>
    </row>
    <row r="497" spans="1:2">
      <c r="A497" s="1">
        <v>9961011</v>
      </c>
      <c r="B497" s="2" t="s">
        <v>9777</v>
      </c>
    </row>
    <row r="498" spans="1:2">
      <c r="A498" s="1">
        <v>9961012</v>
      </c>
      <c r="B498" s="2" t="s">
        <v>9778</v>
      </c>
    </row>
    <row r="499" spans="1:2">
      <c r="A499" s="1">
        <v>9961013</v>
      </c>
      <c r="B499" s="2" t="s">
        <v>9779</v>
      </c>
    </row>
    <row r="500" spans="1:2">
      <c r="A500" s="1">
        <v>9961014</v>
      </c>
      <c r="B500" s="2" t="s">
        <v>9780</v>
      </c>
    </row>
    <row r="501" spans="1:2">
      <c r="A501" s="1">
        <v>9961015</v>
      </c>
      <c r="B501" s="2" t="s">
        <v>9781</v>
      </c>
    </row>
    <row r="502" spans="1:2">
      <c r="A502" s="1">
        <v>9961017</v>
      </c>
      <c r="B502" s="2" t="s">
        <v>9782</v>
      </c>
    </row>
    <row r="503" spans="1:2">
      <c r="A503" s="1">
        <v>9961018</v>
      </c>
      <c r="B503" s="2" t="s">
        <v>9783</v>
      </c>
    </row>
    <row r="504" spans="1:2">
      <c r="A504" s="1">
        <v>9961022</v>
      </c>
      <c r="B504" s="2" t="s">
        <v>9784</v>
      </c>
    </row>
    <row r="505" spans="1:2">
      <c r="A505" s="1">
        <v>9962010</v>
      </c>
      <c r="B505" s="2" t="s">
        <v>9785</v>
      </c>
    </row>
    <row r="506" spans="1:2">
      <c r="A506" s="1">
        <v>9962011</v>
      </c>
      <c r="B506" s="2" t="s">
        <v>9786</v>
      </c>
    </row>
    <row r="507" spans="1:2">
      <c r="A507" s="1">
        <v>9962012</v>
      </c>
      <c r="B507" s="2" t="s">
        <v>9787</v>
      </c>
    </row>
    <row r="508" spans="1:2">
      <c r="A508" s="1">
        <v>9963010</v>
      </c>
      <c r="B508" s="2" t="s">
        <v>9788</v>
      </c>
    </row>
    <row r="509" spans="1:2">
      <c r="A509" s="1">
        <v>9963011</v>
      </c>
      <c r="B509" s="2" t="s">
        <v>9789</v>
      </c>
    </row>
    <row r="510" spans="1:2">
      <c r="A510" s="1">
        <v>9964010</v>
      </c>
      <c r="B510" s="2" t="s">
        <v>9790</v>
      </c>
    </row>
    <row r="511" spans="1:2">
      <c r="A511" s="1">
        <v>9964011</v>
      </c>
      <c r="B511" s="2" t="s">
        <v>9791</v>
      </c>
    </row>
    <row r="512" spans="1:2">
      <c r="A512" s="1">
        <v>9965010</v>
      </c>
      <c r="B512" s="2" t="s">
        <v>9776</v>
      </c>
    </row>
    <row r="513" spans="1:2">
      <c r="A513" s="1">
        <v>9965011</v>
      </c>
      <c r="B513" s="2" t="s">
        <v>9777</v>
      </c>
    </row>
    <row r="514" spans="1:2">
      <c r="A514" s="1">
        <v>9965012</v>
      </c>
      <c r="B514" s="2" t="s">
        <v>9792</v>
      </c>
    </row>
    <row r="515" spans="1:2">
      <c r="A515" s="1">
        <v>9965013</v>
      </c>
      <c r="B515" s="2" t="s">
        <v>9793</v>
      </c>
    </row>
    <row r="516" spans="1:2">
      <c r="A516" s="1">
        <v>9965014</v>
      </c>
      <c r="B516" s="2" t="s">
        <v>9794</v>
      </c>
    </row>
    <row r="517" spans="1:2">
      <c r="A517" s="1">
        <v>9965015</v>
      </c>
      <c r="B517" s="2" t="s">
        <v>9795</v>
      </c>
    </row>
    <row r="518" spans="1:2">
      <c r="A518" s="1">
        <v>9965016</v>
      </c>
      <c r="B518" s="2" t="s">
        <v>9796</v>
      </c>
    </row>
    <row r="519" spans="1:2">
      <c r="A519" s="1">
        <v>9965018</v>
      </c>
      <c r="B519" s="2" t="s">
        <v>9797</v>
      </c>
    </row>
    <row r="520" spans="1:2">
      <c r="A520" s="1">
        <v>9966010</v>
      </c>
      <c r="B520" s="2" t="s">
        <v>9798</v>
      </c>
    </row>
    <row r="521" spans="1:2">
      <c r="A521" s="1">
        <v>9966011</v>
      </c>
      <c r="B521" s="2" t="s">
        <v>9799</v>
      </c>
    </row>
    <row r="522" spans="1:2">
      <c r="A522" s="1">
        <v>9966012</v>
      </c>
      <c r="B522" s="2" t="s">
        <v>9800</v>
      </c>
    </row>
    <row r="523" spans="1:2">
      <c r="A523" s="1">
        <v>9966013</v>
      </c>
      <c r="B523" s="2" t="s">
        <v>9801</v>
      </c>
    </row>
    <row r="524" spans="1:2">
      <c r="A524" s="1">
        <v>9966014</v>
      </c>
      <c r="B524" s="2" t="s">
        <v>9802</v>
      </c>
    </row>
    <row r="525" spans="1:2">
      <c r="A525" s="1">
        <v>9967000</v>
      </c>
      <c r="B525" s="2" t="s">
        <v>9777</v>
      </c>
    </row>
    <row r="526" spans="1:2">
      <c r="A526" s="1">
        <v>9967001</v>
      </c>
      <c r="B526" s="2" t="s">
        <v>9792</v>
      </c>
    </row>
    <row r="527" spans="1:2">
      <c r="A527" s="1">
        <v>9967010</v>
      </c>
      <c r="B527" s="2" t="s">
        <v>9803</v>
      </c>
    </row>
    <row r="528" spans="1:2">
      <c r="A528" s="1">
        <v>9967011</v>
      </c>
      <c r="B528" s="2" t="s">
        <v>9804</v>
      </c>
    </row>
    <row r="529" spans="1:2">
      <c r="A529" s="1">
        <v>9967012</v>
      </c>
      <c r="B529" s="2" t="s">
        <v>9805</v>
      </c>
    </row>
    <row r="530" spans="1:2">
      <c r="A530" s="1">
        <v>9967013</v>
      </c>
      <c r="B530" s="2" t="s">
        <v>9806</v>
      </c>
    </row>
    <row r="531" spans="1:2">
      <c r="A531" s="1">
        <v>9967014</v>
      </c>
      <c r="B531" s="2" t="s">
        <v>9807</v>
      </c>
    </row>
    <row r="532" spans="1:2">
      <c r="A532" s="1">
        <v>9968010</v>
      </c>
      <c r="B532" s="2" t="s">
        <v>9808</v>
      </c>
    </row>
    <row r="533" spans="1:2">
      <c r="A533" s="1">
        <v>9968011</v>
      </c>
      <c r="B533" s="2" t="s">
        <v>9809</v>
      </c>
    </row>
    <row r="534" spans="1:2">
      <c r="A534" s="1">
        <v>9968012</v>
      </c>
      <c r="B534" s="2" t="s">
        <v>9810</v>
      </c>
    </row>
    <row r="535" spans="1:2">
      <c r="A535" s="1">
        <v>9968014</v>
      </c>
      <c r="B535" s="2" t="s">
        <v>9811</v>
      </c>
    </row>
    <row r="536" spans="1:2">
      <c r="A536" s="1">
        <v>9969010</v>
      </c>
      <c r="B536" s="2" t="s">
        <v>9812</v>
      </c>
    </row>
    <row r="537" spans="1:2">
      <c r="A537" s="1">
        <v>9969011</v>
      </c>
      <c r="B537" s="2" t="s">
        <v>9813</v>
      </c>
    </row>
    <row r="538" spans="1:2">
      <c r="A538" s="1">
        <v>9969012</v>
      </c>
      <c r="B538" s="2" t="s">
        <v>9814</v>
      </c>
    </row>
    <row r="539" spans="1:2">
      <c r="A539" s="1">
        <v>9969015</v>
      </c>
      <c r="B539" s="2" t="s">
        <v>9815</v>
      </c>
    </row>
    <row r="540" spans="1:2">
      <c r="A540" s="1">
        <v>9969016</v>
      </c>
      <c r="B540" s="2" t="s">
        <v>9816</v>
      </c>
    </row>
    <row r="541" spans="1:2">
      <c r="A541" s="1">
        <v>9970010</v>
      </c>
      <c r="B541" s="2" t="s">
        <v>9817</v>
      </c>
    </row>
    <row r="542" spans="1:2">
      <c r="A542" s="1">
        <v>9971010</v>
      </c>
      <c r="B542" s="2" t="s">
        <v>9818</v>
      </c>
    </row>
    <row r="543" spans="1:2">
      <c r="A543" s="1">
        <v>9971011</v>
      </c>
      <c r="B543" s="2" t="s">
        <v>9819</v>
      </c>
    </row>
    <row r="544" spans="1:2">
      <c r="A544" s="1">
        <v>9971012</v>
      </c>
      <c r="B544" s="2" t="s">
        <v>9820</v>
      </c>
    </row>
    <row r="545" spans="1:2">
      <c r="A545" s="1">
        <v>9972010</v>
      </c>
      <c r="B545" s="2" t="s">
        <v>9821</v>
      </c>
    </row>
    <row r="546" spans="1:2">
      <c r="A546" s="1">
        <v>9973010</v>
      </c>
      <c r="B546" s="2" t="s">
        <v>9822</v>
      </c>
    </row>
    <row r="547" spans="1:2">
      <c r="A547" s="1">
        <v>9973011</v>
      </c>
      <c r="B547" s="2" t="s">
        <v>9823</v>
      </c>
    </row>
    <row r="548" spans="1:2">
      <c r="A548" s="1">
        <v>9973012</v>
      </c>
      <c r="B548" s="2" t="s">
        <v>9824</v>
      </c>
    </row>
    <row r="549" spans="1:2">
      <c r="A549" s="1">
        <v>9973013</v>
      </c>
      <c r="B549" s="2" t="s">
        <v>9825</v>
      </c>
    </row>
    <row r="550" spans="1:2">
      <c r="A550" s="1">
        <v>9974010</v>
      </c>
      <c r="B550" s="2" t="s">
        <v>9826</v>
      </c>
    </row>
    <row r="551" spans="1:2">
      <c r="A551" s="1">
        <v>9975012</v>
      </c>
      <c r="B551" s="2" t="s">
        <v>9827</v>
      </c>
    </row>
    <row r="552" spans="1:2">
      <c r="A552" s="1">
        <v>9977010</v>
      </c>
      <c r="B552" s="2" t="s">
        <v>9828</v>
      </c>
    </row>
    <row r="553" spans="1:2">
      <c r="A553" s="1">
        <v>9977011</v>
      </c>
      <c r="B553" s="2" t="s">
        <v>9829</v>
      </c>
    </row>
    <row r="554" spans="1:2">
      <c r="A554" s="1">
        <v>9977012</v>
      </c>
      <c r="B554" s="2" t="s">
        <v>9830</v>
      </c>
    </row>
    <row r="555" spans="1:2">
      <c r="A555" s="1">
        <v>9978010</v>
      </c>
      <c r="B555" s="2" t="s">
        <v>9831</v>
      </c>
    </row>
    <row r="556" spans="1:2">
      <c r="A556" s="1">
        <v>9978011</v>
      </c>
      <c r="B556" s="2" t="s">
        <v>9832</v>
      </c>
    </row>
    <row r="557" spans="1:2">
      <c r="A557" s="1">
        <v>9978012</v>
      </c>
      <c r="B557" s="2" t="s">
        <v>9833</v>
      </c>
    </row>
    <row r="558" spans="1:2">
      <c r="A558" s="1">
        <v>9979010</v>
      </c>
      <c r="B558" s="2" t="s">
        <v>9834</v>
      </c>
    </row>
    <row r="559" spans="1:2">
      <c r="A559" s="1">
        <v>9979011</v>
      </c>
      <c r="B559" s="2" t="s">
        <v>9835</v>
      </c>
    </row>
    <row r="560" spans="1:2">
      <c r="A560" s="1">
        <v>9980010</v>
      </c>
      <c r="B560" s="2" t="s">
        <v>9836</v>
      </c>
    </row>
    <row r="561" spans="1:2">
      <c r="A561" s="31">
        <v>9981010</v>
      </c>
      <c r="B561" s="20" t="s">
        <v>9837</v>
      </c>
    </row>
    <row r="562" spans="1:2">
      <c r="A562" s="31">
        <v>9981011</v>
      </c>
      <c r="B562" s="20" t="s">
        <v>9838</v>
      </c>
    </row>
    <row r="563" spans="1:2">
      <c r="A563" s="31">
        <v>9981012</v>
      </c>
      <c r="B563" s="20" t="s">
        <v>9839</v>
      </c>
    </row>
    <row r="564" spans="1:2">
      <c r="A564" s="31">
        <v>9981013</v>
      </c>
      <c r="B564" s="20" t="s">
        <v>9840</v>
      </c>
    </row>
    <row r="565" spans="1:1">
      <c r="A565" s="1">
        <v>9999999</v>
      </c>
    </row>
    <row r="566" spans="1:2">
      <c r="A566" s="1">
        <v>10000001</v>
      </c>
      <c r="B566" s="2" t="s">
        <v>9491</v>
      </c>
    </row>
    <row r="567" spans="1:2">
      <c r="A567" s="1">
        <v>10000002</v>
      </c>
      <c r="B567" s="2" t="s">
        <v>9490</v>
      </c>
    </row>
    <row r="568" spans="1:2">
      <c r="A568" s="1">
        <v>10000003</v>
      </c>
      <c r="B568" s="2" t="s">
        <v>9493</v>
      </c>
    </row>
    <row r="569" spans="1:2">
      <c r="A569" s="1">
        <v>10000004</v>
      </c>
      <c r="B569" s="2" t="s">
        <v>9492</v>
      </c>
    </row>
    <row r="570" spans="1:2">
      <c r="A570" s="1">
        <v>10000005</v>
      </c>
      <c r="B570" s="2" t="s">
        <v>9841</v>
      </c>
    </row>
    <row r="571" spans="1:2">
      <c r="A571" s="1">
        <v>10000006</v>
      </c>
      <c r="B571" s="2" t="s">
        <v>9842</v>
      </c>
    </row>
    <row r="572" spans="1:2">
      <c r="A572" s="1">
        <v>10034400</v>
      </c>
      <c r="B572" s="2" t="s">
        <v>9843</v>
      </c>
    </row>
    <row r="573" spans="1:2">
      <c r="A573" s="1">
        <v>10103001</v>
      </c>
      <c r="B573" s="2" t="s">
        <v>631</v>
      </c>
    </row>
    <row r="574" spans="1:2">
      <c r="A574" s="1">
        <v>10103002</v>
      </c>
      <c r="B574" s="2" t="s">
        <v>9844</v>
      </c>
    </row>
    <row r="575" spans="1:2">
      <c r="A575" s="1">
        <v>10103003</v>
      </c>
      <c r="B575" s="2" t="s">
        <v>9845</v>
      </c>
    </row>
    <row r="576" spans="1:2">
      <c r="A576" s="1">
        <v>10103004</v>
      </c>
      <c r="B576" s="2" t="s">
        <v>9846</v>
      </c>
    </row>
    <row r="577" spans="1:2">
      <c r="A577" s="1">
        <v>10103005</v>
      </c>
      <c r="B577" s="2" t="s">
        <v>9847</v>
      </c>
    </row>
    <row r="578" spans="1:2">
      <c r="A578" s="1">
        <v>10103006</v>
      </c>
      <c r="B578" s="2" t="s">
        <v>9848</v>
      </c>
    </row>
    <row r="579" spans="1:2">
      <c r="A579" s="1">
        <v>10103007</v>
      </c>
      <c r="B579" s="2" t="s">
        <v>9725</v>
      </c>
    </row>
    <row r="580" spans="1:2">
      <c r="A580" s="1">
        <v>10103008</v>
      </c>
      <c r="B580" s="2" t="s">
        <v>9849</v>
      </c>
    </row>
    <row r="581" spans="1:2">
      <c r="A581" s="1">
        <v>10103009</v>
      </c>
      <c r="B581" s="2" t="s">
        <v>9850</v>
      </c>
    </row>
    <row r="582" spans="1:2">
      <c r="A582" s="1">
        <v>10103010</v>
      </c>
      <c r="B582" s="2" t="s">
        <v>9851</v>
      </c>
    </row>
    <row r="583" spans="1:2">
      <c r="A583" s="1">
        <v>10103011</v>
      </c>
      <c r="B583" s="2" t="s">
        <v>9852</v>
      </c>
    </row>
    <row r="584" spans="1:2">
      <c r="A584" s="1">
        <v>10103012</v>
      </c>
      <c r="B584" s="2" t="s">
        <v>9853</v>
      </c>
    </row>
    <row r="585" spans="1:2">
      <c r="A585" s="1">
        <v>10103013</v>
      </c>
      <c r="B585" s="2" t="s">
        <v>9854</v>
      </c>
    </row>
    <row r="586" spans="1:2">
      <c r="A586" s="1">
        <v>10103014</v>
      </c>
      <c r="B586" s="2" t="s">
        <v>9855</v>
      </c>
    </row>
    <row r="587" spans="1:2">
      <c r="A587" s="1">
        <v>10103015</v>
      </c>
      <c r="B587" s="2" t="s">
        <v>9856</v>
      </c>
    </row>
    <row r="588" spans="1:2">
      <c r="A588" s="1">
        <v>10103016</v>
      </c>
      <c r="B588" s="2" t="s">
        <v>9857</v>
      </c>
    </row>
    <row r="589" spans="1:2">
      <c r="A589" s="1">
        <v>10103017</v>
      </c>
      <c r="B589" s="2" t="s">
        <v>9858</v>
      </c>
    </row>
    <row r="590" spans="1:2">
      <c r="A590" s="1">
        <v>10103018</v>
      </c>
      <c r="B590" s="2" t="s">
        <v>9859</v>
      </c>
    </row>
    <row r="591" spans="1:2">
      <c r="A591" s="1">
        <v>10103019</v>
      </c>
      <c r="B591" s="2" t="s">
        <v>647</v>
      </c>
    </row>
    <row r="592" spans="1:2">
      <c r="A592" s="1">
        <v>10103020</v>
      </c>
      <c r="B592" s="2" t="s">
        <v>9860</v>
      </c>
    </row>
    <row r="593" spans="1:2">
      <c r="A593" s="1">
        <v>10105001</v>
      </c>
      <c r="B593" s="2" t="s">
        <v>9861</v>
      </c>
    </row>
    <row r="594" spans="1:2">
      <c r="A594" s="1">
        <v>10105002</v>
      </c>
      <c r="B594" s="2" t="s">
        <v>9862</v>
      </c>
    </row>
    <row r="595" spans="1:2">
      <c r="A595" s="1">
        <v>10105003</v>
      </c>
      <c r="B595" s="2" t="s">
        <v>9863</v>
      </c>
    </row>
    <row r="596" spans="1:2">
      <c r="A596" s="1">
        <v>10105004</v>
      </c>
      <c r="B596" s="2" t="s">
        <v>9864</v>
      </c>
    </row>
    <row r="597" spans="1:2">
      <c r="A597" s="1">
        <v>10105005</v>
      </c>
      <c r="B597" s="2" t="s">
        <v>9865</v>
      </c>
    </row>
    <row r="598" spans="1:2">
      <c r="A598" s="1">
        <v>10105006</v>
      </c>
      <c r="B598" s="2" t="s">
        <v>9866</v>
      </c>
    </row>
    <row r="599" spans="1:2">
      <c r="A599" s="1">
        <v>10105007</v>
      </c>
      <c r="B599" s="2" t="s">
        <v>9867</v>
      </c>
    </row>
    <row r="600" spans="1:2">
      <c r="A600" s="1">
        <v>10105008</v>
      </c>
      <c r="B600" s="2" t="s">
        <v>9868</v>
      </c>
    </row>
    <row r="601" spans="1:2">
      <c r="A601" s="1">
        <v>10105009</v>
      </c>
      <c r="B601" s="2" t="s">
        <v>9869</v>
      </c>
    </row>
    <row r="602" spans="1:2">
      <c r="A602" s="1">
        <v>10105010</v>
      </c>
      <c r="B602" s="2" t="s">
        <v>657</v>
      </c>
    </row>
    <row r="603" spans="1:2">
      <c r="A603" s="1">
        <v>10105011</v>
      </c>
      <c r="B603" s="2" t="s">
        <v>9870</v>
      </c>
    </row>
    <row r="604" spans="1:2">
      <c r="A604" s="1">
        <v>10105012</v>
      </c>
      <c r="B604" s="2" t="s">
        <v>9871</v>
      </c>
    </row>
    <row r="605" spans="1:2">
      <c r="A605" s="1">
        <v>10107001</v>
      </c>
      <c r="B605" s="2" t="s">
        <v>9872</v>
      </c>
    </row>
    <row r="606" spans="1:2">
      <c r="A606" s="1">
        <v>10206001</v>
      </c>
      <c r="B606" s="2" t="s">
        <v>9873</v>
      </c>
    </row>
    <row r="607" spans="1:2">
      <c r="A607" s="1">
        <v>10207001</v>
      </c>
      <c r="B607" s="2" t="s">
        <v>9874</v>
      </c>
    </row>
    <row r="608" spans="1:2">
      <c r="A608" s="1">
        <v>10207002</v>
      </c>
      <c r="B608" s="2" t="s">
        <v>9875</v>
      </c>
    </row>
    <row r="609" spans="1:2">
      <c r="A609" s="1">
        <v>10207003</v>
      </c>
      <c r="B609" s="2" t="s">
        <v>9876</v>
      </c>
    </row>
    <row r="610" spans="1:2">
      <c r="A610" s="1">
        <v>10207101</v>
      </c>
      <c r="B610" s="2" t="s">
        <v>9877</v>
      </c>
    </row>
    <row r="611" spans="1:2">
      <c r="A611" s="1">
        <v>10207102</v>
      </c>
      <c r="B611" s="2" t="s">
        <v>9878</v>
      </c>
    </row>
    <row r="612" spans="1:2">
      <c r="A612" s="1">
        <v>10207103</v>
      </c>
      <c r="B612" s="2" t="s">
        <v>9879</v>
      </c>
    </row>
    <row r="613" spans="1:2">
      <c r="A613" s="1">
        <v>10207104</v>
      </c>
      <c r="B613" s="2" t="s">
        <v>9880</v>
      </c>
    </row>
    <row r="614" spans="1:2">
      <c r="A614" s="1">
        <v>10207105</v>
      </c>
      <c r="B614" s="2" t="s">
        <v>9881</v>
      </c>
    </row>
    <row r="615" spans="1:2">
      <c r="A615" s="1">
        <v>10207106</v>
      </c>
      <c r="B615" s="2" t="s">
        <v>9882</v>
      </c>
    </row>
    <row r="616" spans="1:2">
      <c r="A616" s="1">
        <v>10207107</v>
      </c>
      <c r="B616" s="2" t="s">
        <v>9883</v>
      </c>
    </row>
    <row r="617" spans="1:2">
      <c r="A617" s="1">
        <v>10207108</v>
      </c>
      <c r="B617" s="2" t="s">
        <v>9884</v>
      </c>
    </row>
    <row r="618" spans="1:2">
      <c r="A618" s="1">
        <v>10207109</v>
      </c>
      <c r="B618" s="2" t="s">
        <v>9885</v>
      </c>
    </row>
    <row r="619" spans="1:2">
      <c r="A619" s="1">
        <v>10207110</v>
      </c>
      <c r="B619" s="2" t="s">
        <v>9886</v>
      </c>
    </row>
    <row r="620" spans="1:2">
      <c r="A620" s="1">
        <v>10207111</v>
      </c>
      <c r="B620" s="2" t="s">
        <v>9887</v>
      </c>
    </row>
    <row r="621" spans="1:2">
      <c r="A621" s="1">
        <v>10207112</v>
      </c>
      <c r="B621" s="2" t="s">
        <v>9888</v>
      </c>
    </row>
    <row r="622" spans="1:2">
      <c r="A622" s="1">
        <v>10207113</v>
      </c>
      <c r="B622" s="2" t="s">
        <v>9889</v>
      </c>
    </row>
    <row r="623" spans="1:2">
      <c r="A623" s="1">
        <v>10207114</v>
      </c>
      <c r="B623" s="2" t="s">
        <v>9890</v>
      </c>
    </row>
    <row r="624" spans="1:2">
      <c r="A624" s="1">
        <v>10207115</v>
      </c>
      <c r="B624" s="2" t="s">
        <v>9891</v>
      </c>
    </row>
    <row r="625" spans="1:2">
      <c r="A625" s="1">
        <v>10207116</v>
      </c>
      <c r="B625" s="2" t="s">
        <v>9892</v>
      </c>
    </row>
    <row r="626" spans="1:2">
      <c r="A626" s="1">
        <v>10207117</v>
      </c>
      <c r="B626" s="2" t="s">
        <v>9893</v>
      </c>
    </row>
    <row r="627" spans="1:2">
      <c r="A627" s="1">
        <v>10207118</v>
      </c>
      <c r="B627" s="2" t="s">
        <v>9894</v>
      </c>
    </row>
    <row r="628" spans="1:2">
      <c r="A628" s="1">
        <v>10207119</v>
      </c>
      <c r="B628" s="2" t="s">
        <v>9895</v>
      </c>
    </row>
    <row r="629" spans="1:2">
      <c r="A629" s="1">
        <v>10207120</v>
      </c>
      <c r="B629" s="2" t="s">
        <v>9896</v>
      </c>
    </row>
    <row r="630" spans="1:2">
      <c r="A630" s="1">
        <v>10207121</v>
      </c>
      <c r="B630" s="2" t="s">
        <v>9897</v>
      </c>
    </row>
    <row r="631" spans="1:2">
      <c r="A631" s="1">
        <v>10207122</v>
      </c>
      <c r="B631" s="2" t="s">
        <v>9898</v>
      </c>
    </row>
    <row r="632" spans="1:2">
      <c r="A632" s="1">
        <v>10207123</v>
      </c>
      <c r="B632" s="2" t="s">
        <v>9899</v>
      </c>
    </row>
    <row r="633" spans="1:2">
      <c r="A633" s="1">
        <v>10207124</v>
      </c>
      <c r="B633" s="2" t="s">
        <v>9900</v>
      </c>
    </row>
    <row r="634" spans="1:2">
      <c r="A634" s="1">
        <v>10207125</v>
      </c>
      <c r="B634" s="2" t="s">
        <v>9901</v>
      </c>
    </row>
    <row r="635" spans="1:2">
      <c r="A635" s="1">
        <v>10207126</v>
      </c>
      <c r="B635" s="2" t="s">
        <v>9889</v>
      </c>
    </row>
    <row r="636" spans="1:2">
      <c r="A636" s="1">
        <v>10207127</v>
      </c>
      <c r="B636" s="2" t="s">
        <v>9902</v>
      </c>
    </row>
    <row r="637" spans="1:2">
      <c r="A637" s="1">
        <v>10207128</v>
      </c>
      <c r="B637" s="2" t="s">
        <v>9903</v>
      </c>
    </row>
    <row r="638" spans="1:2">
      <c r="A638" s="1">
        <v>10207129</v>
      </c>
      <c r="B638" s="2" t="s">
        <v>9904</v>
      </c>
    </row>
    <row r="639" spans="1:2">
      <c r="A639" s="1">
        <v>10207130</v>
      </c>
      <c r="B639" s="2" t="s">
        <v>9905</v>
      </c>
    </row>
    <row r="640" spans="1:2">
      <c r="A640" s="1">
        <v>10207131</v>
      </c>
      <c r="B640" s="2" t="s">
        <v>9906</v>
      </c>
    </row>
    <row r="641" spans="1:2">
      <c r="A641" s="1">
        <v>10207132</v>
      </c>
      <c r="B641" s="2" t="s">
        <v>9907</v>
      </c>
    </row>
    <row r="642" spans="1:2">
      <c r="A642" s="1">
        <v>10207133</v>
      </c>
      <c r="B642" s="2" t="s">
        <v>9908</v>
      </c>
    </row>
    <row r="643" spans="1:2">
      <c r="A643" s="1">
        <v>10207134</v>
      </c>
      <c r="B643" s="2" t="s">
        <v>9909</v>
      </c>
    </row>
    <row r="644" spans="1:2">
      <c r="A644" s="1">
        <v>10207135</v>
      </c>
      <c r="B644" s="2" t="s">
        <v>9910</v>
      </c>
    </row>
    <row r="645" spans="1:2">
      <c r="A645" s="1">
        <v>10207136</v>
      </c>
      <c r="B645" s="2" t="s">
        <v>9911</v>
      </c>
    </row>
    <row r="646" spans="1:2">
      <c r="A646" s="1">
        <v>10207137</v>
      </c>
      <c r="B646" s="2" t="s">
        <v>9912</v>
      </c>
    </row>
    <row r="647" spans="1:2">
      <c r="A647" s="1">
        <v>10207138</v>
      </c>
      <c r="B647" s="2" t="s">
        <v>9913</v>
      </c>
    </row>
    <row r="648" spans="1:2">
      <c r="A648" s="1">
        <v>10207139</v>
      </c>
      <c r="B648" s="2" t="s">
        <v>9914</v>
      </c>
    </row>
    <row r="649" spans="1:2">
      <c r="A649" s="1">
        <v>10207140</v>
      </c>
      <c r="B649" s="2" t="s">
        <v>9915</v>
      </c>
    </row>
    <row r="650" spans="1:2">
      <c r="A650" s="1">
        <v>10207141</v>
      </c>
      <c r="B650" s="2" t="s">
        <v>9916</v>
      </c>
    </row>
    <row r="651" spans="1:2">
      <c r="A651" s="1">
        <v>10207142</v>
      </c>
      <c r="B651" s="2" t="s">
        <v>9917</v>
      </c>
    </row>
    <row r="652" spans="1:2">
      <c r="A652" s="1">
        <v>10207143</v>
      </c>
      <c r="B652" s="2" t="s">
        <v>9918</v>
      </c>
    </row>
    <row r="653" spans="1:2">
      <c r="A653" s="1">
        <v>10207144</v>
      </c>
      <c r="B653" s="2" t="s">
        <v>9880</v>
      </c>
    </row>
    <row r="654" spans="1:2">
      <c r="A654" s="1">
        <v>10207145</v>
      </c>
      <c r="B654" s="2" t="s">
        <v>9919</v>
      </c>
    </row>
    <row r="655" spans="1:2">
      <c r="A655" s="1">
        <v>10207146</v>
      </c>
      <c r="B655" s="2" t="s">
        <v>9920</v>
      </c>
    </row>
    <row r="656" spans="1:2">
      <c r="A656" s="1">
        <v>10207147</v>
      </c>
      <c r="B656" s="2" t="s">
        <v>9921</v>
      </c>
    </row>
    <row r="657" spans="1:2">
      <c r="A657" s="1">
        <v>10207148</v>
      </c>
      <c r="B657" s="2" t="s">
        <v>9922</v>
      </c>
    </row>
    <row r="658" spans="1:2">
      <c r="A658" s="1">
        <v>10207149</v>
      </c>
      <c r="B658" s="2" t="s">
        <v>9923</v>
      </c>
    </row>
    <row r="659" spans="1:2">
      <c r="A659" s="1">
        <v>10207150</v>
      </c>
      <c r="B659" s="2" t="s">
        <v>9924</v>
      </c>
    </row>
    <row r="660" spans="1:2">
      <c r="A660" s="1">
        <v>10207151</v>
      </c>
      <c r="B660" s="2" t="s">
        <v>9925</v>
      </c>
    </row>
    <row r="661" spans="1:2">
      <c r="A661" s="1">
        <v>10207152</v>
      </c>
      <c r="B661" s="2" t="s">
        <v>9926</v>
      </c>
    </row>
    <row r="662" spans="1:2">
      <c r="A662" s="1">
        <v>10207153</v>
      </c>
      <c r="B662" s="2" t="s">
        <v>9927</v>
      </c>
    </row>
    <row r="663" spans="1:2">
      <c r="A663" s="1">
        <v>10207154</v>
      </c>
      <c r="B663" s="2" t="s">
        <v>9928</v>
      </c>
    </row>
    <row r="664" spans="1:2">
      <c r="A664" s="1">
        <v>10207155</v>
      </c>
      <c r="B664" s="2" t="s">
        <v>9929</v>
      </c>
    </row>
    <row r="665" spans="1:2">
      <c r="A665" s="1">
        <v>10207202</v>
      </c>
      <c r="B665" s="2" t="s">
        <v>9930</v>
      </c>
    </row>
    <row r="666" spans="1:2">
      <c r="A666" s="1">
        <v>10207203</v>
      </c>
      <c r="B666" s="2" t="s">
        <v>9931</v>
      </c>
    </row>
    <row r="667" spans="1:2">
      <c r="A667" s="1">
        <v>10207204</v>
      </c>
      <c r="B667" s="2" t="s">
        <v>9932</v>
      </c>
    </row>
    <row r="668" spans="1:2">
      <c r="A668" s="1">
        <v>10207205</v>
      </c>
      <c r="B668" s="2" t="s">
        <v>9933</v>
      </c>
    </row>
    <row r="669" spans="1:2">
      <c r="A669" s="1">
        <v>10207207</v>
      </c>
      <c r="B669" s="2" t="s">
        <v>9934</v>
      </c>
    </row>
    <row r="670" spans="1:2">
      <c r="A670" s="1">
        <v>10207208</v>
      </c>
      <c r="B670" s="2" t="s">
        <v>9935</v>
      </c>
    </row>
    <row r="671" spans="1:2">
      <c r="A671" s="1">
        <v>10207210</v>
      </c>
      <c r="B671" s="2" t="s">
        <v>9936</v>
      </c>
    </row>
    <row r="672" spans="1:2">
      <c r="A672" s="1">
        <v>10207211</v>
      </c>
      <c r="B672" s="2" t="s">
        <v>9937</v>
      </c>
    </row>
    <row r="673" spans="1:2">
      <c r="A673" s="1">
        <v>10207212</v>
      </c>
      <c r="B673" s="2" t="s">
        <v>9938</v>
      </c>
    </row>
    <row r="674" spans="1:2">
      <c r="A674" s="1">
        <v>10207214</v>
      </c>
      <c r="B674" s="2" t="s">
        <v>9939</v>
      </c>
    </row>
    <row r="675" spans="1:2">
      <c r="A675" s="1">
        <v>10207215</v>
      </c>
      <c r="B675" s="2" t="s">
        <v>9940</v>
      </c>
    </row>
    <row r="676" spans="1:2">
      <c r="A676" s="1">
        <v>10207216</v>
      </c>
      <c r="B676" s="2" t="s">
        <v>9941</v>
      </c>
    </row>
    <row r="677" spans="1:2">
      <c r="A677" s="1">
        <v>10207217</v>
      </c>
      <c r="B677" s="2" t="s">
        <v>9942</v>
      </c>
    </row>
    <row r="678" spans="1:2">
      <c r="A678" s="1">
        <v>10207219</v>
      </c>
      <c r="B678" s="2" t="s">
        <v>9943</v>
      </c>
    </row>
    <row r="679" spans="1:2">
      <c r="A679" s="1">
        <v>10207220</v>
      </c>
      <c r="B679" s="2" t="s">
        <v>9944</v>
      </c>
    </row>
    <row r="680" spans="1:2">
      <c r="A680" s="1">
        <v>10207221</v>
      </c>
      <c r="B680" s="2" t="s">
        <v>9945</v>
      </c>
    </row>
    <row r="681" spans="1:2">
      <c r="A681" s="1">
        <v>10207222</v>
      </c>
      <c r="B681" s="2" t="s">
        <v>9946</v>
      </c>
    </row>
    <row r="682" spans="1:2">
      <c r="A682" s="1">
        <v>10207223</v>
      </c>
      <c r="B682" s="2" t="s">
        <v>9947</v>
      </c>
    </row>
    <row r="683" spans="1:2">
      <c r="A683" s="1">
        <v>10207224</v>
      </c>
      <c r="B683" s="2" t="s">
        <v>9948</v>
      </c>
    </row>
    <row r="684" spans="1:2">
      <c r="A684" s="1">
        <v>10207225</v>
      </c>
      <c r="B684" s="2" t="s">
        <v>9949</v>
      </c>
    </row>
    <row r="685" spans="1:2">
      <c r="A685" s="1">
        <v>10207226</v>
      </c>
      <c r="B685" s="2" t="s">
        <v>9950</v>
      </c>
    </row>
    <row r="686" spans="1:2">
      <c r="A686" s="1">
        <v>10207227</v>
      </c>
      <c r="B686" s="2" t="s">
        <v>9951</v>
      </c>
    </row>
    <row r="687" spans="1:2">
      <c r="A687" s="1">
        <v>10207228</v>
      </c>
      <c r="B687" s="2" t="s">
        <v>9952</v>
      </c>
    </row>
    <row r="688" spans="1:2">
      <c r="A688" s="1">
        <v>10207229</v>
      </c>
      <c r="B688" s="2" t="s">
        <v>9953</v>
      </c>
    </row>
    <row r="689" spans="1:2">
      <c r="A689" s="1">
        <v>10207230</v>
      </c>
      <c r="B689" s="2" t="s">
        <v>9954</v>
      </c>
    </row>
    <row r="690" spans="1:2">
      <c r="A690" s="1">
        <v>10207231</v>
      </c>
      <c r="B690" s="2" t="s">
        <v>9955</v>
      </c>
    </row>
    <row r="691" spans="1:2">
      <c r="A691" s="1">
        <v>10207232</v>
      </c>
      <c r="B691" s="2" t="s">
        <v>9956</v>
      </c>
    </row>
    <row r="692" spans="1:2">
      <c r="A692" s="1">
        <v>10207233</v>
      </c>
      <c r="B692" s="2" t="s">
        <v>9957</v>
      </c>
    </row>
    <row r="693" spans="1:2">
      <c r="A693" s="1">
        <v>10207234</v>
      </c>
      <c r="B693" s="2" t="s">
        <v>9958</v>
      </c>
    </row>
    <row r="694" spans="1:2">
      <c r="A694" s="1">
        <v>10207235</v>
      </c>
      <c r="B694" s="2" t="s">
        <v>9959</v>
      </c>
    </row>
    <row r="695" spans="1:2">
      <c r="A695" s="1">
        <v>10207236</v>
      </c>
      <c r="B695" s="2" t="s">
        <v>9960</v>
      </c>
    </row>
    <row r="696" spans="1:2">
      <c r="A696" s="1">
        <v>10207237</v>
      </c>
      <c r="B696" s="2" t="s">
        <v>9961</v>
      </c>
    </row>
    <row r="697" spans="1:2">
      <c r="A697" s="1">
        <v>10207238</v>
      </c>
      <c r="B697" s="2" t="s">
        <v>9962</v>
      </c>
    </row>
    <row r="698" spans="1:2">
      <c r="A698" s="1">
        <v>10207239</v>
      </c>
      <c r="B698" s="2" t="s">
        <v>9963</v>
      </c>
    </row>
    <row r="699" spans="1:2">
      <c r="A699" s="1">
        <v>10207240</v>
      </c>
      <c r="B699" s="2" t="s">
        <v>9964</v>
      </c>
    </row>
    <row r="700" spans="1:2">
      <c r="A700" s="1">
        <v>10207241</v>
      </c>
      <c r="B700" s="2" t="s">
        <v>9965</v>
      </c>
    </row>
    <row r="701" spans="1:2">
      <c r="A701" s="1">
        <v>10207242</v>
      </c>
      <c r="B701" s="2" t="s">
        <v>9966</v>
      </c>
    </row>
    <row r="702" spans="1:2">
      <c r="A702" s="1">
        <v>10207243</v>
      </c>
      <c r="B702" s="2" t="s">
        <v>9967</v>
      </c>
    </row>
    <row r="703" spans="1:2">
      <c r="A703" s="1">
        <v>10207244</v>
      </c>
      <c r="B703" s="2" t="s">
        <v>9930</v>
      </c>
    </row>
    <row r="704" spans="1:2">
      <c r="A704" s="1">
        <v>10208001</v>
      </c>
      <c r="B704" s="2" t="s">
        <v>9968</v>
      </c>
    </row>
    <row r="705" spans="1:2">
      <c r="A705" s="1">
        <v>10208002</v>
      </c>
      <c r="B705" s="2" t="s">
        <v>777</v>
      </c>
    </row>
    <row r="706" spans="1:2">
      <c r="A706" s="1">
        <v>10208003</v>
      </c>
      <c r="B706" s="2" t="s">
        <v>9969</v>
      </c>
    </row>
    <row r="707" spans="1:2">
      <c r="A707" s="1">
        <v>10208004</v>
      </c>
      <c r="B707" s="2" t="s">
        <v>9970</v>
      </c>
    </row>
    <row r="708" spans="1:2">
      <c r="A708" s="1">
        <v>10208005</v>
      </c>
      <c r="B708" s="2" t="s">
        <v>9971</v>
      </c>
    </row>
    <row r="709" spans="1:2">
      <c r="A709" s="1">
        <v>10208006</v>
      </c>
      <c r="B709" s="2" t="s">
        <v>9972</v>
      </c>
    </row>
    <row r="710" spans="1:2">
      <c r="A710" s="1">
        <v>10208007</v>
      </c>
      <c r="B710" s="2" t="s">
        <v>9973</v>
      </c>
    </row>
    <row r="711" spans="1:2">
      <c r="A711" s="1">
        <v>10208008</v>
      </c>
      <c r="B711" s="2" t="s">
        <v>9974</v>
      </c>
    </row>
    <row r="712" spans="1:2">
      <c r="A712" s="1">
        <v>10208009</v>
      </c>
      <c r="B712" s="2" t="s">
        <v>9975</v>
      </c>
    </row>
    <row r="713" spans="1:2">
      <c r="A713" s="1">
        <v>10208010</v>
      </c>
      <c r="B713" s="2" t="s">
        <v>9976</v>
      </c>
    </row>
    <row r="714" spans="1:2">
      <c r="A714" s="1">
        <v>10208011</v>
      </c>
      <c r="B714" s="2" t="s">
        <v>9977</v>
      </c>
    </row>
    <row r="715" spans="1:2">
      <c r="A715" s="1">
        <v>10208012</v>
      </c>
      <c r="B715" s="2" t="s">
        <v>9978</v>
      </c>
    </row>
    <row r="716" spans="1:2">
      <c r="A716" s="1">
        <v>10208013</v>
      </c>
      <c r="B716" s="2" t="s">
        <v>9979</v>
      </c>
    </row>
    <row r="717" spans="1:2">
      <c r="A717" s="1">
        <v>10208014</v>
      </c>
      <c r="B717" s="2" t="s">
        <v>9980</v>
      </c>
    </row>
    <row r="718" spans="1:2">
      <c r="A718" s="1">
        <v>10208015</v>
      </c>
      <c r="B718" s="2" t="s">
        <v>9981</v>
      </c>
    </row>
    <row r="719" spans="1:2">
      <c r="A719" s="1">
        <v>10208016</v>
      </c>
      <c r="B719" s="2" t="s">
        <v>9982</v>
      </c>
    </row>
    <row r="720" spans="1:2">
      <c r="A720" s="1">
        <v>10208017</v>
      </c>
      <c r="B720" s="2" t="s">
        <v>9983</v>
      </c>
    </row>
    <row r="721" spans="1:2">
      <c r="A721" s="1">
        <v>10303001</v>
      </c>
      <c r="B721" s="2" t="s">
        <v>9849</v>
      </c>
    </row>
    <row r="722" spans="1:2">
      <c r="A722" s="1">
        <v>10303002</v>
      </c>
      <c r="B722" s="2" t="s">
        <v>9984</v>
      </c>
    </row>
    <row r="723" spans="1:2">
      <c r="A723" s="1">
        <v>10303003</v>
      </c>
      <c r="B723" s="2" t="s">
        <v>9985</v>
      </c>
    </row>
    <row r="724" spans="1:2">
      <c r="A724" s="1">
        <v>10303004</v>
      </c>
      <c r="B724" s="2" t="s">
        <v>9986</v>
      </c>
    </row>
    <row r="725" spans="1:2">
      <c r="A725" s="1">
        <v>10303005</v>
      </c>
      <c r="B725" s="2" t="s">
        <v>9987</v>
      </c>
    </row>
    <row r="726" spans="1:2">
      <c r="A726" s="1">
        <v>10303006</v>
      </c>
      <c r="B726" s="2" t="s">
        <v>9988</v>
      </c>
    </row>
    <row r="727" spans="1:2">
      <c r="A727" s="1">
        <v>10303007</v>
      </c>
      <c r="B727" s="2" t="s">
        <v>9989</v>
      </c>
    </row>
    <row r="728" spans="1:2">
      <c r="A728" s="1">
        <v>10303008</v>
      </c>
      <c r="B728" s="2" t="s">
        <v>9990</v>
      </c>
    </row>
    <row r="729" spans="1:2">
      <c r="A729" s="1">
        <v>10303009</v>
      </c>
      <c r="B729" s="2" t="s">
        <v>9989</v>
      </c>
    </row>
    <row r="730" spans="1:2">
      <c r="A730" s="1">
        <v>10303010</v>
      </c>
      <c r="B730" s="2" t="s">
        <v>9991</v>
      </c>
    </row>
    <row r="731" spans="1:2">
      <c r="A731" s="1">
        <v>10303011</v>
      </c>
      <c r="B731" s="2" t="s">
        <v>9992</v>
      </c>
    </row>
    <row r="732" spans="1:2">
      <c r="A732" s="1">
        <v>10303012</v>
      </c>
      <c r="B732" s="2" t="s">
        <v>9993</v>
      </c>
    </row>
    <row r="733" spans="1:2">
      <c r="A733" s="1">
        <v>10303013</v>
      </c>
      <c r="B733" s="2" t="s">
        <v>9994</v>
      </c>
    </row>
    <row r="734" spans="1:2">
      <c r="A734" s="1">
        <v>10303014</v>
      </c>
      <c r="B734" s="2" t="s">
        <v>9995</v>
      </c>
    </row>
    <row r="735" spans="1:2">
      <c r="A735" s="1">
        <v>10303015</v>
      </c>
      <c r="B735" s="2" t="s">
        <v>9996</v>
      </c>
    </row>
    <row r="736" spans="1:2">
      <c r="A736" s="1">
        <v>10303016</v>
      </c>
      <c r="B736" s="2" t="s">
        <v>9997</v>
      </c>
    </row>
    <row r="737" spans="1:2">
      <c r="A737" s="1">
        <v>10303017</v>
      </c>
      <c r="B737" s="2" t="s">
        <v>9998</v>
      </c>
    </row>
    <row r="738" spans="1:2">
      <c r="A738" s="1">
        <v>10303018</v>
      </c>
      <c r="B738" s="2" t="s">
        <v>9999</v>
      </c>
    </row>
    <row r="739" spans="1:2">
      <c r="A739" s="1">
        <v>10303019</v>
      </c>
      <c r="B739" s="2" t="s">
        <v>10000</v>
      </c>
    </row>
    <row r="740" spans="1:2">
      <c r="A740" s="1">
        <v>10303020</v>
      </c>
      <c r="B740" s="2" t="s">
        <v>10001</v>
      </c>
    </row>
    <row r="741" spans="1:2">
      <c r="A741" s="1">
        <v>10303021</v>
      </c>
      <c r="B741" s="2" t="s">
        <v>9342</v>
      </c>
    </row>
    <row r="742" spans="1:2">
      <c r="A742" s="1">
        <v>10303022</v>
      </c>
      <c r="B742" s="2" t="s">
        <v>9341</v>
      </c>
    </row>
    <row r="743" spans="1:2">
      <c r="A743" s="1">
        <v>10303023</v>
      </c>
      <c r="B743" s="2" t="s">
        <v>10002</v>
      </c>
    </row>
    <row r="744" spans="1:2">
      <c r="A744" s="1">
        <v>10303024</v>
      </c>
      <c r="B744" s="2" t="s">
        <v>10003</v>
      </c>
    </row>
    <row r="745" spans="1:2">
      <c r="A745" s="1">
        <v>10303025</v>
      </c>
      <c r="B745" s="2" t="s">
        <v>10004</v>
      </c>
    </row>
    <row r="746" spans="1:2">
      <c r="A746" s="1">
        <v>10307001</v>
      </c>
      <c r="B746" s="2" t="s">
        <v>10005</v>
      </c>
    </row>
    <row r="747" spans="1:2">
      <c r="A747" s="1">
        <v>10307002</v>
      </c>
      <c r="B747" s="2" t="s">
        <v>10006</v>
      </c>
    </row>
    <row r="748" spans="1:2">
      <c r="A748" s="1">
        <v>10307003</v>
      </c>
      <c r="B748" s="2" t="s">
        <v>10007</v>
      </c>
    </row>
    <row r="749" spans="1:2">
      <c r="A749" s="1">
        <v>10307004</v>
      </c>
      <c r="B749" s="2" t="s">
        <v>10008</v>
      </c>
    </row>
    <row r="750" spans="1:2">
      <c r="A750" s="1">
        <v>10307005</v>
      </c>
      <c r="B750" s="2" t="s">
        <v>10009</v>
      </c>
    </row>
    <row r="751" spans="1:2">
      <c r="A751" s="1">
        <v>10307006</v>
      </c>
      <c r="B751" s="2" t="s">
        <v>9386</v>
      </c>
    </row>
    <row r="752" spans="1:2">
      <c r="A752" s="1">
        <v>10307007</v>
      </c>
      <c r="B752" s="2" t="s">
        <v>10010</v>
      </c>
    </row>
    <row r="753" spans="1:2">
      <c r="A753" s="1">
        <v>10307008</v>
      </c>
      <c r="B753" s="2" t="s">
        <v>833</v>
      </c>
    </row>
    <row r="754" spans="1:2">
      <c r="A754" s="1">
        <v>10307009</v>
      </c>
      <c r="B754" s="2" t="s">
        <v>9857</v>
      </c>
    </row>
    <row r="755" spans="1:2">
      <c r="A755" s="1">
        <v>10307010</v>
      </c>
      <c r="B755" s="2" t="s">
        <v>10011</v>
      </c>
    </row>
    <row r="756" spans="1:2">
      <c r="A756" s="1">
        <v>10307011</v>
      </c>
      <c r="B756" s="2" t="s">
        <v>10012</v>
      </c>
    </row>
    <row r="757" spans="1:2">
      <c r="A757" s="1">
        <v>10307012</v>
      </c>
      <c r="B757" s="2" t="s">
        <v>10013</v>
      </c>
    </row>
    <row r="758" spans="1:2">
      <c r="A758" s="1">
        <v>10307013</v>
      </c>
      <c r="B758" s="2" t="s">
        <v>10014</v>
      </c>
    </row>
    <row r="759" spans="1:2">
      <c r="A759" s="1">
        <v>10307014</v>
      </c>
      <c r="B759" s="2" t="s">
        <v>10015</v>
      </c>
    </row>
    <row r="760" spans="1:2">
      <c r="A760" s="1">
        <v>10307015</v>
      </c>
      <c r="B760" s="2" t="s">
        <v>9516</v>
      </c>
    </row>
    <row r="761" spans="1:2">
      <c r="A761" s="1">
        <v>10307016</v>
      </c>
      <c r="B761" s="2" t="s">
        <v>10016</v>
      </c>
    </row>
    <row r="762" spans="1:2">
      <c r="A762" s="1">
        <v>10307017</v>
      </c>
      <c r="B762" s="2" t="s">
        <v>9378</v>
      </c>
    </row>
    <row r="763" spans="1:2">
      <c r="A763" s="1">
        <v>10307018</v>
      </c>
      <c r="B763" s="2" t="s">
        <v>10017</v>
      </c>
    </row>
    <row r="764" spans="1:2">
      <c r="A764" s="1">
        <v>10307019</v>
      </c>
      <c r="B764" s="2" t="s">
        <v>10018</v>
      </c>
    </row>
    <row r="765" spans="1:2">
      <c r="A765" s="1">
        <v>10307020</v>
      </c>
      <c r="B765" s="2" t="s">
        <v>10019</v>
      </c>
    </row>
    <row r="766" spans="1:2">
      <c r="A766" s="1">
        <v>10307021</v>
      </c>
      <c r="B766" s="2" t="s">
        <v>10020</v>
      </c>
    </row>
    <row r="767" spans="1:2">
      <c r="A767" s="1">
        <v>10307022</v>
      </c>
      <c r="B767" s="2" t="s">
        <v>10021</v>
      </c>
    </row>
    <row r="768" spans="1:2">
      <c r="A768" s="1">
        <v>10307023</v>
      </c>
      <c r="B768" s="2" t="s">
        <v>10022</v>
      </c>
    </row>
    <row r="769" spans="1:2">
      <c r="A769" s="1">
        <v>10307024</v>
      </c>
      <c r="B769" s="2" t="s">
        <v>10023</v>
      </c>
    </row>
    <row r="770" spans="1:2">
      <c r="A770" s="1">
        <v>10307025</v>
      </c>
      <c r="B770" s="2" t="s">
        <v>10024</v>
      </c>
    </row>
    <row r="771" spans="1:2">
      <c r="A771" s="1">
        <v>10307026</v>
      </c>
      <c r="B771" s="2" t="s">
        <v>10025</v>
      </c>
    </row>
    <row r="772" spans="1:2">
      <c r="A772" s="1">
        <v>10307027</v>
      </c>
      <c r="B772" s="2" t="s">
        <v>10026</v>
      </c>
    </row>
    <row r="773" spans="1:2">
      <c r="A773" s="1">
        <v>10307028</v>
      </c>
      <c r="B773" s="2" t="s">
        <v>850</v>
      </c>
    </row>
    <row r="774" spans="1:2">
      <c r="A774" s="1">
        <v>10307029</v>
      </c>
      <c r="B774" s="2" t="s">
        <v>10027</v>
      </c>
    </row>
    <row r="775" spans="1:2">
      <c r="A775" s="1">
        <v>10307030</v>
      </c>
      <c r="B775" s="2" t="s">
        <v>10028</v>
      </c>
    </row>
    <row r="776" spans="1:2">
      <c r="A776" s="1">
        <v>10307031</v>
      </c>
      <c r="B776" s="2" t="s">
        <v>10029</v>
      </c>
    </row>
    <row r="777" spans="1:2">
      <c r="A777" s="1">
        <v>10307032</v>
      </c>
      <c r="B777" s="2" t="s">
        <v>10030</v>
      </c>
    </row>
    <row r="778" spans="1:2">
      <c r="A778" s="1">
        <v>10307033</v>
      </c>
      <c r="B778" s="2" t="s">
        <v>10031</v>
      </c>
    </row>
    <row r="779" spans="1:2">
      <c r="A779" s="1">
        <v>10307034</v>
      </c>
      <c r="B779" s="2" t="s">
        <v>10032</v>
      </c>
    </row>
    <row r="780" spans="1:2">
      <c r="A780" s="1">
        <v>10307035</v>
      </c>
      <c r="B780" s="2" t="s">
        <v>9989</v>
      </c>
    </row>
    <row r="781" spans="1:2">
      <c r="A781" s="1">
        <v>10307036</v>
      </c>
      <c r="B781" s="2" t="s">
        <v>10033</v>
      </c>
    </row>
    <row r="782" spans="1:2">
      <c r="A782" s="1">
        <v>10307037</v>
      </c>
      <c r="B782" s="2" t="s">
        <v>9969</v>
      </c>
    </row>
    <row r="783" spans="1:2">
      <c r="A783" s="1">
        <v>10307038</v>
      </c>
      <c r="B783" s="2" t="s">
        <v>10034</v>
      </c>
    </row>
    <row r="784" spans="1:2">
      <c r="A784" s="1">
        <v>10307039</v>
      </c>
      <c r="B784" s="2" t="s">
        <v>10035</v>
      </c>
    </row>
    <row r="785" spans="1:2">
      <c r="A785" s="1">
        <v>10307040</v>
      </c>
      <c r="B785" s="2" t="s">
        <v>3899</v>
      </c>
    </row>
    <row r="786" spans="1:2">
      <c r="A786" s="1">
        <v>10307041</v>
      </c>
      <c r="B786" s="2" t="s">
        <v>9341</v>
      </c>
    </row>
    <row r="787" spans="1:2">
      <c r="A787" s="1">
        <v>10307042</v>
      </c>
      <c r="B787" s="2" t="s">
        <v>10036</v>
      </c>
    </row>
    <row r="788" spans="1:2">
      <c r="A788" s="1">
        <v>10307043</v>
      </c>
      <c r="B788" s="2" t="s">
        <v>10037</v>
      </c>
    </row>
    <row r="789" spans="1:2">
      <c r="A789" s="1">
        <v>10307044</v>
      </c>
      <c r="B789" s="2" t="s">
        <v>10038</v>
      </c>
    </row>
    <row r="790" spans="1:2">
      <c r="A790" s="1">
        <v>10307045</v>
      </c>
      <c r="B790" s="2" t="s">
        <v>10039</v>
      </c>
    </row>
    <row r="791" spans="1:2">
      <c r="A791" s="1">
        <v>10307046</v>
      </c>
      <c r="B791" s="2" t="s">
        <v>10040</v>
      </c>
    </row>
    <row r="792" spans="1:2">
      <c r="A792" s="1">
        <v>10307047</v>
      </c>
      <c r="B792" s="2" t="s">
        <v>10041</v>
      </c>
    </row>
    <row r="793" spans="1:2">
      <c r="A793" s="1">
        <v>10307048</v>
      </c>
      <c r="B793" s="2" t="s">
        <v>10042</v>
      </c>
    </row>
    <row r="794" spans="1:2">
      <c r="A794" s="1">
        <v>10307049</v>
      </c>
      <c r="B794" s="2" t="s">
        <v>10043</v>
      </c>
    </row>
    <row r="795" spans="1:2">
      <c r="A795" s="1">
        <v>10307050</v>
      </c>
      <c r="B795" s="2" t="s">
        <v>10023</v>
      </c>
    </row>
    <row r="796" spans="1:2">
      <c r="A796" s="1">
        <v>10307051</v>
      </c>
      <c r="B796" s="2" t="s">
        <v>10044</v>
      </c>
    </row>
    <row r="797" spans="1:2">
      <c r="A797" s="1">
        <v>10307052</v>
      </c>
      <c r="B797" s="2" t="s">
        <v>10045</v>
      </c>
    </row>
    <row r="798" spans="1:2">
      <c r="A798" s="1">
        <v>10307053</v>
      </c>
      <c r="B798" s="2" t="s">
        <v>3899</v>
      </c>
    </row>
    <row r="799" spans="1:2">
      <c r="A799" s="1">
        <v>10307054</v>
      </c>
      <c r="B799" s="2" t="s">
        <v>10046</v>
      </c>
    </row>
    <row r="800" spans="1:2">
      <c r="A800" s="1">
        <v>10307055</v>
      </c>
      <c r="B800" s="2" t="s">
        <v>10047</v>
      </c>
    </row>
    <row r="801" spans="1:2">
      <c r="A801" s="1">
        <v>10307056</v>
      </c>
      <c r="B801" s="2" t="s">
        <v>10048</v>
      </c>
    </row>
    <row r="802" spans="1:2">
      <c r="A802" s="1">
        <v>10307057</v>
      </c>
      <c r="B802" s="2" t="s">
        <v>10049</v>
      </c>
    </row>
    <row r="803" spans="1:2">
      <c r="A803" s="1">
        <v>10307058</v>
      </c>
      <c r="B803" s="2" t="s">
        <v>10050</v>
      </c>
    </row>
    <row r="804" spans="1:2">
      <c r="A804" s="1">
        <v>10307059</v>
      </c>
      <c r="B804" s="2" t="s">
        <v>10051</v>
      </c>
    </row>
    <row r="805" spans="1:2">
      <c r="A805" s="1">
        <v>10307060</v>
      </c>
      <c r="B805" s="2" t="s">
        <v>10052</v>
      </c>
    </row>
    <row r="806" spans="1:2">
      <c r="A806" s="1">
        <v>10307061</v>
      </c>
      <c r="B806" s="2" t="s">
        <v>10053</v>
      </c>
    </row>
    <row r="807" spans="1:2">
      <c r="A807" s="1">
        <v>10307062</v>
      </c>
      <c r="B807" s="2" t="s">
        <v>10054</v>
      </c>
    </row>
    <row r="808" spans="1:2">
      <c r="A808" s="1">
        <v>10307063</v>
      </c>
      <c r="B808" s="2" t="s">
        <v>10055</v>
      </c>
    </row>
    <row r="809" spans="1:2">
      <c r="A809" s="1">
        <v>10307064</v>
      </c>
      <c r="B809" s="2" t="s">
        <v>10056</v>
      </c>
    </row>
    <row r="810" spans="1:2">
      <c r="A810" s="1">
        <v>10307065</v>
      </c>
      <c r="B810" s="2" t="s">
        <v>10057</v>
      </c>
    </row>
    <row r="811" spans="1:2">
      <c r="A811" s="1">
        <v>10307066</v>
      </c>
      <c r="B811" s="2" t="s">
        <v>10058</v>
      </c>
    </row>
    <row r="812" spans="1:2">
      <c r="A812" s="1">
        <v>10307067</v>
      </c>
      <c r="B812" s="2" t="s">
        <v>10059</v>
      </c>
    </row>
    <row r="813" spans="1:2">
      <c r="A813" s="1">
        <v>10307068</v>
      </c>
      <c r="B813" s="2" t="s">
        <v>10060</v>
      </c>
    </row>
    <row r="814" spans="1:2">
      <c r="A814" s="1">
        <v>10307069</v>
      </c>
      <c r="B814" s="2" t="s">
        <v>10061</v>
      </c>
    </row>
    <row r="815" spans="1:2">
      <c r="A815" s="1">
        <v>10307070</v>
      </c>
      <c r="B815" s="2" t="s">
        <v>10062</v>
      </c>
    </row>
    <row r="816" spans="1:2">
      <c r="A816" s="1">
        <v>10308001</v>
      </c>
      <c r="B816" s="2" t="s">
        <v>9847</v>
      </c>
    </row>
    <row r="817" spans="1:2">
      <c r="A817" s="1">
        <v>10308002</v>
      </c>
      <c r="B817" s="2" t="s">
        <v>10063</v>
      </c>
    </row>
    <row r="818" spans="1:2">
      <c r="A818" s="1">
        <v>10308003</v>
      </c>
      <c r="B818" s="2" t="s">
        <v>10064</v>
      </c>
    </row>
    <row r="819" spans="1:2">
      <c r="A819" s="1">
        <v>10308004</v>
      </c>
      <c r="B819" s="2" t="s">
        <v>9853</v>
      </c>
    </row>
    <row r="820" spans="1:2">
      <c r="A820" s="1">
        <v>10308005</v>
      </c>
      <c r="B820" s="2" t="s">
        <v>10065</v>
      </c>
    </row>
    <row r="821" spans="1:2">
      <c r="A821" s="1">
        <v>10308006</v>
      </c>
      <c r="B821" s="2" t="s">
        <v>10066</v>
      </c>
    </row>
    <row r="822" spans="1:2">
      <c r="A822" s="1">
        <v>10308007</v>
      </c>
      <c r="B822" s="2" t="s">
        <v>10067</v>
      </c>
    </row>
    <row r="823" spans="1:2">
      <c r="A823" s="1">
        <v>10308008</v>
      </c>
      <c r="B823" s="2" t="s">
        <v>10068</v>
      </c>
    </row>
    <row r="824" spans="1:2">
      <c r="A824" s="1">
        <v>10308009</v>
      </c>
      <c r="B824" s="2" t="s">
        <v>10069</v>
      </c>
    </row>
    <row r="825" spans="1:2">
      <c r="A825" s="1">
        <v>10308010</v>
      </c>
      <c r="B825" s="2" t="s">
        <v>10070</v>
      </c>
    </row>
    <row r="826" spans="1:2">
      <c r="A826" s="1">
        <v>10308011</v>
      </c>
      <c r="B826" s="2" t="s">
        <v>10071</v>
      </c>
    </row>
    <row r="827" spans="1:2">
      <c r="A827" s="1">
        <v>10308012</v>
      </c>
      <c r="B827" s="2" t="s">
        <v>10072</v>
      </c>
    </row>
    <row r="828" spans="1:2">
      <c r="A828" s="1">
        <v>10308013</v>
      </c>
      <c r="B828" s="2" t="s">
        <v>10073</v>
      </c>
    </row>
    <row r="829" spans="1:2">
      <c r="A829" s="1">
        <v>10308014</v>
      </c>
      <c r="B829" s="2" t="s">
        <v>10074</v>
      </c>
    </row>
    <row r="830" spans="1:2">
      <c r="A830" s="1">
        <v>10308015</v>
      </c>
      <c r="B830" s="2" t="s">
        <v>10075</v>
      </c>
    </row>
    <row r="831" spans="1:2">
      <c r="A831" s="1">
        <v>10308016</v>
      </c>
      <c r="B831" s="2" t="s">
        <v>10076</v>
      </c>
    </row>
    <row r="832" spans="1:2">
      <c r="A832" s="1">
        <v>10308017</v>
      </c>
      <c r="B832" s="2" t="s">
        <v>10077</v>
      </c>
    </row>
    <row r="833" spans="1:2">
      <c r="A833" s="1">
        <v>10308018</v>
      </c>
      <c r="B833" s="2" t="s">
        <v>10078</v>
      </c>
    </row>
    <row r="834" spans="1:2">
      <c r="A834" s="1">
        <v>10308019</v>
      </c>
      <c r="B834" s="2" t="s">
        <v>9376</v>
      </c>
    </row>
    <row r="835" spans="1:2">
      <c r="A835" s="1">
        <v>10308020</v>
      </c>
      <c r="B835" s="2" t="s">
        <v>9374</v>
      </c>
    </row>
    <row r="836" spans="1:2">
      <c r="A836" s="1">
        <v>10308021</v>
      </c>
      <c r="B836" s="2" t="s">
        <v>9377</v>
      </c>
    </row>
    <row r="837" spans="1:2">
      <c r="A837" s="1">
        <v>10308022</v>
      </c>
      <c r="B837" s="2" t="s">
        <v>10079</v>
      </c>
    </row>
    <row r="838" spans="1:2">
      <c r="A838" s="1">
        <v>10308023</v>
      </c>
      <c r="B838" s="2" t="s">
        <v>10080</v>
      </c>
    </row>
    <row r="839" spans="1:2">
      <c r="A839" s="1">
        <v>10308024</v>
      </c>
      <c r="B839" s="2" t="s">
        <v>10081</v>
      </c>
    </row>
    <row r="840" spans="1:2">
      <c r="A840" s="1">
        <v>10308025</v>
      </c>
      <c r="B840" s="2" t="s">
        <v>10082</v>
      </c>
    </row>
    <row r="841" spans="1:2">
      <c r="A841" s="1">
        <v>10308026</v>
      </c>
      <c r="B841" s="2" t="s">
        <v>10083</v>
      </c>
    </row>
    <row r="842" spans="1:2">
      <c r="A842" s="1">
        <v>10403001</v>
      </c>
      <c r="B842" s="2" t="s">
        <v>10084</v>
      </c>
    </row>
    <row r="843" spans="1:2">
      <c r="A843" s="1">
        <v>10403002</v>
      </c>
      <c r="B843" s="2" t="s">
        <v>10085</v>
      </c>
    </row>
    <row r="844" spans="1:2">
      <c r="A844" s="1">
        <v>10403003</v>
      </c>
      <c r="B844" s="2" t="s">
        <v>10086</v>
      </c>
    </row>
    <row r="845" spans="1:2">
      <c r="A845" s="1">
        <v>10403004</v>
      </c>
      <c r="B845" s="2" t="s">
        <v>10087</v>
      </c>
    </row>
    <row r="846" spans="1:2">
      <c r="A846" s="1">
        <v>10403005</v>
      </c>
      <c r="B846" s="2" t="s">
        <v>10088</v>
      </c>
    </row>
    <row r="847" spans="1:2">
      <c r="A847" s="1">
        <v>10403006</v>
      </c>
      <c r="B847" s="2" t="s">
        <v>10089</v>
      </c>
    </row>
    <row r="848" spans="1:2">
      <c r="A848" s="1">
        <v>10403007</v>
      </c>
      <c r="B848" s="2" t="s">
        <v>10090</v>
      </c>
    </row>
    <row r="849" spans="1:2">
      <c r="A849" s="1">
        <v>10403008</v>
      </c>
      <c r="B849" s="2" t="s">
        <v>10091</v>
      </c>
    </row>
    <row r="850" spans="1:2">
      <c r="A850" s="1">
        <v>10403009</v>
      </c>
      <c r="B850" s="2" t="s">
        <v>10092</v>
      </c>
    </row>
    <row r="851" spans="1:2">
      <c r="A851" s="1">
        <v>10403010</v>
      </c>
      <c r="B851" s="2" t="s">
        <v>10093</v>
      </c>
    </row>
    <row r="852" spans="1:2">
      <c r="A852" s="1">
        <v>10403011</v>
      </c>
      <c r="B852" s="2" t="s">
        <v>10094</v>
      </c>
    </row>
    <row r="853" spans="1:2">
      <c r="A853" s="1">
        <v>10403012</v>
      </c>
      <c r="B853" s="2" t="s">
        <v>10095</v>
      </c>
    </row>
    <row r="854" spans="1:2">
      <c r="A854" s="1">
        <v>10403013</v>
      </c>
      <c r="B854" s="2" t="s">
        <v>10096</v>
      </c>
    </row>
    <row r="855" spans="1:2">
      <c r="A855" s="1">
        <v>10403014</v>
      </c>
      <c r="B855" s="2" t="s">
        <v>10097</v>
      </c>
    </row>
    <row r="856" spans="1:2">
      <c r="A856" s="1">
        <v>10403015</v>
      </c>
      <c r="B856" s="2" t="s">
        <v>9986</v>
      </c>
    </row>
    <row r="857" spans="1:2">
      <c r="A857" s="1">
        <v>10403016</v>
      </c>
      <c r="B857" s="2" t="s">
        <v>10098</v>
      </c>
    </row>
    <row r="858" spans="1:2">
      <c r="A858" s="1">
        <v>10403017</v>
      </c>
      <c r="B858" s="2" t="s">
        <v>10099</v>
      </c>
    </row>
    <row r="859" spans="1:2">
      <c r="A859" s="1">
        <v>10403018</v>
      </c>
      <c r="B859" s="2" t="s">
        <v>10100</v>
      </c>
    </row>
    <row r="860" spans="1:2">
      <c r="A860" s="1">
        <v>10403019</v>
      </c>
      <c r="B860" s="2" t="s">
        <v>10101</v>
      </c>
    </row>
    <row r="861" spans="1:2">
      <c r="A861" s="1">
        <v>10403020</v>
      </c>
      <c r="B861" s="2" t="s">
        <v>10102</v>
      </c>
    </row>
    <row r="862" spans="1:2">
      <c r="A862" s="1">
        <v>10403021</v>
      </c>
      <c r="B862" s="2" t="s">
        <v>10103</v>
      </c>
    </row>
    <row r="863" spans="1:2">
      <c r="A863" s="1">
        <v>10403022</v>
      </c>
      <c r="B863" s="2" t="s">
        <v>10104</v>
      </c>
    </row>
    <row r="864" spans="1:2">
      <c r="A864" s="1">
        <v>10403023</v>
      </c>
      <c r="B864" s="2" t="s">
        <v>10105</v>
      </c>
    </row>
    <row r="865" spans="1:2">
      <c r="A865" s="1">
        <v>10403024</v>
      </c>
      <c r="B865" s="2" t="s">
        <v>10106</v>
      </c>
    </row>
    <row r="866" spans="1:2">
      <c r="A866" s="1">
        <v>10403025</v>
      </c>
      <c r="B866" s="2" t="s">
        <v>10107</v>
      </c>
    </row>
    <row r="867" spans="1:2">
      <c r="A867" s="1">
        <v>10403026</v>
      </c>
      <c r="B867" s="2" t="s">
        <v>10108</v>
      </c>
    </row>
    <row r="868" spans="1:2">
      <c r="A868" s="1">
        <v>10403027</v>
      </c>
      <c r="B868" s="2" t="s">
        <v>10109</v>
      </c>
    </row>
    <row r="869" spans="1:2">
      <c r="A869" s="1">
        <v>10403028</v>
      </c>
      <c r="B869" s="2" t="s">
        <v>10110</v>
      </c>
    </row>
    <row r="870" spans="1:2">
      <c r="A870" s="1">
        <v>10403029</v>
      </c>
      <c r="B870" s="2" t="s">
        <v>10111</v>
      </c>
    </row>
    <row r="871" spans="1:2">
      <c r="A871" s="1">
        <v>10403030</v>
      </c>
      <c r="B871" s="2" t="s">
        <v>10112</v>
      </c>
    </row>
    <row r="872" spans="1:2">
      <c r="A872" s="1">
        <v>10403031</v>
      </c>
      <c r="B872" s="2" t="s">
        <v>10113</v>
      </c>
    </row>
    <row r="873" spans="1:2">
      <c r="A873" s="1">
        <v>10403032</v>
      </c>
      <c r="B873" s="2" t="s">
        <v>10114</v>
      </c>
    </row>
    <row r="874" spans="1:2">
      <c r="A874" s="1">
        <v>10403033</v>
      </c>
      <c r="B874" s="2" t="s">
        <v>10115</v>
      </c>
    </row>
    <row r="875" spans="1:2">
      <c r="A875" s="1">
        <v>10403034</v>
      </c>
      <c r="B875" s="2" t="s">
        <v>10116</v>
      </c>
    </row>
    <row r="876" spans="1:2">
      <c r="A876" s="1">
        <v>10403035</v>
      </c>
      <c r="B876" s="2" t="s">
        <v>10090</v>
      </c>
    </row>
    <row r="877" spans="1:2">
      <c r="A877" s="1">
        <v>10403036</v>
      </c>
      <c r="B877" s="2" t="s">
        <v>10117</v>
      </c>
    </row>
    <row r="878" spans="1:2">
      <c r="A878" s="1">
        <v>10403037</v>
      </c>
      <c r="B878" s="2" t="s">
        <v>10118</v>
      </c>
    </row>
    <row r="879" spans="1:2">
      <c r="A879" s="1">
        <v>10403038</v>
      </c>
      <c r="B879" s="2" t="s">
        <v>10119</v>
      </c>
    </row>
    <row r="880" spans="1:2">
      <c r="A880" s="1">
        <v>10403039</v>
      </c>
      <c r="B880" s="2" t="s">
        <v>10120</v>
      </c>
    </row>
    <row r="881" spans="1:2">
      <c r="A881" s="1">
        <v>10403040</v>
      </c>
      <c r="B881" s="2" t="s">
        <v>10121</v>
      </c>
    </row>
    <row r="882" spans="1:2">
      <c r="A882" s="1">
        <v>10403041</v>
      </c>
      <c r="B882" s="2" t="s">
        <v>10122</v>
      </c>
    </row>
    <row r="883" spans="1:2">
      <c r="A883" s="1">
        <v>10403042</v>
      </c>
      <c r="B883" s="2" t="s">
        <v>10123</v>
      </c>
    </row>
    <row r="884" spans="1:2">
      <c r="A884" s="1">
        <v>10403043</v>
      </c>
      <c r="B884" s="2" t="s">
        <v>10118</v>
      </c>
    </row>
    <row r="885" spans="1:2">
      <c r="A885" s="1">
        <v>10403044</v>
      </c>
      <c r="B885" s="2" t="s">
        <v>10124</v>
      </c>
    </row>
    <row r="886" spans="1:2">
      <c r="A886" s="1">
        <v>10403045</v>
      </c>
      <c r="B886" s="2" t="s">
        <v>10125</v>
      </c>
    </row>
    <row r="887" spans="1:2">
      <c r="A887" s="1">
        <v>10403046</v>
      </c>
      <c r="B887" s="2" t="s">
        <v>10126</v>
      </c>
    </row>
    <row r="888" spans="1:2">
      <c r="A888" s="1">
        <v>10403047</v>
      </c>
      <c r="B888" s="2" t="s">
        <v>10127</v>
      </c>
    </row>
    <row r="889" spans="1:2">
      <c r="A889" s="1">
        <v>10403048</v>
      </c>
      <c r="B889" s="2" t="s">
        <v>10128</v>
      </c>
    </row>
    <row r="890" spans="1:2">
      <c r="A890" s="1">
        <v>10403049</v>
      </c>
      <c r="B890" s="2" t="s">
        <v>10129</v>
      </c>
    </row>
    <row r="891" spans="1:2">
      <c r="A891" s="1">
        <v>10403050</v>
      </c>
      <c r="B891" s="2" t="s">
        <v>9734</v>
      </c>
    </row>
    <row r="892" spans="1:2">
      <c r="A892" s="1">
        <v>10403051</v>
      </c>
      <c r="B892" s="2" t="s">
        <v>10130</v>
      </c>
    </row>
    <row r="893" spans="1:2">
      <c r="A893" s="1">
        <v>10403052</v>
      </c>
      <c r="B893" s="2" t="s">
        <v>10131</v>
      </c>
    </row>
    <row r="894" spans="1:2">
      <c r="A894" s="1">
        <v>10403053</v>
      </c>
      <c r="B894" s="2" t="s">
        <v>10132</v>
      </c>
    </row>
    <row r="895" spans="1:2">
      <c r="A895" s="1">
        <v>10403054</v>
      </c>
      <c r="B895" s="2" t="s">
        <v>10133</v>
      </c>
    </row>
    <row r="896" spans="1:2">
      <c r="A896" s="1">
        <v>10403055</v>
      </c>
      <c r="B896" s="2" t="s">
        <v>10134</v>
      </c>
    </row>
    <row r="897" spans="1:2">
      <c r="A897" s="1">
        <v>10403056</v>
      </c>
      <c r="B897" s="2" t="s">
        <v>10135</v>
      </c>
    </row>
    <row r="898" spans="1:2">
      <c r="A898" s="1">
        <v>10403057</v>
      </c>
      <c r="B898" s="2" t="s">
        <v>10136</v>
      </c>
    </row>
    <row r="899" spans="1:2">
      <c r="A899" s="1">
        <v>10403058</v>
      </c>
      <c r="B899" s="2" t="s">
        <v>9342</v>
      </c>
    </row>
    <row r="900" spans="1:2">
      <c r="A900" s="1">
        <v>10403059</v>
      </c>
      <c r="B900" s="2" t="s">
        <v>10137</v>
      </c>
    </row>
    <row r="901" spans="1:2">
      <c r="A901" s="1">
        <v>10403060</v>
      </c>
      <c r="B901" s="2" t="s">
        <v>10138</v>
      </c>
    </row>
    <row r="902" spans="1:2">
      <c r="A902" s="1">
        <v>10403061</v>
      </c>
      <c r="B902" s="2" t="s">
        <v>10113</v>
      </c>
    </row>
    <row r="903" spans="1:2">
      <c r="A903" s="1">
        <v>10403062</v>
      </c>
      <c r="B903" s="2" t="s">
        <v>10139</v>
      </c>
    </row>
    <row r="904" spans="1:2">
      <c r="A904" s="1">
        <v>10403063</v>
      </c>
      <c r="B904" s="2" t="s">
        <v>10140</v>
      </c>
    </row>
    <row r="905" spans="1:2">
      <c r="A905" s="1">
        <v>10403064</v>
      </c>
      <c r="B905" s="2" t="s">
        <v>10141</v>
      </c>
    </row>
    <row r="906" spans="1:2">
      <c r="A906" s="1">
        <v>10403065</v>
      </c>
      <c r="B906" s="2" t="s">
        <v>10142</v>
      </c>
    </row>
    <row r="907" spans="1:2">
      <c r="A907" s="1">
        <v>10403066</v>
      </c>
      <c r="B907" s="2" t="s">
        <v>10143</v>
      </c>
    </row>
    <row r="908" spans="1:2">
      <c r="A908" s="1">
        <v>10403067</v>
      </c>
      <c r="B908" s="2" t="s">
        <v>10144</v>
      </c>
    </row>
    <row r="909" spans="1:2">
      <c r="A909" s="1">
        <v>10403068</v>
      </c>
      <c r="B909" s="2" t="s">
        <v>10145</v>
      </c>
    </row>
    <row r="910" spans="1:2">
      <c r="A910" s="1">
        <v>10403069</v>
      </c>
      <c r="B910" s="2" t="s">
        <v>9734</v>
      </c>
    </row>
    <row r="911" spans="1:2">
      <c r="A911" s="1">
        <v>10403070</v>
      </c>
      <c r="B911" s="2" t="s">
        <v>10146</v>
      </c>
    </row>
    <row r="912" spans="1:2">
      <c r="A912" s="1">
        <v>10403071</v>
      </c>
      <c r="B912" s="2" t="s">
        <v>10147</v>
      </c>
    </row>
    <row r="913" spans="1:2">
      <c r="A913" s="1">
        <v>10403072</v>
      </c>
      <c r="B913" s="2" t="s">
        <v>10134</v>
      </c>
    </row>
    <row r="914" spans="1:2">
      <c r="A914" s="1">
        <v>10403073</v>
      </c>
      <c r="B914" s="2" t="s">
        <v>10148</v>
      </c>
    </row>
    <row r="915" spans="1:2">
      <c r="A915" s="1">
        <v>10403074</v>
      </c>
      <c r="B915" s="2" t="s">
        <v>10149</v>
      </c>
    </row>
    <row r="916" spans="1:2">
      <c r="A916" s="1">
        <v>10403075</v>
      </c>
      <c r="B916" s="2" t="s">
        <v>9503</v>
      </c>
    </row>
    <row r="917" spans="1:2">
      <c r="A917" s="1">
        <v>10403076</v>
      </c>
      <c r="B917" s="2" t="s">
        <v>10150</v>
      </c>
    </row>
    <row r="918" spans="1:2">
      <c r="A918" s="1">
        <v>10403077</v>
      </c>
      <c r="B918" s="2" t="s">
        <v>10151</v>
      </c>
    </row>
    <row r="919" spans="1:2">
      <c r="A919" s="1">
        <v>10403078</v>
      </c>
      <c r="B919" s="2" t="s">
        <v>10152</v>
      </c>
    </row>
    <row r="920" spans="1:2">
      <c r="A920" s="1">
        <v>10403079</v>
      </c>
      <c r="B920" s="2" t="s">
        <v>10153</v>
      </c>
    </row>
    <row r="921" spans="1:2">
      <c r="A921" s="1">
        <v>10403080</v>
      </c>
      <c r="B921" s="2" t="s">
        <v>10087</v>
      </c>
    </row>
    <row r="922" spans="1:2">
      <c r="A922" s="1">
        <v>10403081</v>
      </c>
      <c r="B922" s="2" t="s">
        <v>10154</v>
      </c>
    </row>
    <row r="923" spans="1:2">
      <c r="A923" s="1">
        <v>10403082</v>
      </c>
      <c r="B923" s="2" t="s">
        <v>10155</v>
      </c>
    </row>
    <row r="924" spans="1:2">
      <c r="A924" s="1">
        <v>10403083</v>
      </c>
      <c r="B924" s="2" t="s">
        <v>10156</v>
      </c>
    </row>
    <row r="925" spans="1:2">
      <c r="A925" s="1">
        <v>10403084</v>
      </c>
      <c r="B925" s="2" t="s">
        <v>10157</v>
      </c>
    </row>
    <row r="926" spans="1:2">
      <c r="A926" s="1">
        <v>10403085</v>
      </c>
      <c r="B926" s="2" t="s">
        <v>10158</v>
      </c>
    </row>
    <row r="927" spans="1:2">
      <c r="A927" s="1">
        <v>10403086</v>
      </c>
      <c r="B927" s="2" t="s">
        <v>10159</v>
      </c>
    </row>
    <row r="928" spans="1:2">
      <c r="A928" s="1">
        <v>10403087</v>
      </c>
      <c r="B928" s="2" t="s">
        <v>10160</v>
      </c>
    </row>
    <row r="929" spans="1:2">
      <c r="A929" s="1">
        <v>10403088</v>
      </c>
      <c r="B929" s="2" t="s">
        <v>10161</v>
      </c>
    </row>
    <row r="930" spans="1:2">
      <c r="A930" s="1">
        <v>10403089</v>
      </c>
      <c r="B930" s="2" t="s">
        <v>10162</v>
      </c>
    </row>
    <row r="931" spans="1:2">
      <c r="A931" s="1">
        <v>10403090</v>
      </c>
      <c r="B931" s="2" t="s">
        <v>10163</v>
      </c>
    </row>
    <row r="932" spans="1:2">
      <c r="A932" s="1">
        <v>10403091</v>
      </c>
      <c r="B932" s="2" t="s">
        <v>10164</v>
      </c>
    </row>
    <row r="933" spans="1:2">
      <c r="A933" s="1">
        <v>10403092</v>
      </c>
      <c r="B933" s="2" t="s">
        <v>10165</v>
      </c>
    </row>
    <row r="934" spans="1:2">
      <c r="A934" s="1">
        <v>10403093</v>
      </c>
      <c r="B934" s="2" t="s">
        <v>10166</v>
      </c>
    </row>
    <row r="935" spans="1:2">
      <c r="A935" s="1">
        <v>10403094</v>
      </c>
      <c r="B935" s="2" t="s">
        <v>10167</v>
      </c>
    </row>
    <row r="936" spans="1:2">
      <c r="A936" s="1">
        <v>10403095</v>
      </c>
      <c r="B936" s="2" t="s">
        <v>10168</v>
      </c>
    </row>
    <row r="937" spans="1:2">
      <c r="A937" s="1">
        <v>10403096</v>
      </c>
      <c r="B937" s="2" t="s">
        <v>10169</v>
      </c>
    </row>
    <row r="938" spans="1:2">
      <c r="A938" s="1">
        <v>10403097</v>
      </c>
      <c r="B938" s="2" t="s">
        <v>10170</v>
      </c>
    </row>
    <row r="939" spans="1:2">
      <c r="A939" s="1">
        <v>10403098</v>
      </c>
      <c r="B939" s="2" t="s">
        <v>10171</v>
      </c>
    </row>
    <row r="940" spans="1:2">
      <c r="A940" s="1">
        <v>10403099</v>
      </c>
      <c r="B940" s="2" t="s">
        <v>10128</v>
      </c>
    </row>
    <row r="941" spans="1:2">
      <c r="A941" s="1">
        <v>10403100</v>
      </c>
      <c r="B941" s="2" t="s">
        <v>10172</v>
      </c>
    </row>
    <row r="942" spans="1:2">
      <c r="A942" s="1">
        <v>10403101</v>
      </c>
      <c r="B942" s="2" t="s">
        <v>10173</v>
      </c>
    </row>
    <row r="943" spans="1:2">
      <c r="A943" s="1">
        <v>10403102</v>
      </c>
      <c r="B943" s="2" t="s">
        <v>10174</v>
      </c>
    </row>
    <row r="944" spans="1:2">
      <c r="A944" s="1">
        <v>10403103</v>
      </c>
      <c r="B944" s="2" t="s">
        <v>9341</v>
      </c>
    </row>
    <row r="945" spans="1:2">
      <c r="A945" s="1">
        <v>10403104</v>
      </c>
      <c r="B945" s="2" t="s">
        <v>9503</v>
      </c>
    </row>
    <row r="946" spans="1:2">
      <c r="A946" s="1">
        <v>10403105</v>
      </c>
      <c r="B946" s="2" t="s">
        <v>10175</v>
      </c>
    </row>
    <row r="947" spans="1:2">
      <c r="A947" s="1">
        <v>10403106</v>
      </c>
      <c r="B947" s="2" t="s">
        <v>10176</v>
      </c>
    </row>
    <row r="948" spans="1:2">
      <c r="A948" s="1">
        <v>10403107</v>
      </c>
      <c r="B948" s="2" t="s">
        <v>10177</v>
      </c>
    </row>
    <row r="949" spans="1:2">
      <c r="A949" s="1">
        <v>10403108</v>
      </c>
      <c r="B949" s="2" t="s">
        <v>10178</v>
      </c>
    </row>
    <row r="950" spans="1:2">
      <c r="A950" s="1">
        <v>10403109</v>
      </c>
      <c r="B950" s="2" t="s">
        <v>10179</v>
      </c>
    </row>
    <row r="951" spans="1:2">
      <c r="A951" s="1">
        <v>10403110</v>
      </c>
      <c r="B951" s="2" t="s">
        <v>10180</v>
      </c>
    </row>
    <row r="952" spans="1:2">
      <c r="A952" s="1">
        <v>10403111</v>
      </c>
      <c r="B952" s="2" t="s">
        <v>10181</v>
      </c>
    </row>
    <row r="953" spans="1:2">
      <c r="A953" s="1">
        <v>10403112</v>
      </c>
      <c r="B953" s="2" t="s">
        <v>10182</v>
      </c>
    </row>
    <row r="954" spans="1:2">
      <c r="A954" s="1">
        <v>10403113</v>
      </c>
      <c r="B954" s="2" t="s">
        <v>10183</v>
      </c>
    </row>
    <row r="955" spans="1:2">
      <c r="A955" s="1">
        <v>10403114</v>
      </c>
      <c r="B955" s="2" t="s">
        <v>10184</v>
      </c>
    </row>
    <row r="956" spans="1:2">
      <c r="A956" s="1">
        <v>10403115</v>
      </c>
      <c r="B956" s="2" t="s">
        <v>10185</v>
      </c>
    </row>
    <row r="957" spans="1:2">
      <c r="A957" s="1">
        <v>10403116</v>
      </c>
      <c r="B957" s="2" t="s">
        <v>10186</v>
      </c>
    </row>
    <row r="958" spans="1:2">
      <c r="A958" s="1">
        <v>10403117</v>
      </c>
      <c r="B958" s="2" t="s">
        <v>10187</v>
      </c>
    </row>
    <row r="959" spans="1:2">
      <c r="A959" s="1">
        <v>10403118</v>
      </c>
      <c r="B959" s="2" t="s">
        <v>10159</v>
      </c>
    </row>
    <row r="960" spans="1:2">
      <c r="A960" s="1">
        <v>10403119</v>
      </c>
      <c r="B960" s="2" t="s">
        <v>10090</v>
      </c>
    </row>
    <row r="961" spans="1:2">
      <c r="A961" s="1">
        <v>10403120</v>
      </c>
      <c r="B961" s="2" t="s">
        <v>3899</v>
      </c>
    </row>
    <row r="962" spans="1:2">
      <c r="A962" s="1">
        <v>10403121</v>
      </c>
      <c r="B962" s="2" t="s">
        <v>9341</v>
      </c>
    </row>
    <row r="963" spans="1:2">
      <c r="A963" s="1">
        <v>10403122</v>
      </c>
      <c r="B963" s="2" t="s">
        <v>10027</v>
      </c>
    </row>
    <row r="964" spans="1:2">
      <c r="A964" s="1">
        <v>10403123</v>
      </c>
      <c r="B964" s="2" t="s">
        <v>10188</v>
      </c>
    </row>
    <row r="965" spans="1:2">
      <c r="A965" s="1">
        <v>10403124</v>
      </c>
      <c r="B965" s="2" t="s">
        <v>10189</v>
      </c>
    </row>
    <row r="966" spans="1:2">
      <c r="A966" s="1">
        <v>10403125</v>
      </c>
      <c r="B966" s="2" t="s">
        <v>10190</v>
      </c>
    </row>
    <row r="967" spans="1:2">
      <c r="A967" s="1">
        <v>10403126</v>
      </c>
      <c r="B967" s="2" t="s">
        <v>10191</v>
      </c>
    </row>
    <row r="968" spans="1:2">
      <c r="A968" s="1">
        <v>10403127</v>
      </c>
      <c r="B968" s="2" t="s">
        <v>10192</v>
      </c>
    </row>
    <row r="969" spans="1:2">
      <c r="A969" s="1">
        <v>10403128</v>
      </c>
      <c r="B969" s="2" t="s">
        <v>10193</v>
      </c>
    </row>
    <row r="970" spans="1:2">
      <c r="A970" s="1">
        <v>10403129</v>
      </c>
      <c r="B970" s="2" t="s">
        <v>10194</v>
      </c>
    </row>
    <row r="971" spans="1:2">
      <c r="A971" s="1">
        <v>10403130</v>
      </c>
      <c r="B971" s="2" t="s">
        <v>10195</v>
      </c>
    </row>
    <row r="972" spans="1:2">
      <c r="A972" s="1">
        <v>10403131</v>
      </c>
      <c r="B972" s="2" t="s">
        <v>10158</v>
      </c>
    </row>
    <row r="973" spans="1:2">
      <c r="A973" s="1">
        <v>10403132</v>
      </c>
      <c r="B973" s="2" t="s">
        <v>10196</v>
      </c>
    </row>
    <row r="974" spans="1:2">
      <c r="A974" s="1">
        <v>10403133</v>
      </c>
      <c r="B974" s="2" t="s">
        <v>10197</v>
      </c>
    </row>
    <row r="975" spans="1:2">
      <c r="A975" s="1">
        <v>10403134</v>
      </c>
      <c r="B975" s="2" t="s">
        <v>10198</v>
      </c>
    </row>
    <row r="976" spans="1:2">
      <c r="A976" s="1">
        <v>10403135</v>
      </c>
      <c r="B976" s="2" t="s">
        <v>10199</v>
      </c>
    </row>
    <row r="977" spans="1:2">
      <c r="A977" s="1">
        <v>10403136</v>
      </c>
      <c r="B977" s="2" t="s">
        <v>10200</v>
      </c>
    </row>
    <row r="978" spans="1:2">
      <c r="A978" s="1">
        <v>10405001</v>
      </c>
      <c r="B978" s="2" t="s">
        <v>10201</v>
      </c>
    </row>
    <row r="979" spans="1:2">
      <c r="A979" s="1">
        <v>10405002</v>
      </c>
      <c r="B979" s="2" t="s">
        <v>10202</v>
      </c>
    </row>
    <row r="980" spans="1:2">
      <c r="A980" s="1">
        <v>10405003</v>
      </c>
      <c r="B980" s="2" t="s">
        <v>10203</v>
      </c>
    </row>
    <row r="981" spans="1:2">
      <c r="A981" s="1">
        <v>10405004</v>
      </c>
      <c r="B981" s="2" t="s">
        <v>10204</v>
      </c>
    </row>
    <row r="982" spans="1:2">
      <c r="A982" s="1">
        <v>10405005</v>
      </c>
      <c r="B982" s="2" t="s">
        <v>10205</v>
      </c>
    </row>
    <row r="983" spans="1:2">
      <c r="A983" s="1">
        <v>10405006</v>
      </c>
      <c r="B983" s="2" t="s">
        <v>10206</v>
      </c>
    </row>
    <row r="984" spans="1:2">
      <c r="A984" s="1">
        <v>10411007</v>
      </c>
      <c r="B984" s="2" t="s">
        <v>10207</v>
      </c>
    </row>
    <row r="985" spans="1:2">
      <c r="A985" s="1">
        <v>10411008</v>
      </c>
      <c r="B985" s="2" t="s">
        <v>10208</v>
      </c>
    </row>
    <row r="986" spans="1:2">
      <c r="A986" s="1">
        <v>10411009</v>
      </c>
      <c r="B986" s="2" t="s">
        <v>10209</v>
      </c>
    </row>
    <row r="987" spans="1:2">
      <c r="A987" s="1">
        <v>10411010</v>
      </c>
      <c r="B987" s="2" t="s">
        <v>10210</v>
      </c>
    </row>
    <row r="988" spans="1:2">
      <c r="A988" s="1">
        <v>10411011</v>
      </c>
      <c r="B988" s="2" t="s">
        <v>10211</v>
      </c>
    </row>
    <row r="989" spans="1:2">
      <c r="A989" s="1">
        <v>10411012</v>
      </c>
      <c r="B989" s="2" t="s">
        <v>10212</v>
      </c>
    </row>
    <row r="990" spans="1:2">
      <c r="A990" s="1">
        <v>10411013</v>
      </c>
      <c r="B990" s="2" t="s">
        <v>10213</v>
      </c>
    </row>
    <row r="991" spans="1:2">
      <c r="A991" s="1">
        <v>10411014</v>
      </c>
      <c r="B991" s="2" t="s">
        <v>10214</v>
      </c>
    </row>
    <row r="992" spans="1:2">
      <c r="A992" s="1">
        <v>10412001</v>
      </c>
      <c r="B992" s="2" t="s">
        <v>10215</v>
      </c>
    </row>
    <row r="993" spans="1:2">
      <c r="A993" s="1">
        <v>10412002</v>
      </c>
      <c r="B993" s="2" t="s">
        <v>9984</v>
      </c>
    </row>
    <row r="994" spans="1:2">
      <c r="A994" s="1">
        <v>10412003</v>
      </c>
      <c r="B994" s="2" t="s">
        <v>9727</v>
      </c>
    </row>
    <row r="995" spans="1:2">
      <c r="A995" s="1">
        <v>10412004</v>
      </c>
      <c r="B995" s="2" t="s">
        <v>10216</v>
      </c>
    </row>
    <row r="996" spans="1:2">
      <c r="A996" s="1">
        <v>10412005</v>
      </c>
      <c r="B996" s="2" t="s">
        <v>10217</v>
      </c>
    </row>
    <row r="997" spans="1:2">
      <c r="A997" s="1">
        <v>10412006</v>
      </c>
      <c r="B997" s="2" t="s">
        <v>10218</v>
      </c>
    </row>
    <row r="998" spans="1:2">
      <c r="A998" s="1">
        <v>10412007</v>
      </c>
      <c r="B998" s="2" t="s">
        <v>10102</v>
      </c>
    </row>
    <row r="999" spans="1:2">
      <c r="A999" s="1">
        <v>10412008</v>
      </c>
      <c r="B999" s="2" t="s">
        <v>10219</v>
      </c>
    </row>
    <row r="1000" spans="1:2">
      <c r="A1000" s="1">
        <v>10412009</v>
      </c>
      <c r="B1000" s="2" t="s">
        <v>10220</v>
      </c>
    </row>
    <row r="1001" spans="1:2">
      <c r="A1001" s="1">
        <v>10412010</v>
      </c>
      <c r="B1001" s="2" t="s">
        <v>10221</v>
      </c>
    </row>
    <row r="1002" spans="1:2">
      <c r="A1002" s="1">
        <v>10412011</v>
      </c>
      <c r="B1002" s="2" t="s">
        <v>10222</v>
      </c>
    </row>
    <row r="1003" spans="1:2">
      <c r="A1003" s="1">
        <v>10412012</v>
      </c>
      <c r="B1003" s="2" t="s">
        <v>10223</v>
      </c>
    </row>
    <row r="1004" spans="1:2">
      <c r="A1004" s="1">
        <v>10412013</v>
      </c>
      <c r="B1004" s="2" t="s">
        <v>10224</v>
      </c>
    </row>
    <row r="1005" spans="1:2">
      <c r="A1005" s="1">
        <v>10412014</v>
      </c>
      <c r="B1005" s="2" t="s">
        <v>10225</v>
      </c>
    </row>
    <row r="1006" spans="1:2">
      <c r="A1006" s="1">
        <v>10412015</v>
      </c>
      <c r="B1006" s="2" t="s">
        <v>10226</v>
      </c>
    </row>
    <row r="1007" spans="1:2">
      <c r="A1007" s="1">
        <v>10412016</v>
      </c>
      <c r="B1007" s="2" t="s">
        <v>10227</v>
      </c>
    </row>
    <row r="1008" spans="1:2">
      <c r="A1008" s="1">
        <v>10412017</v>
      </c>
      <c r="B1008" s="2" t="s">
        <v>10228</v>
      </c>
    </row>
    <row r="1009" spans="1:2">
      <c r="A1009" s="1">
        <v>10412018</v>
      </c>
      <c r="B1009" s="2" t="s">
        <v>10229</v>
      </c>
    </row>
    <row r="1010" spans="1:2">
      <c r="A1010" s="1">
        <v>10412019</v>
      </c>
      <c r="B1010" s="2" t="s">
        <v>10230</v>
      </c>
    </row>
    <row r="1011" spans="1:2">
      <c r="A1011" s="1">
        <v>10412020</v>
      </c>
      <c r="B1011" s="2" t="s">
        <v>10231</v>
      </c>
    </row>
    <row r="1012" spans="1:2">
      <c r="A1012" s="1">
        <v>10412021</v>
      </c>
      <c r="B1012" s="2" t="s">
        <v>10232</v>
      </c>
    </row>
    <row r="1013" spans="1:2">
      <c r="A1013" s="1">
        <v>10412022</v>
      </c>
      <c r="B1013" s="2" t="s">
        <v>1060</v>
      </c>
    </row>
    <row r="1014" spans="1:2">
      <c r="A1014" s="1">
        <v>10412023</v>
      </c>
      <c r="B1014" s="2" t="s">
        <v>10233</v>
      </c>
    </row>
    <row r="1015" spans="1:2">
      <c r="A1015" s="1">
        <v>10412024</v>
      </c>
      <c r="B1015" s="2" t="s">
        <v>10234</v>
      </c>
    </row>
    <row r="1016" spans="1:2">
      <c r="A1016" s="1">
        <v>10412025</v>
      </c>
      <c r="B1016" s="2" t="s">
        <v>1063</v>
      </c>
    </row>
    <row r="1017" spans="1:2">
      <c r="A1017" s="1">
        <v>10412026</v>
      </c>
      <c r="B1017" s="2" t="s">
        <v>1064</v>
      </c>
    </row>
    <row r="1018" spans="1:2">
      <c r="A1018" s="1">
        <v>10412027</v>
      </c>
      <c r="B1018" s="2" t="s">
        <v>10216</v>
      </c>
    </row>
    <row r="1019" spans="1:2">
      <c r="A1019" s="1">
        <v>10412028</v>
      </c>
      <c r="B1019" s="2" t="s">
        <v>9727</v>
      </c>
    </row>
    <row r="1020" spans="1:2">
      <c r="A1020" s="1">
        <v>10412029</v>
      </c>
      <c r="B1020" s="2" t="s">
        <v>10235</v>
      </c>
    </row>
    <row r="1021" spans="1:2">
      <c r="A1021" s="1">
        <v>10412030</v>
      </c>
      <c r="B1021" s="2" t="s">
        <v>10236</v>
      </c>
    </row>
    <row r="1022" spans="1:2">
      <c r="A1022" s="1">
        <v>10412031</v>
      </c>
      <c r="B1022" s="2" t="s">
        <v>10237</v>
      </c>
    </row>
    <row r="1023" spans="1:2">
      <c r="A1023" s="1">
        <v>10412032</v>
      </c>
      <c r="B1023" s="2" t="s">
        <v>10238</v>
      </c>
    </row>
    <row r="1024" spans="1:2">
      <c r="A1024" s="1">
        <v>10412033</v>
      </c>
      <c r="B1024" s="2" t="s">
        <v>10239</v>
      </c>
    </row>
    <row r="1025" spans="1:2">
      <c r="A1025" s="1">
        <v>10412034</v>
      </c>
      <c r="B1025" s="2" t="s">
        <v>9896</v>
      </c>
    </row>
    <row r="1026" spans="1:2">
      <c r="A1026" s="1">
        <v>10412035</v>
      </c>
      <c r="B1026" s="2" t="s">
        <v>10240</v>
      </c>
    </row>
    <row r="1027" spans="1:2">
      <c r="A1027" s="1">
        <v>10412036</v>
      </c>
      <c r="B1027" s="2" t="s">
        <v>10241</v>
      </c>
    </row>
    <row r="1028" spans="1:2">
      <c r="A1028" s="1">
        <v>10412037</v>
      </c>
      <c r="B1028" s="2" t="s">
        <v>10242</v>
      </c>
    </row>
    <row r="1029" spans="1:2">
      <c r="A1029" s="1">
        <v>10412038</v>
      </c>
      <c r="B1029" s="2" t="s">
        <v>10243</v>
      </c>
    </row>
    <row r="1030" spans="1:2">
      <c r="A1030" s="1">
        <v>10412039</v>
      </c>
      <c r="B1030" s="2" t="s">
        <v>10244</v>
      </c>
    </row>
    <row r="1031" spans="1:2">
      <c r="A1031" s="1">
        <v>10412040</v>
      </c>
      <c r="B1031" s="2" t="s">
        <v>10245</v>
      </c>
    </row>
    <row r="1032" spans="1:2">
      <c r="A1032" s="1">
        <v>10412041</v>
      </c>
      <c r="B1032" s="2" t="s">
        <v>10246</v>
      </c>
    </row>
    <row r="1033" spans="1:2">
      <c r="A1033" s="1">
        <v>10412042</v>
      </c>
      <c r="B1033" s="2" t="s">
        <v>10247</v>
      </c>
    </row>
    <row r="1034" spans="1:2">
      <c r="A1034" s="1">
        <v>10412043</v>
      </c>
      <c r="B1034" s="2" t="s">
        <v>10248</v>
      </c>
    </row>
    <row r="1035" spans="1:2">
      <c r="A1035" s="1">
        <v>10412044</v>
      </c>
      <c r="B1035" s="2" t="s">
        <v>10249</v>
      </c>
    </row>
    <row r="1036" spans="1:2">
      <c r="A1036" s="1">
        <v>10412045</v>
      </c>
      <c r="B1036" s="2" t="s">
        <v>10250</v>
      </c>
    </row>
    <row r="1037" spans="1:2">
      <c r="A1037" s="1">
        <v>10412046</v>
      </c>
      <c r="B1037" s="2" t="s">
        <v>10251</v>
      </c>
    </row>
    <row r="1038" spans="1:2">
      <c r="A1038" s="1">
        <v>10412047</v>
      </c>
      <c r="B1038" s="2" t="s">
        <v>10252</v>
      </c>
    </row>
    <row r="1039" spans="1:2">
      <c r="A1039" s="1">
        <v>10412048</v>
      </c>
      <c r="B1039" s="2" t="s">
        <v>10253</v>
      </c>
    </row>
    <row r="1040" spans="1:2">
      <c r="A1040" s="1">
        <v>10412049</v>
      </c>
      <c r="B1040" s="2" t="s">
        <v>10254</v>
      </c>
    </row>
    <row r="1041" spans="1:2">
      <c r="A1041" s="1">
        <v>10412050</v>
      </c>
      <c r="B1041" s="2" t="s">
        <v>10255</v>
      </c>
    </row>
    <row r="1042" spans="1:2">
      <c r="A1042" s="1">
        <v>10412051</v>
      </c>
      <c r="B1042" s="2" t="s">
        <v>9984</v>
      </c>
    </row>
    <row r="1043" spans="1:2">
      <c r="A1043" s="1">
        <v>10412052</v>
      </c>
      <c r="B1043" s="2" t="s">
        <v>10256</v>
      </c>
    </row>
    <row r="1044" spans="1:2">
      <c r="A1044" s="1">
        <v>10412053</v>
      </c>
      <c r="B1044" s="2" t="s">
        <v>10257</v>
      </c>
    </row>
    <row r="1045" spans="1:2">
      <c r="A1045" s="1">
        <v>10412054</v>
      </c>
      <c r="B1045" s="2" t="s">
        <v>10258</v>
      </c>
    </row>
    <row r="1046" spans="1:2">
      <c r="A1046" s="1">
        <v>10412055</v>
      </c>
      <c r="B1046" s="2" t="s">
        <v>10259</v>
      </c>
    </row>
    <row r="1047" spans="1:2">
      <c r="A1047" s="1">
        <v>10412056</v>
      </c>
      <c r="B1047" s="2" t="s">
        <v>9984</v>
      </c>
    </row>
    <row r="1048" spans="1:2">
      <c r="A1048" s="1">
        <v>10412057</v>
      </c>
      <c r="B1048" s="2" t="s">
        <v>10085</v>
      </c>
    </row>
    <row r="1049" spans="1:2">
      <c r="A1049" s="1">
        <v>10412058</v>
      </c>
      <c r="B1049" s="2" t="s">
        <v>10260</v>
      </c>
    </row>
    <row r="1050" spans="1:2">
      <c r="A1050" s="1">
        <v>10412059</v>
      </c>
      <c r="B1050" s="2" t="s">
        <v>10261</v>
      </c>
    </row>
    <row r="1051" spans="1:2">
      <c r="A1051" s="1">
        <v>10412060</v>
      </c>
      <c r="B1051" s="2" t="s">
        <v>196</v>
      </c>
    </row>
    <row r="1052" spans="1:2">
      <c r="A1052" s="7">
        <v>10412061</v>
      </c>
      <c r="B1052" s="2" t="s">
        <v>9860</v>
      </c>
    </row>
    <row r="1053" spans="1:2">
      <c r="A1053" s="1">
        <v>10412062</v>
      </c>
      <c r="B1053" s="2" t="s">
        <v>10262</v>
      </c>
    </row>
    <row r="1054" spans="1:2">
      <c r="A1054" s="1">
        <v>10413001</v>
      </c>
      <c r="B1054" s="2" t="s">
        <v>10263</v>
      </c>
    </row>
    <row r="1055" spans="1:2">
      <c r="A1055" s="1">
        <v>10413002</v>
      </c>
      <c r="B1055" s="2" t="s">
        <v>10264</v>
      </c>
    </row>
    <row r="1056" spans="1:2">
      <c r="A1056" s="1">
        <v>10413003</v>
      </c>
      <c r="B1056" s="2" t="s">
        <v>10265</v>
      </c>
    </row>
    <row r="1057" spans="1:2">
      <c r="A1057" s="1">
        <v>10413004</v>
      </c>
      <c r="B1057" s="2" t="s">
        <v>10266</v>
      </c>
    </row>
    <row r="1058" spans="1:2">
      <c r="A1058" s="1">
        <v>10413005</v>
      </c>
      <c r="B1058" s="2" t="s">
        <v>10267</v>
      </c>
    </row>
    <row r="1059" spans="1:2">
      <c r="A1059" s="1">
        <v>10413006</v>
      </c>
      <c r="B1059" s="2" t="s">
        <v>10268</v>
      </c>
    </row>
    <row r="1060" spans="1:2">
      <c r="A1060" s="1">
        <v>10413007</v>
      </c>
      <c r="B1060" s="2" t="s">
        <v>10161</v>
      </c>
    </row>
    <row r="1061" spans="1:2">
      <c r="A1061" s="1">
        <v>10413008</v>
      </c>
      <c r="B1061" s="2" t="s">
        <v>10269</v>
      </c>
    </row>
    <row r="1062" spans="1:2">
      <c r="A1062" s="1">
        <v>10413009</v>
      </c>
      <c r="B1062" s="2" t="s">
        <v>10270</v>
      </c>
    </row>
    <row r="1063" spans="1:2">
      <c r="A1063" s="1">
        <v>10413010</v>
      </c>
      <c r="B1063" s="2" t="s">
        <v>10271</v>
      </c>
    </row>
    <row r="1064" spans="1:2">
      <c r="A1064" s="1">
        <v>10413011</v>
      </c>
      <c r="B1064" s="2" t="s">
        <v>10272</v>
      </c>
    </row>
    <row r="1065" spans="1:2">
      <c r="A1065" s="1">
        <v>10413012</v>
      </c>
      <c r="B1065" s="2" t="s">
        <v>10273</v>
      </c>
    </row>
    <row r="1066" spans="1:2">
      <c r="A1066" s="1">
        <v>10413013</v>
      </c>
      <c r="B1066" s="2" t="s">
        <v>10274</v>
      </c>
    </row>
    <row r="1067" spans="1:2">
      <c r="A1067" s="1">
        <v>10413014</v>
      </c>
      <c r="B1067" s="2" t="s">
        <v>10275</v>
      </c>
    </row>
    <row r="1068" spans="1:2">
      <c r="A1068" s="1">
        <v>10413015</v>
      </c>
      <c r="B1068" s="2" t="s">
        <v>10170</v>
      </c>
    </row>
    <row r="1069" spans="1:2">
      <c r="A1069" s="1">
        <v>10413016</v>
      </c>
      <c r="B1069" s="2" t="s">
        <v>10276</v>
      </c>
    </row>
    <row r="1070" spans="1:2">
      <c r="A1070" s="1">
        <v>10413017</v>
      </c>
      <c r="B1070" s="2" t="s">
        <v>10277</v>
      </c>
    </row>
    <row r="1071" spans="1:2">
      <c r="A1071" s="1">
        <v>10413018</v>
      </c>
      <c r="B1071" s="2" t="s">
        <v>10270</v>
      </c>
    </row>
    <row r="1072" spans="1:2">
      <c r="A1072" s="1">
        <v>10413019</v>
      </c>
      <c r="B1072" s="2" t="s">
        <v>10278</v>
      </c>
    </row>
    <row r="1073" spans="1:2">
      <c r="A1073" s="1">
        <v>10413020</v>
      </c>
      <c r="B1073" s="2" t="s">
        <v>10279</v>
      </c>
    </row>
    <row r="1074" spans="1:2">
      <c r="A1074" s="1">
        <v>10413021</v>
      </c>
      <c r="B1074" s="2" t="s">
        <v>10280</v>
      </c>
    </row>
    <row r="1075" spans="1:2">
      <c r="A1075" s="1">
        <v>10413022</v>
      </c>
      <c r="B1075" s="2" t="s">
        <v>10281</v>
      </c>
    </row>
    <row r="1076" spans="1:2">
      <c r="A1076" s="1">
        <v>10413023</v>
      </c>
      <c r="B1076" s="2" t="s">
        <v>10270</v>
      </c>
    </row>
    <row r="1077" spans="1:2">
      <c r="A1077" s="1">
        <v>10413024</v>
      </c>
      <c r="B1077" s="2" t="s">
        <v>10282</v>
      </c>
    </row>
    <row r="1078" spans="1:2">
      <c r="A1078" s="1">
        <v>10413025</v>
      </c>
      <c r="B1078" s="2" t="s">
        <v>10283</v>
      </c>
    </row>
    <row r="1079" spans="1:2">
      <c r="A1079" s="1">
        <v>10413026</v>
      </c>
      <c r="B1079" s="2" t="s">
        <v>10284</v>
      </c>
    </row>
    <row r="1080" spans="1:2">
      <c r="A1080" s="1">
        <v>10413027</v>
      </c>
      <c r="B1080" s="2" t="s">
        <v>10285</v>
      </c>
    </row>
    <row r="1081" spans="1:2">
      <c r="A1081" s="1">
        <v>10413028</v>
      </c>
      <c r="B1081" s="2" t="s">
        <v>10286</v>
      </c>
    </row>
    <row r="1082" spans="1:2">
      <c r="A1082" s="1">
        <v>10413029</v>
      </c>
      <c r="B1082" s="2" t="s">
        <v>10287</v>
      </c>
    </row>
    <row r="1083" spans="1:2">
      <c r="A1083" s="1">
        <v>10413030</v>
      </c>
      <c r="B1083" s="2" t="s">
        <v>10288</v>
      </c>
    </row>
    <row r="1084" spans="1:2">
      <c r="A1084" s="1">
        <v>10413031</v>
      </c>
      <c r="B1084" s="2" t="s">
        <v>9503</v>
      </c>
    </row>
    <row r="1085" spans="1:2">
      <c r="A1085" s="1">
        <v>10413032</v>
      </c>
      <c r="B1085" s="2" t="s">
        <v>10289</v>
      </c>
    </row>
    <row r="1086" spans="1:2">
      <c r="A1086" s="1">
        <v>10413033</v>
      </c>
      <c r="B1086" s="2" t="s">
        <v>10290</v>
      </c>
    </row>
    <row r="1087" spans="1:2">
      <c r="A1087" s="1">
        <v>10413034</v>
      </c>
      <c r="B1087" s="2" t="s">
        <v>10291</v>
      </c>
    </row>
    <row r="1088" spans="1:2">
      <c r="A1088" s="31">
        <v>10415001</v>
      </c>
      <c r="B1088" s="20" t="s">
        <v>10292</v>
      </c>
    </row>
    <row r="1089" spans="1:2">
      <c r="A1089" s="1">
        <v>10415002</v>
      </c>
      <c r="B1089" s="2" t="s">
        <v>10293</v>
      </c>
    </row>
    <row r="1090" spans="1:2">
      <c r="A1090" s="1">
        <v>10415004</v>
      </c>
      <c r="B1090" s="2" t="s">
        <v>10294</v>
      </c>
    </row>
    <row r="1091" spans="1:2">
      <c r="A1091" s="1">
        <v>10415005</v>
      </c>
      <c r="B1091" s="2" t="s">
        <v>10295</v>
      </c>
    </row>
    <row r="1092" spans="1:2">
      <c r="A1092" s="1">
        <v>10415006</v>
      </c>
      <c r="B1092" s="2" t="s">
        <v>10296</v>
      </c>
    </row>
    <row r="1093" spans="1:2">
      <c r="A1093" s="1">
        <v>10415007</v>
      </c>
      <c r="B1093" s="2" t="s">
        <v>10297</v>
      </c>
    </row>
    <row r="1094" spans="1:2">
      <c r="A1094" s="1">
        <v>10415008</v>
      </c>
      <c r="B1094" s="2" t="s">
        <v>10298</v>
      </c>
    </row>
    <row r="1095" spans="1:2">
      <c r="A1095" s="1">
        <v>10415009</v>
      </c>
      <c r="B1095" s="2" t="s">
        <v>10299</v>
      </c>
    </row>
    <row r="1096" spans="1:2">
      <c r="A1096" s="1">
        <v>10415010</v>
      </c>
      <c r="B1096" s="2" t="s">
        <v>10300</v>
      </c>
    </row>
    <row r="1097" spans="1:2">
      <c r="A1097" s="1">
        <v>10415011</v>
      </c>
      <c r="B1097" s="2" t="s">
        <v>10301</v>
      </c>
    </row>
    <row r="1098" spans="1:2">
      <c r="A1098" s="1">
        <v>10415012</v>
      </c>
      <c r="B1098" s="2" t="s">
        <v>10302</v>
      </c>
    </row>
    <row r="1099" spans="1:2">
      <c r="A1099" s="31">
        <v>10415013</v>
      </c>
      <c r="B1099" s="20" t="s">
        <v>10303</v>
      </c>
    </row>
    <row r="1100" spans="1:2">
      <c r="A1100" s="31">
        <v>10415014</v>
      </c>
      <c r="B1100" s="20" t="s">
        <v>10304</v>
      </c>
    </row>
    <row r="1101" spans="1:2">
      <c r="A1101" s="1">
        <v>10415015</v>
      </c>
      <c r="B1101" s="2" t="s">
        <v>10305</v>
      </c>
    </row>
    <row r="1102" spans="1:2">
      <c r="A1102" s="1">
        <v>10415016</v>
      </c>
      <c r="B1102" s="2" t="s">
        <v>10306</v>
      </c>
    </row>
    <row r="1103" spans="1:2">
      <c r="A1103" s="1">
        <v>10415017</v>
      </c>
      <c r="B1103" s="2" t="s">
        <v>10307</v>
      </c>
    </row>
    <row r="1104" spans="1:2">
      <c r="A1104" s="1">
        <v>10415018</v>
      </c>
      <c r="B1104" s="2" t="s">
        <v>10308</v>
      </c>
    </row>
    <row r="1105" spans="1:2">
      <c r="A1105" s="31">
        <v>10415019</v>
      </c>
      <c r="B1105" s="20" t="s">
        <v>10309</v>
      </c>
    </row>
    <row r="1106" spans="1:2">
      <c r="A1106" s="1">
        <v>10415020</v>
      </c>
      <c r="B1106" s="2" t="s">
        <v>10310</v>
      </c>
    </row>
    <row r="1107" spans="1:2">
      <c r="A1107" s="1">
        <v>10415021</v>
      </c>
      <c r="B1107" s="2" t="s">
        <v>10311</v>
      </c>
    </row>
    <row r="1108" spans="1:2">
      <c r="A1108" s="31">
        <v>10415022</v>
      </c>
      <c r="B1108" s="20" t="s">
        <v>10312</v>
      </c>
    </row>
    <row r="1109" spans="1:2">
      <c r="A1109" s="1">
        <v>10415030</v>
      </c>
      <c r="B1109" s="2" t="s">
        <v>10313</v>
      </c>
    </row>
    <row r="1110" spans="1:2">
      <c r="A1110" s="1">
        <v>10415090</v>
      </c>
      <c r="B1110" s="2" t="s">
        <v>10314</v>
      </c>
    </row>
    <row r="1111" spans="1:2">
      <c r="A1111" s="1">
        <v>10415101</v>
      </c>
      <c r="B1111" s="2" t="s">
        <v>10315</v>
      </c>
    </row>
    <row r="1112" spans="1:2">
      <c r="A1112" s="1">
        <v>10415102</v>
      </c>
      <c r="B1112" s="2" t="s">
        <v>10316</v>
      </c>
    </row>
    <row r="1113" spans="1:2">
      <c r="A1113" s="1">
        <v>10415103</v>
      </c>
      <c r="B1113" s="2" t="s">
        <v>10317</v>
      </c>
    </row>
    <row r="1114" spans="1:2">
      <c r="A1114" s="1">
        <v>10415104</v>
      </c>
      <c r="B1114" s="2" t="s">
        <v>10318</v>
      </c>
    </row>
    <row r="1115" spans="1:2">
      <c r="A1115" s="1">
        <v>10415105</v>
      </c>
      <c r="B1115" s="2" t="s">
        <v>10319</v>
      </c>
    </row>
    <row r="1116" spans="1:2">
      <c r="A1116" s="1">
        <v>10415106</v>
      </c>
      <c r="B1116" s="2" t="s">
        <v>10320</v>
      </c>
    </row>
    <row r="1117" spans="1:2">
      <c r="A1117" s="1">
        <v>10415107</v>
      </c>
      <c r="B1117" s="2" t="s">
        <v>10321</v>
      </c>
    </row>
    <row r="1118" spans="1:2">
      <c r="A1118" s="1">
        <v>10415108</v>
      </c>
      <c r="B1118" s="2" t="s">
        <v>10322</v>
      </c>
    </row>
    <row r="1119" spans="1:2">
      <c r="A1119" s="1">
        <v>10415109</v>
      </c>
      <c r="B1119" s="2" t="s">
        <v>10323</v>
      </c>
    </row>
    <row r="1120" spans="1:2">
      <c r="A1120" s="1">
        <v>10415110</v>
      </c>
      <c r="B1120" s="2" t="s">
        <v>10324</v>
      </c>
    </row>
    <row r="1121" spans="1:2">
      <c r="A1121" s="1">
        <v>10415111</v>
      </c>
      <c r="B1121" s="2" t="s">
        <v>10325</v>
      </c>
    </row>
    <row r="1122" spans="1:2">
      <c r="A1122" s="1">
        <v>10415112</v>
      </c>
      <c r="B1122" s="2" t="s">
        <v>10326</v>
      </c>
    </row>
    <row r="1123" spans="1:2">
      <c r="A1123" s="1">
        <v>10415113</v>
      </c>
      <c r="B1123" s="2" t="s">
        <v>10327</v>
      </c>
    </row>
    <row r="1124" spans="1:2">
      <c r="A1124" s="1">
        <v>10415115</v>
      </c>
      <c r="B1124" s="2" t="s">
        <v>10328</v>
      </c>
    </row>
    <row r="1125" spans="1:2">
      <c r="A1125" s="1">
        <v>10415117</v>
      </c>
      <c r="B1125" s="2" t="s">
        <v>10329</v>
      </c>
    </row>
    <row r="1126" spans="1:2">
      <c r="A1126" s="1">
        <v>10415119</v>
      </c>
      <c r="B1126" s="2" t="s">
        <v>10330</v>
      </c>
    </row>
    <row r="1127" spans="1:2">
      <c r="A1127" s="1">
        <v>10415120</v>
      </c>
      <c r="B1127" s="2" t="s">
        <v>10331</v>
      </c>
    </row>
    <row r="1128" spans="1:2">
      <c r="A1128" s="1">
        <v>10415121</v>
      </c>
      <c r="B1128" s="2" t="s">
        <v>10332</v>
      </c>
    </row>
    <row r="1129" spans="1:2">
      <c r="A1129" s="1">
        <v>10415122</v>
      </c>
      <c r="B1129" s="2" t="s">
        <v>10333</v>
      </c>
    </row>
    <row r="1130" spans="1:2">
      <c r="A1130" s="1">
        <v>10415123</v>
      </c>
      <c r="B1130" s="2" t="s">
        <v>10334</v>
      </c>
    </row>
    <row r="1131" spans="1:2">
      <c r="A1131" s="1">
        <v>10415125</v>
      </c>
      <c r="B1131" s="2" t="s">
        <v>10335</v>
      </c>
    </row>
    <row r="1132" spans="1:2">
      <c r="A1132" s="1">
        <v>10415126</v>
      </c>
      <c r="B1132" s="2" t="s">
        <v>10336</v>
      </c>
    </row>
    <row r="1133" spans="1:2">
      <c r="A1133" s="1">
        <v>10415127</v>
      </c>
      <c r="B1133" s="2" t="s">
        <v>10337</v>
      </c>
    </row>
    <row r="1134" spans="1:2">
      <c r="A1134" s="1">
        <v>10415128</v>
      </c>
      <c r="B1134" s="2" t="s">
        <v>10338</v>
      </c>
    </row>
    <row r="1135" spans="1:2">
      <c r="A1135" s="1">
        <v>10415129</v>
      </c>
      <c r="B1135" s="2" t="s">
        <v>10339</v>
      </c>
    </row>
    <row r="1136" spans="1:2">
      <c r="A1136" s="1">
        <v>10415130</v>
      </c>
      <c r="B1136" s="2" t="s">
        <v>10340</v>
      </c>
    </row>
    <row r="1137" spans="1:2">
      <c r="A1137" s="4">
        <v>10415205</v>
      </c>
      <c r="B1137" s="2" t="s">
        <v>10341</v>
      </c>
    </row>
    <row r="1138" spans="1:2">
      <c r="A1138" s="31">
        <v>10415212</v>
      </c>
      <c r="B1138" s="20" t="s">
        <v>10342</v>
      </c>
    </row>
    <row r="1139" spans="1:2">
      <c r="A1139" s="31">
        <v>10415213</v>
      </c>
      <c r="B1139" s="20" t="s">
        <v>10343</v>
      </c>
    </row>
    <row r="1140" spans="1:2">
      <c r="A1140" s="1">
        <v>10415301</v>
      </c>
      <c r="B1140" s="2" t="s">
        <v>10344</v>
      </c>
    </row>
    <row r="1141" spans="1:2">
      <c r="A1141" s="1">
        <v>10415302</v>
      </c>
      <c r="B1141" s="2" t="s">
        <v>10345</v>
      </c>
    </row>
    <row r="1142" spans="1:2">
      <c r="A1142" s="1">
        <v>10415303</v>
      </c>
      <c r="B1142" s="2" t="s">
        <v>10346</v>
      </c>
    </row>
    <row r="1143" spans="1:2">
      <c r="A1143" s="1">
        <v>10415304</v>
      </c>
      <c r="B1143" s="2" t="s">
        <v>10347</v>
      </c>
    </row>
    <row r="1144" spans="1:2">
      <c r="A1144" s="1">
        <v>10415305</v>
      </c>
      <c r="B1144" s="2" t="s">
        <v>10348</v>
      </c>
    </row>
    <row r="1145" spans="1:2">
      <c r="A1145" s="31">
        <v>10415312</v>
      </c>
      <c r="B1145" s="20" t="s">
        <v>10349</v>
      </c>
    </row>
    <row r="1146" spans="1:2">
      <c r="A1146" s="31">
        <v>10415313</v>
      </c>
      <c r="B1146" s="20" t="s">
        <v>10350</v>
      </c>
    </row>
    <row r="1147" spans="1:2">
      <c r="A1147" s="4">
        <v>10416001</v>
      </c>
      <c r="B1147" s="2" t="s">
        <v>10351</v>
      </c>
    </row>
    <row r="1148" spans="1:2">
      <c r="A1148" s="1">
        <v>10416002</v>
      </c>
      <c r="B1148" s="2" t="s">
        <v>10352</v>
      </c>
    </row>
    <row r="1149" spans="1:2">
      <c r="A1149" s="1">
        <v>10416003</v>
      </c>
      <c r="B1149" s="2" t="s">
        <v>10353</v>
      </c>
    </row>
    <row r="1150" spans="1:2">
      <c r="A1150" s="1">
        <v>10416004</v>
      </c>
      <c r="B1150" s="2" t="s">
        <v>10354</v>
      </c>
    </row>
    <row r="1151" spans="1:2">
      <c r="A1151" s="1">
        <v>10416005</v>
      </c>
      <c r="B1151" s="2" t="s">
        <v>10355</v>
      </c>
    </row>
    <row r="1152" spans="1:2">
      <c r="A1152" s="1">
        <v>10416006</v>
      </c>
      <c r="B1152" s="2" t="s">
        <v>10356</v>
      </c>
    </row>
    <row r="1153" spans="1:2">
      <c r="A1153" s="1">
        <v>10416007</v>
      </c>
      <c r="B1153" s="2" t="s">
        <v>10357</v>
      </c>
    </row>
    <row r="1154" spans="1:2">
      <c r="A1154" s="1">
        <v>10416008</v>
      </c>
      <c r="B1154" s="2" t="s">
        <v>10358</v>
      </c>
    </row>
    <row r="1155" spans="1:2">
      <c r="A1155" s="1">
        <v>10416009</v>
      </c>
      <c r="B1155" s="2" t="s">
        <v>10358</v>
      </c>
    </row>
    <row r="1156" spans="1:2">
      <c r="A1156" s="1">
        <v>10416010</v>
      </c>
      <c r="B1156" s="2" t="s">
        <v>10359</v>
      </c>
    </row>
    <row r="1157" spans="1:2">
      <c r="A1157" s="1">
        <v>10416011</v>
      </c>
      <c r="B1157" s="2" t="s">
        <v>10360</v>
      </c>
    </row>
    <row r="1158" spans="1:2">
      <c r="A1158" s="1">
        <v>10416012</v>
      </c>
      <c r="B1158" s="2" t="s">
        <v>10361</v>
      </c>
    </row>
    <row r="1159" spans="1:2">
      <c r="A1159" s="1">
        <v>10601001</v>
      </c>
      <c r="B1159" s="2" t="s">
        <v>10362</v>
      </c>
    </row>
    <row r="1160" spans="1:2">
      <c r="A1160" s="1">
        <v>10601002</v>
      </c>
      <c r="B1160" s="2" t="s">
        <v>10363</v>
      </c>
    </row>
    <row r="1161" spans="1:2">
      <c r="A1161" s="1">
        <v>10601003</v>
      </c>
      <c r="B1161" s="2" t="s">
        <v>10364</v>
      </c>
    </row>
    <row r="1162" spans="1:2">
      <c r="A1162" s="1">
        <v>10601004</v>
      </c>
      <c r="B1162" s="2" t="s">
        <v>10365</v>
      </c>
    </row>
    <row r="1163" spans="1:2">
      <c r="A1163" s="1">
        <v>10601005</v>
      </c>
      <c r="B1163" s="2" t="s">
        <v>9727</v>
      </c>
    </row>
    <row r="1164" spans="1:2">
      <c r="A1164" s="1">
        <v>10601007</v>
      </c>
      <c r="B1164" s="2" t="s">
        <v>10366</v>
      </c>
    </row>
    <row r="1165" spans="1:2">
      <c r="A1165" s="1">
        <v>10601008</v>
      </c>
      <c r="B1165" s="2" t="s">
        <v>10367</v>
      </c>
    </row>
    <row r="1166" spans="1:2">
      <c r="A1166" s="1">
        <v>10601009</v>
      </c>
      <c r="B1166" s="2" t="s">
        <v>10368</v>
      </c>
    </row>
    <row r="1167" spans="1:2">
      <c r="A1167" s="1">
        <v>10601010</v>
      </c>
      <c r="B1167" s="2" t="s">
        <v>9376</v>
      </c>
    </row>
    <row r="1168" spans="1:2">
      <c r="A1168" s="1">
        <v>10601011</v>
      </c>
      <c r="B1168" s="2" t="s">
        <v>9727</v>
      </c>
    </row>
    <row r="1169" spans="1:2">
      <c r="A1169" s="1">
        <v>10601012</v>
      </c>
      <c r="B1169" s="2" t="s">
        <v>10369</v>
      </c>
    </row>
    <row r="1170" spans="1:2">
      <c r="A1170" s="1">
        <v>10601013</v>
      </c>
      <c r="B1170" s="2" t="s">
        <v>10369</v>
      </c>
    </row>
    <row r="1171" spans="1:2">
      <c r="A1171" s="1">
        <v>10601014</v>
      </c>
      <c r="B1171" s="2" t="s">
        <v>10370</v>
      </c>
    </row>
    <row r="1172" spans="1:2">
      <c r="A1172" s="1">
        <v>10601015</v>
      </c>
      <c r="B1172" s="2" t="s">
        <v>10371</v>
      </c>
    </row>
    <row r="1173" spans="1:2">
      <c r="A1173" s="1">
        <v>10601016</v>
      </c>
      <c r="B1173" s="2" t="s">
        <v>10372</v>
      </c>
    </row>
    <row r="1174" spans="1:2">
      <c r="A1174" s="1">
        <v>10601017</v>
      </c>
      <c r="B1174" s="2" t="s">
        <v>10373</v>
      </c>
    </row>
    <row r="1175" spans="1:2">
      <c r="A1175" s="1">
        <v>10601018</v>
      </c>
      <c r="B1175" s="2" t="s">
        <v>10374</v>
      </c>
    </row>
    <row r="1176" spans="1:2">
      <c r="A1176" s="1">
        <v>10601019</v>
      </c>
      <c r="B1176" s="2" t="s">
        <v>10375</v>
      </c>
    </row>
    <row r="1177" spans="1:2">
      <c r="A1177" s="1">
        <v>10601020</v>
      </c>
      <c r="B1177" s="2" t="s">
        <v>9343</v>
      </c>
    </row>
    <row r="1178" spans="1:2">
      <c r="A1178" s="1">
        <v>10601021</v>
      </c>
      <c r="B1178" s="2" t="s">
        <v>10376</v>
      </c>
    </row>
    <row r="1179" spans="1:2">
      <c r="A1179" s="1">
        <v>10601022</v>
      </c>
      <c r="B1179" s="2" t="s">
        <v>10377</v>
      </c>
    </row>
    <row r="1180" spans="1:2">
      <c r="A1180" s="1">
        <v>10601023</v>
      </c>
      <c r="B1180" s="2" t="s">
        <v>10378</v>
      </c>
    </row>
    <row r="1181" spans="1:2">
      <c r="A1181" s="1">
        <v>10601024</v>
      </c>
      <c r="B1181" s="2" t="s">
        <v>10379</v>
      </c>
    </row>
    <row r="1182" spans="1:2">
      <c r="A1182" s="1">
        <v>10601025</v>
      </c>
      <c r="B1182" s="2" t="s">
        <v>9989</v>
      </c>
    </row>
    <row r="1183" spans="1:2">
      <c r="A1183" s="1">
        <v>10601026</v>
      </c>
      <c r="B1183" s="2" t="s">
        <v>9343</v>
      </c>
    </row>
    <row r="1184" spans="1:2">
      <c r="A1184" s="1">
        <v>10601027</v>
      </c>
      <c r="B1184" s="2" t="s">
        <v>10375</v>
      </c>
    </row>
    <row r="1185" spans="1:2">
      <c r="A1185" s="1">
        <v>10601028</v>
      </c>
      <c r="B1185" s="2" t="s">
        <v>10380</v>
      </c>
    </row>
    <row r="1186" spans="1:2">
      <c r="A1186" s="1">
        <v>10601029</v>
      </c>
      <c r="B1186" s="2" t="s">
        <v>10381</v>
      </c>
    </row>
    <row r="1187" spans="1:2">
      <c r="A1187" s="1">
        <v>10601030</v>
      </c>
      <c r="B1187" s="2" t="s">
        <v>10382</v>
      </c>
    </row>
    <row r="1188" spans="1:2">
      <c r="A1188" s="1">
        <v>10601031</v>
      </c>
      <c r="B1188" s="2" t="s">
        <v>10360</v>
      </c>
    </row>
    <row r="1189" spans="1:2">
      <c r="A1189" s="1">
        <v>10601032</v>
      </c>
      <c r="B1189" s="2" t="s">
        <v>10383</v>
      </c>
    </row>
    <row r="1190" spans="1:2">
      <c r="A1190" s="1">
        <v>10601033</v>
      </c>
      <c r="B1190" s="2" t="s">
        <v>793</v>
      </c>
    </row>
    <row r="1191" spans="1:2">
      <c r="A1191" s="1">
        <v>10604001</v>
      </c>
      <c r="B1191" s="2" t="s">
        <v>9853</v>
      </c>
    </row>
    <row r="1192" spans="1:2">
      <c r="A1192" s="1">
        <v>10604002</v>
      </c>
      <c r="B1192" s="2" t="s">
        <v>10384</v>
      </c>
    </row>
    <row r="1193" spans="1:2">
      <c r="A1193" s="1">
        <v>10604003</v>
      </c>
      <c r="B1193" s="2" t="s">
        <v>10385</v>
      </c>
    </row>
    <row r="1194" spans="1:2">
      <c r="A1194" s="1">
        <v>10604004</v>
      </c>
      <c r="B1194" s="2" t="s">
        <v>10386</v>
      </c>
    </row>
    <row r="1195" spans="1:2">
      <c r="A1195" s="1">
        <v>10604005</v>
      </c>
      <c r="B1195" s="2" t="s">
        <v>10387</v>
      </c>
    </row>
    <row r="1196" spans="1:2">
      <c r="A1196" s="1">
        <v>10604006</v>
      </c>
      <c r="B1196" s="2" t="s">
        <v>10070</v>
      </c>
    </row>
    <row r="1197" spans="1:2">
      <c r="A1197" s="1">
        <v>10604007</v>
      </c>
      <c r="B1197" s="2" t="s">
        <v>10388</v>
      </c>
    </row>
    <row r="1198" spans="1:2">
      <c r="A1198" s="1">
        <v>10604008</v>
      </c>
      <c r="B1198" s="2" t="s">
        <v>10389</v>
      </c>
    </row>
    <row r="1199" spans="1:2">
      <c r="A1199" s="1">
        <v>10604009</v>
      </c>
      <c r="B1199" s="2" t="s">
        <v>10375</v>
      </c>
    </row>
    <row r="1200" spans="1:2">
      <c r="A1200" s="1">
        <v>10604010</v>
      </c>
      <c r="B1200" s="2" t="s">
        <v>9847</v>
      </c>
    </row>
    <row r="1201" spans="1:2">
      <c r="A1201" s="1">
        <v>10604011</v>
      </c>
      <c r="B1201" s="2" t="s">
        <v>10390</v>
      </c>
    </row>
    <row r="1202" spans="1:2">
      <c r="A1202" s="1">
        <v>10604012</v>
      </c>
      <c r="B1202" s="2" t="s">
        <v>10391</v>
      </c>
    </row>
    <row r="1203" spans="1:2">
      <c r="A1203" s="1">
        <v>10604013</v>
      </c>
      <c r="B1203" s="2" t="s">
        <v>10392</v>
      </c>
    </row>
    <row r="1204" spans="1:2">
      <c r="A1204" s="1">
        <v>10604014</v>
      </c>
      <c r="B1204" s="2" t="s">
        <v>1438</v>
      </c>
    </row>
    <row r="1205" spans="1:2">
      <c r="A1205" s="1">
        <v>10604015</v>
      </c>
      <c r="B1205" s="2" t="s">
        <v>10393</v>
      </c>
    </row>
    <row r="1206" spans="1:2">
      <c r="A1206" s="1">
        <v>10604016</v>
      </c>
      <c r="B1206" s="2" t="s">
        <v>10394</v>
      </c>
    </row>
    <row r="1207" spans="1:2">
      <c r="A1207" s="1">
        <v>10604017</v>
      </c>
      <c r="B1207" s="2" t="s">
        <v>10395</v>
      </c>
    </row>
    <row r="1208" spans="1:2">
      <c r="A1208" s="1">
        <v>10604018</v>
      </c>
      <c r="B1208" s="2" t="s">
        <v>10396</v>
      </c>
    </row>
    <row r="1209" spans="1:2">
      <c r="A1209" s="1">
        <v>10604019</v>
      </c>
      <c r="B1209" s="2" t="s">
        <v>10383</v>
      </c>
    </row>
    <row r="1210" spans="1:2">
      <c r="A1210" s="1">
        <v>10604020</v>
      </c>
      <c r="B1210" s="2" t="s">
        <v>10397</v>
      </c>
    </row>
    <row r="1211" spans="1:2">
      <c r="A1211" s="1">
        <v>10604021</v>
      </c>
      <c r="B1211" s="2" t="s">
        <v>10398</v>
      </c>
    </row>
    <row r="1212" spans="1:2">
      <c r="A1212" s="1">
        <v>10604022</v>
      </c>
      <c r="B1212" s="2" t="s">
        <v>10399</v>
      </c>
    </row>
    <row r="1213" spans="1:2">
      <c r="A1213" s="1">
        <v>10604023</v>
      </c>
      <c r="B1213" s="2" t="s">
        <v>10400</v>
      </c>
    </row>
    <row r="1214" spans="1:2">
      <c r="A1214" s="1">
        <v>10604024</v>
      </c>
      <c r="B1214" s="2" t="s">
        <v>10401</v>
      </c>
    </row>
    <row r="1215" spans="1:2">
      <c r="A1215" s="1">
        <v>10604025</v>
      </c>
      <c r="B1215" s="2" t="s">
        <v>10402</v>
      </c>
    </row>
    <row r="1216" spans="1:2">
      <c r="A1216" s="1">
        <v>10604026</v>
      </c>
      <c r="B1216" s="2" t="s">
        <v>10403</v>
      </c>
    </row>
    <row r="1217" spans="1:2">
      <c r="A1217" s="1">
        <v>10604027</v>
      </c>
      <c r="B1217" s="2" t="s">
        <v>10404</v>
      </c>
    </row>
    <row r="1218" spans="1:2">
      <c r="A1218" s="1">
        <v>10604028</v>
      </c>
      <c r="B1218" s="2" t="s">
        <v>10405</v>
      </c>
    </row>
    <row r="1219" spans="1:2">
      <c r="A1219" s="1">
        <v>10604029</v>
      </c>
      <c r="B1219" s="2" t="s">
        <v>10406</v>
      </c>
    </row>
    <row r="1220" spans="1:2">
      <c r="A1220" s="1">
        <v>10604030</v>
      </c>
      <c r="B1220" s="2" t="s">
        <v>10407</v>
      </c>
    </row>
    <row r="1221" spans="1:2">
      <c r="A1221" s="1">
        <v>10604031</v>
      </c>
      <c r="B1221" s="2" t="s">
        <v>10408</v>
      </c>
    </row>
    <row r="1222" spans="1:2">
      <c r="A1222" s="1">
        <v>10604032</v>
      </c>
      <c r="B1222" s="2" t="s">
        <v>10409</v>
      </c>
    </row>
    <row r="1223" spans="1:2">
      <c r="A1223" s="1">
        <v>10604033</v>
      </c>
      <c r="B1223" s="2" t="s">
        <v>10410</v>
      </c>
    </row>
    <row r="1224" spans="1:2">
      <c r="A1224" s="1">
        <v>10604034</v>
      </c>
      <c r="B1224" s="2" t="s">
        <v>10411</v>
      </c>
    </row>
    <row r="1225" spans="1:2">
      <c r="A1225" s="1">
        <v>10605001</v>
      </c>
      <c r="B1225" s="2" t="s">
        <v>9858</v>
      </c>
    </row>
    <row r="1226" spans="1:2">
      <c r="A1226" s="1">
        <v>10605002</v>
      </c>
      <c r="B1226" s="2" t="s">
        <v>10412</v>
      </c>
    </row>
    <row r="1227" spans="1:2">
      <c r="A1227" s="1">
        <v>10605003</v>
      </c>
      <c r="B1227" s="2" t="s">
        <v>9854</v>
      </c>
    </row>
    <row r="1228" spans="1:2">
      <c r="A1228" s="1">
        <v>10605004</v>
      </c>
      <c r="B1228" s="2" t="s">
        <v>10413</v>
      </c>
    </row>
    <row r="1229" spans="1:2">
      <c r="A1229" s="1">
        <v>10605005</v>
      </c>
      <c r="B1229" s="2" t="s">
        <v>10414</v>
      </c>
    </row>
    <row r="1230" spans="1:2">
      <c r="A1230" s="1">
        <v>10605006</v>
      </c>
      <c r="B1230" s="2" t="s">
        <v>10415</v>
      </c>
    </row>
    <row r="1231" spans="1:2">
      <c r="A1231" s="1">
        <v>10605007</v>
      </c>
      <c r="B1231" s="2" t="s">
        <v>10416</v>
      </c>
    </row>
    <row r="1232" spans="1:2">
      <c r="A1232" s="1">
        <v>10605008</v>
      </c>
      <c r="B1232" s="2" t="s">
        <v>10417</v>
      </c>
    </row>
    <row r="1233" spans="1:2">
      <c r="A1233" s="1">
        <v>10605009</v>
      </c>
      <c r="B1233" s="2" t="s">
        <v>9343</v>
      </c>
    </row>
    <row r="1234" spans="1:2">
      <c r="A1234" s="1">
        <v>10605010</v>
      </c>
      <c r="B1234" s="2" t="s">
        <v>10418</v>
      </c>
    </row>
    <row r="1235" spans="1:2">
      <c r="A1235" s="1">
        <v>10605011</v>
      </c>
      <c r="B1235" s="2" t="s">
        <v>10419</v>
      </c>
    </row>
    <row r="1236" spans="1:2">
      <c r="A1236" s="1">
        <v>10605012</v>
      </c>
      <c r="B1236" s="2" t="s">
        <v>10420</v>
      </c>
    </row>
    <row r="1237" spans="1:2">
      <c r="A1237" s="1">
        <v>10605013</v>
      </c>
      <c r="B1237" s="2" t="s">
        <v>10421</v>
      </c>
    </row>
    <row r="1238" spans="1:2">
      <c r="A1238" s="1">
        <v>10605014</v>
      </c>
      <c r="B1238" s="2" t="s">
        <v>10422</v>
      </c>
    </row>
    <row r="1239" spans="1:2">
      <c r="A1239" s="1">
        <v>10605015</v>
      </c>
      <c r="B1239" s="2" t="s">
        <v>10070</v>
      </c>
    </row>
    <row r="1240" spans="1:2">
      <c r="A1240" s="1">
        <v>10605016</v>
      </c>
      <c r="B1240" s="2" t="s">
        <v>10423</v>
      </c>
    </row>
    <row r="1241" spans="1:2">
      <c r="A1241" s="1">
        <v>10605017</v>
      </c>
      <c r="B1241" s="2" t="s">
        <v>9849</v>
      </c>
    </row>
    <row r="1242" spans="1:2">
      <c r="A1242" s="1">
        <v>10605018</v>
      </c>
      <c r="B1242" s="2" t="s">
        <v>9845</v>
      </c>
    </row>
    <row r="1243" spans="1:2">
      <c r="A1243" s="1">
        <v>10605019</v>
      </c>
      <c r="B1243" s="2" t="s">
        <v>10424</v>
      </c>
    </row>
    <row r="1244" spans="1:2">
      <c r="A1244" s="1">
        <v>10605020</v>
      </c>
      <c r="B1244" s="2" t="s">
        <v>10181</v>
      </c>
    </row>
    <row r="1245" spans="1:2">
      <c r="A1245" s="1">
        <v>10605021</v>
      </c>
      <c r="B1245" s="2" t="s">
        <v>10425</v>
      </c>
    </row>
    <row r="1246" spans="1:2">
      <c r="A1246" s="1">
        <v>10605022</v>
      </c>
      <c r="B1246" s="2" t="s">
        <v>10426</v>
      </c>
    </row>
    <row r="1247" spans="1:2">
      <c r="A1247" s="1">
        <v>10605023</v>
      </c>
      <c r="B1247" s="2" t="s">
        <v>10427</v>
      </c>
    </row>
    <row r="1248" spans="1:2">
      <c r="A1248" s="1">
        <v>10605024</v>
      </c>
      <c r="B1248" s="2" t="s">
        <v>10428</v>
      </c>
    </row>
    <row r="1249" spans="1:2">
      <c r="A1249" s="1">
        <v>10605025</v>
      </c>
      <c r="B1249" s="2" t="s">
        <v>10429</v>
      </c>
    </row>
    <row r="1250" spans="1:2">
      <c r="A1250" s="1">
        <v>10605026</v>
      </c>
      <c r="B1250" s="2" t="s">
        <v>3899</v>
      </c>
    </row>
    <row r="1251" spans="1:2">
      <c r="A1251" s="1">
        <v>10605027</v>
      </c>
      <c r="B1251" s="2" t="s">
        <v>10430</v>
      </c>
    </row>
    <row r="1252" spans="1:2">
      <c r="A1252" s="1">
        <v>10605028</v>
      </c>
      <c r="B1252" s="2" t="s">
        <v>10431</v>
      </c>
    </row>
    <row r="1253" spans="1:2">
      <c r="A1253" s="1">
        <v>10605029</v>
      </c>
      <c r="B1253" s="2" t="s">
        <v>10432</v>
      </c>
    </row>
    <row r="1254" spans="1:2">
      <c r="A1254" s="1">
        <v>10605030</v>
      </c>
      <c r="B1254" s="2" t="s">
        <v>10433</v>
      </c>
    </row>
    <row r="1255" spans="1:2">
      <c r="A1255" s="1">
        <v>10605031</v>
      </c>
      <c r="B1255" s="2" t="s">
        <v>10434</v>
      </c>
    </row>
    <row r="1256" spans="1:2">
      <c r="A1256" s="1">
        <v>10605032</v>
      </c>
      <c r="B1256" s="2" t="s">
        <v>10435</v>
      </c>
    </row>
    <row r="1257" spans="1:2">
      <c r="A1257" s="1">
        <v>10605033</v>
      </c>
      <c r="B1257" s="2" t="s">
        <v>10436</v>
      </c>
    </row>
    <row r="1258" spans="1:2">
      <c r="A1258" s="1">
        <v>10605034</v>
      </c>
      <c r="B1258" s="2" t="s">
        <v>10437</v>
      </c>
    </row>
    <row r="1259" spans="1:2">
      <c r="A1259" s="1">
        <v>10605036</v>
      </c>
      <c r="B1259" s="2" t="s">
        <v>10008</v>
      </c>
    </row>
    <row r="1260" spans="1:2">
      <c r="A1260" s="1">
        <v>10605037</v>
      </c>
      <c r="B1260" s="2" t="s">
        <v>10438</v>
      </c>
    </row>
    <row r="1261" spans="1:2">
      <c r="A1261" s="1">
        <v>10605038</v>
      </c>
      <c r="B1261" s="2" t="s">
        <v>10439</v>
      </c>
    </row>
    <row r="1262" spans="1:2">
      <c r="A1262" s="1">
        <v>10605039</v>
      </c>
      <c r="B1262" s="2" t="s">
        <v>10440</v>
      </c>
    </row>
    <row r="1263" spans="1:2">
      <c r="A1263" s="1">
        <v>10605040</v>
      </c>
      <c r="B1263" s="2" t="s">
        <v>10441</v>
      </c>
    </row>
    <row r="1264" spans="1:2">
      <c r="A1264" s="1">
        <v>10605041</v>
      </c>
      <c r="B1264" s="2" t="s">
        <v>10442</v>
      </c>
    </row>
    <row r="1265" spans="1:2">
      <c r="A1265" s="1">
        <v>10605042</v>
      </c>
      <c r="B1265" s="2" t="s">
        <v>10443</v>
      </c>
    </row>
    <row r="1266" spans="1:2">
      <c r="A1266" s="1">
        <v>10605043</v>
      </c>
      <c r="B1266" s="2" t="s">
        <v>10444</v>
      </c>
    </row>
    <row r="1267" spans="1:2">
      <c r="A1267" s="1">
        <v>10605044</v>
      </c>
      <c r="B1267" s="2" t="s">
        <v>10445</v>
      </c>
    </row>
    <row r="1268" spans="1:2">
      <c r="A1268" s="1">
        <v>10605045</v>
      </c>
      <c r="B1268" s="2" t="s">
        <v>10446</v>
      </c>
    </row>
    <row r="1269" spans="1:2">
      <c r="A1269" s="1">
        <v>10605046</v>
      </c>
      <c r="B1269" s="2" t="s">
        <v>10447</v>
      </c>
    </row>
    <row r="1270" spans="1:2">
      <c r="A1270" s="1">
        <v>10605047</v>
      </c>
      <c r="B1270" s="2" t="s">
        <v>10448</v>
      </c>
    </row>
    <row r="1271" spans="1:2">
      <c r="A1271" s="1">
        <v>10605048</v>
      </c>
      <c r="B1271" s="2" t="s">
        <v>9361</v>
      </c>
    </row>
    <row r="1272" spans="1:2">
      <c r="A1272" s="1">
        <v>10605049</v>
      </c>
      <c r="B1272" s="2" t="s">
        <v>10449</v>
      </c>
    </row>
    <row r="1273" spans="1:2">
      <c r="A1273" s="1">
        <v>10605050</v>
      </c>
      <c r="B1273" s="2" t="s">
        <v>10450</v>
      </c>
    </row>
    <row r="1274" spans="1:2">
      <c r="A1274" s="1">
        <v>10605051</v>
      </c>
      <c r="B1274" s="2" t="s">
        <v>10451</v>
      </c>
    </row>
    <row r="1275" spans="1:2">
      <c r="A1275" s="1">
        <v>10605052</v>
      </c>
      <c r="B1275" s="2" t="s">
        <v>10452</v>
      </c>
    </row>
    <row r="1276" spans="1:2">
      <c r="A1276" s="1">
        <v>10605053</v>
      </c>
      <c r="B1276" s="2" t="s">
        <v>10453</v>
      </c>
    </row>
    <row r="1277" spans="1:2">
      <c r="A1277" s="1">
        <v>10605054</v>
      </c>
      <c r="B1277" s="2" t="s">
        <v>10454</v>
      </c>
    </row>
    <row r="1278" spans="1:2">
      <c r="A1278" s="1">
        <v>10605055</v>
      </c>
      <c r="B1278" s="2" t="s">
        <v>10455</v>
      </c>
    </row>
    <row r="1279" spans="1:2">
      <c r="A1279" s="1">
        <v>10605056</v>
      </c>
      <c r="B1279" s="2" t="s">
        <v>10456</v>
      </c>
    </row>
    <row r="1280" spans="1:2">
      <c r="A1280" s="1">
        <v>10605057</v>
      </c>
      <c r="B1280" s="2" t="s">
        <v>10457</v>
      </c>
    </row>
    <row r="1281" spans="1:2">
      <c r="A1281" s="1">
        <v>10605058</v>
      </c>
      <c r="B1281" s="2" t="s">
        <v>10458</v>
      </c>
    </row>
    <row r="1282" spans="1:2">
      <c r="A1282" s="1">
        <v>10606001</v>
      </c>
      <c r="B1282" s="2" t="s">
        <v>10459</v>
      </c>
    </row>
    <row r="1283" spans="1:2">
      <c r="A1283" s="1">
        <v>10606002</v>
      </c>
      <c r="B1283" s="2" t="s">
        <v>10437</v>
      </c>
    </row>
    <row r="1284" spans="1:2">
      <c r="A1284" s="1">
        <v>10606003</v>
      </c>
      <c r="B1284" s="2" t="s">
        <v>10421</v>
      </c>
    </row>
    <row r="1285" spans="1:2">
      <c r="A1285" s="1">
        <v>10606004</v>
      </c>
      <c r="B1285" s="2" t="s">
        <v>10460</v>
      </c>
    </row>
    <row r="1286" spans="1:2">
      <c r="A1286" s="1">
        <v>10606005</v>
      </c>
      <c r="B1286" s="2" t="s">
        <v>10461</v>
      </c>
    </row>
    <row r="1287" spans="1:2">
      <c r="A1287" s="1">
        <v>10606006</v>
      </c>
      <c r="B1287" s="2" t="s">
        <v>10462</v>
      </c>
    </row>
    <row r="1288" spans="1:2">
      <c r="A1288" s="1">
        <v>10606007</v>
      </c>
      <c r="B1288" s="2" t="s">
        <v>10086</v>
      </c>
    </row>
    <row r="1289" spans="1:2">
      <c r="A1289" s="1">
        <v>10606008</v>
      </c>
      <c r="B1289" s="2" t="s">
        <v>10463</v>
      </c>
    </row>
    <row r="1290" spans="1:2">
      <c r="A1290" s="1">
        <v>10606009</v>
      </c>
      <c r="B1290" s="2" t="s">
        <v>9845</v>
      </c>
    </row>
    <row r="1291" spans="1:2">
      <c r="A1291" s="1">
        <v>10606010</v>
      </c>
      <c r="B1291" s="2" t="s">
        <v>9854</v>
      </c>
    </row>
    <row r="1292" spans="1:2">
      <c r="A1292" s="1">
        <v>10606011</v>
      </c>
      <c r="B1292" s="2" t="s">
        <v>850</v>
      </c>
    </row>
    <row r="1293" spans="1:2">
      <c r="A1293" s="1">
        <v>10606012</v>
      </c>
      <c r="B1293" s="2" t="s">
        <v>10464</v>
      </c>
    </row>
    <row r="1294" spans="1:2">
      <c r="A1294" s="1">
        <v>10606013</v>
      </c>
      <c r="B1294" s="2" t="s">
        <v>10465</v>
      </c>
    </row>
    <row r="1295" spans="1:2">
      <c r="A1295" s="1">
        <v>10606014</v>
      </c>
      <c r="B1295" s="2" t="s">
        <v>10466</v>
      </c>
    </row>
    <row r="1296" spans="1:2">
      <c r="A1296" s="1">
        <v>10606015</v>
      </c>
      <c r="B1296" s="2" t="s">
        <v>10422</v>
      </c>
    </row>
    <row r="1297" spans="1:2">
      <c r="A1297" s="1">
        <v>10606016</v>
      </c>
      <c r="B1297" s="2" t="s">
        <v>10467</v>
      </c>
    </row>
    <row r="1298" spans="1:2">
      <c r="A1298" s="1">
        <v>10606017</v>
      </c>
      <c r="B1298" s="2" t="s">
        <v>10468</v>
      </c>
    </row>
    <row r="1299" spans="1:2">
      <c r="A1299" s="1">
        <v>10606018</v>
      </c>
      <c r="B1299" s="2" t="s">
        <v>10469</v>
      </c>
    </row>
    <row r="1300" spans="1:2">
      <c r="A1300" s="1">
        <v>10606019</v>
      </c>
      <c r="B1300" s="2" t="s">
        <v>10470</v>
      </c>
    </row>
    <row r="1301" spans="1:2">
      <c r="A1301" s="1">
        <v>10606020</v>
      </c>
      <c r="B1301" s="2" t="s">
        <v>10471</v>
      </c>
    </row>
    <row r="1302" spans="1:2">
      <c r="A1302" s="1">
        <v>10606021</v>
      </c>
      <c r="B1302" s="2" t="s">
        <v>10472</v>
      </c>
    </row>
    <row r="1303" spans="1:2">
      <c r="A1303" s="1">
        <v>10606022</v>
      </c>
      <c r="B1303" s="2" t="s">
        <v>10473</v>
      </c>
    </row>
    <row r="1304" spans="1:2">
      <c r="A1304" s="1">
        <v>10606023</v>
      </c>
      <c r="B1304" s="2" t="s">
        <v>10474</v>
      </c>
    </row>
    <row r="1305" spans="1:2">
      <c r="A1305" s="1">
        <v>10606024</v>
      </c>
      <c r="B1305" s="2" t="s">
        <v>10475</v>
      </c>
    </row>
    <row r="1306" spans="1:2">
      <c r="A1306" s="1">
        <v>10606025</v>
      </c>
      <c r="B1306" s="2" t="s">
        <v>10476</v>
      </c>
    </row>
    <row r="1307" spans="1:2">
      <c r="A1307" s="1">
        <v>10606026</v>
      </c>
      <c r="B1307" s="2" t="s">
        <v>10477</v>
      </c>
    </row>
    <row r="1308" spans="1:2">
      <c r="A1308" s="1">
        <v>10606027</v>
      </c>
      <c r="B1308" s="2" t="s">
        <v>10478</v>
      </c>
    </row>
    <row r="1309" spans="1:2">
      <c r="A1309" s="1">
        <v>10606028</v>
      </c>
      <c r="B1309" s="2" t="s">
        <v>10479</v>
      </c>
    </row>
    <row r="1310" spans="1:2">
      <c r="A1310" s="1">
        <v>10606029</v>
      </c>
      <c r="B1310" s="2" t="s">
        <v>10480</v>
      </c>
    </row>
    <row r="1311" spans="1:2">
      <c r="A1311" s="1">
        <v>10606030</v>
      </c>
      <c r="B1311" s="2" t="s">
        <v>10481</v>
      </c>
    </row>
    <row r="1312" spans="1:2">
      <c r="A1312" s="1">
        <v>10606031</v>
      </c>
      <c r="B1312" s="2" t="s">
        <v>10482</v>
      </c>
    </row>
    <row r="1313" spans="1:2">
      <c r="A1313" s="1">
        <v>10606032</v>
      </c>
      <c r="B1313" s="2" t="s">
        <v>10483</v>
      </c>
    </row>
    <row r="1314" spans="1:2">
      <c r="A1314" s="1">
        <v>10606033</v>
      </c>
      <c r="B1314" s="2" t="s">
        <v>10484</v>
      </c>
    </row>
    <row r="1315" spans="1:2">
      <c r="A1315" s="1">
        <v>10606034</v>
      </c>
      <c r="B1315" s="2" t="s">
        <v>10485</v>
      </c>
    </row>
    <row r="1316" spans="1:2">
      <c r="A1316" s="1">
        <v>10606035</v>
      </c>
      <c r="B1316" s="2" t="s">
        <v>10486</v>
      </c>
    </row>
    <row r="1317" spans="1:2">
      <c r="A1317" s="1">
        <v>10606036</v>
      </c>
      <c r="B1317" s="2" t="s">
        <v>10487</v>
      </c>
    </row>
    <row r="1318" spans="1:2">
      <c r="A1318" s="1">
        <v>10606037</v>
      </c>
      <c r="B1318" s="2" t="s">
        <v>10488</v>
      </c>
    </row>
    <row r="1319" spans="1:2">
      <c r="A1319" s="1">
        <v>10606038</v>
      </c>
      <c r="B1319" s="2" t="s">
        <v>10489</v>
      </c>
    </row>
    <row r="1320" spans="1:2">
      <c r="A1320" s="1">
        <v>10606039</v>
      </c>
      <c r="B1320" s="2" t="s">
        <v>10490</v>
      </c>
    </row>
    <row r="1321" spans="1:2">
      <c r="A1321" s="1">
        <v>10606040</v>
      </c>
      <c r="B1321" s="2" t="s">
        <v>10491</v>
      </c>
    </row>
    <row r="1322" spans="1:2">
      <c r="A1322" s="1">
        <v>10606041</v>
      </c>
      <c r="B1322" s="2" t="s">
        <v>10492</v>
      </c>
    </row>
    <row r="1323" spans="1:2">
      <c r="A1323" s="1">
        <v>10606042</v>
      </c>
      <c r="B1323" s="2" t="s">
        <v>10493</v>
      </c>
    </row>
    <row r="1324" spans="1:2">
      <c r="A1324" s="1">
        <v>10606043</v>
      </c>
      <c r="B1324" s="2" t="s">
        <v>10494</v>
      </c>
    </row>
    <row r="1325" spans="1:2">
      <c r="A1325" s="1">
        <v>10606044</v>
      </c>
      <c r="B1325" s="2" t="s">
        <v>10495</v>
      </c>
    </row>
    <row r="1326" spans="1:2">
      <c r="A1326" s="1">
        <v>10606045</v>
      </c>
      <c r="B1326" s="2" t="s">
        <v>1537</v>
      </c>
    </row>
    <row r="1327" spans="1:2">
      <c r="A1327" s="1">
        <v>10606046</v>
      </c>
      <c r="B1327" s="2" t="s">
        <v>10496</v>
      </c>
    </row>
    <row r="1328" spans="1:2">
      <c r="A1328" s="31">
        <v>10606047</v>
      </c>
      <c r="B1328" s="20" t="s">
        <v>10497</v>
      </c>
    </row>
    <row r="1329" spans="1:2">
      <c r="A1329" s="1">
        <v>10606048</v>
      </c>
      <c r="B1329" s="2" t="s">
        <v>10498</v>
      </c>
    </row>
    <row r="1330" spans="1:2">
      <c r="A1330" s="1">
        <v>10606049</v>
      </c>
      <c r="B1330" s="2" t="s">
        <v>10499</v>
      </c>
    </row>
    <row r="1331" spans="1:2">
      <c r="A1331" s="1">
        <v>10606050</v>
      </c>
      <c r="B1331" s="2" t="s">
        <v>10500</v>
      </c>
    </row>
    <row r="1332" spans="1:2">
      <c r="A1332" s="1">
        <v>10606051</v>
      </c>
      <c r="B1332" s="2" t="s">
        <v>10501</v>
      </c>
    </row>
    <row r="1333" spans="1:2">
      <c r="A1333" s="1">
        <v>10606052</v>
      </c>
      <c r="B1333" s="2" t="s">
        <v>10502</v>
      </c>
    </row>
    <row r="1334" spans="1:2">
      <c r="A1334" s="1">
        <v>10606053</v>
      </c>
      <c r="B1334" s="2" t="s">
        <v>10503</v>
      </c>
    </row>
    <row r="1335" spans="1:2">
      <c r="A1335" s="1">
        <v>10606054</v>
      </c>
      <c r="B1335" s="2" t="s">
        <v>10504</v>
      </c>
    </row>
    <row r="1336" spans="1:2">
      <c r="A1336" s="1">
        <v>10606055</v>
      </c>
      <c r="B1336" s="2" t="s">
        <v>10505</v>
      </c>
    </row>
    <row r="1337" spans="1:2">
      <c r="A1337" s="1">
        <v>10606056</v>
      </c>
      <c r="B1337" s="2" t="s">
        <v>10506</v>
      </c>
    </row>
    <row r="1338" spans="1:2">
      <c r="A1338" s="1">
        <v>10606057</v>
      </c>
      <c r="B1338" s="2" t="s">
        <v>10507</v>
      </c>
    </row>
    <row r="1339" spans="1:2">
      <c r="A1339" s="1">
        <v>10606058</v>
      </c>
      <c r="B1339" s="2" t="s">
        <v>10508</v>
      </c>
    </row>
    <row r="1340" spans="1:2">
      <c r="A1340" s="1">
        <v>10606059</v>
      </c>
      <c r="B1340" s="2" t="s">
        <v>10509</v>
      </c>
    </row>
    <row r="1341" spans="1:2">
      <c r="A1341" s="1">
        <v>10606060</v>
      </c>
      <c r="B1341" s="2" t="s">
        <v>10510</v>
      </c>
    </row>
    <row r="1342" spans="1:2">
      <c r="A1342" s="1">
        <v>10606061</v>
      </c>
      <c r="B1342" s="2" t="s">
        <v>10511</v>
      </c>
    </row>
    <row r="1343" spans="1:2">
      <c r="A1343" s="1">
        <v>10606062</v>
      </c>
      <c r="B1343" s="2" t="s">
        <v>10512</v>
      </c>
    </row>
    <row r="1344" spans="1:2">
      <c r="A1344" s="1">
        <v>10606063</v>
      </c>
      <c r="B1344" s="2" t="s">
        <v>10513</v>
      </c>
    </row>
    <row r="1345" spans="1:2">
      <c r="A1345" s="1">
        <v>10606064</v>
      </c>
      <c r="B1345" s="2" t="s">
        <v>10514</v>
      </c>
    </row>
    <row r="1346" spans="1:2">
      <c r="A1346" s="1">
        <v>10606065</v>
      </c>
      <c r="B1346" s="2" t="s">
        <v>10515</v>
      </c>
    </row>
    <row r="1347" spans="1:2">
      <c r="A1347" s="1">
        <v>10606066</v>
      </c>
      <c r="B1347" s="2" t="s">
        <v>10516</v>
      </c>
    </row>
    <row r="1348" spans="1:2">
      <c r="A1348" s="31">
        <v>10606067</v>
      </c>
      <c r="B1348" s="20" t="s">
        <v>10517</v>
      </c>
    </row>
    <row r="1349" spans="1:2">
      <c r="A1349" s="1">
        <v>10606068</v>
      </c>
      <c r="B1349" s="2" t="s">
        <v>10518</v>
      </c>
    </row>
    <row r="1350" spans="1:2">
      <c r="A1350" s="1">
        <v>10606069</v>
      </c>
      <c r="B1350" s="2" t="s">
        <v>10519</v>
      </c>
    </row>
    <row r="1351" spans="1:2">
      <c r="A1351" s="1">
        <v>10606080</v>
      </c>
      <c r="B1351" s="2" t="s">
        <v>10520</v>
      </c>
    </row>
    <row r="1352" spans="1:2">
      <c r="A1352" s="1">
        <v>10606081</v>
      </c>
      <c r="B1352" s="2" t="s">
        <v>10521</v>
      </c>
    </row>
    <row r="1353" spans="1:2">
      <c r="A1353" s="1">
        <v>10606082</v>
      </c>
      <c r="B1353" s="2" t="s">
        <v>10522</v>
      </c>
    </row>
    <row r="1354" spans="1:2">
      <c r="A1354" s="1">
        <v>10606083</v>
      </c>
      <c r="B1354" s="2" t="s">
        <v>10523</v>
      </c>
    </row>
    <row r="1355" spans="1:2">
      <c r="A1355" s="1">
        <v>10606084</v>
      </c>
      <c r="B1355" s="2" t="s">
        <v>10524</v>
      </c>
    </row>
    <row r="1356" spans="1:2">
      <c r="A1356" s="1">
        <v>10606085</v>
      </c>
      <c r="B1356" s="2" t="s">
        <v>10525</v>
      </c>
    </row>
    <row r="1357" spans="1:2">
      <c r="A1357" s="1">
        <v>10606086</v>
      </c>
      <c r="B1357" s="2" t="s">
        <v>10526</v>
      </c>
    </row>
    <row r="1358" spans="1:2">
      <c r="A1358" s="1">
        <v>10606087</v>
      </c>
      <c r="B1358" s="2" t="s">
        <v>10527</v>
      </c>
    </row>
    <row r="1359" spans="1:2">
      <c r="A1359" s="1">
        <v>10606088</v>
      </c>
      <c r="B1359" s="2" t="s">
        <v>10528</v>
      </c>
    </row>
    <row r="1360" spans="1:2">
      <c r="A1360" s="1">
        <v>10606089</v>
      </c>
      <c r="B1360" s="2" t="s">
        <v>10529</v>
      </c>
    </row>
    <row r="1361" spans="1:2">
      <c r="A1361" s="1">
        <v>10606090</v>
      </c>
      <c r="B1361" s="2" t="s">
        <v>10522</v>
      </c>
    </row>
    <row r="1362" spans="1:2">
      <c r="A1362" s="1">
        <v>10606091</v>
      </c>
      <c r="B1362" s="2" t="s">
        <v>10530</v>
      </c>
    </row>
    <row r="1363" spans="1:2">
      <c r="A1363" s="1">
        <v>10606092</v>
      </c>
      <c r="B1363" s="2" t="s">
        <v>10531</v>
      </c>
    </row>
    <row r="1364" spans="1:2">
      <c r="A1364" s="1">
        <v>10606093</v>
      </c>
      <c r="B1364" s="2" t="s">
        <v>10532</v>
      </c>
    </row>
    <row r="1365" spans="1:2">
      <c r="A1365" s="1">
        <v>10606094</v>
      </c>
      <c r="B1365" s="2" t="s">
        <v>10533</v>
      </c>
    </row>
    <row r="1366" spans="1:2">
      <c r="A1366" s="1">
        <v>10606095</v>
      </c>
      <c r="B1366" s="2" t="s">
        <v>10534</v>
      </c>
    </row>
    <row r="1367" spans="1:2">
      <c r="A1367" s="1">
        <v>10606096</v>
      </c>
      <c r="B1367" s="2" t="s">
        <v>10535</v>
      </c>
    </row>
    <row r="1368" spans="1:2">
      <c r="A1368" s="1">
        <v>10606097</v>
      </c>
      <c r="B1368" s="2" t="s">
        <v>10536</v>
      </c>
    </row>
    <row r="1369" spans="1:2">
      <c r="A1369" s="1">
        <v>10606098</v>
      </c>
      <c r="B1369" s="2" t="s">
        <v>10537</v>
      </c>
    </row>
    <row r="1370" spans="1:2">
      <c r="A1370" s="1">
        <v>10606099</v>
      </c>
      <c r="B1370" s="2" t="s">
        <v>10538</v>
      </c>
    </row>
    <row r="1371" spans="1:2">
      <c r="A1371" s="1">
        <v>10606100</v>
      </c>
      <c r="B1371" s="2" t="s">
        <v>10539</v>
      </c>
    </row>
    <row r="1372" spans="1:2">
      <c r="A1372" s="1">
        <v>10606101</v>
      </c>
      <c r="B1372" s="2" t="s">
        <v>3899</v>
      </c>
    </row>
    <row r="1373" spans="1:2">
      <c r="A1373" s="1">
        <v>10606102</v>
      </c>
      <c r="B1373" s="2" t="s">
        <v>10540</v>
      </c>
    </row>
    <row r="1374" spans="1:2">
      <c r="A1374" s="1">
        <v>10606103</v>
      </c>
      <c r="B1374" s="2" t="s">
        <v>10541</v>
      </c>
    </row>
    <row r="1375" spans="1:2">
      <c r="A1375" s="1">
        <v>10606104</v>
      </c>
      <c r="B1375" s="2" t="s">
        <v>10542</v>
      </c>
    </row>
    <row r="1376" spans="1:2">
      <c r="A1376" s="1">
        <v>10606105</v>
      </c>
      <c r="B1376" s="2" t="s">
        <v>10543</v>
      </c>
    </row>
    <row r="1377" spans="1:2">
      <c r="A1377" s="1">
        <v>10606106</v>
      </c>
      <c r="B1377" s="2" t="s">
        <v>10544</v>
      </c>
    </row>
    <row r="1378" spans="1:2">
      <c r="A1378" s="1">
        <v>10606107</v>
      </c>
      <c r="B1378" s="2" t="s">
        <v>68</v>
      </c>
    </row>
    <row r="1379" spans="1:2">
      <c r="A1379" s="1">
        <v>10606108</v>
      </c>
      <c r="B1379" s="2" t="s">
        <v>69</v>
      </c>
    </row>
    <row r="1380" spans="1:2">
      <c r="A1380" s="1">
        <v>10606109</v>
      </c>
      <c r="B1380" s="2" t="s">
        <v>10545</v>
      </c>
    </row>
    <row r="1381" spans="1:2">
      <c r="A1381" s="1">
        <v>10606110</v>
      </c>
      <c r="B1381" s="2" t="s">
        <v>10546</v>
      </c>
    </row>
    <row r="1382" spans="1:2">
      <c r="A1382" s="1">
        <v>10606111</v>
      </c>
      <c r="B1382" s="2" t="s">
        <v>10547</v>
      </c>
    </row>
    <row r="1383" spans="1:2">
      <c r="A1383" s="1">
        <v>10606112</v>
      </c>
      <c r="B1383" s="2" t="s">
        <v>10548</v>
      </c>
    </row>
    <row r="1384" spans="1:2">
      <c r="A1384" s="1">
        <v>10606113</v>
      </c>
      <c r="B1384" s="2" t="s">
        <v>10549</v>
      </c>
    </row>
    <row r="1385" spans="1:2">
      <c r="A1385" s="1">
        <v>10606114</v>
      </c>
      <c r="B1385" s="2" t="s">
        <v>10550</v>
      </c>
    </row>
    <row r="1386" spans="1:2">
      <c r="A1386" s="1">
        <v>10606115</v>
      </c>
      <c r="B1386" s="2" t="s">
        <v>10551</v>
      </c>
    </row>
    <row r="1387" spans="1:2">
      <c r="A1387" s="1">
        <v>10606116</v>
      </c>
      <c r="B1387" s="2" t="s">
        <v>10552</v>
      </c>
    </row>
    <row r="1388" spans="1:2">
      <c r="A1388" s="1">
        <v>10606117</v>
      </c>
      <c r="B1388" s="2" t="s">
        <v>10553</v>
      </c>
    </row>
    <row r="1389" spans="1:2">
      <c r="A1389" s="1">
        <v>10606118</v>
      </c>
      <c r="B1389" s="2" t="s">
        <v>10554</v>
      </c>
    </row>
    <row r="1390" spans="1:2">
      <c r="A1390" s="1">
        <v>10606119</v>
      </c>
      <c r="B1390" s="2" t="s">
        <v>10555</v>
      </c>
    </row>
    <row r="1391" spans="1:2">
      <c r="A1391" s="1">
        <v>10606120</v>
      </c>
      <c r="B1391" s="2" t="s">
        <v>10556</v>
      </c>
    </row>
    <row r="1392" spans="1:2">
      <c r="A1392" s="1">
        <v>10606121</v>
      </c>
      <c r="B1392" s="2" t="s">
        <v>10557</v>
      </c>
    </row>
    <row r="1393" spans="1:2">
      <c r="A1393" s="1">
        <v>10606122</v>
      </c>
      <c r="B1393" s="2" t="s">
        <v>10558</v>
      </c>
    </row>
    <row r="1394" spans="1:2">
      <c r="A1394" s="1">
        <v>10606123</v>
      </c>
      <c r="B1394" s="2" t="s">
        <v>10559</v>
      </c>
    </row>
    <row r="1395" spans="1:2">
      <c r="A1395" s="1">
        <v>10606124</v>
      </c>
      <c r="B1395" s="2" t="s">
        <v>10560</v>
      </c>
    </row>
    <row r="1396" spans="1:2">
      <c r="A1396" s="1">
        <v>10606125</v>
      </c>
      <c r="B1396" s="2" t="s">
        <v>10561</v>
      </c>
    </row>
    <row r="1397" spans="1:2">
      <c r="A1397" s="1">
        <v>10606126</v>
      </c>
      <c r="B1397" s="2" t="s">
        <v>10562</v>
      </c>
    </row>
    <row r="1398" spans="1:2">
      <c r="A1398" s="1">
        <v>10606127</v>
      </c>
      <c r="B1398" s="2" t="s">
        <v>10563</v>
      </c>
    </row>
    <row r="1399" spans="1:2">
      <c r="A1399" s="1">
        <v>10606128</v>
      </c>
      <c r="B1399" s="2" t="s">
        <v>10564</v>
      </c>
    </row>
    <row r="1400" spans="1:2">
      <c r="A1400" s="1">
        <v>10607001</v>
      </c>
      <c r="B1400" s="2" t="s">
        <v>10565</v>
      </c>
    </row>
    <row r="1401" spans="1:2">
      <c r="A1401" s="1">
        <v>10607002</v>
      </c>
      <c r="B1401" s="2" t="s">
        <v>10566</v>
      </c>
    </row>
    <row r="1402" spans="1:2">
      <c r="A1402" s="1">
        <v>10607003</v>
      </c>
      <c r="B1402" s="2" t="s">
        <v>10567</v>
      </c>
    </row>
    <row r="1403" spans="1:2">
      <c r="A1403" s="1">
        <v>10607004</v>
      </c>
      <c r="B1403" s="2" t="s">
        <v>10568</v>
      </c>
    </row>
    <row r="1404" spans="1:2">
      <c r="A1404" s="1">
        <v>10607005</v>
      </c>
      <c r="B1404" s="2" t="s">
        <v>10569</v>
      </c>
    </row>
    <row r="1405" spans="1:2">
      <c r="A1405" s="1">
        <v>10607101</v>
      </c>
      <c r="B1405" s="2" t="s">
        <v>10570</v>
      </c>
    </row>
    <row r="1406" spans="1:2">
      <c r="A1406" s="1">
        <v>10607102</v>
      </c>
      <c r="B1406" s="2" t="s">
        <v>10571</v>
      </c>
    </row>
    <row r="1407" spans="1:2">
      <c r="A1407" s="1">
        <v>10607103</v>
      </c>
      <c r="B1407" s="2" t="s">
        <v>10572</v>
      </c>
    </row>
    <row r="1408" spans="1:2">
      <c r="A1408" s="1">
        <v>10607104</v>
      </c>
      <c r="B1408" s="2" t="s">
        <v>10573</v>
      </c>
    </row>
    <row r="1409" spans="1:2">
      <c r="A1409" s="1">
        <v>10607105</v>
      </c>
      <c r="B1409" s="2" t="s">
        <v>10574</v>
      </c>
    </row>
    <row r="1410" spans="1:2">
      <c r="A1410" s="1">
        <v>10607106</v>
      </c>
      <c r="B1410" s="2" t="s">
        <v>10575</v>
      </c>
    </row>
    <row r="1411" spans="1:2">
      <c r="A1411" s="1">
        <v>10607107</v>
      </c>
      <c r="B1411" s="2" t="s">
        <v>10576</v>
      </c>
    </row>
    <row r="1412" spans="1:2">
      <c r="A1412" s="1">
        <v>10607108</v>
      </c>
      <c r="B1412" s="2" t="s">
        <v>10577</v>
      </c>
    </row>
    <row r="1413" spans="1:2">
      <c r="A1413" s="1">
        <v>10607109</v>
      </c>
      <c r="B1413" s="2" t="s">
        <v>10578</v>
      </c>
    </row>
    <row r="1414" spans="1:2">
      <c r="A1414" s="1">
        <v>10607110</v>
      </c>
      <c r="B1414" s="2" t="s">
        <v>10579</v>
      </c>
    </row>
    <row r="1415" spans="1:2">
      <c r="A1415" s="1">
        <v>10607201</v>
      </c>
      <c r="B1415" s="2" t="s">
        <v>10580</v>
      </c>
    </row>
    <row r="1416" spans="1:2">
      <c r="A1416" s="1">
        <v>10607202</v>
      </c>
      <c r="B1416" s="2" t="s">
        <v>10581</v>
      </c>
    </row>
    <row r="1417" spans="1:2">
      <c r="A1417" s="1">
        <v>10607203</v>
      </c>
      <c r="B1417" s="2" t="s">
        <v>10582</v>
      </c>
    </row>
    <row r="1418" spans="1:2">
      <c r="A1418" s="1">
        <v>10607204</v>
      </c>
      <c r="B1418" s="2" t="s">
        <v>10583</v>
      </c>
    </row>
    <row r="1419" spans="1:2">
      <c r="A1419" s="1">
        <v>10607205</v>
      </c>
      <c r="B1419" s="2" t="s">
        <v>10584</v>
      </c>
    </row>
    <row r="1420" spans="1:2">
      <c r="A1420" s="1">
        <v>10607206</v>
      </c>
      <c r="B1420" s="2" t="s">
        <v>10585</v>
      </c>
    </row>
    <row r="1421" spans="1:2">
      <c r="A1421" s="1">
        <v>10607207</v>
      </c>
      <c r="B1421" s="2" t="s">
        <v>10586</v>
      </c>
    </row>
    <row r="1422" spans="1:2">
      <c r="A1422" s="1">
        <v>10607208</v>
      </c>
      <c r="B1422" s="2" t="s">
        <v>10587</v>
      </c>
    </row>
    <row r="1423" spans="1:2">
      <c r="A1423" s="1">
        <v>10607209</v>
      </c>
      <c r="B1423" s="2" t="s">
        <v>10588</v>
      </c>
    </row>
    <row r="1424" spans="1:2">
      <c r="A1424" s="1">
        <v>10607210</v>
      </c>
      <c r="B1424" s="2" t="s">
        <v>10589</v>
      </c>
    </row>
    <row r="1425" spans="1:2">
      <c r="A1425" s="1">
        <v>10607301</v>
      </c>
      <c r="B1425" s="2" t="s">
        <v>10590</v>
      </c>
    </row>
    <row r="1426" spans="1:2">
      <c r="A1426" s="1">
        <v>10607302</v>
      </c>
      <c r="B1426" s="2" t="s">
        <v>10591</v>
      </c>
    </row>
    <row r="1427" spans="1:2">
      <c r="A1427" s="1">
        <v>10607303</v>
      </c>
      <c r="B1427" s="2" t="s">
        <v>10592</v>
      </c>
    </row>
    <row r="1428" spans="1:2">
      <c r="A1428" s="1">
        <v>10607304</v>
      </c>
      <c r="B1428" s="2" t="s">
        <v>10593</v>
      </c>
    </row>
    <row r="1429" spans="1:2">
      <c r="A1429" s="1">
        <v>10607305</v>
      </c>
      <c r="B1429" s="2" t="s">
        <v>10594</v>
      </c>
    </row>
    <row r="1430" spans="1:2">
      <c r="A1430" s="1">
        <v>10607306</v>
      </c>
      <c r="B1430" s="2" t="s">
        <v>10595</v>
      </c>
    </row>
    <row r="1431" spans="1:2">
      <c r="A1431" s="1">
        <v>10607307</v>
      </c>
      <c r="B1431" s="2" t="s">
        <v>10596</v>
      </c>
    </row>
    <row r="1432" spans="1:2">
      <c r="A1432" s="1">
        <v>10607308</v>
      </c>
      <c r="B1432" s="2" t="s">
        <v>10597</v>
      </c>
    </row>
    <row r="1433" spans="1:2">
      <c r="A1433" s="1">
        <v>10607309</v>
      </c>
      <c r="B1433" s="2" t="s">
        <v>10598</v>
      </c>
    </row>
    <row r="1434" spans="1:2">
      <c r="A1434" s="1">
        <v>10607310</v>
      </c>
      <c r="B1434" s="2" t="s">
        <v>10599</v>
      </c>
    </row>
    <row r="1435" spans="1:2">
      <c r="A1435" s="1">
        <v>10607401</v>
      </c>
      <c r="B1435" s="2" t="s">
        <v>10600</v>
      </c>
    </row>
    <row r="1436" spans="1:2">
      <c r="A1436" s="1">
        <v>10607402</v>
      </c>
      <c r="B1436" s="2" t="s">
        <v>10601</v>
      </c>
    </row>
    <row r="1437" spans="1:2">
      <c r="A1437" s="1">
        <v>10607403</v>
      </c>
      <c r="B1437" s="2" t="s">
        <v>10602</v>
      </c>
    </row>
    <row r="1438" spans="1:2">
      <c r="A1438" s="1">
        <v>10607404</v>
      </c>
      <c r="B1438" s="2" t="s">
        <v>10603</v>
      </c>
    </row>
    <row r="1439" spans="1:2">
      <c r="A1439" s="1">
        <v>10607405</v>
      </c>
      <c r="B1439" s="2" t="s">
        <v>10604</v>
      </c>
    </row>
    <row r="1440" spans="1:2">
      <c r="A1440" s="1">
        <v>10607406</v>
      </c>
      <c r="B1440" s="2" t="s">
        <v>10605</v>
      </c>
    </row>
    <row r="1441" spans="1:2">
      <c r="A1441" s="1">
        <v>10607407</v>
      </c>
      <c r="B1441" s="2" t="s">
        <v>10606</v>
      </c>
    </row>
    <row r="1442" spans="1:2">
      <c r="A1442" s="1">
        <v>10607408</v>
      </c>
      <c r="B1442" s="2" t="s">
        <v>10607</v>
      </c>
    </row>
    <row r="1443" spans="1:2">
      <c r="A1443" s="1">
        <v>10607409</v>
      </c>
      <c r="B1443" s="2" t="s">
        <v>10608</v>
      </c>
    </row>
    <row r="1444" spans="1:2">
      <c r="A1444" s="1">
        <v>10607410</v>
      </c>
      <c r="B1444" s="2" t="s">
        <v>10609</v>
      </c>
    </row>
    <row r="1445" spans="1:2">
      <c r="A1445" s="1">
        <v>10607411</v>
      </c>
      <c r="B1445" s="2" t="s">
        <v>10610</v>
      </c>
    </row>
    <row r="1446" spans="1:2">
      <c r="A1446" s="1">
        <v>10607412</v>
      </c>
      <c r="B1446" s="2" t="s">
        <v>10611</v>
      </c>
    </row>
    <row r="1447" spans="1:2">
      <c r="A1447" s="1">
        <v>10607413</v>
      </c>
      <c r="B1447" s="2" t="s">
        <v>10612</v>
      </c>
    </row>
    <row r="1448" spans="1:2">
      <c r="A1448" s="1">
        <v>10607414</v>
      </c>
      <c r="B1448" s="2" t="s">
        <v>10613</v>
      </c>
    </row>
    <row r="1449" spans="1:2">
      <c r="A1449" s="1">
        <v>10607415</v>
      </c>
      <c r="B1449" s="2" t="s">
        <v>10614</v>
      </c>
    </row>
    <row r="1450" spans="1:2">
      <c r="A1450" s="1">
        <v>10607416</v>
      </c>
      <c r="B1450" s="2" t="s">
        <v>9888</v>
      </c>
    </row>
    <row r="1451" spans="1:2">
      <c r="A1451" s="1">
        <v>10607417</v>
      </c>
      <c r="B1451" s="2" t="s">
        <v>10615</v>
      </c>
    </row>
    <row r="1452" spans="1:2">
      <c r="A1452" s="1">
        <v>10607418</v>
      </c>
      <c r="B1452" s="2" t="s">
        <v>10616</v>
      </c>
    </row>
    <row r="1453" spans="1:2">
      <c r="A1453" s="1">
        <v>10607419</v>
      </c>
      <c r="B1453" s="2" t="s">
        <v>10617</v>
      </c>
    </row>
    <row r="1454" spans="1:2">
      <c r="A1454" s="1">
        <v>10607420</v>
      </c>
      <c r="B1454" s="2" t="s">
        <v>10618</v>
      </c>
    </row>
    <row r="1455" spans="1:2">
      <c r="A1455" s="1">
        <v>10607421</v>
      </c>
      <c r="B1455" s="2" t="s">
        <v>10619</v>
      </c>
    </row>
    <row r="1456" spans="1:2">
      <c r="A1456" s="1">
        <v>10607422</v>
      </c>
      <c r="B1456" s="2" t="s">
        <v>10600</v>
      </c>
    </row>
    <row r="1457" spans="1:2">
      <c r="A1457" s="1">
        <v>10607423</v>
      </c>
      <c r="B1457" s="2" t="s">
        <v>10602</v>
      </c>
    </row>
    <row r="1458" spans="1:2">
      <c r="A1458" s="1">
        <v>10607424</v>
      </c>
      <c r="B1458" s="2" t="s">
        <v>10601</v>
      </c>
    </row>
    <row r="1459" spans="1:2">
      <c r="A1459" s="1">
        <v>10607425</v>
      </c>
      <c r="B1459" s="2" t="s">
        <v>10620</v>
      </c>
    </row>
    <row r="1460" spans="1:2">
      <c r="A1460" s="1">
        <v>10607426</v>
      </c>
      <c r="B1460" s="2" t="s">
        <v>10621</v>
      </c>
    </row>
    <row r="1461" spans="1:2">
      <c r="A1461" s="1">
        <v>10607427</v>
      </c>
      <c r="B1461" s="2" t="s">
        <v>10622</v>
      </c>
    </row>
    <row r="1462" spans="1:2">
      <c r="A1462" s="1">
        <v>10607428</v>
      </c>
      <c r="B1462" s="2" t="s">
        <v>9888</v>
      </c>
    </row>
    <row r="1463" spans="1:2">
      <c r="A1463" s="1">
        <v>10607429</v>
      </c>
      <c r="B1463" s="2" t="s">
        <v>10623</v>
      </c>
    </row>
    <row r="1464" spans="1:2">
      <c r="A1464" s="1">
        <v>10607430</v>
      </c>
      <c r="B1464" s="2" t="s">
        <v>10624</v>
      </c>
    </row>
    <row r="1465" spans="1:2">
      <c r="A1465" s="1">
        <v>10608001</v>
      </c>
      <c r="B1465" s="2" t="s">
        <v>10625</v>
      </c>
    </row>
    <row r="1466" spans="1:2">
      <c r="A1466" s="1">
        <v>10608002</v>
      </c>
      <c r="B1466" s="2" t="s">
        <v>10626</v>
      </c>
    </row>
    <row r="1467" spans="1:2">
      <c r="A1467" s="1">
        <v>10608003</v>
      </c>
      <c r="B1467" s="2" t="s">
        <v>10627</v>
      </c>
    </row>
    <row r="1468" spans="1:2">
      <c r="A1468" s="1">
        <v>10608004</v>
      </c>
      <c r="B1468" s="2" t="s">
        <v>10628</v>
      </c>
    </row>
    <row r="1469" spans="1:2">
      <c r="A1469" s="1">
        <v>10608005</v>
      </c>
      <c r="B1469" s="2" t="s">
        <v>10629</v>
      </c>
    </row>
    <row r="1470" spans="1:2">
      <c r="A1470" s="1">
        <v>10608006</v>
      </c>
      <c r="B1470" s="2" t="s">
        <v>10630</v>
      </c>
    </row>
    <row r="1471" spans="1:2">
      <c r="A1471" s="1">
        <v>10608007</v>
      </c>
      <c r="B1471" s="2" t="s">
        <v>10631</v>
      </c>
    </row>
    <row r="1472" spans="1:2">
      <c r="A1472" s="1">
        <v>10608008</v>
      </c>
      <c r="B1472" s="2" t="s">
        <v>10632</v>
      </c>
    </row>
    <row r="1473" spans="1:2">
      <c r="A1473" s="1">
        <v>10608009</v>
      </c>
      <c r="B1473" s="2" t="s">
        <v>10633</v>
      </c>
    </row>
    <row r="1474" spans="1:2">
      <c r="A1474" s="1">
        <v>10608010</v>
      </c>
      <c r="B1474" s="2" t="s">
        <v>10634</v>
      </c>
    </row>
    <row r="1475" spans="1:2">
      <c r="A1475" s="1">
        <v>10608011</v>
      </c>
      <c r="B1475" s="2" t="s">
        <v>10635</v>
      </c>
    </row>
    <row r="1476" spans="1:2">
      <c r="A1476" s="1">
        <v>10608012</v>
      </c>
      <c r="B1476" s="2" t="s">
        <v>10636</v>
      </c>
    </row>
    <row r="1477" spans="1:2">
      <c r="A1477" s="1">
        <v>10608013</v>
      </c>
      <c r="B1477" s="2" t="s">
        <v>10637</v>
      </c>
    </row>
    <row r="1478" spans="1:2">
      <c r="A1478" s="1">
        <v>10608014</v>
      </c>
      <c r="B1478" s="2" t="s">
        <v>10638</v>
      </c>
    </row>
    <row r="1479" spans="1:2">
      <c r="A1479" s="1">
        <v>10608015</v>
      </c>
      <c r="B1479" s="2" t="s">
        <v>10639</v>
      </c>
    </row>
    <row r="1480" spans="1:2">
      <c r="A1480" s="1">
        <v>10608016</v>
      </c>
      <c r="B1480" s="2" t="s">
        <v>10640</v>
      </c>
    </row>
    <row r="1481" spans="1:2">
      <c r="A1481" s="1">
        <v>10608017</v>
      </c>
      <c r="B1481" s="2" t="s">
        <v>10641</v>
      </c>
    </row>
    <row r="1482" spans="1:2">
      <c r="A1482" s="1">
        <v>10608018</v>
      </c>
      <c r="B1482" s="2" t="s">
        <v>10642</v>
      </c>
    </row>
    <row r="1483" spans="1:2">
      <c r="A1483" s="1">
        <v>10608019</v>
      </c>
      <c r="B1483" s="2" t="s">
        <v>10643</v>
      </c>
    </row>
    <row r="1484" spans="1:2">
      <c r="A1484" s="1">
        <v>10608020</v>
      </c>
      <c r="B1484" s="2" t="s">
        <v>10644</v>
      </c>
    </row>
    <row r="1485" spans="1:2">
      <c r="A1485" s="1">
        <v>10608021</v>
      </c>
      <c r="B1485" s="2" t="s">
        <v>10645</v>
      </c>
    </row>
    <row r="1486" spans="1:2">
      <c r="A1486" s="1">
        <v>10608022</v>
      </c>
      <c r="B1486" s="2" t="s">
        <v>10646</v>
      </c>
    </row>
    <row r="1487" spans="1:2">
      <c r="A1487" s="1">
        <v>10608023</v>
      </c>
      <c r="B1487" s="2" t="s">
        <v>10647</v>
      </c>
    </row>
    <row r="1488" spans="1:2">
      <c r="A1488" s="1">
        <v>10608024</v>
      </c>
      <c r="B1488" s="2" t="s">
        <v>10648</v>
      </c>
    </row>
    <row r="1489" spans="1:2">
      <c r="A1489" s="1">
        <v>10608025</v>
      </c>
      <c r="B1489" s="2" t="s">
        <v>10649</v>
      </c>
    </row>
    <row r="1490" spans="1:2">
      <c r="A1490" s="1">
        <v>10608026</v>
      </c>
      <c r="B1490" s="2" t="s">
        <v>10650</v>
      </c>
    </row>
    <row r="1491" spans="1:2">
      <c r="A1491" s="1">
        <v>10608027</v>
      </c>
      <c r="B1491" s="2" t="s">
        <v>10651</v>
      </c>
    </row>
    <row r="1492" spans="1:2">
      <c r="A1492" s="1">
        <v>10608028</v>
      </c>
      <c r="B1492" s="2" t="s">
        <v>10652</v>
      </c>
    </row>
    <row r="1493" spans="1:2">
      <c r="A1493" s="1">
        <v>10608029</v>
      </c>
      <c r="B1493" s="2" t="s">
        <v>10653</v>
      </c>
    </row>
    <row r="1494" spans="1:2">
      <c r="A1494" s="1">
        <v>10608030</v>
      </c>
      <c r="B1494" s="2" t="s">
        <v>10654</v>
      </c>
    </row>
    <row r="1495" spans="1:2">
      <c r="A1495" s="1">
        <v>10608031</v>
      </c>
      <c r="B1495" s="2" t="s">
        <v>10655</v>
      </c>
    </row>
    <row r="1496" spans="1:2">
      <c r="A1496" s="1">
        <v>10608032</v>
      </c>
      <c r="B1496" s="2" t="s">
        <v>10656</v>
      </c>
    </row>
    <row r="1497" spans="1:2">
      <c r="A1497" s="1">
        <v>10608033</v>
      </c>
      <c r="B1497" s="2" t="s">
        <v>10657</v>
      </c>
    </row>
    <row r="1498" spans="1:2">
      <c r="A1498" s="1">
        <v>10608034</v>
      </c>
      <c r="B1498" s="2" t="s">
        <v>10658</v>
      </c>
    </row>
    <row r="1499" spans="1:2">
      <c r="A1499" s="1">
        <v>10608035</v>
      </c>
      <c r="B1499" s="2" t="s">
        <v>10659</v>
      </c>
    </row>
    <row r="1500" spans="1:2">
      <c r="A1500" s="1">
        <v>10608036</v>
      </c>
      <c r="B1500" s="2" t="s">
        <v>10660</v>
      </c>
    </row>
    <row r="1501" spans="1:2">
      <c r="A1501" s="1">
        <v>10608037</v>
      </c>
      <c r="B1501" s="2" t="s">
        <v>10661</v>
      </c>
    </row>
    <row r="1502" spans="1:2">
      <c r="A1502" s="1">
        <v>10608038</v>
      </c>
      <c r="B1502" s="2" t="s">
        <v>10662</v>
      </c>
    </row>
    <row r="1503" spans="1:2">
      <c r="A1503" s="1">
        <v>10608039</v>
      </c>
      <c r="B1503" s="2" t="s">
        <v>10663</v>
      </c>
    </row>
    <row r="1504" spans="1:2">
      <c r="A1504" s="1">
        <v>10608040</v>
      </c>
      <c r="B1504" s="2" t="s">
        <v>10664</v>
      </c>
    </row>
    <row r="1505" spans="1:2">
      <c r="A1505" s="1">
        <v>10608041</v>
      </c>
      <c r="B1505" s="2" t="s">
        <v>10665</v>
      </c>
    </row>
    <row r="1506" spans="1:2">
      <c r="A1506" s="1">
        <v>10608042</v>
      </c>
      <c r="B1506" s="2" t="s">
        <v>10666</v>
      </c>
    </row>
    <row r="1507" spans="1:2">
      <c r="A1507" s="1">
        <v>10608043</v>
      </c>
      <c r="B1507" s="2" t="s">
        <v>10667</v>
      </c>
    </row>
    <row r="1508" spans="1:2">
      <c r="A1508" s="1">
        <v>10608044</v>
      </c>
      <c r="B1508" s="2" t="s">
        <v>10668</v>
      </c>
    </row>
    <row r="1509" spans="1:2">
      <c r="A1509" s="1">
        <v>10608045</v>
      </c>
      <c r="B1509" s="2" t="s">
        <v>10669</v>
      </c>
    </row>
    <row r="1510" spans="1:2">
      <c r="A1510" s="1">
        <v>10608046</v>
      </c>
      <c r="B1510" s="2" t="s">
        <v>10670</v>
      </c>
    </row>
    <row r="1511" spans="1:2">
      <c r="A1511" s="1">
        <v>10608047</v>
      </c>
      <c r="B1511" s="2" t="s">
        <v>10671</v>
      </c>
    </row>
    <row r="1512" spans="1:2">
      <c r="A1512" s="1">
        <v>10608048</v>
      </c>
      <c r="B1512" s="2" t="s">
        <v>10672</v>
      </c>
    </row>
    <row r="1513" spans="1:2">
      <c r="A1513" s="1">
        <v>10608049</v>
      </c>
      <c r="B1513" s="2" t="s">
        <v>10673</v>
      </c>
    </row>
    <row r="1514" spans="1:2">
      <c r="A1514" s="1">
        <v>10609001</v>
      </c>
      <c r="B1514" s="2" t="s">
        <v>10674</v>
      </c>
    </row>
    <row r="1515" spans="1:2">
      <c r="A1515" s="1">
        <v>10609002</v>
      </c>
      <c r="B1515" s="2" t="s">
        <v>10675</v>
      </c>
    </row>
    <row r="1516" spans="1:2">
      <c r="A1516" s="1">
        <v>10609003</v>
      </c>
      <c r="B1516" s="2" t="s">
        <v>10360</v>
      </c>
    </row>
    <row r="1517" spans="1:2">
      <c r="A1517" s="1">
        <v>10609004</v>
      </c>
      <c r="B1517" s="2" t="s">
        <v>10676</v>
      </c>
    </row>
    <row r="1518" spans="1:2">
      <c r="A1518" s="1">
        <v>10609005</v>
      </c>
      <c r="B1518" s="2" t="s">
        <v>10677</v>
      </c>
    </row>
    <row r="1519" spans="1:2">
      <c r="A1519" s="1">
        <v>10609006</v>
      </c>
      <c r="B1519" s="2" t="s">
        <v>10678</v>
      </c>
    </row>
    <row r="1520" spans="1:2">
      <c r="A1520" s="1">
        <v>10609007</v>
      </c>
      <c r="B1520" s="2" t="s">
        <v>10679</v>
      </c>
    </row>
    <row r="1521" spans="1:2">
      <c r="A1521" s="1">
        <v>10609008</v>
      </c>
      <c r="B1521" s="2" t="s">
        <v>10680</v>
      </c>
    </row>
    <row r="1522" spans="1:2">
      <c r="A1522" s="1">
        <v>10609050</v>
      </c>
      <c r="B1522" s="2" t="s">
        <v>10681</v>
      </c>
    </row>
    <row r="1523" spans="1:2">
      <c r="A1523" s="1">
        <v>10610001</v>
      </c>
      <c r="B1523" s="2" t="s">
        <v>10682</v>
      </c>
    </row>
    <row r="1524" spans="1:2">
      <c r="A1524" s="1">
        <v>10610002</v>
      </c>
      <c r="B1524" s="2" t="s">
        <v>10683</v>
      </c>
    </row>
    <row r="1525" spans="1:2">
      <c r="A1525" s="1">
        <v>10610003</v>
      </c>
      <c r="B1525" s="2" t="s">
        <v>10684</v>
      </c>
    </row>
    <row r="1526" spans="1:2">
      <c r="A1526" s="1">
        <v>10610004</v>
      </c>
      <c r="B1526" s="2" t="s">
        <v>10685</v>
      </c>
    </row>
    <row r="1527" spans="1:2">
      <c r="A1527" s="1">
        <v>10610005</v>
      </c>
      <c r="B1527" s="2" t="s">
        <v>10686</v>
      </c>
    </row>
    <row r="1528" spans="1:2">
      <c r="A1528" s="1">
        <v>10610006</v>
      </c>
      <c r="B1528" s="2" t="s">
        <v>10687</v>
      </c>
    </row>
    <row r="1529" spans="1:2">
      <c r="A1529" s="31">
        <v>10610007</v>
      </c>
      <c r="B1529" s="20" t="s">
        <v>10688</v>
      </c>
    </row>
    <row r="1530" spans="1:2">
      <c r="A1530" s="1">
        <v>10610008</v>
      </c>
      <c r="B1530" s="2" t="s">
        <v>10689</v>
      </c>
    </row>
    <row r="1531" spans="1:2">
      <c r="A1531" s="1">
        <v>10610009</v>
      </c>
      <c r="B1531" s="2" t="s">
        <v>10686</v>
      </c>
    </row>
    <row r="1532" spans="1:2">
      <c r="A1532" s="1">
        <v>10610010</v>
      </c>
      <c r="B1532" s="2" t="s">
        <v>10690</v>
      </c>
    </row>
    <row r="1533" spans="1:2">
      <c r="A1533" s="1">
        <v>10610011</v>
      </c>
      <c r="B1533" s="2" t="s">
        <v>10691</v>
      </c>
    </row>
    <row r="1534" spans="1:2">
      <c r="A1534" s="1">
        <v>10610012</v>
      </c>
      <c r="B1534" s="2" t="s">
        <v>9847</v>
      </c>
    </row>
    <row r="1535" spans="1:2">
      <c r="A1535" s="1">
        <v>10610013</v>
      </c>
      <c r="B1535" s="2" t="s">
        <v>10692</v>
      </c>
    </row>
    <row r="1536" spans="1:2">
      <c r="A1536" s="1">
        <v>10610014</v>
      </c>
      <c r="B1536" s="2" t="s">
        <v>10693</v>
      </c>
    </row>
    <row r="1537" spans="1:2">
      <c r="A1537" s="1">
        <v>10610015</v>
      </c>
      <c r="B1537" s="2" t="s">
        <v>10694</v>
      </c>
    </row>
    <row r="1538" spans="1:2">
      <c r="A1538" s="1">
        <v>10610016</v>
      </c>
      <c r="B1538" s="2" t="s">
        <v>10695</v>
      </c>
    </row>
    <row r="1539" spans="1:2">
      <c r="A1539" s="1">
        <v>10610017</v>
      </c>
      <c r="B1539" s="2" t="s">
        <v>10696</v>
      </c>
    </row>
    <row r="1540" spans="1:2">
      <c r="A1540" s="1">
        <v>10610018</v>
      </c>
      <c r="B1540" s="2" t="s">
        <v>10697</v>
      </c>
    </row>
    <row r="1541" spans="1:2">
      <c r="A1541" s="1">
        <v>10610019</v>
      </c>
      <c r="B1541" s="2" t="s">
        <v>10698</v>
      </c>
    </row>
    <row r="1542" spans="1:2">
      <c r="A1542" s="1">
        <v>10610020</v>
      </c>
      <c r="B1542" s="2" t="s">
        <v>10699</v>
      </c>
    </row>
    <row r="1543" spans="1:2">
      <c r="A1543" s="1">
        <v>10610021</v>
      </c>
      <c r="B1543" s="2" t="s">
        <v>10700</v>
      </c>
    </row>
    <row r="1544" spans="1:2">
      <c r="A1544" s="1">
        <v>10610022</v>
      </c>
      <c r="B1544" s="2" t="s">
        <v>10701</v>
      </c>
    </row>
    <row r="1545" spans="1:2">
      <c r="A1545" s="1">
        <v>10610023</v>
      </c>
      <c r="B1545" s="2" t="s">
        <v>10702</v>
      </c>
    </row>
    <row r="1546" spans="1:2">
      <c r="A1546" s="1">
        <v>10610024</v>
      </c>
      <c r="B1546" s="2" t="s">
        <v>10699</v>
      </c>
    </row>
    <row r="1547" spans="1:2">
      <c r="A1547" s="1">
        <v>10610025</v>
      </c>
      <c r="B1547" s="2" t="s">
        <v>10703</v>
      </c>
    </row>
    <row r="1548" spans="1:2">
      <c r="A1548" s="1">
        <v>10610026</v>
      </c>
      <c r="B1548" s="2" t="s">
        <v>10704</v>
      </c>
    </row>
    <row r="1549" spans="1:2">
      <c r="A1549" s="1">
        <v>10610027</v>
      </c>
      <c r="B1549" s="2" t="s">
        <v>10705</v>
      </c>
    </row>
    <row r="1550" spans="1:2">
      <c r="A1550" s="1">
        <v>10610028</v>
      </c>
      <c r="B1550" s="2" t="s">
        <v>10706</v>
      </c>
    </row>
    <row r="1551" spans="1:2">
      <c r="A1551" s="1">
        <v>10610029</v>
      </c>
      <c r="B1551" s="2" t="s">
        <v>10707</v>
      </c>
    </row>
    <row r="1552" spans="1:2">
      <c r="A1552" s="1">
        <v>10610030</v>
      </c>
      <c r="B1552" s="2" t="s">
        <v>10708</v>
      </c>
    </row>
    <row r="1553" spans="1:2">
      <c r="A1553" s="1">
        <v>10610031</v>
      </c>
      <c r="B1553" s="2" t="s">
        <v>10709</v>
      </c>
    </row>
    <row r="1554" spans="1:2">
      <c r="A1554" s="1">
        <v>10610032</v>
      </c>
      <c r="B1554" s="2" t="s">
        <v>10710</v>
      </c>
    </row>
    <row r="1555" spans="1:2">
      <c r="A1555" s="1">
        <v>10610033</v>
      </c>
      <c r="B1555" s="2" t="s">
        <v>10711</v>
      </c>
    </row>
    <row r="1556" spans="1:2">
      <c r="A1556" s="1">
        <v>10610034</v>
      </c>
      <c r="B1556" s="2" t="s">
        <v>10712</v>
      </c>
    </row>
    <row r="1557" spans="1:2">
      <c r="A1557" s="1">
        <v>10610035</v>
      </c>
      <c r="B1557" s="2" t="s">
        <v>10713</v>
      </c>
    </row>
    <row r="1558" spans="1:2">
      <c r="A1558" s="1">
        <v>10610036</v>
      </c>
      <c r="B1558" s="2" t="s">
        <v>10714</v>
      </c>
    </row>
    <row r="1559" spans="1:2">
      <c r="A1559" s="1">
        <v>10610037</v>
      </c>
      <c r="B1559" s="2" t="s">
        <v>10715</v>
      </c>
    </row>
    <row r="1560" spans="1:2">
      <c r="A1560" s="1">
        <v>10610038</v>
      </c>
      <c r="B1560" s="2" t="s">
        <v>10716</v>
      </c>
    </row>
    <row r="1561" spans="1:2">
      <c r="A1561" s="1">
        <v>10610039</v>
      </c>
      <c r="B1561" s="2" t="s">
        <v>10717</v>
      </c>
    </row>
    <row r="1562" spans="1:2">
      <c r="A1562" s="1">
        <v>10610040</v>
      </c>
      <c r="B1562" s="2" t="s">
        <v>10718</v>
      </c>
    </row>
    <row r="1563" spans="1:2">
      <c r="A1563" s="1">
        <v>10610041</v>
      </c>
      <c r="B1563" s="2" t="s">
        <v>10719</v>
      </c>
    </row>
    <row r="1564" spans="1:2">
      <c r="A1564" s="1">
        <v>10610042</v>
      </c>
      <c r="B1564" s="2" t="s">
        <v>10720</v>
      </c>
    </row>
    <row r="1565" spans="1:2">
      <c r="A1565" s="1">
        <v>10610043</v>
      </c>
      <c r="B1565" s="2" t="s">
        <v>10721</v>
      </c>
    </row>
    <row r="1566" spans="1:2">
      <c r="A1566" s="1">
        <v>10611001</v>
      </c>
      <c r="B1566" s="2" t="s">
        <v>10722</v>
      </c>
    </row>
    <row r="1567" spans="1:2">
      <c r="A1567" s="1">
        <v>10611002</v>
      </c>
      <c r="B1567" s="2" t="s">
        <v>10723</v>
      </c>
    </row>
    <row r="1568" spans="1:2">
      <c r="A1568" s="1">
        <v>10611003</v>
      </c>
      <c r="B1568" s="2" t="s">
        <v>10724</v>
      </c>
    </row>
    <row r="1569" spans="1:2">
      <c r="A1569" s="1">
        <v>10611004</v>
      </c>
      <c r="B1569" s="2" t="s">
        <v>10725</v>
      </c>
    </row>
    <row r="1570" spans="1:2">
      <c r="A1570" s="1">
        <v>10701001</v>
      </c>
      <c r="B1570" s="2" t="s">
        <v>10726</v>
      </c>
    </row>
    <row r="1571" spans="1:2">
      <c r="A1571" s="1">
        <v>10701002</v>
      </c>
      <c r="B1571" s="2" t="s">
        <v>10727</v>
      </c>
    </row>
    <row r="1572" spans="1:2">
      <c r="A1572" s="1">
        <v>10701003</v>
      </c>
      <c r="B1572" s="2" t="s">
        <v>9855</v>
      </c>
    </row>
    <row r="1573" spans="1:2">
      <c r="A1573" s="1">
        <v>10701004</v>
      </c>
      <c r="B1573" s="2" t="s">
        <v>10728</v>
      </c>
    </row>
    <row r="1574" spans="1:2">
      <c r="A1574" s="1">
        <v>10701005</v>
      </c>
      <c r="B1574" s="2" t="s">
        <v>10729</v>
      </c>
    </row>
    <row r="1575" spans="1:2">
      <c r="A1575" s="1">
        <v>10701006</v>
      </c>
      <c r="B1575" s="2" t="s">
        <v>10730</v>
      </c>
    </row>
    <row r="1576" spans="1:2">
      <c r="A1576" s="1">
        <v>10701007</v>
      </c>
      <c r="B1576" s="2" t="s">
        <v>10731</v>
      </c>
    </row>
    <row r="1577" spans="1:2">
      <c r="A1577" s="1">
        <v>10701008</v>
      </c>
      <c r="B1577" s="2" t="s">
        <v>10397</v>
      </c>
    </row>
    <row r="1578" spans="1:2">
      <c r="A1578" s="1">
        <v>10701009</v>
      </c>
      <c r="B1578" s="2" t="s">
        <v>10395</v>
      </c>
    </row>
    <row r="1579" spans="1:2">
      <c r="A1579" s="1">
        <v>10701010</v>
      </c>
      <c r="B1579" s="2" t="s">
        <v>10463</v>
      </c>
    </row>
    <row r="1580" spans="1:2">
      <c r="A1580" s="1">
        <v>10701011</v>
      </c>
      <c r="B1580" s="2" t="s">
        <v>10235</v>
      </c>
    </row>
    <row r="1581" spans="1:2">
      <c r="A1581" s="1">
        <v>10701012</v>
      </c>
      <c r="B1581" s="2" t="s">
        <v>10391</v>
      </c>
    </row>
    <row r="1582" spans="1:2">
      <c r="A1582" s="1">
        <v>10701013</v>
      </c>
      <c r="B1582" s="2" t="s">
        <v>10732</v>
      </c>
    </row>
    <row r="1583" spans="1:2">
      <c r="A1583" s="1">
        <v>10701014</v>
      </c>
      <c r="B1583" s="2" t="s">
        <v>10733</v>
      </c>
    </row>
    <row r="1584" spans="1:2">
      <c r="A1584" s="1">
        <v>10701015</v>
      </c>
      <c r="B1584" s="2" t="s">
        <v>10734</v>
      </c>
    </row>
    <row r="1585" spans="1:2">
      <c r="A1585" s="1">
        <v>10701016</v>
      </c>
      <c r="B1585" s="2" t="s">
        <v>10735</v>
      </c>
    </row>
    <row r="1586" spans="1:2">
      <c r="A1586" s="1">
        <v>10701017</v>
      </c>
      <c r="B1586" s="2" t="s">
        <v>10736</v>
      </c>
    </row>
    <row r="1587" spans="1:2">
      <c r="A1587" s="1">
        <v>10701018</v>
      </c>
      <c r="B1587" s="2" t="s">
        <v>10468</v>
      </c>
    </row>
    <row r="1588" spans="1:2">
      <c r="A1588" s="1">
        <v>10701019</v>
      </c>
      <c r="B1588" s="2" t="s">
        <v>10469</v>
      </c>
    </row>
    <row r="1589" spans="1:2">
      <c r="A1589" s="1">
        <v>10701020</v>
      </c>
      <c r="B1589" s="2" t="s">
        <v>10470</v>
      </c>
    </row>
    <row r="1590" spans="1:2">
      <c r="A1590" s="1">
        <v>10701021</v>
      </c>
      <c r="B1590" s="2" t="s">
        <v>10471</v>
      </c>
    </row>
    <row r="1591" spans="1:2">
      <c r="A1591" s="1">
        <v>10701022</v>
      </c>
      <c r="B1591" s="2" t="s">
        <v>10737</v>
      </c>
    </row>
    <row r="1592" spans="1:2">
      <c r="A1592" s="1">
        <v>10701023</v>
      </c>
      <c r="B1592" s="2" t="s">
        <v>10738</v>
      </c>
    </row>
    <row r="1593" spans="1:2">
      <c r="A1593" s="1">
        <v>10701024</v>
      </c>
      <c r="B1593" s="2" t="s">
        <v>10739</v>
      </c>
    </row>
    <row r="1594" spans="1:2">
      <c r="A1594" s="1">
        <v>10701025</v>
      </c>
      <c r="B1594" s="2" t="s">
        <v>10740</v>
      </c>
    </row>
    <row r="1595" spans="1:2">
      <c r="A1595" s="1">
        <v>10701026</v>
      </c>
      <c r="B1595" s="2" t="s">
        <v>10741</v>
      </c>
    </row>
    <row r="1596" spans="1:2">
      <c r="A1596" s="1">
        <v>10701027</v>
      </c>
      <c r="B1596" s="2" t="s">
        <v>10742</v>
      </c>
    </row>
    <row r="1597" spans="1:2">
      <c r="A1597" s="1">
        <v>10701028</v>
      </c>
      <c r="B1597" s="2" t="s">
        <v>10743</v>
      </c>
    </row>
    <row r="1598" spans="1:2">
      <c r="A1598" s="1">
        <v>10701029</v>
      </c>
      <c r="B1598" s="2" t="s">
        <v>10744</v>
      </c>
    </row>
    <row r="1599" spans="1:2">
      <c r="A1599" s="1">
        <v>10701030</v>
      </c>
      <c r="B1599" s="2" t="s">
        <v>10745</v>
      </c>
    </row>
    <row r="1600" spans="1:2">
      <c r="A1600" s="1">
        <v>10701031</v>
      </c>
      <c r="B1600" s="2" t="s">
        <v>10746</v>
      </c>
    </row>
    <row r="1601" spans="1:2">
      <c r="A1601" s="1">
        <v>10701032</v>
      </c>
      <c r="B1601" s="2" t="s">
        <v>10730</v>
      </c>
    </row>
    <row r="1602" spans="1:2">
      <c r="A1602" s="1">
        <v>10701033</v>
      </c>
      <c r="B1602" s="2" t="s">
        <v>10739</v>
      </c>
    </row>
    <row r="1603" spans="1:2">
      <c r="A1603" s="1">
        <v>10701034</v>
      </c>
      <c r="B1603" s="2" t="s">
        <v>10747</v>
      </c>
    </row>
    <row r="1604" spans="1:2">
      <c r="A1604" s="1">
        <v>10701035</v>
      </c>
      <c r="B1604" s="2" t="s">
        <v>10748</v>
      </c>
    </row>
    <row r="1605" spans="1:2">
      <c r="A1605" s="1">
        <v>10701036</v>
      </c>
      <c r="B1605" s="2" t="s">
        <v>10749</v>
      </c>
    </row>
    <row r="1606" spans="1:2">
      <c r="A1606" s="1">
        <v>10701037</v>
      </c>
      <c r="B1606" s="2" t="s">
        <v>10750</v>
      </c>
    </row>
    <row r="1607" spans="1:2">
      <c r="A1607" s="1">
        <v>10701038</v>
      </c>
      <c r="B1607" s="2" t="s">
        <v>10751</v>
      </c>
    </row>
    <row r="1608" spans="1:2">
      <c r="A1608" s="1">
        <v>10701039</v>
      </c>
      <c r="B1608" s="2" t="s">
        <v>10752</v>
      </c>
    </row>
    <row r="1609" spans="1:2">
      <c r="A1609" s="1">
        <v>10701040</v>
      </c>
      <c r="B1609" s="2" t="s">
        <v>10753</v>
      </c>
    </row>
    <row r="1610" spans="1:2">
      <c r="A1610" s="1">
        <v>10701041</v>
      </c>
      <c r="B1610" s="2" t="s">
        <v>10754</v>
      </c>
    </row>
    <row r="1611" spans="1:2">
      <c r="A1611" s="1">
        <v>10701042</v>
      </c>
      <c r="B1611" s="2" t="s">
        <v>10755</v>
      </c>
    </row>
    <row r="1612" spans="1:2">
      <c r="A1612" s="1">
        <v>10701043</v>
      </c>
      <c r="B1612" s="2" t="s">
        <v>10756</v>
      </c>
    </row>
    <row r="1613" spans="1:2">
      <c r="A1613" s="1">
        <v>10701044</v>
      </c>
      <c r="B1613" s="2" t="s">
        <v>2089</v>
      </c>
    </row>
    <row r="1614" spans="1:2">
      <c r="A1614" s="1">
        <v>10701045</v>
      </c>
      <c r="B1614" s="2" t="s">
        <v>10757</v>
      </c>
    </row>
    <row r="1615" spans="1:2">
      <c r="A1615" s="1">
        <v>10701046</v>
      </c>
      <c r="B1615" s="2" t="s">
        <v>2091</v>
      </c>
    </row>
    <row r="1616" spans="1:2">
      <c r="A1616" s="1">
        <v>10701047</v>
      </c>
      <c r="B1616" s="2" t="s">
        <v>10758</v>
      </c>
    </row>
    <row r="1617" spans="1:2">
      <c r="A1617" s="1">
        <v>10701048</v>
      </c>
      <c r="B1617" s="2" t="s">
        <v>10759</v>
      </c>
    </row>
    <row r="1618" spans="1:2">
      <c r="A1618" s="1">
        <v>10701049</v>
      </c>
      <c r="B1618" s="2" t="s">
        <v>10760</v>
      </c>
    </row>
    <row r="1619" spans="1:2">
      <c r="A1619" s="1">
        <v>10701050</v>
      </c>
      <c r="B1619" s="2" t="s">
        <v>10761</v>
      </c>
    </row>
    <row r="1620" spans="1:2">
      <c r="A1620" s="1">
        <v>10701051</v>
      </c>
      <c r="B1620" s="2" t="s">
        <v>10762</v>
      </c>
    </row>
    <row r="1621" spans="1:2">
      <c r="A1621" s="1">
        <v>10701052</v>
      </c>
      <c r="B1621" s="2" t="s">
        <v>10745</v>
      </c>
    </row>
    <row r="1622" spans="1:2">
      <c r="A1622" s="1">
        <v>10701053</v>
      </c>
      <c r="B1622" s="2" t="s">
        <v>10763</v>
      </c>
    </row>
    <row r="1623" spans="1:2">
      <c r="A1623" s="1">
        <v>10701054</v>
      </c>
      <c r="B1623" s="2" t="s">
        <v>10764</v>
      </c>
    </row>
    <row r="1624" spans="1:2">
      <c r="A1624" s="1">
        <v>10701055</v>
      </c>
      <c r="B1624" s="2" t="s">
        <v>10765</v>
      </c>
    </row>
    <row r="1625" spans="1:2">
      <c r="A1625" s="1">
        <v>10701056</v>
      </c>
      <c r="B1625" s="2" t="s">
        <v>10766</v>
      </c>
    </row>
    <row r="1626" spans="1:2">
      <c r="A1626" s="1">
        <v>10701057</v>
      </c>
      <c r="B1626" s="2" t="s">
        <v>10767</v>
      </c>
    </row>
    <row r="1627" spans="1:2">
      <c r="A1627" s="1">
        <v>10701058</v>
      </c>
      <c r="B1627" s="2" t="s">
        <v>10768</v>
      </c>
    </row>
    <row r="1628" spans="1:2">
      <c r="A1628" s="1">
        <v>10701059</v>
      </c>
      <c r="B1628" s="2" t="s">
        <v>10769</v>
      </c>
    </row>
    <row r="1629" spans="1:2">
      <c r="A1629" s="1">
        <v>10701060</v>
      </c>
      <c r="B1629" s="2" t="s">
        <v>10770</v>
      </c>
    </row>
    <row r="1630" spans="1:2">
      <c r="A1630" s="1">
        <v>10701061</v>
      </c>
      <c r="B1630" s="2" t="s">
        <v>10771</v>
      </c>
    </row>
    <row r="1631" spans="1:2">
      <c r="A1631" s="1">
        <v>10701062</v>
      </c>
      <c r="B1631" s="2" t="s">
        <v>10772</v>
      </c>
    </row>
    <row r="1632" spans="1:2">
      <c r="A1632" s="1">
        <v>10701063</v>
      </c>
      <c r="B1632" s="2" t="s">
        <v>10773</v>
      </c>
    </row>
    <row r="1633" spans="1:2">
      <c r="A1633" s="1">
        <v>10701064</v>
      </c>
      <c r="B1633" s="2" t="s">
        <v>10774</v>
      </c>
    </row>
    <row r="1634" spans="1:2">
      <c r="A1634" s="1">
        <v>10701065</v>
      </c>
      <c r="B1634" s="2" t="s">
        <v>10775</v>
      </c>
    </row>
    <row r="1635" spans="1:2">
      <c r="A1635" s="1">
        <v>10701066</v>
      </c>
      <c r="B1635" s="2" t="s">
        <v>10776</v>
      </c>
    </row>
    <row r="1636" spans="1:2">
      <c r="A1636" s="1">
        <v>10701067</v>
      </c>
      <c r="B1636" s="2" t="s">
        <v>10777</v>
      </c>
    </row>
    <row r="1637" spans="1:2">
      <c r="A1637" s="1">
        <v>10701068</v>
      </c>
      <c r="B1637" s="2" t="s">
        <v>10778</v>
      </c>
    </row>
    <row r="1638" spans="1:2">
      <c r="A1638" s="1">
        <v>10701069</v>
      </c>
      <c r="B1638" s="2" t="s">
        <v>10779</v>
      </c>
    </row>
    <row r="1639" spans="1:2">
      <c r="A1639" s="1">
        <v>10701070</v>
      </c>
      <c r="B1639" s="2" t="s">
        <v>10780</v>
      </c>
    </row>
    <row r="1640" spans="1:2">
      <c r="A1640" s="1">
        <v>10701071</v>
      </c>
      <c r="B1640" s="2" t="s">
        <v>10781</v>
      </c>
    </row>
    <row r="1641" spans="1:2">
      <c r="A1641" s="1">
        <v>10701072</v>
      </c>
      <c r="B1641" s="2" t="s">
        <v>10782</v>
      </c>
    </row>
    <row r="1642" spans="1:2">
      <c r="A1642" s="1">
        <v>10701073</v>
      </c>
      <c r="B1642" s="2" t="s">
        <v>10463</v>
      </c>
    </row>
    <row r="1643" spans="1:2">
      <c r="A1643" s="1">
        <v>10701074</v>
      </c>
      <c r="B1643" s="2" t="s">
        <v>10783</v>
      </c>
    </row>
    <row r="1644" spans="1:2">
      <c r="A1644" s="1">
        <v>10701075</v>
      </c>
      <c r="B1644" s="2" t="s">
        <v>10784</v>
      </c>
    </row>
    <row r="1645" spans="1:2">
      <c r="A1645" s="1">
        <v>10701076</v>
      </c>
      <c r="B1645" s="2" t="s">
        <v>10785</v>
      </c>
    </row>
    <row r="1646" spans="1:2">
      <c r="A1646" s="1">
        <v>10701077</v>
      </c>
      <c r="B1646" s="2" t="s">
        <v>10786</v>
      </c>
    </row>
    <row r="1647" spans="1:2">
      <c r="A1647" s="1">
        <v>10701078</v>
      </c>
      <c r="B1647" s="2" t="s">
        <v>10787</v>
      </c>
    </row>
    <row r="1648" spans="1:2">
      <c r="A1648" s="1">
        <v>10701079</v>
      </c>
      <c r="B1648" s="2" t="s">
        <v>10788</v>
      </c>
    </row>
    <row r="1649" spans="1:2">
      <c r="A1649" s="1">
        <v>10701080</v>
      </c>
      <c r="B1649" s="2" t="s">
        <v>10789</v>
      </c>
    </row>
    <row r="1650" spans="1:2">
      <c r="A1650" s="1">
        <v>10701081</v>
      </c>
      <c r="B1650" s="2" t="s">
        <v>10790</v>
      </c>
    </row>
    <row r="1651" spans="1:2">
      <c r="A1651" s="1">
        <v>10701082</v>
      </c>
      <c r="B1651" s="2" t="s">
        <v>10791</v>
      </c>
    </row>
    <row r="1652" spans="1:2">
      <c r="A1652" s="1">
        <v>10701083</v>
      </c>
      <c r="B1652" s="2" t="s">
        <v>10792</v>
      </c>
    </row>
    <row r="1653" spans="1:2">
      <c r="A1653" s="1">
        <v>10701084</v>
      </c>
      <c r="B1653" s="2" t="s">
        <v>10793</v>
      </c>
    </row>
    <row r="1654" spans="1:2">
      <c r="A1654" s="1">
        <v>10701085</v>
      </c>
      <c r="B1654" s="2" t="s">
        <v>10794</v>
      </c>
    </row>
    <row r="1655" spans="1:2">
      <c r="A1655" s="1">
        <v>10701086</v>
      </c>
      <c r="B1655" s="2" t="s">
        <v>10795</v>
      </c>
    </row>
    <row r="1656" spans="1:2">
      <c r="A1656" s="1">
        <v>10701087</v>
      </c>
      <c r="B1656" s="2" t="s">
        <v>10796</v>
      </c>
    </row>
    <row r="1657" spans="1:2">
      <c r="A1657" s="1">
        <v>10701088</v>
      </c>
      <c r="B1657" s="2" t="s">
        <v>10797</v>
      </c>
    </row>
    <row r="1658" spans="1:2">
      <c r="A1658" s="1">
        <v>10701089</v>
      </c>
      <c r="B1658" s="2" t="s">
        <v>10798</v>
      </c>
    </row>
    <row r="1659" spans="1:2">
      <c r="A1659" s="1">
        <v>10701090</v>
      </c>
      <c r="B1659" s="2" t="s">
        <v>10799</v>
      </c>
    </row>
    <row r="1660" spans="1:2">
      <c r="A1660" s="1">
        <v>10701091</v>
      </c>
      <c r="B1660" s="2" t="s">
        <v>10800</v>
      </c>
    </row>
    <row r="1661" spans="1:2">
      <c r="A1661" s="1">
        <v>10701092</v>
      </c>
      <c r="B1661" s="2" t="s">
        <v>10276</v>
      </c>
    </row>
    <row r="1662" spans="1:2">
      <c r="A1662" s="1">
        <v>10701093</v>
      </c>
      <c r="B1662" s="2" t="s">
        <v>10801</v>
      </c>
    </row>
    <row r="1663" spans="1:2">
      <c r="A1663" s="1">
        <v>10701100</v>
      </c>
      <c r="B1663" s="2" t="s">
        <v>10802</v>
      </c>
    </row>
    <row r="1664" spans="1:2">
      <c r="A1664" s="1">
        <v>10701101</v>
      </c>
      <c r="B1664" s="2" t="s">
        <v>10803</v>
      </c>
    </row>
    <row r="1665" spans="1:2">
      <c r="A1665" s="1">
        <v>10701102</v>
      </c>
      <c r="B1665" s="2" t="s">
        <v>10804</v>
      </c>
    </row>
    <row r="1666" spans="1:2">
      <c r="A1666" s="1">
        <v>10701103</v>
      </c>
      <c r="B1666" s="2" t="s">
        <v>10805</v>
      </c>
    </row>
    <row r="1667" spans="1:2">
      <c r="A1667" s="1">
        <v>10701104</v>
      </c>
      <c r="B1667" s="2" t="s">
        <v>10806</v>
      </c>
    </row>
    <row r="1668" spans="1:2">
      <c r="A1668" s="1">
        <v>10701105</v>
      </c>
      <c r="B1668" s="2" t="s">
        <v>10807</v>
      </c>
    </row>
    <row r="1669" spans="1:2">
      <c r="A1669" s="1">
        <v>10701106</v>
      </c>
      <c r="B1669" s="2" t="s">
        <v>10808</v>
      </c>
    </row>
    <row r="1670" spans="1:2">
      <c r="A1670" s="1">
        <v>10701110</v>
      </c>
      <c r="B1670" s="2" t="s">
        <v>10809</v>
      </c>
    </row>
    <row r="1671" spans="1:2">
      <c r="A1671" s="1">
        <v>10701111</v>
      </c>
      <c r="B1671" s="2" t="s">
        <v>10810</v>
      </c>
    </row>
    <row r="1672" spans="1:2">
      <c r="A1672" s="1">
        <v>10701112</v>
      </c>
      <c r="B1672" s="2" t="s">
        <v>10811</v>
      </c>
    </row>
    <row r="1673" spans="1:2">
      <c r="A1673" s="1">
        <v>10701113</v>
      </c>
      <c r="B1673" s="2" t="s">
        <v>10812</v>
      </c>
    </row>
    <row r="1674" spans="1:2">
      <c r="A1674" s="1">
        <v>10701114</v>
      </c>
      <c r="B1674" s="2" t="s">
        <v>2145</v>
      </c>
    </row>
    <row r="1675" spans="1:2">
      <c r="A1675" s="1">
        <v>10701115</v>
      </c>
      <c r="B1675" s="2" t="s">
        <v>10020</v>
      </c>
    </row>
    <row r="1676" spans="1:2">
      <c r="A1676" s="1">
        <v>10701116</v>
      </c>
      <c r="B1676" s="2" t="s">
        <v>10813</v>
      </c>
    </row>
    <row r="1677" spans="1:2">
      <c r="A1677" s="1">
        <v>10701117</v>
      </c>
      <c r="B1677" s="2" t="s">
        <v>10814</v>
      </c>
    </row>
    <row r="1678" spans="1:2">
      <c r="A1678" s="1">
        <v>10701118</v>
      </c>
      <c r="B1678" s="2" t="s">
        <v>10815</v>
      </c>
    </row>
    <row r="1679" spans="1:2">
      <c r="A1679" s="1">
        <v>10701119</v>
      </c>
      <c r="B1679" s="2" t="s">
        <v>10816</v>
      </c>
    </row>
    <row r="1680" spans="1:2">
      <c r="A1680" s="1">
        <v>10701120</v>
      </c>
      <c r="B1680" s="2" t="s">
        <v>10817</v>
      </c>
    </row>
    <row r="1681" spans="1:2">
      <c r="A1681" s="1">
        <v>10701121</v>
      </c>
      <c r="B1681" s="2" t="s">
        <v>10818</v>
      </c>
    </row>
    <row r="1682" spans="1:2">
      <c r="A1682" s="1">
        <v>10701122</v>
      </c>
      <c r="B1682" s="2" t="s">
        <v>10819</v>
      </c>
    </row>
    <row r="1683" spans="1:2">
      <c r="A1683" s="1">
        <v>10701123</v>
      </c>
      <c r="B1683" s="2" t="s">
        <v>10820</v>
      </c>
    </row>
    <row r="1684" spans="1:2">
      <c r="A1684" s="1">
        <v>10701124</v>
      </c>
      <c r="B1684" s="2" t="s">
        <v>10821</v>
      </c>
    </row>
    <row r="1685" spans="1:2">
      <c r="A1685" s="1">
        <v>10701125</v>
      </c>
      <c r="B1685" s="2" t="s">
        <v>10822</v>
      </c>
    </row>
    <row r="1686" spans="1:2">
      <c r="A1686" s="1">
        <v>10701126</v>
      </c>
      <c r="B1686" s="2" t="s">
        <v>10823</v>
      </c>
    </row>
    <row r="1687" spans="1:2">
      <c r="A1687" s="1">
        <v>10701127</v>
      </c>
      <c r="B1687" s="2" t="s">
        <v>10824</v>
      </c>
    </row>
    <row r="1688" spans="1:2">
      <c r="A1688" s="1">
        <v>10701128</v>
      </c>
      <c r="B1688" s="2" t="s">
        <v>10825</v>
      </c>
    </row>
    <row r="1689" spans="1:2">
      <c r="A1689" s="1">
        <v>10701129</v>
      </c>
      <c r="B1689" s="2" t="s">
        <v>10826</v>
      </c>
    </row>
    <row r="1690" spans="1:2">
      <c r="A1690" s="1">
        <v>10701130</v>
      </c>
      <c r="B1690" s="2" t="s">
        <v>10827</v>
      </c>
    </row>
    <row r="1691" spans="1:2">
      <c r="A1691" s="1">
        <v>10701131</v>
      </c>
      <c r="B1691" s="2" t="s">
        <v>10828</v>
      </c>
    </row>
    <row r="1692" spans="1:2">
      <c r="A1692" s="1">
        <v>10701132</v>
      </c>
      <c r="B1692" s="2" t="s">
        <v>10829</v>
      </c>
    </row>
    <row r="1693" spans="1:2">
      <c r="A1693" s="1">
        <v>10701133</v>
      </c>
      <c r="B1693" s="2" t="s">
        <v>10830</v>
      </c>
    </row>
    <row r="1694" spans="1:2">
      <c r="A1694" s="1">
        <v>10701134</v>
      </c>
      <c r="B1694" s="2" t="s">
        <v>10831</v>
      </c>
    </row>
    <row r="1695" spans="1:2">
      <c r="A1695" s="1">
        <v>10701135</v>
      </c>
      <c r="B1695" s="2" t="s">
        <v>10832</v>
      </c>
    </row>
    <row r="1696" spans="1:2">
      <c r="A1696" s="1">
        <v>10701136</v>
      </c>
      <c r="B1696" s="2" t="s">
        <v>10833</v>
      </c>
    </row>
    <row r="1697" spans="1:2">
      <c r="A1697" s="1">
        <v>10701137</v>
      </c>
      <c r="B1697" s="2" t="s">
        <v>10834</v>
      </c>
    </row>
    <row r="1698" spans="1:2">
      <c r="A1698" s="1">
        <v>10701138</v>
      </c>
      <c r="B1698" s="2" t="s">
        <v>10835</v>
      </c>
    </row>
    <row r="1699" spans="1:2">
      <c r="A1699" s="1">
        <v>10701139</v>
      </c>
      <c r="B1699" s="2" t="s">
        <v>10836</v>
      </c>
    </row>
    <row r="1700" spans="1:2">
      <c r="A1700" s="1">
        <v>10701140</v>
      </c>
      <c r="B1700" s="2" t="s">
        <v>10837</v>
      </c>
    </row>
    <row r="1701" spans="1:2">
      <c r="A1701" s="1">
        <v>10701141</v>
      </c>
      <c r="B1701" s="2" t="s">
        <v>10775</v>
      </c>
    </row>
    <row r="1702" spans="1:2">
      <c r="A1702" s="1">
        <v>10701142</v>
      </c>
      <c r="B1702" s="2" t="s">
        <v>10838</v>
      </c>
    </row>
    <row r="1703" spans="1:2">
      <c r="A1703" s="1">
        <v>10701143</v>
      </c>
      <c r="B1703" s="2" t="s">
        <v>10839</v>
      </c>
    </row>
    <row r="1704" spans="1:2">
      <c r="A1704" s="1">
        <v>10701144</v>
      </c>
      <c r="B1704" s="2" t="s">
        <v>10840</v>
      </c>
    </row>
    <row r="1705" spans="1:2">
      <c r="A1705" s="1">
        <v>10701145</v>
      </c>
      <c r="B1705" s="2" t="s">
        <v>10841</v>
      </c>
    </row>
    <row r="1706" spans="1:2">
      <c r="A1706" s="1">
        <v>10701146</v>
      </c>
      <c r="B1706" s="2" t="s">
        <v>10842</v>
      </c>
    </row>
    <row r="1707" spans="1:2">
      <c r="A1707" s="1">
        <v>10701147</v>
      </c>
      <c r="B1707" s="2" t="s">
        <v>10843</v>
      </c>
    </row>
    <row r="1708" spans="1:2">
      <c r="A1708" s="1">
        <v>10701148</v>
      </c>
      <c r="B1708" s="2" t="s">
        <v>10844</v>
      </c>
    </row>
    <row r="1709" spans="1:2">
      <c r="A1709" s="1">
        <v>10701149</v>
      </c>
      <c r="B1709" s="2" t="s">
        <v>10845</v>
      </c>
    </row>
    <row r="1710" spans="1:2">
      <c r="A1710" s="1">
        <v>10701150</v>
      </c>
      <c r="B1710" s="2" t="s">
        <v>10846</v>
      </c>
    </row>
    <row r="1711" spans="1:2">
      <c r="A1711" s="1">
        <v>10701151</v>
      </c>
      <c r="B1711" s="2" t="s">
        <v>10847</v>
      </c>
    </row>
    <row r="1712" spans="1:2">
      <c r="A1712" s="1">
        <v>10701152</v>
      </c>
      <c r="B1712" s="2" t="s">
        <v>10848</v>
      </c>
    </row>
    <row r="1713" spans="1:2">
      <c r="A1713" s="1">
        <v>10701153</v>
      </c>
      <c r="B1713" s="2" t="s">
        <v>10849</v>
      </c>
    </row>
    <row r="1714" spans="1:2">
      <c r="A1714" s="1">
        <v>10701154</v>
      </c>
      <c r="B1714" s="2" t="s">
        <v>10850</v>
      </c>
    </row>
    <row r="1715" spans="1:2">
      <c r="A1715" s="1">
        <v>10701155</v>
      </c>
      <c r="B1715" s="2" t="s">
        <v>10851</v>
      </c>
    </row>
    <row r="1716" spans="1:2">
      <c r="A1716" s="1">
        <v>10701156</v>
      </c>
      <c r="B1716" s="2" t="s">
        <v>10852</v>
      </c>
    </row>
    <row r="1717" spans="1:2">
      <c r="A1717" s="1">
        <v>10701157</v>
      </c>
      <c r="B1717" s="2" t="s">
        <v>10853</v>
      </c>
    </row>
    <row r="1718" spans="1:2">
      <c r="A1718" s="1">
        <v>10701158</v>
      </c>
      <c r="B1718" s="2" t="s">
        <v>10854</v>
      </c>
    </row>
    <row r="1719" spans="1:2">
      <c r="A1719" s="1">
        <v>10701159</v>
      </c>
      <c r="B1719" s="2" t="s">
        <v>10855</v>
      </c>
    </row>
    <row r="1720" spans="1:2">
      <c r="A1720" s="1">
        <v>10701160</v>
      </c>
      <c r="B1720" s="2" t="s">
        <v>10844</v>
      </c>
    </row>
    <row r="1721" spans="1:2">
      <c r="A1721" s="1">
        <v>10701161</v>
      </c>
      <c r="B1721" s="2" t="s">
        <v>10846</v>
      </c>
    </row>
    <row r="1722" spans="1:2">
      <c r="A1722" s="1">
        <v>10701162</v>
      </c>
      <c r="B1722" s="2" t="s">
        <v>10856</v>
      </c>
    </row>
    <row r="1723" spans="1:2">
      <c r="A1723" s="31">
        <v>10701163</v>
      </c>
      <c r="B1723" s="20" t="s">
        <v>10857</v>
      </c>
    </row>
    <row r="1724" spans="1:2">
      <c r="A1724" s="31">
        <v>10701164</v>
      </c>
      <c r="B1724" s="20" t="s">
        <v>10858</v>
      </c>
    </row>
    <row r="1725" spans="1:2">
      <c r="A1725" s="4">
        <v>10701165</v>
      </c>
      <c r="B1725" s="8" t="s">
        <v>10859</v>
      </c>
    </row>
    <row r="1726" spans="1:2">
      <c r="A1726" s="1">
        <v>10704001</v>
      </c>
      <c r="B1726" s="2" t="s">
        <v>10860</v>
      </c>
    </row>
    <row r="1727" spans="1:2">
      <c r="A1727" s="1">
        <v>10704002</v>
      </c>
      <c r="B1727" s="2" t="s">
        <v>10861</v>
      </c>
    </row>
    <row r="1728" spans="1:2">
      <c r="A1728" s="1">
        <v>10704003</v>
      </c>
      <c r="B1728" s="2" t="s">
        <v>10862</v>
      </c>
    </row>
    <row r="1729" spans="1:2">
      <c r="A1729" s="1">
        <v>10704004</v>
      </c>
      <c r="B1729" s="2" t="s">
        <v>10728</v>
      </c>
    </row>
    <row r="1730" spans="1:2">
      <c r="A1730" s="1">
        <v>10704005</v>
      </c>
      <c r="B1730" s="2" t="s">
        <v>10863</v>
      </c>
    </row>
    <row r="1731" spans="1:2">
      <c r="A1731" s="1">
        <v>10704006</v>
      </c>
      <c r="B1731" s="2" t="s">
        <v>10864</v>
      </c>
    </row>
    <row r="1732" spans="1:2">
      <c r="A1732" s="1">
        <v>10704007</v>
      </c>
      <c r="B1732" s="2" t="s">
        <v>10865</v>
      </c>
    </row>
    <row r="1733" spans="1:2">
      <c r="A1733" s="1">
        <v>10704008</v>
      </c>
      <c r="B1733" s="2" t="s">
        <v>10866</v>
      </c>
    </row>
    <row r="1734" spans="1:2">
      <c r="A1734" s="1">
        <v>10704009</v>
      </c>
      <c r="B1734" s="2" t="s">
        <v>10867</v>
      </c>
    </row>
    <row r="1735" spans="1:2">
      <c r="A1735" s="1">
        <v>10704010</v>
      </c>
      <c r="B1735" s="2" t="s">
        <v>10868</v>
      </c>
    </row>
    <row r="1736" spans="1:2">
      <c r="A1736" s="1">
        <v>10704011</v>
      </c>
      <c r="B1736" s="2" t="s">
        <v>10869</v>
      </c>
    </row>
    <row r="1737" spans="1:2">
      <c r="A1737" s="1">
        <v>10704012</v>
      </c>
      <c r="B1737" s="2" t="s">
        <v>10870</v>
      </c>
    </row>
    <row r="1738" spans="1:2">
      <c r="A1738" s="1">
        <v>10704013</v>
      </c>
      <c r="B1738" s="2" t="s">
        <v>10735</v>
      </c>
    </row>
    <row r="1739" spans="1:2">
      <c r="A1739" s="1">
        <v>10704014</v>
      </c>
      <c r="B1739" s="2" t="s">
        <v>10871</v>
      </c>
    </row>
    <row r="1740" spans="1:2">
      <c r="A1740" s="1">
        <v>10704015</v>
      </c>
      <c r="B1740" s="2" t="s">
        <v>10761</v>
      </c>
    </row>
    <row r="1741" spans="1:2">
      <c r="A1741" s="1">
        <v>10704016</v>
      </c>
      <c r="B1741" s="2" t="s">
        <v>10872</v>
      </c>
    </row>
    <row r="1742" spans="1:2">
      <c r="A1742" s="1">
        <v>10704017</v>
      </c>
      <c r="B1742" s="2" t="s">
        <v>10870</v>
      </c>
    </row>
    <row r="1743" spans="1:2">
      <c r="A1743" s="1">
        <v>10704018</v>
      </c>
      <c r="B1743" s="2" t="s">
        <v>10873</v>
      </c>
    </row>
    <row r="1744" spans="1:2">
      <c r="A1744" s="1">
        <v>10704019</v>
      </c>
      <c r="B1744" s="2" t="s">
        <v>10874</v>
      </c>
    </row>
    <row r="1745" spans="1:2">
      <c r="A1745" s="1">
        <v>10704020</v>
      </c>
      <c r="B1745" s="2" t="s">
        <v>10391</v>
      </c>
    </row>
    <row r="1746" spans="1:2">
      <c r="A1746" s="1">
        <v>10704021</v>
      </c>
      <c r="B1746" s="2" t="s">
        <v>10875</v>
      </c>
    </row>
    <row r="1747" spans="1:2">
      <c r="A1747" s="1">
        <v>10704022</v>
      </c>
      <c r="B1747" s="2" t="s">
        <v>10876</v>
      </c>
    </row>
    <row r="1748" spans="1:2">
      <c r="A1748" s="1">
        <v>10704023</v>
      </c>
      <c r="B1748" s="2" t="s">
        <v>10877</v>
      </c>
    </row>
    <row r="1749" spans="1:2">
      <c r="A1749" s="1">
        <v>10704024</v>
      </c>
      <c r="B1749" s="2" t="s">
        <v>10878</v>
      </c>
    </row>
    <row r="1750" spans="1:2">
      <c r="A1750" s="1">
        <v>10704025</v>
      </c>
      <c r="B1750" s="2" t="s">
        <v>10879</v>
      </c>
    </row>
    <row r="1751" spans="1:2">
      <c r="A1751" s="1">
        <v>10704026</v>
      </c>
      <c r="B1751" s="2" t="s">
        <v>10880</v>
      </c>
    </row>
    <row r="1752" spans="1:2">
      <c r="A1752" s="1">
        <v>10704027</v>
      </c>
      <c r="B1752" s="2" t="s">
        <v>10881</v>
      </c>
    </row>
    <row r="1753" spans="1:2">
      <c r="A1753" s="1">
        <v>10704028</v>
      </c>
      <c r="B1753" s="2" t="s">
        <v>10882</v>
      </c>
    </row>
    <row r="1754" spans="1:2">
      <c r="A1754" s="1">
        <v>10704029</v>
      </c>
      <c r="B1754" s="2" t="s">
        <v>10883</v>
      </c>
    </row>
    <row r="1755" spans="1:2">
      <c r="A1755" s="1">
        <v>10704030</v>
      </c>
      <c r="B1755" s="2" t="s">
        <v>10884</v>
      </c>
    </row>
    <row r="1756" spans="1:2">
      <c r="A1756" s="1">
        <v>10704031</v>
      </c>
      <c r="B1756" s="2" t="s">
        <v>10885</v>
      </c>
    </row>
    <row r="1757" spans="1:2">
      <c r="A1757" s="1">
        <v>10704032</v>
      </c>
      <c r="B1757" s="2" t="s">
        <v>10886</v>
      </c>
    </row>
    <row r="1758" spans="1:2">
      <c r="A1758" s="1">
        <v>10704033</v>
      </c>
      <c r="B1758" s="2" t="s">
        <v>10887</v>
      </c>
    </row>
    <row r="1759" spans="1:2">
      <c r="A1759" s="1">
        <v>10704034</v>
      </c>
      <c r="B1759" s="2" t="s">
        <v>10888</v>
      </c>
    </row>
    <row r="1760" spans="1:2">
      <c r="A1760" s="1">
        <v>10704035</v>
      </c>
      <c r="B1760" s="2" t="s">
        <v>10889</v>
      </c>
    </row>
    <row r="1761" spans="1:2">
      <c r="A1761" s="1">
        <v>10704036</v>
      </c>
      <c r="B1761" s="2" t="s">
        <v>10890</v>
      </c>
    </row>
    <row r="1762" spans="1:2">
      <c r="A1762" s="1">
        <v>10704037</v>
      </c>
      <c r="B1762" s="2" t="s">
        <v>10891</v>
      </c>
    </row>
    <row r="1763" spans="1:2">
      <c r="A1763" s="1">
        <v>10704038</v>
      </c>
      <c r="B1763" s="2" t="s">
        <v>10892</v>
      </c>
    </row>
    <row r="1764" spans="1:2">
      <c r="A1764" s="1">
        <v>10704039</v>
      </c>
      <c r="B1764" s="2" t="s">
        <v>10893</v>
      </c>
    </row>
    <row r="1765" spans="1:2">
      <c r="A1765" s="1">
        <v>10704040</v>
      </c>
      <c r="B1765" s="2" t="s">
        <v>10894</v>
      </c>
    </row>
    <row r="1766" spans="1:2">
      <c r="A1766" s="1">
        <v>10704041</v>
      </c>
      <c r="B1766" s="2" t="s">
        <v>10895</v>
      </c>
    </row>
    <row r="1767" spans="1:2">
      <c r="A1767" s="1">
        <v>10704042</v>
      </c>
      <c r="B1767" s="2" t="s">
        <v>10896</v>
      </c>
    </row>
    <row r="1768" spans="1:2">
      <c r="A1768" s="1">
        <v>10704043</v>
      </c>
      <c r="B1768" s="2" t="s">
        <v>10897</v>
      </c>
    </row>
    <row r="1769" spans="1:2">
      <c r="A1769" s="1">
        <v>10704044</v>
      </c>
      <c r="B1769" s="2" t="s">
        <v>2234</v>
      </c>
    </row>
    <row r="1770" spans="1:2">
      <c r="A1770" s="1">
        <v>10704045</v>
      </c>
      <c r="B1770" s="2" t="s">
        <v>2235</v>
      </c>
    </row>
    <row r="1771" spans="1:2">
      <c r="A1771" s="1">
        <v>10704046</v>
      </c>
      <c r="B1771" s="2" t="s">
        <v>2236</v>
      </c>
    </row>
    <row r="1772" spans="1:2">
      <c r="A1772" s="1">
        <v>10704047</v>
      </c>
      <c r="B1772" s="2" t="s">
        <v>2237</v>
      </c>
    </row>
    <row r="1773" spans="1:2">
      <c r="A1773" s="1">
        <v>10704048</v>
      </c>
      <c r="B1773" s="2" t="s">
        <v>2238</v>
      </c>
    </row>
    <row r="1774" spans="1:2">
      <c r="A1774" s="1">
        <v>10704049</v>
      </c>
      <c r="B1774" s="2" t="s">
        <v>10898</v>
      </c>
    </row>
    <row r="1775" spans="1:2">
      <c r="A1775" s="1">
        <v>10704050</v>
      </c>
      <c r="B1775" s="2" t="s">
        <v>10899</v>
      </c>
    </row>
    <row r="1776" spans="1:2">
      <c r="A1776" s="1">
        <v>10704051</v>
      </c>
      <c r="B1776" s="2" t="s">
        <v>10900</v>
      </c>
    </row>
    <row r="1777" spans="1:2">
      <c r="A1777" s="1">
        <v>10704052</v>
      </c>
      <c r="B1777" s="2" t="s">
        <v>10901</v>
      </c>
    </row>
    <row r="1778" spans="1:2">
      <c r="A1778" s="1">
        <v>10704053</v>
      </c>
      <c r="B1778" s="2" t="s">
        <v>10902</v>
      </c>
    </row>
    <row r="1779" spans="1:2">
      <c r="A1779" s="1">
        <v>10704054</v>
      </c>
      <c r="B1779" s="2" t="s">
        <v>2244</v>
      </c>
    </row>
    <row r="1780" spans="1:2">
      <c r="A1780" s="1">
        <v>10704055</v>
      </c>
      <c r="B1780" s="2" t="s">
        <v>2245</v>
      </c>
    </row>
    <row r="1781" spans="1:2">
      <c r="A1781" s="1">
        <v>10704056</v>
      </c>
      <c r="B1781" s="2" t="s">
        <v>2246</v>
      </c>
    </row>
    <row r="1782" spans="1:2">
      <c r="A1782" s="1">
        <v>10704057</v>
      </c>
      <c r="B1782" s="2" t="s">
        <v>2247</v>
      </c>
    </row>
    <row r="1783" spans="1:2">
      <c r="A1783" s="1">
        <v>10704058</v>
      </c>
      <c r="B1783" s="2" t="s">
        <v>2248</v>
      </c>
    </row>
    <row r="1784" spans="1:2">
      <c r="A1784" s="1">
        <v>10704059</v>
      </c>
      <c r="B1784" s="2" t="s">
        <v>10903</v>
      </c>
    </row>
    <row r="1785" spans="1:2">
      <c r="A1785" s="1">
        <v>10704060</v>
      </c>
      <c r="B1785" s="2" t="s">
        <v>10904</v>
      </c>
    </row>
    <row r="1786" spans="1:2">
      <c r="A1786" s="1">
        <v>10704061</v>
      </c>
      <c r="B1786" s="2" t="s">
        <v>10905</v>
      </c>
    </row>
    <row r="1787" spans="1:2">
      <c r="A1787" s="1">
        <v>10704062</v>
      </c>
      <c r="B1787" s="2" t="s">
        <v>10906</v>
      </c>
    </row>
    <row r="1788" spans="1:2">
      <c r="A1788" s="1">
        <v>10704063</v>
      </c>
      <c r="B1788" s="2" t="s">
        <v>10907</v>
      </c>
    </row>
    <row r="1789" spans="1:2">
      <c r="A1789" s="1">
        <v>10704064</v>
      </c>
      <c r="B1789" s="2" t="s">
        <v>10908</v>
      </c>
    </row>
    <row r="1790" spans="1:2">
      <c r="A1790" s="1">
        <v>10704065</v>
      </c>
      <c r="B1790" s="2" t="s">
        <v>2091</v>
      </c>
    </row>
    <row r="1791" spans="1:2">
      <c r="A1791" s="1">
        <v>10704066</v>
      </c>
      <c r="B1791" s="2" t="s">
        <v>10757</v>
      </c>
    </row>
    <row r="1792" spans="1:2">
      <c r="A1792" s="1">
        <v>10704067</v>
      </c>
      <c r="B1792" s="2" t="s">
        <v>2089</v>
      </c>
    </row>
    <row r="1793" spans="1:2">
      <c r="A1793" s="1">
        <v>10704068</v>
      </c>
      <c r="B1793" s="2" t="s">
        <v>10909</v>
      </c>
    </row>
    <row r="1794" spans="1:2">
      <c r="A1794" s="1">
        <v>10704069</v>
      </c>
      <c r="B1794" s="2" t="s">
        <v>10910</v>
      </c>
    </row>
    <row r="1795" spans="1:2">
      <c r="A1795" s="1">
        <v>10704070</v>
      </c>
      <c r="B1795" s="2" t="s">
        <v>10911</v>
      </c>
    </row>
    <row r="1796" spans="1:2">
      <c r="A1796" s="1">
        <v>10704071</v>
      </c>
      <c r="B1796" s="2" t="s">
        <v>10912</v>
      </c>
    </row>
    <row r="1797" spans="1:2">
      <c r="A1797" s="1">
        <v>10801001</v>
      </c>
      <c r="B1797" s="2" t="s">
        <v>10913</v>
      </c>
    </row>
    <row r="1798" spans="1:2">
      <c r="A1798" s="1">
        <v>10801002</v>
      </c>
      <c r="B1798" s="2" t="s">
        <v>10914</v>
      </c>
    </row>
    <row r="1799" spans="1:2">
      <c r="A1799" s="1">
        <v>10801003</v>
      </c>
      <c r="B1799" s="2" t="s">
        <v>10915</v>
      </c>
    </row>
    <row r="1800" spans="1:2">
      <c r="A1800" s="1">
        <v>10801004</v>
      </c>
      <c r="B1800" s="2" t="s">
        <v>10916</v>
      </c>
    </row>
    <row r="1801" spans="1:2">
      <c r="A1801" s="1">
        <v>10801005</v>
      </c>
      <c r="B1801" s="2" t="s">
        <v>10917</v>
      </c>
    </row>
    <row r="1802" spans="1:2">
      <c r="A1802" s="1">
        <v>10801006</v>
      </c>
      <c r="B1802" s="2" t="s">
        <v>10916</v>
      </c>
    </row>
    <row r="1803" spans="1:2">
      <c r="A1803" s="1">
        <v>10801007</v>
      </c>
      <c r="B1803" s="2" t="s">
        <v>10915</v>
      </c>
    </row>
    <row r="1804" spans="1:2">
      <c r="A1804" s="1">
        <v>10801008</v>
      </c>
      <c r="B1804" s="2" t="s">
        <v>10918</v>
      </c>
    </row>
    <row r="1805" spans="1:2">
      <c r="A1805" s="1">
        <v>10801009</v>
      </c>
      <c r="B1805" s="2" t="s">
        <v>10919</v>
      </c>
    </row>
    <row r="1806" spans="1:2">
      <c r="A1806" s="1">
        <v>10801010</v>
      </c>
      <c r="B1806" s="2" t="s">
        <v>10920</v>
      </c>
    </row>
    <row r="1807" spans="1:2">
      <c r="A1807" s="1">
        <v>10801011</v>
      </c>
      <c r="B1807" s="2" t="s">
        <v>10921</v>
      </c>
    </row>
    <row r="1808" spans="1:2">
      <c r="A1808" s="1">
        <v>10801012</v>
      </c>
      <c r="B1808" s="2" t="s">
        <v>10922</v>
      </c>
    </row>
    <row r="1809" spans="1:2">
      <c r="A1809" s="1">
        <v>10801013</v>
      </c>
      <c r="B1809" s="2" t="s">
        <v>10923</v>
      </c>
    </row>
    <row r="1810" spans="1:2">
      <c r="A1810" s="1">
        <v>10801014</v>
      </c>
      <c r="B1810" s="2" t="s">
        <v>10924</v>
      </c>
    </row>
    <row r="1811" spans="1:2">
      <c r="A1811" s="1">
        <v>10801015</v>
      </c>
      <c r="B1811" s="2" t="s">
        <v>10925</v>
      </c>
    </row>
    <row r="1812" spans="1:2">
      <c r="A1812" s="1">
        <v>10801016</v>
      </c>
      <c r="B1812" s="2" t="s">
        <v>10926</v>
      </c>
    </row>
    <row r="1813" spans="1:2">
      <c r="A1813" s="1">
        <v>10801017</v>
      </c>
      <c r="B1813" s="2" t="s">
        <v>10927</v>
      </c>
    </row>
    <row r="1814" spans="1:2">
      <c r="A1814" s="1">
        <v>10801018</v>
      </c>
      <c r="B1814" s="2" t="s">
        <v>10928</v>
      </c>
    </row>
    <row r="1815" spans="1:2">
      <c r="A1815" s="1">
        <v>10801019</v>
      </c>
      <c r="B1815" s="2" t="s">
        <v>10929</v>
      </c>
    </row>
    <row r="1816" spans="1:2">
      <c r="A1816" s="1">
        <v>10801020</v>
      </c>
      <c r="B1816" s="2" t="s">
        <v>10930</v>
      </c>
    </row>
    <row r="1817" spans="1:2">
      <c r="A1817" s="1">
        <v>10801021</v>
      </c>
      <c r="B1817" s="2" t="s">
        <v>10931</v>
      </c>
    </row>
    <row r="1818" spans="1:2">
      <c r="A1818" s="1">
        <v>10801022</v>
      </c>
      <c r="B1818" s="2" t="s">
        <v>10932</v>
      </c>
    </row>
    <row r="1819" spans="1:2">
      <c r="A1819" s="1">
        <v>10801023</v>
      </c>
      <c r="B1819" s="2" t="s">
        <v>10933</v>
      </c>
    </row>
    <row r="1820" spans="1:2">
      <c r="A1820" s="1">
        <v>10801024</v>
      </c>
      <c r="B1820" s="2" t="s">
        <v>10934</v>
      </c>
    </row>
    <row r="1821" spans="1:2">
      <c r="A1821" s="1">
        <v>10801025</v>
      </c>
      <c r="B1821" s="2" t="s">
        <v>10935</v>
      </c>
    </row>
    <row r="1822" spans="1:2">
      <c r="A1822" s="1">
        <v>10801026</v>
      </c>
      <c r="B1822" s="2" t="s">
        <v>10936</v>
      </c>
    </row>
    <row r="1823" spans="1:2">
      <c r="A1823" s="1">
        <v>10801027</v>
      </c>
      <c r="B1823" s="2" t="s">
        <v>10937</v>
      </c>
    </row>
    <row r="1824" spans="1:2">
      <c r="A1824" s="1">
        <v>10801028</v>
      </c>
      <c r="B1824" s="2" t="s">
        <v>10938</v>
      </c>
    </row>
    <row r="1825" spans="1:2">
      <c r="A1825" s="1">
        <v>10801029</v>
      </c>
      <c r="B1825" s="2" t="s">
        <v>10939</v>
      </c>
    </row>
    <row r="1826" spans="1:2">
      <c r="A1826" s="1">
        <v>10801030</v>
      </c>
      <c r="B1826" s="2" t="s">
        <v>10940</v>
      </c>
    </row>
    <row r="1827" spans="1:2">
      <c r="A1827" s="1">
        <v>10801031</v>
      </c>
      <c r="B1827" s="2" t="s">
        <v>10941</v>
      </c>
    </row>
    <row r="1828" spans="1:2">
      <c r="A1828" s="1">
        <v>10801032</v>
      </c>
      <c r="B1828" s="2" t="s">
        <v>10942</v>
      </c>
    </row>
    <row r="1829" spans="1:2">
      <c r="A1829" s="1">
        <v>10801033</v>
      </c>
      <c r="B1829" s="2" t="s">
        <v>9461</v>
      </c>
    </row>
    <row r="1830" spans="1:2">
      <c r="A1830" s="1">
        <v>10801034</v>
      </c>
      <c r="B1830" s="2" t="s">
        <v>10943</v>
      </c>
    </row>
    <row r="1831" spans="1:2">
      <c r="A1831" s="1">
        <v>10801035</v>
      </c>
      <c r="B1831" s="2" t="s">
        <v>10944</v>
      </c>
    </row>
    <row r="1832" spans="1:2">
      <c r="A1832" s="1">
        <v>10801036</v>
      </c>
      <c r="B1832" s="2" t="s">
        <v>10945</v>
      </c>
    </row>
    <row r="1833" spans="1:2">
      <c r="A1833" s="1">
        <v>10801037</v>
      </c>
      <c r="B1833" s="2" t="s">
        <v>10008</v>
      </c>
    </row>
    <row r="1834" spans="1:2">
      <c r="A1834" s="1">
        <v>10801038</v>
      </c>
      <c r="B1834" s="2" t="s">
        <v>10946</v>
      </c>
    </row>
    <row r="1835" spans="1:2">
      <c r="A1835" s="1">
        <v>10801039</v>
      </c>
      <c r="B1835" s="2" t="s">
        <v>10947</v>
      </c>
    </row>
    <row r="1836" spans="1:2">
      <c r="A1836" s="1">
        <v>10801040</v>
      </c>
      <c r="B1836" s="2" t="s">
        <v>10948</v>
      </c>
    </row>
    <row r="1837" spans="1:2">
      <c r="A1837" s="1">
        <v>10801041</v>
      </c>
      <c r="B1837" s="2" t="s">
        <v>10949</v>
      </c>
    </row>
    <row r="1838" spans="1:2">
      <c r="A1838" s="1">
        <v>10801042</v>
      </c>
      <c r="B1838" s="2" t="s">
        <v>10950</v>
      </c>
    </row>
    <row r="1839" spans="1:2">
      <c r="A1839" s="1">
        <v>10801043</v>
      </c>
      <c r="B1839" s="2" t="s">
        <v>10951</v>
      </c>
    </row>
    <row r="1840" spans="1:2">
      <c r="A1840" s="1">
        <v>10801044</v>
      </c>
      <c r="B1840" s="2" t="s">
        <v>10952</v>
      </c>
    </row>
    <row r="1841" spans="1:2">
      <c r="A1841" s="1">
        <v>10801045</v>
      </c>
      <c r="B1841" s="2" t="s">
        <v>10953</v>
      </c>
    </row>
    <row r="1842" spans="1:2">
      <c r="A1842" s="1">
        <v>10801046</v>
      </c>
      <c r="B1842" s="2" t="s">
        <v>10954</v>
      </c>
    </row>
    <row r="1843" spans="1:2">
      <c r="A1843" s="1">
        <v>10801047</v>
      </c>
      <c r="B1843" s="2" t="s">
        <v>10028</v>
      </c>
    </row>
    <row r="1844" spans="1:2">
      <c r="A1844" s="1">
        <v>10801048</v>
      </c>
      <c r="B1844" s="2" t="s">
        <v>10955</v>
      </c>
    </row>
    <row r="1845" spans="1:2">
      <c r="A1845" s="1">
        <v>10801049</v>
      </c>
      <c r="B1845" s="2" t="s">
        <v>10956</v>
      </c>
    </row>
    <row r="1846" spans="1:2">
      <c r="A1846" s="1">
        <v>10801050</v>
      </c>
      <c r="B1846" s="2" t="s">
        <v>10957</v>
      </c>
    </row>
    <row r="1847" spans="1:2">
      <c r="A1847" s="1">
        <v>10801051</v>
      </c>
      <c r="B1847" s="2" t="s">
        <v>10958</v>
      </c>
    </row>
    <row r="1848" spans="1:2">
      <c r="A1848" s="1">
        <v>10801052</v>
      </c>
      <c r="B1848" s="2" t="s">
        <v>10959</v>
      </c>
    </row>
    <row r="1849" spans="1:2">
      <c r="A1849" s="1">
        <v>10801053</v>
      </c>
      <c r="B1849" s="2" t="s">
        <v>10960</v>
      </c>
    </row>
    <row r="1850" spans="1:2">
      <c r="A1850" s="1">
        <v>10801054</v>
      </c>
      <c r="B1850" s="2" t="s">
        <v>10961</v>
      </c>
    </row>
    <row r="1851" spans="1:2">
      <c r="A1851" s="1">
        <v>10801055</v>
      </c>
      <c r="B1851" s="2" t="s">
        <v>10962</v>
      </c>
    </row>
    <row r="1852" spans="1:2">
      <c r="A1852" s="1">
        <v>10801056</v>
      </c>
      <c r="B1852" s="2" t="s">
        <v>10963</v>
      </c>
    </row>
    <row r="1853" spans="1:2">
      <c r="A1853" s="1">
        <v>10801057</v>
      </c>
      <c r="B1853" s="2" t="s">
        <v>10964</v>
      </c>
    </row>
    <row r="1854" spans="1:2">
      <c r="A1854" s="1">
        <v>10801058</v>
      </c>
      <c r="B1854" s="2" t="s">
        <v>10965</v>
      </c>
    </row>
    <row r="1855" spans="1:2">
      <c r="A1855" s="1">
        <v>10801059</v>
      </c>
      <c r="B1855" s="2" t="s">
        <v>10966</v>
      </c>
    </row>
    <row r="1856" spans="1:2">
      <c r="A1856" s="1">
        <v>10801060</v>
      </c>
      <c r="B1856" s="2" t="s">
        <v>10967</v>
      </c>
    </row>
    <row r="1857" spans="1:2">
      <c r="A1857" s="1">
        <v>10801061</v>
      </c>
      <c r="B1857" s="2" t="s">
        <v>10968</v>
      </c>
    </row>
    <row r="1858" spans="1:2">
      <c r="A1858" s="1">
        <v>10801062</v>
      </c>
      <c r="B1858" s="2" t="s">
        <v>10969</v>
      </c>
    </row>
    <row r="1859" spans="1:2">
      <c r="A1859" s="1">
        <v>10801063</v>
      </c>
      <c r="B1859" s="2" t="s">
        <v>10970</v>
      </c>
    </row>
    <row r="1860" spans="1:2">
      <c r="A1860" s="1">
        <v>10801064</v>
      </c>
      <c r="B1860" s="2" t="s">
        <v>10971</v>
      </c>
    </row>
    <row r="1861" spans="1:2">
      <c r="A1861" s="1">
        <v>10801065</v>
      </c>
      <c r="B1861" s="2" t="s">
        <v>10972</v>
      </c>
    </row>
    <row r="1862" spans="1:2">
      <c r="A1862" s="1">
        <v>10801066</v>
      </c>
      <c r="B1862" s="2" t="s">
        <v>10973</v>
      </c>
    </row>
    <row r="1863" spans="1:2">
      <c r="A1863" s="1">
        <v>10801067</v>
      </c>
      <c r="B1863" s="2" t="s">
        <v>10974</v>
      </c>
    </row>
    <row r="1864" spans="1:2">
      <c r="A1864" s="1">
        <v>10801068</v>
      </c>
      <c r="B1864" s="2" t="s">
        <v>10975</v>
      </c>
    </row>
    <row r="1865" spans="1:2">
      <c r="A1865" s="1">
        <v>10801069</v>
      </c>
      <c r="B1865" s="2" t="s">
        <v>9989</v>
      </c>
    </row>
    <row r="1866" spans="1:2">
      <c r="A1866" s="1">
        <v>10801070</v>
      </c>
      <c r="B1866" s="2" t="s">
        <v>10033</v>
      </c>
    </row>
    <row r="1867" spans="1:2">
      <c r="A1867" s="1">
        <v>10801071</v>
      </c>
      <c r="B1867" s="2" t="s">
        <v>9342</v>
      </c>
    </row>
    <row r="1868" spans="1:2">
      <c r="A1868" s="1">
        <v>10801072</v>
      </c>
      <c r="B1868" s="2" t="s">
        <v>10976</v>
      </c>
    </row>
    <row r="1869" spans="1:2">
      <c r="A1869" s="1">
        <v>10801073</v>
      </c>
      <c r="B1869" s="2" t="s">
        <v>10977</v>
      </c>
    </row>
    <row r="1870" spans="1:2">
      <c r="A1870" s="1">
        <v>10801074</v>
      </c>
      <c r="B1870" s="2" t="s">
        <v>10978</v>
      </c>
    </row>
    <row r="1871" spans="1:2">
      <c r="A1871" s="1">
        <v>10801075</v>
      </c>
      <c r="B1871" s="2" t="s">
        <v>10979</v>
      </c>
    </row>
    <row r="1872" spans="1:2">
      <c r="A1872" s="1">
        <v>10801076</v>
      </c>
      <c r="B1872" s="2" t="s">
        <v>10980</v>
      </c>
    </row>
    <row r="1873" spans="1:2">
      <c r="A1873" s="1">
        <v>10801077</v>
      </c>
      <c r="B1873" s="2" t="s">
        <v>10968</v>
      </c>
    </row>
    <row r="1874" spans="1:2">
      <c r="A1874" s="1">
        <v>10801078</v>
      </c>
      <c r="B1874" s="2" t="s">
        <v>10981</v>
      </c>
    </row>
    <row r="1875" spans="1:2">
      <c r="A1875" s="1">
        <v>10801079</v>
      </c>
      <c r="B1875" s="2" t="s">
        <v>10982</v>
      </c>
    </row>
    <row r="1876" spans="1:2">
      <c r="A1876" s="1">
        <v>10801080</v>
      </c>
      <c r="B1876" s="2" t="s">
        <v>10983</v>
      </c>
    </row>
    <row r="1877" spans="1:2">
      <c r="A1877" s="1">
        <v>10801081</v>
      </c>
      <c r="B1877" s="2" t="s">
        <v>10984</v>
      </c>
    </row>
    <row r="1878" spans="1:2">
      <c r="A1878" s="1">
        <v>10801082</v>
      </c>
      <c r="B1878" s="2" t="s">
        <v>10969</v>
      </c>
    </row>
    <row r="1879" spans="1:2">
      <c r="A1879" s="1">
        <v>10801083</v>
      </c>
      <c r="B1879" s="2" t="s">
        <v>10985</v>
      </c>
    </row>
    <row r="1880" spans="1:2">
      <c r="A1880" s="1">
        <v>10801084</v>
      </c>
      <c r="B1880" s="2" t="s">
        <v>10986</v>
      </c>
    </row>
    <row r="1881" spans="1:2">
      <c r="A1881" s="1">
        <v>10801085</v>
      </c>
      <c r="B1881" s="2" t="s">
        <v>10970</v>
      </c>
    </row>
    <row r="1882" spans="1:2">
      <c r="A1882" s="1">
        <v>10801086</v>
      </c>
      <c r="B1882" s="2" t="s">
        <v>10987</v>
      </c>
    </row>
    <row r="1883" spans="1:2">
      <c r="A1883" s="1">
        <v>10801087</v>
      </c>
      <c r="B1883" s="2" t="s">
        <v>10988</v>
      </c>
    </row>
    <row r="1884" spans="1:2">
      <c r="A1884" s="1">
        <v>10801088</v>
      </c>
      <c r="B1884" s="2" t="s">
        <v>10989</v>
      </c>
    </row>
    <row r="1885" spans="1:2">
      <c r="A1885" s="1">
        <v>10801089</v>
      </c>
      <c r="B1885" s="2" t="s">
        <v>10949</v>
      </c>
    </row>
    <row r="1886" spans="1:2">
      <c r="A1886" s="1">
        <v>10801090</v>
      </c>
      <c r="B1886" s="2" t="s">
        <v>10990</v>
      </c>
    </row>
    <row r="1887" spans="1:2">
      <c r="A1887" s="1">
        <v>10801091</v>
      </c>
      <c r="B1887" s="2" t="s">
        <v>10991</v>
      </c>
    </row>
    <row r="1888" spans="1:2">
      <c r="A1888" s="1">
        <v>10801092</v>
      </c>
      <c r="B1888" s="2" t="s">
        <v>10962</v>
      </c>
    </row>
    <row r="1889" spans="1:2">
      <c r="A1889" s="1">
        <v>10801093</v>
      </c>
      <c r="B1889" s="2" t="s">
        <v>10992</v>
      </c>
    </row>
    <row r="1890" spans="1:2">
      <c r="A1890" s="1">
        <v>10801094</v>
      </c>
      <c r="B1890" s="2" t="s">
        <v>10993</v>
      </c>
    </row>
    <row r="1891" spans="1:2">
      <c r="A1891" s="1">
        <v>10801095</v>
      </c>
      <c r="B1891" s="2" t="s">
        <v>10994</v>
      </c>
    </row>
    <row r="1892" spans="1:2">
      <c r="A1892" s="1">
        <v>10801096</v>
      </c>
      <c r="B1892" s="2" t="s">
        <v>10995</v>
      </c>
    </row>
    <row r="1893" spans="1:2">
      <c r="A1893" s="1">
        <v>10801097</v>
      </c>
      <c r="B1893" s="2" t="s">
        <v>10996</v>
      </c>
    </row>
    <row r="1894" spans="1:2">
      <c r="A1894" s="1">
        <v>10801098</v>
      </c>
      <c r="B1894" s="2" t="s">
        <v>10997</v>
      </c>
    </row>
    <row r="1895" spans="1:2">
      <c r="A1895" s="1">
        <v>10801099</v>
      </c>
      <c r="B1895" s="2" t="s">
        <v>10998</v>
      </c>
    </row>
    <row r="1896" spans="1:2">
      <c r="A1896" s="1">
        <v>10801100</v>
      </c>
      <c r="B1896" s="2" t="s">
        <v>10999</v>
      </c>
    </row>
    <row r="1897" spans="1:2">
      <c r="A1897" s="1">
        <v>10801101</v>
      </c>
      <c r="B1897" s="2" t="s">
        <v>11000</v>
      </c>
    </row>
    <row r="1898" spans="1:2">
      <c r="A1898" s="1">
        <v>10801102</v>
      </c>
      <c r="B1898" s="2" t="s">
        <v>11001</v>
      </c>
    </row>
    <row r="1899" spans="1:2">
      <c r="A1899" s="1">
        <v>10801103</v>
      </c>
      <c r="B1899" s="2" t="s">
        <v>11002</v>
      </c>
    </row>
    <row r="1900" spans="1:2">
      <c r="A1900" s="1">
        <v>10801104</v>
      </c>
      <c r="B1900" s="2" t="s">
        <v>11003</v>
      </c>
    </row>
    <row r="1901" spans="1:2">
      <c r="A1901" s="1">
        <v>10801105</v>
      </c>
      <c r="B1901" s="2" t="s">
        <v>11004</v>
      </c>
    </row>
    <row r="1902" spans="1:2">
      <c r="A1902" s="1">
        <v>10801106</v>
      </c>
      <c r="B1902" s="2" t="s">
        <v>9341</v>
      </c>
    </row>
    <row r="1903" spans="1:2">
      <c r="A1903" s="1">
        <v>10801107</v>
      </c>
      <c r="B1903" s="2" t="s">
        <v>9465</v>
      </c>
    </row>
    <row r="1904" spans="1:2">
      <c r="A1904" s="1">
        <v>10801108</v>
      </c>
      <c r="B1904" s="2" t="s">
        <v>9857</v>
      </c>
    </row>
    <row r="1905" spans="1:2">
      <c r="A1905" s="1">
        <v>10801109</v>
      </c>
      <c r="B1905" s="2" t="s">
        <v>10960</v>
      </c>
    </row>
    <row r="1906" spans="1:2">
      <c r="A1906" s="1">
        <v>10801110</v>
      </c>
      <c r="B1906" s="2" t="s">
        <v>10962</v>
      </c>
    </row>
    <row r="1907" spans="1:2">
      <c r="A1907" s="1">
        <v>10801111</v>
      </c>
      <c r="B1907" s="2" t="s">
        <v>11005</v>
      </c>
    </row>
    <row r="1908" spans="1:2">
      <c r="A1908" s="1">
        <v>10801112</v>
      </c>
      <c r="B1908" s="2" t="s">
        <v>11006</v>
      </c>
    </row>
    <row r="1909" spans="1:2">
      <c r="A1909" s="1">
        <v>10801113</v>
      </c>
      <c r="B1909" s="2" t="s">
        <v>11007</v>
      </c>
    </row>
    <row r="1910" spans="1:2">
      <c r="A1910" s="1">
        <v>10801114</v>
      </c>
      <c r="B1910" s="2" t="s">
        <v>11008</v>
      </c>
    </row>
    <row r="1911" spans="1:2">
      <c r="A1911" s="1">
        <v>10801115</v>
      </c>
      <c r="B1911" s="2" t="s">
        <v>11009</v>
      </c>
    </row>
    <row r="1912" spans="1:2">
      <c r="A1912" s="1">
        <v>10801116</v>
      </c>
      <c r="B1912" s="2" t="s">
        <v>11010</v>
      </c>
    </row>
    <row r="1913" spans="1:2">
      <c r="A1913" s="1">
        <v>10801117</v>
      </c>
      <c r="B1913" s="2" t="s">
        <v>11011</v>
      </c>
    </row>
    <row r="1914" spans="1:2">
      <c r="A1914" s="1">
        <v>10801118</v>
      </c>
      <c r="B1914" s="2" t="s">
        <v>11012</v>
      </c>
    </row>
    <row r="1915" spans="1:2">
      <c r="A1915" s="1">
        <v>10801119</v>
      </c>
      <c r="B1915" s="2" t="s">
        <v>11013</v>
      </c>
    </row>
    <row r="1916" spans="1:2">
      <c r="A1916" s="1">
        <v>10801120</v>
      </c>
      <c r="B1916" s="2" t="s">
        <v>11014</v>
      </c>
    </row>
    <row r="1917" spans="1:2">
      <c r="A1917" s="1">
        <v>10801121</v>
      </c>
      <c r="B1917" s="2" t="s">
        <v>11015</v>
      </c>
    </row>
    <row r="1918" spans="1:2">
      <c r="A1918" s="1">
        <v>10801122</v>
      </c>
      <c r="B1918" s="2" t="s">
        <v>11016</v>
      </c>
    </row>
    <row r="1919" spans="1:2">
      <c r="A1919" s="1">
        <v>10801123</v>
      </c>
      <c r="B1919" s="2" t="s">
        <v>11017</v>
      </c>
    </row>
    <row r="1920" spans="1:2">
      <c r="A1920" s="1">
        <v>10801124</v>
      </c>
      <c r="B1920" s="2" t="s">
        <v>11018</v>
      </c>
    </row>
    <row r="1921" spans="1:2">
      <c r="A1921" s="1">
        <v>10801125</v>
      </c>
      <c r="B1921" s="2" t="s">
        <v>11019</v>
      </c>
    </row>
    <row r="1922" spans="1:2">
      <c r="A1922" s="1">
        <v>10801126</v>
      </c>
      <c r="B1922" s="2" t="s">
        <v>10928</v>
      </c>
    </row>
    <row r="1923" spans="1:2">
      <c r="A1923" s="1">
        <v>10801127</v>
      </c>
      <c r="B1923" s="2" t="s">
        <v>10929</v>
      </c>
    </row>
    <row r="1924" spans="1:2">
      <c r="A1924" s="1">
        <v>10801128</v>
      </c>
      <c r="B1924" s="2" t="s">
        <v>11020</v>
      </c>
    </row>
    <row r="1925" spans="1:2">
      <c r="A1925" s="1">
        <v>10801129</v>
      </c>
      <c r="B1925" s="2" t="s">
        <v>10935</v>
      </c>
    </row>
    <row r="1926" spans="1:2">
      <c r="A1926" s="1">
        <v>10801130</v>
      </c>
      <c r="B1926" s="2" t="s">
        <v>11021</v>
      </c>
    </row>
    <row r="1927" spans="1:2">
      <c r="A1927" s="1">
        <v>10801131</v>
      </c>
      <c r="B1927" s="2" t="s">
        <v>11022</v>
      </c>
    </row>
    <row r="1928" spans="1:2">
      <c r="A1928" s="1">
        <v>10801132</v>
      </c>
      <c r="B1928" s="2" t="s">
        <v>11023</v>
      </c>
    </row>
    <row r="1929" spans="1:2">
      <c r="A1929" s="31">
        <v>10801133</v>
      </c>
      <c r="B1929" s="20" t="s">
        <v>11024</v>
      </c>
    </row>
    <row r="1930" spans="1:2">
      <c r="A1930" s="1">
        <v>10802001</v>
      </c>
      <c r="B1930" s="2" t="s">
        <v>10948</v>
      </c>
    </row>
    <row r="1931" spans="1:2">
      <c r="A1931" s="1">
        <v>10802002</v>
      </c>
      <c r="B1931" s="2" t="s">
        <v>11025</v>
      </c>
    </row>
    <row r="1932" spans="1:2">
      <c r="A1932" s="1">
        <v>10802003</v>
      </c>
      <c r="B1932" s="2" t="s">
        <v>11026</v>
      </c>
    </row>
    <row r="1933" spans="1:2">
      <c r="A1933" s="1">
        <v>10802004</v>
      </c>
      <c r="B1933" s="2" t="s">
        <v>11027</v>
      </c>
    </row>
    <row r="1934" spans="1:2">
      <c r="A1934" s="1">
        <v>10802005</v>
      </c>
      <c r="B1934" s="2" t="s">
        <v>11028</v>
      </c>
    </row>
    <row r="1935" spans="1:2">
      <c r="A1935" s="1">
        <v>10802006</v>
      </c>
      <c r="B1935" s="2" t="s">
        <v>11029</v>
      </c>
    </row>
    <row r="1936" spans="1:2">
      <c r="A1936" s="1">
        <v>10802008</v>
      </c>
      <c r="B1936" s="2" t="s">
        <v>10397</v>
      </c>
    </row>
    <row r="1937" spans="1:2">
      <c r="A1937" s="1">
        <v>10802009</v>
      </c>
      <c r="B1937" s="2" t="s">
        <v>11030</v>
      </c>
    </row>
    <row r="1938" spans="1:2">
      <c r="A1938" s="1">
        <v>10802010</v>
      </c>
      <c r="B1938" s="2" t="s">
        <v>11031</v>
      </c>
    </row>
    <row r="1939" spans="1:2">
      <c r="A1939" s="1">
        <v>10802011</v>
      </c>
      <c r="B1939" s="2" t="s">
        <v>11032</v>
      </c>
    </row>
    <row r="1940" spans="1:2">
      <c r="A1940" s="1">
        <v>10802012</v>
      </c>
      <c r="B1940" s="2" t="s">
        <v>11033</v>
      </c>
    </row>
    <row r="1941" spans="1:2">
      <c r="A1941" s="1">
        <v>10802013</v>
      </c>
      <c r="B1941" s="2" t="s">
        <v>11034</v>
      </c>
    </row>
    <row r="1942" spans="1:2">
      <c r="A1942" s="1">
        <v>10802014</v>
      </c>
      <c r="B1942" s="2" t="s">
        <v>10934</v>
      </c>
    </row>
    <row r="1943" spans="1:2">
      <c r="A1943" s="1">
        <v>10802015</v>
      </c>
      <c r="B1943" s="2" t="s">
        <v>11035</v>
      </c>
    </row>
    <row r="1944" spans="1:2">
      <c r="A1944" s="1">
        <v>10802016</v>
      </c>
      <c r="B1944" s="2" t="s">
        <v>11036</v>
      </c>
    </row>
    <row r="1945" spans="1:2">
      <c r="A1945" s="1">
        <v>10802017</v>
      </c>
      <c r="B1945" s="2" t="s">
        <v>11037</v>
      </c>
    </row>
    <row r="1946" spans="1:2">
      <c r="A1946" s="1">
        <v>10802018</v>
      </c>
      <c r="B1946" s="2" t="s">
        <v>11038</v>
      </c>
    </row>
    <row r="1947" spans="1:2">
      <c r="A1947" s="1">
        <v>10802019</v>
      </c>
      <c r="B1947" s="2" t="s">
        <v>11039</v>
      </c>
    </row>
    <row r="1948" spans="1:2">
      <c r="A1948" s="1">
        <v>10802020</v>
      </c>
      <c r="B1948" s="2" t="s">
        <v>11040</v>
      </c>
    </row>
    <row r="1949" spans="1:2">
      <c r="A1949" s="1">
        <v>10802021</v>
      </c>
      <c r="B1949" s="2" t="s">
        <v>11041</v>
      </c>
    </row>
    <row r="1950" spans="1:2">
      <c r="A1950" s="1">
        <v>10802022</v>
      </c>
      <c r="B1950" s="2" t="s">
        <v>11042</v>
      </c>
    </row>
    <row r="1951" spans="1:2">
      <c r="A1951" s="1">
        <v>10802023</v>
      </c>
      <c r="B1951" s="2" t="s">
        <v>11043</v>
      </c>
    </row>
    <row r="1952" spans="1:2">
      <c r="A1952" s="1">
        <v>10802024</v>
      </c>
      <c r="B1952" s="2" t="s">
        <v>11044</v>
      </c>
    </row>
    <row r="1953" spans="1:2">
      <c r="A1953" s="1">
        <v>10802025</v>
      </c>
      <c r="B1953" s="2" t="s">
        <v>11045</v>
      </c>
    </row>
    <row r="1954" spans="1:2">
      <c r="A1954" s="1">
        <v>10802026</v>
      </c>
      <c r="B1954" s="2" t="s">
        <v>11046</v>
      </c>
    </row>
    <row r="1955" spans="1:2">
      <c r="A1955" s="1">
        <v>10802027</v>
      </c>
      <c r="B1955" s="2" t="s">
        <v>11047</v>
      </c>
    </row>
    <row r="1956" spans="1:2">
      <c r="A1956" s="1">
        <v>10802028</v>
      </c>
      <c r="B1956" s="2" t="s">
        <v>11048</v>
      </c>
    </row>
    <row r="1957" spans="1:2">
      <c r="A1957" s="1">
        <v>10902001</v>
      </c>
      <c r="B1957" s="2" t="s">
        <v>11049</v>
      </c>
    </row>
    <row r="1958" spans="1:2">
      <c r="A1958" s="1">
        <v>10902002</v>
      </c>
      <c r="B1958" s="2" t="s">
        <v>11050</v>
      </c>
    </row>
    <row r="1959" spans="1:2">
      <c r="A1959" s="1">
        <v>10902003</v>
      </c>
      <c r="B1959" s="2" t="s">
        <v>10045</v>
      </c>
    </row>
    <row r="1960" spans="1:2">
      <c r="A1960" s="1">
        <v>10902004</v>
      </c>
      <c r="B1960" s="2" t="s">
        <v>11051</v>
      </c>
    </row>
    <row r="1961" spans="1:2">
      <c r="A1961" s="1">
        <v>10902005</v>
      </c>
      <c r="B1961" s="2" t="s">
        <v>11052</v>
      </c>
    </row>
    <row r="1962" spans="1:2">
      <c r="A1962" s="1">
        <v>10902006</v>
      </c>
      <c r="B1962" s="2" t="s">
        <v>11053</v>
      </c>
    </row>
    <row r="1963" spans="1:2">
      <c r="A1963" s="1">
        <v>10902007</v>
      </c>
      <c r="B1963" s="2" t="s">
        <v>2694</v>
      </c>
    </row>
    <row r="1964" spans="1:2">
      <c r="A1964" s="1">
        <v>10902008</v>
      </c>
      <c r="B1964" s="2" t="s">
        <v>10874</v>
      </c>
    </row>
    <row r="1965" spans="1:2">
      <c r="A1965" s="1">
        <v>10902009</v>
      </c>
      <c r="B1965" s="2" t="s">
        <v>9857</v>
      </c>
    </row>
    <row r="1966" spans="1:2">
      <c r="A1966" s="1">
        <v>10902010</v>
      </c>
      <c r="B1966" s="2" t="s">
        <v>2694</v>
      </c>
    </row>
    <row r="1967" spans="1:2">
      <c r="A1967" s="1">
        <v>10902011</v>
      </c>
      <c r="B1967" s="2" t="s">
        <v>11054</v>
      </c>
    </row>
    <row r="1968" spans="1:2">
      <c r="A1968" s="1">
        <v>10902012</v>
      </c>
      <c r="B1968" s="2" t="s">
        <v>11055</v>
      </c>
    </row>
    <row r="1969" spans="1:2">
      <c r="A1969" s="1">
        <v>10902013</v>
      </c>
      <c r="B1969" s="2" t="s">
        <v>11056</v>
      </c>
    </row>
    <row r="1970" spans="1:2">
      <c r="A1970" s="1">
        <v>10902014</v>
      </c>
      <c r="B1970" s="2" t="s">
        <v>11057</v>
      </c>
    </row>
    <row r="1971" spans="1:2">
      <c r="A1971" s="1">
        <v>10902015</v>
      </c>
      <c r="B1971" s="2" t="s">
        <v>11058</v>
      </c>
    </row>
    <row r="1972" spans="1:2">
      <c r="A1972" s="1">
        <v>10902016</v>
      </c>
      <c r="B1972" s="2" t="s">
        <v>11059</v>
      </c>
    </row>
    <row r="1973" spans="1:2">
      <c r="A1973" s="1">
        <v>10902017</v>
      </c>
      <c r="B1973" s="2" t="s">
        <v>11060</v>
      </c>
    </row>
    <row r="1974" spans="1:2">
      <c r="A1974" s="1">
        <v>10902018</v>
      </c>
      <c r="B1974" s="2" t="s">
        <v>11061</v>
      </c>
    </row>
    <row r="1975" spans="1:2">
      <c r="A1975" s="1">
        <v>10902019</v>
      </c>
      <c r="B1975" s="2" t="s">
        <v>11062</v>
      </c>
    </row>
    <row r="1976" spans="1:2">
      <c r="A1976" s="1">
        <v>10902020</v>
      </c>
      <c r="B1976" s="2" t="s">
        <v>11063</v>
      </c>
    </row>
    <row r="1977" spans="1:2">
      <c r="A1977" s="1">
        <v>10902021</v>
      </c>
      <c r="B1977" s="2" t="s">
        <v>11064</v>
      </c>
    </row>
    <row r="1978" spans="1:2">
      <c r="A1978" s="1">
        <v>10902022</v>
      </c>
      <c r="B1978" s="2" t="s">
        <v>11065</v>
      </c>
    </row>
    <row r="1979" spans="1:2">
      <c r="A1979" s="1">
        <v>10902023</v>
      </c>
      <c r="B1979" s="2" t="s">
        <v>11066</v>
      </c>
    </row>
    <row r="1980" spans="1:2">
      <c r="A1980" s="1">
        <v>10902024</v>
      </c>
      <c r="B1980" s="2" t="s">
        <v>9465</v>
      </c>
    </row>
    <row r="1981" spans="1:2">
      <c r="A1981" s="1">
        <v>10902025</v>
      </c>
      <c r="B1981" s="2" t="s">
        <v>11067</v>
      </c>
    </row>
    <row r="1982" spans="1:2">
      <c r="A1982" s="1">
        <v>10902026</v>
      </c>
      <c r="B1982" s="2" t="s">
        <v>11068</v>
      </c>
    </row>
    <row r="1983" spans="1:2">
      <c r="A1983" s="1">
        <v>10902027</v>
      </c>
      <c r="B1983" s="2" t="s">
        <v>11069</v>
      </c>
    </row>
    <row r="1984" spans="1:2">
      <c r="A1984" s="1">
        <v>10902028</v>
      </c>
      <c r="B1984" s="2" t="s">
        <v>11070</v>
      </c>
    </row>
    <row r="1985" spans="1:2">
      <c r="A1985" s="1">
        <v>10902029</v>
      </c>
      <c r="B1985" s="2" t="s">
        <v>11071</v>
      </c>
    </row>
    <row r="1986" spans="1:2">
      <c r="A1986" s="1">
        <v>10902030</v>
      </c>
      <c r="B1986" s="2" t="s">
        <v>11072</v>
      </c>
    </row>
    <row r="1987" spans="1:2">
      <c r="A1987" s="1">
        <v>10902031</v>
      </c>
      <c r="B1987" s="2" t="s">
        <v>11073</v>
      </c>
    </row>
    <row r="1988" spans="1:2">
      <c r="A1988" s="1">
        <v>10902032</v>
      </c>
      <c r="B1988" s="2" t="s">
        <v>11074</v>
      </c>
    </row>
    <row r="1989" spans="1:2">
      <c r="A1989" s="1">
        <v>10902033</v>
      </c>
      <c r="B1989" s="2" t="s">
        <v>11075</v>
      </c>
    </row>
    <row r="1990" spans="1:2">
      <c r="A1990" s="1">
        <v>10902034</v>
      </c>
      <c r="B1990" s="2" t="s">
        <v>11076</v>
      </c>
    </row>
    <row r="1991" spans="1:2">
      <c r="A1991" s="1">
        <v>10902035</v>
      </c>
      <c r="B1991" s="2" t="s">
        <v>11077</v>
      </c>
    </row>
    <row r="1992" spans="1:2">
      <c r="A1992" s="1">
        <v>10902036</v>
      </c>
      <c r="B1992" s="2" t="s">
        <v>11078</v>
      </c>
    </row>
    <row r="1993" spans="1:2">
      <c r="A1993" s="1">
        <v>10902037</v>
      </c>
      <c r="B1993" s="2" t="s">
        <v>11079</v>
      </c>
    </row>
    <row r="1994" spans="1:2">
      <c r="A1994" s="1">
        <v>10902038</v>
      </c>
      <c r="B1994" s="2" t="s">
        <v>11080</v>
      </c>
    </row>
    <row r="1995" spans="1:2">
      <c r="A1995" s="1">
        <v>10902039</v>
      </c>
      <c r="B1995" s="2" t="s">
        <v>11081</v>
      </c>
    </row>
    <row r="1996" spans="1:2">
      <c r="A1996" s="1">
        <v>10902040</v>
      </c>
      <c r="B1996" s="2" t="s">
        <v>11082</v>
      </c>
    </row>
    <row r="1997" spans="1:2">
      <c r="A1997" s="31">
        <v>10902041</v>
      </c>
      <c r="B1997" s="20" t="s">
        <v>11083</v>
      </c>
    </row>
    <row r="1998" spans="1:2">
      <c r="A1998" s="1">
        <v>10903001</v>
      </c>
      <c r="B1998" s="2" t="s">
        <v>9851</v>
      </c>
    </row>
    <row r="1999" spans="1:2">
      <c r="A1999" s="1">
        <v>10903002</v>
      </c>
      <c r="B1999" s="2" t="s">
        <v>11084</v>
      </c>
    </row>
    <row r="2000" spans="1:2">
      <c r="A2000" s="1">
        <v>10903003</v>
      </c>
      <c r="B2000" s="2" t="s">
        <v>11085</v>
      </c>
    </row>
    <row r="2001" spans="1:2">
      <c r="A2001" s="1">
        <v>10903004</v>
      </c>
      <c r="B2001" s="2" t="s">
        <v>11086</v>
      </c>
    </row>
    <row r="2002" spans="1:2">
      <c r="A2002" s="1">
        <v>10903005</v>
      </c>
      <c r="B2002" s="2" t="s">
        <v>9376</v>
      </c>
    </row>
    <row r="2003" spans="1:2">
      <c r="A2003" s="1">
        <v>10903006</v>
      </c>
      <c r="B2003" s="2" t="s">
        <v>9971</v>
      </c>
    </row>
    <row r="2004" spans="1:2">
      <c r="A2004" s="1">
        <v>10903007</v>
      </c>
      <c r="B2004" s="2" t="s">
        <v>2735</v>
      </c>
    </row>
    <row r="2005" spans="1:2">
      <c r="A2005" s="1">
        <v>10903008</v>
      </c>
      <c r="B2005" s="2" t="s">
        <v>11087</v>
      </c>
    </row>
    <row r="2006" spans="1:2">
      <c r="A2006" s="1">
        <v>10903009</v>
      </c>
      <c r="B2006" s="2" t="s">
        <v>11088</v>
      </c>
    </row>
    <row r="2007" spans="1:2">
      <c r="A2007" s="1">
        <v>10903010</v>
      </c>
      <c r="B2007" s="2" t="s">
        <v>11089</v>
      </c>
    </row>
    <row r="2008" spans="1:2">
      <c r="A2008" s="1">
        <v>10903011</v>
      </c>
      <c r="B2008" s="2" t="s">
        <v>11090</v>
      </c>
    </row>
    <row r="2009" spans="1:2">
      <c r="A2009" s="1">
        <v>10903012</v>
      </c>
      <c r="B2009" s="2" t="s">
        <v>11091</v>
      </c>
    </row>
    <row r="2010" spans="1:2">
      <c r="A2010" s="1">
        <v>10903013</v>
      </c>
      <c r="B2010" s="2" t="s">
        <v>11091</v>
      </c>
    </row>
    <row r="2011" spans="1:2">
      <c r="A2011" s="1">
        <v>10903014</v>
      </c>
      <c r="B2011" s="2" t="s">
        <v>11092</v>
      </c>
    </row>
    <row r="2012" spans="1:2">
      <c r="A2012" s="1">
        <v>10903015</v>
      </c>
      <c r="B2012" s="2" t="s">
        <v>11092</v>
      </c>
    </row>
    <row r="2013" spans="1:2">
      <c r="A2013" s="1">
        <v>10903016</v>
      </c>
      <c r="B2013" s="2" t="s">
        <v>11093</v>
      </c>
    </row>
    <row r="2014" spans="1:2">
      <c r="A2014" s="1">
        <v>10903017</v>
      </c>
      <c r="B2014" s="2" t="s">
        <v>9377</v>
      </c>
    </row>
    <row r="2015" spans="1:2">
      <c r="A2015" s="1">
        <v>10903018</v>
      </c>
      <c r="B2015" s="2" t="s">
        <v>11094</v>
      </c>
    </row>
    <row r="2016" spans="1:2">
      <c r="A2016" s="1">
        <v>10903019</v>
      </c>
      <c r="B2016" s="2" t="s">
        <v>11095</v>
      </c>
    </row>
    <row r="2017" spans="1:2">
      <c r="A2017" s="1">
        <v>10903020</v>
      </c>
      <c r="B2017" s="2" t="s">
        <v>11096</v>
      </c>
    </row>
    <row r="2018" spans="1:2">
      <c r="A2018" s="1">
        <v>10903021</v>
      </c>
      <c r="B2018" s="2" t="s">
        <v>11097</v>
      </c>
    </row>
    <row r="2019" spans="1:2">
      <c r="A2019" s="1">
        <v>10903022</v>
      </c>
      <c r="B2019" s="2" t="s">
        <v>11098</v>
      </c>
    </row>
    <row r="2020" spans="1:2">
      <c r="A2020" s="1">
        <v>10903023</v>
      </c>
      <c r="B2020" s="2" t="s">
        <v>11099</v>
      </c>
    </row>
    <row r="2021" spans="1:2">
      <c r="A2021" s="1">
        <v>10903024</v>
      </c>
      <c r="B2021" s="2" t="s">
        <v>11100</v>
      </c>
    </row>
    <row r="2022" spans="1:2">
      <c r="A2022" s="1">
        <v>10903025</v>
      </c>
      <c r="B2022" s="2" t="s">
        <v>11101</v>
      </c>
    </row>
    <row r="2023" spans="1:2">
      <c r="A2023" s="1">
        <v>10903026</v>
      </c>
      <c r="B2023" s="2" t="s">
        <v>11102</v>
      </c>
    </row>
    <row r="2024" spans="1:2">
      <c r="A2024" s="1">
        <v>10903027</v>
      </c>
      <c r="B2024" s="2" t="s">
        <v>11103</v>
      </c>
    </row>
    <row r="2025" spans="1:2">
      <c r="A2025" s="1">
        <v>10903028</v>
      </c>
      <c r="B2025" s="2" t="s">
        <v>11104</v>
      </c>
    </row>
    <row r="2026" spans="1:2">
      <c r="A2026" s="1">
        <v>10903029</v>
      </c>
      <c r="B2026" s="2" t="s">
        <v>11105</v>
      </c>
    </row>
    <row r="2027" spans="1:2">
      <c r="A2027" s="1">
        <v>10903032</v>
      </c>
      <c r="B2027" s="2" t="s">
        <v>11106</v>
      </c>
    </row>
    <row r="2028" spans="1:2">
      <c r="A2028" s="1">
        <v>10903033</v>
      </c>
      <c r="B2028" s="2" t="s">
        <v>11080</v>
      </c>
    </row>
    <row r="2029" spans="1:2">
      <c r="A2029" s="1">
        <v>10903034</v>
      </c>
      <c r="B2029" s="2" t="s">
        <v>11107</v>
      </c>
    </row>
    <row r="2030" spans="1:2">
      <c r="A2030" s="1">
        <v>10904001</v>
      </c>
      <c r="B2030" s="2" t="s">
        <v>9850</v>
      </c>
    </row>
    <row r="2031" spans="1:2">
      <c r="A2031" s="1">
        <v>10904002</v>
      </c>
      <c r="B2031" s="2" t="s">
        <v>11108</v>
      </c>
    </row>
    <row r="2032" spans="1:2">
      <c r="A2032" s="1">
        <v>10904003</v>
      </c>
      <c r="B2032" s="2" t="s">
        <v>11109</v>
      </c>
    </row>
    <row r="2033" spans="1:2">
      <c r="A2033" s="1">
        <v>10904004</v>
      </c>
      <c r="B2033" s="2" t="s">
        <v>11110</v>
      </c>
    </row>
    <row r="2034" spans="1:2">
      <c r="A2034" s="1">
        <v>10904005</v>
      </c>
      <c r="B2034" s="2" t="s">
        <v>11111</v>
      </c>
    </row>
    <row r="2035" spans="1:2">
      <c r="A2035" s="1">
        <v>10904006</v>
      </c>
      <c r="B2035" s="2" t="s">
        <v>11112</v>
      </c>
    </row>
    <row r="2036" spans="1:2">
      <c r="A2036" s="1">
        <v>10904007</v>
      </c>
      <c r="B2036" s="2" t="s">
        <v>11113</v>
      </c>
    </row>
    <row r="2037" spans="1:2">
      <c r="A2037" s="1">
        <v>10904008</v>
      </c>
      <c r="B2037" s="2" t="s">
        <v>11114</v>
      </c>
    </row>
    <row r="2038" spans="1:2">
      <c r="A2038" s="1">
        <v>10904009</v>
      </c>
      <c r="B2038" s="2" t="s">
        <v>11115</v>
      </c>
    </row>
    <row r="2039" spans="1:2">
      <c r="A2039" s="1">
        <v>10904010</v>
      </c>
      <c r="B2039" s="2" t="s">
        <v>11116</v>
      </c>
    </row>
    <row r="2040" spans="1:2">
      <c r="A2040" s="1">
        <v>10904011</v>
      </c>
      <c r="B2040" s="2" t="s">
        <v>11117</v>
      </c>
    </row>
    <row r="2041" spans="1:2">
      <c r="A2041" s="1">
        <v>10904012</v>
      </c>
      <c r="B2041" s="2" t="s">
        <v>11118</v>
      </c>
    </row>
    <row r="2042" spans="1:2">
      <c r="A2042" s="1">
        <v>10904013</v>
      </c>
      <c r="B2042" s="2" t="s">
        <v>160</v>
      </c>
    </row>
    <row r="2043" spans="1:2">
      <c r="A2043" s="1">
        <v>10904014</v>
      </c>
      <c r="B2043" s="2" t="s">
        <v>11119</v>
      </c>
    </row>
    <row r="2044" spans="1:2">
      <c r="A2044" s="1">
        <v>10904015</v>
      </c>
      <c r="B2044" s="2" t="s">
        <v>11120</v>
      </c>
    </row>
    <row r="2045" spans="1:2">
      <c r="A2045" s="1">
        <v>10904016</v>
      </c>
      <c r="B2045" s="2" t="s">
        <v>11121</v>
      </c>
    </row>
    <row r="2046" spans="1:2">
      <c r="A2046" s="1">
        <v>10904017</v>
      </c>
      <c r="B2046" s="2" t="s">
        <v>11111</v>
      </c>
    </row>
    <row r="2047" spans="1:2">
      <c r="A2047" s="1">
        <v>10904018</v>
      </c>
      <c r="B2047" s="2" t="s">
        <v>11122</v>
      </c>
    </row>
    <row r="2048" spans="1:2">
      <c r="A2048" s="1">
        <v>10904019</v>
      </c>
      <c r="B2048" s="2" t="s">
        <v>11123</v>
      </c>
    </row>
    <row r="2049" spans="1:2">
      <c r="A2049" s="1">
        <v>10904020</v>
      </c>
      <c r="B2049" s="2" t="s">
        <v>11124</v>
      </c>
    </row>
    <row r="2050" spans="1:2">
      <c r="A2050" s="1">
        <v>10904021</v>
      </c>
      <c r="B2050" s="2" t="s">
        <v>11125</v>
      </c>
    </row>
    <row r="2051" spans="1:2">
      <c r="A2051" s="1">
        <v>10904022</v>
      </c>
      <c r="B2051" s="2" t="s">
        <v>11126</v>
      </c>
    </row>
    <row r="2052" spans="1:2">
      <c r="A2052" s="1">
        <v>10904023</v>
      </c>
      <c r="B2052" s="2" t="s">
        <v>10983</v>
      </c>
    </row>
    <row r="2053" spans="1:2">
      <c r="A2053" s="1">
        <v>10904024</v>
      </c>
      <c r="B2053" s="2" t="s">
        <v>10982</v>
      </c>
    </row>
    <row r="2054" spans="1:2">
      <c r="A2054" s="1">
        <v>10904025</v>
      </c>
      <c r="B2054" s="2" t="s">
        <v>11126</v>
      </c>
    </row>
    <row r="2055" spans="1:2">
      <c r="A2055" s="1">
        <v>10904026</v>
      </c>
      <c r="B2055" s="2" t="s">
        <v>11127</v>
      </c>
    </row>
    <row r="2056" spans="1:2">
      <c r="A2056" s="1">
        <v>10904027</v>
      </c>
      <c r="B2056" s="2" t="s">
        <v>11128</v>
      </c>
    </row>
    <row r="2057" spans="1:2">
      <c r="A2057" s="1">
        <v>10904028</v>
      </c>
      <c r="B2057" s="2" t="s">
        <v>11129</v>
      </c>
    </row>
    <row r="2058" spans="1:2">
      <c r="A2058" s="1">
        <v>10904029</v>
      </c>
      <c r="B2058" s="2" t="s">
        <v>11130</v>
      </c>
    </row>
    <row r="2059" spans="1:2">
      <c r="A2059" s="1">
        <v>10904030</v>
      </c>
      <c r="B2059" s="2" t="s">
        <v>11112</v>
      </c>
    </row>
    <row r="2060" spans="1:2">
      <c r="A2060" s="1">
        <v>10904031</v>
      </c>
      <c r="B2060" s="2" t="s">
        <v>11131</v>
      </c>
    </row>
    <row r="2061" spans="1:2">
      <c r="A2061" s="1">
        <v>10904032</v>
      </c>
      <c r="B2061" s="2" t="s">
        <v>10731</v>
      </c>
    </row>
    <row r="2062" spans="1:2">
      <c r="A2062" s="1">
        <v>10904033</v>
      </c>
      <c r="B2062" s="2" t="s">
        <v>11112</v>
      </c>
    </row>
    <row r="2063" spans="1:2">
      <c r="A2063" s="1">
        <v>10904034</v>
      </c>
      <c r="B2063" s="2" t="s">
        <v>11132</v>
      </c>
    </row>
    <row r="2064" spans="1:2">
      <c r="A2064" s="1">
        <v>10904035</v>
      </c>
      <c r="B2064" s="2" t="s">
        <v>11133</v>
      </c>
    </row>
    <row r="2065" spans="1:2">
      <c r="A2065" s="1">
        <v>10904036</v>
      </c>
      <c r="B2065" s="2" t="s">
        <v>11134</v>
      </c>
    </row>
    <row r="2066" spans="1:2">
      <c r="A2066" s="1">
        <v>10904037</v>
      </c>
      <c r="B2066" s="2" t="s">
        <v>11135</v>
      </c>
    </row>
    <row r="2067" spans="1:2">
      <c r="A2067" s="1">
        <v>10904038</v>
      </c>
      <c r="B2067" s="2" t="s">
        <v>11136</v>
      </c>
    </row>
    <row r="2068" spans="1:2">
      <c r="A2068" s="1">
        <v>10904039</v>
      </c>
      <c r="B2068" s="2" t="s">
        <v>3899</v>
      </c>
    </row>
    <row r="2069" spans="1:2">
      <c r="A2069" s="1">
        <v>10904040</v>
      </c>
      <c r="B2069" s="2" t="s">
        <v>9341</v>
      </c>
    </row>
    <row r="2070" spans="1:2">
      <c r="A2070" s="1">
        <v>10904041</v>
      </c>
      <c r="B2070" s="2" t="s">
        <v>11137</v>
      </c>
    </row>
    <row r="2071" spans="1:2">
      <c r="A2071" s="1">
        <v>10904042</v>
      </c>
      <c r="B2071" s="2" t="s">
        <v>11138</v>
      </c>
    </row>
    <row r="2072" spans="1:2">
      <c r="A2072" s="1">
        <v>10904043</v>
      </c>
      <c r="B2072" s="2" t="s">
        <v>11139</v>
      </c>
    </row>
    <row r="2073" spans="1:2">
      <c r="A2073" s="1">
        <v>10904044</v>
      </c>
      <c r="B2073" s="2" t="s">
        <v>11140</v>
      </c>
    </row>
    <row r="2074" spans="1:2">
      <c r="A2074" s="1">
        <v>10904045</v>
      </c>
      <c r="B2074" s="2" t="s">
        <v>11141</v>
      </c>
    </row>
    <row r="2075" spans="1:2">
      <c r="A2075" s="1">
        <v>10904046</v>
      </c>
      <c r="B2075" s="2" t="s">
        <v>11108</v>
      </c>
    </row>
    <row r="2076" spans="1:2">
      <c r="A2076" s="1">
        <v>10904047</v>
      </c>
      <c r="B2076" s="2" t="s">
        <v>11142</v>
      </c>
    </row>
    <row r="2077" spans="1:2">
      <c r="A2077" s="1">
        <v>10904048</v>
      </c>
      <c r="B2077" s="2" t="s">
        <v>11143</v>
      </c>
    </row>
    <row r="2078" spans="1:2">
      <c r="A2078" s="1">
        <v>10904049</v>
      </c>
      <c r="B2078" s="2" t="s">
        <v>11144</v>
      </c>
    </row>
    <row r="2079" spans="1:2">
      <c r="A2079" s="1">
        <v>10904050</v>
      </c>
      <c r="B2079" s="2" t="s">
        <v>11145</v>
      </c>
    </row>
    <row r="2080" spans="1:2">
      <c r="A2080" s="1">
        <v>10904051</v>
      </c>
      <c r="B2080" s="2" t="s">
        <v>11146</v>
      </c>
    </row>
    <row r="2081" spans="1:2">
      <c r="A2081" s="1">
        <v>10904052</v>
      </c>
      <c r="B2081" s="2" t="s">
        <v>11147</v>
      </c>
    </row>
    <row r="2082" spans="1:2">
      <c r="A2082" s="1">
        <v>10904053</v>
      </c>
      <c r="B2082" s="2" t="s">
        <v>11148</v>
      </c>
    </row>
    <row r="2083" spans="1:2">
      <c r="A2083" s="1">
        <v>10904054</v>
      </c>
      <c r="B2083" s="2" t="s">
        <v>11149</v>
      </c>
    </row>
    <row r="2084" spans="1:2">
      <c r="A2084" s="1">
        <v>10904055</v>
      </c>
      <c r="B2084" s="2" t="s">
        <v>11150</v>
      </c>
    </row>
    <row r="2085" spans="1:2">
      <c r="A2085" s="1">
        <v>10904056</v>
      </c>
      <c r="B2085" s="2" t="s">
        <v>11151</v>
      </c>
    </row>
    <row r="2086" spans="1:2">
      <c r="A2086" s="1">
        <v>10904057</v>
      </c>
      <c r="B2086" s="2" t="s">
        <v>11152</v>
      </c>
    </row>
    <row r="2087" spans="1:2">
      <c r="A2087" s="1">
        <v>10904058</v>
      </c>
      <c r="B2087" s="2" t="s">
        <v>11153</v>
      </c>
    </row>
    <row r="2088" spans="1:2">
      <c r="A2088" s="1">
        <v>10904059</v>
      </c>
      <c r="B2088" s="2" t="s">
        <v>11154</v>
      </c>
    </row>
    <row r="2089" spans="1:2">
      <c r="A2089" s="1">
        <v>10904060</v>
      </c>
      <c r="B2089" s="2" t="s">
        <v>11155</v>
      </c>
    </row>
    <row r="2090" spans="1:2">
      <c r="A2090" s="1">
        <v>10904061</v>
      </c>
      <c r="B2090" s="2" t="s">
        <v>10983</v>
      </c>
    </row>
    <row r="2091" spans="1:2">
      <c r="A2091" s="1">
        <v>10904062</v>
      </c>
      <c r="B2091" s="2" t="s">
        <v>11156</v>
      </c>
    </row>
    <row r="2092" spans="1:2">
      <c r="A2092" s="1">
        <v>10904063</v>
      </c>
      <c r="B2092" s="2" t="s">
        <v>11157</v>
      </c>
    </row>
    <row r="2093" spans="1:2">
      <c r="A2093" s="1">
        <v>10904064</v>
      </c>
      <c r="B2093" s="2" t="s">
        <v>11158</v>
      </c>
    </row>
    <row r="2094" spans="1:2">
      <c r="A2094" s="1">
        <v>10904065</v>
      </c>
      <c r="B2094" s="2" t="s">
        <v>11150</v>
      </c>
    </row>
    <row r="2095" spans="1:2">
      <c r="A2095" s="1">
        <v>10904066</v>
      </c>
      <c r="B2095" s="2" t="s">
        <v>11159</v>
      </c>
    </row>
    <row r="2096" spans="1:2">
      <c r="A2096" s="1">
        <v>10904067</v>
      </c>
      <c r="B2096" s="2" t="s">
        <v>11160</v>
      </c>
    </row>
    <row r="2097" spans="1:2">
      <c r="A2097" s="1">
        <v>10904068</v>
      </c>
      <c r="B2097" s="2" t="s">
        <v>11119</v>
      </c>
    </row>
    <row r="2098" spans="1:2">
      <c r="A2098" s="1">
        <v>10904069</v>
      </c>
      <c r="B2098" s="2" t="s">
        <v>11161</v>
      </c>
    </row>
    <row r="2099" spans="1:2">
      <c r="A2099" s="1">
        <v>10904070</v>
      </c>
      <c r="B2099" s="2" t="s">
        <v>11162</v>
      </c>
    </row>
    <row r="2100" spans="1:2">
      <c r="A2100" s="1">
        <v>10904071</v>
      </c>
      <c r="B2100" s="2" t="s">
        <v>11163</v>
      </c>
    </row>
    <row r="2101" spans="1:2">
      <c r="A2101" s="1">
        <v>10904072</v>
      </c>
      <c r="B2101" s="2" t="s">
        <v>11164</v>
      </c>
    </row>
    <row r="2102" spans="1:2">
      <c r="A2102" s="1">
        <v>10904073</v>
      </c>
      <c r="B2102" s="2" t="s">
        <v>11165</v>
      </c>
    </row>
    <row r="2103" spans="1:2">
      <c r="A2103" s="1">
        <v>10904074</v>
      </c>
      <c r="B2103" s="2" t="s">
        <v>11166</v>
      </c>
    </row>
    <row r="2104" spans="1:2">
      <c r="A2104" s="1">
        <v>10904075</v>
      </c>
      <c r="B2104" s="2" t="s">
        <v>11167</v>
      </c>
    </row>
    <row r="2105" spans="1:2">
      <c r="A2105" s="1">
        <v>10904076</v>
      </c>
      <c r="B2105" s="2" t="s">
        <v>11168</v>
      </c>
    </row>
    <row r="2106" spans="1:2">
      <c r="A2106" s="1">
        <v>10904077</v>
      </c>
      <c r="B2106" s="2" t="s">
        <v>11108</v>
      </c>
    </row>
    <row r="2107" spans="1:2">
      <c r="A2107" s="1">
        <v>10904078</v>
      </c>
      <c r="B2107" s="2" t="s">
        <v>11111</v>
      </c>
    </row>
    <row r="2108" spans="1:2">
      <c r="A2108" s="1">
        <v>10904079</v>
      </c>
      <c r="B2108" s="2" t="s">
        <v>10942</v>
      </c>
    </row>
    <row r="2109" spans="1:2">
      <c r="A2109" s="1">
        <v>10904080</v>
      </c>
      <c r="B2109" s="2" t="s">
        <v>11169</v>
      </c>
    </row>
    <row r="2110" spans="1:2">
      <c r="A2110" s="1">
        <v>10904081</v>
      </c>
      <c r="B2110" s="2" t="s">
        <v>11170</v>
      </c>
    </row>
    <row r="2111" spans="1:2">
      <c r="A2111" s="1">
        <v>10904082</v>
      </c>
      <c r="B2111" s="2" t="s">
        <v>11171</v>
      </c>
    </row>
    <row r="2112" spans="1:2">
      <c r="A2112" s="1">
        <v>10904083</v>
      </c>
      <c r="B2112" s="2" t="s">
        <v>11172</v>
      </c>
    </row>
    <row r="2113" spans="1:2">
      <c r="A2113" s="1">
        <v>10904084</v>
      </c>
      <c r="B2113" s="2" t="s">
        <v>11173</v>
      </c>
    </row>
    <row r="2114" spans="1:2">
      <c r="A2114" s="1">
        <v>10904085</v>
      </c>
      <c r="B2114" s="2" t="s">
        <v>11174</v>
      </c>
    </row>
    <row r="2115" spans="1:2">
      <c r="A2115" s="1">
        <v>10904086</v>
      </c>
      <c r="B2115" s="2" t="s">
        <v>11175</v>
      </c>
    </row>
    <row r="2116" spans="1:2">
      <c r="A2116" s="1">
        <v>10906001</v>
      </c>
      <c r="B2116" s="2" t="s">
        <v>9503</v>
      </c>
    </row>
    <row r="2117" spans="1:2">
      <c r="A2117" s="1">
        <v>10906002</v>
      </c>
      <c r="B2117" s="2" t="s">
        <v>11176</v>
      </c>
    </row>
    <row r="2118" spans="1:2">
      <c r="A2118" s="1">
        <v>10906003</v>
      </c>
      <c r="B2118" s="2" t="s">
        <v>11177</v>
      </c>
    </row>
    <row r="2119" spans="1:2">
      <c r="A2119" s="1">
        <v>10906004</v>
      </c>
      <c r="B2119" s="2" t="s">
        <v>11178</v>
      </c>
    </row>
    <row r="2120" spans="1:2">
      <c r="A2120" s="1">
        <v>10906005</v>
      </c>
      <c r="B2120" s="2" t="s">
        <v>11179</v>
      </c>
    </row>
    <row r="2121" spans="1:2">
      <c r="A2121" s="1">
        <v>10906006</v>
      </c>
      <c r="B2121" s="2" t="s">
        <v>9341</v>
      </c>
    </row>
    <row r="2122" spans="1:2">
      <c r="A2122" s="1">
        <v>10906007</v>
      </c>
      <c r="B2122" s="2" t="s">
        <v>11180</v>
      </c>
    </row>
    <row r="2123" spans="1:2">
      <c r="A2123" s="1">
        <v>10906008</v>
      </c>
      <c r="B2123" s="2" t="s">
        <v>3899</v>
      </c>
    </row>
    <row r="2124" spans="1:2">
      <c r="A2124" s="1">
        <v>10906009</v>
      </c>
      <c r="B2124" s="2" t="s">
        <v>11181</v>
      </c>
    </row>
    <row r="2125" spans="1:2">
      <c r="A2125" s="1">
        <v>10906010</v>
      </c>
      <c r="B2125" s="2" t="s">
        <v>11182</v>
      </c>
    </row>
    <row r="2126" spans="1:2">
      <c r="A2126" s="1">
        <v>11001001</v>
      </c>
      <c r="B2126" s="2" t="s">
        <v>9374</v>
      </c>
    </row>
    <row r="2127" spans="1:2">
      <c r="A2127" s="1">
        <v>11001002</v>
      </c>
      <c r="B2127" s="2" t="s">
        <v>9376</v>
      </c>
    </row>
    <row r="2128" spans="1:2">
      <c r="A2128" s="1">
        <v>11001003</v>
      </c>
      <c r="B2128" s="2" t="s">
        <v>11183</v>
      </c>
    </row>
    <row r="2129" spans="1:2">
      <c r="A2129" s="1">
        <v>11001004</v>
      </c>
      <c r="B2129" s="2" t="s">
        <v>9725</v>
      </c>
    </row>
    <row r="2130" spans="1:2">
      <c r="A2130" s="1">
        <v>11001005</v>
      </c>
      <c r="B2130" s="2" t="s">
        <v>9343</v>
      </c>
    </row>
    <row r="2131" spans="1:2">
      <c r="A2131" s="1">
        <v>11001006</v>
      </c>
      <c r="B2131" s="2" t="s">
        <v>11184</v>
      </c>
    </row>
    <row r="2132" spans="1:2">
      <c r="A2132" s="1">
        <v>11001007</v>
      </c>
      <c r="B2132" s="2" t="s">
        <v>11185</v>
      </c>
    </row>
    <row r="2133" spans="1:2">
      <c r="A2133" s="1">
        <v>11006001</v>
      </c>
      <c r="B2133" s="2" t="s">
        <v>9856</v>
      </c>
    </row>
    <row r="2134" spans="1:2">
      <c r="A2134" s="1">
        <v>11006002</v>
      </c>
      <c r="B2134" s="2" t="s">
        <v>11186</v>
      </c>
    </row>
    <row r="2135" spans="1:2">
      <c r="A2135" s="1">
        <v>11006003</v>
      </c>
      <c r="B2135" s="2" t="s">
        <v>11187</v>
      </c>
    </row>
    <row r="2136" spans="1:2">
      <c r="A2136" s="1">
        <v>11006004</v>
      </c>
      <c r="B2136" s="2" t="s">
        <v>11188</v>
      </c>
    </row>
    <row r="2137" spans="1:2">
      <c r="A2137" s="1">
        <v>11006005</v>
      </c>
      <c r="B2137" s="2" t="s">
        <v>11189</v>
      </c>
    </row>
    <row r="2138" spans="1:2">
      <c r="A2138" s="1">
        <v>11006006</v>
      </c>
      <c r="B2138" s="2" t="s">
        <v>11189</v>
      </c>
    </row>
    <row r="2139" spans="1:2">
      <c r="A2139" s="1">
        <v>11006007</v>
      </c>
      <c r="B2139" s="2" t="s">
        <v>11190</v>
      </c>
    </row>
    <row r="2140" spans="1:2">
      <c r="A2140" s="1">
        <v>11006008</v>
      </c>
      <c r="B2140" s="2" t="s">
        <v>9856</v>
      </c>
    </row>
    <row r="2141" spans="1:2">
      <c r="A2141" s="1">
        <v>11006009</v>
      </c>
      <c r="B2141" s="2" t="s">
        <v>11191</v>
      </c>
    </row>
    <row r="2142" spans="1:2">
      <c r="A2142" s="1">
        <v>11006010</v>
      </c>
      <c r="B2142" s="2" t="s">
        <v>11192</v>
      </c>
    </row>
    <row r="2143" spans="1:2">
      <c r="A2143" s="1">
        <v>11006011</v>
      </c>
      <c r="B2143" s="2" t="s">
        <v>11193</v>
      </c>
    </row>
    <row r="2144" spans="1:2">
      <c r="A2144" s="1">
        <v>11006012</v>
      </c>
      <c r="B2144" s="2" t="s">
        <v>11194</v>
      </c>
    </row>
    <row r="2145" spans="1:2">
      <c r="A2145" s="1">
        <v>11006013</v>
      </c>
      <c r="B2145" s="2" t="s">
        <v>11195</v>
      </c>
    </row>
    <row r="2146" spans="1:2">
      <c r="A2146" s="1">
        <v>11006014</v>
      </c>
      <c r="B2146" s="2" t="s">
        <v>11196</v>
      </c>
    </row>
    <row r="2147" spans="1:2">
      <c r="A2147" s="1">
        <v>11006015</v>
      </c>
      <c r="B2147" s="2" t="s">
        <v>10028</v>
      </c>
    </row>
    <row r="2148" spans="1:2">
      <c r="A2148" s="1">
        <v>11006016</v>
      </c>
      <c r="B2148" s="2" t="s">
        <v>11197</v>
      </c>
    </row>
    <row r="2149" spans="1:2">
      <c r="A2149" s="1">
        <v>11006017</v>
      </c>
      <c r="B2149" s="2" t="s">
        <v>11198</v>
      </c>
    </row>
    <row r="2150" spans="1:2">
      <c r="A2150" s="1">
        <v>11006018</v>
      </c>
      <c r="B2150" s="2" t="s">
        <v>11199</v>
      </c>
    </row>
    <row r="2151" spans="1:2">
      <c r="A2151" s="1">
        <v>11006019</v>
      </c>
      <c r="B2151" s="2" t="s">
        <v>451</v>
      </c>
    </row>
    <row r="2152" spans="1:2">
      <c r="A2152" s="1">
        <v>11006020</v>
      </c>
      <c r="B2152" s="2" t="s">
        <v>11200</v>
      </c>
    </row>
    <row r="2153" spans="1:2">
      <c r="A2153" s="1">
        <v>11006021</v>
      </c>
      <c r="B2153" s="2" t="s">
        <v>11201</v>
      </c>
    </row>
    <row r="2154" spans="1:2">
      <c r="A2154" s="1">
        <v>11006022</v>
      </c>
      <c r="B2154" s="2" t="s">
        <v>11202</v>
      </c>
    </row>
    <row r="2155" spans="1:2">
      <c r="A2155" s="1">
        <v>11006023</v>
      </c>
      <c r="B2155" s="2" t="s">
        <v>11203</v>
      </c>
    </row>
    <row r="2156" spans="1:2">
      <c r="A2156" s="1">
        <v>11006024</v>
      </c>
      <c r="B2156" s="2" t="s">
        <v>11204</v>
      </c>
    </row>
    <row r="2157" spans="1:2">
      <c r="A2157" s="1">
        <v>11006025</v>
      </c>
      <c r="B2157" s="2" t="s">
        <v>11205</v>
      </c>
    </row>
    <row r="2158" spans="1:2">
      <c r="A2158" s="1">
        <v>11006026</v>
      </c>
      <c r="B2158" s="2" t="s">
        <v>11206</v>
      </c>
    </row>
    <row r="2159" spans="1:2">
      <c r="A2159" s="1">
        <v>11006027</v>
      </c>
      <c r="B2159" s="2" t="s">
        <v>10027</v>
      </c>
    </row>
    <row r="2160" spans="1:2">
      <c r="A2160" s="1">
        <v>11006028</v>
      </c>
      <c r="B2160" s="2" t="s">
        <v>11207</v>
      </c>
    </row>
    <row r="2161" spans="1:2">
      <c r="A2161" s="1">
        <v>11006029</v>
      </c>
      <c r="B2161" s="2" t="s">
        <v>11208</v>
      </c>
    </row>
    <row r="2162" spans="1:2">
      <c r="A2162" s="1">
        <v>11006030</v>
      </c>
      <c r="B2162" s="2" t="s">
        <v>11209</v>
      </c>
    </row>
    <row r="2163" spans="1:2">
      <c r="A2163" s="1">
        <v>11006031</v>
      </c>
      <c r="B2163" s="2" t="s">
        <v>11210</v>
      </c>
    </row>
    <row r="2164" spans="1:2">
      <c r="A2164" s="1">
        <v>11006032</v>
      </c>
      <c r="B2164" s="2" t="s">
        <v>11211</v>
      </c>
    </row>
    <row r="2165" spans="1:2">
      <c r="A2165" s="1">
        <v>11006033</v>
      </c>
      <c r="B2165" s="2" t="s">
        <v>11212</v>
      </c>
    </row>
    <row r="2166" spans="1:2">
      <c r="A2166" s="1">
        <v>11006034</v>
      </c>
      <c r="B2166" s="2" t="s">
        <v>10154</v>
      </c>
    </row>
    <row r="2167" spans="1:2">
      <c r="A2167" s="1">
        <v>11006035</v>
      </c>
      <c r="B2167" s="2" t="s">
        <v>11213</v>
      </c>
    </row>
    <row r="2168" spans="1:2">
      <c r="A2168" s="1">
        <v>11006036</v>
      </c>
      <c r="B2168" s="2" t="s">
        <v>11214</v>
      </c>
    </row>
    <row r="2169" spans="1:2">
      <c r="A2169" s="1">
        <v>11006037</v>
      </c>
      <c r="B2169" s="2" t="s">
        <v>9376</v>
      </c>
    </row>
    <row r="2170" spans="1:2">
      <c r="A2170" s="1">
        <v>11006038</v>
      </c>
      <c r="B2170" s="2" t="s">
        <v>9375</v>
      </c>
    </row>
    <row r="2171" spans="1:2">
      <c r="A2171" s="1">
        <v>11006039</v>
      </c>
      <c r="B2171" s="2" t="s">
        <v>11215</v>
      </c>
    </row>
    <row r="2172" spans="1:2">
      <c r="A2172" s="1">
        <v>11006040</v>
      </c>
      <c r="B2172" s="2" t="s">
        <v>11216</v>
      </c>
    </row>
    <row r="2173" spans="1:2">
      <c r="A2173" s="1">
        <v>11006041</v>
      </c>
      <c r="B2173" s="2" t="s">
        <v>9520</v>
      </c>
    </row>
    <row r="2174" spans="1:2">
      <c r="A2174" s="1">
        <v>11006042</v>
      </c>
      <c r="B2174" s="2" t="s">
        <v>11217</v>
      </c>
    </row>
    <row r="2175" spans="1:2">
      <c r="A2175" s="1">
        <v>11006043</v>
      </c>
      <c r="B2175" s="2" t="s">
        <v>11218</v>
      </c>
    </row>
    <row r="2176" spans="1:2">
      <c r="A2176" s="1">
        <v>11006044</v>
      </c>
      <c r="B2176" s="2" t="s">
        <v>11219</v>
      </c>
    </row>
    <row r="2177" spans="1:2">
      <c r="A2177" s="1">
        <v>11006045</v>
      </c>
      <c r="B2177" s="2" t="s">
        <v>10109</v>
      </c>
    </row>
    <row r="2178" spans="1:2">
      <c r="A2178" s="1">
        <v>11006046</v>
      </c>
      <c r="B2178" s="2" t="s">
        <v>2875</v>
      </c>
    </row>
    <row r="2179" spans="1:2">
      <c r="A2179" s="1">
        <v>11006047</v>
      </c>
      <c r="B2179" s="2" t="s">
        <v>11220</v>
      </c>
    </row>
    <row r="2180" spans="1:2">
      <c r="A2180" s="1">
        <v>11006048</v>
      </c>
      <c r="B2180" s="2" t="s">
        <v>11086</v>
      </c>
    </row>
    <row r="2181" spans="1:2">
      <c r="A2181" s="1">
        <v>11006049</v>
      </c>
      <c r="B2181" s="2" t="s">
        <v>11221</v>
      </c>
    </row>
    <row r="2182" spans="1:2">
      <c r="A2182" s="1">
        <v>11006050</v>
      </c>
      <c r="B2182" s="2" t="s">
        <v>11222</v>
      </c>
    </row>
    <row r="2183" spans="1:2">
      <c r="A2183" s="1">
        <v>11006051</v>
      </c>
      <c r="B2183" s="2" t="s">
        <v>11223</v>
      </c>
    </row>
    <row r="2184" spans="1:2">
      <c r="A2184" s="1">
        <v>11006052</v>
      </c>
      <c r="B2184" s="2" t="s">
        <v>11224</v>
      </c>
    </row>
    <row r="2185" spans="1:2">
      <c r="A2185" s="1">
        <v>11006053</v>
      </c>
      <c r="B2185" s="2" t="s">
        <v>11225</v>
      </c>
    </row>
    <row r="2186" spans="1:2">
      <c r="A2186" s="1">
        <v>11006054</v>
      </c>
      <c r="B2186" s="2" t="s">
        <v>11226</v>
      </c>
    </row>
    <row r="2187" spans="1:2">
      <c r="A2187" s="1">
        <v>11006055</v>
      </c>
      <c r="B2187" s="2" t="s">
        <v>11227</v>
      </c>
    </row>
    <row r="2188" spans="1:2">
      <c r="A2188" s="1">
        <v>11007002</v>
      </c>
      <c r="B2188" s="2" t="s">
        <v>11228</v>
      </c>
    </row>
    <row r="2189" spans="1:2">
      <c r="A2189" s="1">
        <v>11007003</v>
      </c>
      <c r="B2189" s="2" t="s">
        <v>11229</v>
      </c>
    </row>
    <row r="2190" spans="1:2">
      <c r="A2190" s="1">
        <v>11007004</v>
      </c>
      <c r="B2190" s="2" t="s">
        <v>9343</v>
      </c>
    </row>
    <row r="2191" spans="1:2">
      <c r="A2191" s="1">
        <v>11007005</v>
      </c>
      <c r="B2191" s="2" t="s">
        <v>9376</v>
      </c>
    </row>
    <row r="2192" spans="1:2">
      <c r="A2192" s="1">
        <v>11007006</v>
      </c>
      <c r="B2192" s="2" t="s">
        <v>9377</v>
      </c>
    </row>
    <row r="2193" spans="1:2">
      <c r="A2193" s="1">
        <v>11007007</v>
      </c>
      <c r="B2193" s="2" t="s">
        <v>10412</v>
      </c>
    </row>
    <row r="2194" spans="1:2">
      <c r="A2194" s="1">
        <v>11007008</v>
      </c>
      <c r="B2194" s="2" t="s">
        <v>11091</v>
      </c>
    </row>
    <row r="2195" spans="1:2">
      <c r="A2195" s="1">
        <v>11007009</v>
      </c>
      <c r="B2195" s="2" t="s">
        <v>11091</v>
      </c>
    </row>
    <row r="2196" spans="1:2">
      <c r="A2196" s="1">
        <v>11007010</v>
      </c>
      <c r="B2196" s="2" t="s">
        <v>11092</v>
      </c>
    </row>
    <row r="2197" spans="1:2">
      <c r="A2197" s="1">
        <v>11007011</v>
      </c>
      <c r="B2197" s="2" t="s">
        <v>11092</v>
      </c>
    </row>
    <row r="2198" spans="1:2">
      <c r="A2198" s="1">
        <v>11007012</v>
      </c>
      <c r="B2198" s="2" t="s">
        <v>11230</v>
      </c>
    </row>
    <row r="2199" spans="1:2">
      <c r="A2199" s="1">
        <v>11007013</v>
      </c>
      <c r="B2199" s="2" t="s">
        <v>11230</v>
      </c>
    </row>
    <row r="2200" spans="1:2">
      <c r="A2200" s="1">
        <v>11007014</v>
      </c>
      <c r="B2200" s="2" t="s">
        <v>9350</v>
      </c>
    </row>
    <row r="2201" spans="1:2">
      <c r="A2201" s="1">
        <v>11102001</v>
      </c>
      <c r="B2201" s="2" t="s">
        <v>11231</v>
      </c>
    </row>
    <row r="2202" spans="1:2">
      <c r="A2202" s="1">
        <v>11102002</v>
      </c>
      <c r="B2202" s="2" t="s">
        <v>11232</v>
      </c>
    </row>
    <row r="2203" spans="1:2">
      <c r="A2203" s="1">
        <v>11102004</v>
      </c>
      <c r="B2203" s="2" t="s">
        <v>11233</v>
      </c>
    </row>
    <row r="2204" spans="1:2">
      <c r="A2204" s="1">
        <v>11102005</v>
      </c>
      <c r="B2204" s="20" t="s">
        <v>11234</v>
      </c>
    </row>
    <row r="2205" spans="1:2">
      <c r="A2205" s="1">
        <v>11102006</v>
      </c>
      <c r="B2205" s="2" t="s">
        <v>11086</v>
      </c>
    </row>
    <row r="2206" spans="1:2">
      <c r="A2206" s="1">
        <v>11102007</v>
      </c>
      <c r="B2206" s="2" t="s">
        <v>11235</v>
      </c>
    </row>
    <row r="2207" spans="1:2">
      <c r="A2207" s="1">
        <v>11102008</v>
      </c>
      <c r="B2207" s="2" t="s">
        <v>11236</v>
      </c>
    </row>
    <row r="2208" spans="1:2">
      <c r="A2208" s="1">
        <v>11102009</v>
      </c>
      <c r="B2208" s="2" t="s">
        <v>11237</v>
      </c>
    </row>
    <row r="2209" spans="1:2">
      <c r="A2209" s="1">
        <v>11102010</v>
      </c>
      <c r="B2209" s="2" t="s">
        <v>11238</v>
      </c>
    </row>
    <row r="2210" spans="1:2">
      <c r="A2210" s="1">
        <v>11102011</v>
      </c>
      <c r="B2210" s="2" t="s">
        <v>11239</v>
      </c>
    </row>
    <row r="2211" spans="1:2">
      <c r="A2211" s="1">
        <v>11102012</v>
      </c>
      <c r="B2211" s="2" t="s">
        <v>9342</v>
      </c>
    </row>
    <row r="2212" spans="1:2">
      <c r="A2212" s="1">
        <v>11102013</v>
      </c>
      <c r="B2212" s="2" t="s">
        <v>11240</v>
      </c>
    </row>
    <row r="2213" spans="1:2">
      <c r="A2213" s="1">
        <v>11102014</v>
      </c>
      <c r="B2213" s="2" t="s">
        <v>11241</v>
      </c>
    </row>
    <row r="2214" spans="1:2">
      <c r="A2214" s="1">
        <v>11102015</v>
      </c>
      <c r="B2214" s="2" t="s">
        <v>11242</v>
      </c>
    </row>
    <row r="2215" spans="1:2">
      <c r="A2215" s="1">
        <v>11102016</v>
      </c>
      <c r="B2215" s="2" t="s">
        <v>11243</v>
      </c>
    </row>
    <row r="2216" spans="1:2">
      <c r="A2216" s="1">
        <v>11102017</v>
      </c>
      <c r="B2216" s="2" t="s">
        <v>11244</v>
      </c>
    </row>
    <row r="2217" spans="1:2">
      <c r="A2217" s="1">
        <v>11102018</v>
      </c>
      <c r="B2217" s="2" t="s">
        <v>11245</v>
      </c>
    </row>
    <row r="2218" spans="1:2">
      <c r="A2218" s="1">
        <v>11102019</v>
      </c>
      <c r="B2218" s="2" t="s">
        <v>11246</v>
      </c>
    </row>
    <row r="2219" spans="1:2">
      <c r="A2219" s="1">
        <v>11102020</v>
      </c>
      <c r="B2219" s="2" t="s">
        <v>11101</v>
      </c>
    </row>
    <row r="2220" spans="1:2">
      <c r="A2220" s="1">
        <v>11102021</v>
      </c>
      <c r="B2220" s="2" t="s">
        <v>11247</v>
      </c>
    </row>
    <row r="2221" spans="1:2">
      <c r="A2221" s="1">
        <v>11102022</v>
      </c>
      <c r="B2221" s="20" t="s">
        <v>11248</v>
      </c>
    </row>
    <row r="2222" spans="1:2">
      <c r="A2222" s="1">
        <v>11102023</v>
      </c>
      <c r="B2222" s="2" t="s">
        <v>11249</v>
      </c>
    </row>
    <row r="2223" spans="1:2">
      <c r="A2223" s="1">
        <v>11102024</v>
      </c>
      <c r="B2223" s="20" t="s">
        <v>11250</v>
      </c>
    </row>
    <row r="2224" spans="1:2">
      <c r="A2224" s="1">
        <v>11102025</v>
      </c>
      <c r="B2224" s="2" t="s">
        <v>11235</v>
      </c>
    </row>
    <row r="2225" spans="1:2">
      <c r="A2225" s="1">
        <v>11102026</v>
      </c>
      <c r="B2225" s="2" t="s">
        <v>11251</v>
      </c>
    </row>
    <row r="2226" spans="1:2">
      <c r="A2226" s="1">
        <v>11102027</v>
      </c>
      <c r="B2226" s="2" t="s">
        <v>11236</v>
      </c>
    </row>
    <row r="2227" spans="1:2">
      <c r="A2227" s="1">
        <v>11102028</v>
      </c>
      <c r="B2227" s="2" t="s">
        <v>11252</v>
      </c>
    </row>
    <row r="2228" spans="1:2">
      <c r="A2228" s="1">
        <v>11102029</v>
      </c>
      <c r="B2228" s="2" t="s">
        <v>2907</v>
      </c>
    </row>
    <row r="2229" spans="1:2">
      <c r="A2229" s="1">
        <v>11102030</v>
      </c>
      <c r="B2229" s="2" t="s">
        <v>11253</v>
      </c>
    </row>
    <row r="2230" spans="1:2">
      <c r="A2230" s="1">
        <v>11102031</v>
      </c>
      <c r="B2230" s="2" t="s">
        <v>11254</v>
      </c>
    </row>
    <row r="2231" spans="1:2">
      <c r="A2231" s="1">
        <v>11102032</v>
      </c>
      <c r="B2231" s="2" t="s">
        <v>11255</v>
      </c>
    </row>
    <row r="2232" spans="1:2">
      <c r="A2232" s="1">
        <v>11102033</v>
      </c>
      <c r="B2232" s="2" t="s">
        <v>11256</v>
      </c>
    </row>
    <row r="2233" spans="1:2">
      <c r="A2233" s="31">
        <v>11102034</v>
      </c>
      <c r="B2233" s="20" t="s">
        <v>11257</v>
      </c>
    </row>
    <row r="2234" spans="1:2">
      <c r="A2234" s="31">
        <v>11102035</v>
      </c>
      <c r="B2234" s="20" t="s">
        <v>11258</v>
      </c>
    </row>
    <row r="2235" spans="1:2">
      <c r="A2235" s="31">
        <v>11102036</v>
      </c>
      <c r="B2235" s="20" t="s">
        <v>11259</v>
      </c>
    </row>
    <row r="2236" spans="1:2">
      <c r="A2236" s="31">
        <v>11102037</v>
      </c>
      <c r="B2236" s="20" t="s">
        <v>11260</v>
      </c>
    </row>
    <row r="2237" spans="1:2">
      <c r="A2237" s="31">
        <v>11102038</v>
      </c>
      <c r="B2237" s="20" t="s">
        <v>11261</v>
      </c>
    </row>
    <row r="2238" spans="1:2">
      <c r="A2238" s="31">
        <v>11102039</v>
      </c>
      <c r="B2238" s="20" t="s">
        <v>11262</v>
      </c>
    </row>
    <row r="2239" spans="1:2">
      <c r="A2239" s="31">
        <v>11102040</v>
      </c>
      <c r="B2239" s="20" t="s">
        <v>11263</v>
      </c>
    </row>
    <row r="2240" spans="1:2">
      <c r="A2240" s="31">
        <v>11102041</v>
      </c>
      <c r="B2240" s="20" t="s">
        <v>11264</v>
      </c>
    </row>
    <row r="2241" spans="1:2">
      <c r="A2241" s="31">
        <v>11102042</v>
      </c>
      <c r="B2241" s="20" t="s">
        <v>11265</v>
      </c>
    </row>
    <row r="2242" spans="1:2">
      <c r="A2242" s="1">
        <v>11102043</v>
      </c>
      <c r="B2242" s="2" t="s">
        <v>11266</v>
      </c>
    </row>
    <row r="2243" spans="1:2">
      <c r="A2243" s="31">
        <v>11102044</v>
      </c>
      <c r="B2243" s="20" t="s">
        <v>11267</v>
      </c>
    </row>
    <row r="2244" spans="1:2">
      <c r="A2244" s="1">
        <v>11102045</v>
      </c>
      <c r="B2244" s="2" t="s">
        <v>11268</v>
      </c>
    </row>
    <row r="2245" spans="1:2">
      <c r="A2245" s="1">
        <v>11103001</v>
      </c>
      <c r="B2245" s="2" t="s">
        <v>11269</v>
      </c>
    </row>
    <row r="2246" spans="1:2">
      <c r="A2246" s="1">
        <v>11103002</v>
      </c>
      <c r="B2246" s="2" t="s">
        <v>9376</v>
      </c>
    </row>
    <row r="2247" spans="1:2">
      <c r="A2247" s="1">
        <v>11103003</v>
      </c>
      <c r="B2247" s="2" t="s">
        <v>9377</v>
      </c>
    </row>
    <row r="2248" spans="1:2">
      <c r="A2248" s="1">
        <v>11103004</v>
      </c>
      <c r="B2248" s="2" t="s">
        <v>11270</v>
      </c>
    </row>
    <row r="2249" spans="1:2">
      <c r="A2249" s="1">
        <v>11103005</v>
      </c>
      <c r="B2249" s="2" t="s">
        <v>11271</v>
      </c>
    </row>
    <row r="2250" spans="1:2">
      <c r="A2250" s="1">
        <v>11103006</v>
      </c>
      <c r="B2250" s="2" t="s">
        <v>11272</v>
      </c>
    </row>
    <row r="2251" spans="1:2">
      <c r="A2251" s="1">
        <v>11103007</v>
      </c>
      <c r="B2251" s="2" t="s">
        <v>11273</v>
      </c>
    </row>
    <row r="2252" spans="1:2">
      <c r="A2252" s="1">
        <v>11103008</v>
      </c>
      <c r="B2252" s="2" t="s">
        <v>11274</v>
      </c>
    </row>
    <row r="2253" spans="1:2">
      <c r="A2253" s="1">
        <v>11103009</v>
      </c>
      <c r="B2253" s="2" t="s">
        <v>11275</v>
      </c>
    </row>
    <row r="2254" spans="1:2">
      <c r="A2254" s="1">
        <v>11103010</v>
      </c>
      <c r="B2254" s="2" t="s">
        <v>11276</v>
      </c>
    </row>
    <row r="2255" spans="1:2">
      <c r="A2255" s="1">
        <v>11104001</v>
      </c>
      <c r="B2255" s="2" t="s">
        <v>11277</v>
      </c>
    </row>
    <row r="2256" spans="1:2">
      <c r="A2256" s="1">
        <v>11104002</v>
      </c>
      <c r="B2256" s="2" t="s">
        <v>11278</v>
      </c>
    </row>
    <row r="2257" spans="1:2">
      <c r="A2257" s="1">
        <v>11104003</v>
      </c>
      <c r="B2257" s="2" t="s">
        <v>11279</v>
      </c>
    </row>
    <row r="2258" spans="1:2">
      <c r="A2258" s="1">
        <v>11104004</v>
      </c>
      <c r="B2258" s="2" t="s">
        <v>11280</v>
      </c>
    </row>
    <row r="2259" spans="1:2">
      <c r="A2259" s="1">
        <v>11104005</v>
      </c>
      <c r="B2259" s="2" t="s">
        <v>11281</v>
      </c>
    </row>
    <row r="2260" spans="1:2">
      <c r="A2260" s="1">
        <v>11104006</v>
      </c>
      <c r="B2260" s="2" t="s">
        <v>11282</v>
      </c>
    </row>
    <row r="2261" spans="1:2">
      <c r="A2261" s="1">
        <v>11104007</v>
      </c>
      <c r="B2261" s="2" t="s">
        <v>11283</v>
      </c>
    </row>
    <row r="2262" spans="1:2">
      <c r="A2262" s="1">
        <v>11104008</v>
      </c>
      <c r="B2262" s="2" t="s">
        <v>11284</v>
      </c>
    </row>
    <row r="2263" spans="1:2">
      <c r="A2263" s="1">
        <v>11104009</v>
      </c>
      <c r="B2263" s="2" t="s">
        <v>11285</v>
      </c>
    </row>
    <row r="2264" spans="1:2">
      <c r="A2264" s="1">
        <v>11105001</v>
      </c>
      <c r="B2264" s="2" t="s">
        <v>11286</v>
      </c>
    </row>
    <row r="2265" spans="1:2">
      <c r="A2265" s="1">
        <v>11105002</v>
      </c>
      <c r="B2265" s="2" t="s">
        <v>11287</v>
      </c>
    </row>
    <row r="2266" spans="1:2">
      <c r="A2266" s="1">
        <v>11105003</v>
      </c>
      <c r="B2266" s="2" t="s">
        <v>11288</v>
      </c>
    </row>
    <row r="2267" spans="1:2">
      <c r="A2267" s="1">
        <v>11105004</v>
      </c>
      <c r="B2267" s="2" t="s">
        <v>9343</v>
      </c>
    </row>
    <row r="2268" spans="1:2">
      <c r="A2268" s="1">
        <v>11105005</v>
      </c>
      <c r="B2268" s="2" t="s">
        <v>9376</v>
      </c>
    </row>
    <row r="2269" spans="1:2">
      <c r="A2269" s="1">
        <v>11105006</v>
      </c>
      <c r="B2269" s="2" t="s">
        <v>9377</v>
      </c>
    </row>
    <row r="2270" spans="1:2">
      <c r="A2270" s="1">
        <v>11105007</v>
      </c>
      <c r="B2270" s="2" t="s">
        <v>11289</v>
      </c>
    </row>
    <row r="2271" spans="1:2">
      <c r="A2271" s="1">
        <v>11106001</v>
      </c>
      <c r="B2271" s="2" t="s">
        <v>11290</v>
      </c>
    </row>
    <row r="2272" spans="1:2">
      <c r="A2272" s="1">
        <v>11106002</v>
      </c>
      <c r="B2272" s="2" t="s">
        <v>11291</v>
      </c>
    </row>
    <row r="2273" spans="1:2">
      <c r="A2273" s="1">
        <v>11106003</v>
      </c>
      <c r="B2273" s="2" t="s">
        <v>11292</v>
      </c>
    </row>
    <row r="2274" spans="1:2">
      <c r="A2274" s="1">
        <v>11106004</v>
      </c>
      <c r="B2274" s="2" t="s">
        <v>11293</v>
      </c>
    </row>
    <row r="2275" spans="1:2">
      <c r="A2275" s="1">
        <v>11106005</v>
      </c>
      <c r="B2275" s="2" t="s">
        <v>9343</v>
      </c>
    </row>
    <row r="2276" spans="1:2">
      <c r="A2276" s="1">
        <v>11106006</v>
      </c>
      <c r="B2276" s="2" t="s">
        <v>11294</v>
      </c>
    </row>
    <row r="2277" spans="1:2">
      <c r="A2277" s="1">
        <v>11106007</v>
      </c>
      <c r="B2277" s="2" t="s">
        <v>11295</v>
      </c>
    </row>
    <row r="2278" spans="1:2">
      <c r="A2278" s="1">
        <v>11106008</v>
      </c>
      <c r="B2278" s="2" t="s">
        <v>11296</v>
      </c>
    </row>
    <row r="2279" spans="1:2">
      <c r="A2279" s="1">
        <v>11106009</v>
      </c>
      <c r="B2279" s="2" t="s">
        <v>11297</v>
      </c>
    </row>
    <row r="2280" spans="1:2">
      <c r="A2280" s="1">
        <v>11106010</v>
      </c>
      <c r="B2280" s="2" t="s">
        <v>11298</v>
      </c>
    </row>
    <row r="2281" spans="1:2">
      <c r="A2281" s="1">
        <v>11106011</v>
      </c>
      <c r="B2281" s="2" t="s">
        <v>11299</v>
      </c>
    </row>
    <row r="2282" spans="1:2">
      <c r="A2282" s="1">
        <v>11106013</v>
      </c>
      <c r="B2282" s="2" t="s">
        <v>11300</v>
      </c>
    </row>
    <row r="2283" spans="1:2">
      <c r="A2283" s="1">
        <v>11107001</v>
      </c>
      <c r="B2283" s="2" t="s">
        <v>11301</v>
      </c>
    </row>
    <row r="2284" spans="1:2">
      <c r="A2284" s="1">
        <v>11107002</v>
      </c>
      <c r="B2284" s="2" t="s">
        <v>11302</v>
      </c>
    </row>
    <row r="2285" spans="1:2">
      <c r="A2285" s="1">
        <v>11107003</v>
      </c>
      <c r="B2285" s="2" t="s">
        <v>11303</v>
      </c>
    </row>
    <row r="2286" spans="1:2">
      <c r="A2286" s="1">
        <v>11107004</v>
      </c>
      <c r="B2286" s="2" t="s">
        <v>11304</v>
      </c>
    </row>
    <row r="2287" spans="1:2">
      <c r="A2287" s="1">
        <v>11107005</v>
      </c>
      <c r="B2287" s="2" t="s">
        <v>11305</v>
      </c>
    </row>
    <row r="2288" spans="1:2">
      <c r="A2288" s="1">
        <v>11107007</v>
      </c>
      <c r="B2288" s="2" t="s">
        <v>11306</v>
      </c>
    </row>
    <row r="2289" spans="1:2">
      <c r="A2289" s="1">
        <v>11107008</v>
      </c>
      <c r="B2289" s="2" t="s">
        <v>11307</v>
      </c>
    </row>
    <row r="2290" spans="1:2">
      <c r="A2290" s="1">
        <v>11107009</v>
      </c>
      <c r="B2290" s="2" t="s">
        <v>11308</v>
      </c>
    </row>
    <row r="2291" spans="1:2">
      <c r="A2291" s="1">
        <v>11107010</v>
      </c>
      <c r="B2291" s="2" t="s">
        <v>11278</v>
      </c>
    </row>
    <row r="2292" spans="1:2">
      <c r="A2292" s="1">
        <v>11110001</v>
      </c>
      <c r="B2292" s="2" t="s">
        <v>11309</v>
      </c>
    </row>
    <row r="2293" spans="1:2">
      <c r="A2293" s="1">
        <v>11112004</v>
      </c>
      <c r="B2293" s="2" t="s">
        <v>11310</v>
      </c>
    </row>
    <row r="2294" spans="1:2">
      <c r="A2294" s="1">
        <v>11112010</v>
      </c>
      <c r="B2294" s="2" t="s">
        <v>11311</v>
      </c>
    </row>
    <row r="2295" spans="1:2">
      <c r="A2295" s="1">
        <v>11115001</v>
      </c>
      <c r="B2295" s="2" t="s">
        <v>11312</v>
      </c>
    </row>
    <row r="2296" spans="1:2">
      <c r="A2296" s="1">
        <v>11115002</v>
      </c>
      <c r="B2296" s="2" t="s">
        <v>11313</v>
      </c>
    </row>
    <row r="2297" spans="1:2">
      <c r="A2297" s="1">
        <v>11115003</v>
      </c>
      <c r="B2297" s="2" t="s">
        <v>11314</v>
      </c>
    </row>
    <row r="2298" spans="1:2">
      <c r="A2298" s="1">
        <v>11115004</v>
      </c>
      <c r="B2298" s="2" t="s">
        <v>11315</v>
      </c>
    </row>
    <row r="2299" spans="1:2">
      <c r="A2299" s="1">
        <v>11115005</v>
      </c>
      <c r="B2299" s="2" t="s">
        <v>11316</v>
      </c>
    </row>
    <row r="2300" spans="1:2">
      <c r="A2300" s="1">
        <v>11115006</v>
      </c>
      <c r="B2300" s="2" t="s">
        <v>11317</v>
      </c>
    </row>
    <row r="2301" spans="1:2">
      <c r="A2301" s="1">
        <v>11115007</v>
      </c>
      <c r="B2301" s="2" t="s">
        <v>11318</v>
      </c>
    </row>
    <row r="2302" spans="1:2">
      <c r="A2302" s="1">
        <v>11116001</v>
      </c>
      <c r="B2302" s="2" t="s">
        <v>11319</v>
      </c>
    </row>
    <row r="2303" spans="1:2">
      <c r="A2303" s="1">
        <v>11116002</v>
      </c>
      <c r="B2303" s="2" t="s">
        <v>11320</v>
      </c>
    </row>
    <row r="2304" spans="1:2">
      <c r="A2304" s="1">
        <v>11116003</v>
      </c>
      <c r="B2304" s="2" t="s">
        <v>11321</v>
      </c>
    </row>
    <row r="2305" spans="1:2">
      <c r="A2305" s="1">
        <v>11117001</v>
      </c>
      <c r="B2305" s="2" t="s">
        <v>11322</v>
      </c>
    </row>
    <row r="2306" spans="1:2">
      <c r="A2306" s="1">
        <v>11117002</v>
      </c>
      <c r="B2306" s="2" t="s">
        <v>11323</v>
      </c>
    </row>
    <row r="2307" spans="1:2">
      <c r="A2307" s="1">
        <v>11117003</v>
      </c>
      <c r="B2307" s="2" t="s">
        <v>11324</v>
      </c>
    </row>
    <row r="2308" spans="1:2">
      <c r="A2308" s="1">
        <v>11117004</v>
      </c>
      <c r="B2308" s="2" t="s">
        <v>11325</v>
      </c>
    </row>
    <row r="2309" spans="1:2">
      <c r="A2309" s="1">
        <v>11117005</v>
      </c>
      <c r="B2309" s="2" t="s">
        <v>11326</v>
      </c>
    </row>
    <row r="2310" spans="1:2">
      <c r="A2310" s="1">
        <v>11117006</v>
      </c>
      <c r="B2310" s="2" t="s">
        <v>11327</v>
      </c>
    </row>
    <row r="2311" spans="1:2">
      <c r="A2311" s="1">
        <v>11117007</v>
      </c>
      <c r="B2311" s="2" t="s">
        <v>11328</v>
      </c>
    </row>
    <row r="2312" spans="1:2">
      <c r="A2312" s="1">
        <v>11117008</v>
      </c>
      <c r="B2312" s="2" t="s">
        <v>11329</v>
      </c>
    </row>
    <row r="2313" spans="1:2">
      <c r="A2313" s="1">
        <v>11117009</v>
      </c>
      <c r="B2313" s="2" t="s">
        <v>11330</v>
      </c>
    </row>
    <row r="2314" spans="1:2">
      <c r="A2314" s="1">
        <v>11117010</v>
      </c>
      <c r="B2314" s="2" t="s">
        <v>11331</v>
      </c>
    </row>
    <row r="2315" spans="1:2">
      <c r="A2315" s="1">
        <v>11117011</v>
      </c>
      <c r="B2315" s="2" t="s">
        <v>11332</v>
      </c>
    </row>
    <row r="2316" spans="1:2">
      <c r="A2316" s="1">
        <v>11117012</v>
      </c>
      <c r="B2316" s="2" t="s">
        <v>11333</v>
      </c>
    </row>
    <row r="2317" spans="1:2">
      <c r="A2317" s="1">
        <v>11117013</v>
      </c>
      <c r="B2317" s="2" t="s">
        <v>11334</v>
      </c>
    </row>
    <row r="2318" spans="1:2">
      <c r="A2318" s="1">
        <v>11117014</v>
      </c>
      <c r="B2318" s="2" t="s">
        <v>11335</v>
      </c>
    </row>
    <row r="2319" spans="1:2">
      <c r="A2319" s="1">
        <v>11118001</v>
      </c>
      <c r="B2319" s="2" t="s">
        <v>11336</v>
      </c>
    </row>
    <row r="2320" spans="1:2">
      <c r="A2320" s="1">
        <v>11118002</v>
      </c>
      <c r="B2320" s="2" t="s">
        <v>11337</v>
      </c>
    </row>
    <row r="2321" spans="1:2">
      <c r="A2321" s="1">
        <v>11118003</v>
      </c>
      <c r="B2321" s="2" t="s">
        <v>11338</v>
      </c>
    </row>
    <row r="2322" spans="1:2">
      <c r="A2322" s="1">
        <v>11118004</v>
      </c>
      <c r="B2322" s="2" t="s">
        <v>11339</v>
      </c>
    </row>
    <row r="2323" spans="1:2">
      <c r="A2323" s="1">
        <v>11118005</v>
      </c>
      <c r="B2323" s="2" t="s">
        <v>11340</v>
      </c>
    </row>
    <row r="2324" spans="1:2">
      <c r="A2324" s="1">
        <v>11118006</v>
      </c>
      <c r="B2324" s="2" t="s">
        <v>11341</v>
      </c>
    </row>
    <row r="2325" spans="1:2">
      <c r="A2325" s="1">
        <v>11118007</v>
      </c>
      <c r="B2325" s="2" t="s">
        <v>3000</v>
      </c>
    </row>
    <row r="2326" spans="1:2">
      <c r="A2326" s="1">
        <v>11118008</v>
      </c>
      <c r="B2326" s="2" t="s">
        <v>11342</v>
      </c>
    </row>
    <row r="2327" spans="1:2">
      <c r="A2327" s="1">
        <v>11118009</v>
      </c>
      <c r="B2327" s="2" t="s">
        <v>11343</v>
      </c>
    </row>
    <row r="2328" spans="1:2">
      <c r="A2328" s="1">
        <v>11118010</v>
      </c>
      <c r="B2328" s="2" t="s">
        <v>11344</v>
      </c>
    </row>
    <row r="2329" spans="1:2">
      <c r="A2329" s="1">
        <v>11118011</v>
      </c>
      <c r="B2329" s="2" t="s">
        <v>11345</v>
      </c>
    </row>
    <row r="2330" spans="1:2">
      <c r="A2330" s="1">
        <v>11118012</v>
      </c>
      <c r="B2330" s="2" t="s">
        <v>11346</v>
      </c>
    </row>
    <row r="2331" spans="1:2">
      <c r="A2331" s="1">
        <v>11118013</v>
      </c>
      <c r="B2331" s="2" t="s">
        <v>11347</v>
      </c>
    </row>
    <row r="2332" spans="1:2">
      <c r="A2332" s="1">
        <v>11118014</v>
      </c>
      <c r="B2332" s="2" t="s">
        <v>11348</v>
      </c>
    </row>
    <row r="2333" spans="1:2">
      <c r="A2333" s="1">
        <v>11118015</v>
      </c>
      <c r="B2333" s="2" t="s">
        <v>11349</v>
      </c>
    </row>
    <row r="2334" spans="1:2">
      <c r="A2334" s="1">
        <v>11118016</v>
      </c>
      <c r="B2334" s="2" t="s">
        <v>11350</v>
      </c>
    </row>
    <row r="2335" spans="1:2">
      <c r="A2335" s="1">
        <v>11118017</v>
      </c>
      <c r="B2335" s="2" t="s">
        <v>11351</v>
      </c>
    </row>
    <row r="2336" spans="1:2">
      <c r="A2336" s="1">
        <v>11118018</v>
      </c>
      <c r="B2336" s="2" t="s">
        <v>11352</v>
      </c>
    </row>
    <row r="2337" spans="1:2">
      <c r="A2337" s="1">
        <v>11118019</v>
      </c>
      <c r="B2337" s="2" t="s">
        <v>11353</v>
      </c>
    </row>
    <row r="2338" spans="1:2">
      <c r="A2338" s="1">
        <v>11118020</v>
      </c>
      <c r="B2338" s="2" t="s">
        <v>11354</v>
      </c>
    </row>
    <row r="2339" spans="1:2">
      <c r="A2339" s="1">
        <v>11118021</v>
      </c>
      <c r="B2339" s="2" t="s">
        <v>11353</v>
      </c>
    </row>
    <row r="2340" spans="1:2">
      <c r="A2340" s="1">
        <v>11118022</v>
      </c>
      <c r="B2340" s="2" t="s">
        <v>11355</v>
      </c>
    </row>
    <row r="2341" spans="1:2">
      <c r="A2341" s="1">
        <v>11118023</v>
      </c>
      <c r="B2341" s="2" t="s">
        <v>11356</v>
      </c>
    </row>
    <row r="2342" spans="1:2">
      <c r="A2342" s="1">
        <v>11118024</v>
      </c>
      <c r="B2342" s="2" t="s">
        <v>11357</v>
      </c>
    </row>
    <row r="2343" spans="1:2">
      <c r="A2343" s="1">
        <v>11118025</v>
      </c>
      <c r="B2343" s="2" t="s">
        <v>11358</v>
      </c>
    </row>
    <row r="2344" spans="1:2">
      <c r="A2344" s="1">
        <v>11118026</v>
      </c>
      <c r="B2344" s="2" t="s">
        <v>11359</v>
      </c>
    </row>
    <row r="2345" spans="1:2">
      <c r="A2345" s="1">
        <v>11118027</v>
      </c>
      <c r="B2345" s="2" t="s">
        <v>11360</v>
      </c>
    </row>
    <row r="2346" spans="1:2">
      <c r="A2346" s="1">
        <v>11118028</v>
      </c>
      <c r="B2346" s="2" t="s">
        <v>10449</v>
      </c>
    </row>
    <row r="2347" spans="1:2">
      <c r="A2347" s="1">
        <v>11118029</v>
      </c>
      <c r="B2347" s="2" t="s">
        <v>11361</v>
      </c>
    </row>
    <row r="2348" spans="1:2">
      <c r="A2348" s="1">
        <v>11118030</v>
      </c>
      <c r="B2348" s="2" t="s">
        <v>11362</v>
      </c>
    </row>
    <row r="2349" spans="1:2">
      <c r="A2349" s="1">
        <v>11118102</v>
      </c>
      <c r="B2349" s="2" t="s">
        <v>11363</v>
      </c>
    </row>
    <row r="2350" spans="1:2">
      <c r="A2350" s="1">
        <v>11118103</v>
      </c>
      <c r="B2350" s="2" t="s">
        <v>11364</v>
      </c>
    </row>
    <row r="2351" spans="1:2">
      <c r="A2351" s="1">
        <v>11118104</v>
      </c>
      <c r="B2351" s="2" t="s">
        <v>11365</v>
      </c>
    </row>
    <row r="2352" spans="1:2">
      <c r="A2352" s="1">
        <v>11118123</v>
      </c>
      <c r="B2352" s="2" t="s">
        <v>11366</v>
      </c>
    </row>
    <row r="2353" spans="1:2">
      <c r="A2353" s="1">
        <v>11118211</v>
      </c>
      <c r="B2353" s="2" t="s">
        <v>11367</v>
      </c>
    </row>
    <row r="2354" spans="1:2">
      <c r="A2354" s="1">
        <v>11120001</v>
      </c>
      <c r="B2354" s="2" t="s">
        <v>11368</v>
      </c>
    </row>
    <row r="2355" spans="1:2">
      <c r="A2355" s="1">
        <v>11120002</v>
      </c>
      <c r="B2355" s="2" t="s">
        <v>11369</v>
      </c>
    </row>
    <row r="2356" spans="1:2">
      <c r="A2356" s="1">
        <v>11120003</v>
      </c>
      <c r="B2356" s="2" t="s">
        <v>11370</v>
      </c>
    </row>
    <row r="2357" spans="1:2">
      <c r="A2357" s="1">
        <v>11120006</v>
      </c>
      <c r="B2357" s="2" t="s">
        <v>11371</v>
      </c>
    </row>
    <row r="2358" spans="1:2">
      <c r="A2358" s="1">
        <v>11120008</v>
      </c>
      <c r="B2358" s="2" t="s">
        <v>11372</v>
      </c>
    </row>
    <row r="2359" spans="1:2">
      <c r="A2359" s="1">
        <v>11120009</v>
      </c>
      <c r="B2359" s="2" t="s">
        <v>11373</v>
      </c>
    </row>
    <row r="2360" spans="1:2">
      <c r="A2360" s="1">
        <v>11120010</v>
      </c>
      <c r="B2360" s="2" t="s">
        <v>11374</v>
      </c>
    </row>
    <row r="2361" spans="1:2">
      <c r="A2361" s="1">
        <v>11120011</v>
      </c>
      <c r="B2361" s="2" t="s">
        <v>11375</v>
      </c>
    </row>
    <row r="2362" spans="1:2">
      <c r="A2362" s="1">
        <v>11121001</v>
      </c>
      <c r="B2362" s="2" t="s">
        <v>11376</v>
      </c>
    </row>
    <row r="2363" spans="1:2">
      <c r="A2363" s="1">
        <v>11121002</v>
      </c>
      <c r="B2363" s="2" t="s">
        <v>11377</v>
      </c>
    </row>
    <row r="2364" spans="1:2">
      <c r="A2364" s="1">
        <v>11121003</v>
      </c>
      <c r="B2364" s="2" t="s">
        <v>10381</v>
      </c>
    </row>
    <row r="2365" spans="1:2">
      <c r="A2365" s="1">
        <v>11121004</v>
      </c>
      <c r="B2365" s="2" t="s">
        <v>11378</v>
      </c>
    </row>
    <row r="2366" spans="1:2">
      <c r="A2366" s="1">
        <v>11121005</v>
      </c>
      <c r="B2366" s="2" t="s">
        <v>11379</v>
      </c>
    </row>
    <row r="2367" spans="1:2">
      <c r="A2367" s="1">
        <v>11121006</v>
      </c>
      <c r="B2367" s="2" t="s">
        <v>10397</v>
      </c>
    </row>
    <row r="2368" spans="1:2">
      <c r="A2368" s="1">
        <v>11121007</v>
      </c>
      <c r="B2368" s="2" t="s">
        <v>11380</v>
      </c>
    </row>
    <row r="2369" spans="1:2">
      <c r="A2369" s="1">
        <v>11121008</v>
      </c>
      <c r="B2369" s="2" t="s">
        <v>11381</v>
      </c>
    </row>
    <row r="2370" spans="1:2">
      <c r="A2370" s="1">
        <v>11121009</v>
      </c>
      <c r="B2370" s="2" t="s">
        <v>11382</v>
      </c>
    </row>
    <row r="2371" spans="1:2">
      <c r="A2371" s="1">
        <v>11121010</v>
      </c>
      <c r="B2371" s="2" t="s">
        <v>11383</v>
      </c>
    </row>
    <row r="2372" spans="1:2">
      <c r="A2372" s="1">
        <v>11121011</v>
      </c>
      <c r="B2372" s="2" t="s">
        <v>11384</v>
      </c>
    </row>
    <row r="2373" spans="1:2">
      <c r="A2373" s="1">
        <v>11121013</v>
      </c>
      <c r="B2373" s="2" t="s">
        <v>11385</v>
      </c>
    </row>
    <row r="2374" spans="1:2">
      <c r="A2374" s="1">
        <v>11121014</v>
      </c>
      <c r="B2374" s="2" t="s">
        <v>11386</v>
      </c>
    </row>
    <row r="2375" spans="1:2">
      <c r="A2375" s="1">
        <v>11121015</v>
      </c>
      <c r="B2375" s="2" t="s">
        <v>10884</v>
      </c>
    </row>
    <row r="2376" spans="1:2">
      <c r="A2376" s="1">
        <v>11121016</v>
      </c>
      <c r="B2376" s="2" t="s">
        <v>11387</v>
      </c>
    </row>
    <row r="2377" spans="1:2">
      <c r="A2377" s="1">
        <v>11121017</v>
      </c>
      <c r="B2377" s="2" t="s">
        <v>11388</v>
      </c>
    </row>
    <row r="2378" spans="1:2">
      <c r="A2378" s="1">
        <v>11121018</v>
      </c>
      <c r="B2378" s="2" t="s">
        <v>11389</v>
      </c>
    </row>
    <row r="2379" spans="1:2">
      <c r="A2379" s="1">
        <v>11121019</v>
      </c>
      <c r="B2379" s="2" t="s">
        <v>11390</v>
      </c>
    </row>
    <row r="2380" spans="1:2">
      <c r="A2380" s="1">
        <v>11122003</v>
      </c>
      <c r="B2380" s="2" t="s">
        <v>11391</v>
      </c>
    </row>
    <row r="2381" spans="1:2">
      <c r="A2381" s="1">
        <v>11122004</v>
      </c>
      <c r="B2381" s="2" t="s">
        <v>11392</v>
      </c>
    </row>
    <row r="2382" spans="1:2">
      <c r="A2382" s="1">
        <v>11122005</v>
      </c>
      <c r="B2382" s="2" t="s">
        <v>11393</v>
      </c>
    </row>
    <row r="2383" spans="1:2">
      <c r="A2383" s="1">
        <v>11122006</v>
      </c>
      <c r="B2383" s="2" t="s">
        <v>11394</v>
      </c>
    </row>
    <row r="2384" spans="1:2">
      <c r="A2384" s="1">
        <v>11122007</v>
      </c>
      <c r="B2384" s="2" t="s">
        <v>11395</v>
      </c>
    </row>
    <row r="2385" spans="1:2">
      <c r="A2385" s="1">
        <v>11122008</v>
      </c>
      <c r="B2385" s="2" t="s">
        <v>11396</v>
      </c>
    </row>
    <row r="2386" spans="1:2">
      <c r="A2386" s="31">
        <v>11123001</v>
      </c>
      <c r="B2386" s="20" t="s">
        <v>11397</v>
      </c>
    </row>
    <row r="2387" spans="1:2">
      <c r="A2387" s="31">
        <v>11123002</v>
      </c>
      <c r="B2387" s="20" t="s">
        <v>11398</v>
      </c>
    </row>
    <row r="2388" spans="1:2">
      <c r="A2388" s="31">
        <v>11123101</v>
      </c>
      <c r="B2388" s="20" t="s">
        <v>11399</v>
      </c>
    </row>
    <row r="2389" spans="1:2">
      <c r="A2389" s="31">
        <v>11123102</v>
      </c>
      <c r="B2389" s="20" t="s">
        <v>11400</v>
      </c>
    </row>
    <row r="2390" spans="1:2">
      <c r="A2390" s="31">
        <v>11123103</v>
      </c>
      <c r="B2390" s="20" t="s">
        <v>11401</v>
      </c>
    </row>
    <row r="2391" spans="1:2">
      <c r="A2391" s="31">
        <v>11123104</v>
      </c>
      <c r="B2391" s="20" t="s">
        <v>11402</v>
      </c>
    </row>
    <row r="2392" spans="1:2">
      <c r="A2392" s="31">
        <v>11124002</v>
      </c>
      <c r="B2392" s="20" t="s">
        <v>11403</v>
      </c>
    </row>
    <row r="2393" spans="1:2">
      <c r="A2393" s="1">
        <v>11125001</v>
      </c>
      <c r="B2393" s="2" t="s">
        <v>11404</v>
      </c>
    </row>
    <row r="2394" spans="1:2">
      <c r="A2394" s="1">
        <v>11125002</v>
      </c>
      <c r="B2394" s="2" t="s">
        <v>11405</v>
      </c>
    </row>
    <row r="2395" spans="1:2">
      <c r="A2395" s="1">
        <v>11125003</v>
      </c>
      <c r="B2395" s="2" t="s">
        <v>11406</v>
      </c>
    </row>
    <row r="2396" spans="1:2">
      <c r="A2396" s="31">
        <v>11125004</v>
      </c>
      <c r="B2396" s="20" t="s">
        <v>11407</v>
      </c>
    </row>
    <row r="2397" spans="1:2">
      <c r="A2397" s="31">
        <v>11125005</v>
      </c>
      <c r="B2397" s="20" t="s">
        <v>11408</v>
      </c>
    </row>
    <row r="2398" spans="1:2">
      <c r="A2398" s="31">
        <v>11125006</v>
      </c>
      <c r="B2398" s="20" t="s">
        <v>11409</v>
      </c>
    </row>
    <row r="2399" spans="1:2">
      <c r="A2399" s="31">
        <v>11125007</v>
      </c>
      <c r="B2399" s="20" t="s">
        <v>11410</v>
      </c>
    </row>
    <row r="2400" spans="1:2">
      <c r="A2400" s="1">
        <v>11126003</v>
      </c>
      <c r="B2400" s="2" t="s">
        <v>1438</v>
      </c>
    </row>
    <row r="2401" spans="1:2">
      <c r="A2401" s="1">
        <v>11127001</v>
      </c>
      <c r="B2401" s="2" t="s">
        <v>11411</v>
      </c>
    </row>
    <row r="2402" spans="1:2">
      <c r="A2402" s="1">
        <v>11127002</v>
      </c>
      <c r="B2402" s="2" t="s">
        <v>11412</v>
      </c>
    </row>
    <row r="2403" spans="1:2">
      <c r="A2403" s="1">
        <v>11127003</v>
      </c>
      <c r="B2403" s="2" t="s">
        <v>11413</v>
      </c>
    </row>
    <row r="2404" spans="1:2">
      <c r="A2404" s="1">
        <v>11127004</v>
      </c>
      <c r="B2404" s="2" t="s">
        <v>11414</v>
      </c>
    </row>
    <row r="2405" spans="1:2">
      <c r="A2405" s="1">
        <v>11127005</v>
      </c>
      <c r="B2405" s="2" t="s">
        <v>11415</v>
      </c>
    </row>
    <row r="2406" spans="1:2">
      <c r="A2406" s="1">
        <v>11127006</v>
      </c>
      <c r="B2406" s="2" t="s">
        <v>11416</v>
      </c>
    </row>
    <row r="2407" spans="1:2">
      <c r="A2407" s="1">
        <v>11127007</v>
      </c>
      <c r="B2407" s="2" t="s">
        <v>11417</v>
      </c>
    </row>
    <row r="2408" spans="1:2">
      <c r="A2408" s="1">
        <v>11127008</v>
      </c>
      <c r="B2408" s="2" t="s">
        <v>11418</v>
      </c>
    </row>
    <row r="2409" spans="1:2">
      <c r="A2409" s="1">
        <v>11127009</v>
      </c>
      <c r="B2409" s="2" t="s">
        <v>11419</v>
      </c>
    </row>
    <row r="2410" spans="1:2">
      <c r="A2410" s="1">
        <v>11127010</v>
      </c>
      <c r="B2410" s="2" t="s">
        <v>11420</v>
      </c>
    </row>
    <row r="2411" spans="1:2">
      <c r="A2411" s="1">
        <v>11127011</v>
      </c>
      <c r="B2411" s="2" t="s">
        <v>11421</v>
      </c>
    </row>
    <row r="2412" spans="1:2">
      <c r="A2412" s="1">
        <v>11127012</v>
      </c>
      <c r="B2412" s="2" t="s">
        <v>11422</v>
      </c>
    </row>
    <row r="2413" spans="1:2">
      <c r="A2413" s="1">
        <v>11127013</v>
      </c>
      <c r="B2413" s="2" t="s">
        <v>11423</v>
      </c>
    </row>
    <row r="2414" spans="1:2">
      <c r="A2414" s="1">
        <v>11127014</v>
      </c>
      <c r="B2414" s="2" t="s">
        <v>11424</v>
      </c>
    </row>
    <row r="2415" spans="1:2">
      <c r="A2415" s="1">
        <v>11127015</v>
      </c>
      <c r="B2415" s="2" t="s">
        <v>11425</v>
      </c>
    </row>
    <row r="2416" spans="1:2">
      <c r="A2416" s="1">
        <v>11127016</v>
      </c>
      <c r="B2416" s="2" t="s">
        <v>11426</v>
      </c>
    </row>
    <row r="2417" spans="1:2">
      <c r="A2417" s="1">
        <v>11127017</v>
      </c>
      <c r="B2417" s="2" t="s">
        <v>11427</v>
      </c>
    </row>
    <row r="2418" spans="1:2">
      <c r="A2418" s="1">
        <v>11127018</v>
      </c>
      <c r="B2418" s="2" t="s">
        <v>11428</v>
      </c>
    </row>
    <row r="2419" spans="1:2">
      <c r="A2419" s="1">
        <v>11127019</v>
      </c>
      <c r="B2419" s="2" t="s">
        <v>11429</v>
      </c>
    </row>
    <row r="2420" spans="1:2">
      <c r="A2420" s="1">
        <v>11127020</v>
      </c>
      <c r="B2420" s="2" t="s">
        <v>9999</v>
      </c>
    </row>
    <row r="2421" spans="1:2">
      <c r="A2421" s="1">
        <v>11127022</v>
      </c>
      <c r="B2421" s="2" t="s">
        <v>11430</v>
      </c>
    </row>
    <row r="2422" spans="1:2">
      <c r="A2422" s="1">
        <v>11127023</v>
      </c>
      <c r="B2422" s="2" t="s">
        <v>11431</v>
      </c>
    </row>
    <row r="2423" spans="1:2">
      <c r="A2423" s="1">
        <v>11127024</v>
      </c>
      <c r="B2423" s="2" t="s">
        <v>11432</v>
      </c>
    </row>
    <row r="2424" spans="1:2">
      <c r="A2424" s="1">
        <v>11127025</v>
      </c>
      <c r="B2424" s="2" t="s">
        <v>11433</v>
      </c>
    </row>
    <row r="2425" spans="1:2">
      <c r="A2425" s="1">
        <v>11127102</v>
      </c>
      <c r="B2425" s="2" t="s">
        <v>11434</v>
      </c>
    </row>
    <row r="2426" spans="1:2">
      <c r="A2426" s="1">
        <v>11127103</v>
      </c>
      <c r="B2426" s="2" t="s">
        <v>11435</v>
      </c>
    </row>
    <row r="2427" spans="1:2">
      <c r="A2427" s="1">
        <v>11129001</v>
      </c>
      <c r="B2427" s="2" t="s">
        <v>11436</v>
      </c>
    </row>
    <row r="2428" spans="1:2">
      <c r="A2428" s="1">
        <v>11129002</v>
      </c>
      <c r="B2428" s="2" t="s">
        <v>11437</v>
      </c>
    </row>
    <row r="2429" spans="1:2">
      <c r="A2429" s="1">
        <v>11129003</v>
      </c>
      <c r="B2429" s="2" t="s">
        <v>11438</v>
      </c>
    </row>
    <row r="2430" spans="1:2">
      <c r="A2430" s="1">
        <v>11129004</v>
      </c>
      <c r="B2430" s="2" t="s">
        <v>11439</v>
      </c>
    </row>
    <row r="2431" spans="1:2">
      <c r="A2431" s="1">
        <v>11129005</v>
      </c>
      <c r="B2431" s="2" t="s">
        <v>11440</v>
      </c>
    </row>
    <row r="2432" spans="1:2">
      <c r="A2432" s="1">
        <v>11129006</v>
      </c>
      <c r="B2432" s="2" t="s">
        <v>11441</v>
      </c>
    </row>
    <row r="2433" spans="1:2">
      <c r="A2433" s="1">
        <v>11129007</v>
      </c>
      <c r="B2433" s="2" t="s">
        <v>11442</v>
      </c>
    </row>
    <row r="2434" spans="1:2">
      <c r="A2434" s="1">
        <v>11129008</v>
      </c>
      <c r="B2434" s="2" t="s">
        <v>11443</v>
      </c>
    </row>
    <row r="2435" spans="1:2">
      <c r="A2435" s="1">
        <v>11129009</v>
      </c>
      <c r="B2435" s="2" t="s">
        <v>11444</v>
      </c>
    </row>
    <row r="2436" spans="1:2">
      <c r="A2436" s="1">
        <v>11130001</v>
      </c>
      <c r="B2436" s="2" t="s">
        <v>11445</v>
      </c>
    </row>
    <row r="2437" spans="1:2">
      <c r="A2437" s="1">
        <v>11130002</v>
      </c>
      <c r="B2437" s="2" t="s">
        <v>11446</v>
      </c>
    </row>
    <row r="2438" spans="1:2">
      <c r="A2438" s="1">
        <v>11201001</v>
      </c>
      <c r="B2438" s="2" t="s">
        <v>9854</v>
      </c>
    </row>
    <row r="2439" spans="1:2">
      <c r="A2439" s="1">
        <v>11201002</v>
      </c>
      <c r="B2439" s="2" t="s">
        <v>11447</v>
      </c>
    </row>
    <row r="2440" spans="1:2">
      <c r="A2440" s="1">
        <v>11201003</v>
      </c>
      <c r="B2440" s="2" t="s">
        <v>11448</v>
      </c>
    </row>
    <row r="2441" spans="1:2">
      <c r="A2441" s="1">
        <v>11201004</v>
      </c>
      <c r="B2441" s="2" t="s">
        <v>11449</v>
      </c>
    </row>
    <row r="2442" spans="1:2">
      <c r="A2442" s="1">
        <v>11201005</v>
      </c>
      <c r="B2442" s="2" t="s">
        <v>11450</v>
      </c>
    </row>
    <row r="2443" spans="1:2">
      <c r="A2443" s="1">
        <v>11201006</v>
      </c>
      <c r="B2443" s="2" t="s">
        <v>11451</v>
      </c>
    </row>
    <row r="2444" spans="1:2">
      <c r="A2444" s="1">
        <v>11201007</v>
      </c>
      <c r="B2444" s="2" t="s">
        <v>11452</v>
      </c>
    </row>
    <row r="2445" spans="1:2">
      <c r="A2445" s="1">
        <v>11201008</v>
      </c>
      <c r="B2445" s="2" t="s">
        <v>10065</v>
      </c>
    </row>
    <row r="2446" spans="1:2">
      <c r="A2446" s="1">
        <v>11201009</v>
      </c>
      <c r="B2446" s="2" t="s">
        <v>10066</v>
      </c>
    </row>
    <row r="2447" spans="1:2">
      <c r="A2447" s="1">
        <v>11201010</v>
      </c>
      <c r="B2447" s="2" t="s">
        <v>10067</v>
      </c>
    </row>
    <row r="2448" spans="1:2">
      <c r="A2448" s="1">
        <v>11201011</v>
      </c>
      <c r="B2448" s="2" t="s">
        <v>10068</v>
      </c>
    </row>
    <row r="2449" spans="1:2">
      <c r="A2449" s="1">
        <v>11201012</v>
      </c>
      <c r="B2449" s="2" t="s">
        <v>11453</v>
      </c>
    </row>
    <row r="2450" spans="1:2">
      <c r="A2450" s="1">
        <v>11201013</v>
      </c>
      <c r="B2450" s="2" t="s">
        <v>11454</v>
      </c>
    </row>
    <row r="2451" spans="1:2">
      <c r="A2451" s="1">
        <v>11201014</v>
      </c>
      <c r="B2451" s="2" t="s">
        <v>11455</v>
      </c>
    </row>
    <row r="2452" spans="1:2">
      <c r="A2452" s="31">
        <v>11201015</v>
      </c>
      <c r="B2452" s="20" t="s">
        <v>10214</v>
      </c>
    </row>
    <row r="2453" spans="1:2">
      <c r="A2453" s="31">
        <v>11201016</v>
      </c>
      <c r="B2453" s="20" t="s">
        <v>10213</v>
      </c>
    </row>
    <row r="2454" spans="1:2">
      <c r="A2454" s="31">
        <v>11201017</v>
      </c>
      <c r="B2454" s="20" t="s">
        <v>10212</v>
      </c>
    </row>
    <row r="2455" spans="1:2">
      <c r="A2455" s="1">
        <v>11201018</v>
      </c>
      <c r="B2455" s="2" t="s">
        <v>11456</v>
      </c>
    </row>
    <row r="2456" spans="1:2">
      <c r="A2456" s="1">
        <v>11201019</v>
      </c>
      <c r="B2456" s="2" t="s">
        <v>9503</v>
      </c>
    </row>
    <row r="2457" spans="1:2">
      <c r="A2457" s="1">
        <v>11201020</v>
      </c>
      <c r="B2457" s="2" t="s">
        <v>11457</v>
      </c>
    </row>
    <row r="2458" spans="1:2">
      <c r="A2458" s="1">
        <v>11201021</v>
      </c>
      <c r="B2458" s="2" t="s">
        <v>11458</v>
      </c>
    </row>
    <row r="2459" spans="1:2">
      <c r="A2459" s="1">
        <v>11201022</v>
      </c>
      <c r="B2459" s="2" t="s">
        <v>11458</v>
      </c>
    </row>
    <row r="2460" spans="1:2">
      <c r="A2460" s="1">
        <v>11201023</v>
      </c>
      <c r="B2460" s="2" t="s">
        <v>11459</v>
      </c>
    </row>
    <row r="2461" spans="1:2">
      <c r="A2461" s="1">
        <v>11201024</v>
      </c>
      <c r="B2461" s="2" t="s">
        <v>11460</v>
      </c>
    </row>
    <row r="2462" spans="1:2">
      <c r="A2462" s="1">
        <v>11201025</v>
      </c>
      <c r="B2462" s="2" t="s">
        <v>11461</v>
      </c>
    </row>
    <row r="2463" spans="1:2">
      <c r="A2463" s="1">
        <v>11201026</v>
      </c>
      <c r="B2463" s="2" t="s">
        <v>11462</v>
      </c>
    </row>
    <row r="2464" spans="1:2">
      <c r="A2464" s="1">
        <v>11201027</v>
      </c>
      <c r="B2464" s="2" t="s">
        <v>11463</v>
      </c>
    </row>
    <row r="2465" spans="1:2">
      <c r="A2465" s="1">
        <v>11201028</v>
      </c>
      <c r="B2465" s="2" t="s">
        <v>11464</v>
      </c>
    </row>
    <row r="2466" spans="1:2">
      <c r="A2466" s="1">
        <v>11201029</v>
      </c>
      <c r="B2466" s="2" t="s">
        <v>11465</v>
      </c>
    </row>
    <row r="2467" spans="1:2">
      <c r="A2467" s="1">
        <v>11201030</v>
      </c>
      <c r="B2467" s="2" t="s">
        <v>11466</v>
      </c>
    </row>
    <row r="2468" spans="1:2">
      <c r="A2468" s="1">
        <v>11201031</v>
      </c>
      <c r="B2468" s="2" t="s">
        <v>11467</v>
      </c>
    </row>
    <row r="2469" spans="1:2">
      <c r="A2469" s="1">
        <v>11201032</v>
      </c>
      <c r="B2469" s="2" t="s">
        <v>10549</v>
      </c>
    </row>
    <row r="2470" spans="1:2">
      <c r="A2470" s="1">
        <v>11201033</v>
      </c>
      <c r="B2470" s="2" t="s">
        <v>11468</v>
      </c>
    </row>
    <row r="2471" spans="1:2">
      <c r="A2471" s="1">
        <v>11201034</v>
      </c>
      <c r="B2471" s="2" t="s">
        <v>11469</v>
      </c>
    </row>
    <row r="2472" spans="1:2">
      <c r="A2472" s="1">
        <v>11201035</v>
      </c>
      <c r="B2472" s="2" t="s">
        <v>11470</v>
      </c>
    </row>
    <row r="2473" spans="1:2">
      <c r="A2473" s="1">
        <v>11201036</v>
      </c>
      <c r="B2473" s="2" t="s">
        <v>9389</v>
      </c>
    </row>
    <row r="2474" spans="1:2">
      <c r="A2474" s="1">
        <v>11201037</v>
      </c>
      <c r="B2474" s="2" t="s">
        <v>11471</v>
      </c>
    </row>
    <row r="2475" spans="1:2">
      <c r="A2475" s="1">
        <v>11201038</v>
      </c>
      <c r="B2475" s="2" t="s">
        <v>11472</v>
      </c>
    </row>
    <row r="2476" spans="1:2">
      <c r="A2476" s="1">
        <v>11201039</v>
      </c>
      <c r="B2476" s="2" t="s">
        <v>11473</v>
      </c>
    </row>
    <row r="2477" spans="1:2">
      <c r="A2477" s="1">
        <v>11201040</v>
      </c>
      <c r="B2477" s="2" t="s">
        <v>11474</v>
      </c>
    </row>
    <row r="2478" spans="1:2">
      <c r="A2478" s="1">
        <v>11201043</v>
      </c>
      <c r="B2478" s="2" t="s">
        <v>11475</v>
      </c>
    </row>
    <row r="2479" spans="1:2">
      <c r="A2479" s="1">
        <v>11201044</v>
      </c>
      <c r="B2479" s="2" t="s">
        <v>11476</v>
      </c>
    </row>
    <row r="2480" spans="1:2">
      <c r="A2480" s="1">
        <v>11201045</v>
      </c>
      <c r="B2480" s="2" t="s">
        <v>11477</v>
      </c>
    </row>
    <row r="2481" spans="1:2">
      <c r="A2481" s="1">
        <v>11201046</v>
      </c>
      <c r="B2481" s="2" t="s">
        <v>11478</v>
      </c>
    </row>
    <row r="2482" spans="1:2">
      <c r="A2482" s="1">
        <v>11201047</v>
      </c>
      <c r="B2482" s="2" t="s">
        <v>11479</v>
      </c>
    </row>
    <row r="2483" spans="1:2">
      <c r="A2483" s="31">
        <v>11201048</v>
      </c>
      <c r="B2483" s="20" t="s">
        <v>11480</v>
      </c>
    </row>
    <row r="2484" spans="1:2">
      <c r="A2484" s="31">
        <v>11201049</v>
      </c>
      <c r="B2484" s="20" t="s">
        <v>10713</v>
      </c>
    </row>
    <row r="2485" spans="1:2">
      <c r="A2485" s="31">
        <v>11201050</v>
      </c>
      <c r="B2485" s="20" t="s">
        <v>11481</v>
      </c>
    </row>
    <row r="2486" spans="1:2">
      <c r="A2486" s="1">
        <v>11204001</v>
      </c>
      <c r="B2486" s="2" t="s">
        <v>11482</v>
      </c>
    </row>
    <row r="2487" spans="1:2">
      <c r="A2487" s="1">
        <v>11204002</v>
      </c>
      <c r="B2487" s="2" t="s">
        <v>11483</v>
      </c>
    </row>
    <row r="2488" spans="1:2">
      <c r="A2488" s="1">
        <v>11204003</v>
      </c>
      <c r="B2488" s="2" t="s">
        <v>11484</v>
      </c>
    </row>
    <row r="2489" spans="1:2">
      <c r="A2489" s="1">
        <v>11204004</v>
      </c>
      <c r="B2489" s="2" t="s">
        <v>11485</v>
      </c>
    </row>
    <row r="2490" spans="1:2">
      <c r="A2490" s="1">
        <v>11204005</v>
      </c>
      <c r="B2490" s="2" t="s">
        <v>11486</v>
      </c>
    </row>
    <row r="2491" spans="1:2">
      <c r="A2491" s="1">
        <v>11204006</v>
      </c>
      <c r="B2491" s="2" t="s">
        <v>11487</v>
      </c>
    </row>
    <row r="2492" spans="1:2">
      <c r="A2492" s="1">
        <v>11204007</v>
      </c>
      <c r="B2492" s="2" t="s">
        <v>11488</v>
      </c>
    </row>
    <row r="2493" spans="1:2">
      <c r="A2493" s="1">
        <v>11204008</v>
      </c>
      <c r="B2493" s="2" t="s">
        <v>11489</v>
      </c>
    </row>
    <row r="2494" spans="1:2">
      <c r="A2494" s="1">
        <v>11204009</v>
      </c>
      <c r="B2494" s="2" t="s">
        <v>11490</v>
      </c>
    </row>
    <row r="2495" spans="1:2">
      <c r="A2495" s="1">
        <v>11204010</v>
      </c>
      <c r="B2495" s="2" t="s">
        <v>11491</v>
      </c>
    </row>
    <row r="2496" spans="1:2">
      <c r="A2496" s="1">
        <v>11204011</v>
      </c>
      <c r="B2496" s="2" t="s">
        <v>11492</v>
      </c>
    </row>
    <row r="2497" spans="1:2">
      <c r="A2497" s="1">
        <v>11204012</v>
      </c>
      <c r="B2497" s="2" t="s">
        <v>11493</v>
      </c>
    </row>
    <row r="2498" spans="1:2">
      <c r="A2498" s="1">
        <v>11204013</v>
      </c>
      <c r="B2498" s="2" t="s">
        <v>11494</v>
      </c>
    </row>
    <row r="2499" spans="1:2">
      <c r="A2499" s="1">
        <v>11204014</v>
      </c>
      <c r="B2499" s="2" t="s">
        <v>11495</v>
      </c>
    </row>
    <row r="2500" spans="1:2">
      <c r="A2500" s="1">
        <v>11204015</v>
      </c>
      <c r="B2500" s="2" t="s">
        <v>11496</v>
      </c>
    </row>
    <row r="2501" spans="1:2">
      <c r="A2501" s="1">
        <v>11204016</v>
      </c>
      <c r="B2501" s="2" t="s">
        <v>11497</v>
      </c>
    </row>
    <row r="2502" spans="1:2">
      <c r="A2502" s="1">
        <v>11204017</v>
      </c>
      <c r="B2502" s="2" t="s">
        <v>9376</v>
      </c>
    </row>
    <row r="2503" spans="1:2">
      <c r="A2503" s="1">
        <v>11204018</v>
      </c>
      <c r="B2503" s="2" t="s">
        <v>9377</v>
      </c>
    </row>
    <row r="2504" spans="1:2">
      <c r="A2504" s="1">
        <v>11204019</v>
      </c>
      <c r="B2504" s="2" t="s">
        <v>11206</v>
      </c>
    </row>
    <row r="2505" spans="1:2">
      <c r="A2505" s="1">
        <v>11204020</v>
      </c>
      <c r="B2505" s="2" t="s">
        <v>11498</v>
      </c>
    </row>
    <row r="2506" spans="1:2">
      <c r="A2506" s="1">
        <v>11204021</v>
      </c>
      <c r="B2506" s="2" t="s">
        <v>11499</v>
      </c>
    </row>
    <row r="2507" spans="1:2">
      <c r="A2507" s="1">
        <v>11204022</v>
      </c>
      <c r="B2507" s="2" t="s">
        <v>11500</v>
      </c>
    </row>
    <row r="2508" spans="1:2">
      <c r="A2508" s="1">
        <v>11204023</v>
      </c>
      <c r="B2508" s="2" t="s">
        <v>11501</v>
      </c>
    </row>
    <row r="2509" spans="1:2">
      <c r="A2509" s="1">
        <v>11204024</v>
      </c>
      <c r="B2509" s="2" t="s">
        <v>11502</v>
      </c>
    </row>
    <row r="2510" spans="1:2">
      <c r="A2510" s="1">
        <v>11204025</v>
      </c>
      <c r="B2510" s="2" t="s">
        <v>11503</v>
      </c>
    </row>
    <row r="2511" spans="1:2">
      <c r="A2511" s="1">
        <v>11204026</v>
      </c>
      <c r="B2511" s="2" t="s">
        <v>11504</v>
      </c>
    </row>
    <row r="2512" spans="1:2">
      <c r="A2512" s="1">
        <v>11205001</v>
      </c>
      <c r="B2512" s="2" t="s">
        <v>9852</v>
      </c>
    </row>
    <row r="2513" spans="1:2">
      <c r="A2513" s="1">
        <v>11205002</v>
      </c>
      <c r="B2513" s="2" t="s">
        <v>11505</v>
      </c>
    </row>
    <row r="2514" spans="1:2">
      <c r="A2514" s="1">
        <v>11205003</v>
      </c>
      <c r="B2514" s="2" t="s">
        <v>10947</v>
      </c>
    </row>
    <row r="2515" spans="1:2">
      <c r="A2515" s="1">
        <v>11205004</v>
      </c>
      <c r="B2515" s="2" t="s">
        <v>11506</v>
      </c>
    </row>
    <row r="2516" spans="1:2">
      <c r="A2516" s="1">
        <v>11205005</v>
      </c>
      <c r="B2516" s="2" t="s">
        <v>11507</v>
      </c>
    </row>
    <row r="2517" spans="1:2">
      <c r="A2517" s="1">
        <v>11205006</v>
      </c>
      <c r="B2517" s="2" t="s">
        <v>11508</v>
      </c>
    </row>
    <row r="2518" spans="1:2">
      <c r="A2518" s="1">
        <v>11205007</v>
      </c>
      <c r="B2518" s="2" t="s">
        <v>3502</v>
      </c>
    </row>
    <row r="2519" spans="1:2">
      <c r="A2519" s="1">
        <v>11205008</v>
      </c>
      <c r="B2519" s="2" t="s">
        <v>10008</v>
      </c>
    </row>
    <row r="2520" spans="1:2">
      <c r="A2520" s="1">
        <v>11205009</v>
      </c>
      <c r="B2520" s="2" t="s">
        <v>11509</v>
      </c>
    </row>
    <row r="2521" spans="1:2">
      <c r="A2521" s="1">
        <v>11205010</v>
      </c>
      <c r="B2521" s="2" t="s">
        <v>11510</v>
      </c>
    </row>
    <row r="2522" spans="1:2">
      <c r="A2522" s="1">
        <v>11205011</v>
      </c>
      <c r="B2522" s="2" t="s">
        <v>11511</v>
      </c>
    </row>
    <row r="2523" spans="1:2">
      <c r="A2523" s="1">
        <v>11205012</v>
      </c>
      <c r="B2523" s="2" t="s">
        <v>11512</v>
      </c>
    </row>
    <row r="2524" spans="1:2">
      <c r="A2524" s="1">
        <v>11205013</v>
      </c>
      <c r="B2524" s="2" t="s">
        <v>11191</v>
      </c>
    </row>
    <row r="2525" spans="1:2">
      <c r="A2525" s="1">
        <v>11205014</v>
      </c>
      <c r="B2525" s="2" t="s">
        <v>11513</v>
      </c>
    </row>
    <row r="2526" spans="1:2">
      <c r="A2526" s="1">
        <v>11205015</v>
      </c>
      <c r="B2526" s="2" t="s">
        <v>11514</v>
      </c>
    </row>
    <row r="2527" spans="1:2">
      <c r="A2527" s="1">
        <v>11205016</v>
      </c>
      <c r="B2527" s="2" t="s">
        <v>11515</v>
      </c>
    </row>
    <row r="2528" spans="1:2">
      <c r="A2528" s="1">
        <v>11205017</v>
      </c>
      <c r="B2528" s="2" t="s">
        <v>11516</v>
      </c>
    </row>
    <row r="2529" spans="1:2">
      <c r="A2529" s="1">
        <v>11205018</v>
      </c>
      <c r="B2529" s="2" t="s">
        <v>11517</v>
      </c>
    </row>
    <row r="2530" spans="1:2">
      <c r="A2530" s="1">
        <v>11205019</v>
      </c>
      <c r="B2530" s="2" t="s">
        <v>11518</v>
      </c>
    </row>
    <row r="2531" spans="1:2">
      <c r="A2531" s="1">
        <v>11205020</v>
      </c>
      <c r="B2531" s="2" t="s">
        <v>11519</v>
      </c>
    </row>
    <row r="2532" spans="1:2">
      <c r="A2532" s="1">
        <v>11205021</v>
      </c>
      <c r="B2532" s="2" t="s">
        <v>11520</v>
      </c>
    </row>
    <row r="2533" spans="1:2">
      <c r="A2533" s="1">
        <v>11205022</v>
      </c>
      <c r="B2533" s="2" t="s">
        <v>11521</v>
      </c>
    </row>
    <row r="2534" spans="1:2">
      <c r="A2534" s="1">
        <v>11205023</v>
      </c>
      <c r="B2534" s="2" t="s">
        <v>11522</v>
      </c>
    </row>
    <row r="2535" spans="1:2">
      <c r="A2535" s="1">
        <v>11205024</v>
      </c>
      <c r="B2535" s="2" t="s">
        <v>11523</v>
      </c>
    </row>
    <row r="2536" spans="1:2">
      <c r="A2536" s="1">
        <v>11206001</v>
      </c>
      <c r="B2536" s="2" t="s">
        <v>11524</v>
      </c>
    </row>
    <row r="2537" spans="1:2">
      <c r="A2537" s="1">
        <v>11206003</v>
      </c>
      <c r="B2537" s="2" t="s">
        <v>11525</v>
      </c>
    </row>
    <row r="2538" spans="1:2">
      <c r="A2538" s="1">
        <v>11206004</v>
      </c>
      <c r="B2538" s="2" t="s">
        <v>11412</v>
      </c>
    </row>
    <row r="2539" spans="1:2">
      <c r="A2539" s="1">
        <v>11206005</v>
      </c>
      <c r="B2539" s="2" t="s">
        <v>11413</v>
      </c>
    </row>
    <row r="2540" spans="1:2">
      <c r="A2540" s="1">
        <v>11206006</v>
      </c>
      <c r="B2540" s="2" t="s">
        <v>11526</v>
      </c>
    </row>
    <row r="2541" spans="1:2">
      <c r="A2541" s="1">
        <v>11206007</v>
      </c>
      <c r="B2541" s="2" t="s">
        <v>11527</v>
      </c>
    </row>
    <row r="2542" spans="1:2">
      <c r="A2542" s="1">
        <v>11206008</v>
      </c>
      <c r="B2542" s="2" t="s">
        <v>11528</v>
      </c>
    </row>
    <row r="2543" spans="1:2">
      <c r="A2543" s="1">
        <v>11206009</v>
      </c>
      <c r="B2543" s="2" t="s">
        <v>10747</v>
      </c>
    </row>
    <row r="2544" spans="1:2">
      <c r="A2544" s="1">
        <v>11206010</v>
      </c>
      <c r="B2544" s="2" t="s">
        <v>11529</v>
      </c>
    </row>
    <row r="2545" spans="1:2">
      <c r="A2545" s="1">
        <v>11206011</v>
      </c>
      <c r="B2545" s="2" t="s">
        <v>11530</v>
      </c>
    </row>
    <row r="2546" spans="1:2">
      <c r="A2546" s="1">
        <v>11206012</v>
      </c>
      <c r="B2546" s="2" t="s">
        <v>11531</v>
      </c>
    </row>
    <row r="2547" spans="1:2">
      <c r="A2547" s="1">
        <v>11206013</v>
      </c>
      <c r="B2547" s="2" t="s">
        <v>11532</v>
      </c>
    </row>
    <row r="2548" spans="1:2">
      <c r="A2548" s="1">
        <v>11206014</v>
      </c>
      <c r="B2548" s="2" t="s">
        <v>11533</v>
      </c>
    </row>
    <row r="2549" spans="1:2">
      <c r="A2549" s="1">
        <v>11206015</v>
      </c>
      <c r="B2549" s="2" t="s">
        <v>11534</v>
      </c>
    </row>
    <row r="2550" spans="1:2">
      <c r="A2550" s="1">
        <v>11206016</v>
      </c>
      <c r="B2550" s="2" t="s">
        <v>11456</v>
      </c>
    </row>
    <row r="2551" spans="1:2">
      <c r="A2551" s="1">
        <v>11209001</v>
      </c>
      <c r="B2551" s="2" t="s">
        <v>11535</v>
      </c>
    </row>
    <row r="2552" spans="1:2">
      <c r="A2552" s="1">
        <v>11209002</v>
      </c>
      <c r="B2552" s="2" t="s">
        <v>11498</v>
      </c>
    </row>
    <row r="2553" spans="1:2">
      <c r="A2553" s="1">
        <v>11209003</v>
      </c>
      <c r="B2553" s="2" t="s">
        <v>11536</v>
      </c>
    </row>
    <row r="2554" spans="1:2">
      <c r="A2554" s="1">
        <v>11210001</v>
      </c>
      <c r="B2554" s="2" t="s">
        <v>11537</v>
      </c>
    </row>
    <row r="2555" spans="1:2">
      <c r="A2555" s="1">
        <v>11210002</v>
      </c>
      <c r="B2555" s="2" t="s">
        <v>11538</v>
      </c>
    </row>
    <row r="2556" spans="1:2">
      <c r="A2556" s="1">
        <v>11210003</v>
      </c>
      <c r="B2556" s="2" t="s">
        <v>11539</v>
      </c>
    </row>
    <row r="2557" spans="1:2">
      <c r="A2557" s="1">
        <v>11211001</v>
      </c>
      <c r="B2557" s="2" t="s">
        <v>11540</v>
      </c>
    </row>
    <row r="2558" spans="1:2">
      <c r="A2558" s="1">
        <v>11211002</v>
      </c>
      <c r="B2558" s="2" t="s">
        <v>11541</v>
      </c>
    </row>
    <row r="2559" spans="1:2">
      <c r="A2559" s="1">
        <v>11211003</v>
      </c>
      <c r="B2559" s="2" t="s">
        <v>11542</v>
      </c>
    </row>
    <row r="2560" spans="1:2">
      <c r="A2560" s="1">
        <v>11211004</v>
      </c>
      <c r="B2560" s="2" t="s">
        <v>11543</v>
      </c>
    </row>
    <row r="2561" spans="1:2">
      <c r="A2561" s="1">
        <v>11212001</v>
      </c>
      <c r="B2561" s="2" t="s">
        <v>11544</v>
      </c>
    </row>
    <row r="2562" spans="1:2">
      <c r="A2562" s="1">
        <v>11212002</v>
      </c>
      <c r="B2562" s="2" t="s">
        <v>11545</v>
      </c>
    </row>
    <row r="2563" spans="1:2">
      <c r="A2563" s="1">
        <v>11212003</v>
      </c>
      <c r="B2563" s="2" t="s">
        <v>11546</v>
      </c>
    </row>
    <row r="2564" spans="1:2">
      <c r="A2564" s="1">
        <v>11212004</v>
      </c>
      <c r="B2564" s="2" t="s">
        <v>11547</v>
      </c>
    </row>
    <row r="2565" spans="1:2">
      <c r="A2565" s="1">
        <v>11212005</v>
      </c>
      <c r="B2565" s="2" t="s">
        <v>11548</v>
      </c>
    </row>
    <row r="2566" spans="1:2">
      <c r="A2566" s="1">
        <v>11212006</v>
      </c>
      <c r="B2566" s="2" t="s">
        <v>10437</v>
      </c>
    </row>
    <row r="2567" spans="1:2">
      <c r="A2567" s="1">
        <v>11212008</v>
      </c>
      <c r="B2567" s="20" t="s">
        <v>11549</v>
      </c>
    </row>
    <row r="2568" spans="1:2">
      <c r="A2568" s="1">
        <v>11212009</v>
      </c>
      <c r="B2568" s="20" t="s">
        <v>11550</v>
      </c>
    </row>
    <row r="2569" spans="1:2">
      <c r="A2569" s="1">
        <v>11212010</v>
      </c>
      <c r="B2569" s="2" t="s">
        <v>11551</v>
      </c>
    </row>
    <row r="2570" spans="1:2">
      <c r="A2570" s="1">
        <v>11212011</v>
      </c>
      <c r="B2570" s="2" t="s">
        <v>11552</v>
      </c>
    </row>
    <row r="2571" spans="1:2">
      <c r="A2571" s="1">
        <v>11212012</v>
      </c>
      <c r="B2571" s="2" t="s">
        <v>11553</v>
      </c>
    </row>
    <row r="2572" spans="1:2">
      <c r="A2572" s="1">
        <v>11212013</v>
      </c>
      <c r="B2572" s="20" t="s">
        <v>11554</v>
      </c>
    </row>
    <row r="2573" spans="1:2">
      <c r="A2573" s="1">
        <v>11212014</v>
      </c>
      <c r="B2573" s="2" t="s">
        <v>11555</v>
      </c>
    </row>
    <row r="2574" spans="1:2">
      <c r="A2574" s="1">
        <v>11212015</v>
      </c>
      <c r="B2574" s="20" t="s">
        <v>11556</v>
      </c>
    </row>
    <row r="2575" spans="1:2">
      <c r="A2575" s="1">
        <v>11212016</v>
      </c>
      <c r="B2575" s="2" t="s">
        <v>11557</v>
      </c>
    </row>
    <row r="2576" spans="1:2">
      <c r="A2576" s="1">
        <v>11212017</v>
      </c>
      <c r="B2576" s="2" t="s">
        <v>11558</v>
      </c>
    </row>
    <row r="2577" spans="1:2">
      <c r="A2577" s="1">
        <v>11212018</v>
      </c>
      <c r="B2577" s="20" t="s">
        <v>11559</v>
      </c>
    </row>
    <row r="2578" spans="1:2">
      <c r="A2578" s="1">
        <v>11212019</v>
      </c>
      <c r="B2578" s="20" t="s">
        <v>11560</v>
      </c>
    </row>
    <row r="2579" spans="1:2">
      <c r="A2579" s="1">
        <v>11212020</v>
      </c>
      <c r="B2579" s="20" t="s">
        <v>11561</v>
      </c>
    </row>
    <row r="2580" spans="1:2">
      <c r="A2580" s="1">
        <v>11212021</v>
      </c>
      <c r="B2580" s="20" t="s">
        <v>11562</v>
      </c>
    </row>
    <row r="2581" spans="1:2">
      <c r="A2581" s="1">
        <v>11212022</v>
      </c>
      <c r="B2581" s="20" t="s">
        <v>11563</v>
      </c>
    </row>
    <row r="2582" spans="1:2">
      <c r="A2582" s="1">
        <v>11212023</v>
      </c>
      <c r="B2582" s="20" t="s">
        <v>11564</v>
      </c>
    </row>
    <row r="2583" spans="1:2">
      <c r="A2583" s="1">
        <v>11212024</v>
      </c>
      <c r="B2583" s="20" t="s">
        <v>11565</v>
      </c>
    </row>
    <row r="2584" spans="1:2">
      <c r="A2584" s="1">
        <v>11212025</v>
      </c>
      <c r="B2584" s="2" t="s">
        <v>11566</v>
      </c>
    </row>
    <row r="2585" spans="1:2">
      <c r="A2585" s="1">
        <v>11212027</v>
      </c>
      <c r="B2585" s="2" t="s">
        <v>11567</v>
      </c>
    </row>
    <row r="2586" spans="1:2">
      <c r="A2586" s="1">
        <v>11212028</v>
      </c>
      <c r="B2586" s="2" t="s">
        <v>11568</v>
      </c>
    </row>
    <row r="2587" spans="1:2">
      <c r="A2587" s="1">
        <v>11212029</v>
      </c>
      <c r="B2587" s="2" t="s">
        <v>11569</v>
      </c>
    </row>
    <row r="2588" spans="1:2">
      <c r="A2588" s="1">
        <v>11212030</v>
      </c>
      <c r="B2588" s="2" t="s">
        <v>11570</v>
      </c>
    </row>
    <row r="2589" spans="1:2">
      <c r="A2589" s="1">
        <v>11212031</v>
      </c>
      <c r="B2589" s="2" t="s">
        <v>11571</v>
      </c>
    </row>
    <row r="2590" spans="1:2">
      <c r="A2590" s="1">
        <v>11212032</v>
      </c>
      <c r="B2590" s="2" t="s">
        <v>11572</v>
      </c>
    </row>
    <row r="2591" spans="1:2">
      <c r="A2591" s="1">
        <v>11212033</v>
      </c>
      <c r="B2591" s="20" t="s">
        <v>11573</v>
      </c>
    </row>
    <row r="2592" spans="1:2">
      <c r="A2592" s="1">
        <v>11212034</v>
      </c>
      <c r="B2592" s="20" t="s">
        <v>11574</v>
      </c>
    </row>
    <row r="2593" spans="1:2">
      <c r="A2593" s="1">
        <v>11212035</v>
      </c>
      <c r="B2593" s="20" t="s">
        <v>11575</v>
      </c>
    </row>
    <row r="2594" spans="1:2">
      <c r="A2594" s="1">
        <v>11212036</v>
      </c>
      <c r="B2594" s="20" t="s">
        <v>11576</v>
      </c>
    </row>
    <row r="2595" spans="1:2">
      <c r="A2595" s="1">
        <v>11212037</v>
      </c>
      <c r="B2595" s="20" t="s">
        <v>11577</v>
      </c>
    </row>
    <row r="2596" spans="1:2">
      <c r="A2596" s="1">
        <v>11212038</v>
      </c>
      <c r="B2596" s="20" t="s">
        <v>11578</v>
      </c>
    </row>
    <row r="2597" spans="1:2">
      <c r="A2597" s="1">
        <v>11212039</v>
      </c>
      <c r="B2597" s="20" t="s">
        <v>11579</v>
      </c>
    </row>
    <row r="2598" spans="1:2">
      <c r="A2598" s="1">
        <v>11212040</v>
      </c>
      <c r="B2598" s="2" t="s">
        <v>11580</v>
      </c>
    </row>
    <row r="2599" spans="1:2">
      <c r="A2599" s="1">
        <v>11212041</v>
      </c>
      <c r="B2599" s="2" t="s">
        <v>11581</v>
      </c>
    </row>
    <row r="2600" spans="1:2">
      <c r="A2600" s="1">
        <v>11212042</v>
      </c>
      <c r="B2600" s="2" t="s">
        <v>11582</v>
      </c>
    </row>
    <row r="2601" spans="1:2">
      <c r="A2601" s="1">
        <v>11212043</v>
      </c>
      <c r="B2601" s="2" t="s">
        <v>11583</v>
      </c>
    </row>
    <row r="2602" spans="1:2">
      <c r="A2602" s="1">
        <v>11212044</v>
      </c>
      <c r="B2602" s="2" t="s">
        <v>3584</v>
      </c>
    </row>
    <row r="2603" spans="1:2">
      <c r="A2603" s="1">
        <v>11212045</v>
      </c>
      <c r="B2603" s="2" t="s">
        <v>3585</v>
      </c>
    </row>
    <row r="2604" ht="17.6" spans="1:2">
      <c r="A2604" s="3">
        <v>11212046</v>
      </c>
      <c r="B2604" s="2" t="s">
        <v>3586</v>
      </c>
    </row>
    <row r="2605" ht="17.6" spans="1:2">
      <c r="A2605" s="3">
        <v>11212047</v>
      </c>
      <c r="B2605" s="2" t="s">
        <v>3587</v>
      </c>
    </row>
    <row r="2606" ht="17.6" spans="1:2">
      <c r="A2606" s="3">
        <v>11212107</v>
      </c>
      <c r="B2606" s="2" t="s">
        <v>11584</v>
      </c>
    </row>
    <row r="2607" spans="1:2">
      <c r="A2607" s="1">
        <v>11212142</v>
      </c>
      <c r="B2607" s="2" t="s">
        <v>11585</v>
      </c>
    </row>
    <row r="2608" spans="1:2">
      <c r="A2608" s="1">
        <v>11212143</v>
      </c>
      <c r="B2608" s="2" t="s">
        <v>11586</v>
      </c>
    </row>
    <row r="2609" spans="1:2">
      <c r="A2609" s="1">
        <v>11213001</v>
      </c>
      <c r="B2609" s="2" t="s">
        <v>11587</v>
      </c>
    </row>
    <row r="2610" spans="1:2">
      <c r="A2610" s="31">
        <v>11213002</v>
      </c>
      <c r="B2610" s="20" t="s">
        <v>11588</v>
      </c>
    </row>
    <row r="2611" spans="1:2">
      <c r="A2611" s="31">
        <v>11213003</v>
      </c>
      <c r="B2611" s="20" t="s">
        <v>11589</v>
      </c>
    </row>
    <row r="2612" spans="1:2">
      <c r="A2612" s="1">
        <v>11214001</v>
      </c>
      <c r="B2612" s="2" t="s">
        <v>11590</v>
      </c>
    </row>
    <row r="2613" spans="1:2">
      <c r="A2613" s="1">
        <v>11214002</v>
      </c>
      <c r="B2613" s="2" t="s">
        <v>11591</v>
      </c>
    </row>
    <row r="2614" spans="1:2">
      <c r="A2614" s="1">
        <v>11214003</v>
      </c>
      <c r="B2614" s="2" t="s">
        <v>11592</v>
      </c>
    </row>
    <row r="2615" spans="1:2">
      <c r="A2615" s="1">
        <v>11214004</v>
      </c>
      <c r="B2615" s="2" t="s">
        <v>11593</v>
      </c>
    </row>
    <row r="2616" spans="1:2">
      <c r="A2616" s="1">
        <v>11214005</v>
      </c>
      <c r="B2616" s="2" t="s">
        <v>11594</v>
      </c>
    </row>
    <row r="2617" spans="1:2">
      <c r="A2617" s="1">
        <v>11214006</v>
      </c>
      <c r="B2617" s="2" t="s">
        <v>11595</v>
      </c>
    </row>
    <row r="2618" spans="1:2">
      <c r="A2618" s="1">
        <v>11214007</v>
      </c>
      <c r="B2618" s="2" t="s">
        <v>11596</v>
      </c>
    </row>
    <row r="2619" spans="1:2">
      <c r="A2619" s="1">
        <v>11214008</v>
      </c>
      <c r="B2619" s="2" t="s">
        <v>11597</v>
      </c>
    </row>
    <row r="2620" spans="1:2">
      <c r="A2620" s="1">
        <v>11214009</v>
      </c>
      <c r="B2620" s="2" t="s">
        <v>11598</v>
      </c>
    </row>
    <row r="2621" spans="1:2">
      <c r="A2621" s="1">
        <v>11214010</v>
      </c>
      <c r="B2621" s="2" t="s">
        <v>11599</v>
      </c>
    </row>
    <row r="2622" spans="1:2">
      <c r="A2622" s="1">
        <v>11214011</v>
      </c>
      <c r="B2622" s="2" t="s">
        <v>11600</v>
      </c>
    </row>
    <row r="2623" spans="1:2">
      <c r="A2623" s="1">
        <v>11214012</v>
      </c>
      <c r="B2623" s="2" t="s">
        <v>11601</v>
      </c>
    </row>
    <row r="2624" spans="1:2">
      <c r="A2624" s="1">
        <v>11214013</v>
      </c>
      <c r="B2624" s="2" t="s">
        <v>11602</v>
      </c>
    </row>
    <row r="2625" spans="1:2">
      <c r="A2625" s="1">
        <v>11214014</v>
      </c>
      <c r="B2625" s="2" t="s">
        <v>11603</v>
      </c>
    </row>
    <row r="2626" spans="1:2">
      <c r="A2626" s="1">
        <v>11214015</v>
      </c>
      <c r="B2626" s="2" t="s">
        <v>11604</v>
      </c>
    </row>
    <row r="2627" spans="1:2">
      <c r="A2627" s="1">
        <v>11214016</v>
      </c>
      <c r="B2627" s="34" t="s">
        <v>11605</v>
      </c>
    </row>
    <row r="2628" spans="1:2">
      <c r="A2628" s="1">
        <v>11214017</v>
      </c>
      <c r="B2628" s="2" t="s">
        <v>11606</v>
      </c>
    </row>
    <row r="2629" spans="1:2">
      <c r="A2629" s="1">
        <v>11214018</v>
      </c>
      <c r="B2629" s="2" t="s">
        <v>11607</v>
      </c>
    </row>
    <row r="2630" spans="1:2">
      <c r="A2630" s="1">
        <v>11214019</v>
      </c>
      <c r="B2630" s="2" t="s">
        <v>11608</v>
      </c>
    </row>
    <row r="2631" spans="1:2">
      <c r="A2631" s="1">
        <v>11306001</v>
      </c>
      <c r="B2631" s="2" t="s">
        <v>11609</v>
      </c>
    </row>
    <row r="2632" spans="1:2">
      <c r="A2632" s="1">
        <v>11306002</v>
      </c>
      <c r="B2632" s="2" t="s">
        <v>11610</v>
      </c>
    </row>
    <row r="2633" spans="1:2">
      <c r="A2633" s="1">
        <v>11306003</v>
      </c>
      <c r="B2633" s="2" t="s">
        <v>657</v>
      </c>
    </row>
    <row r="2634" spans="1:2">
      <c r="A2634" s="1">
        <v>11306004</v>
      </c>
      <c r="B2634" s="2" t="s">
        <v>11611</v>
      </c>
    </row>
    <row r="2635" spans="1:2">
      <c r="A2635" s="31">
        <v>11306005</v>
      </c>
      <c r="B2635" s="20" t="s">
        <v>10862</v>
      </c>
    </row>
    <row r="2636" spans="1:2">
      <c r="A2636" s="1">
        <v>11306006</v>
      </c>
      <c r="B2636" s="2" t="s">
        <v>11612</v>
      </c>
    </row>
    <row r="2637" spans="1:2">
      <c r="A2637" s="1">
        <v>11306007</v>
      </c>
      <c r="B2637" s="2" t="s">
        <v>11613</v>
      </c>
    </row>
    <row r="2638" spans="1:2">
      <c r="A2638" s="1">
        <v>11306008</v>
      </c>
      <c r="B2638" s="2" t="s">
        <v>11614</v>
      </c>
    </row>
    <row r="2639" spans="1:2">
      <c r="A2639" s="31">
        <v>11307001</v>
      </c>
      <c r="B2639" s="20" t="s">
        <v>11615</v>
      </c>
    </row>
    <row r="2640" spans="1:2">
      <c r="A2640" s="1">
        <v>11404001</v>
      </c>
      <c r="B2640" s="2" t="s">
        <v>11616</v>
      </c>
    </row>
    <row r="2641" spans="1:2">
      <c r="A2641" s="1">
        <v>11404002</v>
      </c>
      <c r="B2641" s="2" t="s">
        <v>11617</v>
      </c>
    </row>
    <row r="2642" spans="1:2">
      <c r="A2642" s="1">
        <v>11404003</v>
      </c>
      <c r="B2642" s="2" t="s">
        <v>10810</v>
      </c>
    </row>
    <row r="2643" spans="1:2">
      <c r="A2643" s="1">
        <v>11404004</v>
      </c>
      <c r="B2643" s="2" t="s">
        <v>11618</v>
      </c>
    </row>
    <row r="2644" spans="1:2">
      <c r="A2644" s="1">
        <v>11404005</v>
      </c>
      <c r="B2644" s="2" t="s">
        <v>11619</v>
      </c>
    </row>
    <row r="2645" spans="1:2">
      <c r="A2645" s="1">
        <v>11404006</v>
      </c>
      <c r="B2645" s="2" t="s">
        <v>11620</v>
      </c>
    </row>
    <row r="2646" spans="1:2">
      <c r="A2646" s="1">
        <v>11404007</v>
      </c>
      <c r="B2646" s="2" t="s">
        <v>11621</v>
      </c>
    </row>
    <row r="2647" spans="1:2">
      <c r="A2647" s="1">
        <v>11404008</v>
      </c>
      <c r="B2647" s="2" t="s">
        <v>11622</v>
      </c>
    </row>
    <row r="2648" spans="1:2">
      <c r="A2648" s="1">
        <v>11404009</v>
      </c>
      <c r="B2648" s="2" t="s">
        <v>11623</v>
      </c>
    </row>
    <row r="2649" spans="1:2">
      <c r="A2649" s="1">
        <v>11404010</v>
      </c>
      <c r="B2649" s="2" t="s">
        <v>11624</v>
      </c>
    </row>
    <row r="2650" spans="1:2">
      <c r="A2650" s="1">
        <v>11404011</v>
      </c>
      <c r="B2650" s="2" t="s">
        <v>11625</v>
      </c>
    </row>
    <row r="2651" spans="1:2">
      <c r="A2651" s="1">
        <v>11404012</v>
      </c>
      <c r="B2651" s="2" t="s">
        <v>11626</v>
      </c>
    </row>
    <row r="2652" spans="1:2">
      <c r="A2652" s="1">
        <v>11404013</v>
      </c>
      <c r="B2652" s="2" t="s">
        <v>10234</v>
      </c>
    </row>
    <row r="2653" spans="1:2">
      <c r="A2653" s="1">
        <v>11404014</v>
      </c>
      <c r="B2653" s="2" t="s">
        <v>11627</v>
      </c>
    </row>
    <row r="2654" spans="1:2">
      <c r="A2654" s="1">
        <v>11404015</v>
      </c>
      <c r="B2654" s="2" t="s">
        <v>11628</v>
      </c>
    </row>
    <row r="2655" spans="1:2">
      <c r="A2655" s="1">
        <v>11404016</v>
      </c>
      <c r="B2655" s="2" t="s">
        <v>11629</v>
      </c>
    </row>
    <row r="2656" spans="1:2">
      <c r="A2656" s="1">
        <v>11404017</v>
      </c>
      <c r="B2656" s="2" t="s">
        <v>11630</v>
      </c>
    </row>
    <row r="2657" spans="1:2">
      <c r="A2657" s="1">
        <v>11404018</v>
      </c>
      <c r="B2657" s="2" t="s">
        <v>11631</v>
      </c>
    </row>
    <row r="2658" spans="1:2">
      <c r="A2658" s="1">
        <v>11404019</v>
      </c>
      <c r="B2658" s="2" t="s">
        <v>11632</v>
      </c>
    </row>
    <row r="2659" spans="1:2">
      <c r="A2659" s="1">
        <v>11404020</v>
      </c>
      <c r="B2659" s="2" t="s">
        <v>11633</v>
      </c>
    </row>
    <row r="2660" spans="1:2">
      <c r="A2660" s="1">
        <v>11404021</v>
      </c>
      <c r="B2660" s="2" t="s">
        <v>11634</v>
      </c>
    </row>
    <row r="2661" spans="1:2">
      <c r="A2661" s="1">
        <v>30103601</v>
      </c>
      <c r="B2661" s="2" t="s">
        <v>11635</v>
      </c>
    </row>
    <row r="2662" spans="1:2">
      <c r="A2662" s="1">
        <v>30103602</v>
      </c>
      <c r="B2662" s="2" t="s">
        <v>11636</v>
      </c>
    </row>
    <row r="2663" spans="1:2">
      <c r="A2663" s="1">
        <v>61300030</v>
      </c>
      <c r="B2663" s="2" t="s">
        <v>11637</v>
      </c>
    </row>
    <row r="2664" spans="1:2">
      <c r="A2664" s="1">
        <v>70000001</v>
      </c>
      <c r="B2664" s="2" t="s">
        <v>11638</v>
      </c>
    </row>
    <row r="2665" spans="1:2">
      <c r="A2665" s="1">
        <v>70000002</v>
      </c>
      <c r="B2665" s="2" t="s">
        <v>11639</v>
      </c>
    </row>
    <row r="2666" spans="1:2">
      <c r="A2666" s="1">
        <v>70000003</v>
      </c>
      <c r="B2666" s="2" t="s">
        <v>11640</v>
      </c>
    </row>
    <row r="2667" spans="1:2">
      <c r="A2667" s="1">
        <v>70110100</v>
      </c>
      <c r="B2667" s="2" t="s">
        <v>11641</v>
      </c>
    </row>
    <row r="2668" spans="1:2">
      <c r="A2668" s="1">
        <v>70110101</v>
      </c>
      <c r="B2668" s="2" t="s">
        <v>11642</v>
      </c>
    </row>
    <row r="2669" spans="1:2">
      <c r="A2669" s="1">
        <v>70110102</v>
      </c>
      <c r="B2669" s="2" t="s">
        <v>11643</v>
      </c>
    </row>
    <row r="2670" spans="1:2">
      <c r="A2670" s="1">
        <v>70110201</v>
      </c>
      <c r="B2670" s="2" t="s">
        <v>11644</v>
      </c>
    </row>
    <row r="2671" spans="1:2">
      <c r="A2671" s="1">
        <v>70110202</v>
      </c>
      <c r="B2671" s="2" t="s">
        <v>11645</v>
      </c>
    </row>
    <row r="2672" spans="1:2">
      <c r="A2672" s="1">
        <v>70110203</v>
      </c>
      <c r="B2672" s="2" t="s">
        <v>11646</v>
      </c>
    </row>
    <row r="2673" spans="1:2">
      <c r="A2673" s="1">
        <v>70110301</v>
      </c>
      <c r="B2673" s="2" t="s">
        <v>11647</v>
      </c>
    </row>
    <row r="2674" spans="1:2">
      <c r="A2674" s="1">
        <v>70110401</v>
      </c>
      <c r="B2674" s="2" t="s">
        <v>11648</v>
      </c>
    </row>
    <row r="2675" spans="1:2">
      <c r="A2675" s="1">
        <v>70110501</v>
      </c>
      <c r="B2675" s="2" t="s">
        <v>11649</v>
      </c>
    </row>
    <row r="2676" spans="1:2">
      <c r="A2676" s="1">
        <v>70110502</v>
      </c>
      <c r="B2676" s="2" t="s">
        <v>11650</v>
      </c>
    </row>
    <row r="2677" spans="1:2">
      <c r="A2677" s="1">
        <v>70110503</v>
      </c>
      <c r="B2677" s="2" t="s">
        <v>11651</v>
      </c>
    </row>
    <row r="2678" spans="1:2">
      <c r="A2678" s="1">
        <v>70110601</v>
      </c>
      <c r="B2678" s="2" t="s">
        <v>11652</v>
      </c>
    </row>
    <row r="2679" spans="1:2">
      <c r="A2679" s="1">
        <v>70110602</v>
      </c>
      <c r="B2679" s="2" t="s">
        <v>11653</v>
      </c>
    </row>
    <row r="2680" spans="1:2">
      <c r="A2680" s="1">
        <v>70110701</v>
      </c>
      <c r="B2680" s="2" t="s">
        <v>11654</v>
      </c>
    </row>
    <row r="2681" spans="1:2">
      <c r="A2681" s="1">
        <v>70110702</v>
      </c>
      <c r="B2681" s="2" t="s">
        <v>11655</v>
      </c>
    </row>
    <row r="2682" spans="1:2">
      <c r="A2682" s="1">
        <v>70110703</v>
      </c>
      <c r="B2682" s="2" t="s">
        <v>11656</v>
      </c>
    </row>
    <row r="2683" spans="1:2">
      <c r="A2683" s="1">
        <v>70110704</v>
      </c>
      <c r="B2683" s="2" t="s">
        <v>11657</v>
      </c>
    </row>
    <row r="2684" spans="1:2">
      <c r="A2684" s="1">
        <v>70110801</v>
      </c>
      <c r="B2684" s="2" t="s">
        <v>11658</v>
      </c>
    </row>
    <row r="2685" spans="1:2">
      <c r="A2685" s="1">
        <v>70110802</v>
      </c>
      <c r="B2685" s="2" t="s">
        <v>11659</v>
      </c>
    </row>
    <row r="2686" spans="1:2">
      <c r="A2686" s="1">
        <v>70110803</v>
      </c>
      <c r="B2686" s="2" t="s">
        <v>11660</v>
      </c>
    </row>
    <row r="2687" spans="1:2">
      <c r="A2687" s="1">
        <v>70110901</v>
      </c>
      <c r="B2687" s="2" t="s">
        <v>11661</v>
      </c>
    </row>
    <row r="2688" spans="1:2">
      <c r="A2688" s="1">
        <v>70110902</v>
      </c>
      <c r="B2688" s="2" t="s">
        <v>11662</v>
      </c>
    </row>
    <row r="2689" spans="1:2">
      <c r="A2689" s="1">
        <v>70111001</v>
      </c>
      <c r="B2689" s="2" t="s">
        <v>11663</v>
      </c>
    </row>
    <row r="2690" spans="1:2">
      <c r="A2690" s="1">
        <v>70120101</v>
      </c>
      <c r="B2690" s="2" t="s">
        <v>11664</v>
      </c>
    </row>
    <row r="2691" spans="1:2">
      <c r="A2691" s="1">
        <v>70120102</v>
      </c>
      <c r="B2691" s="2" t="s">
        <v>11665</v>
      </c>
    </row>
    <row r="2692" spans="1:2">
      <c r="A2692" s="1">
        <v>70120201</v>
      </c>
      <c r="B2692" s="2" t="s">
        <v>11666</v>
      </c>
    </row>
    <row r="2693" spans="1:2">
      <c r="A2693" s="1">
        <v>70120202</v>
      </c>
      <c r="B2693" s="2" t="s">
        <v>11667</v>
      </c>
    </row>
    <row r="2694" spans="1:2">
      <c r="A2694" s="1">
        <v>70120203</v>
      </c>
      <c r="B2694" s="2" t="s">
        <v>11668</v>
      </c>
    </row>
    <row r="2695" spans="1:2">
      <c r="A2695" s="1">
        <v>70120301</v>
      </c>
      <c r="B2695" s="2" t="s">
        <v>11669</v>
      </c>
    </row>
    <row r="2696" spans="1:2">
      <c r="A2696" s="1">
        <v>70120302</v>
      </c>
      <c r="B2696" s="2" t="s">
        <v>11670</v>
      </c>
    </row>
    <row r="2697" spans="1:2">
      <c r="A2697" s="1">
        <v>70120401</v>
      </c>
      <c r="B2697" s="2" t="s">
        <v>11671</v>
      </c>
    </row>
    <row r="2698" spans="1:2">
      <c r="A2698" s="1">
        <v>70120402</v>
      </c>
      <c r="B2698" s="2" t="s">
        <v>11672</v>
      </c>
    </row>
    <row r="2699" spans="1:2">
      <c r="A2699" s="1">
        <v>70120501</v>
      </c>
      <c r="B2699" s="2" t="s">
        <v>11673</v>
      </c>
    </row>
    <row r="2700" spans="1:2">
      <c r="A2700" s="1">
        <v>70120601</v>
      </c>
      <c r="B2700" s="2" t="s">
        <v>11674</v>
      </c>
    </row>
    <row r="2701" spans="1:2">
      <c r="A2701" s="1">
        <v>70120602</v>
      </c>
      <c r="B2701" s="2" t="s">
        <v>11675</v>
      </c>
    </row>
    <row r="2702" spans="1:2">
      <c r="A2702" s="1">
        <v>70210101</v>
      </c>
      <c r="B2702" s="2" t="s">
        <v>11676</v>
      </c>
    </row>
    <row r="2703" spans="1:2">
      <c r="A2703" s="1">
        <v>70210102</v>
      </c>
      <c r="B2703" s="2" t="s">
        <v>11677</v>
      </c>
    </row>
    <row r="2704" spans="1:2">
      <c r="A2704" s="1">
        <v>70210103</v>
      </c>
      <c r="B2704" s="2" t="s">
        <v>11678</v>
      </c>
    </row>
    <row r="2705" spans="1:2">
      <c r="A2705" s="1">
        <v>70210201</v>
      </c>
      <c r="B2705" s="2" t="s">
        <v>11679</v>
      </c>
    </row>
    <row r="2706" spans="1:2">
      <c r="A2706" s="1">
        <v>70210202</v>
      </c>
      <c r="B2706" s="2" t="s">
        <v>11680</v>
      </c>
    </row>
    <row r="2707" spans="1:2">
      <c r="A2707" s="1">
        <v>70210203</v>
      </c>
      <c r="B2707" s="2" t="s">
        <v>11681</v>
      </c>
    </row>
    <row r="2708" spans="1:2">
      <c r="A2708" s="1">
        <v>70210204</v>
      </c>
      <c r="B2708" s="2" t="s">
        <v>11682</v>
      </c>
    </row>
    <row r="2709" spans="1:2">
      <c r="A2709" s="1">
        <v>70210205</v>
      </c>
      <c r="B2709" s="2" t="s">
        <v>11683</v>
      </c>
    </row>
    <row r="2710" spans="1:2">
      <c r="A2710" s="1">
        <v>70210301</v>
      </c>
      <c r="B2710" s="2" t="s">
        <v>11684</v>
      </c>
    </row>
    <row r="2711" spans="1:2">
      <c r="A2711" s="1">
        <v>70210302</v>
      </c>
      <c r="B2711" s="2" t="s">
        <v>11685</v>
      </c>
    </row>
    <row r="2712" spans="1:2">
      <c r="A2712" s="1">
        <v>70210303</v>
      </c>
      <c r="B2712" s="2" t="s">
        <v>11686</v>
      </c>
    </row>
    <row r="2713" spans="1:2">
      <c r="A2713" s="1">
        <v>70210304</v>
      </c>
      <c r="B2713" s="2" t="s">
        <v>11687</v>
      </c>
    </row>
    <row r="2714" spans="1:2">
      <c r="A2714" s="1">
        <v>70210401</v>
      </c>
      <c r="B2714" s="2" t="s">
        <v>11688</v>
      </c>
    </row>
    <row r="2715" spans="1:2">
      <c r="A2715" s="1">
        <v>70210402</v>
      </c>
      <c r="B2715" s="2" t="s">
        <v>11689</v>
      </c>
    </row>
    <row r="2716" spans="1:2">
      <c r="A2716" s="1">
        <v>70210403</v>
      </c>
      <c r="B2716" s="2" t="s">
        <v>11690</v>
      </c>
    </row>
    <row r="2717" spans="1:2">
      <c r="A2717" s="1">
        <v>70210404</v>
      </c>
      <c r="B2717" s="2" t="s">
        <v>11691</v>
      </c>
    </row>
    <row r="2718" spans="1:2">
      <c r="A2718" s="1">
        <v>70210501</v>
      </c>
      <c r="B2718" s="2" t="s">
        <v>11692</v>
      </c>
    </row>
    <row r="2719" spans="1:2">
      <c r="A2719" s="1">
        <v>70210502</v>
      </c>
      <c r="B2719" s="2" t="s">
        <v>11693</v>
      </c>
    </row>
    <row r="2720" spans="1:2">
      <c r="A2720" s="1">
        <v>70210601</v>
      </c>
      <c r="B2720" s="2" t="s">
        <v>11694</v>
      </c>
    </row>
    <row r="2721" spans="1:2">
      <c r="A2721" s="1">
        <v>70210602</v>
      </c>
      <c r="B2721" s="2" t="s">
        <v>11695</v>
      </c>
    </row>
    <row r="2722" spans="1:2">
      <c r="A2722" s="1">
        <v>70210701</v>
      </c>
      <c r="B2722" s="2" t="s">
        <v>11696</v>
      </c>
    </row>
    <row r="2723" spans="1:2">
      <c r="A2723" s="1">
        <v>70210702</v>
      </c>
      <c r="B2723" s="2" t="s">
        <v>11697</v>
      </c>
    </row>
    <row r="2724" spans="1:2">
      <c r="A2724" s="1">
        <v>70210703</v>
      </c>
      <c r="B2724" s="2" t="s">
        <v>11698</v>
      </c>
    </row>
    <row r="2725" spans="1:2">
      <c r="A2725" s="1">
        <v>70210704</v>
      </c>
      <c r="B2725" s="2" t="s">
        <v>11699</v>
      </c>
    </row>
    <row r="2726" spans="1:2">
      <c r="A2726" s="1">
        <v>70210801</v>
      </c>
      <c r="B2726" s="2" t="s">
        <v>11700</v>
      </c>
    </row>
    <row r="2727" spans="1:2">
      <c r="A2727" s="1">
        <v>70210802</v>
      </c>
      <c r="B2727" s="2" t="s">
        <v>11701</v>
      </c>
    </row>
    <row r="2728" spans="1:2">
      <c r="A2728" s="1">
        <v>70220101</v>
      </c>
      <c r="B2728" s="2" t="s">
        <v>11702</v>
      </c>
    </row>
    <row r="2729" spans="1:2">
      <c r="A2729" s="1">
        <v>70220102</v>
      </c>
      <c r="B2729" s="2" t="s">
        <v>11703</v>
      </c>
    </row>
    <row r="2730" spans="1:2">
      <c r="A2730" s="1">
        <v>70220103</v>
      </c>
      <c r="B2730" s="2" t="s">
        <v>11704</v>
      </c>
    </row>
    <row r="2731" spans="1:2">
      <c r="A2731" s="1">
        <v>70230101</v>
      </c>
      <c r="B2731" s="2" t="s">
        <v>11705</v>
      </c>
    </row>
    <row r="2732" spans="1:2">
      <c r="A2732" s="1">
        <v>70230201</v>
      </c>
      <c r="B2732" s="2" t="s">
        <v>11706</v>
      </c>
    </row>
    <row r="2733" spans="1:2">
      <c r="A2733" s="1">
        <v>70230202</v>
      </c>
      <c r="B2733" s="2" t="s">
        <v>11707</v>
      </c>
    </row>
    <row r="2734" spans="1:2">
      <c r="A2734" s="1">
        <v>70230301</v>
      </c>
      <c r="B2734" s="2" t="s">
        <v>11708</v>
      </c>
    </row>
    <row r="2735" spans="1:2">
      <c r="A2735" s="1">
        <v>70230302</v>
      </c>
      <c r="B2735" s="2" t="s">
        <v>11709</v>
      </c>
    </row>
    <row r="2736" spans="1:2">
      <c r="A2736" s="1">
        <v>70230303</v>
      </c>
      <c r="B2736" s="2" t="s">
        <v>11710</v>
      </c>
    </row>
    <row r="2737" spans="1:2">
      <c r="A2737" s="1">
        <v>70230304</v>
      </c>
      <c r="B2737" s="2" t="s">
        <v>11711</v>
      </c>
    </row>
    <row r="2738" spans="1:2">
      <c r="A2738" s="1">
        <v>70230401</v>
      </c>
      <c r="B2738" s="2" t="s">
        <v>11712</v>
      </c>
    </row>
    <row r="2739" spans="1:2">
      <c r="A2739" s="1">
        <v>70230402</v>
      </c>
      <c r="B2739" s="2" t="s">
        <v>11713</v>
      </c>
    </row>
    <row r="2740" spans="1:2">
      <c r="A2740" s="1">
        <v>70230501</v>
      </c>
      <c r="B2740" s="2" t="s">
        <v>11714</v>
      </c>
    </row>
    <row r="2741" spans="1:2">
      <c r="A2741" s="1">
        <v>70230502</v>
      </c>
      <c r="B2741" s="2" t="s">
        <v>11715</v>
      </c>
    </row>
    <row r="2742" spans="1:2">
      <c r="A2742" s="1">
        <v>70230503</v>
      </c>
      <c r="B2742" s="2" t="s">
        <v>11716</v>
      </c>
    </row>
    <row r="2743" spans="1:2">
      <c r="A2743" s="1">
        <v>70240101</v>
      </c>
      <c r="B2743" s="2" t="s">
        <v>11717</v>
      </c>
    </row>
    <row r="2744" spans="1:2">
      <c r="A2744" s="1">
        <v>70240102</v>
      </c>
      <c r="B2744" s="2" t="s">
        <v>11718</v>
      </c>
    </row>
    <row r="2745" spans="1:2">
      <c r="A2745" s="1">
        <v>70240201</v>
      </c>
      <c r="B2745" s="2" t="s">
        <v>11719</v>
      </c>
    </row>
    <row r="2746" spans="1:2">
      <c r="A2746" s="1">
        <v>70240301</v>
      </c>
      <c r="B2746" s="2" t="s">
        <v>11720</v>
      </c>
    </row>
    <row r="2747" spans="1:2">
      <c r="A2747" s="1">
        <v>70240302</v>
      </c>
      <c r="B2747" s="2" t="s">
        <v>11721</v>
      </c>
    </row>
    <row r="2748" spans="1:2">
      <c r="A2748" s="1">
        <v>70240303</v>
      </c>
      <c r="B2748" s="2" t="s">
        <v>11722</v>
      </c>
    </row>
    <row r="2749" spans="1:2">
      <c r="A2749" s="1">
        <v>70310101</v>
      </c>
      <c r="B2749" s="2" t="s">
        <v>11723</v>
      </c>
    </row>
    <row r="2750" spans="1:2">
      <c r="A2750" s="1">
        <v>70310102</v>
      </c>
      <c r="B2750" s="2" t="s">
        <v>11724</v>
      </c>
    </row>
    <row r="2751" spans="1:2">
      <c r="A2751" s="1">
        <v>70310103</v>
      </c>
      <c r="B2751" s="2" t="s">
        <v>11725</v>
      </c>
    </row>
    <row r="2752" spans="1:2">
      <c r="A2752" s="1">
        <v>70310201</v>
      </c>
      <c r="B2752" s="2" t="s">
        <v>11726</v>
      </c>
    </row>
    <row r="2753" spans="1:2">
      <c r="A2753" s="1">
        <v>70310202</v>
      </c>
      <c r="B2753" s="2" t="s">
        <v>11727</v>
      </c>
    </row>
    <row r="2754" spans="1:2">
      <c r="A2754" s="1">
        <v>70320101</v>
      </c>
      <c r="B2754" s="2" t="s">
        <v>11728</v>
      </c>
    </row>
    <row r="2755" spans="1:2">
      <c r="A2755" s="1">
        <v>70320102</v>
      </c>
      <c r="B2755" s="2" t="s">
        <v>11729</v>
      </c>
    </row>
    <row r="2756" spans="1:2">
      <c r="A2756" s="1">
        <v>70320103</v>
      </c>
      <c r="B2756" s="2" t="s">
        <v>11730</v>
      </c>
    </row>
    <row r="2757" spans="1:2">
      <c r="A2757" s="1">
        <v>70320201</v>
      </c>
      <c r="B2757" s="2" t="s">
        <v>11731</v>
      </c>
    </row>
    <row r="2758" spans="1:2">
      <c r="A2758" s="1">
        <v>70320301</v>
      </c>
      <c r="B2758" s="2" t="s">
        <v>11732</v>
      </c>
    </row>
    <row r="2759" spans="1:2">
      <c r="A2759" s="1">
        <v>70320501</v>
      </c>
      <c r="B2759" s="2" t="s">
        <v>11733</v>
      </c>
    </row>
    <row r="2760" spans="1:2">
      <c r="A2760" s="1">
        <v>70320502</v>
      </c>
      <c r="B2760" s="2" t="s">
        <v>11734</v>
      </c>
    </row>
    <row r="2761" spans="1:2">
      <c r="A2761" s="1">
        <v>70320503</v>
      </c>
      <c r="B2761" s="2" t="s">
        <v>11735</v>
      </c>
    </row>
    <row r="2762" spans="1:2">
      <c r="A2762" s="1">
        <v>70320504</v>
      </c>
      <c r="B2762" s="2" t="s">
        <v>11736</v>
      </c>
    </row>
    <row r="2763" spans="1:2">
      <c r="A2763" s="1">
        <v>70320505</v>
      </c>
      <c r="B2763" s="2" t="s">
        <v>11737</v>
      </c>
    </row>
    <row r="2764" spans="1:2">
      <c r="A2764" s="1">
        <v>70320601</v>
      </c>
      <c r="B2764" s="2" t="s">
        <v>11738</v>
      </c>
    </row>
    <row r="2765" spans="1:2">
      <c r="A2765" s="1">
        <v>70320602</v>
      </c>
      <c r="B2765" s="2" t="s">
        <v>11739</v>
      </c>
    </row>
    <row r="2766" spans="1:2">
      <c r="A2766" s="1">
        <v>70320603</v>
      </c>
      <c r="B2766" s="2" t="s">
        <v>11740</v>
      </c>
    </row>
    <row r="2767" spans="1:2">
      <c r="A2767" s="1">
        <v>70330101</v>
      </c>
      <c r="B2767" s="2" t="s">
        <v>11741</v>
      </c>
    </row>
    <row r="2768" spans="1:2">
      <c r="A2768" s="1">
        <v>70330102</v>
      </c>
      <c r="B2768" s="2" t="s">
        <v>11742</v>
      </c>
    </row>
    <row r="2769" spans="1:2">
      <c r="A2769" s="1">
        <v>70330201</v>
      </c>
      <c r="B2769" s="2" t="s">
        <v>11743</v>
      </c>
    </row>
    <row r="2770" spans="1:2">
      <c r="A2770" s="1">
        <v>70330202</v>
      </c>
      <c r="B2770" s="2" t="s">
        <v>11744</v>
      </c>
    </row>
    <row r="2771" spans="1:2">
      <c r="A2771" s="1">
        <v>70330203</v>
      </c>
      <c r="B2771" s="2" t="s">
        <v>11745</v>
      </c>
    </row>
    <row r="2772" spans="1:2">
      <c r="A2772" s="1">
        <v>70330204</v>
      </c>
      <c r="B2772" s="2" t="s">
        <v>11746</v>
      </c>
    </row>
    <row r="2773" spans="1:2">
      <c r="A2773" s="1">
        <v>70330301</v>
      </c>
      <c r="B2773" s="2" t="s">
        <v>11747</v>
      </c>
    </row>
    <row r="2774" spans="1:2">
      <c r="A2774" s="1">
        <v>70330302</v>
      </c>
      <c r="B2774" s="2" t="s">
        <v>11748</v>
      </c>
    </row>
    <row r="2775" spans="1:2">
      <c r="A2775" s="1">
        <v>70330303</v>
      </c>
      <c r="B2775" s="2" t="s">
        <v>11749</v>
      </c>
    </row>
    <row r="2776" spans="1:2">
      <c r="A2776" s="1">
        <v>70330401</v>
      </c>
      <c r="B2776" s="2" t="s">
        <v>11750</v>
      </c>
    </row>
    <row r="2777" spans="1:2">
      <c r="A2777" s="1">
        <v>70330402</v>
      </c>
      <c r="B2777" s="2" t="s">
        <v>11751</v>
      </c>
    </row>
    <row r="2778" spans="1:2">
      <c r="A2778" s="1">
        <v>70330403</v>
      </c>
      <c r="B2778" s="2" t="s">
        <v>11752</v>
      </c>
    </row>
    <row r="2779" spans="1:2">
      <c r="A2779" s="1">
        <v>70330404</v>
      </c>
      <c r="B2779" s="2" t="s">
        <v>11753</v>
      </c>
    </row>
    <row r="2780" spans="1:2">
      <c r="A2780" s="1">
        <v>70330405</v>
      </c>
      <c r="B2780" s="2" t="s">
        <v>11754</v>
      </c>
    </row>
    <row r="2781" spans="1:2">
      <c r="A2781" s="1">
        <v>70410101</v>
      </c>
      <c r="B2781" s="2" t="s">
        <v>11755</v>
      </c>
    </row>
    <row r="2782" spans="1:2">
      <c r="A2782" s="1">
        <v>70410102</v>
      </c>
      <c r="B2782" s="2" t="s">
        <v>11756</v>
      </c>
    </row>
    <row r="2783" spans="1:2">
      <c r="A2783" s="1">
        <v>70410201</v>
      </c>
      <c r="B2783" s="2" t="s">
        <v>11757</v>
      </c>
    </row>
    <row r="2784" spans="1:2">
      <c r="A2784" s="1">
        <v>70410301</v>
      </c>
      <c r="B2784" s="2" t="s">
        <v>11758</v>
      </c>
    </row>
    <row r="2785" spans="1:2">
      <c r="A2785" s="1">
        <v>70410302</v>
      </c>
      <c r="B2785" s="2" t="s">
        <v>11759</v>
      </c>
    </row>
    <row r="2786" spans="1:2">
      <c r="A2786" s="1">
        <v>70410401</v>
      </c>
      <c r="B2786" s="2" t="s">
        <v>11760</v>
      </c>
    </row>
    <row r="2787" spans="1:2">
      <c r="A2787" s="1">
        <v>70430101</v>
      </c>
      <c r="B2787" s="2" t="s">
        <v>11761</v>
      </c>
    </row>
    <row r="2788" spans="1:2">
      <c r="A2788" s="1">
        <v>70430201</v>
      </c>
      <c r="B2788" s="2" t="s">
        <v>11762</v>
      </c>
    </row>
    <row r="2789" spans="1:2">
      <c r="A2789" s="1">
        <v>70430301</v>
      </c>
      <c r="B2789" s="2" t="s">
        <v>11763</v>
      </c>
    </row>
    <row r="2790" spans="1:2">
      <c r="A2790" s="1">
        <v>70430302</v>
      </c>
      <c r="B2790" s="2" t="s">
        <v>11764</v>
      </c>
    </row>
    <row r="2791" spans="1:2">
      <c r="A2791" s="1">
        <v>70450101</v>
      </c>
      <c r="B2791" s="2" t="s">
        <v>11765</v>
      </c>
    </row>
    <row r="2792" spans="1:2">
      <c r="A2792" s="1">
        <v>70450201</v>
      </c>
      <c r="B2792" s="2" t="s">
        <v>11766</v>
      </c>
    </row>
    <row r="2793" spans="1:2">
      <c r="A2793" s="1">
        <v>70470101</v>
      </c>
      <c r="B2793" s="2" t="s">
        <v>11767</v>
      </c>
    </row>
    <row r="2794" spans="1:2">
      <c r="A2794" s="1">
        <v>70470102</v>
      </c>
      <c r="B2794" s="2" t="s">
        <v>11768</v>
      </c>
    </row>
    <row r="2795" spans="1:2">
      <c r="A2795" s="1">
        <v>70470103</v>
      </c>
      <c r="B2795" s="2" t="s">
        <v>11769</v>
      </c>
    </row>
    <row r="2796" spans="1:2">
      <c r="A2796" s="1">
        <v>70470104</v>
      </c>
      <c r="B2796" s="2" t="s">
        <v>11770</v>
      </c>
    </row>
    <row r="2797" spans="1:2">
      <c r="A2797" s="1">
        <v>70470105</v>
      </c>
      <c r="B2797" s="2" t="s">
        <v>11771</v>
      </c>
    </row>
    <row r="2798" spans="1:2">
      <c r="A2798" s="1">
        <v>70490101</v>
      </c>
      <c r="B2798" s="2" t="s">
        <v>11772</v>
      </c>
    </row>
    <row r="2799" spans="1:2">
      <c r="A2799" s="1">
        <v>70490102</v>
      </c>
      <c r="B2799" s="2" t="s">
        <v>11773</v>
      </c>
    </row>
    <row r="2800" spans="1:2">
      <c r="A2800" s="1">
        <v>70490201</v>
      </c>
      <c r="B2800" s="2" t="s">
        <v>11774</v>
      </c>
    </row>
    <row r="2801" spans="1:2">
      <c r="A2801" s="1">
        <v>70490202</v>
      </c>
      <c r="B2801" s="2" t="s">
        <v>11775</v>
      </c>
    </row>
    <row r="2802" spans="1:2">
      <c r="A2802" s="1">
        <v>70490301</v>
      </c>
      <c r="B2802" s="2" t="s">
        <v>11776</v>
      </c>
    </row>
    <row r="2803" spans="1:2">
      <c r="A2803" s="1">
        <v>70490401</v>
      </c>
      <c r="B2803" s="2" t="s">
        <v>11777</v>
      </c>
    </row>
    <row r="2804" spans="1:2">
      <c r="A2804" s="1">
        <v>70490402</v>
      </c>
      <c r="B2804" s="2" t="s">
        <v>11778</v>
      </c>
    </row>
    <row r="2805" spans="1:2">
      <c r="A2805" s="1">
        <v>70490403</v>
      </c>
      <c r="B2805" s="2" t="s">
        <v>11779</v>
      </c>
    </row>
    <row r="2806" spans="1:2">
      <c r="A2806" s="1">
        <v>70490501</v>
      </c>
      <c r="B2806" s="2" t="s">
        <v>11780</v>
      </c>
    </row>
    <row r="2807" spans="1:2">
      <c r="A2807" s="1">
        <v>70490502</v>
      </c>
      <c r="B2807" s="2" t="s">
        <v>11781</v>
      </c>
    </row>
    <row r="2808" spans="1:2">
      <c r="A2808" s="1">
        <v>70490503</v>
      </c>
      <c r="B2808" s="2" t="s">
        <v>11782</v>
      </c>
    </row>
    <row r="2809" spans="1:2">
      <c r="A2809" s="1">
        <v>70520101</v>
      </c>
      <c r="B2809" s="2" t="s">
        <v>11783</v>
      </c>
    </row>
    <row r="2810" spans="1:2">
      <c r="A2810" s="1">
        <v>70520102</v>
      </c>
      <c r="B2810" s="2" t="s">
        <v>11784</v>
      </c>
    </row>
    <row r="2811" spans="1:2">
      <c r="A2811" s="1">
        <v>70520103</v>
      </c>
      <c r="B2811" s="2" t="s">
        <v>11785</v>
      </c>
    </row>
    <row r="2812" spans="1:2">
      <c r="A2812" s="1">
        <v>70520104</v>
      </c>
      <c r="B2812" s="2" t="s">
        <v>11786</v>
      </c>
    </row>
    <row r="2813" spans="1:2">
      <c r="A2813" s="1">
        <v>70520201</v>
      </c>
      <c r="B2813" s="2" t="s">
        <v>11787</v>
      </c>
    </row>
    <row r="2814" spans="1:2">
      <c r="A2814" s="1">
        <v>70520202</v>
      </c>
      <c r="B2814" s="2" t="s">
        <v>11788</v>
      </c>
    </row>
    <row r="2815" spans="1:2">
      <c r="A2815" s="1">
        <v>70520203</v>
      </c>
      <c r="B2815" s="2" t="s">
        <v>11789</v>
      </c>
    </row>
    <row r="2816" spans="1:2">
      <c r="A2816" s="1">
        <v>70520301</v>
      </c>
      <c r="B2816" s="2" t="s">
        <v>11790</v>
      </c>
    </row>
    <row r="2817" spans="1:2">
      <c r="A2817" s="1">
        <v>70540101</v>
      </c>
      <c r="B2817" s="2" t="s">
        <v>11791</v>
      </c>
    </row>
    <row r="2818" spans="1:2">
      <c r="A2818" s="1">
        <v>70540102</v>
      </c>
      <c r="B2818" s="2" t="s">
        <v>11792</v>
      </c>
    </row>
    <row r="2819" spans="1:2">
      <c r="A2819" s="1">
        <v>70540201</v>
      </c>
      <c r="B2819" s="2" t="s">
        <v>11793</v>
      </c>
    </row>
    <row r="2820" spans="1:2">
      <c r="A2820" s="1">
        <v>70540202</v>
      </c>
      <c r="B2820" s="2" t="s">
        <v>11794</v>
      </c>
    </row>
    <row r="2821" spans="1:2">
      <c r="A2821" s="1">
        <v>70540301</v>
      </c>
      <c r="B2821" s="2" t="s">
        <v>11795</v>
      </c>
    </row>
    <row r="2822" spans="1:2">
      <c r="A2822" s="1">
        <v>70540302</v>
      </c>
      <c r="B2822" s="2" t="s">
        <v>11796</v>
      </c>
    </row>
    <row r="2823" spans="1:2">
      <c r="A2823" s="1">
        <v>70540303</v>
      </c>
      <c r="B2823" s="2" t="s">
        <v>11797</v>
      </c>
    </row>
    <row r="2824" spans="1:2">
      <c r="A2824" s="1">
        <v>70540401</v>
      </c>
      <c r="B2824" s="2" t="s">
        <v>11798</v>
      </c>
    </row>
    <row r="2825" spans="1:2">
      <c r="A2825" s="1">
        <v>70540402</v>
      </c>
      <c r="B2825" s="2" t="s">
        <v>11799</v>
      </c>
    </row>
    <row r="2826" spans="1:2">
      <c r="A2826" s="1">
        <v>70560101</v>
      </c>
      <c r="B2826" s="2" t="s">
        <v>11800</v>
      </c>
    </row>
    <row r="2827" spans="1:2">
      <c r="A2827" s="1">
        <v>70560201</v>
      </c>
      <c r="B2827" s="2" t="s">
        <v>11801</v>
      </c>
    </row>
    <row r="2828" spans="1:2">
      <c r="A2828" s="1">
        <v>70560202</v>
      </c>
      <c r="B2828" s="2" t="s">
        <v>11802</v>
      </c>
    </row>
    <row r="2829" spans="1:2">
      <c r="A2829" s="1">
        <v>70560203</v>
      </c>
      <c r="B2829" s="2" t="s">
        <v>11803</v>
      </c>
    </row>
    <row r="2830" spans="1:2">
      <c r="A2830" s="1">
        <v>70560301</v>
      </c>
      <c r="B2830" s="2" t="s">
        <v>11804</v>
      </c>
    </row>
    <row r="2831" spans="1:2">
      <c r="A2831" s="1">
        <v>70560401</v>
      </c>
      <c r="B2831" s="2" t="s">
        <v>11805</v>
      </c>
    </row>
    <row r="2832" spans="1:2">
      <c r="A2832" s="1">
        <v>70560402</v>
      </c>
      <c r="B2832" s="2" t="s">
        <v>11806</v>
      </c>
    </row>
    <row r="2833" spans="1:2">
      <c r="A2833" s="1">
        <v>70560403</v>
      </c>
      <c r="B2833" s="2" t="s">
        <v>11807</v>
      </c>
    </row>
    <row r="2834" spans="1:2">
      <c r="A2834" s="1">
        <v>70560501</v>
      </c>
      <c r="B2834" s="2" t="s">
        <v>11808</v>
      </c>
    </row>
    <row r="2835" spans="1:2">
      <c r="A2835" s="1">
        <v>70560502</v>
      </c>
      <c r="B2835" s="2" t="s">
        <v>11809</v>
      </c>
    </row>
    <row r="2836" spans="1:2">
      <c r="A2836" s="1">
        <v>70610101</v>
      </c>
      <c r="B2836" s="2" t="s">
        <v>11810</v>
      </c>
    </row>
    <row r="2837" spans="1:2">
      <c r="A2837" s="1">
        <v>70610102</v>
      </c>
      <c r="B2837" s="2" t="s">
        <v>11811</v>
      </c>
    </row>
    <row r="2838" spans="1:2">
      <c r="A2838" s="1">
        <v>70610103</v>
      </c>
      <c r="B2838" s="2" t="s">
        <v>11812</v>
      </c>
    </row>
    <row r="2839" spans="1:2">
      <c r="A2839" s="1">
        <v>70610201</v>
      </c>
      <c r="B2839" s="2" t="s">
        <v>11813</v>
      </c>
    </row>
    <row r="2840" spans="1:2">
      <c r="A2840" s="1">
        <v>70610202</v>
      </c>
      <c r="B2840" s="2" t="s">
        <v>11814</v>
      </c>
    </row>
    <row r="2841" spans="1:2">
      <c r="A2841" s="1">
        <v>70630101</v>
      </c>
      <c r="B2841" s="2" t="s">
        <v>11815</v>
      </c>
    </row>
    <row r="2842" spans="1:2">
      <c r="A2842" s="1">
        <v>70630102</v>
      </c>
      <c r="B2842" s="2" t="s">
        <v>11816</v>
      </c>
    </row>
    <row r="2843" spans="1:2">
      <c r="A2843" s="1">
        <v>70630201</v>
      </c>
      <c r="B2843" s="2" t="s">
        <v>11817</v>
      </c>
    </row>
    <row r="2844" spans="1:2">
      <c r="A2844" s="1">
        <v>70630202</v>
      </c>
      <c r="B2844" s="2" t="s">
        <v>11818</v>
      </c>
    </row>
    <row r="2845" spans="1:2">
      <c r="A2845" s="1">
        <v>70650101</v>
      </c>
      <c r="B2845" s="2" t="s">
        <v>11819</v>
      </c>
    </row>
    <row r="2846" spans="1:2">
      <c r="A2846" s="1">
        <v>70650102</v>
      </c>
      <c r="B2846" s="2" t="s">
        <v>11820</v>
      </c>
    </row>
    <row r="2847" spans="1:2">
      <c r="A2847" s="1">
        <v>70650103</v>
      </c>
      <c r="B2847" s="2" t="s">
        <v>11821</v>
      </c>
    </row>
    <row r="2848" spans="1:2">
      <c r="A2848" s="1">
        <v>70650201</v>
      </c>
      <c r="B2848" s="2" t="s">
        <v>11822</v>
      </c>
    </row>
    <row r="2849" spans="1:2">
      <c r="A2849" s="1">
        <v>70650202</v>
      </c>
      <c r="B2849" s="2" t="s">
        <v>11823</v>
      </c>
    </row>
    <row r="2850" spans="1:2">
      <c r="A2850" s="1">
        <v>70670101</v>
      </c>
      <c r="B2850" s="2" t="s">
        <v>11824</v>
      </c>
    </row>
    <row r="2851" spans="1:2">
      <c r="A2851" s="1">
        <v>70670102</v>
      </c>
      <c r="B2851" s="2" t="s">
        <v>11825</v>
      </c>
    </row>
    <row r="2852" spans="1:2">
      <c r="A2852" s="1">
        <v>70670201</v>
      </c>
      <c r="B2852" s="2" t="s">
        <v>11826</v>
      </c>
    </row>
    <row r="2853" spans="1:2">
      <c r="A2853" s="1">
        <v>70710101</v>
      </c>
      <c r="B2853" s="2" t="s">
        <v>11827</v>
      </c>
    </row>
    <row r="2854" spans="1:2">
      <c r="A2854" s="1">
        <v>70710102</v>
      </c>
      <c r="B2854" s="2" t="s">
        <v>11828</v>
      </c>
    </row>
    <row r="2855" spans="1:2">
      <c r="A2855" s="1">
        <v>70710201</v>
      </c>
      <c r="B2855" s="2" t="s">
        <v>11829</v>
      </c>
    </row>
    <row r="2856" spans="1:2">
      <c r="A2856" s="1">
        <v>70710301</v>
      </c>
      <c r="B2856" s="2" t="s">
        <v>11830</v>
      </c>
    </row>
    <row r="2857" spans="1:2">
      <c r="A2857" s="1">
        <v>70710302</v>
      </c>
      <c r="B2857" s="2" t="s">
        <v>11831</v>
      </c>
    </row>
    <row r="2858" spans="1:2">
      <c r="A2858" s="1">
        <v>70710303</v>
      </c>
      <c r="B2858" s="2" t="s">
        <v>11832</v>
      </c>
    </row>
    <row r="2859" spans="1:2">
      <c r="A2859" s="1">
        <v>70710304</v>
      </c>
      <c r="B2859" s="2" t="s">
        <v>11833</v>
      </c>
    </row>
    <row r="2860" spans="1:2">
      <c r="A2860" s="1">
        <v>70710305</v>
      </c>
      <c r="B2860" s="2" t="s">
        <v>11834</v>
      </c>
    </row>
    <row r="2861" spans="1:2">
      <c r="A2861" s="1">
        <v>70810101</v>
      </c>
      <c r="B2861" s="2" t="s">
        <v>11835</v>
      </c>
    </row>
    <row r="2862" spans="1:2">
      <c r="A2862" s="1">
        <v>70810102</v>
      </c>
      <c r="B2862" s="2" t="s">
        <v>11836</v>
      </c>
    </row>
    <row r="2863" spans="1:2">
      <c r="A2863" s="1">
        <v>70810201</v>
      </c>
      <c r="B2863" s="2" t="s">
        <v>11837</v>
      </c>
    </row>
    <row r="2864" spans="1:2">
      <c r="A2864" s="1">
        <v>70810202</v>
      </c>
      <c r="B2864" s="2" t="s">
        <v>11838</v>
      </c>
    </row>
    <row r="2865" spans="1:2">
      <c r="A2865" s="1">
        <v>70810301</v>
      </c>
      <c r="B2865" s="2" t="s">
        <v>11839</v>
      </c>
    </row>
    <row r="2866" spans="1:2">
      <c r="A2866" s="1">
        <v>70810401</v>
      </c>
      <c r="B2866" s="2" t="s">
        <v>11840</v>
      </c>
    </row>
    <row r="2867" spans="1:2">
      <c r="A2867" s="1">
        <v>70810402</v>
      </c>
      <c r="B2867" s="2" t="s">
        <v>11841</v>
      </c>
    </row>
    <row r="2868" spans="1:2">
      <c r="A2868" s="1">
        <v>70810403</v>
      </c>
      <c r="B2868" s="2" t="s">
        <v>11842</v>
      </c>
    </row>
    <row r="2869" spans="1:2">
      <c r="A2869" s="1">
        <v>70830101</v>
      </c>
      <c r="B2869" s="2" t="s">
        <v>11843</v>
      </c>
    </row>
    <row r="2870" spans="1:2">
      <c r="A2870" s="1">
        <v>70830102</v>
      </c>
      <c r="B2870" s="2" t="s">
        <v>11844</v>
      </c>
    </row>
    <row r="2871" spans="1:2">
      <c r="A2871" s="1">
        <v>70830201</v>
      </c>
      <c r="B2871" s="2" t="s">
        <v>11845</v>
      </c>
    </row>
    <row r="2872" spans="1:2">
      <c r="A2872" s="1">
        <v>70830301</v>
      </c>
      <c r="B2872" s="2" t="s">
        <v>11846</v>
      </c>
    </row>
    <row r="2873" spans="1:2">
      <c r="A2873" s="1">
        <v>70830401</v>
      </c>
      <c r="B2873" s="2" t="s">
        <v>11847</v>
      </c>
    </row>
    <row r="2874" spans="1:2">
      <c r="A2874" s="1">
        <v>70830501</v>
      </c>
      <c r="B2874" s="2" t="s">
        <v>11848</v>
      </c>
    </row>
    <row r="2875" spans="1:2">
      <c r="A2875" s="1">
        <v>70830502</v>
      </c>
      <c r="B2875" s="2" t="s">
        <v>11849</v>
      </c>
    </row>
    <row r="2876" spans="1:2">
      <c r="A2876" s="1">
        <v>70830503</v>
      </c>
      <c r="B2876" s="2" t="s">
        <v>11850</v>
      </c>
    </row>
    <row r="2877" spans="1:2">
      <c r="A2877" s="1">
        <v>70850101</v>
      </c>
      <c r="B2877" s="2" t="s">
        <v>11851</v>
      </c>
    </row>
    <row r="2878" spans="1:2">
      <c r="A2878" s="1">
        <v>70850102</v>
      </c>
      <c r="B2878" s="2" t="s">
        <v>11852</v>
      </c>
    </row>
    <row r="2879" spans="1:2">
      <c r="A2879" s="1">
        <v>70850103</v>
      </c>
      <c r="B2879" s="2" t="s">
        <v>11853</v>
      </c>
    </row>
    <row r="2880" spans="1:2">
      <c r="A2880" s="1">
        <v>70850104</v>
      </c>
      <c r="B2880" s="2" t="s">
        <v>11854</v>
      </c>
    </row>
    <row r="2881" spans="1:2">
      <c r="A2881" s="1">
        <v>70850201</v>
      </c>
      <c r="B2881" s="2" t="s">
        <v>11855</v>
      </c>
    </row>
    <row r="2882" spans="1:2">
      <c r="A2882" s="1">
        <v>70850202</v>
      </c>
      <c r="B2882" s="2" t="s">
        <v>11856</v>
      </c>
    </row>
    <row r="2883" spans="1:2">
      <c r="A2883" s="1">
        <v>70850203</v>
      </c>
      <c r="B2883" s="2" t="s">
        <v>11857</v>
      </c>
    </row>
    <row r="2884" spans="1:2">
      <c r="A2884" s="1">
        <v>70850204</v>
      </c>
      <c r="B2884" s="2" t="s">
        <v>11858</v>
      </c>
    </row>
    <row r="2885" spans="1:2">
      <c r="A2885" s="1">
        <v>70920101</v>
      </c>
      <c r="B2885" s="2" t="s">
        <v>11859</v>
      </c>
    </row>
    <row r="2886" spans="1:2">
      <c r="A2886" s="1">
        <v>70920102</v>
      </c>
      <c r="B2886" s="2" t="s">
        <v>11860</v>
      </c>
    </row>
    <row r="2887" spans="1:2">
      <c r="A2887" s="1">
        <v>70920201</v>
      </c>
      <c r="B2887" s="2" t="s">
        <v>11861</v>
      </c>
    </row>
    <row r="2888" spans="1:2">
      <c r="A2888" s="1">
        <v>70920301</v>
      </c>
      <c r="B2888" s="2" t="s">
        <v>11862</v>
      </c>
    </row>
    <row r="2889" spans="1:2">
      <c r="A2889" s="1">
        <v>70920302</v>
      </c>
      <c r="B2889" s="2" t="s">
        <v>11863</v>
      </c>
    </row>
    <row r="2890" spans="1:2">
      <c r="A2890" s="1">
        <v>70920401</v>
      </c>
      <c r="B2890" s="2" t="s">
        <v>11864</v>
      </c>
    </row>
    <row r="2891" spans="1:2">
      <c r="A2891" s="1">
        <v>70920402</v>
      </c>
      <c r="B2891" s="2" t="s">
        <v>11865</v>
      </c>
    </row>
    <row r="2892" spans="1:2">
      <c r="A2892" s="1">
        <v>70920501</v>
      </c>
      <c r="B2892" s="2" t="s">
        <v>11866</v>
      </c>
    </row>
    <row r="2893" spans="1:2">
      <c r="A2893" s="1">
        <v>70940101</v>
      </c>
      <c r="B2893" s="2" t="s">
        <v>11867</v>
      </c>
    </row>
    <row r="2894" spans="1:2">
      <c r="A2894" s="1">
        <v>70940102</v>
      </c>
      <c r="B2894" s="2" t="s">
        <v>11868</v>
      </c>
    </row>
    <row r="2895" spans="1:2">
      <c r="A2895" s="1">
        <v>70940103</v>
      </c>
      <c r="B2895" s="2" t="s">
        <v>11869</v>
      </c>
    </row>
    <row r="2896" spans="1:2">
      <c r="A2896" s="1">
        <v>70940201</v>
      </c>
      <c r="B2896" s="2" t="s">
        <v>11870</v>
      </c>
    </row>
    <row r="2897" spans="1:2">
      <c r="A2897" s="1">
        <v>70940202</v>
      </c>
      <c r="B2897" s="2" t="s">
        <v>11871</v>
      </c>
    </row>
    <row r="2898" spans="1:2">
      <c r="A2898" s="1">
        <v>71010101</v>
      </c>
      <c r="B2898" s="2" t="s">
        <v>11872</v>
      </c>
    </row>
    <row r="2899" spans="1:2">
      <c r="A2899" s="1">
        <v>71010201</v>
      </c>
      <c r="B2899" s="2" t="s">
        <v>11873</v>
      </c>
    </row>
    <row r="2900" spans="1:2">
      <c r="A2900" s="1">
        <v>71010202</v>
      </c>
      <c r="B2900" s="2" t="s">
        <v>11874</v>
      </c>
    </row>
    <row r="2901" spans="1:2">
      <c r="A2901" s="1">
        <v>71010203</v>
      </c>
      <c r="B2901" s="2" t="s">
        <v>11875</v>
      </c>
    </row>
    <row r="2902" spans="1:2">
      <c r="A2902" s="1">
        <v>71030101</v>
      </c>
      <c r="B2902" s="2" t="s">
        <v>11876</v>
      </c>
    </row>
    <row r="2903" spans="1:2">
      <c r="A2903" s="1">
        <v>71030201</v>
      </c>
      <c r="B2903" s="2" t="s">
        <v>11877</v>
      </c>
    </row>
    <row r="2904" spans="1:2">
      <c r="A2904" s="1">
        <v>71030202</v>
      </c>
      <c r="B2904" s="2" t="s">
        <v>11878</v>
      </c>
    </row>
    <row r="2905" spans="1:2">
      <c r="A2905" s="1">
        <v>71030301</v>
      </c>
      <c r="B2905" s="2" t="s">
        <v>11879</v>
      </c>
    </row>
    <row r="2906" spans="1:2">
      <c r="A2906" s="1">
        <v>71030401</v>
      </c>
      <c r="B2906" s="2" t="s">
        <v>11880</v>
      </c>
    </row>
    <row r="2907" spans="1:2">
      <c r="A2907" s="1">
        <v>71030501</v>
      </c>
      <c r="B2907" s="2" t="s">
        <v>11881</v>
      </c>
    </row>
    <row r="2908" spans="1:2">
      <c r="A2908" s="1">
        <v>71050101</v>
      </c>
      <c r="B2908" s="2" t="s">
        <v>11882</v>
      </c>
    </row>
    <row r="2909" spans="1:2">
      <c r="A2909" s="1">
        <v>71050201</v>
      </c>
      <c r="B2909" s="2" t="s">
        <v>11883</v>
      </c>
    </row>
    <row r="2910" spans="1:2">
      <c r="A2910" s="1">
        <v>71050202</v>
      </c>
      <c r="B2910" s="2" t="s">
        <v>11884</v>
      </c>
    </row>
    <row r="2911" spans="1:2">
      <c r="A2911" s="1">
        <v>71050301</v>
      </c>
      <c r="B2911" s="2" t="s">
        <v>11885</v>
      </c>
    </row>
    <row r="2912" spans="1:2">
      <c r="A2912" s="1">
        <v>71050302</v>
      </c>
      <c r="B2912" s="2" t="s">
        <v>11886</v>
      </c>
    </row>
    <row r="2913" spans="1:2">
      <c r="A2913" s="1">
        <v>71050401</v>
      </c>
      <c r="B2913" s="2" t="s">
        <v>11887</v>
      </c>
    </row>
    <row r="2914" spans="1:2">
      <c r="A2914" s="1">
        <v>71050402</v>
      </c>
      <c r="B2914" s="2" t="s">
        <v>11888</v>
      </c>
    </row>
    <row r="2915" spans="1:2">
      <c r="A2915" s="1">
        <v>71050501</v>
      </c>
      <c r="B2915" s="2" t="s">
        <v>11889</v>
      </c>
    </row>
    <row r="2916" spans="1:2">
      <c r="A2916" s="1">
        <v>71050502</v>
      </c>
      <c r="B2916" s="2" t="s">
        <v>11890</v>
      </c>
    </row>
    <row r="2917" spans="1:2">
      <c r="A2917" s="1">
        <v>71050601</v>
      </c>
      <c r="B2917" s="2" t="s">
        <v>11891</v>
      </c>
    </row>
    <row r="2918" spans="1:2">
      <c r="A2918" s="1">
        <v>71050602</v>
      </c>
      <c r="B2918" s="2" t="s">
        <v>11892</v>
      </c>
    </row>
    <row r="2919" spans="1:2">
      <c r="A2919" s="1">
        <v>71050603</v>
      </c>
      <c r="B2919" s="2" t="s">
        <v>11893</v>
      </c>
    </row>
    <row r="2920" spans="1:2">
      <c r="A2920" s="1">
        <v>71050604</v>
      </c>
      <c r="B2920" s="2" t="s">
        <v>11894</v>
      </c>
    </row>
    <row r="2921" spans="1:2">
      <c r="A2921" s="1">
        <v>71050701</v>
      </c>
      <c r="B2921" s="2" t="s">
        <v>11880</v>
      </c>
    </row>
    <row r="2922" spans="1:2">
      <c r="A2922" s="1">
        <v>71050801</v>
      </c>
      <c r="B2922" s="2" t="s">
        <v>11881</v>
      </c>
    </row>
    <row r="2923" spans="1:2">
      <c r="A2923" s="1">
        <v>71070101</v>
      </c>
      <c r="B2923" s="2" t="s">
        <v>11895</v>
      </c>
    </row>
    <row r="2924" spans="1:2">
      <c r="A2924" s="1">
        <v>71070102</v>
      </c>
      <c r="B2924" s="2" t="s">
        <v>11896</v>
      </c>
    </row>
    <row r="2925" spans="1:2">
      <c r="A2925" s="1">
        <v>71070201</v>
      </c>
      <c r="B2925" s="2" t="s">
        <v>11897</v>
      </c>
    </row>
    <row r="2926" spans="1:2">
      <c r="A2926" s="1">
        <v>71070301</v>
      </c>
      <c r="B2926" s="2" t="s">
        <v>11898</v>
      </c>
    </row>
    <row r="2927" spans="1:2">
      <c r="A2927" s="1">
        <v>71070401</v>
      </c>
      <c r="B2927" s="2" t="s">
        <v>11899</v>
      </c>
    </row>
    <row r="2928" spans="1:2">
      <c r="A2928" s="1">
        <v>71070402</v>
      </c>
      <c r="B2928" s="2" t="s">
        <v>11900</v>
      </c>
    </row>
    <row r="2929" spans="1:2">
      <c r="A2929" s="1">
        <v>71110101</v>
      </c>
      <c r="B2929" s="2" t="s">
        <v>11901</v>
      </c>
    </row>
    <row r="2930" spans="1:2">
      <c r="A2930" s="1">
        <v>71110102</v>
      </c>
      <c r="B2930" s="2" t="s">
        <v>11902</v>
      </c>
    </row>
    <row r="2931" spans="1:2">
      <c r="A2931" s="1">
        <v>71110103</v>
      </c>
      <c r="B2931" s="2" t="s">
        <v>11903</v>
      </c>
    </row>
    <row r="2932" spans="1:2">
      <c r="A2932" s="1">
        <v>71130101</v>
      </c>
      <c r="B2932" s="2" t="s">
        <v>11904</v>
      </c>
    </row>
    <row r="2933" spans="1:2">
      <c r="A2933" s="1">
        <v>71130201</v>
      </c>
      <c r="B2933" s="2" t="s">
        <v>11905</v>
      </c>
    </row>
    <row r="2934" spans="1:2">
      <c r="A2934" s="1">
        <v>71130301</v>
      </c>
      <c r="B2934" s="2" t="s">
        <v>11906</v>
      </c>
    </row>
    <row r="2935" spans="1:2">
      <c r="A2935" s="1">
        <v>71150101</v>
      </c>
      <c r="B2935" s="2" t="s">
        <v>11907</v>
      </c>
    </row>
    <row r="2936" spans="1:2">
      <c r="A2936" s="1">
        <v>71150201</v>
      </c>
      <c r="B2936" s="2" t="s">
        <v>11908</v>
      </c>
    </row>
    <row r="2937" spans="1:2">
      <c r="A2937" s="1">
        <v>71150202</v>
      </c>
      <c r="B2937" s="2" t="s">
        <v>11909</v>
      </c>
    </row>
    <row r="2938" spans="1:2">
      <c r="A2938" s="1">
        <v>71150301</v>
      </c>
      <c r="B2938" s="2" t="s">
        <v>11910</v>
      </c>
    </row>
    <row r="2939" spans="1:2">
      <c r="A2939" s="1">
        <v>71150302</v>
      </c>
      <c r="B2939" s="2" t="s">
        <v>11911</v>
      </c>
    </row>
    <row r="2940" spans="1:2">
      <c r="A2940" s="1">
        <v>71150303</v>
      </c>
      <c r="B2940" s="2" t="s">
        <v>11912</v>
      </c>
    </row>
    <row r="2941" spans="1:2">
      <c r="A2941" s="1">
        <v>71210101</v>
      </c>
      <c r="B2941" s="2" t="s">
        <v>11913</v>
      </c>
    </row>
    <row r="2942" spans="1:2">
      <c r="A2942" s="1">
        <v>71210102</v>
      </c>
      <c r="B2942" s="2" t="s">
        <v>11914</v>
      </c>
    </row>
    <row r="2943" spans="1:2">
      <c r="A2943" s="1">
        <v>71210201</v>
      </c>
      <c r="B2943" s="2" t="s">
        <v>11915</v>
      </c>
    </row>
    <row r="2944" spans="1:2">
      <c r="A2944" s="1">
        <v>71210202</v>
      </c>
      <c r="B2944" s="2" t="s">
        <v>11916</v>
      </c>
    </row>
    <row r="2945" spans="1:2">
      <c r="A2945" s="1">
        <v>71210203</v>
      </c>
      <c r="B2945" s="2" t="s">
        <v>11917</v>
      </c>
    </row>
    <row r="2946" spans="1:2">
      <c r="A2946" s="1">
        <v>71230101</v>
      </c>
      <c r="B2946" s="2" t="s">
        <v>11918</v>
      </c>
    </row>
    <row r="2947" spans="1:2">
      <c r="A2947" s="1">
        <v>71230201</v>
      </c>
      <c r="B2947" s="2" t="s">
        <v>11919</v>
      </c>
    </row>
    <row r="2948" spans="1:2">
      <c r="A2948" s="1">
        <v>71230301</v>
      </c>
      <c r="B2948" s="2" t="s">
        <v>11920</v>
      </c>
    </row>
    <row r="2949" spans="1:2">
      <c r="A2949" s="1">
        <v>71230302</v>
      </c>
      <c r="B2949" s="2" t="s">
        <v>11921</v>
      </c>
    </row>
    <row r="2950" spans="1:2">
      <c r="A2950" s="1">
        <v>71250101</v>
      </c>
      <c r="B2950" s="2" t="s">
        <v>11922</v>
      </c>
    </row>
    <row r="2951" spans="1:2">
      <c r="A2951" s="1">
        <v>71250102</v>
      </c>
      <c r="B2951" s="2" t="s">
        <v>11923</v>
      </c>
    </row>
    <row r="2952" spans="1:2">
      <c r="A2952" s="1">
        <v>71250201</v>
      </c>
      <c r="B2952" s="2" t="s">
        <v>11924</v>
      </c>
    </row>
    <row r="2953" spans="1:2">
      <c r="A2953" s="1">
        <v>71250301</v>
      </c>
      <c r="B2953" s="2" t="s">
        <v>11925</v>
      </c>
    </row>
    <row r="2954" spans="1:2">
      <c r="A2954" s="1">
        <v>71250401</v>
      </c>
      <c r="B2954" s="2" t="s">
        <v>11926</v>
      </c>
    </row>
    <row r="2955" spans="1:2">
      <c r="A2955" s="1">
        <v>71250501</v>
      </c>
      <c r="B2955" s="2" t="s">
        <v>11927</v>
      </c>
    </row>
    <row r="2956" spans="1:2">
      <c r="A2956" s="1">
        <v>71250601</v>
      </c>
      <c r="B2956" s="2" t="s">
        <v>11928</v>
      </c>
    </row>
    <row r="2957" spans="1:2">
      <c r="A2957" s="1">
        <v>71250602</v>
      </c>
      <c r="B2957" s="2" t="s">
        <v>11929</v>
      </c>
    </row>
    <row r="2958" spans="1:2">
      <c r="A2958" s="1">
        <v>71250701</v>
      </c>
      <c r="B2958" s="2" t="s">
        <v>11930</v>
      </c>
    </row>
    <row r="2959" spans="1:2">
      <c r="A2959" s="1">
        <v>71250801</v>
      </c>
      <c r="B2959" s="2" t="s">
        <v>11931</v>
      </c>
    </row>
    <row r="2960" spans="1:2">
      <c r="A2960" s="1">
        <v>71250901</v>
      </c>
      <c r="B2960" s="2" t="s">
        <v>11932</v>
      </c>
    </row>
    <row r="2961" spans="1:2">
      <c r="A2961" s="1">
        <v>71250902</v>
      </c>
      <c r="B2961" s="2" t="s">
        <v>11933</v>
      </c>
    </row>
    <row r="2962" spans="1:2">
      <c r="A2962" s="1">
        <v>71310101</v>
      </c>
      <c r="B2962" s="2" t="s">
        <v>11934</v>
      </c>
    </row>
    <row r="2963" spans="1:2">
      <c r="A2963" s="1">
        <v>71310102</v>
      </c>
      <c r="B2963" s="2" t="s">
        <v>11935</v>
      </c>
    </row>
    <row r="2964" spans="1:2">
      <c r="A2964" s="1">
        <v>71330101</v>
      </c>
      <c r="B2964" s="2" t="s">
        <v>11936</v>
      </c>
    </row>
    <row r="2965" spans="1:2">
      <c r="A2965" s="1">
        <v>71330201</v>
      </c>
      <c r="B2965" s="2" t="s">
        <v>11937</v>
      </c>
    </row>
    <row r="2966" spans="1:2">
      <c r="A2966" s="1">
        <v>71350101</v>
      </c>
      <c r="B2966" s="2" t="s">
        <v>11938</v>
      </c>
    </row>
    <row r="2967" spans="1:2">
      <c r="A2967" s="1">
        <v>71350201</v>
      </c>
      <c r="B2967" s="2" t="s">
        <v>11939</v>
      </c>
    </row>
    <row r="2968" spans="1:2">
      <c r="A2968" s="1">
        <v>71350202</v>
      </c>
      <c r="B2968" s="2" t="s">
        <v>11940</v>
      </c>
    </row>
    <row r="2969" spans="1:2">
      <c r="A2969" s="1">
        <v>71370101</v>
      </c>
      <c r="B2969" s="2" t="s">
        <v>11941</v>
      </c>
    </row>
    <row r="2970" spans="1:2">
      <c r="A2970" s="1">
        <v>71370201</v>
      </c>
      <c r="B2970" s="2" t="s">
        <v>11942</v>
      </c>
    </row>
    <row r="2971" spans="1:2">
      <c r="A2971" s="1">
        <v>71370301</v>
      </c>
      <c r="B2971" s="2" t="s">
        <v>11943</v>
      </c>
    </row>
    <row r="2972" spans="1:2">
      <c r="A2972" s="1">
        <v>71370401</v>
      </c>
      <c r="B2972" s="2" t="s">
        <v>11944</v>
      </c>
    </row>
    <row r="2973" spans="1:2">
      <c r="A2973" s="1">
        <v>71370402</v>
      </c>
      <c r="B2973" s="2" t="s">
        <v>11945</v>
      </c>
    </row>
    <row r="2974" spans="1:2">
      <c r="A2974" s="1">
        <v>71370501</v>
      </c>
      <c r="B2974" s="2" t="s">
        <v>11946</v>
      </c>
    </row>
    <row r="2975" spans="1:2">
      <c r="A2975" s="1">
        <v>71420101</v>
      </c>
      <c r="B2975" s="2" t="s">
        <v>11947</v>
      </c>
    </row>
    <row r="2976" spans="1:2">
      <c r="A2976" s="1">
        <v>71450101</v>
      </c>
      <c r="B2976" s="2" t="s">
        <v>11948</v>
      </c>
    </row>
    <row r="2977" spans="1:2">
      <c r="A2977" s="1">
        <v>71450102</v>
      </c>
      <c r="B2977" s="2" t="s">
        <v>11949</v>
      </c>
    </row>
    <row r="2978" spans="1:2">
      <c r="A2978" s="1">
        <v>71510101</v>
      </c>
      <c r="B2978" s="2" t="s">
        <v>11950</v>
      </c>
    </row>
    <row r="2979" spans="1:2">
      <c r="A2979" s="1">
        <v>71510102</v>
      </c>
      <c r="B2979" s="2" t="s">
        <v>11951</v>
      </c>
    </row>
    <row r="2980" spans="1:2">
      <c r="A2980" s="1">
        <v>71510201</v>
      </c>
      <c r="B2980" s="2" t="s">
        <v>11952</v>
      </c>
    </row>
    <row r="2981" spans="1:2">
      <c r="A2981" s="1">
        <v>71510202</v>
      </c>
      <c r="B2981" s="2" t="s">
        <v>11953</v>
      </c>
    </row>
    <row r="2982" spans="1:2">
      <c r="A2982" s="1">
        <v>71510301</v>
      </c>
      <c r="B2982" s="2" t="s">
        <v>11954</v>
      </c>
    </row>
    <row r="2983" spans="1:2">
      <c r="A2983" s="1">
        <v>71510302</v>
      </c>
      <c r="B2983" s="2" t="s">
        <v>11955</v>
      </c>
    </row>
    <row r="2984" spans="1:2">
      <c r="A2984" s="1">
        <v>71510401</v>
      </c>
      <c r="B2984" s="2" t="s">
        <v>11956</v>
      </c>
    </row>
    <row r="2985" spans="1:2">
      <c r="A2985" s="1">
        <v>71510402</v>
      </c>
      <c r="B2985" s="2" t="s">
        <v>11957</v>
      </c>
    </row>
    <row r="2986" spans="1:2">
      <c r="A2986" s="1">
        <v>71510501</v>
      </c>
      <c r="B2986" s="2" t="s">
        <v>11958</v>
      </c>
    </row>
    <row r="2987" spans="1:2">
      <c r="A2987" s="1">
        <v>71510502</v>
      </c>
      <c r="B2987" s="2" t="s">
        <v>11959</v>
      </c>
    </row>
    <row r="2988" spans="1:2">
      <c r="A2988" s="1">
        <v>71530101</v>
      </c>
      <c r="B2988" s="2" t="s">
        <v>11960</v>
      </c>
    </row>
    <row r="2989" spans="1:2">
      <c r="A2989" s="1">
        <v>71530102</v>
      </c>
      <c r="B2989" s="2" t="s">
        <v>11961</v>
      </c>
    </row>
    <row r="2990" spans="1:2">
      <c r="A2990" s="1">
        <v>71550101</v>
      </c>
      <c r="B2990" s="2" t="s">
        <v>11962</v>
      </c>
    </row>
    <row r="2991" spans="1:2">
      <c r="A2991" s="1">
        <v>71550102</v>
      </c>
      <c r="B2991" s="2" t="s">
        <v>11963</v>
      </c>
    </row>
    <row r="2992" spans="1:2">
      <c r="A2992" s="1">
        <v>71550103</v>
      </c>
      <c r="B2992" s="2" t="s">
        <v>11964</v>
      </c>
    </row>
    <row r="2993" spans="1:2">
      <c r="A2993" s="1">
        <v>71550201</v>
      </c>
      <c r="B2993" s="2" t="s">
        <v>11965</v>
      </c>
    </row>
    <row r="2994" spans="1:2">
      <c r="A2994" s="1">
        <v>71550202</v>
      </c>
      <c r="B2994" s="2" t="s">
        <v>11966</v>
      </c>
    </row>
    <row r="2995" spans="1:2">
      <c r="A2995" s="1">
        <v>71550203</v>
      </c>
      <c r="B2995" s="2" t="s">
        <v>11967</v>
      </c>
    </row>
    <row r="2996" spans="1:2">
      <c r="A2996" s="1">
        <v>71550204</v>
      </c>
      <c r="B2996" s="2" t="s">
        <v>11968</v>
      </c>
    </row>
    <row r="2997" spans="1:2">
      <c r="A2997" s="1">
        <v>71550205</v>
      </c>
      <c r="B2997" s="2" t="s">
        <v>11969</v>
      </c>
    </row>
    <row r="2998" spans="1:2">
      <c r="A2998" s="1">
        <v>71570101</v>
      </c>
      <c r="B2998" s="2" t="s">
        <v>11970</v>
      </c>
    </row>
    <row r="2999" spans="1:2">
      <c r="A2999" s="1">
        <v>71570201</v>
      </c>
      <c r="B2999" s="2" t="s">
        <v>11971</v>
      </c>
    </row>
    <row r="3000" spans="1:2">
      <c r="A3000" s="1">
        <v>71570202</v>
      </c>
      <c r="B3000" s="2" t="s">
        <v>11972</v>
      </c>
    </row>
    <row r="3001" spans="1:2">
      <c r="A3001" s="1">
        <v>72110101</v>
      </c>
      <c r="B3001" s="2" t="s">
        <v>11973</v>
      </c>
    </row>
    <row r="3002" spans="1:2">
      <c r="A3002" s="1">
        <v>72110102</v>
      </c>
      <c r="B3002" s="2" t="s">
        <v>11974</v>
      </c>
    </row>
    <row r="3003" spans="1:2">
      <c r="A3003" s="1">
        <v>72110103</v>
      </c>
      <c r="B3003" s="2" t="s">
        <v>11975</v>
      </c>
    </row>
    <row r="3004" spans="1:2">
      <c r="A3004" s="1">
        <v>72110201</v>
      </c>
      <c r="B3004" s="2" t="s">
        <v>11976</v>
      </c>
    </row>
    <row r="3005" spans="1:2">
      <c r="A3005" s="1">
        <v>72110202</v>
      </c>
      <c r="B3005" s="2" t="s">
        <v>11977</v>
      </c>
    </row>
    <row r="3006" spans="1:2">
      <c r="A3006" s="1">
        <v>72110301</v>
      </c>
      <c r="B3006" s="2" t="s">
        <v>11978</v>
      </c>
    </row>
    <row r="3007" spans="1:2">
      <c r="A3007" s="1">
        <v>72110302</v>
      </c>
      <c r="B3007" s="2" t="s">
        <v>11979</v>
      </c>
    </row>
    <row r="3008" spans="1:2">
      <c r="A3008" s="1">
        <v>72110303</v>
      </c>
      <c r="B3008" s="2" t="s">
        <v>11980</v>
      </c>
    </row>
    <row r="3009" spans="1:2">
      <c r="A3009" s="1">
        <v>72110401</v>
      </c>
      <c r="B3009" s="2" t="s">
        <v>11981</v>
      </c>
    </row>
    <row r="3010" spans="1:2">
      <c r="A3010" s="1">
        <v>72120101</v>
      </c>
      <c r="B3010" s="2" t="s">
        <v>11982</v>
      </c>
    </row>
    <row r="3011" spans="1:2">
      <c r="A3011" s="1">
        <v>72120102</v>
      </c>
      <c r="B3011" s="2" t="s">
        <v>11983</v>
      </c>
    </row>
    <row r="3012" spans="1:2">
      <c r="A3012" s="1">
        <v>72120201</v>
      </c>
      <c r="B3012" s="2" t="s">
        <v>11984</v>
      </c>
    </row>
    <row r="3013" spans="1:2">
      <c r="A3013" s="1">
        <v>72120202</v>
      </c>
      <c r="B3013" s="2" t="s">
        <v>11985</v>
      </c>
    </row>
    <row r="3014" spans="1:2">
      <c r="A3014" s="1">
        <v>72120301</v>
      </c>
      <c r="B3014" s="2" t="s">
        <v>11986</v>
      </c>
    </row>
    <row r="3015" spans="1:2">
      <c r="A3015" s="1">
        <v>72120302</v>
      </c>
      <c r="B3015" s="2" t="s">
        <v>11987</v>
      </c>
    </row>
    <row r="3016" spans="1:2">
      <c r="A3016" s="1">
        <v>72120401</v>
      </c>
      <c r="B3016" s="2" t="s">
        <v>11988</v>
      </c>
    </row>
    <row r="3017" spans="1:2">
      <c r="A3017" s="1">
        <v>72130101</v>
      </c>
      <c r="B3017" s="2" t="s">
        <v>11989</v>
      </c>
    </row>
    <row r="3018" spans="1:2">
      <c r="A3018" s="1">
        <v>72130102</v>
      </c>
      <c r="B3018" s="2" t="s">
        <v>11990</v>
      </c>
    </row>
    <row r="3019" spans="1:2">
      <c r="A3019" s="1">
        <v>72130103</v>
      </c>
      <c r="B3019" s="2" t="s">
        <v>11991</v>
      </c>
    </row>
    <row r="3020" spans="1:2">
      <c r="A3020" s="1">
        <v>72130201</v>
      </c>
      <c r="B3020" s="2" t="s">
        <v>11992</v>
      </c>
    </row>
    <row r="3021" spans="1:2">
      <c r="A3021" s="1">
        <v>72130202</v>
      </c>
      <c r="B3021" s="2" t="s">
        <v>11993</v>
      </c>
    </row>
    <row r="3022" spans="1:2">
      <c r="A3022" s="1">
        <v>72130301</v>
      </c>
      <c r="B3022" s="2" t="s">
        <v>11994</v>
      </c>
    </row>
    <row r="3023" spans="1:2">
      <c r="A3023" s="1">
        <v>72130302</v>
      </c>
      <c r="B3023" s="2" t="s">
        <v>11995</v>
      </c>
    </row>
    <row r="3024" spans="1:2">
      <c r="A3024" s="1">
        <v>72140101</v>
      </c>
      <c r="B3024" s="2" t="s">
        <v>11996</v>
      </c>
    </row>
    <row r="3025" spans="1:2">
      <c r="A3025" s="1">
        <v>72140201</v>
      </c>
      <c r="B3025" s="2" t="s">
        <v>11997</v>
      </c>
    </row>
    <row r="3026" spans="1:2">
      <c r="A3026" s="1">
        <v>72140202</v>
      </c>
      <c r="B3026" s="2" t="s">
        <v>11998</v>
      </c>
    </row>
    <row r="3027" spans="1:2">
      <c r="A3027" s="1">
        <v>72140203</v>
      </c>
      <c r="B3027" s="2" t="s">
        <v>11999</v>
      </c>
    </row>
    <row r="3028" spans="1:2">
      <c r="A3028" s="1">
        <v>72140301</v>
      </c>
      <c r="B3028" s="2" t="s">
        <v>12000</v>
      </c>
    </row>
    <row r="3029" spans="1:2">
      <c r="A3029" s="1">
        <v>72140302</v>
      </c>
      <c r="B3029" s="2" t="s">
        <v>12001</v>
      </c>
    </row>
    <row r="3030" spans="1:2">
      <c r="A3030" s="1">
        <v>72140303</v>
      </c>
      <c r="B3030" s="2" t="s">
        <v>12002</v>
      </c>
    </row>
    <row r="3031" spans="1:2">
      <c r="A3031" s="1">
        <v>72140304</v>
      </c>
      <c r="B3031" s="2" t="s">
        <v>12003</v>
      </c>
    </row>
    <row r="3032" spans="1:2">
      <c r="A3032" s="1">
        <v>72140401</v>
      </c>
      <c r="B3032" s="2" t="s">
        <v>12004</v>
      </c>
    </row>
    <row r="3033" spans="1:2">
      <c r="A3033" s="1">
        <v>72140402</v>
      </c>
      <c r="B3033" s="2" t="s">
        <v>12005</v>
      </c>
    </row>
    <row r="3034" spans="1:2">
      <c r="A3034" s="1">
        <v>72140403</v>
      </c>
      <c r="B3034" s="2" t="s">
        <v>12006</v>
      </c>
    </row>
    <row r="3035" spans="1:2">
      <c r="A3035" s="1">
        <v>72140501</v>
      </c>
      <c r="B3035" s="2" t="s">
        <v>12007</v>
      </c>
    </row>
    <row r="3036" spans="1:2">
      <c r="A3036" s="1">
        <v>72140502</v>
      </c>
      <c r="B3036" s="2" t="s">
        <v>12008</v>
      </c>
    </row>
    <row r="3037" spans="1:2">
      <c r="A3037" s="1">
        <v>72140503</v>
      </c>
      <c r="B3037" s="2" t="s">
        <v>12009</v>
      </c>
    </row>
    <row r="3038" spans="1:2">
      <c r="A3038" s="1">
        <v>72210101</v>
      </c>
      <c r="B3038" s="2" t="s">
        <v>12010</v>
      </c>
    </row>
    <row r="3039" spans="1:2">
      <c r="A3039" s="1">
        <v>72210102</v>
      </c>
      <c r="B3039" s="2" t="s">
        <v>12011</v>
      </c>
    </row>
    <row r="3040" spans="1:2">
      <c r="A3040" s="1">
        <v>72210103</v>
      </c>
      <c r="B3040" s="2" t="s">
        <v>12012</v>
      </c>
    </row>
    <row r="3041" spans="1:2">
      <c r="A3041" s="1">
        <v>72210201</v>
      </c>
      <c r="B3041" s="2" t="s">
        <v>12013</v>
      </c>
    </row>
    <row r="3042" spans="1:2">
      <c r="A3042" s="1">
        <v>72210202</v>
      </c>
      <c r="B3042" s="2" t="s">
        <v>12014</v>
      </c>
    </row>
    <row r="3043" spans="1:2">
      <c r="A3043" s="1">
        <v>72210203</v>
      </c>
      <c r="B3043" s="2" t="s">
        <v>12015</v>
      </c>
    </row>
    <row r="3044" spans="1:2">
      <c r="A3044" s="1">
        <v>72210301</v>
      </c>
      <c r="B3044" s="2" t="s">
        <v>12016</v>
      </c>
    </row>
    <row r="3045" spans="1:2">
      <c r="A3045" s="1">
        <v>72210302</v>
      </c>
      <c r="B3045" s="2" t="s">
        <v>12017</v>
      </c>
    </row>
    <row r="3046" spans="1:2">
      <c r="A3046" s="1">
        <v>72210303</v>
      </c>
      <c r="B3046" s="2" t="s">
        <v>12018</v>
      </c>
    </row>
    <row r="3047" spans="1:2">
      <c r="A3047" s="1">
        <v>72210304</v>
      </c>
      <c r="B3047" s="2" t="s">
        <v>12019</v>
      </c>
    </row>
    <row r="3048" spans="1:2">
      <c r="A3048" s="1">
        <v>72210401</v>
      </c>
      <c r="B3048" s="2" t="s">
        <v>12020</v>
      </c>
    </row>
    <row r="3049" spans="1:2">
      <c r="A3049" s="1">
        <v>72210402</v>
      </c>
      <c r="B3049" s="2" t="s">
        <v>12021</v>
      </c>
    </row>
    <row r="3050" spans="1:2">
      <c r="A3050" s="1">
        <v>72210501</v>
      </c>
      <c r="B3050" s="2" t="s">
        <v>12022</v>
      </c>
    </row>
    <row r="3051" spans="1:2">
      <c r="A3051" s="1">
        <v>72210502</v>
      </c>
      <c r="B3051" s="2" t="s">
        <v>12023</v>
      </c>
    </row>
    <row r="3052" spans="1:2">
      <c r="A3052" s="1">
        <v>72220101</v>
      </c>
      <c r="B3052" s="2" t="s">
        <v>12024</v>
      </c>
    </row>
    <row r="3053" spans="1:2">
      <c r="A3053" s="1">
        <v>72220102</v>
      </c>
      <c r="B3053" s="2" t="s">
        <v>12025</v>
      </c>
    </row>
    <row r="3054" spans="1:2">
      <c r="A3054" s="1">
        <v>72220103</v>
      </c>
      <c r="B3054" s="2" t="s">
        <v>12026</v>
      </c>
    </row>
    <row r="3055" spans="1:2">
      <c r="A3055" s="1">
        <v>72220201</v>
      </c>
      <c r="B3055" s="2" t="s">
        <v>12027</v>
      </c>
    </row>
    <row r="3056" spans="1:2">
      <c r="A3056" s="1">
        <v>72220202</v>
      </c>
      <c r="B3056" s="2" t="s">
        <v>12028</v>
      </c>
    </row>
    <row r="3057" spans="1:2">
      <c r="A3057" s="1">
        <v>72220203</v>
      </c>
      <c r="B3057" s="2" t="s">
        <v>12029</v>
      </c>
    </row>
    <row r="3058" spans="1:2">
      <c r="A3058" s="1">
        <v>72220301</v>
      </c>
      <c r="B3058" s="2" t="s">
        <v>12030</v>
      </c>
    </row>
    <row r="3059" spans="1:2">
      <c r="A3059" s="1">
        <v>72220302</v>
      </c>
      <c r="B3059" s="2" t="s">
        <v>12031</v>
      </c>
    </row>
    <row r="3060" spans="1:2">
      <c r="A3060" s="1">
        <v>72220401</v>
      </c>
      <c r="B3060" s="2" t="s">
        <v>12032</v>
      </c>
    </row>
    <row r="3061" spans="1:2">
      <c r="A3061" s="1">
        <v>72220402</v>
      </c>
      <c r="B3061" s="2" t="s">
        <v>12033</v>
      </c>
    </row>
    <row r="3062" spans="1:2">
      <c r="A3062" s="1">
        <v>72220501</v>
      </c>
      <c r="B3062" s="2" t="s">
        <v>12034</v>
      </c>
    </row>
    <row r="3063" spans="1:2">
      <c r="A3063" s="1">
        <v>72220502</v>
      </c>
      <c r="B3063" s="2" t="s">
        <v>12035</v>
      </c>
    </row>
    <row r="3064" spans="1:2">
      <c r="A3064" s="1">
        <v>72220503</v>
      </c>
      <c r="B3064" s="2" t="s">
        <v>12036</v>
      </c>
    </row>
    <row r="3065" spans="1:2">
      <c r="A3065" s="1">
        <v>72220504</v>
      </c>
      <c r="B3065" s="2" t="s">
        <v>12037</v>
      </c>
    </row>
    <row r="3066" spans="1:2">
      <c r="A3066" s="1">
        <v>72220505</v>
      </c>
      <c r="B3066" s="2" t="s">
        <v>12038</v>
      </c>
    </row>
    <row r="3067" spans="1:2">
      <c r="A3067" s="1">
        <v>72220601</v>
      </c>
      <c r="B3067" s="2" t="s">
        <v>12039</v>
      </c>
    </row>
    <row r="3068" spans="1:2">
      <c r="A3068" s="1">
        <v>72220701</v>
      </c>
      <c r="B3068" s="2" t="s">
        <v>12040</v>
      </c>
    </row>
    <row r="3069" spans="1:2">
      <c r="A3069" s="1">
        <v>72220702</v>
      </c>
      <c r="B3069" s="2" t="s">
        <v>12041</v>
      </c>
    </row>
    <row r="3070" spans="1:2">
      <c r="A3070" s="1">
        <v>72220703</v>
      </c>
      <c r="B3070" s="2" t="s">
        <v>12042</v>
      </c>
    </row>
    <row r="3071" spans="1:2">
      <c r="A3071" s="1">
        <v>72230101</v>
      </c>
      <c r="B3071" s="2" t="s">
        <v>12043</v>
      </c>
    </row>
    <row r="3072" spans="1:2">
      <c r="A3072" s="1">
        <v>72230102</v>
      </c>
      <c r="B3072" s="2" t="s">
        <v>12044</v>
      </c>
    </row>
    <row r="3073" spans="1:2">
      <c r="A3073" s="1">
        <v>72230201</v>
      </c>
      <c r="B3073" s="2" t="s">
        <v>12045</v>
      </c>
    </row>
    <row r="3074" spans="1:2">
      <c r="A3074" s="1">
        <v>72230202</v>
      </c>
      <c r="B3074" s="2" t="s">
        <v>12046</v>
      </c>
    </row>
    <row r="3075" spans="1:2">
      <c r="A3075" s="1">
        <v>72230203</v>
      </c>
      <c r="B3075" s="2" t="s">
        <v>12047</v>
      </c>
    </row>
    <row r="3076" spans="1:2">
      <c r="A3076" s="1">
        <v>72230301</v>
      </c>
      <c r="B3076" s="2" t="s">
        <v>12048</v>
      </c>
    </row>
    <row r="3077" spans="1:2">
      <c r="A3077" s="1">
        <v>72230302</v>
      </c>
      <c r="B3077" s="2" t="s">
        <v>12049</v>
      </c>
    </row>
    <row r="3078" spans="1:2">
      <c r="A3078" s="1">
        <v>72230303</v>
      </c>
      <c r="B3078" s="2" t="s">
        <v>12050</v>
      </c>
    </row>
    <row r="3079" spans="1:2">
      <c r="A3079" s="1">
        <v>72230304</v>
      </c>
      <c r="B3079" s="2" t="s">
        <v>12051</v>
      </c>
    </row>
    <row r="3080" spans="1:2">
      <c r="A3080" s="1">
        <v>72230401</v>
      </c>
      <c r="B3080" s="2" t="s">
        <v>12052</v>
      </c>
    </row>
    <row r="3081" spans="1:2">
      <c r="A3081" s="1">
        <v>72240101</v>
      </c>
      <c r="B3081" s="2" t="s">
        <v>12053</v>
      </c>
    </row>
    <row r="3082" spans="1:2">
      <c r="A3082" s="1">
        <v>72240102</v>
      </c>
      <c r="B3082" s="2" t="s">
        <v>12054</v>
      </c>
    </row>
    <row r="3083" spans="1:2">
      <c r="A3083" s="1">
        <v>72240103</v>
      </c>
      <c r="B3083" s="2" t="s">
        <v>12055</v>
      </c>
    </row>
    <row r="3084" spans="1:2">
      <c r="A3084" s="1">
        <v>72240104</v>
      </c>
      <c r="B3084" s="2" t="s">
        <v>12056</v>
      </c>
    </row>
    <row r="3085" spans="1:2">
      <c r="A3085" s="1">
        <v>72240105</v>
      </c>
      <c r="B3085" s="2" t="s">
        <v>12057</v>
      </c>
    </row>
    <row r="3086" spans="1:2">
      <c r="A3086" s="1">
        <v>72240106</v>
      </c>
      <c r="B3086" s="2" t="s">
        <v>12058</v>
      </c>
    </row>
    <row r="3087" spans="1:2">
      <c r="A3087" s="1">
        <v>72240201</v>
      </c>
      <c r="B3087" s="2" t="s">
        <v>12059</v>
      </c>
    </row>
    <row r="3088" spans="1:2">
      <c r="A3088" s="1">
        <v>72240301</v>
      </c>
      <c r="B3088" s="2" t="s">
        <v>12060</v>
      </c>
    </row>
    <row r="3089" spans="1:2">
      <c r="A3089" s="1">
        <v>72240302</v>
      </c>
      <c r="B3089" s="2" t="s">
        <v>12061</v>
      </c>
    </row>
    <row r="3090" spans="1:2">
      <c r="A3090" s="1">
        <v>72240303</v>
      </c>
      <c r="B3090" s="2" t="s">
        <v>12062</v>
      </c>
    </row>
    <row r="3091" spans="1:2">
      <c r="A3091" s="1">
        <v>72240401</v>
      </c>
      <c r="B3091" s="2" t="s">
        <v>12063</v>
      </c>
    </row>
    <row r="3092" spans="1:2">
      <c r="A3092" s="1">
        <v>72240402</v>
      </c>
      <c r="B3092" s="2" t="s">
        <v>12064</v>
      </c>
    </row>
    <row r="3093" spans="1:2">
      <c r="A3093" s="1">
        <v>72240403</v>
      </c>
      <c r="B3093" s="2" t="s">
        <v>12065</v>
      </c>
    </row>
    <row r="3094" spans="1:2">
      <c r="A3094" s="1">
        <v>72240404</v>
      </c>
      <c r="B3094" s="2" t="s">
        <v>12066</v>
      </c>
    </row>
    <row r="3095" spans="1:2">
      <c r="A3095" s="1">
        <v>72250101</v>
      </c>
      <c r="B3095" s="2" t="s">
        <v>12067</v>
      </c>
    </row>
    <row r="3096" spans="1:2">
      <c r="A3096" s="1">
        <v>72250102</v>
      </c>
      <c r="B3096" s="2" t="s">
        <v>12068</v>
      </c>
    </row>
    <row r="3097" spans="1:2">
      <c r="A3097" s="1">
        <v>72250103</v>
      </c>
      <c r="B3097" s="2" t="s">
        <v>12069</v>
      </c>
    </row>
    <row r="3098" spans="1:2">
      <c r="A3098" s="1">
        <v>72250201</v>
      </c>
      <c r="B3098" s="2" t="s">
        <v>12070</v>
      </c>
    </row>
    <row r="3099" spans="1:2">
      <c r="A3099" s="1">
        <v>72250202</v>
      </c>
      <c r="B3099" s="2" t="s">
        <v>12071</v>
      </c>
    </row>
    <row r="3100" spans="1:2">
      <c r="A3100" s="1">
        <v>72250203</v>
      </c>
      <c r="B3100" s="2" t="s">
        <v>12072</v>
      </c>
    </row>
    <row r="3101" spans="1:2">
      <c r="A3101" s="1">
        <v>72250204</v>
      </c>
      <c r="B3101" s="2" t="s">
        <v>12073</v>
      </c>
    </row>
    <row r="3102" spans="1:2">
      <c r="A3102" s="1">
        <v>72250301</v>
      </c>
      <c r="B3102" s="2" t="s">
        <v>12053</v>
      </c>
    </row>
    <row r="3103" spans="1:2">
      <c r="A3103" s="1">
        <v>72250302</v>
      </c>
      <c r="B3103" s="2" t="s">
        <v>12074</v>
      </c>
    </row>
    <row r="3104" spans="1:2">
      <c r="A3104" s="1">
        <v>72250401</v>
      </c>
      <c r="B3104" s="2" t="s">
        <v>12075</v>
      </c>
    </row>
    <row r="3105" spans="1:2">
      <c r="A3105" s="1">
        <v>72250402</v>
      </c>
      <c r="B3105" s="2" t="s">
        <v>12076</v>
      </c>
    </row>
    <row r="3106" spans="1:2">
      <c r="A3106" s="1">
        <v>72250403</v>
      </c>
      <c r="B3106" s="2" t="s">
        <v>12077</v>
      </c>
    </row>
    <row r="3107" spans="1:2">
      <c r="A3107" s="1">
        <v>72310101</v>
      </c>
      <c r="B3107" s="2" t="s">
        <v>12078</v>
      </c>
    </row>
    <row r="3108" spans="1:2">
      <c r="A3108" s="1">
        <v>72310102</v>
      </c>
      <c r="B3108" s="2" t="s">
        <v>12079</v>
      </c>
    </row>
    <row r="3109" spans="1:2">
      <c r="A3109" s="1">
        <v>72310201</v>
      </c>
      <c r="B3109" s="2" t="s">
        <v>12080</v>
      </c>
    </row>
    <row r="3110" spans="1:2">
      <c r="A3110" s="1">
        <v>72310202</v>
      </c>
      <c r="B3110" s="2" t="s">
        <v>12081</v>
      </c>
    </row>
    <row r="3111" spans="1:2">
      <c r="A3111" s="1">
        <v>72310301</v>
      </c>
      <c r="B3111" s="2" t="s">
        <v>12082</v>
      </c>
    </row>
    <row r="3112" spans="1:2">
      <c r="A3112" s="1">
        <v>72310302</v>
      </c>
      <c r="B3112" s="2" t="s">
        <v>12083</v>
      </c>
    </row>
    <row r="3113" spans="1:2">
      <c r="A3113" s="1">
        <v>72320101</v>
      </c>
      <c r="B3113" s="2" t="s">
        <v>12084</v>
      </c>
    </row>
    <row r="3114" spans="1:2">
      <c r="A3114" s="1">
        <v>72320102</v>
      </c>
      <c r="B3114" s="2" t="s">
        <v>12085</v>
      </c>
    </row>
    <row r="3115" spans="1:2">
      <c r="A3115" s="1">
        <v>72320103</v>
      </c>
      <c r="B3115" s="2" t="s">
        <v>12086</v>
      </c>
    </row>
    <row r="3116" spans="1:2">
      <c r="A3116" s="1">
        <v>72320104</v>
      </c>
      <c r="B3116" s="2" t="s">
        <v>12087</v>
      </c>
    </row>
    <row r="3117" spans="1:2">
      <c r="A3117" s="1">
        <v>72320105</v>
      </c>
      <c r="B3117" s="2" t="s">
        <v>12088</v>
      </c>
    </row>
    <row r="3118" spans="1:2">
      <c r="A3118" s="1">
        <v>72320106</v>
      </c>
      <c r="B3118" s="2" t="s">
        <v>12089</v>
      </c>
    </row>
    <row r="3119" spans="1:2">
      <c r="A3119" s="1">
        <v>72320201</v>
      </c>
      <c r="B3119" s="2" t="s">
        <v>12090</v>
      </c>
    </row>
    <row r="3120" spans="1:2">
      <c r="A3120" s="1">
        <v>72320202</v>
      </c>
      <c r="B3120" s="2" t="s">
        <v>12091</v>
      </c>
    </row>
    <row r="3121" spans="1:2">
      <c r="A3121" s="1">
        <v>72320203</v>
      </c>
      <c r="B3121" s="2" t="s">
        <v>12092</v>
      </c>
    </row>
    <row r="3122" spans="1:2">
      <c r="A3122" s="1">
        <v>72320301</v>
      </c>
      <c r="B3122" s="2" t="s">
        <v>12093</v>
      </c>
    </row>
    <row r="3123" spans="1:2">
      <c r="A3123" s="1">
        <v>72320302</v>
      </c>
      <c r="B3123" s="2" t="s">
        <v>12094</v>
      </c>
    </row>
    <row r="3124" spans="1:2">
      <c r="A3124" s="1">
        <v>72320401</v>
      </c>
      <c r="B3124" s="2" t="s">
        <v>12095</v>
      </c>
    </row>
    <row r="3125" spans="1:2">
      <c r="A3125" s="1">
        <v>72320402</v>
      </c>
      <c r="B3125" s="2" t="s">
        <v>12096</v>
      </c>
    </row>
    <row r="3126" spans="1:2">
      <c r="A3126" s="1">
        <v>72320403</v>
      </c>
      <c r="B3126" s="2" t="s">
        <v>12097</v>
      </c>
    </row>
    <row r="3127" spans="1:2">
      <c r="A3127" s="1">
        <v>72320501</v>
      </c>
      <c r="B3127" s="2" t="s">
        <v>12098</v>
      </c>
    </row>
    <row r="3128" spans="1:2">
      <c r="A3128" s="1">
        <v>72320502</v>
      </c>
      <c r="B3128" s="2" t="s">
        <v>12099</v>
      </c>
    </row>
    <row r="3129" spans="1:2">
      <c r="A3129" s="1">
        <v>72330101</v>
      </c>
      <c r="B3129" s="2" t="s">
        <v>12100</v>
      </c>
    </row>
    <row r="3130" spans="1:2">
      <c r="A3130" s="1">
        <v>72330102</v>
      </c>
      <c r="B3130" s="2" t="s">
        <v>12101</v>
      </c>
    </row>
    <row r="3131" spans="1:2">
      <c r="A3131" s="1">
        <v>72330103</v>
      </c>
      <c r="B3131" s="2" t="s">
        <v>12102</v>
      </c>
    </row>
    <row r="3132" spans="1:2">
      <c r="A3132" s="1">
        <v>72330104</v>
      </c>
      <c r="B3132" s="2" t="s">
        <v>12103</v>
      </c>
    </row>
    <row r="3133" spans="1:2">
      <c r="A3133" s="1">
        <v>72330105</v>
      </c>
      <c r="B3133" s="2" t="s">
        <v>12104</v>
      </c>
    </row>
    <row r="3134" spans="1:2">
      <c r="A3134" s="1">
        <v>72330201</v>
      </c>
      <c r="B3134" s="2" t="s">
        <v>12105</v>
      </c>
    </row>
    <row r="3135" spans="1:2">
      <c r="A3135" s="1">
        <v>72330202</v>
      </c>
      <c r="B3135" s="2" t="s">
        <v>12106</v>
      </c>
    </row>
    <row r="3136" spans="1:2">
      <c r="A3136" s="1">
        <v>72330203</v>
      </c>
      <c r="B3136" s="2" t="s">
        <v>12107</v>
      </c>
    </row>
    <row r="3137" spans="1:2">
      <c r="A3137" s="1">
        <v>72330204</v>
      </c>
      <c r="B3137" s="2" t="s">
        <v>12108</v>
      </c>
    </row>
    <row r="3138" spans="1:2">
      <c r="A3138" s="1">
        <v>72330301</v>
      </c>
      <c r="B3138" s="2" t="s">
        <v>12109</v>
      </c>
    </row>
    <row r="3139" spans="1:2">
      <c r="A3139" s="1">
        <v>72330401</v>
      </c>
      <c r="B3139" s="2" t="s">
        <v>12110</v>
      </c>
    </row>
    <row r="3140" spans="1:2">
      <c r="A3140" s="1">
        <v>72330402</v>
      </c>
      <c r="B3140" s="2" t="s">
        <v>12111</v>
      </c>
    </row>
    <row r="3141" spans="1:2">
      <c r="A3141" s="1">
        <v>72330403</v>
      </c>
      <c r="B3141" s="2" t="s">
        <v>12112</v>
      </c>
    </row>
    <row r="3142" spans="1:2">
      <c r="A3142" s="1">
        <v>72330404</v>
      </c>
      <c r="B3142" s="2" t="s">
        <v>12113</v>
      </c>
    </row>
    <row r="3143" spans="1:2">
      <c r="A3143" s="1">
        <v>72330501</v>
      </c>
      <c r="B3143" s="2" t="s">
        <v>12114</v>
      </c>
    </row>
    <row r="3144" spans="1:2">
      <c r="A3144" s="1">
        <v>72330502</v>
      </c>
      <c r="B3144" s="2" t="s">
        <v>11649</v>
      </c>
    </row>
    <row r="3145" spans="1:2">
      <c r="A3145" s="1">
        <v>72330503</v>
      </c>
      <c r="B3145" s="2" t="s">
        <v>12115</v>
      </c>
    </row>
    <row r="3146" spans="1:2">
      <c r="A3146" s="1">
        <v>72330504</v>
      </c>
      <c r="B3146" s="2" t="s">
        <v>12116</v>
      </c>
    </row>
    <row r="3147" spans="1:2">
      <c r="A3147" s="1">
        <v>72330505</v>
      </c>
      <c r="B3147" s="2" t="s">
        <v>12117</v>
      </c>
    </row>
    <row r="3148" spans="1:2">
      <c r="A3148" s="1">
        <v>72330506</v>
      </c>
      <c r="B3148" s="2" t="s">
        <v>12118</v>
      </c>
    </row>
    <row r="3149" spans="1:2">
      <c r="A3149" s="1">
        <v>72330507</v>
      </c>
      <c r="B3149" s="2" t="s">
        <v>12119</v>
      </c>
    </row>
    <row r="3150" spans="1:2">
      <c r="A3150" s="1">
        <v>72330508</v>
      </c>
      <c r="B3150" s="2" t="s">
        <v>12120</v>
      </c>
    </row>
    <row r="3151" spans="1:2">
      <c r="A3151" s="1">
        <v>72330509</v>
      </c>
      <c r="B3151" s="2" t="s">
        <v>12121</v>
      </c>
    </row>
    <row r="3152" spans="1:2">
      <c r="A3152" s="1">
        <v>72330601</v>
      </c>
      <c r="B3152" s="2" t="s">
        <v>12122</v>
      </c>
    </row>
    <row r="3153" spans="1:2">
      <c r="A3153" s="1">
        <v>72330602</v>
      </c>
      <c r="B3153" s="2" t="s">
        <v>12123</v>
      </c>
    </row>
    <row r="3154" spans="1:2">
      <c r="A3154" s="1">
        <v>72330603</v>
      </c>
      <c r="B3154" s="2" t="s">
        <v>12124</v>
      </c>
    </row>
    <row r="3155" spans="1:2">
      <c r="A3155" s="1">
        <v>72330604</v>
      </c>
      <c r="B3155" s="2" t="s">
        <v>12125</v>
      </c>
    </row>
    <row r="3156" spans="1:2">
      <c r="A3156" s="1">
        <v>72330605</v>
      </c>
      <c r="B3156" s="2" t="s">
        <v>12126</v>
      </c>
    </row>
    <row r="3157" spans="1:2">
      <c r="A3157" s="1">
        <v>72330606</v>
      </c>
      <c r="B3157" s="2" t="s">
        <v>12127</v>
      </c>
    </row>
    <row r="3158" spans="1:2">
      <c r="A3158" s="1">
        <v>72330607</v>
      </c>
      <c r="B3158" s="2" t="s">
        <v>12128</v>
      </c>
    </row>
    <row r="3159" spans="1:2">
      <c r="A3159" s="1">
        <v>72330608</v>
      </c>
      <c r="B3159" s="2" t="s">
        <v>12129</v>
      </c>
    </row>
    <row r="3160" spans="1:2">
      <c r="A3160" s="1">
        <v>72330609</v>
      </c>
      <c r="B3160" s="2" t="s">
        <v>12130</v>
      </c>
    </row>
    <row r="3161" spans="1:2">
      <c r="A3161" s="1">
        <v>72330701</v>
      </c>
      <c r="B3161" s="2" t="s">
        <v>12131</v>
      </c>
    </row>
    <row r="3162" spans="1:2">
      <c r="A3162" s="1">
        <v>72330702</v>
      </c>
      <c r="B3162" s="2" t="s">
        <v>12132</v>
      </c>
    </row>
    <row r="3163" spans="1:2">
      <c r="A3163" s="1">
        <v>72330801</v>
      </c>
      <c r="B3163" s="2" t="s">
        <v>12133</v>
      </c>
    </row>
    <row r="3164" spans="1:2">
      <c r="A3164" s="1">
        <v>72330802</v>
      </c>
      <c r="B3164" s="2" t="s">
        <v>12134</v>
      </c>
    </row>
    <row r="3165" spans="1:2">
      <c r="A3165" s="1">
        <v>72330803</v>
      </c>
      <c r="B3165" s="2" t="s">
        <v>12135</v>
      </c>
    </row>
    <row r="3166" spans="1:2">
      <c r="A3166" s="1">
        <v>72340101</v>
      </c>
      <c r="B3166" s="2" t="s">
        <v>12136</v>
      </c>
    </row>
    <row r="3167" spans="1:2">
      <c r="A3167" s="1">
        <v>72340102</v>
      </c>
      <c r="B3167" s="2" t="s">
        <v>4252</v>
      </c>
    </row>
    <row r="3168" spans="1:2">
      <c r="A3168" s="1">
        <v>72340103</v>
      </c>
      <c r="B3168" s="2" t="s">
        <v>12137</v>
      </c>
    </row>
    <row r="3169" spans="1:2">
      <c r="A3169" s="1">
        <v>72340104</v>
      </c>
      <c r="B3169" s="2" t="s">
        <v>12138</v>
      </c>
    </row>
    <row r="3170" spans="1:2">
      <c r="A3170" s="1">
        <v>72340201</v>
      </c>
      <c r="B3170" s="2" t="s">
        <v>12139</v>
      </c>
    </row>
    <row r="3171" spans="1:2">
      <c r="A3171" s="1">
        <v>72340202</v>
      </c>
      <c r="B3171" s="2" t="s">
        <v>12140</v>
      </c>
    </row>
    <row r="3172" spans="1:2">
      <c r="A3172" s="1">
        <v>72340203</v>
      </c>
      <c r="B3172" s="2" t="s">
        <v>12141</v>
      </c>
    </row>
    <row r="3173" spans="1:2">
      <c r="A3173" s="1">
        <v>72340204</v>
      </c>
      <c r="B3173" s="2" t="s">
        <v>12142</v>
      </c>
    </row>
    <row r="3174" spans="1:2">
      <c r="A3174" s="1">
        <v>72340301</v>
      </c>
      <c r="B3174" s="2" t="s">
        <v>12143</v>
      </c>
    </row>
    <row r="3175" spans="1:2">
      <c r="A3175" s="1">
        <v>72340302</v>
      </c>
      <c r="B3175" s="2" t="s">
        <v>12144</v>
      </c>
    </row>
    <row r="3176" spans="1:2">
      <c r="A3176" s="1">
        <v>72340303</v>
      </c>
      <c r="B3176" s="2" t="s">
        <v>12145</v>
      </c>
    </row>
    <row r="3177" spans="1:2">
      <c r="A3177" s="1">
        <v>72340304</v>
      </c>
      <c r="B3177" s="2" t="s">
        <v>12146</v>
      </c>
    </row>
    <row r="3178" spans="1:2">
      <c r="A3178" s="1">
        <v>72340305</v>
      </c>
      <c r="B3178" s="2" t="s">
        <v>12147</v>
      </c>
    </row>
    <row r="3179" spans="1:2">
      <c r="A3179" s="1">
        <v>72350101</v>
      </c>
      <c r="B3179" s="2" t="s">
        <v>12148</v>
      </c>
    </row>
    <row r="3180" spans="1:2">
      <c r="A3180" s="1">
        <v>72350102</v>
      </c>
      <c r="B3180" s="2" t="s">
        <v>12149</v>
      </c>
    </row>
    <row r="3181" spans="1:2">
      <c r="A3181" s="1">
        <v>72350103</v>
      </c>
      <c r="B3181" s="2" t="s">
        <v>12150</v>
      </c>
    </row>
    <row r="3182" spans="1:2">
      <c r="A3182" s="1">
        <v>72350104</v>
      </c>
      <c r="B3182" s="2" t="s">
        <v>12151</v>
      </c>
    </row>
    <row r="3183" spans="1:2">
      <c r="A3183" s="1">
        <v>72350105</v>
      </c>
      <c r="B3183" s="2" t="s">
        <v>12152</v>
      </c>
    </row>
    <row r="3184" spans="1:2">
      <c r="A3184" s="1">
        <v>72350201</v>
      </c>
      <c r="B3184" s="2" t="s">
        <v>12153</v>
      </c>
    </row>
    <row r="3185" spans="1:2">
      <c r="A3185" s="1">
        <v>72350202</v>
      </c>
      <c r="B3185" s="2" t="s">
        <v>12154</v>
      </c>
    </row>
    <row r="3186" spans="1:2">
      <c r="A3186" s="1">
        <v>72350301</v>
      </c>
      <c r="B3186" s="2" t="s">
        <v>12155</v>
      </c>
    </row>
    <row r="3187" spans="1:2">
      <c r="A3187" s="1">
        <v>72350302</v>
      </c>
      <c r="B3187" s="2" t="s">
        <v>12156</v>
      </c>
    </row>
    <row r="3188" spans="1:2">
      <c r="A3188" s="1">
        <v>72350303</v>
      </c>
      <c r="B3188" s="2" t="s">
        <v>12157</v>
      </c>
    </row>
    <row r="3189" spans="1:2">
      <c r="A3189" s="1">
        <v>72350304</v>
      </c>
      <c r="B3189" s="2" t="s">
        <v>12158</v>
      </c>
    </row>
    <row r="3190" spans="1:2">
      <c r="A3190" s="1">
        <v>72350305</v>
      </c>
      <c r="B3190" s="2" t="s">
        <v>12159</v>
      </c>
    </row>
    <row r="3191" spans="1:2">
      <c r="A3191" s="1">
        <v>72350401</v>
      </c>
      <c r="B3191" s="2" t="s">
        <v>12160</v>
      </c>
    </row>
    <row r="3192" spans="1:2">
      <c r="A3192" s="1">
        <v>72350402</v>
      </c>
      <c r="B3192" s="2" t="s">
        <v>12161</v>
      </c>
    </row>
    <row r="3193" spans="1:2">
      <c r="A3193" s="1">
        <v>72360501</v>
      </c>
      <c r="B3193" s="2" t="s">
        <v>12162</v>
      </c>
    </row>
    <row r="3194" spans="1:2">
      <c r="A3194" s="1">
        <v>72360502</v>
      </c>
      <c r="B3194" s="2" t="s">
        <v>12163</v>
      </c>
    </row>
    <row r="3195" spans="1:2">
      <c r="A3195" s="1">
        <v>72360503</v>
      </c>
      <c r="B3195" s="2" t="s">
        <v>12164</v>
      </c>
    </row>
    <row r="3196" spans="1:2">
      <c r="A3196" s="1">
        <v>72360504</v>
      </c>
      <c r="B3196" s="2" t="s">
        <v>3280</v>
      </c>
    </row>
    <row r="3197" spans="1:2">
      <c r="A3197" s="1">
        <v>72360505</v>
      </c>
      <c r="B3197" s="2" t="s">
        <v>12165</v>
      </c>
    </row>
    <row r="3198" spans="1:2">
      <c r="A3198" s="1">
        <v>72360506</v>
      </c>
      <c r="B3198" s="2" t="s">
        <v>12166</v>
      </c>
    </row>
    <row r="3199" spans="1:2">
      <c r="A3199" s="1">
        <v>72360507</v>
      </c>
      <c r="B3199" s="2" t="s">
        <v>12167</v>
      </c>
    </row>
    <row r="3200" spans="1:2">
      <c r="A3200" s="1">
        <v>72360508</v>
      </c>
      <c r="B3200" s="2" t="s">
        <v>12168</v>
      </c>
    </row>
    <row r="3201" spans="1:2">
      <c r="A3201" s="1">
        <v>72360601</v>
      </c>
      <c r="B3201" s="2" t="s">
        <v>12169</v>
      </c>
    </row>
    <row r="3202" spans="1:2">
      <c r="A3202" s="1">
        <v>72360701</v>
      </c>
      <c r="B3202" s="2" t="s">
        <v>12170</v>
      </c>
    </row>
    <row r="3203" spans="1:2">
      <c r="A3203" s="1">
        <v>72360702</v>
      </c>
      <c r="B3203" s="2" t="s">
        <v>12171</v>
      </c>
    </row>
    <row r="3204" spans="1:2">
      <c r="A3204" s="1">
        <v>72360703</v>
      </c>
      <c r="B3204" s="2" t="s">
        <v>12172</v>
      </c>
    </row>
    <row r="3205" spans="1:2">
      <c r="A3205" s="1">
        <v>72360704</v>
      </c>
      <c r="B3205" s="2" t="s">
        <v>12173</v>
      </c>
    </row>
    <row r="3206" spans="1:2">
      <c r="A3206" s="1">
        <v>72360801</v>
      </c>
      <c r="B3206" s="2" t="s">
        <v>12174</v>
      </c>
    </row>
    <row r="3207" spans="1:2">
      <c r="A3207" s="1">
        <v>72360802</v>
      </c>
      <c r="B3207" s="2" t="s">
        <v>12175</v>
      </c>
    </row>
    <row r="3208" spans="1:2">
      <c r="A3208" s="1">
        <v>72360803</v>
      </c>
      <c r="B3208" s="2" t="s">
        <v>12176</v>
      </c>
    </row>
    <row r="3209" spans="1:2">
      <c r="A3209" s="1">
        <v>72360804</v>
      </c>
      <c r="B3209" s="2" t="s">
        <v>12177</v>
      </c>
    </row>
    <row r="3210" spans="1:2">
      <c r="A3210" s="1">
        <v>72360805</v>
      </c>
      <c r="B3210" s="2" t="s">
        <v>12178</v>
      </c>
    </row>
    <row r="3211" spans="1:2">
      <c r="A3211" s="1">
        <v>72360901</v>
      </c>
      <c r="B3211" s="2" t="s">
        <v>12179</v>
      </c>
    </row>
    <row r="3212" spans="1:2">
      <c r="A3212" s="1">
        <v>72361001</v>
      </c>
      <c r="B3212" s="2" t="s">
        <v>12180</v>
      </c>
    </row>
    <row r="3213" spans="1:2">
      <c r="A3213" s="1">
        <v>72361101</v>
      </c>
      <c r="B3213" s="2" t="s">
        <v>12181</v>
      </c>
    </row>
    <row r="3214" spans="1:2">
      <c r="A3214" s="1">
        <v>72361102</v>
      </c>
      <c r="B3214" s="2" t="s">
        <v>12182</v>
      </c>
    </row>
    <row r="3215" spans="1:2">
      <c r="A3215" s="1">
        <v>72361103</v>
      </c>
      <c r="B3215" s="2" t="s">
        <v>12183</v>
      </c>
    </row>
    <row r="3216" spans="1:2">
      <c r="A3216" s="1">
        <v>72361104</v>
      </c>
      <c r="B3216" s="2" t="s">
        <v>12184</v>
      </c>
    </row>
    <row r="3217" spans="1:2">
      <c r="A3217" s="1">
        <v>72361105</v>
      </c>
      <c r="B3217" s="2" t="s">
        <v>12185</v>
      </c>
    </row>
    <row r="3218" spans="1:2">
      <c r="A3218" s="1">
        <v>72361106</v>
      </c>
      <c r="B3218" s="2" t="s">
        <v>12186</v>
      </c>
    </row>
    <row r="3219" spans="1:2">
      <c r="A3219" s="1">
        <v>72361107</v>
      </c>
      <c r="B3219" s="2" t="s">
        <v>12187</v>
      </c>
    </row>
    <row r="3220" spans="1:2">
      <c r="A3220" s="1">
        <v>72370101</v>
      </c>
      <c r="B3220" s="2" t="s">
        <v>12188</v>
      </c>
    </row>
    <row r="3221" spans="1:2">
      <c r="A3221" s="1">
        <v>72370102</v>
      </c>
      <c r="B3221" s="2" t="s">
        <v>12189</v>
      </c>
    </row>
    <row r="3222" spans="1:2">
      <c r="A3222" s="1">
        <v>72370201</v>
      </c>
      <c r="B3222" s="2" t="s">
        <v>12190</v>
      </c>
    </row>
    <row r="3223" spans="1:2">
      <c r="A3223" s="1">
        <v>72370202</v>
      </c>
      <c r="B3223" s="2" t="s">
        <v>12191</v>
      </c>
    </row>
    <row r="3224" spans="1:2">
      <c r="A3224" s="1">
        <v>72370203</v>
      </c>
      <c r="B3224" s="2" t="s">
        <v>12192</v>
      </c>
    </row>
    <row r="3225" spans="1:2">
      <c r="A3225" s="1">
        <v>72370301</v>
      </c>
      <c r="B3225" s="2" t="s">
        <v>12193</v>
      </c>
    </row>
    <row r="3226" spans="1:2">
      <c r="A3226" s="1">
        <v>72370302</v>
      </c>
      <c r="B3226" s="2" t="s">
        <v>12194</v>
      </c>
    </row>
    <row r="3227" spans="1:2">
      <c r="A3227" s="1">
        <v>72370303</v>
      </c>
      <c r="B3227" s="2" t="s">
        <v>12195</v>
      </c>
    </row>
    <row r="3228" spans="1:2">
      <c r="A3228" s="1">
        <v>72370304</v>
      </c>
      <c r="B3228" s="2" t="s">
        <v>12196</v>
      </c>
    </row>
    <row r="3229" spans="1:2">
      <c r="A3229" s="1">
        <v>72370305</v>
      </c>
      <c r="B3229" s="2" t="s">
        <v>12197</v>
      </c>
    </row>
    <row r="3230" spans="1:2">
      <c r="A3230" s="1">
        <v>72370306</v>
      </c>
      <c r="B3230" s="2" t="s">
        <v>12198</v>
      </c>
    </row>
    <row r="3231" spans="1:2">
      <c r="A3231" s="1">
        <v>72370307</v>
      </c>
      <c r="B3231" s="2" t="s">
        <v>12199</v>
      </c>
    </row>
    <row r="3232" spans="1:2">
      <c r="A3232" s="1">
        <v>72370401</v>
      </c>
      <c r="B3232" s="2" t="s">
        <v>12200</v>
      </c>
    </row>
    <row r="3233" spans="1:2">
      <c r="A3233" s="1">
        <v>72410101</v>
      </c>
      <c r="B3233" s="2" t="s">
        <v>12201</v>
      </c>
    </row>
    <row r="3234" spans="1:2">
      <c r="A3234" s="1">
        <v>72410201</v>
      </c>
      <c r="B3234" s="2" t="s">
        <v>12202</v>
      </c>
    </row>
    <row r="3235" spans="1:2">
      <c r="A3235" s="1">
        <v>72410202</v>
      </c>
      <c r="B3235" s="2" t="s">
        <v>12203</v>
      </c>
    </row>
    <row r="3236" spans="1:2">
      <c r="A3236" s="1">
        <v>72410301</v>
      </c>
      <c r="B3236" s="2" t="s">
        <v>12204</v>
      </c>
    </row>
    <row r="3237" spans="1:2">
      <c r="A3237" s="1">
        <v>72420101</v>
      </c>
      <c r="B3237" s="2" t="s">
        <v>12205</v>
      </c>
    </row>
    <row r="3238" spans="1:2">
      <c r="A3238" s="1">
        <v>72420201</v>
      </c>
      <c r="B3238" s="2" t="s">
        <v>12206</v>
      </c>
    </row>
    <row r="3239" spans="1:2">
      <c r="A3239" s="1">
        <v>72420202</v>
      </c>
      <c r="B3239" s="2" t="s">
        <v>12207</v>
      </c>
    </row>
    <row r="3240" spans="1:2">
      <c r="A3240" s="1">
        <v>72420203</v>
      </c>
      <c r="B3240" s="2" t="s">
        <v>12208</v>
      </c>
    </row>
    <row r="3241" spans="1:2">
      <c r="A3241" s="1">
        <v>72420301</v>
      </c>
      <c r="B3241" s="2" t="s">
        <v>12209</v>
      </c>
    </row>
    <row r="3242" spans="1:2">
      <c r="A3242" s="1">
        <v>72430101</v>
      </c>
      <c r="B3242" s="2" t="s">
        <v>12210</v>
      </c>
    </row>
    <row r="3243" spans="1:2">
      <c r="A3243" s="1">
        <v>72430201</v>
      </c>
      <c r="B3243" s="2" t="s">
        <v>12211</v>
      </c>
    </row>
    <row r="3244" spans="1:2">
      <c r="A3244" s="1">
        <v>72430202</v>
      </c>
      <c r="B3244" s="2" t="s">
        <v>12212</v>
      </c>
    </row>
    <row r="3245" spans="1:2">
      <c r="A3245" s="1">
        <v>72430301</v>
      </c>
      <c r="B3245" s="2" t="s">
        <v>12213</v>
      </c>
    </row>
    <row r="3246" spans="1:2">
      <c r="A3246" s="1">
        <v>72430302</v>
      </c>
      <c r="B3246" s="2" t="s">
        <v>12214</v>
      </c>
    </row>
    <row r="3247" spans="1:2">
      <c r="A3247" s="1">
        <v>72430401</v>
      </c>
      <c r="B3247" s="2" t="s">
        <v>12215</v>
      </c>
    </row>
    <row r="3248" spans="1:2">
      <c r="A3248" s="1">
        <v>72430402</v>
      </c>
      <c r="B3248" s="2" t="s">
        <v>12216</v>
      </c>
    </row>
    <row r="3249" spans="1:2">
      <c r="A3249" s="1">
        <v>72430501</v>
      </c>
      <c r="B3249" s="2" t="s">
        <v>12217</v>
      </c>
    </row>
    <row r="3250" spans="1:2">
      <c r="A3250" s="1">
        <v>72430502</v>
      </c>
      <c r="B3250" s="2" t="s">
        <v>12218</v>
      </c>
    </row>
    <row r="3251" spans="1:2">
      <c r="A3251" s="1">
        <v>72430601</v>
      </c>
      <c r="B3251" s="2" t="s">
        <v>12219</v>
      </c>
    </row>
    <row r="3252" spans="1:2">
      <c r="A3252" s="1">
        <v>72440101</v>
      </c>
      <c r="B3252" s="2" t="s">
        <v>12220</v>
      </c>
    </row>
    <row r="3253" spans="1:2">
      <c r="A3253" s="1">
        <v>72440102</v>
      </c>
      <c r="B3253" s="2" t="s">
        <v>12221</v>
      </c>
    </row>
    <row r="3254" spans="1:2">
      <c r="A3254" s="1">
        <v>72440201</v>
      </c>
      <c r="B3254" s="2" t="s">
        <v>12222</v>
      </c>
    </row>
    <row r="3255" spans="1:2">
      <c r="A3255" s="1">
        <v>72440301</v>
      </c>
      <c r="B3255" s="2" t="s">
        <v>12223</v>
      </c>
    </row>
    <row r="3256" spans="1:2">
      <c r="A3256" s="1">
        <v>72440401</v>
      </c>
      <c r="B3256" s="2" t="s">
        <v>12224</v>
      </c>
    </row>
    <row r="3257" spans="1:2">
      <c r="A3257" s="1">
        <v>72440402</v>
      </c>
      <c r="B3257" s="2" t="s">
        <v>12225</v>
      </c>
    </row>
    <row r="3258" spans="1:2">
      <c r="A3258" s="1">
        <v>72440403</v>
      </c>
      <c r="B3258" s="2" t="s">
        <v>12226</v>
      </c>
    </row>
    <row r="3259" spans="1:2">
      <c r="A3259" s="1">
        <v>72440404</v>
      </c>
      <c r="B3259" s="2" t="s">
        <v>12227</v>
      </c>
    </row>
    <row r="3260" spans="1:2">
      <c r="A3260" s="1">
        <v>72440405</v>
      </c>
      <c r="B3260" s="2" t="s">
        <v>12228</v>
      </c>
    </row>
    <row r="3261" spans="1:2">
      <c r="A3261" s="1">
        <v>72440406</v>
      </c>
      <c r="B3261" s="2" t="s">
        <v>12229</v>
      </c>
    </row>
    <row r="3262" spans="1:2">
      <c r="A3262" s="1">
        <v>72440407</v>
      </c>
      <c r="B3262" s="2" t="s">
        <v>12230</v>
      </c>
    </row>
    <row r="3263" spans="1:2">
      <c r="A3263" s="1">
        <v>72440408</v>
      </c>
      <c r="B3263" s="2" t="s">
        <v>12231</v>
      </c>
    </row>
    <row r="3264" spans="1:2">
      <c r="A3264" s="1">
        <v>72440409</v>
      </c>
      <c r="B3264" s="2" t="s">
        <v>12232</v>
      </c>
    </row>
    <row r="3265" spans="1:2">
      <c r="A3265" s="1">
        <v>72450101</v>
      </c>
      <c r="B3265" s="2" t="s">
        <v>12233</v>
      </c>
    </row>
    <row r="3266" spans="1:2">
      <c r="A3266" s="1">
        <v>72450201</v>
      </c>
      <c r="B3266" s="2" t="s">
        <v>12234</v>
      </c>
    </row>
    <row r="3267" spans="1:2">
      <c r="A3267" s="1">
        <v>72450301</v>
      </c>
      <c r="B3267" s="2" t="s">
        <v>12235</v>
      </c>
    </row>
    <row r="3268" spans="1:2">
      <c r="A3268" s="1">
        <v>72450401</v>
      </c>
      <c r="B3268" s="2" t="s">
        <v>12236</v>
      </c>
    </row>
    <row r="3269" spans="1:2">
      <c r="A3269" s="1">
        <v>72450402</v>
      </c>
      <c r="B3269" s="2" t="s">
        <v>12237</v>
      </c>
    </row>
    <row r="3270" spans="1:2">
      <c r="A3270" s="1">
        <v>72450501</v>
      </c>
      <c r="B3270" s="2" t="s">
        <v>12238</v>
      </c>
    </row>
    <row r="3271" spans="1:2">
      <c r="A3271" s="1">
        <v>72450502</v>
      </c>
      <c r="B3271" s="2" t="s">
        <v>12239</v>
      </c>
    </row>
    <row r="3272" spans="1:2">
      <c r="A3272" s="1">
        <v>75010101</v>
      </c>
      <c r="B3272" s="2" t="s">
        <v>12240</v>
      </c>
    </row>
    <row r="3273" spans="1:2">
      <c r="A3273" s="1">
        <v>75010102</v>
      </c>
      <c r="B3273" s="2" t="s">
        <v>12241</v>
      </c>
    </row>
    <row r="3274" spans="1:2">
      <c r="A3274" s="1">
        <v>75010103</v>
      </c>
      <c r="B3274" s="2" t="s">
        <v>12242</v>
      </c>
    </row>
    <row r="3275" spans="1:2">
      <c r="A3275" s="1">
        <v>75110101</v>
      </c>
      <c r="B3275" s="2" t="s">
        <v>12243</v>
      </c>
    </row>
    <row r="3276" spans="1:2">
      <c r="A3276" s="1">
        <v>75110102</v>
      </c>
      <c r="B3276" s="2" t="s">
        <v>12244</v>
      </c>
    </row>
    <row r="3277" spans="1:2">
      <c r="A3277" s="1">
        <v>100000700</v>
      </c>
      <c r="B3277" s="2" t="s">
        <v>12245</v>
      </c>
    </row>
    <row r="3278" spans="1:2">
      <c r="A3278" s="1">
        <v>100100000</v>
      </c>
      <c r="B3278" s="2" t="s">
        <v>12246</v>
      </c>
    </row>
    <row r="3279" spans="1:2">
      <c r="A3279" s="1">
        <v>100100001</v>
      </c>
      <c r="B3279" s="2" t="s">
        <v>12247</v>
      </c>
    </row>
    <row r="3280" spans="1:2">
      <c r="A3280" s="1">
        <v>100100002</v>
      </c>
      <c r="B3280" s="2" t="s">
        <v>12248</v>
      </c>
    </row>
    <row r="3281" spans="1:2">
      <c r="A3281" s="1">
        <v>100100003</v>
      </c>
      <c r="B3281" s="2" t="s">
        <v>12249</v>
      </c>
    </row>
    <row r="3282" spans="1:2">
      <c r="A3282" s="1">
        <v>100100004</v>
      </c>
      <c r="B3282" s="2" t="s">
        <v>12250</v>
      </c>
    </row>
    <row r="3283" spans="1:2">
      <c r="A3283" s="1">
        <v>100100005</v>
      </c>
      <c r="B3283" s="2" t="s">
        <v>12251</v>
      </c>
    </row>
    <row r="3284" spans="1:2">
      <c r="A3284" s="1">
        <v>100100006</v>
      </c>
      <c r="B3284" s="2" t="s">
        <v>10360</v>
      </c>
    </row>
    <row r="3285" spans="1:2">
      <c r="A3285" s="1">
        <v>100100007</v>
      </c>
      <c r="B3285" s="2" t="s">
        <v>12252</v>
      </c>
    </row>
    <row r="3286" spans="1:2">
      <c r="A3286" s="1">
        <v>100100008</v>
      </c>
      <c r="B3286" s="2" t="s">
        <v>12253</v>
      </c>
    </row>
    <row r="3287" spans="1:2">
      <c r="A3287" s="1">
        <v>100100009</v>
      </c>
      <c r="B3287" s="2" t="s">
        <v>9502</v>
      </c>
    </row>
    <row r="3288" spans="1:2">
      <c r="A3288" s="1">
        <v>100100010</v>
      </c>
      <c r="B3288" s="2" t="s">
        <v>12254</v>
      </c>
    </row>
    <row r="3289" spans="1:2">
      <c r="A3289" s="1">
        <v>100100011</v>
      </c>
      <c r="B3289" s="2" t="s">
        <v>12255</v>
      </c>
    </row>
    <row r="3290" spans="1:2">
      <c r="A3290" s="1">
        <v>100100012</v>
      </c>
      <c r="B3290" s="2" t="s">
        <v>12256</v>
      </c>
    </row>
    <row r="3291" spans="1:2">
      <c r="A3291" s="1">
        <v>100101000</v>
      </c>
      <c r="B3291" s="2" t="s">
        <v>12257</v>
      </c>
    </row>
    <row r="3292" spans="1:2">
      <c r="A3292" s="1">
        <v>100101001</v>
      </c>
      <c r="B3292" s="2" t="s">
        <v>12258</v>
      </c>
    </row>
    <row r="3293" spans="1:2">
      <c r="A3293" s="1">
        <v>100102000</v>
      </c>
      <c r="B3293" s="2" t="s">
        <v>12246</v>
      </c>
    </row>
    <row r="3294" spans="1:2">
      <c r="A3294" s="1">
        <v>100102001</v>
      </c>
      <c r="B3294" s="2" t="s">
        <v>12259</v>
      </c>
    </row>
    <row r="3295" spans="1:2">
      <c r="A3295" s="1">
        <v>100102002</v>
      </c>
      <c r="B3295" s="2" t="s">
        <v>12260</v>
      </c>
    </row>
    <row r="3296" spans="1:2">
      <c r="A3296" s="1">
        <v>100102003</v>
      </c>
      <c r="B3296" s="2" t="s">
        <v>12261</v>
      </c>
    </row>
    <row r="3297" spans="1:2">
      <c r="A3297" s="1">
        <v>100102004</v>
      </c>
      <c r="B3297" s="2" t="s">
        <v>12262</v>
      </c>
    </row>
    <row r="3298" spans="1:2">
      <c r="A3298" s="1">
        <v>100103000</v>
      </c>
      <c r="B3298" s="2" t="s">
        <v>12263</v>
      </c>
    </row>
    <row r="3299" spans="1:2">
      <c r="A3299" s="1">
        <v>100103001</v>
      </c>
      <c r="B3299" s="2" t="s">
        <v>12264</v>
      </c>
    </row>
    <row r="3300" spans="1:2">
      <c r="A3300" s="1">
        <v>100103002</v>
      </c>
      <c r="B3300" s="2" t="s">
        <v>12265</v>
      </c>
    </row>
    <row r="3301" spans="1:2">
      <c r="A3301" s="1">
        <v>100103003</v>
      </c>
      <c r="B3301" s="2" t="s">
        <v>12266</v>
      </c>
    </row>
    <row r="3302" spans="1:2">
      <c r="A3302" s="1">
        <v>100103004</v>
      </c>
      <c r="B3302" s="2" t="s">
        <v>12267</v>
      </c>
    </row>
    <row r="3303" spans="1:2">
      <c r="A3303" s="1">
        <v>100103005</v>
      </c>
      <c r="B3303" s="2" t="s">
        <v>12268</v>
      </c>
    </row>
    <row r="3304" spans="1:2">
      <c r="A3304" s="1">
        <v>100103006</v>
      </c>
      <c r="B3304" s="2" t="s">
        <v>12269</v>
      </c>
    </row>
    <row r="3305" spans="1:2">
      <c r="A3305" s="1">
        <v>100103007</v>
      </c>
      <c r="B3305" s="2" t="s">
        <v>12270</v>
      </c>
    </row>
    <row r="3306" spans="1:2">
      <c r="A3306" s="1">
        <v>100103008</v>
      </c>
      <c r="B3306" s="2" t="s">
        <v>12271</v>
      </c>
    </row>
    <row r="3307" spans="1:2">
      <c r="A3307" s="1">
        <v>100104000</v>
      </c>
      <c r="B3307" s="2" t="s">
        <v>12272</v>
      </c>
    </row>
    <row r="3308" spans="1:2">
      <c r="A3308" s="1">
        <v>100104001</v>
      </c>
      <c r="B3308" s="2" t="s">
        <v>12273</v>
      </c>
    </row>
    <row r="3309" spans="1:2">
      <c r="A3309" s="1">
        <v>100105000</v>
      </c>
      <c r="B3309" s="2" t="s">
        <v>12274</v>
      </c>
    </row>
    <row r="3310" spans="1:2">
      <c r="A3310" s="1">
        <v>100105001</v>
      </c>
      <c r="B3310" s="2" t="s">
        <v>12275</v>
      </c>
    </row>
    <row r="3311" spans="1:2">
      <c r="A3311" s="1">
        <v>100105002</v>
      </c>
      <c r="B3311" s="2" t="s">
        <v>12276</v>
      </c>
    </row>
    <row r="3312" spans="1:2">
      <c r="A3312" s="1">
        <v>100105003</v>
      </c>
      <c r="B3312" s="2" t="s">
        <v>12277</v>
      </c>
    </row>
    <row r="3313" spans="1:2">
      <c r="A3313" s="1">
        <v>100105100</v>
      </c>
      <c r="B3313" s="2" t="s">
        <v>12278</v>
      </c>
    </row>
    <row r="3314" spans="1:2">
      <c r="A3314" s="1">
        <v>100106000</v>
      </c>
      <c r="B3314" s="2" t="s">
        <v>12279</v>
      </c>
    </row>
    <row r="3315" spans="1:2">
      <c r="A3315" s="1">
        <v>100106001</v>
      </c>
      <c r="B3315" s="2" t="s">
        <v>12280</v>
      </c>
    </row>
    <row r="3316" spans="1:2">
      <c r="A3316" s="1">
        <v>100106002</v>
      </c>
      <c r="B3316" s="2" t="s">
        <v>12281</v>
      </c>
    </row>
    <row r="3317" spans="1:2">
      <c r="A3317" s="1">
        <v>100107000</v>
      </c>
      <c r="B3317" s="2" t="s">
        <v>12282</v>
      </c>
    </row>
    <row r="3318" spans="1:2">
      <c r="A3318" s="1">
        <v>100108000</v>
      </c>
      <c r="B3318" s="2" t="s">
        <v>12283</v>
      </c>
    </row>
    <row r="3319" spans="1:2">
      <c r="A3319" s="1">
        <v>100108001</v>
      </c>
      <c r="B3319" s="2" t="s">
        <v>12284</v>
      </c>
    </row>
    <row r="3320" spans="1:2">
      <c r="A3320" s="1">
        <v>100109000</v>
      </c>
      <c r="B3320" s="2" t="s">
        <v>12285</v>
      </c>
    </row>
    <row r="3321" spans="1:2">
      <c r="A3321" s="1">
        <v>100110000</v>
      </c>
      <c r="B3321" s="2" t="s">
        <v>12286</v>
      </c>
    </row>
    <row r="3322" spans="1:2">
      <c r="A3322" s="1">
        <v>100110001</v>
      </c>
      <c r="B3322" s="2" t="s">
        <v>12287</v>
      </c>
    </row>
    <row r="3323" spans="1:2">
      <c r="A3323" s="1">
        <v>100110002</v>
      </c>
      <c r="B3323" s="2" t="s">
        <v>12288</v>
      </c>
    </row>
    <row r="3324" spans="1:2">
      <c r="A3324" s="1">
        <v>100248002</v>
      </c>
      <c r="B3324" s="2" t="s">
        <v>12289</v>
      </c>
    </row>
    <row r="3325" spans="1:2">
      <c r="A3325" s="1">
        <v>100300000</v>
      </c>
      <c r="B3325" s="2" t="s">
        <v>12290</v>
      </c>
    </row>
    <row r="3326" spans="1:2">
      <c r="A3326" s="1">
        <v>100300001</v>
      </c>
      <c r="B3326" s="2" t="s">
        <v>12291</v>
      </c>
    </row>
    <row r="3327" spans="1:2">
      <c r="A3327" s="1">
        <v>100300002</v>
      </c>
      <c r="B3327" s="2" t="s">
        <v>12292</v>
      </c>
    </row>
    <row r="3328" spans="1:2">
      <c r="A3328" s="1">
        <v>100300003</v>
      </c>
      <c r="B3328" s="2" t="s">
        <v>12293</v>
      </c>
    </row>
    <row r="3329" spans="1:2">
      <c r="A3329" s="1">
        <v>100300004</v>
      </c>
      <c r="B3329" s="2" t="s">
        <v>12294</v>
      </c>
    </row>
    <row r="3330" spans="1:2">
      <c r="A3330" s="1">
        <v>100300005</v>
      </c>
      <c r="B3330" s="2" t="s">
        <v>12295</v>
      </c>
    </row>
    <row r="3331" spans="1:2">
      <c r="A3331" s="1">
        <v>100300006</v>
      </c>
      <c r="B3331" s="2" t="s">
        <v>12296</v>
      </c>
    </row>
    <row r="3332" spans="1:2">
      <c r="A3332" s="1">
        <v>100300007</v>
      </c>
      <c r="B3332" s="2" t="s">
        <v>12297</v>
      </c>
    </row>
    <row r="3333" spans="1:2">
      <c r="A3333" s="1">
        <v>100300008</v>
      </c>
      <c r="B3333" s="2" t="s">
        <v>12298</v>
      </c>
    </row>
    <row r="3334" spans="1:2">
      <c r="A3334" s="1">
        <v>100300009</v>
      </c>
      <c r="B3334" s="2" t="s">
        <v>12299</v>
      </c>
    </row>
    <row r="3335" spans="1:2">
      <c r="A3335" s="1">
        <v>100300010</v>
      </c>
      <c r="B3335" s="2" t="s">
        <v>12300</v>
      </c>
    </row>
    <row r="3336" spans="1:2">
      <c r="A3336" s="1">
        <v>100300011</v>
      </c>
      <c r="B3336" s="2" t="s">
        <v>12301</v>
      </c>
    </row>
    <row r="3337" spans="1:2">
      <c r="A3337" s="1">
        <v>100300012</v>
      </c>
      <c r="B3337" s="2" t="s">
        <v>12302</v>
      </c>
    </row>
    <row r="3338" spans="1:2">
      <c r="A3338" s="1">
        <v>100300013</v>
      </c>
      <c r="B3338" s="2" t="s">
        <v>12303</v>
      </c>
    </row>
    <row r="3339" spans="1:2">
      <c r="A3339" s="1">
        <v>100300014</v>
      </c>
      <c r="B3339" s="2" t="s">
        <v>12304</v>
      </c>
    </row>
    <row r="3340" spans="1:2">
      <c r="A3340" s="1">
        <v>100300015</v>
      </c>
      <c r="B3340" s="2" t="s">
        <v>12305</v>
      </c>
    </row>
    <row r="3341" spans="1:2">
      <c r="A3341" s="1">
        <v>100301000</v>
      </c>
      <c r="B3341" s="2" t="s">
        <v>12306</v>
      </c>
    </row>
    <row r="3342" spans="1:2">
      <c r="A3342" s="1">
        <v>100301001</v>
      </c>
      <c r="B3342" s="2" t="s">
        <v>12307</v>
      </c>
    </row>
    <row r="3343" spans="1:2">
      <c r="A3343" s="1">
        <v>100301002</v>
      </c>
      <c r="B3343" s="2" t="s">
        <v>12308</v>
      </c>
    </row>
    <row r="3344" spans="1:2">
      <c r="A3344" s="1">
        <v>100301003</v>
      </c>
      <c r="B3344" s="2" t="s">
        <v>12309</v>
      </c>
    </row>
    <row r="3345" spans="1:2">
      <c r="A3345" s="1">
        <v>100301004</v>
      </c>
      <c r="B3345" s="2" t="s">
        <v>12310</v>
      </c>
    </row>
    <row r="3346" spans="1:2">
      <c r="A3346" s="1">
        <v>100301005</v>
      </c>
      <c r="B3346" s="2" t="s">
        <v>12311</v>
      </c>
    </row>
    <row r="3347" spans="1:2">
      <c r="A3347" s="1">
        <v>100301006</v>
      </c>
      <c r="B3347" s="2" t="s">
        <v>12312</v>
      </c>
    </row>
    <row r="3348" spans="1:2">
      <c r="A3348" s="1">
        <v>100301008</v>
      </c>
      <c r="B3348" s="2" t="s">
        <v>12313</v>
      </c>
    </row>
    <row r="3349" spans="1:2">
      <c r="A3349" s="1">
        <v>100301009</v>
      </c>
      <c r="B3349" s="2" t="s">
        <v>12314</v>
      </c>
    </row>
    <row r="3350" spans="1:2">
      <c r="A3350" s="1">
        <v>100302000</v>
      </c>
      <c r="B3350" s="2" t="s">
        <v>10144</v>
      </c>
    </row>
    <row r="3351" spans="1:2">
      <c r="A3351" s="1">
        <v>100302001</v>
      </c>
      <c r="B3351" s="2" t="s">
        <v>10095</v>
      </c>
    </row>
    <row r="3352" spans="1:2">
      <c r="A3352" s="1">
        <v>100302002</v>
      </c>
      <c r="B3352" s="2" t="s">
        <v>12315</v>
      </c>
    </row>
    <row r="3353" spans="1:2">
      <c r="A3353" s="1">
        <v>100302003</v>
      </c>
      <c r="B3353" s="2" t="s">
        <v>12316</v>
      </c>
    </row>
    <row r="3354" spans="1:2">
      <c r="A3354" s="1">
        <v>100302004</v>
      </c>
      <c r="B3354" s="2" t="s">
        <v>12317</v>
      </c>
    </row>
    <row r="3355" spans="1:2">
      <c r="A3355" s="1">
        <v>100302005</v>
      </c>
      <c r="B3355" s="2" t="s">
        <v>12318</v>
      </c>
    </row>
    <row r="3356" spans="1:2">
      <c r="A3356" s="1">
        <v>100302006</v>
      </c>
      <c r="B3356" s="2" t="s">
        <v>12319</v>
      </c>
    </row>
    <row r="3357" spans="1:2">
      <c r="A3357" s="1">
        <v>100302007</v>
      </c>
      <c r="B3357" s="2" t="s">
        <v>12320</v>
      </c>
    </row>
    <row r="3358" spans="1:2">
      <c r="A3358" s="1">
        <v>100302008</v>
      </c>
      <c r="B3358" s="2" t="s">
        <v>12321</v>
      </c>
    </row>
    <row r="3359" spans="1:2">
      <c r="A3359" s="1">
        <v>100302009</v>
      </c>
      <c r="B3359" s="2" t="s">
        <v>12322</v>
      </c>
    </row>
    <row r="3360" spans="1:2">
      <c r="A3360" s="1">
        <v>100302010</v>
      </c>
      <c r="B3360" s="2" t="s">
        <v>12323</v>
      </c>
    </row>
    <row r="3361" spans="1:2">
      <c r="A3361" s="1">
        <v>100302011</v>
      </c>
      <c r="B3361" s="2" t="s">
        <v>12324</v>
      </c>
    </row>
    <row r="3362" spans="1:2">
      <c r="A3362" s="1">
        <v>100302012</v>
      </c>
      <c r="B3362" s="2" t="s">
        <v>12325</v>
      </c>
    </row>
    <row r="3363" spans="1:2">
      <c r="A3363" s="1">
        <v>100302013</v>
      </c>
      <c r="B3363" s="2" t="s">
        <v>12326</v>
      </c>
    </row>
    <row r="3364" spans="1:2">
      <c r="A3364" s="1">
        <v>100302014</v>
      </c>
      <c r="B3364" s="2" t="s">
        <v>12327</v>
      </c>
    </row>
    <row r="3365" spans="1:2">
      <c r="A3365" s="1">
        <v>100302015</v>
      </c>
      <c r="B3365" s="2" t="s">
        <v>12328</v>
      </c>
    </row>
    <row r="3366" spans="1:2">
      <c r="A3366" s="1">
        <v>100302016</v>
      </c>
      <c r="B3366" s="2" t="s">
        <v>12329</v>
      </c>
    </row>
    <row r="3367" spans="1:2">
      <c r="A3367" s="1">
        <v>100302017</v>
      </c>
      <c r="B3367" s="2" t="s">
        <v>12330</v>
      </c>
    </row>
    <row r="3368" spans="1:2">
      <c r="A3368" s="1">
        <v>100302018</v>
      </c>
      <c r="B3368" s="2" t="s">
        <v>12331</v>
      </c>
    </row>
    <row r="3369" spans="1:2">
      <c r="A3369" s="1">
        <v>100302019</v>
      </c>
      <c r="B3369" s="2" t="s">
        <v>12332</v>
      </c>
    </row>
    <row r="3370" spans="1:2">
      <c r="A3370" s="1">
        <v>100302020</v>
      </c>
      <c r="B3370" s="2" t="s">
        <v>12333</v>
      </c>
    </row>
    <row r="3371" spans="1:2">
      <c r="A3371" s="1">
        <v>100302021</v>
      </c>
      <c r="B3371" s="2" t="s">
        <v>12334</v>
      </c>
    </row>
    <row r="3372" spans="1:2">
      <c r="A3372" s="1">
        <v>100302022</v>
      </c>
      <c r="B3372" s="2" t="s">
        <v>12335</v>
      </c>
    </row>
    <row r="3373" spans="1:2">
      <c r="A3373" s="1">
        <v>100302023</v>
      </c>
      <c r="B3373" s="2" t="s">
        <v>10164</v>
      </c>
    </row>
    <row r="3374" spans="1:2">
      <c r="A3374" s="1">
        <v>100302024</v>
      </c>
      <c r="B3374" s="2" t="s">
        <v>12336</v>
      </c>
    </row>
    <row r="3375" spans="1:2">
      <c r="A3375" s="1">
        <v>100302025</v>
      </c>
      <c r="B3375" s="2" t="s">
        <v>12337</v>
      </c>
    </row>
    <row r="3376" spans="1:2">
      <c r="A3376" s="1">
        <v>100302026</v>
      </c>
      <c r="B3376" s="2" t="s">
        <v>12338</v>
      </c>
    </row>
    <row r="3377" spans="1:2">
      <c r="A3377" s="1">
        <v>100302027</v>
      </c>
      <c r="B3377" s="2" t="s">
        <v>12339</v>
      </c>
    </row>
    <row r="3378" spans="1:2">
      <c r="A3378" s="1">
        <v>100302028</v>
      </c>
      <c r="B3378" s="2" t="s">
        <v>12340</v>
      </c>
    </row>
    <row r="3379" spans="1:2">
      <c r="A3379" s="1">
        <v>100302029</v>
      </c>
      <c r="B3379" s="2" t="s">
        <v>12341</v>
      </c>
    </row>
    <row r="3380" spans="1:2">
      <c r="A3380" s="1">
        <v>100302030</v>
      </c>
      <c r="B3380" s="2" t="s">
        <v>12342</v>
      </c>
    </row>
    <row r="3381" spans="1:2">
      <c r="A3381" s="1">
        <v>100302031</v>
      </c>
      <c r="B3381" s="2" t="s">
        <v>12343</v>
      </c>
    </row>
    <row r="3382" spans="1:2">
      <c r="A3382" s="1">
        <v>100302032</v>
      </c>
      <c r="B3382" s="2" t="s">
        <v>12344</v>
      </c>
    </row>
    <row r="3383" spans="1:2">
      <c r="A3383" s="1">
        <v>100303000</v>
      </c>
      <c r="B3383" s="2" t="s">
        <v>12345</v>
      </c>
    </row>
    <row r="3384" spans="1:2">
      <c r="A3384" s="1">
        <v>100303001</v>
      </c>
      <c r="B3384" s="2" t="s">
        <v>12346</v>
      </c>
    </row>
    <row r="3385" spans="1:2">
      <c r="A3385" s="1">
        <v>100303002</v>
      </c>
      <c r="B3385" s="2" t="s">
        <v>12347</v>
      </c>
    </row>
    <row r="3386" spans="1:2">
      <c r="A3386" s="1">
        <v>100303003</v>
      </c>
      <c r="B3386" s="2" t="s">
        <v>12348</v>
      </c>
    </row>
    <row r="3387" spans="1:2">
      <c r="A3387" s="1">
        <v>100303004</v>
      </c>
      <c r="B3387" s="2" t="s">
        <v>12349</v>
      </c>
    </row>
    <row r="3388" spans="1:2">
      <c r="A3388" s="1">
        <v>100303005</v>
      </c>
      <c r="B3388" s="2" t="s">
        <v>12350</v>
      </c>
    </row>
    <row r="3389" spans="1:2">
      <c r="A3389" s="1">
        <v>100303006</v>
      </c>
      <c r="B3389" s="2" t="s">
        <v>12351</v>
      </c>
    </row>
    <row r="3390" spans="1:2">
      <c r="A3390" s="1">
        <v>100304000</v>
      </c>
      <c r="B3390" s="2" t="s">
        <v>12352</v>
      </c>
    </row>
    <row r="3391" spans="1:2">
      <c r="A3391" s="1">
        <v>100304001</v>
      </c>
      <c r="B3391" s="2" t="s">
        <v>12353</v>
      </c>
    </row>
    <row r="3392" spans="1:2">
      <c r="A3392" s="1">
        <v>100304002</v>
      </c>
      <c r="B3392" s="2" t="s">
        <v>12354</v>
      </c>
    </row>
    <row r="3393" spans="1:2">
      <c r="A3393" s="1">
        <v>100304003</v>
      </c>
      <c r="B3393" s="2" t="s">
        <v>12355</v>
      </c>
    </row>
    <row r="3394" spans="1:2">
      <c r="A3394" s="1">
        <v>100304004</v>
      </c>
      <c r="B3394" s="2" t="s">
        <v>12356</v>
      </c>
    </row>
    <row r="3395" spans="1:2">
      <c r="A3395" s="1">
        <v>100305000</v>
      </c>
      <c r="B3395" s="2" t="s">
        <v>12357</v>
      </c>
    </row>
    <row r="3396" spans="1:2">
      <c r="A3396" s="1">
        <v>100305001</v>
      </c>
      <c r="B3396" s="2" t="s">
        <v>12358</v>
      </c>
    </row>
    <row r="3397" spans="1:2">
      <c r="A3397" s="1">
        <v>100305002</v>
      </c>
      <c r="B3397" s="2" t="s">
        <v>12359</v>
      </c>
    </row>
    <row r="3398" spans="1:2">
      <c r="A3398" s="1">
        <v>100305003</v>
      </c>
      <c r="B3398" s="2" t="s">
        <v>12360</v>
      </c>
    </row>
    <row r="3399" spans="1:2">
      <c r="A3399" s="1">
        <v>100306002</v>
      </c>
      <c r="B3399" s="2" t="s">
        <v>12361</v>
      </c>
    </row>
    <row r="3400" spans="1:2">
      <c r="A3400" s="1">
        <v>100307000</v>
      </c>
      <c r="B3400" s="2" t="s">
        <v>12362</v>
      </c>
    </row>
    <row r="3401" spans="1:2">
      <c r="A3401" s="1">
        <v>100307001</v>
      </c>
      <c r="B3401" s="2" t="s">
        <v>12363</v>
      </c>
    </row>
    <row r="3402" spans="1:2">
      <c r="A3402" s="1">
        <v>100307002</v>
      </c>
      <c r="B3402" s="2" t="s">
        <v>12364</v>
      </c>
    </row>
    <row r="3403" spans="1:2">
      <c r="A3403" s="1">
        <v>100308000</v>
      </c>
      <c r="B3403" s="2" t="s">
        <v>12365</v>
      </c>
    </row>
    <row r="3404" spans="1:2">
      <c r="A3404" s="1">
        <v>100308001</v>
      </c>
      <c r="B3404" s="2" t="s">
        <v>12366</v>
      </c>
    </row>
    <row r="3405" spans="1:2">
      <c r="A3405" s="1">
        <v>100308002</v>
      </c>
      <c r="B3405" s="2" t="s">
        <v>11095</v>
      </c>
    </row>
    <row r="3406" spans="1:2">
      <c r="A3406" s="1">
        <v>100308003</v>
      </c>
      <c r="B3406" s="2" t="s">
        <v>12367</v>
      </c>
    </row>
    <row r="3407" spans="1:2">
      <c r="A3407" s="1">
        <v>100308004</v>
      </c>
      <c r="B3407" s="2" t="s">
        <v>12368</v>
      </c>
    </row>
    <row r="3408" spans="1:2">
      <c r="A3408" s="1">
        <v>100309000</v>
      </c>
      <c r="B3408" s="2" t="s">
        <v>12369</v>
      </c>
    </row>
    <row r="3409" spans="1:2">
      <c r="A3409" s="1">
        <v>100309001</v>
      </c>
      <c r="B3409" s="2" t="s">
        <v>12370</v>
      </c>
    </row>
    <row r="3410" spans="1:2">
      <c r="A3410" s="1">
        <v>100309002</v>
      </c>
      <c r="B3410" s="2" t="s">
        <v>12371</v>
      </c>
    </row>
    <row r="3411" spans="1:2">
      <c r="A3411" s="1">
        <v>100309003</v>
      </c>
      <c r="B3411" s="2" t="s">
        <v>12372</v>
      </c>
    </row>
    <row r="3412" spans="1:2">
      <c r="A3412" s="1">
        <v>100309004</v>
      </c>
      <c r="B3412" s="2" t="s">
        <v>12373</v>
      </c>
    </row>
    <row r="3413" spans="1:2">
      <c r="A3413" s="1">
        <v>100310000</v>
      </c>
      <c r="B3413" s="2" t="s">
        <v>12374</v>
      </c>
    </row>
    <row r="3414" spans="1:2">
      <c r="A3414" s="1">
        <v>100310001</v>
      </c>
      <c r="B3414" s="2" t="s">
        <v>12375</v>
      </c>
    </row>
    <row r="3415" spans="1:2">
      <c r="A3415" s="1">
        <v>100310002</v>
      </c>
      <c r="B3415" s="2" t="s">
        <v>12376</v>
      </c>
    </row>
    <row r="3416" spans="1:2">
      <c r="A3416" s="1">
        <v>100310003</v>
      </c>
      <c r="B3416" s="2" t="s">
        <v>12377</v>
      </c>
    </row>
    <row r="3417" spans="1:2">
      <c r="A3417" s="1">
        <v>100310004</v>
      </c>
      <c r="B3417" s="2" t="s">
        <v>12378</v>
      </c>
    </row>
    <row r="3418" spans="1:2">
      <c r="A3418" s="1">
        <v>100310005</v>
      </c>
      <c r="B3418" s="2" t="s">
        <v>12379</v>
      </c>
    </row>
    <row r="3419" spans="1:2">
      <c r="A3419" s="1">
        <v>100310006</v>
      </c>
      <c r="B3419" s="2" t="s">
        <v>12380</v>
      </c>
    </row>
    <row r="3420" spans="1:2">
      <c r="A3420" s="1">
        <v>100311000</v>
      </c>
      <c r="B3420" s="2" t="s">
        <v>12381</v>
      </c>
    </row>
    <row r="3421" spans="1:2">
      <c r="A3421" s="1">
        <v>100311001</v>
      </c>
      <c r="B3421" s="2" t="s">
        <v>12382</v>
      </c>
    </row>
    <row r="3422" spans="1:2">
      <c r="A3422" s="1">
        <v>100312000</v>
      </c>
      <c r="B3422" s="2" t="s">
        <v>12383</v>
      </c>
    </row>
    <row r="3423" spans="1:2">
      <c r="A3423" s="1">
        <v>100312001</v>
      </c>
      <c r="B3423" s="2" t="s">
        <v>12384</v>
      </c>
    </row>
    <row r="3424" spans="1:2">
      <c r="A3424" s="1">
        <v>100312002</v>
      </c>
      <c r="B3424" s="2" t="s">
        <v>12385</v>
      </c>
    </row>
    <row r="3425" spans="1:2">
      <c r="A3425" s="1">
        <v>100312003</v>
      </c>
      <c r="B3425" s="2" t="s">
        <v>12386</v>
      </c>
    </row>
    <row r="3426" spans="1:2">
      <c r="A3426" s="1">
        <v>100312004</v>
      </c>
      <c r="B3426" s="2" t="s">
        <v>12387</v>
      </c>
    </row>
    <row r="3427" spans="1:2">
      <c r="A3427" s="1">
        <v>100313000</v>
      </c>
      <c r="B3427" s="2" t="s">
        <v>12388</v>
      </c>
    </row>
    <row r="3428" spans="1:2">
      <c r="A3428" s="1">
        <v>100314000</v>
      </c>
      <c r="B3428" s="2" t="s">
        <v>10442</v>
      </c>
    </row>
    <row r="3429" spans="1:2">
      <c r="A3429" s="1">
        <v>100314001</v>
      </c>
      <c r="B3429" s="2" t="s">
        <v>12389</v>
      </c>
    </row>
    <row r="3430" spans="1:2">
      <c r="A3430" s="1">
        <v>100314002</v>
      </c>
      <c r="B3430" s="2" t="s">
        <v>12390</v>
      </c>
    </row>
    <row r="3431" spans="1:2">
      <c r="A3431" s="1">
        <v>100314003</v>
      </c>
      <c r="B3431" s="2" t="s">
        <v>12391</v>
      </c>
    </row>
    <row r="3432" spans="1:2">
      <c r="A3432" s="1">
        <v>100314004</v>
      </c>
      <c r="B3432" s="2" t="s">
        <v>12392</v>
      </c>
    </row>
    <row r="3433" spans="1:2">
      <c r="A3433" s="1">
        <v>100314005</v>
      </c>
      <c r="B3433" s="2" t="s">
        <v>12393</v>
      </c>
    </row>
    <row r="3434" spans="1:2">
      <c r="A3434" s="1">
        <v>100314006</v>
      </c>
      <c r="B3434" s="2" t="s">
        <v>12394</v>
      </c>
    </row>
    <row r="3435" spans="1:2">
      <c r="A3435" s="1">
        <v>100314007</v>
      </c>
      <c r="B3435" s="2" t="s">
        <v>12395</v>
      </c>
    </row>
    <row r="3436" spans="1:2">
      <c r="A3436" s="1">
        <v>100315000</v>
      </c>
      <c r="B3436" s="2" t="s">
        <v>12396</v>
      </c>
    </row>
    <row r="3437" spans="1:2">
      <c r="A3437" s="1">
        <v>100315001</v>
      </c>
      <c r="B3437" s="2" t="s">
        <v>12397</v>
      </c>
    </row>
    <row r="3438" spans="1:2">
      <c r="A3438" s="1">
        <v>100315002</v>
      </c>
      <c r="B3438" s="2" t="s">
        <v>12398</v>
      </c>
    </row>
    <row r="3439" spans="1:2">
      <c r="A3439" s="1">
        <v>100315003</v>
      </c>
      <c r="B3439" s="2" t="s">
        <v>12399</v>
      </c>
    </row>
    <row r="3440" spans="1:2">
      <c r="A3440" s="1">
        <v>100315004</v>
      </c>
      <c r="B3440" s="2" t="s">
        <v>12400</v>
      </c>
    </row>
    <row r="3441" spans="1:2">
      <c r="A3441" s="1">
        <v>100315005</v>
      </c>
      <c r="B3441" s="2" t="s">
        <v>12401</v>
      </c>
    </row>
    <row r="3442" spans="1:2">
      <c r="A3442" s="1">
        <v>100315006</v>
      </c>
      <c r="B3442" s="2" t="s">
        <v>12402</v>
      </c>
    </row>
    <row r="3443" spans="1:2">
      <c r="A3443" s="1">
        <v>100316000</v>
      </c>
      <c r="B3443" s="2" t="s">
        <v>12403</v>
      </c>
    </row>
    <row r="3444" spans="1:2">
      <c r="A3444" s="1">
        <v>100316001</v>
      </c>
      <c r="B3444" s="2" t="s">
        <v>12404</v>
      </c>
    </row>
    <row r="3445" spans="1:2">
      <c r="A3445" s="1">
        <v>100316002</v>
      </c>
      <c r="B3445" s="2" t="s">
        <v>12405</v>
      </c>
    </row>
    <row r="3446" spans="1:2">
      <c r="A3446" s="1">
        <v>100317000</v>
      </c>
      <c r="B3446" s="2" t="s">
        <v>12406</v>
      </c>
    </row>
    <row r="3447" spans="1:2">
      <c r="A3447" s="1">
        <v>100317001</v>
      </c>
      <c r="B3447" s="2" t="s">
        <v>12407</v>
      </c>
    </row>
    <row r="3448" spans="1:2">
      <c r="A3448" s="1">
        <v>100317002</v>
      </c>
      <c r="B3448" s="2" t="s">
        <v>12408</v>
      </c>
    </row>
    <row r="3449" spans="1:2">
      <c r="A3449" s="1">
        <v>100317003</v>
      </c>
      <c r="B3449" s="2" t="s">
        <v>12409</v>
      </c>
    </row>
    <row r="3450" spans="1:2">
      <c r="A3450" s="1">
        <v>100317004</v>
      </c>
      <c r="B3450" s="2" t="s">
        <v>10043</v>
      </c>
    </row>
    <row r="3451" spans="1:2">
      <c r="A3451" s="1">
        <v>100317005</v>
      </c>
      <c r="B3451" s="2" t="s">
        <v>12410</v>
      </c>
    </row>
    <row r="3452" spans="1:2">
      <c r="A3452" s="1">
        <v>100317006</v>
      </c>
      <c r="B3452" s="2" t="s">
        <v>12411</v>
      </c>
    </row>
    <row r="3453" spans="1:2">
      <c r="A3453" s="1">
        <v>100317007</v>
      </c>
      <c r="B3453" s="2" t="s">
        <v>12412</v>
      </c>
    </row>
    <row r="3454" spans="1:2">
      <c r="A3454" s="1">
        <v>100317008</v>
      </c>
      <c r="B3454" s="2" t="s">
        <v>12413</v>
      </c>
    </row>
    <row r="3455" spans="1:2">
      <c r="A3455" s="1">
        <v>100317009</v>
      </c>
      <c r="B3455" s="2" t="s">
        <v>12414</v>
      </c>
    </row>
    <row r="3456" spans="1:2">
      <c r="A3456" s="1">
        <v>100318000</v>
      </c>
      <c r="B3456" s="2" t="s">
        <v>12415</v>
      </c>
    </row>
    <row r="3457" spans="1:2">
      <c r="A3457" s="1">
        <v>100318001</v>
      </c>
      <c r="B3457" s="2" t="s">
        <v>12416</v>
      </c>
    </row>
    <row r="3458" spans="1:2">
      <c r="A3458" s="1">
        <v>100318002</v>
      </c>
      <c r="B3458" s="2" t="s">
        <v>12417</v>
      </c>
    </row>
    <row r="3459" spans="1:2">
      <c r="A3459" s="1">
        <v>100318003</v>
      </c>
      <c r="B3459" s="2" t="s">
        <v>12418</v>
      </c>
    </row>
    <row r="3460" spans="1:2">
      <c r="A3460" s="1">
        <v>100318004</v>
      </c>
      <c r="B3460" s="2" t="s">
        <v>12419</v>
      </c>
    </row>
    <row r="3461" spans="1:2">
      <c r="A3461" s="1">
        <v>100318005</v>
      </c>
      <c r="B3461" s="2" t="s">
        <v>12420</v>
      </c>
    </row>
    <row r="3462" spans="1:2">
      <c r="A3462" s="1">
        <v>100318006</v>
      </c>
      <c r="B3462" s="2" t="s">
        <v>12421</v>
      </c>
    </row>
    <row r="3463" spans="1:2">
      <c r="A3463" s="1">
        <v>100318007</v>
      </c>
      <c r="B3463" s="2" t="s">
        <v>12422</v>
      </c>
    </row>
    <row r="3464" spans="1:2">
      <c r="A3464" s="1">
        <v>100318008</v>
      </c>
      <c r="B3464" s="2" t="s">
        <v>12423</v>
      </c>
    </row>
    <row r="3465" spans="1:2">
      <c r="A3465" s="1">
        <v>100318009</v>
      </c>
      <c r="B3465" s="2" t="s">
        <v>12424</v>
      </c>
    </row>
    <row r="3466" spans="1:2">
      <c r="A3466" s="1">
        <v>100318010</v>
      </c>
      <c r="B3466" s="2" t="s">
        <v>12425</v>
      </c>
    </row>
    <row r="3467" spans="1:2">
      <c r="A3467" s="1">
        <v>100318011</v>
      </c>
      <c r="B3467" s="2" t="s">
        <v>12426</v>
      </c>
    </row>
    <row r="3468" spans="1:2">
      <c r="A3468" s="1">
        <v>100318012</v>
      </c>
      <c r="B3468" s="2" t="s">
        <v>12427</v>
      </c>
    </row>
    <row r="3469" spans="1:2">
      <c r="A3469" s="1">
        <v>100318013</v>
      </c>
      <c r="B3469" s="2" t="s">
        <v>12428</v>
      </c>
    </row>
    <row r="3470" spans="1:2">
      <c r="A3470" s="1">
        <v>100318014</v>
      </c>
      <c r="B3470" s="2" t="s">
        <v>12429</v>
      </c>
    </row>
    <row r="3471" spans="1:2">
      <c r="A3471" s="1">
        <v>100318015</v>
      </c>
      <c r="B3471" s="2" t="s">
        <v>12430</v>
      </c>
    </row>
    <row r="3472" spans="1:2">
      <c r="A3472" s="1">
        <v>100319701</v>
      </c>
      <c r="B3472" s="2" t="s">
        <v>12431</v>
      </c>
    </row>
    <row r="3473" spans="1:2">
      <c r="A3473" s="1">
        <v>100319702</v>
      </c>
      <c r="B3473" s="2" t="s">
        <v>12432</v>
      </c>
    </row>
    <row r="3474" spans="1:2">
      <c r="A3474" s="1">
        <v>100319703</v>
      </c>
      <c r="B3474" s="2" t="s">
        <v>12433</v>
      </c>
    </row>
    <row r="3475" spans="1:2">
      <c r="A3475" s="1">
        <v>100319704</v>
      </c>
      <c r="B3475" s="2" t="s">
        <v>12434</v>
      </c>
    </row>
    <row r="3476" spans="1:2">
      <c r="A3476" s="1">
        <v>100319705</v>
      </c>
      <c r="B3476" s="2" t="s">
        <v>12435</v>
      </c>
    </row>
    <row r="3477" spans="1:2">
      <c r="A3477" s="1">
        <v>100319706</v>
      </c>
      <c r="B3477" s="2" t="s">
        <v>12436</v>
      </c>
    </row>
    <row r="3478" spans="1:2">
      <c r="A3478" s="1">
        <v>100319707</v>
      </c>
      <c r="B3478" s="2" t="s">
        <v>12437</v>
      </c>
    </row>
    <row r="3479" spans="1:2">
      <c r="A3479" s="1">
        <v>100319708</v>
      </c>
      <c r="B3479" s="2" t="s">
        <v>12438</v>
      </c>
    </row>
    <row r="3480" spans="1:2">
      <c r="A3480" s="1">
        <v>100319709</v>
      </c>
      <c r="B3480" s="2" t="s">
        <v>12439</v>
      </c>
    </row>
    <row r="3481" spans="1:2">
      <c r="A3481" s="1">
        <v>100319710</v>
      </c>
      <c r="B3481" s="2" t="s">
        <v>12440</v>
      </c>
    </row>
    <row r="3482" spans="1:2">
      <c r="A3482" s="1">
        <v>100319711</v>
      </c>
      <c r="B3482" s="2" t="s">
        <v>12441</v>
      </c>
    </row>
    <row r="3483" spans="1:2">
      <c r="A3483" s="1">
        <v>100319718</v>
      </c>
      <c r="B3483" s="2" t="s">
        <v>12442</v>
      </c>
    </row>
    <row r="3484" spans="1:2">
      <c r="A3484" s="1">
        <v>100319719</v>
      </c>
      <c r="B3484" s="2" t="s">
        <v>12443</v>
      </c>
    </row>
    <row r="3485" spans="1:2">
      <c r="A3485" s="1">
        <v>100319722</v>
      </c>
      <c r="B3485" s="2" t="s">
        <v>12444</v>
      </c>
    </row>
    <row r="3486" spans="1:2">
      <c r="A3486" s="1">
        <v>100320000</v>
      </c>
      <c r="B3486" s="2" t="s">
        <v>12445</v>
      </c>
    </row>
    <row r="3487" spans="1:2">
      <c r="A3487" s="1">
        <v>100320001</v>
      </c>
      <c r="B3487" s="2" t="s">
        <v>12446</v>
      </c>
    </row>
    <row r="3488" spans="1:2">
      <c r="A3488" s="1">
        <v>100321000</v>
      </c>
      <c r="B3488" s="2" t="s">
        <v>12447</v>
      </c>
    </row>
    <row r="3489" spans="1:2">
      <c r="A3489" s="1">
        <v>100321001</v>
      </c>
      <c r="B3489" s="2" t="s">
        <v>12448</v>
      </c>
    </row>
    <row r="3490" spans="1:2">
      <c r="A3490" s="1">
        <v>100321002</v>
      </c>
      <c r="B3490" s="2" t="s">
        <v>12449</v>
      </c>
    </row>
    <row r="3491" spans="1:2">
      <c r="A3491" s="1">
        <v>100321003</v>
      </c>
      <c r="B3491" s="2" t="s">
        <v>12450</v>
      </c>
    </row>
    <row r="3492" spans="1:2">
      <c r="A3492" s="1">
        <v>100321004</v>
      </c>
      <c r="B3492" s="2" t="s">
        <v>12451</v>
      </c>
    </row>
    <row r="3493" spans="1:2">
      <c r="A3493" s="1">
        <v>100321005</v>
      </c>
      <c r="B3493" s="2" t="s">
        <v>12452</v>
      </c>
    </row>
    <row r="3494" spans="1:2">
      <c r="A3494" s="1">
        <v>100322000</v>
      </c>
      <c r="B3494" s="2" t="s">
        <v>12453</v>
      </c>
    </row>
    <row r="3495" spans="1:2">
      <c r="A3495" s="1">
        <v>100322001</v>
      </c>
      <c r="B3495" s="2" t="s">
        <v>12454</v>
      </c>
    </row>
    <row r="3496" spans="1:2">
      <c r="A3496" s="1">
        <v>100322002</v>
      </c>
      <c r="B3496" s="2" t="s">
        <v>12455</v>
      </c>
    </row>
    <row r="3497" spans="1:2">
      <c r="A3497" s="1">
        <v>100322003</v>
      </c>
      <c r="B3497" s="2" t="s">
        <v>12456</v>
      </c>
    </row>
    <row r="3498" spans="1:2">
      <c r="A3498" s="1">
        <v>100322004</v>
      </c>
      <c r="B3498" s="2" t="s">
        <v>12457</v>
      </c>
    </row>
    <row r="3499" spans="1:2">
      <c r="A3499" s="1">
        <v>100322005</v>
      </c>
      <c r="B3499" s="2" t="s">
        <v>12458</v>
      </c>
    </row>
    <row r="3500" spans="1:2">
      <c r="A3500" s="1">
        <v>100322006</v>
      </c>
      <c r="B3500" s="2" t="s">
        <v>12459</v>
      </c>
    </row>
    <row r="3501" spans="1:2">
      <c r="A3501" s="1">
        <v>100322007</v>
      </c>
      <c r="B3501" s="2" t="s">
        <v>12460</v>
      </c>
    </row>
    <row r="3502" spans="1:2">
      <c r="A3502" s="1">
        <v>100322008</v>
      </c>
      <c r="B3502" s="2" t="s">
        <v>12461</v>
      </c>
    </row>
    <row r="3503" spans="1:2">
      <c r="A3503" s="1">
        <v>100323000</v>
      </c>
      <c r="B3503" s="2" t="s">
        <v>12462</v>
      </c>
    </row>
    <row r="3504" spans="1:2">
      <c r="A3504" s="1">
        <v>100323001</v>
      </c>
      <c r="B3504" s="2" t="s">
        <v>12463</v>
      </c>
    </row>
    <row r="3505" spans="1:2">
      <c r="A3505" s="1">
        <v>100323002</v>
      </c>
      <c r="B3505" s="2" t="s">
        <v>12464</v>
      </c>
    </row>
    <row r="3506" spans="1:2">
      <c r="A3506" s="1">
        <v>100323003</v>
      </c>
      <c r="B3506" s="2" t="s">
        <v>12465</v>
      </c>
    </row>
    <row r="3507" spans="1:2">
      <c r="A3507" s="1">
        <v>100323004</v>
      </c>
      <c r="B3507" s="2" t="s">
        <v>12466</v>
      </c>
    </row>
    <row r="3508" spans="1:2">
      <c r="A3508" s="1">
        <v>100323005</v>
      </c>
      <c r="B3508" s="2" t="s">
        <v>12467</v>
      </c>
    </row>
    <row r="3509" spans="1:2">
      <c r="A3509" s="1">
        <v>100324000</v>
      </c>
      <c r="B3509" s="2" t="s">
        <v>12468</v>
      </c>
    </row>
    <row r="3510" spans="1:2">
      <c r="A3510" s="1">
        <v>100324001</v>
      </c>
      <c r="B3510" s="2" t="s">
        <v>12469</v>
      </c>
    </row>
    <row r="3511" spans="1:2">
      <c r="A3511" s="1">
        <v>100324002</v>
      </c>
      <c r="B3511" s="2" t="s">
        <v>11206</v>
      </c>
    </row>
    <row r="3512" spans="1:2">
      <c r="A3512" s="1">
        <v>100324003</v>
      </c>
      <c r="B3512" s="2" t="s">
        <v>12470</v>
      </c>
    </row>
    <row r="3513" spans="1:2">
      <c r="A3513" s="31">
        <v>100324004</v>
      </c>
      <c r="B3513" s="20" t="s">
        <v>12471</v>
      </c>
    </row>
    <row r="3514" spans="1:2">
      <c r="A3514" s="1">
        <v>100325000</v>
      </c>
      <c r="B3514" s="2" t="s">
        <v>12472</v>
      </c>
    </row>
    <row r="3515" spans="1:2">
      <c r="A3515" s="1">
        <v>100325001</v>
      </c>
      <c r="B3515" s="2" t="s">
        <v>12473</v>
      </c>
    </row>
    <row r="3516" spans="1:2">
      <c r="A3516" s="1">
        <v>100325002</v>
      </c>
      <c r="B3516" s="2" t="s">
        <v>12474</v>
      </c>
    </row>
    <row r="3517" spans="1:2">
      <c r="A3517" s="1">
        <v>100325003</v>
      </c>
      <c r="B3517" s="2" t="s">
        <v>12475</v>
      </c>
    </row>
    <row r="3518" spans="1:2">
      <c r="A3518" s="1">
        <v>100325004</v>
      </c>
      <c r="B3518" s="2" t="s">
        <v>12474</v>
      </c>
    </row>
    <row r="3519" spans="1:2">
      <c r="A3519" s="1">
        <v>100325005</v>
      </c>
      <c r="B3519" s="2" t="s">
        <v>12476</v>
      </c>
    </row>
    <row r="3520" spans="1:2">
      <c r="A3520" s="1">
        <v>100325006</v>
      </c>
      <c r="B3520" s="2" t="s">
        <v>12477</v>
      </c>
    </row>
    <row r="3521" spans="1:2">
      <c r="A3521" s="1">
        <v>100325007</v>
      </c>
      <c r="B3521" s="2" t="s">
        <v>12478</v>
      </c>
    </row>
    <row r="3522" spans="1:2">
      <c r="A3522" s="1">
        <v>100326000</v>
      </c>
      <c r="B3522" s="2" t="s">
        <v>12479</v>
      </c>
    </row>
    <row r="3523" spans="1:2">
      <c r="A3523" s="1">
        <v>100326007</v>
      </c>
      <c r="B3523" s="2" t="s">
        <v>12480</v>
      </c>
    </row>
    <row r="3524" spans="1:2">
      <c r="A3524" s="1">
        <v>100327000</v>
      </c>
      <c r="B3524" s="2" t="s">
        <v>12481</v>
      </c>
    </row>
    <row r="3525" spans="1:2">
      <c r="A3525" s="1">
        <v>100327001</v>
      </c>
      <c r="B3525" s="2" t="s">
        <v>12482</v>
      </c>
    </row>
    <row r="3526" spans="1:2">
      <c r="A3526" s="1">
        <v>100327002</v>
      </c>
      <c r="B3526" s="2" t="s">
        <v>12483</v>
      </c>
    </row>
    <row r="3527" spans="1:2">
      <c r="A3527" s="1">
        <v>100327003</v>
      </c>
      <c r="B3527" s="2" t="s">
        <v>12484</v>
      </c>
    </row>
    <row r="3528" spans="1:2">
      <c r="A3528" s="1">
        <v>100327004</v>
      </c>
      <c r="B3528" s="2" t="s">
        <v>12485</v>
      </c>
    </row>
    <row r="3529" spans="1:2">
      <c r="A3529" s="1">
        <v>100327005</v>
      </c>
      <c r="B3529" s="2" t="s">
        <v>12486</v>
      </c>
    </row>
    <row r="3530" spans="1:2">
      <c r="A3530" s="1">
        <v>100327006</v>
      </c>
      <c r="B3530" s="2" t="s">
        <v>12487</v>
      </c>
    </row>
    <row r="3531" spans="1:2">
      <c r="A3531" s="1">
        <v>100327007</v>
      </c>
      <c r="B3531" s="2" t="s">
        <v>12488</v>
      </c>
    </row>
    <row r="3532" spans="1:2">
      <c r="A3532" s="1">
        <v>100327008</v>
      </c>
      <c r="B3532" s="2" t="s">
        <v>12489</v>
      </c>
    </row>
    <row r="3533" spans="1:2">
      <c r="A3533" s="1">
        <v>100327009</v>
      </c>
      <c r="B3533" s="2" t="s">
        <v>12490</v>
      </c>
    </row>
    <row r="3534" spans="1:2">
      <c r="A3534" s="1">
        <v>100327010</v>
      </c>
      <c r="B3534" s="2" t="s">
        <v>12491</v>
      </c>
    </row>
    <row r="3535" spans="1:2">
      <c r="A3535" s="1">
        <v>100327011</v>
      </c>
      <c r="B3535" s="2" t="s">
        <v>12492</v>
      </c>
    </row>
    <row r="3536" spans="1:2">
      <c r="A3536" s="1">
        <v>100327012</v>
      </c>
      <c r="B3536" s="2" t="s">
        <v>12493</v>
      </c>
    </row>
    <row r="3537" spans="1:2">
      <c r="A3537" s="1">
        <v>100327013</v>
      </c>
      <c r="B3537" s="2" t="s">
        <v>12494</v>
      </c>
    </row>
    <row r="3538" spans="1:2">
      <c r="A3538" s="1">
        <v>100327014</v>
      </c>
      <c r="B3538" s="2" t="s">
        <v>12495</v>
      </c>
    </row>
    <row r="3539" spans="1:2">
      <c r="A3539" s="1">
        <v>100327015</v>
      </c>
      <c r="B3539" s="2" t="s">
        <v>12496</v>
      </c>
    </row>
    <row r="3540" spans="1:2">
      <c r="A3540" s="1">
        <v>100327016</v>
      </c>
      <c r="B3540" s="2" t="s">
        <v>12497</v>
      </c>
    </row>
    <row r="3541" spans="1:2">
      <c r="A3541" s="1">
        <v>100327017</v>
      </c>
      <c r="B3541" s="2" t="s">
        <v>12498</v>
      </c>
    </row>
    <row r="3542" spans="1:2">
      <c r="A3542" s="1">
        <v>100327018</v>
      </c>
      <c r="B3542" s="2" t="s">
        <v>12499</v>
      </c>
    </row>
    <row r="3543" spans="1:2">
      <c r="A3543" s="1">
        <v>100327019</v>
      </c>
      <c r="B3543" s="2" t="s">
        <v>12500</v>
      </c>
    </row>
    <row r="3544" spans="1:2">
      <c r="A3544" s="1">
        <v>100327020</v>
      </c>
      <c r="B3544" s="2" t="s">
        <v>12501</v>
      </c>
    </row>
    <row r="3545" spans="1:2">
      <c r="A3545" s="1">
        <v>100327021</v>
      </c>
      <c r="B3545" s="2" t="s">
        <v>12502</v>
      </c>
    </row>
    <row r="3546" spans="1:2">
      <c r="A3546" s="1">
        <v>100327022</v>
      </c>
      <c r="B3546" s="2" t="s">
        <v>12503</v>
      </c>
    </row>
    <row r="3547" spans="1:2">
      <c r="A3547" s="1">
        <v>100327023</v>
      </c>
      <c r="B3547" s="2" t="s">
        <v>12504</v>
      </c>
    </row>
    <row r="3548" spans="1:2">
      <c r="A3548" s="1">
        <v>100327024</v>
      </c>
      <c r="B3548" s="2" t="s">
        <v>12505</v>
      </c>
    </row>
    <row r="3549" spans="1:2">
      <c r="A3549" s="1">
        <v>100327025</v>
      </c>
      <c r="B3549" s="2" t="s">
        <v>12506</v>
      </c>
    </row>
    <row r="3550" spans="1:2">
      <c r="A3550" s="1">
        <v>100327026</v>
      </c>
      <c r="B3550" s="2" t="s">
        <v>12507</v>
      </c>
    </row>
    <row r="3551" spans="1:2">
      <c r="A3551" s="1">
        <v>100327027</v>
      </c>
      <c r="B3551" s="2" t="s">
        <v>12508</v>
      </c>
    </row>
    <row r="3552" spans="1:2">
      <c r="A3552" s="1">
        <v>100327028</v>
      </c>
      <c r="B3552" s="2" t="s">
        <v>12509</v>
      </c>
    </row>
    <row r="3553" spans="1:2">
      <c r="A3553" s="1">
        <v>100327029</v>
      </c>
      <c r="B3553" s="2" t="s">
        <v>12510</v>
      </c>
    </row>
    <row r="3554" spans="1:2">
      <c r="A3554" s="1">
        <v>100327030</v>
      </c>
      <c r="B3554" s="2" t="s">
        <v>12511</v>
      </c>
    </row>
    <row r="3555" spans="1:2">
      <c r="A3555" s="1">
        <v>100327031</v>
      </c>
      <c r="B3555" s="2" t="s">
        <v>12512</v>
      </c>
    </row>
    <row r="3556" spans="1:2">
      <c r="A3556" s="1">
        <v>100327032</v>
      </c>
      <c r="B3556" s="2" t="s">
        <v>12513</v>
      </c>
    </row>
    <row r="3557" spans="1:2">
      <c r="A3557" s="1">
        <v>100327033</v>
      </c>
      <c r="B3557" s="2" t="s">
        <v>12514</v>
      </c>
    </row>
    <row r="3558" spans="1:2">
      <c r="A3558" s="1">
        <v>100327034</v>
      </c>
      <c r="B3558" s="2" t="s">
        <v>12515</v>
      </c>
    </row>
    <row r="3559" spans="1:2">
      <c r="A3559" s="1">
        <v>100327035</v>
      </c>
      <c r="B3559" s="2" t="s">
        <v>12516</v>
      </c>
    </row>
    <row r="3560" spans="1:2">
      <c r="A3560" s="1">
        <v>100327036</v>
      </c>
      <c r="B3560" s="2" t="s">
        <v>12517</v>
      </c>
    </row>
    <row r="3561" spans="1:2">
      <c r="A3561" s="1">
        <v>100327037</v>
      </c>
      <c r="B3561" s="2" t="s">
        <v>12518</v>
      </c>
    </row>
    <row r="3562" spans="1:2">
      <c r="A3562" s="1">
        <v>100327038</v>
      </c>
      <c r="B3562" s="2" t="s">
        <v>12519</v>
      </c>
    </row>
    <row r="3563" spans="1:2">
      <c r="A3563" s="1">
        <v>100327039</v>
      </c>
      <c r="B3563" s="2" t="s">
        <v>12520</v>
      </c>
    </row>
    <row r="3564" spans="1:2">
      <c r="A3564" s="1">
        <v>100327040</v>
      </c>
      <c r="B3564" s="2" t="s">
        <v>12521</v>
      </c>
    </row>
    <row r="3565" spans="1:2">
      <c r="A3565" s="1">
        <v>100327041</v>
      </c>
      <c r="B3565" s="2" t="s">
        <v>11021</v>
      </c>
    </row>
    <row r="3566" spans="1:2">
      <c r="A3566" s="1">
        <v>100327042</v>
      </c>
      <c r="B3566" s="2" t="s">
        <v>9558</v>
      </c>
    </row>
    <row r="3567" spans="1:2">
      <c r="A3567" s="1">
        <v>100328000</v>
      </c>
      <c r="B3567" s="2" t="s">
        <v>12522</v>
      </c>
    </row>
    <row r="3568" spans="1:2">
      <c r="A3568" s="1">
        <v>100328001</v>
      </c>
      <c r="B3568" s="2" t="s">
        <v>12523</v>
      </c>
    </row>
    <row r="3569" spans="1:2">
      <c r="A3569" s="1">
        <v>100328002</v>
      </c>
      <c r="B3569" s="2" t="s">
        <v>12524</v>
      </c>
    </row>
    <row r="3570" spans="1:2">
      <c r="A3570" s="1">
        <v>100328003</v>
      </c>
      <c r="B3570" s="2" t="s">
        <v>12525</v>
      </c>
    </row>
    <row r="3571" spans="1:2">
      <c r="A3571" s="1">
        <v>100328004</v>
      </c>
      <c r="B3571" s="2" t="s">
        <v>12526</v>
      </c>
    </row>
    <row r="3572" spans="1:2">
      <c r="A3572" s="1">
        <v>100328005</v>
      </c>
      <c r="B3572" s="2" t="s">
        <v>12527</v>
      </c>
    </row>
    <row r="3573" spans="1:2">
      <c r="A3573" s="1">
        <v>100328006</v>
      </c>
      <c r="B3573" s="2" t="s">
        <v>12528</v>
      </c>
    </row>
    <row r="3574" spans="1:2">
      <c r="A3574" s="1">
        <v>100329000</v>
      </c>
      <c r="B3574" s="2" t="s">
        <v>12529</v>
      </c>
    </row>
    <row r="3575" spans="1:2">
      <c r="A3575" s="1">
        <v>100329001</v>
      </c>
      <c r="B3575" s="2" t="s">
        <v>12530</v>
      </c>
    </row>
    <row r="3576" spans="1:2">
      <c r="A3576" s="1">
        <v>100330000</v>
      </c>
      <c r="B3576" s="2" t="s">
        <v>12531</v>
      </c>
    </row>
    <row r="3577" spans="1:2">
      <c r="A3577" s="1">
        <v>100330001</v>
      </c>
      <c r="B3577" s="2" t="s">
        <v>12532</v>
      </c>
    </row>
    <row r="3578" spans="1:2">
      <c r="A3578" s="1">
        <v>100330002</v>
      </c>
      <c r="B3578" s="2" t="s">
        <v>12533</v>
      </c>
    </row>
    <row r="3579" spans="1:2">
      <c r="A3579" s="1">
        <v>100330003</v>
      </c>
      <c r="B3579" s="2" t="s">
        <v>12534</v>
      </c>
    </row>
    <row r="3580" spans="1:2">
      <c r="A3580" s="1">
        <v>100331000</v>
      </c>
      <c r="B3580" s="2" t="s">
        <v>12535</v>
      </c>
    </row>
    <row r="3581" spans="1:2">
      <c r="A3581" s="1">
        <v>100332000</v>
      </c>
      <c r="B3581" s="2" t="s">
        <v>12536</v>
      </c>
    </row>
    <row r="3582" spans="1:2">
      <c r="A3582" s="1">
        <v>100332001</v>
      </c>
      <c r="B3582" s="2" t="s">
        <v>12537</v>
      </c>
    </row>
    <row r="3583" spans="1:2">
      <c r="A3583" s="1">
        <v>100333000</v>
      </c>
      <c r="B3583" s="2" t="s">
        <v>12538</v>
      </c>
    </row>
    <row r="3584" spans="1:2">
      <c r="A3584" s="1">
        <v>100333001</v>
      </c>
      <c r="B3584" s="2" t="s">
        <v>12539</v>
      </c>
    </row>
    <row r="3585" spans="1:2">
      <c r="A3585" s="1">
        <v>100334000</v>
      </c>
      <c r="B3585" s="2" t="s">
        <v>11501</v>
      </c>
    </row>
    <row r="3586" spans="1:2">
      <c r="A3586" s="1">
        <v>100335000</v>
      </c>
      <c r="B3586" s="2" t="s">
        <v>12540</v>
      </c>
    </row>
    <row r="3587" spans="1:2">
      <c r="A3587" s="1">
        <v>100335001</v>
      </c>
      <c r="B3587" s="2" t="s">
        <v>12541</v>
      </c>
    </row>
    <row r="3588" spans="1:2">
      <c r="A3588" s="1">
        <v>100335002</v>
      </c>
      <c r="B3588" s="2" t="s">
        <v>12542</v>
      </c>
    </row>
    <row r="3589" spans="1:2">
      <c r="A3589" s="1">
        <v>100335003</v>
      </c>
      <c r="B3589" s="2" t="s">
        <v>12543</v>
      </c>
    </row>
    <row r="3590" spans="1:2">
      <c r="A3590" s="1">
        <v>100335004</v>
      </c>
      <c r="B3590" s="2" t="s">
        <v>12544</v>
      </c>
    </row>
    <row r="3591" spans="1:2">
      <c r="A3591" s="1">
        <v>100336000</v>
      </c>
      <c r="B3591" s="2" t="s">
        <v>12545</v>
      </c>
    </row>
    <row r="3592" spans="1:2">
      <c r="A3592" s="1">
        <v>100337000</v>
      </c>
      <c r="B3592" s="2" t="s">
        <v>12546</v>
      </c>
    </row>
    <row r="3593" spans="1:2">
      <c r="A3593" s="1">
        <v>100337001</v>
      </c>
      <c r="B3593" s="2" t="s">
        <v>12547</v>
      </c>
    </row>
    <row r="3594" spans="1:2">
      <c r="A3594" s="1">
        <v>100337002</v>
      </c>
      <c r="B3594" s="2" t="s">
        <v>12548</v>
      </c>
    </row>
    <row r="3595" spans="1:2">
      <c r="A3595" s="1">
        <v>100337003</v>
      </c>
      <c r="B3595" s="2" t="s">
        <v>12549</v>
      </c>
    </row>
    <row r="3596" spans="1:2">
      <c r="A3596" s="1">
        <v>100338000</v>
      </c>
      <c r="B3596" s="2" t="s">
        <v>12547</v>
      </c>
    </row>
    <row r="3597" spans="1:2">
      <c r="A3597" s="1">
        <v>100338001</v>
      </c>
      <c r="B3597" s="2" t="s">
        <v>12550</v>
      </c>
    </row>
    <row r="3598" spans="1:2">
      <c r="A3598" s="1">
        <v>100339000</v>
      </c>
      <c r="B3598" s="2" t="s">
        <v>12551</v>
      </c>
    </row>
    <row r="3599" spans="1:2">
      <c r="A3599" s="1">
        <v>100339001</v>
      </c>
      <c r="B3599" s="2" t="s">
        <v>12552</v>
      </c>
    </row>
    <row r="3600" spans="1:2">
      <c r="A3600" s="1">
        <v>100342000</v>
      </c>
      <c r="B3600" s="2" t="s">
        <v>12553</v>
      </c>
    </row>
    <row r="3601" spans="1:2">
      <c r="A3601" s="1">
        <v>100342001</v>
      </c>
      <c r="B3601" s="2" t="s">
        <v>12554</v>
      </c>
    </row>
    <row r="3602" spans="1:2">
      <c r="A3602" s="1">
        <v>100342002</v>
      </c>
      <c r="B3602" s="2" t="s">
        <v>12555</v>
      </c>
    </row>
    <row r="3603" spans="1:2">
      <c r="A3603" s="1">
        <v>100342003</v>
      </c>
      <c r="B3603" s="2" t="s">
        <v>12556</v>
      </c>
    </row>
    <row r="3604" spans="1:2">
      <c r="A3604" s="1">
        <v>100343000</v>
      </c>
      <c r="B3604" s="2" t="s">
        <v>9843</v>
      </c>
    </row>
    <row r="3605" spans="1:2">
      <c r="A3605" s="1">
        <v>100343001</v>
      </c>
      <c r="B3605" s="2" t="s">
        <v>12557</v>
      </c>
    </row>
    <row r="3606" spans="1:2">
      <c r="A3606" s="1">
        <v>100343002</v>
      </c>
      <c r="B3606" s="2" t="s">
        <v>12558</v>
      </c>
    </row>
    <row r="3607" spans="1:2">
      <c r="A3607" s="1">
        <v>100344000</v>
      </c>
      <c r="B3607" s="2" t="s">
        <v>12559</v>
      </c>
    </row>
    <row r="3608" spans="1:2">
      <c r="A3608" s="1">
        <v>100345000</v>
      </c>
      <c r="B3608" s="2" t="s">
        <v>12560</v>
      </c>
    </row>
    <row r="3609" spans="1:2">
      <c r="A3609" s="1">
        <v>100345001</v>
      </c>
      <c r="B3609" s="2" t="s">
        <v>12561</v>
      </c>
    </row>
    <row r="3610" spans="1:2">
      <c r="A3610" s="1">
        <v>100346000</v>
      </c>
      <c r="B3610" s="2" t="s">
        <v>12562</v>
      </c>
    </row>
    <row r="3611" spans="1:2">
      <c r="A3611" s="1">
        <v>100346001</v>
      </c>
      <c r="B3611" s="2" t="s">
        <v>12563</v>
      </c>
    </row>
    <row r="3612" spans="1:2">
      <c r="A3612" s="1">
        <v>100346002</v>
      </c>
      <c r="B3612" s="2" t="s">
        <v>12564</v>
      </c>
    </row>
    <row r="3613" spans="1:2">
      <c r="A3613" s="1">
        <v>100347000</v>
      </c>
      <c r="B3613" s="2" t="s">
        <v>12547</v>
      </c>
    </row>
    <row r="3614" spans="1:2">
      <c r="A3614" s="1">
        <v>100347001</v>
      </c>
      <c r="B3614" s="2" t="s">
        <v>12565</v>
      </c>
    </row>
    <row r="3615" spans="1:2">
      <c r="A3615" s="1">
        <v>100347002</v>
      </c>
      <c r="B3615" s="2" t="s">
        <v>12566</v>
      </c>
    </row>
    <row r="3616" spans="1:2">
      <c r="A3616" s="1">
        <v>100347003</v>
      </c>
      <c r="B3616" s="2" t="s">
        <v>12567</v>
      </c>
    </row>
    <row r="3617" spans="1:2">
      <c r="A3617" s="1">
        <v>100347004</v>
      </c>
      <c r="B3617" s="2" t="s">
        <v>12568</v>
      </c>
    </row>
    <row r="3618" spans="1:2">
      <c r="A3618" s="1">
        <v>100348000</v>
      </c>
      <c r="B3618" s="2" t="s">
        <v>12569</v>
      </c>
    </row>
    <row r="3619" spans="1:2">
      <c r="A3619" s="1">
        <v>100348001</v>
      </c>
      <c r="B3619" s="2" t="s">
        <v>12570</v>
      </c>
    </row>
    <row r="3620" spans="1:2">
      <c r="A3620" s="1">
        <v>100348003</v>
      </c>
      <c r="B3620" s="2" t="s">
        <v>12571</v>
      </c>
    </row>
    <row r="3621" spans="1:2">
      <c r="A3621" s="1">
        <v>100348004</v>
      </c>
      <c r="B3621" s="2" t="s">
        <v>12572</v>
      </c>
    </row>
    <row r="3622" spans="1:2">
      <c r="A3622" s="1">
        <v>100348005</v>
      </c>
      <c r="B3622" s="2" t="s">
        <v>12573</v>
      </c>
    </row>
    <row r="3623" spans="1:2">
      <c r="A3623" s="1">
        <v>100348006</v>
      </c>
      <c r="B3623" s="2" t="s">
        <v>12574</v>
      </c>
    </row>
    <row r="3624" spans="1:2">
      <c r="A3624" s="1">
        <v>100348007</v>
      </c>
      <c r="B3624" s="2" t="s">
        <v>12575</v>
      </c>
    </row>
    <row r="3625" spans="1:2">
      <c r="A3625" s="1">
        <v>100349001</v>
      </c>
      <c r="B3625" s="2" t="s">
        <v>12576</v>
      </c>
    </row>
    <row r="3626" spans="1:2">
      <c r="A3626" s="1">
        <v>100349002</v>
      </c>
      <c r="B3626" s="2" t="s">
        <v>12577</v>
      </c>
    </row>
    <row r="3627" spans="1:2">
      <c r="A3627" s="1">
        <v>100349003</v>
      </c>
      <c r="B3627" s="2" t="s">
        <v>12578</v>
      </c>
    </row>
    <row r="3628" spans="1:2">
      <c r="A3628" s="1">
        <v>100349004</v>
      </c>
      <c r="B3628" s="2" t="s">
        <v>12579</v>
      </c>
    </row>
    <row r="3629" spans="1:2">
      <c r="A3629" s="1">
        <v>100349005</v>
      </c>
      <c r="B3629" s="2" t="s">
        <v>12580</v>
      </c>
    </row>
    <row r="3630" spans="1:2">
      <c r="A3630" s="1">
        <v>100349006</v>
      </c>
      <c r="B3630" s="2" t="s">
        <v>12581</v>
      </c>
    </row>
    <row r="3631" spans="1:2">
      <c r="A3631" s="1">
        <v>100350000</v>
      </c>
      <c r="B3631" s="2" t="s">
        <v>12582</v>
      </c>
    </row>
    <row r="3632" spans="1:2">
      <c r="A3632" s="1">
        <v>100350001</v>
      </c>
      <c r="B3632" s="2" t="s">
        <v>12583</v>
      </c>
    </row>
    <row r="3633" spans="1:2">
      <c r="A3633" s="1">
        <v>100350002</v>
      </c>
      <c r="B3633" s="2" t="s">
        <v>12584</v>
      </c>
    </row>
    <row r="3634" spans="1:2">
      <c r="A3634" s="1">
        <v>100350003</v>
      </c>
      <c r="B3634" s="2" t="s">
        <v>12585</v>
      </c>
    </row>
    <row r="3635" spans="1:2">
      <c r="A3635" s="1">
        <v>100351000</v>
      </c>
      <c r="B3635" s="2" t="s">
        <v>12586</v>
      </c>
    </row>
    <row r="3636" spans="1:2">
      <c r="A3636" s="1">
        <v>100351001</v>
      </c>
      <c r="B3636" s="2" t="s">
        <v>12587</v>
      </c>
    </row>
    <row r="3637" spans="1:2">
      <c r="A3637" s="1">
        <v>100351002</v>
      </c>
      <c r="B3637" s="2" t="s">
        <v>12588</v>
      </c>
    </row>
    <row r="3638" spans="1:2">
      <c r="A3638" s="1">
        <v>100351003</v>
      </c>
      <c r="B3638" s="2" t="s">
        <v>12589</v>
      </c>
    </row>
    <row r="3639" spans="1:2">
      <c r="A3639" s="1">
        <v>100351004</v>
      </c>
      <c r="B3639" s="2" t="s">
        <v>12590</v>
      </c>
    </row>
    <row r="3640" spans="1:2">
      <c r="A3640" s="1">
        <v>100351005</v>
      </c>
      <c r="B3640" s="2" t="s">
        <v>12591</v>
      </c>
    </row>
    <row r="3641" spans="1:2">
      <c r="A3641" s="1">
        <v>100351006</v>
      </c>
      <c r="B3641" s="2" t="s">
        <v>12592</v>
      </c>
    </row>
    <row r="3642" spans="1:2">
      <c r="A3642" s="1">
        <v>100351007</v>
      </c>
      <c r="B3642" s="2" t="s">
        <v>12593</v>
      </c>
    </row>
    <row r="3643" spans="1:2">
      <c r="A3643" s="1">
        <v>100352000</v>
      </c>
      <c r="B3643" s="2" t="s">
        <v>12594</v>
      </c>
    </row>
    <row r="3644" spans="1:2">
      <c r="A3644" s="1">
        <v>100352001</v>
      </c>
      <c r="B3644" s="2" t="s">
        <v>12595</v>
      </c>
    </row>
    <row r="3645" spans="1:2">
      <c r="A3645" s="1">
        <v>100352002</v>
      </c>
      <c r="B3645" s="2" t="s">
        <v>12596</v>
      </c>
    </row>
    <row r="3646" spans="1:2">
      <c r="A3646" s="1">
        <v>100352003</v>
      </c>
      <c r="B3646" s="2" t="s">
        <v>12597</v>
      </c>
    </row>
    <row r="3647" spans="1:2">
      <c r="A3647" s="1">
        <v>100352004</v>
      </c>
      <c r="B3647" s="2" t="s">
        <v>12598</v>
      </c>
    </row>
    <row r="3648" spans="1:2">
      <c r="A3648" s="1">
        <v>100355000</v>
      </c>
      <c r="B3648" s="2" t="s">
        <v>12599</v>
      </c>
    </row>
    <row r="3649" spans="1:2">
      <c r="A3649" s="1">
        <v>100355001</v>
      </c>
      <c r="B3649" s="2" t="s">
        <v>12600</v>
      </c>
    </row>
    <row r="3650" spans="1:2">
      <c r="A3650" s="1">
        <v>100355002</v>
      </c>
      <c r="B3650" s="2" t="s">
        <v>12601</v>
      </c>
    </row>
    <row r="3651" spans="1:2">
      <c r="A3651" s="1">
        <v>100355003</v>
      </c>
      <c r="B3651" s="2" t="s">
        <v>12602</v>
      </c>
    </row>
    <row r="3652" spans="1:2">
      <c r="A3652" s="1">
        <v>100355004</v>
      </c>
      <c r="B3652" s="2" t="s">
        <v>12603</v>
      </c>
    </row>
    <row r="3653" spans="1:2">
      <c r="A3653" s="1">
        <v>100355005</v>
      </c>
      <c r="B3653" s="2" t="s">
        <v>12604</v>
      </c>
    </row>
    <row r="3654" spans="1:2">
      <c r="A3654" s="1">
        <v>100355006</v>
      </c>
      <c r="B3654" s="2" t="s">
        <v>10843</v>
      </c>
    </row>
    <row r="3655" spans="1:2">
      <c r="A3655" s="1">
        <v>100355007</v>
      </c>
      <c r="B3655" s="2" t="s">
        <v>12605</v>
      </c>
    </row>
    <row r="3656" spans="1:2">
      <c r="A3656" s="1">
        <v>100355008</v>
      </c>
      <c r="B3656" s="2" t="s">
        <v>12606</v>
      </c>
    </row>
    <row r="3657" spans="1:2">
      <c r="A3657" s="1">
        <v>100358000</v>
      </c>
      <c r="B3657" s="2" t="s">
        <v>12607</v>
      </c>
    </row>
    <row r="3658" spans="1:2">
      <c r="A3658" s="1">
        <v>100358001</v>
      </c>
      <c r="B3658" s="2" t="s">
        <v>9975</v>
      </c>
    </row>
    <row r="3659" spans="1:2">
      <c r="A3659" s="1">
        <v>100358002</v>
      </c>
      <c r="B3659" s="2" t="s">
        <v>10919</v>
      </c>
    </row>
    <row r="3660" spans="1:2">
      <c r="A3660" s="1">
        <v>100358003</v>
      </c>
      <c r="B3660" s="2" t="s">
        <v>9977</v>
      </c>
    </row>
    <row r="3661" spans="1:2">
      <c r="A3661" s="1">
        <v>100359000</v>
      </c>
      <c r="B3661" s="2" t="s">
        <v>12608</v>
      </c>
    </row>
    <row r="3662" spans="1:2">
      <c r="A3662" s="31">
        <v>100359001</v>
      </c>
      <c r="B3662" s="20" t="s">
        <v>12609</v>
      </c>
    </row>
    <row r="3663" spans="1:2">
      <c r="A3663" s="1">
        <v>100359002</v>
      </c>
      <c r="B3663" s="2" t="s">
        <v>12610</v>
      </c>
    </row>
    <row r="3664" spans="1:2">
      <c r="A3664" s="1">
        <v>100359003</v>
      </c>
      <c r="B3664" s="2" t="s">
        <v>12611</v>
      </c>
    </row>
    <row r="3665" spans="1:2">
      <c r="A3665" s="31">
        <v>100359004</v>
      </c>
      <c r="B3665" s="20" t="s">
        <v>12612</v>
      </c>
    </row>
    <row r="3666" spans="1:2">
      <c r="A3666" s="1">
        <v>100360000</v>
      </c>
      <c r="B3666" s="2" t="s">
        <v>12613</v>
      </c>
    </row>
    <row r="3667" spans="1:2">
      <c r="A3667" s="1">
        <v>100360001</v>
      </c>
      <c r="B3667" s="2" t="s">
        <v>12614</v>
      </c>
    </row>
    <row r="3668" spans="1:2">
      <c r="A3668" s="1">
        <v>100360002</v>
      </c>
      <c r="B3668" s="2" t="s">
        <v>12615</v>
      </c>
    </row>
    <row r="3669" spans="1:2">
      <c r="A3669" s="1">
        <v>100360003</v>
      </c>
      <c r="B3669" s="2" t="s">
        <v>12616</v>
      </c>
    </row>
    <row r="3670" spans="1:2">
      <c r="A3670" s="1">
        <v>100360004</v>
      </c>
      <c r="B3670" s="2" t="s">
        <v>12617</v>
      </c>
    </row>
    <row r="3671" spans="1:2">
      <c r="A3671" s="1">
        <v>100360005</v>
      </c>
      <c r="B3671" s="2" t="s">
        <v>12618</v>
      </c>
    </row>
    <row r="3672" spans="1:2">
      <c r="A3672" s="1">
        <v>100361000</v>
      </c>
      <c r="B3672" s="2" t="s">
        <v>12619</v>
      </c>
    </row>
    <row r="3673" spans="1:2">
      <c r="A3673" s="1">
        <v>100363000</v>
      </c>
      <c r="B3673" s="2" t="s">
        <v>12620</v>
      </c>
    </row>
    <row r="3674" spans="1:2">
      <c r="A3674" s="1">
        <v>100364000</v>
      </c>
      <c r="B3674" s="2" t="s">
        <v>9843</v>
      </c>
    </row>
    <row r="3675" spans="1:2">
      <c r="A3675" s="1">
        <v>100364001</v>
      </c>
      <c r="B3675" s="2" t="s">
        <v>12621</v>
      </c>
    </row>
    <row r="3676" spans="1:2">
      <c r="A3676" s="1">
        <v>100364002</v>
      </c>
      <c r="B3676" s="2" t="s">
        <v>12622</v>
      </c>
    </row>
    <row r="3677" spans="1:2">
      <c r="A3677" s="1">
        <v>100364003</v>
      </c>
      <c r="B3677" s="2" t="s">
        <v>12623</v>
      </c>
    </row>
    <row r="3678" spans="1:2">
      <c r="A3678" s="1">
        <v>100364004</v>
      </c>
      <c r="B3678" s="2" t="s">
        <v>12624</v>
      </c>
    </row>
    <row r="3679" spans="1:2">
      <c r="A3679" s="1">
        <v>100364005</v>
      </c>
      <c r="B3679" s="2" t="s">
        <v>12625</v>
      </c>
    </row>
    <row r="3680" spans="1:2">
      <c r="A3680" s="1">
        <v>100364006</v>
      </c>
      <c r="B3680" s="2" t="s">
        <v>12626</v>
      </c>
    </row>
    <row r="3681" spans="1:2">
      <c r="A3681" s="1">
        <v>100365000</v>
      </c>
      <c r="B3681" s="2" t="s">
        <v>12627</v>
      </c>
    </row>
    <row r="3682" spans="1:2">
      <c r="A3682" s="1">
        <v>100365001</v>
      </c>
      <c r="B3682" s="2" t="s">
        <v>12628</v>
      </c>
    </row>
    <row r="3683" spans="1:2">
      <c r="A3683" s="1">
        <v>100365002</v>
      </c>
      <c r="B3683" s="2" t="s">
        <v>12629</v>
      </c>
    </row>
    <row r="3684" spans="1:2">
      <c r="A3684" s="1">
        <v>100366000</v>
      </c>
      <c r="B3684" s="2" t="s">
        <v>12630</v>
      </c>
    </row>
    <row r="3685" spans="1:2">
      <c r="A3685" s="1">
        <v>100366001</v>
      </c>
      <c r="B3685" s="2" t="s">
        <v>12631</v>
      </c>
    </row>
    <row r="3686" spans="1:2">
      <c r="A3686" s="1">
        <v>100366002</v>
      </c>
      <c r="B3686" s="2" t="s">
        <v>12632</v>
      </c>
    </row>
    <row r="3687" spans="1:2">
      <c r="A3687" s="1">
        <v>100381000</v>
      </c>
      <c r="B3687" s="2" t="s">
        <v>12633</v>
      </c>
    </row>
    <row r="3688" spans="1:2">
      <c r="A3688" s="1">
        <v>100381001</v>
      </c>
      <c r="B3688" s="2" t="s">
        <v>12634</v>
      </c>
    </row>
    <row r="3689" spans="1:2">
      <c r="A3689" s="1">
        <v>100381002</v>
      </c>
      <c r="B3689" s="2" t="s">
        <v>12635</v>
      </c>
    </row>
    <row r="3690" spans="1:2">
      <c r="A3690" s="1">
        <v>104110001</v>
      </c>
      <c r="B3690" s="2" t="s">
        <v>12636</v>
      </c>
    </row>
    <row r="3691" spans="1:2">
      <c r="A3691" s="1">
        <v>104110002</v>
      </c>
      <c r="B3691" s="2" t="s">
        <v>12637</v>
      </c>
    </row>
    <row r="3692" spans="1:2">
      <c r="A3692" s="1">
        <v>104110003</v>
      </c>
      <c r="B3692" s="2" t="s">
        <v>10090</v>
      </c>
    </row>
    <row r="3693" spans="1:2">
      <c r="A3693" s="1">
        <v>104110004</v>
      </c>
      <c r="B3693" s="2" t="s">
        <v>12638</v>
      </c>
    </row>
    <row r="3694" spans="1:2">
      <c r="A3694" s="1">
        <v>104110005</v>
      </c>
      <c r="B3694" s="2" t="s">
        <v>10135</v>
      </c>
    </row>
    <row r="3695" spans="1:2">
      <c r="A3695" s="1">
        <v>104110006</v>
      </c>
      <c r="B3695" s="2" t="s">
        <v>12639</v>
      </c>
    </row>
    <row r="3696" spans="1:2">
      <c r="A3696" s="1">
        <v>104110007</v>
      </c>
      <c r="B3696" s="2" t="s">
        <v>12640</v>
      </c>
    </row>
    <row r="3697" spans="1:2">
      <c r="A3697" s="1">
        <v>104110008</v>
      </c>
      <c r="B3697" s="2" t="s">
        <v>12641</v>
      </c>
    </row>
    <row r="3698" spans="1:2">
      <c r="A3698" s="1">
        <v>104110009</v>
      </c>
      <c r="B3698" s="2" t="s">
        <v>12642</v>
      </c>
    </row>
    <row r="3699" spans="1:2">
      <c r="A3699" s="1">
        <v>104110010</v>
      </c>
      <c r="B3699" s="2" t="s">
        <v>12643</v>
      </c>
    </row>
    <row r="3700" spans="1:2">
      <c r="A3700" s="1">
        <v>104110011</v>
      </c>
      <c r="B3700" s="2" t="s">
        <v>12644</v>
      </c>
    </row>
    <row r="3701" spans="1:2">
      <c r="A3701" s="1">
        <v>104110012</v>
      </c>
      <c r="B3701" s="2" t="s">
        <v>12645</v>
      </c>
    </row>
    <row r="3702" spans="1:2">
      <c r="A3702" s="1">
        <v>104110013</v>
      </c>
      <c r="B3702" s="2" t="s">
        <v>12646</v>
      </c>
    </row>
    <row r="3703" spans="1:2">
      <c r="A3703" s="1">
        <v>104110014</v>
      </c>
      <c r="B3703" s="2" t="s">
        <v>12647</v>
      </c>
    </row>
    <row r="3704" spans="1:2">
      <c r="A3704" s="1">
        <v>104110015</v>
      </c>
      <c r="B3704" s="2" t="s">
        <v>12648</v>
      </c>
    </row>
    <row r="3705" spans="1:2">
      <c r="A3705" s="1">
        <v>104110016</v>
      </c>
      <c r="B3705" s="2" t="s">
        <v>12649</v>
      </c>
    </row>
    <row r="3706" spans="1:2">
      <c r="A3706" s="1">
        <v>104110017</v>
      </c>
      <c r="B3706" s="2" t="s">
        <v>12650</v>
      </c>
    </row>
    <row r="3707" spans="1:2">
      <c r="A3707" s="1">
        <v>104110018</v>
      </c>
      <c r="B3707" s="2" t="s">
        <v>12651</v>
      </c>
    </row>
    <row r="3708" spans="1:2">
      <c r="A3708" s="1">
        <v>104110019</v>
      </c>
      <c r="B3708" s="2" t="s">
        <v>12652</v>
      </c>
    </row>
    <row r="3709" spans="1:2">
      <c r="A3709" s="1">
        <v>104110020</v>
      </c>
      <c r="B3709" s="2" t="s">
        <v>12653</v>
      </c>
    </row>
    <row r="3710" spans="1:2">
      <c r="A3710" s="1">
        <v>104110021</v>
      </c>
      <c r="B3710" s="2" t="s">
        <v>12654</v>
      </c>
    </row>
    <row r="3711" spans="1:2">
      <c r="A3711" s="1">
        <v>104110022</v>
      </c>
      <c r="B3711" s="2" t="s">
        <v>12655</v>
      </c>
    </row>
    <row r="3712" spans="1:2">
      <c r="A3712" s="1">
        <v>104110023</v>
      </c>
      <c r="B3712" s="2" t="s">
        <v>10376</v>
      </c>
    </row>
    <row r="3713" spans="1:2">
      <c r="A3713" s="1">
        <v>104110024</v>
      </c>
      <c r="B3713" s="2" t="s">
        <v>4858</v>
      </c>
    </row>
    <row r="3714" spans="1:2">
      <c r="A3714" s="1">
        <v>104110025</v>
      </c>
      <c r="B3714" s="2" t="s">
        <v>12656</v>
      </c>
    </row>
    <row r="3715" spans="1:2">
      <c r="A3715" s="1">
        <v>104110026</v>
      </c>
      <c r="B3715" s="2" t="s">
        <v>12657</v>
      </c>
    </row>
    <row r="3716" spans="1:2">
      <c r="A3716" s="1">
        <v>104110027</v>
      </c>
      <c r="B3716" s="2" t="s">
        <v>12658</v>
      </c>
    </row>
    <row r="3717" spans="1:2">
      <c r="A3717" s="1">
        <v>104110028</v>
      </c>
      <c r="B3717" s="2" t="s">
        <v>12659</v>
      </c>
    </row>
    <row r="3718" spans="1:2">
      <c r="A3718" s="1">
        <v>104110029</v>
      </c>
      <c r="B3718" s="2" t="s">
        <v>9989</v>
      </c>
    </row>
    <row r="3719" spans="1:2">
      <c r="A3719" s="1">
        <v>112030001</v>
      </c>
      <c r="B3719" s="2" t="s">
        <v>12660</v>
      </c>
    </row>
    <row r="3720" spans="1:2">
      <c r="A3720" s="1">
        <v>112030002</v>
      </c>
      <c r="B3720" s="2" t="s">
        <v>12661</v>
      </c>
    </row>
    <row r="3721" spans="1:2">
      <c r="A3721" s="1">
        <v>112030003</v>
      </c>
      <c r="B3721" s="2" t="s">
        <v>12654</v>
      </c>
    </row>
    <row r="3722" spans="1:2">
      <c r="A3722" s="1">
        <v>112030004</v>
      </c>
      <c r="B3722" s="2" t="s">
        <v>12662</v>
      </c>
    </row>
    <row r="3723" spans="1:2">
      <c r="A3723" s="1">
        <v>112030005</v>
      </c>
      <c r="B3723" s="2" t="s">
        <v>12663</v>
      </c>
    </row>
    <row r="3724" spans="1:2">
      <c r="A3724" s="1">
        <v>112030006</v>
      </c>
      <c r="B3724" s="2" t="s">
        <v>12664</v>
      </c>
    </row>
    <row r="3725" spans="1:2">
      <c r="A3725" s="1">
        <v>112030007</v>
      </c>
      <c r="B3725" s="2" t="s">
        <v>12665</v>
      </c>
    </row>
    <row r="3726" spans="1:2">
      <c r="A3726" s="1">
        <v>112030008</v>
      </c>
      <c r="B3726" s="2" t="s">
        <v>12666</v>
      </c>
    </row>
    <row r="3727" spans="1:2">
      <c r="A3727" s="1">
        <v>112030009</v>
      </c>
      <c r="B3727" s="2" t="s">
        <v>12667</v>
      </c>
    </row>
    <row r="3728" spans="1:2">
      <c r="A3728" s="1">
        <v>112030010</v>
      </c>
      <c r="B3728" s="2" t="s">
        <v>12668</v>
      </c>
    </row>
    <row r="3729" spans="1:2">
      <c r="A3729" s="1">
        <v>112030011</v>
      </c>
      <c r="B3729" s="2" t="s">
        <v>12669</v>
      </c>
    </row>
    <row r="3730" spans="1:2">
      <c r="A3730" s="1">
        <v>112030012</v>
      </c>
      <c r="B3730" s="2" t="s">
        <v>12670</v>
      </c>
    </row>
    <row r="3731" spans="1:2">
      <c r="A3731" s="1">
        <v>112030013</v>
      </c>
      <c r="B3731" s="2" t="s">
        <v>12671</v>
      </c>
    </row>
    <row r="3732" spans="1:2">
      <c r="A3732" s="1">
        <v>112030014</v>
      </c>
      <c r="B3732" s="2" t="s">
        <v>9376</v>
      </c>
    </row>
    <row r="3733" spans="1:2">
      <c r="A3733" s="1">
        <v>112030015</v>
      </c>
      <c r="B3733" s="2" t="s">
        <v>12672</v>
      </c>
    </row>
    <row r="3734" spans="1:2">
      <c r="A3734" s="1">
        <v>112030016</v>
      </c>
      <c r="B3734" s="2" t="s">
        <v>9491</v>
      </c>
    </row>
    <row r="3735" spans="1:2">
      <c r="A3735" s="1">
        <v>112030017</v>
      </c>
      <c r="B3735" s="2" t="s">
        <v>9490</v>
      </c>
    </row>
    <row r="3736" spans="1:2">
      <c r="A3736" s="1">
        <v>112030018</v>
      </c>
      <c r="B3736" s="2" t="s">
        <v>12673</v>
      </c>
    </row>
    <row r="3737" spans="1:2">
      <c r="A3737" s="1">
        <v>112030019</v>
      </c>
      <c r="B3737" s="2" t="s">
        <v>12674</v>
      </c>
    </row>
    <row r="3738" spans="1:2">
      <c r="A3738" s="1">
        <v>112030020</v>
      </c>
      <c r="B3738" s="2" t="s">
        <v>12675</v>
      </c>
    </row>
    <row r="3739" spans="1:2">
      <c r="A3739" s="1">
        <v>112030021</v>
      </c>
      <c r="B3739" s="2" t="s">
        <v>12676</v>
      </c>
    </row>
    <row r="3740" spans="1:2">
      <c r="A3740" s="1">
        <v>112030022</v>
      </c>
      <c r="B3740" s="2" t="s">
        <v>12677</v>
      </c>
    </row>
    <row r="3741" spans="1:2">
      <c r="A3741" s="1">
        <v>112030023</v>
      </c>
      <c r="B3741" s="2" t="s">
        <v>12678</v>
      </c>
    </row>
    <row r="3742" spans="1:2">
      <c r="A3742" s="1">
        <v>112030024</v>
      </c>
      <c r="B3742" s="2" t="s">
        <v>12679</v>
      </c>
    </row>
    <row r="3743" spans="1:2">
      <c r="A3743" s="1">
        <v>112030025</v>
      </c>
      <c r="B3743" s="2" t="s">
        <v>10449</v>
      </c>
    </row>
    <row r="3744" spans="1:1">
      <c r="A3744" s="4">
        <v>112030026</v>
      </c>
    </row>
    <row r="3745" spans="1:2">
      <c r="A3745" s="4">
        <v>112070001</v>
      </c>
      <c r="B3745" s="2" t="s">
        <v>12680</v>
      </c>
    </row>
    <row r="3746" spans="1:2">
      <c r="A3746" s="1">
        <v>112070002</v>
      </c>
      <c r="B3746" s="2" t="s">
        <v>12681</v>
      </c>
    </row>
    <row r="3747" spans="1:2">
      <c r="A3747" s="1">
        <v>112070003</v>
      </c>
      <c r="B3747" s="2" t="s">
        <v>12682</v>
      </c>
    </row>
    <row r="3748" spans="1:2">
      <c r="A3748" s="1">
        <v>112070004</v>
      </c>
      <c r="B3748" s="2" t="s">
        <v>12683</v>
      </c>
    </row>
    <row r="3749" spans="1:2">
      <c r="A3749" s="1">
        <v>112070005</v>
      </c>
      <c r="B3749" s="2" t="s">
        <v>12684</v>
      </c>
    </row>
    <row r="3750" spans="1:2">
      <c r="A3750" s="1">
        <v>112070006</v>
      </c>
      <c r="B3750" s="2" t="s">
        <v>12685</v>
      </c>
    </row>
    <row r="3751" spans="1:2">
      <c r="A3751" s="1">
        <v>112070007</v>
      </c>
      <c r="B3751" s="2" t="s">
        <v>12686</v>
      </c>
    </row>
    <row r="3752" spans="1:2">
      <c r="A3752" s="1">
        <v>112070008</v>
      </c>
      <c r="B3752" s="2" t="s">
        <v>12687</v>
      </c>
    </row>
    <row r="3753" spans="1:2">
      <c r="A3753" s="1">
        <v>112070009</v>
      </c>
      <c r="B3753" s="2" t="s">
        <v>12688</v>
      </c>
    </row>
    <row r="3754" spans="1:2">
      <c r="A3754" s="1">
        <v>112070010</v>
      </c>
      <c r="B3754" s="2" t="s">
        <v>10730</v>
      </c>
    </row>
    <row r="3755" spans="1:2">
      <c r="A3755" s="1">
        <v>112070011</v>
      </c>
      <c r="B3755" s="2" t="s">
        <v>12689</v>
      </c>
    </row>
    <row r="3756" spans="1:2">
      <c r="A3756" s="1">
        <v>112070012</v>
      </c>
      <c r="B3756" s="2" t="s">
        <v>12690</v>
      </c>
    </row>
    <row r="3757" spans="1:2">
      <c r="A3757" s="1">
        <v>112070013</v>
      </c>
      <c r="B3757" s="2" t="s">
        <v>12691</v>
      </c>
    </row>
    <row r="3758" spans="1:2">
      <c r="A3758" s="1">
        <v>112070014</v>
      </c>
      <c r="B3758" s="2" t="s">
        <v>12692</v>
      </c>
    </row>
    <row r="3759" spans="1:2">
      <c r="A3759" s="1">
        <v>112070015</v>
      </c>
      <c r="B3759" s="2" t="s">
        <v>12693</v>
      </c>
    </row>
    <row r="3760" spans="1:2">
      <c r="A3760" s="1">
        <v>112070016</v>
      </c>
      <c r="B3760" s="2" t="s">
        <v>11431</v>
      </c>
    </row>
    <row r="3761" spans="1:2">
      <c r="A3761" s="1">
        <v>112070017</v>
      </c>
      <c r="B3761" s="2" t="s">
        <v>12694</v>
      </c>
    </row>
    <row r="3762" spans="1:2">
      <c r="A3762" s="1">
        <v>112070018</v>
      </c>
      <c r="B3762" s="2" t="s">
        <v>12695</v>
      </c>
    </row>
    <row r="3763" spans="1:2">
      <c r="A3763" s="1">
        <v>112070019</v>
      </c>
      <c r="B3763" s="2" t="s">
        <v>12696</v>
      </c>
    </row>
    <row r="3764" spans="1:2">
      <c r="A3764" s="1">
        <v>112070020</v>
      </c>
      <c r="B3764" s="2" t="s">
        <v>12697</v>
      </c>
    </row>
    <row r="3765" spans="1:2">
      <c r="A3765" s="1">
        <v>112070021</v>
      </c>
      <c r="B3765" s="2" t="s">
        <v>12698</v>
      </c>
    </row>
    <row r="3766" spans="1:2">
      <c r="A3766" s="1">
        <v>112070022</v>
      </c>
      <c r="B3766" s="2" t="s">
        <v>12699</v>
      </c>
    </row>
    <row r="3767" spans="1:2">
      <c r="A3767" s="1">
        <v>112070023</v>
      </c>
      <c r="B3767" s="2" t="s">
        <v>12700</v>
      </c>
    </row>
    <row r="3768" spans="1:2">
      <c r="A3768" s="1">
        <v>112070024</v>
      </c>
      <c r="B3768" s="2" t="s">
        <v>12701</v>
      </c>
    </row>
    <row r="3769" spans="1:2">
      <c r="A3769" s="1">
        <v>112070025</v>
      </c>
      <c r="B3769" s="2" t="s">
        <v>12702</v>
      </c>
    </row>
    <row r="3770" spans="1:2">
      <c r="A3770" s="1">
        <v>112070026</v>
      </c>
      <c r="B3770" s="2" t="s">
        <v>4903</v>
      </c>
    </row>
    <row r="3771" spans="1:2">
      <c r="A3771" s="31">
        <v>112070027</v>
      </c>
      <c r="B3771" s="20" t="s">
        <v>12703</v>
      </c>
    </row>
    <row r="3772" spans="1:2">
      <c r="A3772" s="1">
        <v>112070028</v>
      </c>
      <c r="B3772" s="2" t="s">
        <v>12704</v>
      </c>
    </row>
    <row r="3773" spans="1:2">
      <c r="A3773" s="1">
        <v>112070029</v>
      </c>
      <c r="B3773" s="2" t="s">
        <v>11314</v>
      </c>
    </row>
    <row r="3774" spans="1:2">
      <c r="A3774" s="1">
        <v>112070030</v>
      </c>
      <c r="B3774" s="2" t="s">
        <v>12705</v>
      </c>
    </row>
    <row r="3775" spans="1:2">
      <c r="A3775" s="1">
        <v>112070031</v>
      </c>
      <c r="B3775" s="2" t="s">
        <v>12706</v>
      </c>
    </row>
    <row r="3776" spans="1:2">
      <c r="A3776" s="1">
        <v>112070032</v>
      </c>
      <c r="B3776" s="2" t="s">
        <v>12707</v>
      </c>
    </row>
    <row r="3777" spans="1:2">
      <c r="A3777" s="1">
        <v>112070033</v>
      </c>
      <c r="B3777" s="2" t="s">
        <v>12708</v>
      </c>
    </row>
    <row r="3778" spans="1:2">
      <c r="A3778" s="1">
        <v>112070034</v>
      </c>
      <c r="B3778" s="2" t="s">
        <v>12709</v>
      </c>
    </row>
    <row r="3779" spans="1:2">
      <c r="A3779" s="1">
        <v>112070035</v>
      </c>
      <c r="B3779" s="2" t="s">
        <v>12710</v>
      </c>
    </row>
    <row r="3780" spans="1:2">
      <c r="A3780" s="1">
        <v>112070036</v>
      </c>
      <c r="B3780" s="2" t="s">
        <v>12711</v>
      </c>
    </row>
    <row r="3781" spans="1:2">
      <c r="A3781" s="1">
        <v>112070037</v>
      </c>
      <c r="B3781" s="2" t="s">
        <v>4914</v>
      </c>
    </row>
    <row r="3782" spans="1:2">
      <c r="A3782" s="1">
        <v>112070038</v>
      </c>
      <c r="B3782" s="2" t="s">
        <v>12712</v>
      </c>
    </row>
    <row r="3783" spans="1:2">
      <c r="A3783" s="1">
        <v>112070039</v>
      </c>
      <c r="B3783" s="2" t="s">
        <v>12713</v>
      </c>
    </row>
    <row r="3784" spans="1:2">
      <c r="A3784" s="1">
        <v>112070040</v>
      </c>
      <c r="B3784" s="2" t="s">
        <v>12714</v>
      </c>
    </row>
    <row r="3785" spans="1:2">
      <c r="A3785" s="1">
        <v>112070041</v>
      </c>
      <c r="B3785" s="2" t="s">
        <v>12715</v>
      </c>
    </row>
    <row r="3786" spans="1:2">
      <c r="A3786" s="1">
        <v>112070042</v>
      </c>
      <c r="B3786" s="2" t="s">
        <v>12716</v>
      </c>
    </row>
    <row r="3787" spans="1:2">
      <c r="A3787" s="1">
        <v>112070043</v>
      </c>
      <c r="B3787" s="2" t="s">
        <v>12717</v>
      </c>
    </row>
    <row r="3788" spans="1:2">
      <c r="A3788" s="1">
        <v>112070044</v>
      </c>
      <c r="B3788" s="2" t="s">
        <v>12718</v>
      </c>
    </row>
    <row r="3789" spans="1:2">
      <c r="A3789" s="1">
        <v>112070045</v>
      </c>
      <c r="B3789" s="2" t="s">
        <v>12719</v>
      </c>
    </row>
    <row r="3790" spans="1:2">
      <c r="A3790" s="1">
        <v>112070046</v>
      </c>
      <c r="B3790" s="2" t="s">
        <v>12720</v>
      </c>
    </row>
    <row r="3791" spans="1:2">
      <c r="A3791" s="1">
        <v>200110001</v>
      </c>
      <c r="B3791" s="2" t="s">
        <v>396</v>
      </c>
    </row>
    <row r="3792" spans="1:2">
      <c r="A3792" s="1">
        <v>200110002</v>
      </c>
      <c r="B3792" s="2" t="s">
        <v>4937</v>
      </c>
    </row>
    <row r="3793" spans="1:2">
      <c r="A3793" s="1">
        <v>200110003</v>
      </c>
      <c r="B3793" s="2" t="s">
        <v>4938</v>
      </c>
    </row>
    <row r="3794" spans="1:2">
      <c r="A3794" s="1">
        <v>200110004</v>
      </c>
      <c r="B3794" s="2" t="s">
        <v>4939</v>
      </c>
    </row>
    <row r="3795" spans="1:2">
      <c r="A3795" s="1">
        <v>200110005</v>
      </c>
      <c r="B3795" s="2" t="s">
        <v>4940</v>
      </c>
    </row>
    <row r="3796" spans="1:2">
      <c r="A3796" s="1">
        <v>200110006</v>
      </c>
      <c r="B3796" s="2" t="s">
        <v>4941</v>
      </c>
    </row>
    <row r="3797" spans="1:2">
      <c r="A3797" s="1">
        <v>200110007</v>
      </c>
      <c r="B3797" s="2" t="s">
        <v>4942</v>
      </c>
    </row>
    <row r="3798" spans="1:2">
      <c r="A3798" s="1">
        <v>200110008</v>
      </c>
      <c r="B3798" s="2" t="s">
        <v>3306</v>
      </c>
    </row>
    <row r="3799" spans="1:2">
      <c r="A3799" s="1">
        <v>200110009</v>
      </c>
      <c r="B3799" s="2" t="s">
        <v>3357</v>
      </c>
    </row>
    <row r="3800" spans="1:2">
      <c r="A3800" s="1">
        <v>200110010</v>
      </c>
      <c r="B3800" s="2" t="s">
        <v>3290</v>
      </c>
    </row>
    <row r="3801" spans="1:2">
      <c r="A3801" s="1">
        <v>200110011</v>
      </c>
      <c r="B3801" s="2" t="s">
        <v>3355</v>
      </c>
    </row>
    <row r="3802" spans="1:2">
      <c r="A3802" s="1">
        <v>200110012</v>
      </c>
      <c r="B3802" s="2" t="s">
        <v>3354</v>
      </c>
    </row>
    <row r="3803" spans="1:2">
      <c r="A3803" s="1">
        <v>200110013</v>
      </c>
      <c r="B3803" s="2" t="s">
        <v>4943</v>
      </c>
    </row>
    <row r="3804" spans="1:2">
      <c r="A3804" s="1">
        <v>200110014</v>
      </c>
      <c r="B3804" s="2" t="s">
        <v>4944</v>
      </c>
    </row>
    <row r="3805" spans="1:2">
      <c r="A3805" s="1">
        <v>200110015</v>
      </c>
      <c r="B3805" s="2" t="s">
        <v>4939</v>
      </c>
    </row>
    <row r="3806" spans="1:2">
      <c r="A3806" s="1">
        <v>200110016</v>
      </c>
      <c r="B3806" s="2" t="s">
        <v>4939</v>
      </c>
    </row>
    <row r="3807" spans="1:2">
      <c r="A3807" s="1">
        <v>200110017</v>
      </c>
      <c r="B3807" s="2" t="s">
        <v>4945</v>
      </c>
    </row>
    <row r="3808" spans="1:2">
      <c r="A3808" s="1">
        <v>200110018</v>
      </c>
      <c r="B3808" s="2" t="s">
        <v>3393</v>
      </c>
    </row>
    <row r="3809" spans="1:2">
      <c r="A3809" s="1">
        <v>200110019</v>
      </c>
      <c r="B3809" s="2" t="s">
        <v>3394</v>
      </c>
    </row>
    <row r="3810" spans="1:2">
      <c r="A3810" s="1">
        <v>200110020</v>
      </c>
      <c r="B3810" s="2" t="s">
        <v>3334</v>
      </c>
    </row>
    <row r="3811" spans="1:2">
      <c r="A3811" s="1">
        <v>200110021</v>
      </c>
      <c r="B3811" s="2" t="s">
        <v>4946</v>
      </c>
    </row>
    <row r="3812" spans="1:2">
      <c r="A3812" s="1">
        <v>200110022</v>
      </c>
      <c r="B3812" s="2" t="s">
        <v>4947</v>
      </c>
    </row>
    <row r="3813" spans="1:2">
      <c r="A3813" s="1">
        <v>200110023</v>
      </c>
      <c r="B3813" s="2" t="s">
        <v>3333</v>
      </c>
    </row>
    <row r="3814" spans="1:2">
      <c r="A3814" s="1">
        <v>200110024</v>
      </c>
      <c r="B3814" s="2" t="s">
        <v>410</v>
      </c>
    </row>
    <row r="3815" spans="1:2">
      <c r="A3815" s="1">
        <v>200110025</v>
      </c>
      <c r="B3815" s="2" t="s">
        <v>4948</v>
      </c>
    </row>
    <row r="3816" spans="1:2">
      <c r="A3816" s="1">
        <v>200110026</v>
      </c>
      <c r="B3816" s="2" t="s">
        <v>3362</v>
      </c>
    </row>
    <row r="3817" spans="1:2">
      <c r="A3817" s="1">
        <v>200110027</v>
      </c>
      <c r="B3817" s="2" t="s">
        <v>4949</v>
      </c>
    </row>
    <row r="3818" spans="1:2">
      <c r="A3818" s="1">
        <v>200110028</v>
      </c>
      <c r="B3818" s="2" t="s">
        <v>4939</v>
      </c>
    </row>
    <row r="3819" spans="1:2">
      <c r="A3819" s="1">
        <v>200110029</v>
      </c>
      <c r="B3819" s="2" t="s">
        <v>3292</v>
      </c>
    </row>
    <row r="3820" spans="1:2">
      <c r="A3820" s="1">
        <v>200110030</v>
      </c>
      <c r="B3820" s="2" t="s">
        <v>4950</v>
      </c>
    </row>
    <row r="3821" spans="1:2">
      <c r="A3821" s="1">
        <v>200110031</v>
      </c>
      <c r="B3821" s="2" t="s">
        <v>4951</v>
      </c>
    </row>
    <row r="3822" spans="1:2">
      <c r="A3822" s="1">
        <v>200110032</v>
      </c>
      <c r="B3822" s="2" t="s">
        <v>4952</v>
      </c>
    </row>
    <row r="3823" spans="1:2">
      <c r="A3823" s="1">
        <v>200110033</v>
      </c>
      <c r="B3823" s="2" t="s">
        <v>3291</v>
      </c>
    </row>
    <row r="3824" spans="1:2">
      <c r="A3824" s="1">
        <v>200110034</v>
      </c>
      <c r="B3824" s="2" t="s">
        <v>4953</v>
      </c>
    </row>
    <row r="3825" spans="1:2">
      <c r="A3825" s="1">
        <v>200110035</v>
      </c>
      <c r="B3825" s="2" t="s">
        <v>4954</v>
      </c>
    </row>
    <row r="3826" spans="1:2">
      <c r="A3826" s="1">
        <v>200110036</v>
      </c>
      <c r="B3826" s="2" t="s">
        <v>4955</v>
      </c>
    </row>
    <row r="3827" spans="1:2">
      <c r="A3827" s="1">
        <v>200110037</v>
      </c>
      <c r="B3827" s="2" t="s">
        <v>4956</v>
      </c>
    </row>
    <row r="3828" spans="1:2">
      <c r="A3828" s="1">
        <v>200110038</v>
      </c>
      <c r="B3828" s="2" t="s">
        <v>3278</v>
      </c>
    </row>
    <row r="3829" spans="1:2">
      <c r="A3829" s="1">
        <v>200110039</v>
      </c>
      <c r="B3829" s="2" t="s">
        <v>4957</v>
      </c>
    </row>
    <row r="3830" spans="1:2">
      <c r="A3830" s="1">
        <v>200110040</v>
      </c>
      <c r="B3830" s="2" t="s">
        <v>4958</v>
      </c>
    </row>
    <row r="3831" spans="1:2">
      <c r="A3831" s="1">
        <v>200110041</v>
      </c>
      <c r="B3831" s="2" t="s">
        <v>3332</v>
      </c>
    </row>
    <row r="3832" spans="1:2">
      <c r="A3832" s="1">
        <v>200110042</v>
      </c>
      <c r="B3832" s="2" t="s">
        <v>4959</v>
      </c>
    </row>
    <row r="3833" spans="1:2">
      <c r="A3833" s="1">
        <v>200110043</v>
      </c>
      <c r="B3833" s="2" t="s">
        <v>4960</v>
      </c>
    </row>
    <row r="3834" spans="1:2">
      <c r="A3834" s="1">
        <v>200110044</v>
      </c>
      <c r="B3834" s="2" t="s">
        <v>4961</v>
      </c>
    </row>
    <row r="3835" spans="1:2">
      <c r="A3835" s="1">
        <v>200110045</v>
      </c>
      <c r="B3835" s="2" t="s">
        <v>3368</v>
      </c>
    </row>
    <row r="3836" spans="1:2">
      <c r="A3836" s="1">
        <v>200110046</v>
      </c>
      <c r="B3836" s="2" t="s">
        <v>4962</v>
      </c>
    </row>
    <row r="3837" spans="1:2">
      <c r="A3837" s="1">
        <v>200110047</v>
      </c>
      <c r="B3837" s="2" t="s">
        <v>4963</v>
      </c>
    </row>
    <row r="3838" spans="1:2">
      <c r="A3838" s="1">
        <v>200110048</v>
      </c>
      <c r="B3838" s="2" t="s">
        <v>4939</v>
      </c>
    </row>
    <row r="3839" spans="1:2">
      <c r="A3839" s="1">
        <v>200110049</v>
      </c>
      <c r="B3839" s="2" t="s">
        <v>3280</v>
      </c>
    </row>
    <row r="3840" spans="1:2">
      <c r="A3840" s="1">
        <v>200110050</v>
      </c>
      <c r="B3840" s="2" t="s">
        <v>4939</v>
      </c>
    </row>
    <row r="3841" spans="1:2">
      <c r="A3841" s="1">
        <v>200110051</v>
      </c>
      <c r="B3841" s="2" t="s">
        <v>4964</v>
      </c>
    </row>
    <row r="3842" spans="1:2">
      <c r="A3842" s="1">
        <v>200110052</v>
      </c>
      <c r="B3842" s="2" t="s">
        <v>4965</v>
      </c>
    </row>
    <row r="3843" spans="1:2">
      <c r="A3843" s="1">
        <v>200110053</v>
      </c>
      <c r="B3843" s="2" t="s">
        <v>3344</v>
      </c>
    </row>
    <row r="3844" spans="1:2">
      <c r="A3844" s="1">
        <v>200110054</v>
      </c>
      <c r="B3844" s="2" t="s">
        <v>4966</v>
      </c>
    </row>
    <row r="3845" spans="1:2">
      <c r="A3845" s="1">
        <v>200110055</v>
      </c>
      <c r="B3845" s="2" t="s">
        <v>3356</v>
      </c>
    </row>
    <row r="3846" spans="1:2">
      <c r="A3846" s="1">
        <v>200110056</v>
      </c>
      <c r="B3846" s="2" t="s">
        <v>4967</v>
      </c>
    </row>
    <row r="3847" spans="1:2">
      <c r="A3847" s="1">
        <v>200110057</v>
      </c>
      <c r="B3847" s="2" t="s">
        <v>4968</v>
      </c>
    </row>
    <row r="3848" spans="1:2">
      <c r="A3848" s="1">
        <v>200110058</v>
      </c>
      <c r="B3848" s="2" t="s">
        <v>12721</v>
      </c>
    </row>
    <row r="3849" spans="1:2">
      <c r="A3849" s="1">
        <v>200110059</v>
      </c>
      <c r="B3849" s="2" t="s">
        <v>12722</v>
      </c>
    </row>
    <row r="3850" spans="1:2">
      <c r="A3850" s="1">
        <v>200110060</v>
      </c>
      <c r="B3850" s="2" t="s">
        <v>3392</v>
      </c>
    </row>
    <row r="3851" spans="1:2">
      <c r="A3851" s="1">
        <v>200110061</v>
      </c>
      <c r="B3851" s="2" t="s">
        <v>403</v>
      </c>
    </row>
    <row r="3852" spans="1:2">
      <c r="A3852" s="1">
        <v>200110062</v>
      </c>
      <c r="B3852" s="2" t="s">
        <v>4971</v>
      </c>
    </row>
    <row r="3853" spans="1:2">
      <c r="A3853" s="1">
        <v>200110063</v>
      </c>
      <c r="B3853" s="2" t="s">
        <v>4972</v>
      </c>
    </row>
    <row r="3854" spans="1:2">
      <c r="A3854" s="1">
        <v>200110064</v>
      </c>
      <c r="B3854" s="2" t="s">
        <v>4939</v>
      </c>
    </row>
    <row r="3855" spans="1:2">
      <c r="A3855" s="1">
        <v>200110065</v>
      </c>
      <c r="B3855" s="2" t="s">
        <v>4939</v>
      </c>
    </row>
    <row r="3856" spans="1:2">
      <c r="A3856" s="1">
        <v>200110066</v>
      </c>
      <c r="B3856" s="2" t="s">
        <v>4973</v>
      </c>
    </row>
    <row r="3857" spans="1:2">
      <c r="A3857" s="1">
        <v>200110067</v>
      </c>
      <c r="B3857" s="2" t="s">
        <v>4974</v>
      </c>
    </row>
    <row r="3858" spans="1:2">
      <c r="A3858" s="1">
        <v>200110068</v>
      </c>
      <c r="B3858" s="2" t="s">
        <v>12723</v>
      </c>
    </row>
    <row r="3859" spans="1:2">
      <c r="A3859" s="1">
        <v>200110069</v>
      </c>
      <c r="B3859" s="2" t="s">
        <v>4976</v>
      </c>
    </row>
    <row r="3860" spans="1:2">
      <c r="A3860" s="1">
        <v>200110070</v>
      </c>
      <c r="B3860" s="2" t="s">
        <v>4977</v>
      </c>
    </row>
    <row r="3861" spans="1:2">
      <c r="A3861" s="1">
        <v>200110071</v>
      </c>
      <c r="B3861" s="2" t="s">
        <v>4978</v>
      </c>
    </row>
    <row r="3862" spans="1:2">
      <c r="A3862" s="1">
        <v>200110072</v>
      </c>
      <c r="B3862" s="2" t="s">
        <v>4979</v>
      </c>
    </row>
    <row r="3863" spans="1:2">
      <c r="A3863" s="1">
        <v>200110073</v>
      </c>
      <c r="B3863" s="2" t="s">
        <v>9697</v>
      </c>
    </row>
    <row r="3864" spans="1:2">
      <c r="A3864" s="1">
        <v>200110074</v>
      </c>
      <c r="B3864" s="2" t="s">
        <v>12724</v>
      </c>
    </row>
    <row r="3865" spans="1:2">
      <c r="A3865" s="1">
        <v>200110075</v>
      </c>
      <c r="B3865" s="2" t="s">
        <v>12725</v>
      </c>
    </row>
    <row r="3866" spans="1:2">
      <c r="A3866" s="1">
        <v>200110076</v>
      </c>
      <c r="B3866" s="2" t="s">
        <v>12726</v>
      </c>
    </row>
    <row r="3867" spans="1:2">
      <c r="A3867" s="1">
        <v>200110077</v>
      </c>
      <c r="B3867" s="2" t="s">
        <v>12721</v>
      </c>
    </row>
    <row r="3868" spans="1:2">
      <c r="A3868" s="1">
        <v>200110078</v>
      </c>
      <c r="B3868" s="2" t="s">
        <v>3279</v>
      </c>
    </row>
    <row r="3869" spans="1:2">
      <c r="A3869" s="1">
        <v>200110079</v>
      </c>
      <c r="B3869" s="2" t="s">
        <v>9699</v>
      </c>
    </row>
    <row r="3870" spans="1:2">
      <c r="A3870" s="1">
        <v>200110080</v>
      </c>
      <c r="B3870" s="2" t="s">
        <v>12727</v>
      </c>
    </row>
    <row r="3871" spans="1:2">
      <c r="A3871" s="1">
        <v>200110081</v>
      </c>
      <c r="B3871" s="2" t="s">
        <v>12728</v>
      </c>
    </row>
    <row r="3872" spans="1:2">
      <c r="A3872" s="1">
        <v>200110082</v>
      </c>
      <c r="B3872" s="2" t="s">
        <v>9695</v>
      </c>
    </row>
    <row r="3873" spans="1:2">
      <c r="A3873" s="1">
        <v>200110083</v>
      </c>
      <c r="B3873" s="2" t="s">
        <v>4956</v>
      </c>
    </row>
    <row r="3874" spans="1:2">
      <c r="A3874" s="1">
        <v>200110084</v>
      </c>
      <c r="B3874" s="2" t="s">
        <v>9703</v>
      </c>
    </row>
    <row r="3875" spans="1:2">
      <c r="A3875" s="1">
        <v>200110085</v>
      </c>
      <c r="B3875" s="2" t="s">
        <v>409</v>
      </c>
    </row>
    <row r="3876" spans="1:2">
      <c r="A3876" s="1">
        <v>200110086</v>
      </c>
      <c r="B3876" s="2" t="s">
        <v>4985</v>
      </c>
    </row>
    <row r="3877" spans="1:2">
      <c r="A3877" s="1">
        <v>200110087</v>
      </c>
      <c r="B3877" s="2" t="s">
        <v>4986</v>
      </c>
    </row>
    <row r="3878" spans="1:2">
      <c r="A3878" s="1">
        <v>200110088</v>
      </c>
      <c r="B3878" s="2" t="s">
        <v>407</v>
      </c>
    </row>
    <row r="3879" spans="1:2">
      <c r="A3879" s="1">
        <v>200110089</v>
      </c>
      <c r="B3879" s="2" t="s">
        <v>12729</v>
      </c>
    </row>
    <row r="3880" spans="1:2">
      <c r="A3880" s="1">
        <v>200110090</v>
      </c>
      <c r="B3880" s="2" t="s">
        <v>408</v>
      </c>
    </row>
    <row r="3881" spans="1:2">
      <c r="A3881" s="1">
        <v>200110091</v>
      </c>
      <c r="B3881" s="2" t="s">
        <v>12730</v>
      </c>
    </row>
    <row r="3882" spans="1:2">
      <c r="A3882" s="1">
        <v>200110092</v>
      </c>
      <c r="B3882" s="2" t="s">
        <v>12731</v>
      </c>
    </row>
    <row r="3883" spans="1:2">
      <c r="A3883" s="1">
        <v>200110093</v>
      </c>
      <c r="B3883" s="2" t="s">
        <v>417</v>
      </c>
    </row>
    <row r="3884" spans="1:2">
      <c r="A3884" s="1">
        <v>200110094</v>
      </c>
      <c r="B3884" s="2" t="s">
        <v>12732</v>
      </c>
    </row>
    <row r="3885" spans="1:2">
      <c r="A3885" s="1">
        <v>200110095</v>
      </c>
      <c r="B3885" s="2" t="s">
        <v>4991</v>
      </c>
    </row>
    <row r="3886" spans="1:2">
      <c r="A3886" s="1">
        <v>200110096</v>
      </c>
      <c r="B3886" s="2" t="s">
        <v>12733</v>
      </c>
    </row>
    <row r="3887" spans="1:2">
      <c r="A3887" s="1">
        <v>200110097</v>
      </c>
      <c r="B3887" s="2" t="s">
        <v>12734</v>
      </c>
    </row>
    <row r="3888" spans="1:2">
      <c r="A3888" s="1">
        <v>200110098</v>
      </c>
      <c r="B3888" s="2" t="s">
        <v>12735</v>
      </c>
    </row>
    <row r="3889" spans="1:2">
      <c r="A3889" s="1">
        <v>200110099</v>
      </c>
      <c r="B3889" s="2" t="s">
        <v>12736</v>
      </c>
    </row>
    <row r="3890" spans="1:2">
      <c r="A3890" s="1">
        <v>200111001</v>
      </c>
      <c r="B3890" s="2" t="s">
        <v>12737</v>
      </c>
    </row>
    <row r="3891" spans="1:2">
      <c r="A3891" s="1">
        <v>200111002</v>
      </c>
      <c r="B3891" s="2" t="s">
        <v>9694</v>
      </c>
    </row>
    <row r="3892" spans="1:2">
      <c r="A3892" s="1">
        <v>200111004</v>
      </c>
      <c r="B3892" s="2" t="s">
        <v>12738</v>
      </c>
    </row>
    <row r="3893" spans="1:2">
      <c r="A3893" s="1">
        <v>200210001</v>
      </c>
      <c r="B3893" s="2" t="s">
        <v>12739</v>
      </c>
    </row>
    <row r="3894" spans="1:2">
      <c r="A3894" s="1">
        <v>200210002</v>
      </c>
      <c r="B3894" s="2" t="s">
        <v>11198</v>
      </c>
    </row>
    <row r="3895" spans="1:2">
      <c r="A3895" s="1">
        <v>200210003</v>
      </c>
      <c r="B3895" s="2" t="s">
        <v>11199</v>
      </c>
    </row>
    <row r="3896" spans="1:2">
      <c r="A3896" s="1">
        <v>200210004</v>
      </c>
      <c r="B3896" s="2" t="s">
        <v>12740</v>
      </c>
    </row>
    <row r="3897" spans="1:2">
      <c r="A3897" s="1">
        <v>200210005</v>
      </c>
      <c r="B3897" s="2" t="s">
        <v>451</v>
      </c>
    </row>
    <row r="3898" spans="1:2">
      <c r="A3898" s="1">
        <v>200210006</v>
      </c>
      <c r="B3898" s="2" t="s">
        <v>5026</v>
      </c>
    </row>
    <row r="3899" spans="1:2">
      <c r="A3899" s="1">
        <v>200210007</v>
      </c>
      <c r="B3899" s="2" t="s">
        <v>11200</v>
      </c>
    </row>
    <row r="3900" spans="1:2">
      <c r="A3900" s="1">
        <v>200210008</v>
      </c>
      <c r="B3900" s="2" t="s">
        <v>12741</v>
      </c>
    </row>
    <row r="3901" spans="1:2">
      <c r="A3901" s="1">
        <v>200210009</v>
      </c>
      <c r="B3901" s="2" t="s">
        <v>11201</v>
      </c>
    </row>
    <row r="3902" spans="1:2">
      <c r="A3902" s="1">
        <v>200210010</v>
      </c>
      <c r="B3902" s="2" t="s">
        <v>12742</v>
      </c>
    </row>
    <row r="3903" spans="1:2">
      <c r="A3903" s="1">
        <v>200210011</v>
      </c>
      <c r="B3903" s="2" t="s">
        <v>11202</v>
      </c>
    </row>
    <row r="3904" spans="1:2">
      <c r="A3904" s="1">
        <v>200210012</v>
      </c>
      <c r="B3904" s="2" t="s">
        <v>12743</v>
      </c>
    </row>
    <row r="3905" spans="1:2">
      <c r="A3905" s="1">
        <v>200210013</v>
      </c>
      <c r="B3905" s="2" t="s">
        <v>12744</v>
      </c>
    </row>
    <row r="3906" spans="1:2">
      <c r="A3906" s="1">
        <v>200210014</v>
      </c>
      <c r="B3906" s="2" t="s">
        <v>12745</v>
      </c>
    </row>
    <row r="3907" spans="1:2">
      <c r="A3907" s="1">
        <v>200210015</v>
      </c>
      <c r="B3907" s="2" t="s">
        <v>12746</v>
      </c>
    </row>
    <row r="3908" spans="1:2">
      <c r="A3908" s="1">
        <v>200210016</v>
      </c>
      <c r="B3908" s="2" t="s">
        <v>12747</v>
      </c>
    </row>
    <row r="3909" spans="1:2">
      <c r="A3909" s="1">
        <v>200311101</v>
      </c>
      <c r="B3909" s="2" t="s">
        <v>12748</v>
      </c>
    </row>
    <row r="3910" spans="1:2">
      <c r="A3910" s="1">
        <v>200311102</v>
      </c>
      <c r="B3910" s="2" t="s">
        <v>12749</v>
      </c>
    </row>
    <row r="3911" spans="1:2">
      <c r="A3911" s="1">
        <v>200311103</v>
      </c>
      <c r="B3911" s="2" t="s">
        <v>12750</v>
      </c>
    </row>
    <row r="3912" spans="1:2">
      <c r="A3912" s="1">
        <v>200311104</v>
      </c>
      <c r="B3912" s="2" t="s">
        <v>12750</v>
      </c>
    </row>
    <row r="3913" spans="1:2">
      <c r="A3913" s="1">
        <v>200311105</v>
      </c>
      <c r="B3913" s="2" t="s">
        <v>12751</v>
      </c>
    </row>
    <row r="3914" spans="1:2">
      <c r="A3914" s="1">
        <v>200311106</v>
      </c>
      <c r="B3914" s="2" t="s">
        <v>12751</v>
      </c>
    </row>
    <row r="3915" spans="1:2">
      <c r="A3915" s="1">
        <v>200311107</v>
      </c>
      <c r="B3915" s="2" t="s">
        <v>12752</v>
      </c>
    </row>
    <row r="3916" spans="1:2">
      <c r="A3916" s="1">
        <v>200311108</v>
      </c>
      <c r="B3916" s="2" t="s">
        <v>12752</v>
      </c>
    </row>
    <row r="3917" spans="1:2">
      <c r="A3917" s="1">
        <v>200311109</v>
      </c>
      <c r="B3917" s="2" t="s">
        <v>12753</v>
      </c>
    </row>
    <row r="3918" spans="1:2">
      <c r="A3918" s="1">
        <v>200311110</v>
      </c>
      <c r="B3918" s="2" t="s">
        <v>12754</v>
      </c>
    </row>
    <row r="3919" spans="1:2">
      <c r="A3919" s="1">
        <v>200311201</v>
      </c>
      <c r="B3919" s="2" t="s">
        <v>12755</v>
      </c>
    </row>
    <row r="3920" spans="1:2">
      <c r="A3920" s="1">
        <v>200311202</v>
      </c>
      <c r="B3920" s="2" t="s">
        <v>12756</v>
      </c>
    </row>
    <row r="3921" spans="1:2">
      <c r="A3921" s="1">
        <v>200311203</v>
      </c>
      <c r="B3921" s="2" t="s">
        <v>12757</v>
      </c>
    </row>
    <row r="3922" spans="1:2">
      <c r="A3922" s="1">
        <v>200311204</v>
      </c>
      <c r="B3922" s="2" t="s">
        <v>12757</v>
      </c>
    </row>
    <row r="3923" spans="1:2">
      <c r="A3923" s="1">
        <v>200311205</v>
      </c>
      <c r="B3923" s="2" t="s">
        <v>12758</v>
      </c>
    </row>
    <row r="3924" spans="1:2">
      <c r="A3924" s="1">
        <v>200311206</v>
      </c>
      <c r="B3924" s="2" t="s">
        <v>12758</v>
      </c>
    </row>
    <row r="3925" spans="1:2">
      <c r="A3925" s="1">
        <v>200311207</v>
      </c>
      <c r="B3925" s="2" t="s">
        <v>12759</v>
      </c>
    </row>
    <row r="3926" spans="1:2">
      <c r="A3926" s="1">
        <v>200311208</v>
      </c>
      <c r="B3926" s="2" t="s">
        <v>12759</v>
      </c>
    </row>
    <row r="3927" spans="1:2">
      <c r="A3927" s="1">
        <v>200311209</v>
      </c>
      <c r="B3927" s="2" t="s">
        <v>12760</v>
      </c>
    </row>
    <row r="3928" spans="1:2">
      <c r="A3928" s="1">
        <v>200311210</v>
      </c>
      <c r="B3928" s="2" t="s">
        <v>12761</v>
      </c>
    </row>
    <row r="3929" spans="1:2">
      <c r="A3929" s="1">
        <v>200311301</v>
      </c>
      <c r="B3929" s="2" t="s">
        <v>12762</v>
      </c>
    </row>
    <row r="3930" spans="1:2">
      <c r="A3930" s="1">
        <v>200311302</v>
      </c>
      <c r="B3930" s="2" t="s">
        <v>12763</v>
      </c>
    </row>
    <row r="3931" spans="1:2">
      <c r="A3931" s="1">
        <v>200311303</v>
      </c>
      <c r="B3931" s="2" t="s">
        <v>12764</v>
      </c>
    </row>
    <row r="3932" spans="1:2">
      <c r="A3932" s="1">
        <v>200311304</v>
      </c>
      <c r="B3932" s="2" t="s">
        <v>12764</v>
      </c>
    </row>
    <row r="3933" spans="1:2">
      <c r="A3933" s="1">
        <v>200311305</v>
      </c>
      <c r="B3933" s="2" t="s">
        <v>12765</v>
      </c>
    </row>
    <row r="3934" spans="1:2">
      <c r="A3934" s="1">
        <v>200311306</v>
      </c>
      <c r="B3934" s="2" t="s">
        <v>12765</v>
      </c>
    </row>
    <row r="3935" spans="1:2">
      <c r="A3935" s="1">
        <v>200311307</v>
      </c>
      <c r="B3935" s="2" t="s">
        <v>12766</v>
      </c>
    </row>
    <row r="3936" spans="1:2">
      <c r="A3936" s="1">
        <v>200311308</v>
      </c>
      <c r="B3936" s="2" t="s">
        <v>12766</v>
      </c>
    </row>
    <row r="3937" spans="1:2">
      <c r="A3937" s="1">
        <v>200311309</v>
      </c>
      <c r="B3937" s="2" t="s">
        <v>12767</v>
      </c>
    </row>
    <row r="3938" spans="1:2">
      <c r="A3938" s="1">
        <v>200311310</v>
      </c>
      <c r="B3938" s="2" t="s">
        <v>12768</v>
      </c>
    </row>
    <row r="3939" spans="1:2">
      <c r="A3939" s="1">
        <v>200311401</v>
      </c>
      <c r="B3939" s="2" t="s">
        <v>12769</v>
      </c>
    </row>
    <row r="3940" spans="1:2">
      <c r="A3940" s="1">
        <v>200311402</v>
      </c>
      <c r="B3940" s="2" t="s">
        <v>12770</v>
      </c>
    </row>
    <row r="3941" spans="1:2">
      <c r="A3941" s="1">
        <v>200311403</v>
      </c>
      <c r="B3941" s="2" t="s">
        <v>12771</v>
      </c>
    </row>
    <row r="3942" spans="1:2">
      <c r="A3942" s="1">
        <v>200311404</v>
      </c>
      <c r="B3942" s="2" t="s">
        <v>12771</v>
      </c>
    </row>
    <row r="3943" spans="1:2">
      <c r="A3943" s="1">
        <v>200311405</v>
      </c>
      <c r="B3943" s="2" t="s">
        <v>12772</v>
      </c>
    </row>
    <row r="3944" spans="1:2">
      <c r="A3944" s="1">
        <v>200311406</v>
      </c>
      <c r="B3944" s="2" t="s">
        <v>12772</v>
      </c>
    </row>
    <row r="3945" spans="1:2">
      <c r="A3945" s="1">
        <v>200311407</v>
      </c>
      <c r="B3945" s="2" t="s">
        <v>12773</v>
      </c>
    </row>
    <row r="3946" spans="1:2">
      <c r="A3946" s="1">
        <v>200311408</v>
      </c>
      <c r="B3946" s="2" t="s">
        <v>12773</v>
      </c>
    </row>
    <row r="3947" spans="1:2">
      <c r="A3947" s="1">
        <v>200311409</v>
      </c>
      <c r="B3947" s="2" t="s">
        <v>12774</v>
      </c>
    </row>
    <row r="3948" spans="1:2">
      <c r="A3948" s="1">
        <v>200311410</v>
      </c>
      <c r="B3948" s="2" t="s">
        <v>12775</v>
      </c>
    </row>
    <row r="3949" spans="1:2">
      <c r="A3949" s="1">
        <v>200312101</v>
      </c>
      <c r="B3949" s="2" t="s">
        <v>12776</v>
      </c>
    </row>
    <row r="3950" spans="1:2">
      <c r="A3950" s="1">
        <v>200312102</v>
      </c>
      <c r="B3950" s="2" t="s">
        <v>12777</v>
      </c>
    </row>
    <row r="3951" spans="1:2">
      <c r="A3951" s="1">
        <v>200312103</v>
      </c>
      <c r="B3951" s="2" t="s">
        <v>12778</v>
      </c>
    </row>
    <row r="3952" spans="1:2">
      <c r="A3952" s="1">
        <v>200312104</v>
      </c>
      <c r="B3952" s="2" t="s">
        <v>12778</v>
      </c>
    </row>
    <row r="3953" spans="1:2">
      <c r="A3953" s="1">
        <v>200312105</v>
      </c>
      <c r="B3953" s="2" t="s">
        <v>12779</v>
      </c>
    </row>
    <row r="3954" spans="1:2">
      <c r="A3954" s="1">
        <v>200312106</v>
      </c>
      <c r="B3954" s="2" t="s">
        <v>12779</v>
      </c>
    </row>
    <row r="3955" spans="1:2">
      <c r="A3955" s="1">
        <v>200312107</v>
      </c>
      <c r="B3955" s="2" t="s">
        <v>12780</v>
      </c>
    </row>
    <row r="3956" spans="1:2">
      <c r="A3956" s="1">
        <v>200312108</v>
      </c>
      <c r="B3956" s="2" t="s">
        <v>12780</v>
      </c>
    </row>
    <row r="3957" spans="1:2">
      <c r="A3957" s="1">
        <v>200312109</v>
      </c>
      <c r="B3957" s="2" t="s">
        <v>12781</v>
      </c>
    </row>
    <row r="3958" spans="1:2">
      <c r="A3958" s="1">
        <v>200312110</v>
      </c>
      <c r="B3958" s="2" t="s">
        <v>12782</v>
      </c>
    </row>
    <row r="3959" spans="1:2">
      <c r="A3959" s="1">
        <v>200312201</v>
      </c>
      <c r="B3959" s="2" t="s">
        <v>12783</v>
      </c>
    </row>
    <row r="3960" spans="1:2">
      <c r="A3960" s="1">
        <v>200312202</v>
      </c>
      <c r="B3960" s="2" t="s">
        <v>12784</v>
      </c>
    </row>
    <row r="3961" spans="1:2">
      <c r="A3961" s="1">
        <v>200312203</v>
      </c>
      <c r="B3961" s="2" t="s">
        <v>12785</v>
      </c>
    </row>
    <row r="3962" spans="1:2">
      <c r="A3962" s="1">
        <v>200312204</v>
      </c>
      <c r="B3962" s="2" t="s">
        <v>12785</v>
      </c>
    </row>
    <row r="3963" spans="1:2">
      <c r="A3963" s="1">
        <v>200312205</v>
      </c>
      <c r="B3963" s="2" t="s">
        <v>12786</v>
      </c>
    </row>
    <row r="3964" spans="1:2">
      <c r="A3964" s="1">
        <v>200312206</v>
      </c>
      <c r="B3964" s="2" t="s">
        <v>12786</v>
      </c>
    </row>
    <row r="3965" spans="1:2">
      <c r="A3965" s="1">
        <v>200312207</v>
      </c>
      <c r="B3965" s="2" t="s">
        <v>12787</v>
      </c>
    </row>
    <row r="3966" spans="1:2">
      <c r="A3966" s="1">
        <v>200312208</v>
      </c>
      <c r="B3966" s="2" t="s">
        <v>12787</v>
      </c>
    </row>
    <row r="3967" spans="1:2">
      <c r="A3967" s="1">
        <v>200312209</v>
      </c>
      <c r="B3967" s="2" t="s">
        <v>12788</v>
      </c>
    </row>
    <row r="3968" spans="1:2">
      <c r="A3968" s="1">
        <v>200312210</v>
      </c>
      <c r="B3968" s="2" t="s">
        <v>12789</v>
      </c>
    </row>
    <row r="3969" spans="1:2">
      <c r="A3969" s="1">
        <v>200312301</v>
      </c>
      <c r="B3969" s="2" t="s">
        <v>12790</v>
      </c>
    </row>
    <row r="3970" spans="1:2">
      <c r="A3970" s="1">
        <v>200312302</v>
      </c>
      <c r="B3970" s="2" t="s">
        <v>12791</v>
      </c>
    </row>
    <row r="3971" spans="1:2">
      <c r="A3971" s="1">
        <v>200312303</v>
      </c>
      <c r="B3971" s="2" t="s">
        <v>12792</v>
      </c>
    </row>
    <row r="3972" spans="1:2">
      <c r="A3972" s="1">
        <v>200312304</v>
      </c>
      <c r="B3972" s="2" t="s">
        <v>12792</v>
      </c>
    </row>
    <row r="3973" spans="1:2">
      <c r="A3973" s="1">
        <v>200312305</v>
      </c>
      <c r="B3973" s="2" t="s">
        <v>12793</v>
      </c>
    </row>
    <row r="3974" spans="1:2">
      <c r="A3974" s="1">
        <v>200312306</v>
      </c>
      <c r="B3974" s="2" t="s">
        <v>12793</v>
      </c>
    </row>
    <row r="3975" spans="1:2">
      <c r="A3975" s="1">
        <v>200312307</v>
      </c>
      <c r="B3975" s="2" t="s">
        <v>12794</v>
      </c>
    </row>
    <row r="3976" spans="1:2">
      <c r="A3976" s="1">
        <v>200312308</v>
      </c>
      <c r="B3976" s="2" t="s">
        <v>12794</v>
      </c>
    </row>
    <row r="3977" spans="1:2">
      <c r="A3977" s="1">
        <v>200312309</v>
      </c>
      <c r="B3977" s="2" t="s">
        <v>12795</v>
      </c>
    </row>
    <row r="3978" spans="1:2">
      <c r="A3978" s="1">
        <v>200312310</v>
      </c>
      <c r="B3978" s="2" t="s">
        <v>12796</v>
      </c>
    </row>
    <row r="3979" spans="1:2">
      <c r="A3979" s="1">
        <v>200312401</v>
      </c>
      <c r="B3979" s="2" t="s">
        <v>12797</v>
      </c>
    </row>
    <row r="3980" spans="1:2">
      <c r="A3980" s="1">
        <v>200312402</v>
      </c>
      <c r="B3980" s="2" t="s">
        <v>12798</v>
      </c>
    </row>
    <row r="3981" spans="1:2">
      <c r="A3981" s="1">
        <v>200312403</v>
      </c>
      <c r="B3981" s="2" t="s">
        <v>12799</v>
      </c>
    </row>
    <row r="3982" spans="1:2">
      <c r="A3982" s="1">
        <v>200312404</v>
      </c>
      <c r="B3982" s="2" t="s">
        <v>12799</v>
      </c>
    </row>
    <row r="3983" spans="1:2">
      <c r="A3983" s="1">
        <v>200312405</v>
      </c>
      <c r="B3983" s="2" t="s">
        <v>12800</v>
      </c>
    </row>
    <row r="3984" spans="1:2">
      <c r="A3984" s="1">
        <v>200312406</v>
      </c>
      <c r="B3984" s="2" t="s">
        <v>12800</v>
      </c>
    </row>
    <row r="3985" spans="1:2">
      <c r="A3985" s="1">
        <v>200312407</v>
      </c>
      <c r="B3985" s="2" t="s">
        <v>12801</v>
      </c>
    </row>
    <row r="3986" spans="1:2">
      <c r="A3986" s="1">
        <v>200312408</v>
      </c>
      <c r="B3986" s="2" t="s">
        <v>12801</v>
      </c>
    </row>
    <row r="3987" spans="1:2">
      <c r="A3987" s="1">
        <v>200312409</v>
      </c>
      <c r="B3987" s="2" t="s">
        <v>12802</v>
      </c>
    </row>
    <row r="3988" spans="1:2">
      <c r="A3988" s="1">
        <v>200312410</v>
      </c>
      <c r="B3988" s="2" t="s">
        <v>12803</v>
      </c>
    </row>
    <row r="3989" spans="1:2">
      <c r="A3989" s="1">
        <v>200313101</v>
      </c>
      <c r="B3989" s="2" t="s">
        <v>12804</v>
      </c>
    </row>
    <row r="3990" spans="1:2">
      <c r="A3990" s="1">
        <v>200313102</v>
      </c>
      <c r="B3990" s="2" t="s">
        <v>12805</v>
      </c>
    </row>
    <row r="3991" spans="1:2">
      <c r="A3991" s="1">
        <v>200313103</v>
      </c>
      <c r="B3991" s="2" t="s">
        <v>12806</v>
      </c>
    </row>
    <row r="3992" spans="1:2">
      <c r="A3992" s="1">
        <v>200313104</v>
      </c>
      <c r="B3992" s="2" t="s">
        <v>12806</v>
      </c>
    </row>
    <row r="3993" spans="1:2">
      <c r="A3993" s="1">
        <v>200313105</v>
      </c>
      <c r="B3993" s="2" t="s">
        <v>12807</v>
      </c>
    </row>
    <row r="3994" spans="1:2">
      <c r="A3994" s="1">
        <v>200313106</v>
      </c>
      <c r="B3994" s="2" t="s">
        <v>12807</v>
      </c>
    </row>
    <row r="3995" spans="1:2">
      <c r="A3995" s="1">
        <v>200313107</v>
      </c>
      <c r="B3995" s="2" t="s">
        <v>12808</v>
      </c>
    </row>
    <row r="3996" spans="1:2">
      <c r="A3996" s="1">
        <v>200313108</v>
      </c>
      <c r="B3996" s="2" t="s">
        <v>12808</v>
      </c>
    </row>
    <row r="3997" spans="1:2">
      <c r="A3997" s="1">
        <v>200313109</v>
      </c>
      <c r="B3997" s="2" t="s">
        <v>12809</v>
      </c>
    </row>
    <row r="3998" spans="1:2">
      <c r="A3998" s="1">
        <v>200313110</v>
      </c>
      <c r="B3998" s="2" t="s">
        <v>12810</v>
      </c>
    </row>
    <row r="3999" spans="1:2">
      <c r="A3999" s="1">
        <v>200313201</v>
      </c>
      <c r="B3999" s="2" t="s">
        <v>12811</v>
      </c>
    </row>
    <row r="4000" spans="1:2">
      <c r="A4000" s="1">
        <v>200313202</v>
      </c>
      <c r="B4000" s="2" t="s">
        <v>12812</v>
      </c>
    </row>
    <row r="4001" spans="1:2">
      <c r="A4001" s="1">
        <v>200313203</v>
      </c>
      <c r="B4001" s="2" t="s">
        <v>12813</v>
      </c>
    </row>
    <row r="4002" spans="1:2">
      <c r="A4002" s="1">
        <v>200313204</v>
      </c>
      <c r="B4002" s="2" t="s">
        <v>12813</v>
      </c>
    </row>
    <row r="4003" spans="1:2">
      <c r="A4003" s="1">
        <v>200313205</v>
      </c>
      <c r="B4003" s="2" t="s">
        <v>12814</v>
      </c>
    </row>
    <row r="4004" spans="1:2">
      <c r="A4004" s="1">
        <v>200313206</v>
      </c>
      <c r="B4004" s="2" t="s">
        <v>12814</v>
      </c>
    </row>
    <row r="4005" spans="1:2">
      <c r="A4005" s="1">
        <v>200313207</v>
      </c>
      <c r="B4005" s="2" t="s">
        <v>12815</v>
      </c>
    </row>
    <row r="4006" spans="1:2">
      <c r="A4006" s="1">
        <v>200313208</v>
      </c>
      <c r="B4006" s="2" t="s">
        <v>12815</v>
      </c>
    </row>
    <row r="4007" spans="1:2">
      <c r="A4007" s="1">
        <v>200313209</v>
      </c>
      <c r="B4007" s="2" t="s">
        <v>12816</v>
      </c>
    </row>
    <row r="4008" spans="1:2">
      <c r="A4008" s="1">
        <v>200313210</v>
      </c>
      <c r="B4008" s="2" t="s">
        <v>12817</v>
      </c>
    </row>
    <row r="4009" spans="1:2">
      <c r="A4009" s="1">
        <v>200313301</v>
      </c>
      <c r="B4009" s="2" t="s">
        <v>12818</v>
      </c>
    </row>
    <row r="4010" spans="1:2">
      <c r="A4010" s="1">
        <v>200313302</v>
      </c>
      <c r="B4010" s="2" t="s">
        <v>12819</v>
      </c>
    </row>
    <row r="4011" spans="1:2">
      <c r="A4011" s="1">
        <v>200313303</v>
      </c>
      <c r="B4011" s="2" t="s">
        <v>12820</v>
      </c>
    </row>
    <row r="4012" spans="1:2">
      <c r="A4012" s="1">
        <v>200313304</v>
      </c>
      <c r="B4012" s="2" t="s">
        <v>12820</v>
      </c>
    </row>
    <row r="4013" spans="1:2">
      <c r="A4013" s="1">
        <v>200313305</v>
      </c>
      <c r="B4013" s="2" t="s">
        <v>12821</v>
      </c>
    </row>
    <row r="4014" spans="1:2">
      <c r="A4014" s="1">
        <v>200313306</v>
      </c>
      <c r="B4014" s="2" t="s">
        <v>12821</v>
      </c>
    </row>
    <row r="4015" spans="1:2">
      <c r="A4015" s="1">
        <v>200313307</v>
      </c>
      <c r="B4015" s="2" t="s">
        <v>12822</v>
      </c>
    </row>
    <row r="4016" spans="1:2">
      <c r="A4016" s="1">
        <v>200313308</v>
      </c>
      <c r="B4016" s="2" t="s">
        <v>12822</v>
      </c>
    </row>
    <row r="4017" spans="1:2">
      <c r="A4017" s="1">
        <v>200313309</v>
      </c>
      <c r="B4017" s="2" t="s">
        <v>12823</v>
      </c>
    </row>
    <row r="4018" spans="1:2">
      <c r="A4018" s="1">
        <v>200313310</v>
      </c>
      <c r="B4018" s="2" t="s">
        <v>12824</v>
      </c>
    </row>
    <row r="4019" spans="1:2">
      <c r="A4019" s="1">
        <v>200313401</v>
      </c>
      <c r="B4019" s="2" t="s">
        <v>12825</v>
      </c>
    </row>
    <row r="4020" spans="1:2">
      <c r="A4020" s="1">
        <v>200313402</v>
      </c>
      <c r="B4020" s="2" t="s">
        <v>12826</v>
      </c>
    </row>
    <row r="4021" spans="1:2">
      <c r="A4021" s="1">
        <v>200313403</v>
      </c>
      <c r="B4021" s="2" t="s">
        <v>12827</v>
      </c>
    </row>
    <row r="4022" spans="1:2">
      <c r="A4022" s="1">
        <v>200313404</v>
      </c>
      <c r="B4022" s="2" t="s">
        <v>12827</v>
      </c>
    </row>
    <row r="4023" spans="1:2">
      <c r="A4023" s="1">
        <v>200313405</v>
      </c>
      <c r="B4023" s="2" t="s">
        <v>12828</v>
      </c>
    </row>
    <row r="4024" spans="1:2">
      <c r="A4024" s="1">
        <v>200313406</v>
      </c>
      <c r="B4024" s="2" t="s">
        <v>12828</v>
      </c>
    </row>
    <row r="4025" spans="1:2">
      <c r="A4025" s="1">
        <v>200313407</v>
      </c>
      <c r="B4025" s="2" t="s">
        <v>12829</v>
      </c>
    </row>
    <row r="4026" spans="1:2">
      <c r="A4026" s="1">
        <v>200313408</v>
      </c>
      <c r="B4026" s="2" t="s">
        <v>12829</v>
      </c>
    </row>
    <row r="4027" spans="1:2">
      <c r="A4027" s="1">
        <v>200313409</v>
      </c>
      <c r="B4027" s="2" t="s">
        <v>12830</v>
      </c>
    </row>
    <row r="4028" spans="1:2">
      <c r="A4028" s="1">
        <v>200313410</v>
      </c>
      <c r="B4028" s="2" t="s">
        <v>12831</v>
      </c>
    </row>
    <row r="4029" spans="1:2">
      <c r="A4029" s="1">
        <v>200321101</v>
      </c>
      <c r="B4029" s="2" t="s">
        <v>12832</v>
      </c>
    </row>
    <row r="4030" spans="1:2">
      <c r="A4030" s="1">
        <v>200321102</v>
      </c>
      <c r="B4030" s="2" t="s">
        <v>12833</v>
      </c>
    </row>
    <row r="4031" spans="1:2">
      <c r="A4031" s="1">
        <v>200321103</v>
      </c>
      <c r="B4031" s="2" t="s">
        <v>12834</v>
      </c>
    </row>
    <row r="4032" spans="1:2">
      <c r="A4032" s="1">
        <v>200321104</v>
      </c>
      <c r="B4032" s="2" t="s">
        <v>12835</v>
      </c>
    </row>
    <row r="4033" spans="1:2">
      <c r="A4033" s="1">
        <v>200321105</v>
      </c>
      <c r="B4033" s="2" t="s">
        <v>12836</v>
      </c>
    </row>
    <row r="4034" spans="1:2">
      <c r="A4034" s="1">
        <v>200321106</v>
      </c>
      <c r="B4034" s="2" t="s">
        <v>12837</v>
      </c>
    </row>
    <row r="4035" spans="1:2">
      <c r="A4035" s="1">
        <v>200321107</v>
      </c>
      <c r="B4035" s="2" t="s">
        <v>12838</v>
      </c>
    </row>
    <row r="4036" spans="1:2">
      <c r="A4036" s="1">
        <v>200321108</v>
      </c>
      <c r="B4036" s="2" t="s">
        <v>12839</v>
      </c>
    </row>
    <row r="4037" spans="1:2">
      <c r="A4037" s="1">
        <v>200321109</v>
      </c>
      <c r="B4037" s="2" t="s">
        <v>12840</v>
      </c>
    </row>
    <row r="4038" spans="1:2">
      <c r="A4038" s="1">
        <v>200321110</v>
      </c>
      <c r="B4038" s="2" t="s">
        <v>12841</v>
      </c>
    </row>
    <row r="4039" spans="1:2">
      <c r="A4039" s="1">
        <v>200321201</v>
      </c>
      <c r="B4039" s="2" t="s">
        <v>12842</v>
      </c>
    </row>
    <row r="4040" spans="1:2">
      <c r="A4040" s="1">
        <v>200321202</v>
      </c>
      <c r="B4040" s="2" t="s">
        <v>12843</v>
      </c>
    </row>
    <row r="4041" spans="1:2">
      <c r="A4041" s="1">
        <v>200321203</v>
      </c>
      <c r="B4041" s="2" t="s">
        <v>12844</v>
      </c>
    </row>
    <row r="4042" spans="1:2">
      <c r="A4042" s="1">
        <v>200321204</v>
      </c>
      <c r="B4042" s="2" t="s">
        <v>12845</v>
      </c>
    </row>
    <row r="4043" spans="1:2">
      <c r="A4043" s="1">
        <v>200321205</v>
      </c>
      <c r="B4043" s="2" t="s">
        <v>12846</v>
      </c>
    </row>
    <row r="4044" spans="1:2">
      <c r="A4044" s="1">
        <v>200321206</v>
      </c>
      <c r="B4044" s="2" t="s">
        <v>12847</v>
      </c>
    </row>
    <row r="4045" spans="1:2">
      <c r="A4045" s="1">
        <v>200321207</v>
      </c>
      <c r="B4045" s="2" t="s">
        <v>12848</v>
      </c>
    </row>
    <row r="4046" spans="1:2">
      <c r="A4046" s="1">
        <v>200321208</v>
      </c>
      <c r="B4046" s="2" t="s">
        <v>12849</v>
      </c>
    </row>
    <row r="4047" spans="1:2">
      <c r="A4047" s="1">
        <v>200321209</v>
      </c>
      <c r="B4047" s="2" t="s">
        <v>12850</v>
      </c>
    </row>
    <row r="4048" spans="1:2">
      <c r="A4048" s="1">
        <v>200321210</v>
      </c>
      <c r="B4048" s="2" t="s">
        <v>12851</v>
      </c>
    </row>
    <row r="4049" spans="1:2">
      <c r="A4049" s="1">
        <v>200321301</v>
      </c>
      <c r="B4049" s="2" t="s">
        <v>12852</v>
      </c>
    </row>
    <row r="4050" spans="1:2">
      <c r="A4050" s="1">
        <v>200321302</v>
      </c>
      <c r="B4050" s="2" t="s">
        <v>12853</v>
      </c>
    </row>
    <row r="4051" spans="1:2">
      <c r="A4051" s="1">
        <v>200321303</v>
      </c>
      <c r="B4051" s="2" t="s">
        <v>12854</v>
      </c>
    </row>
    <row r="4052" spans="1:2">
      <c r="A4052" s="1">
        <v>200321304</v>
      </c>
      <c r="B4052" s="2" t="s">
        <v>12855</v>
      </c>
    </row>
    <row r="4053" spans="1:2">
      <c r="A4053" s="1">
        <v>200321305</v>
      </c>
      <c r="B4053" s="2" t="s">
        <v>12856</v>
      </c>
    </row>
    <row r="4054" spans="1:2">
      <c r="A4054" s="1">
        <v>200321306</v>
      </c>
      <c r="B4054" s="2" t="s">
        <v>12857</v>
      </c>
    </row>
    <row r="4055" spans="1:2">
      <c r="A4055" s="1">
        <v>200321307</v>
      </c>
      <c r="B4055" s="2" t="s">
        <v>12858</v>
      </c>
    </row>
    <row r="4056" spans="1:2">
      <c r="A4056" s="1">
        <v>200321308</v>
      </c>
      <c r="B4056" s="2" t="s">
        <v>12859</v>
      </c>
    </row>
    <row r="4057" spans="1:2">
      <c r="A4057" s="1">
        <v>200321309</v>
      </c>
      <c r="B4057" s="2" t="s">
        <v>12860</v>
      </c>
    </row>
    <row r="4058" spans="1:2">
      <c r="A4058" s="1">
        <v>200321310</v>
      </c>
      <c r="B4058" s="2" t="s">
        <v>12861</v>
      </c>
    </row>
    <row r="4059" spans="1:2">
      <c r="A4059" s="1">
        <v>200321401</v>
      </c>
      <c r="B4059" s="2" t="s">
        <v>12862</v>
      </c>
    </row>
    <row r="4060" spans="1:2">
      <c r="A4060" s="1">
        <v>200321402</v>
      </c>
      <c r="B4060" s="2" t="s">
        <v>12863</v>
      </c>
    </row>
    <row r="4061" spans="1:2">
      <c r="A4061" s="1">
        <v>200321403</v>
      </c>
      <c r="B4061" s="2" t="s">
        <v>12864</v>
      </c>
    </row>
    <row r="4062" spans="1:2">
      <c r="A4062" s="1">
        <v>200321404</v>
      </c>
      <c r="B4062" s="2" t="s">
        <v>12865</v>
      </c>
    </row>
    <row r="4063" spans="1:2">
      <c r="A4063" s="1">
        <v>200321405</v>
      </c>
      <c r="B4063" s="2" t="s">
        <v>12866</v>
      </c>
    </row>
    <row r="4064" spans="1:2">
      <c r="A4064" s="1">
        <v>200321406</v>
      </c>
      <c r="B4064" s="2" t="s">
        <v>12867</v>
      </c>
    </row>
    <row r="4065" spans="1:2">
      <c r="A4065" s="1">
        <v>200321407</v>
      </c>
      <c r="B4065" s="2" t="s">
        <v>12868</v>
      </c>
    </row>
    <row r="4066" spans="1:2">
      <c r="A4066" s="1">
        <v>200321408</v>
      </c>
      <c r="B4066" s="2" t="s">
        <v>12869</v>
      </c>
    </row>
    <row r="4067" spans="1:2">
      <c r="A4067" s="1">
        <v>200321409</v>
      </c>
      <c r="B4067" s="2" t="s">
        <v>12870</v>
      </c>
    </row>
    <row r="4068" spans="1:2">
      <c r="A4068" s="1">
        <v>200321410</v>
      </c>
      <c r="B4068" s="2" t="s">
        <v>12871</v>
      </c>
    </row>
    <row r="4069" spans="1:2">
      <c r="A4069" s="1">
        <v>200322101</v>
      </c>
      <c r="B4069" s="2" t="s">
        <v>12872</v>
      </c>
    </row>
    <row r="4070" spans="1:2">
      <c r="A4070" s="1">
        <v>200322102</v>
      </c>
      <c r="B4070" s="2" t="s">
        <v>12873</v>
      </c>
    </row>
    <row r="4071" spans="1:2">
      <c r="A4071" s="1">
        <v>200322103</v>
      </c>
      <c r="B4071" s="2" t="s">
        <v>12874</v>
      </c>
    </row>
    <row r="4072" spans="1:2">
      <c r="A4072" s="1">
        <v>200322104</v>
      </c>
      <c r="B4072" s="2" t="s">
        <v>12875</v>
      </c>
    </row>
    <row r="4073" spans="1:2">
      <c r="A4073" s="1">
        <v>200322105</v>
      </c>
      <c r="B4073" s="2" t="s">
        <v>12876</v>
      </c>
    </row>
    <row r="4074" spans="1:2">
      <c r="A4074" s="1">
        <v>200322106</v>
      </c>
      <c r="B4074" s="2" t="s">
        <v>12877</v>
      </c>
    </row>
    <row r="4075" spans="1:2">
      <c r="A4075" s="1">
        <v>200322107</v>
      </c>
      <c r="B4075" s="2" t="s">
        <v>12878</v>
      </c>
    </row>
    <row r="4076" spans="1:2">
      <c r="A4076" s="1">
        <v>200322108</v>
      </c>
      <c r="B4076" s="2" t="s">
        <v>12879</v>
      </c>
    </row>
    <row r="4077" spans="1:2">
      <c r="A4077" s="1">
        <v>200322109</v>
      </c>
      <c r="B4077" s="2" t="s">
        <v>12880</v>
      </c>
    </row>
    <row r="4078" spans="1:2">
      <c r="A4078" s="1">
        <v>200322110</v>
      </c>
      <c r="B4078" s="2" t="s">
        <v>12881</v>
      </c>
    </row>
    <row r="4079" spans="1:2">
      <c r="A4079" s="1">
        <v>200322201</v>
      </c>
      <c r="B4079" s="2" t="s">
        <v>12882</v>
      </c>
    </row>
    <row r="4080" spans="1:2">
      <c r="A4080" s="1">
        <v>200322202</v>
      </c>
      <c r="B4080" s="2" t="s">
        <v>12883</v>
      </c>
    </row>
    <row r="4081" spans="1:2">
      <c r="A4081" s="1">
        <v>200322203</v>
      </c>
      <c r="B4081" s="2" t="s">
        <v>12884</v>
      </c>
    </row>
    <row r="4082" spans="1:2">
      <c r="A4082" s="1">
        <v>200322204</v>
      </c>
      <c r="B4082" s="2" t="s">
        <v>12885</v>
      </c>
    </row>
    <row r="4083" spans="1:2">
      <c r="A4083" s="1">
        <v>200322205</v>
      </c>
      <c r="B4083" s="2" t="s">
        <v>12886</v>
      </c>
    </row>
    <row r="4084" spans="1:2">
      <c r="A4084" s="1">
        <v>200322206</v>
      </c>
      <c r="B4084" s="2" t="s">
        <v>12887</v>
      </c>
    </row>
    <row r="4085" spans="1:2">
      <c r="A4085" s="1">
        <v>200322207</v>
      </c>
      <c r="B4085" s="2" t="s">
        <v>12888</v>
      </c>
    </row>
    <row r="4086" spans="1:2">
      <c r="A4086" s="1">
        <v>200322208</v>
      </c>
      <c r="B4086" s="2" t="s">
        <v>12889</v>
      </c>
    </row>
    <row r="4087" spans="1:2">
      <c r="A4087" s="1">
        <v>200322209</v>
      </c>
      <c r="B4087" s="2" t="s">
        <v>12890</v>
      </c>
    </row>
    <row r="4088" spans="1:2">
      <c r="A4088" s="1">
        <v>200322210</v>
      </c>
      <c r="B4088" s="2" t="s">
        <v>12891</v>
      </c>
    </row>
    <row r="4089" spans="1:2">
      <c r="A4089" s="1">
        <v>200322301</v>
      </c>
      <c r="B4089" s="2" t="s">
        <v>12892</v>
      </c>
    </row>
    <row r="4090" spans="1:2">
      <c r="A4090" s="1">
        <v>200322302</v>
      </c>
      <c r="B4090" s="2" t="s">
        <v>12893</v>
      </c>
    </row>
    <row r="4091" spans="1:2">
      <c r="A4091" s="1">
        <v>200322303</v>
      </c>
      <c r="B4091" s="2" t="s">
        <v>12894</v>
      </c>
    </row>
    <row r="4092" spans="1:2">
      <c r="A4092" s="1">
        <v>200322304</v>
      </c>
      <c r="B4092" s="2" t="s">
        <v>12895</v>
      </c>
    </row>
    <row r="4093" spans="1:2">
      <c r="A4093" s="1">
        <v>200322305</v>
      </c>
      <c r="B4093" s="2" t="s">
        <v>12896</v>
      </c>
    </row>
    <row r="4094" spans="1:2">
      <c r="A4094" s="1">
        <v>200322306</v>
      </c>
      <c r="B4094" s="2" t="s">
        <v>12897</v>
      </c>
    </row>
    <row r="4095" spans="1:2">
      <c r="A4095" s="1">
        <v>200322307</v>
      </c>
      <c r="B4095" s="2" t="s">
        <v>12898</v>
      </c>
    </row>
    <row r="4096" spans="1:2">
      <c r="A4096" s="1">
        <v>200322308</v>
      </c>
      <c r="B4096" s="2" t="s">
        <v>12899</v>
      </c>
    </row>
    <row r="4097" spans="1:2">
      <c r="A4097" s="1">
        <v>200322309</v>
      </c>
      <c r="B4097" s="2" t="s">
        <v>12900</v>
      </c>
    </row>
    <row r="4098" spans="1:2">
      <c r="A4098" s="1">
        <v>200322310</v>
      </c>
      <c r="B4098" s="2" t="s">
        <v>12901</v>
      </c>
    </row>
    <row r="4099" spans="1:2">
      <c r="A4099" s="1">
        <v>200322401</v>
      </c>
      <c r="B4099" s="2" t="s">
        <v>12902</v>
      </c>
    </row>
    <row r="4100" spans="1:2">
      <c r="A4100" s="1">
        <v>200322402</v>
      </c>
      <c r="B4100" s="2" t="s">
        <v>12903</v>
      </c>
    </row>
    <row r="4101" spans="1:2">
      <c r="A4101" s="1">
        <v>200322403</v>
      </c>
      <c r="B4101" s="2" t="s">
        <v>12904</v>
      </c>
    </row>
    <row r="4102" spans="1:2">
      <c r="A4102" s="1">
        <v>200322404</v>
      </c>
      <c r="B4102" s="2" t="s">
        <v>12905</v>
      </c>
    </row>
    <row r="4103" spans="1:2">
      <c r="A4103" s="1">
        <v>200322405</v>
      </c>
      <c r="B4103" s="2" t="s">
        <v>12906</v>
      </c>
    </row>
    <row r="4104" spans="1:2">
      <c r="A4104" s="1">
        <v>200322406</v>
      </c>
      <c r="B4104" s="2" t="s">
        <v>12907</v>
      </c>
    </row>
    <row r="4105" spans="1:2">
      <c r="A4105" s="1">
        <v>200322407</v>
      </c>
      <c r="B4105" s="2" t="s">
        <v>12908</v>
      </c>
    </row>
    <row r="4106" spans="1:2">
      <c r="A4106" s="1">
        <v>200322408</v>
      </c>
      <c r="B4106" s="2" t="s">
        <v>12909</v>
      </c>
    </row>
    <row r="4107" spans="1:2">
      <c r="A4107" s="1">
        <v>200322409</v>
      </c>
      <c r="B4107" s="2" t="s">
        <v>12910</v>
      </c>
    </row>
    <row r="4108" spans="1:2">
      <c r="A4108" s="1">
        <v>200322410</v>
      </c>
      <c r="B4108" s="2" t="s">
        <v>12911</v>
      </c>
    </row>
    <row r="4109" spans="1:2">
      <c r="A4109" s="1">
        <v>200323101</v>
      </c>
      <c r="B4109" s="2" t="s">
        <v>12912</v>
      </c>
    </row>
    <row r="4110" spans="1:2">
      <c r="A4110" s="1">
        <v>200323102</v>
      </c>
      <c r="B4110" s="2" t="s">
        <v>12913</v>
      </c>
    </row>
    <row r="4111" spans="1:2">
      <c r="A4111" s="1">
        <v>200323103</v>
      </c>
      <c r="B4111" s="2" t="s">
        <v>12914</v>
      </c>
    </row>
    <row r="4112" spans="1:2">
      <c r="A4112" s="1">
        <v>200323104</v>
      </c>
      <c r="B4112" s="2" t="s">
        <v>12915</v>
      </c>
    </row>
    <row r="4113" spans="1:2">
      <c r="A4113" s="1">
        <v>200323105</v>
      </c>
      <c r="B4113" s="2" t="s">
        <v>12916</v>
      </c>
    </row>
    <row r="4114" spans="1:2">
      <c r="A4114" s="1">
        <v>200323106</v>
      </c>
      <c r="B4114" s="2" t="s">
        <v>12917</v>
      </c>
    </row>
    <row r="4115" spans="1:2">
      <c r="A4115" s="1">
        <v>200323107</v>
      </c>
      <c r="B4115" s="2" t="s">
        <v>12918</v>
      </c>
    </row>
    <row r="4116" spans="1:2">
      <c r="A4116" s="1">
        <v>200323108</v>
      </c>
      <c r="B4116" s="2" t="s">
        <v>12919</v>
      </c>
    </row>
    <row r="4117" spans="1:2">
      <c r="A4117" s="1">
        <v>200323109</v>
      </c>
      <c r="B4117" s="2" t="s">
        <v>12920</v>
      </c>
    </row>
    <row r="4118" spans="1:2">
      <c r="A4118" s="1">
        <v>200323110</v>
      </c>
      <c r="B4118" s="2" t="s">
        <v>12921</v>
      </c>
    </row>
    <row r="4119" spans="1:2">
      <c r="A4119" s="1">
        <v>200323201</v>
      </c>
      <c r="B4119" s="2" t="s">
        <v>12922</v>
      </c>
    </row>
    <row r="4120" spans="1:2">
      <c r="A4120" s="1">
        <v>200323202</v>
      </c>
      <c r="B4120" s="2" t="s">
        <v>12923</v>
      </c>
    </row>
    <row r="4121" spans="1:2">
      <c r="A4121" s="1">
        <v>200323203</v>
      </c>
      <c r="B4121" s="2" t="s">
        <v>12924</v>
      </c>
    </row>
    <row r="4122" spans="1:2">
      <c r="A4122" s="1">
        <v>200323204</v>
      </c>
      <c r="B4122" s="2" t="s">
        <v>12925</v>
      </c>
    </row>
    <row r="4123" spans="1:2">
      <c r="A4123" s="1">
        <v>200323205</v>
      </c>
      <c r="B4123" s="2" t="s">
        <v>12926</v>
      </c>
    </row>
    <row r="4124" spans="1:2">
      <c r="A4124" s="1">
        <v>200323206</v>
      </c>
      <c r="B4124" s="2" t="s">
        <v>12927</v>
      </c>
    </row>
    <row r="4125" spans="1:2">
      <c r="A4125" s="1">
        <v>200323207</v>
      </c>
      <c r="B4125" s="2" t="s">
        <v>12928</v>
      </c>
    </row>
    <row r="4126" spans="1:2">
      <c r="A4126" s="1">
        <v>200323208</v>
      </c>
      <c r="B4126" s="2" t="s">
        <v>12929</v>
      </c>
    </row>
    <row r="4127" spans="1:2">
      <c r="A4127" s="1">
        <v>200323209</v>
      </c>
      <c r="B4127" s="2" t="s">
        <v>12930</v>
      </c>
    </row>
    <row r="4128" spans="1:2">
      <c r="A4128" s="1">
        <v>200323210</v>
      </c>
      <c r="B4128" s="2" t="s">
        <v>12931</v>
      </c>
    </row>
    <row r="4129" spans="1:2">
      <c r="A4129" s="1">
        <v>200323301</v>
      </c>
      <c r="B4129" s="2" t="s">
        <v>12932</v>
      </c>
    </row>
    <row r="4130" spans="1:2">
      <c r="A4130" s="1">
        <v>200323302</v>
      </c>
      <c r="B4130" s="2" t="s">
        <v>12933</v>
      </c>
    </row>
    <row r="4131" spans="1:2">
      <c r="A4131" s="1">
        <v>200323303</v>
      </c>
      <c r="B4131" s="2" t="s">
        <v>12934</v>
      </c>
    </row>
    <row r="4132" spans="1:2">
      <c r="A4132" s="1">
        <v>200323304</v>
      </c>
      <c r="B4132" s="2" t="s">
        <v>12935</v>
      </c>
    </row>
    <row r="4133" spans="1:2">
      <c r="A4133" s="1">
        <v>200323305</v>
      </c>
      <c r="B4133" s="2" t="s">
        <v>12936</v>
      </c>
    </row>
    <row r="4134" spans="1:2">
      <c r="A4134" s="1">
        <v>200323306</v>
      </c>
      <c r="B4134" s="2" t="s">
        <v>12937</v>
      </c>
    </row>
    <row r="4135" spans="1:2">
      <c r="A4135" s="1">
        <v>200323307</v>
      </c>
      <c r="B4135" s="2" t="s">
        <v>12938</v>
      </c>
    </row>
    <row r="4136" spans="1:2">
      <c r="A4136" s="1">
        <v>200323308</v>
      </c>
      <c r="B4136" s="2" t="s">
        <v>12939</v>
      </c>
    </row>
    <row r="4137" spans="1:2">
      <c r="A4137" s="1">
        <v>200323309</v>
      </c>
      <c r="B4137" s="2" t="s">
        <v>12940</v>
      </c>
    </row>
    <row r="4138" spans="1:2">
      <c r="A4138" s="1">
        <v>200323310</v>
      </c>
      <c r="B4138" s="2" t="s">
        <v>12941</v>
      </c>
    </row>
    <row r="4139" spans="1:2">
      <c r="A4139" s="1">
        <v>200323401</v>
      </c>
      <c r="B4139" s="2" t="s">
        <v>12942</v>
      </c>
    </row>
    <row r="4140" spans="1:2">
      <c r="A4140" s="1">
        <v>200323402</v>
      </c>
      <c r="B4140" s="2" t="s">
        <v>12943</v>
      </c>
    </row>
    <row r="4141" spans="1:2">
      <c r="A4141" s="1">
        <v>200323403</v>
      </c>
      <c r="B4141" s="2" t="s">
        <v>12944</v>
      </c>
    </row>
    <row r="4142" spans="1:2">
      <c r="A4142" s="1">
        <v>200323404</v>
      </c>
      <c r="B4142" s="2" t="s">
        <v>12945</v>
      </c>
    </row>
    <row r="4143" spans="1:2">
      <c r="A4143" s="1">
        <v>200323405</v>
      </c>
      <c r="B4143" s="2" t="s">
        <v>12946</v>
      </c>
    </row>
    <row r="4144" spans="1:2">
      <c r="A4144" s="1">
        <v>200323406</v>
      </c>
      <c r="B4144" s="2" t="s">
        <v>12947</v>
      </c>
    </row>
    <row r="4145" spans="1:2">
      <c r="A4145" s="1">
        <v>200323407</v>
      </c>
      <c r="B4145" s="2" t="s">
        <v>12948</v>
      </c>
    </row>
    <row r="4146" spans="1:2">
      <c r="A4146" s="1">
        <v>200323408</v>
      </c>
      <c r="B4146" s="2" t="s">
        <v>12949</v>
      </c>
    </row>
    <row r="4147" spans="1:2">
      <c r="A4147" s="1">
        <v>200323409</v>
      </c>
      <c r="B4147" s="2" t="s">
        <v>12950</v>
      </c>
    </row>
    <row r="4148" spans="1:2">
      <c r="A4148" s="1">
        <v>200323410</v>
      </c>
      <c r="B4148" s="2" t="s">
        <v>12951</v>
      </c>
    </row>
    <row r="4149" spans="1:2">
      <c r="A4149" s="1">
        <v>200401001</v>
      </c>
      <c r="B4149" s="2" t="s">
        <v>12952</v>
      </c>
    </row>
    <row r="4150" spans="1:2">
      <c r="A4150" s="1">
        <v>200401002</v>
      </c>
      <c r="B4150" s="2" t="s">
        <v>12953</v>
      </c>
    </row>
    <row r="4151" spans="1:2">
      <c r="A4151" s="1">
        <v>200401003</v>
      </c>
      <c r="B4151" s="2" t="s">
        <v>12954</v>
      </c>
    </row>
    <row r="4152" spans="1:2">
      <c r="A4152" s="1">
        <v>200401004</v>
      </c>
      <c r="B4152" s="2" t="s">
        <v>12955</v>
      </c>
    </row>
    <row r="4153" spans="1:2">
      <c r="A4153" s="1">
        <v>200401005</v>
      </c>
      <c r="B4153" s="2" t="s">
        <v>12956</v>
      </c>
    </row>
    <row r="4154" spans="1:2">
      <c r="A4154" s="1">
        <v>200510101</v>
      </c>
      <c r="B4154" s="2" t="s">
        <v>12957</v>
      </c>
    </row>
    <row r="4155" spans="1:2">
      <c r="A4155" s="1">
        <v>200510102</v>
      </c>
      <c r="B4155" s="2" t="s">
        <v>12958</v>
      </c>
    </row>
    <row r="4156" spans="1:2">
      <c r="A4156" s="1">
        <v>200510103</v>
      </c>
      <c r="B4156" s="2" t="s">
        <v>12959</v>
      </c>
    </row>
    <row r="4157" spans="1:2">
      <c r="A4157" s="1">
        <v>200510104</v>
      </c>
      <c r="B4157" s="2" t="s">
        <v>12960</v>
      </c>
    </row>
    <row r="4158" spans="1:2">
      <c r="A4158" s="1">
        <v>200510105</v>
      </c>
      <c r="B4158" s="2" t="s">
        <v>12961</v>
      </c>
    </row>
    <row r="4159" spans="1:2">
      <c r="A4159" s="1">
        <v>200510106</v>
      </c>
      <c r="B4159" s="2" t="s">
        <v>12962</v>
      </c>
    </row>
    <row r="4160" spans="1:2">
      <c r="A4160" s="1">
        <v>200510107</v>
      </c>
      <c r="B4160" s="2" t="s">
        <v>12963</v>
      </c>
    </row>
    <row r="4161" spans="1:2">
      <c r="A4161" s="1">
        <v>200510108</v>
      </c>
      <c r="B4161" s="2" t="s">
        <v>12964</v>
      </c>
    </row>
    <row r="4162" spans="1:2">
      <c r="A4162" s="1">
        <v>200510109</v>
      </c>
      <c r="B4162" s="2" t="s">
        <v>12965</v>
      </c>
    </row>
    <row r="4163" spans="1:2">
      <c r="A4163" s="1">
        <v>200510110</v>
      </c>
      <c r="B4163" s="2" t="s">
        <v>12966</v>
      </c>
    </row>
    <row r="4164" spans="1:2">
      <c r="A4164" s="1">
        <v>200510111</v>
      </c>
      <c r="B4164" s="2" t="s">
        <v>12967</v>
      </c>
    </row>
    <row r="4165" spans="1:2">
      <c r="A4165" s="1">
        <v>200510112</v>
      </c>
      <c r="B4165" s="2" t="s">
        <v>12968</v>
      </c>
    </row>
    <row r="4166" spans="1:2">
      <c r="A4166" s="1">
        <v>200510113</v>
      </c>
      <c r="B4166" s="2" t="s">
        <v>12969</v>
      </c>
    </row>
    <row r="4167" spans="1:2">
      <c r="A4167" s="1">
        <v>200510114</v>
      </c>
      <c r="B4167" s="2" t="s">
        <v>12970</v>
      </c>
    </row>
    <row r="4168" spans="1:2">
      <c r="A4168" s="1">
        <v>200510115</v>
      </c>
      <c r="B4168" s="2" t="s">
        <v>12971</v>
      </c>
    </row>
    <row r="4169" spans="1:2">
      <c r="A4169" s="1">
        <v>200510116</v>
      </c>
      <c r="B4169" s="2" t="s">
        <v>12972</v>
      </c>
    </row>
    <row r="4170" spans="1:2">
      <c r="A4170" s="1">
        <v>200510117</v>
      </c>
      <c r="B4170" s="2" t="s">
        <v>12973</v>
      </c>
    </row>
    <row r="4171" spans="1:2">
      <c r="A4171" s="1">
        <v>200510118</v>
      </c>
      <c r="B4171" s="2" t="s">
        <v>12974</v>
      </c>
    </row>
    <row r="4172" spans="1:2">
      <c r="A4172" s="1">
        <v>200510119</v>
      </c>
      <c r="B4172" s="2" t="s">
        <v>12975</v>
      </c>
    </row>
    <row r="4173" spans="1:2">
      <c r="A4173" s="1">
        <v>200510120</v>
      </c>
      <c r="B4173" s="2" t="s">
        <v>12976</v>
      </c>
    </row>
    <row r="4174" spans="1:2">
      <c r="A4174" s="1">
        <v>200510121</v>
      </c>
      <c r="B4174" s="2" t="s">
        <v>12977</v>
      </c>
    </row>
    <row r="4175" spans="1:2">
      <c r="A4175" s="1">
        <v>200510122</v>
      </c>
      <c r="B4175" s="2" t="s">
        <v>12978</v>
      </c>
    </row>
    <row r="4176" spans="1:2">
      <c r="A4176" s="1">
        <v>200510123</v>
      </c>
      <c r="B4176" s="2" t="s">
        <v>12979</v>
      </c>
    </row>
    <row r="4177" spans="1:2">
      <c r="A4177" s="1">
        <v>200510124</v>
      </c>
      <c r="B4177" s="2" t="s">
        <v>12980</v>
      </c>
    </row>
    <row r="4178" spans="1:2">
      <c r="A4178" s="31">
        <v>200510125</v>
      </c>
      <c r="B4178" s="20" t="s">
        <v>12981</v>
      </c>
    </row>
    <row r="4179" spans="1:2">
      <c r="A4179" s="1">
        <v>200510126</v>
      </c>
      <c r="B4179" s="2" t="s">
        <v>12982</v>
      </c>
    </row>
    <row r="4180" spans="1:2">
      <c r="A4180" s="1">
        <v>200510127</v>
      </c>
      <c r="B4180" s="2" t="s">
        <v>12983</v>
      </c>
    </row>
    <row r="4181" spans="1:2">
      <c r="A4181" s="1">
        <v>200510128</v>
      </c>
      <c r="B4181" s="2" t="s">
        <v>12984</v>
      </c>
    </row>
    <row r="4182" spans="1:2">
      <c r="A4182" s="1">
        <v>200510129</v>
      </c>
      <c r="B4182" s="2" t="s">
        <v>12985</v>
      </c>
    </row>
    <row r="4183" spans="1:2">
      <c r="A4183" s="1">
        <v>200510130</v>
      </c>
      <c r="B4183" s="2" t="s">
        <v>12986</v>
      </c>
    </row>
    <row r="4184" spans="1:2">
      <c r="A4184" s="1">
        <v>200510131</v>
      </c>
      <c r="B4184" s="2" t="s">
        <v>12987</v>
      </c>
    </row>
    <row r="4185" spans="1:2">
      <c r="A4185" s="1">
        <v>200510132</v>
      </c>
      <c r="B4185" s="2" t="s">
        <v>12988</v>
      </c>
    </row>
    <row r="4186" spans="1:2">
      <c r="A4186" s="1">
        <v>200510133</v>
      </c>
      <c r="B4186" s="2" t="s">
        <v>12989</v>
      </c>
    </row>
    <row r="4187" spans="1:2">
      <c r="A4187" s="1">
        <v>200510134</v>
      </c>
      <c r="B4187" s="2" t="s">
        <v>12990</v>
      </c>
    </row>
    <row r="4188" spans="1:2">
      <c r="A4188" s="1">
        <v>200510200</v>
      </c>
      <c r="B4188" s="2" t="s">
        <v>12991</v>
      </c>
    </row>
    <row r="4189" spans="1:2">
      <c r="A4189" s="1">
        <v>200510201</v>
      </c>
      <c r="B4189" s="2" t="s">
        <v>12992</v>
      </c>
    </row>
    <row r="4190" spans="1:2">
      <c r="A4190" s="1">
        <v>200510202</v>
      </c>
      <c r="B4190" s="2" t="s">
        <v>12993</v>
      </c>
    </row>
    <row r="4191" spans="1:2">
      <c r="A4191" s="1">
        <v>200510203</v>
      </c>
      <c r="B4191" s="2" t="s">
        <v>12994</v>
      </c>
    </row>
    <row r="4192" spans="1:2">
      <c r="A4192" s="1">
        <v>200510204</v>
      </c>
      <c r="B4192" s="2" t="s">
        <v>12995</v>
      </c>
    </row>
    <row r="4193" spans="1:2">
      <c r="A4193" s="1">
        <v>200510205</v>
      </c>
      <c r="B4193" s="2" t="s">
        <v>12996</v>
      </c>
    </row>
    <row r="4194" spans="1:2">
      <c r="A4194" s="1">
        <v>200510206</v>
      </c>
      <c r="B4194" s="2" t="s">
        <v>12997</v>
      </c>
    </row>
    <row r="4195" spans="1:2">
      <c r="A4195" s="1">
        <v>200510207</v>
      </c>
      <c r="B4195" s="2" t="s">
        <v>12998</v>
      </c>
    </row>
    <row r="4196" spans="1:2">
      <c r="A4196" s="1">
        <v>200510208</v>
      </c>
      <c r="B4196" s="2" t="s">
        <v>12999</v>
      </c>
    </row>
    <row r="4197" spans="1:2">
      <c r="A4197" s="1">
        <v>200510209</v>
      </c>
      <c r="B4197" s="2" t="s">
        <v>13000</v>
      </c>
    </row>
    <row r="4198" spans="1:2">
      <c r="A4198" s="1">
        <v>200510210</v>
      </c>
      <c r="B4198" s="2" t="s">
        <v>13001</v>
      </c>
    </row>
    <row r="4199" spans="1:2">
      <c r="A4199" s="1">
        <v>200510211</v>
      </c>
      <c r="B4199" s="2" t="s">
        <v>13002</v>
      </c>
    </row>
    <row r="4200" spans="1:2">
      <c r="A4200" s="1">
        <v>200510212</v>
      </c>
      <c r="B4200" s="2" t="s">
        <v>13003</v>
      </c>
    </row>
    <row r="4201" spans="1:2">
      <c r="A4201" s="1">
        <v>200510213</v>
      </c>
      <c r="B4201" s="2" t="s">
        <v>13004</v>
      </c>
    </row>
    <row r="4202" spans="1:2">
      <c r="A4202" s="1">
        <v>200510214</v>
      </c>
      <c r="B4202" s="2" t="s">
        <v>13005</v>
      </c>
    </row>
    <row r="4203" spans="1:2">
      <c r="A4203" s="1">
        <v>200510215</v>
      </c>
      <c r="B4203" s="2" t="s">
        <v>13006</v>
      </c>
    </row>
    <row r="4204" spans="1:2">
      <c r="A4204" s="1">
        <v>200510216</v>
      </c>
      <c r="B4204" s="2" t="s">
        <v>13007</v>
      </c>
    </row>
    <row r="4205" spans="1:2">
      <c r="A4205" s="1">
        <v>200510217</v>
      </c>
      <c r="B4205" s="2" t="s">
        <v>13008</v>
      </c>
    </row>
    <row r="4206" spans="1:2">
      <c r="A4206" s="1">
        <v>200510218</v>
      </c>
      <c r="B4206" s="2" t="s">
        <v>13009</v>
      </c>
    </row>
    <row r="4207" spans="1:2">
      <c r="A4207" s="1">
        <v>200510219</v>
      </c>
      <c r="B4207" s="2" t="s">
        <v>13010</v>
      </c>
    </row>
    <row r="4208" spans="1:2">
      <c r="A4208" s="1">
        <v>200510220</v>
      </c>
      <c r="B4208" s="2" t="s">
        <v>13011</v>
      </c>
    </row>
    <row r="4209" spans="1:2">
      <c r="A4209" s="1">
        <v>200510221</v>
      </c>
      <c r="B4209" s="2" t="s">
        <v>13012</v>
      </c>
    </row>
    <row r="4210" spans="1:2">
      <c r="A4210" s="1">
        <v>200510222</v>
      </c>
      <c r="B4210" s="2" t="s">
        <v>13013</v>
      </c>
    </row>
    <row r="4211" spans="1:2">
      <c r="A4211" s="1">
        <v>200510223</v>
      </c>
      <c r="B4211" s="2" t="s">
        <v>13008</v>
      </c>
    </row>
    <row r="4212" spans="1:2">
      <c r="A4212" s="1">
        <v>200510224</v>
      </c>
      <c r="B4212" s="2" t="s">
        <v>13014</v>
      </c>
    </row>
    <row r="4213" spans="1:2">
      <c r="A4213" s="1">
        <v>200510225</v>
      </c>
      <c r="B4213" s="2" t="s">
        <v>13015</v>
      </c>
    </row>
    <row r="4214" spans="1:2">
      <c r="A4214" s="1">
        <v>200510226</v>
      </c>
      <c r="B4214" s="2" t="s">
        <v>13016</v>
      </c>
    </row>
    <row r="4215" spans="1:2">
      <c r="A4215" s="1">
        <v>200510227</v>
      </c>
      <c r="B4215" s="2" t="s">
        <v>13017</v>
      </c>
    </row>
    <row r="4216" spans="1:2">
      <c r="A4216" s="1">
        <v>200510228</v>
      </c>
      <c r="B4216" s="2" t="s">
        <v>13018</v>
      </c>
    </row>
    <row r="4217" spans="1:2">
      <c r="A4217" s="1">
        <v>200510229</v>
      </c>
      <c r="B4217" s="2" t="s">
        <v>13019</v>
      </c>
    </row>
    <row r="4218" spans="1:2">
      <c r="A4218" s="1">
        <v>200510230</v>
      </c>
      <c r="B4218" s="2" t="s">
        <v>13020</v>
      </c>
    </row>
    <row r="4219" spans="1:2">
      <c r="A4219" s="1">
        <v>200510231</v>
      </c>
      <c r="B4219" s="2" t="s">
        <v>13021</v>
      </c>
    </row>
    <row r="4220" spans="1:2">
      <c r="A4220" s="1">
        <v>200510232</v>
      </c>
      <c r="B4220" s="2" t="s">
        <v>13022</v>
      </c>
    </row>
    <row r="4221" spans="1:2">
      <c r="A4221" s="1">
        <v>200510233</v>
      </c>
      <c r="B4221" s="2" t="s">
        <v>13023</v>
      </c>
    </row>
    <row r="4222" spans="1:2">
      <c r="A4222" s="1">
        <v>200510234</v>
      </c>
      <c r="B4222" s="2" t="s">
        <v>13024</v>
      </c>
    </row>
    <row r="4223" spans="1:2">
      <c r="A4223" s="1">
        <v>200510235</v>
      </c>
      <c r="B4223" s="2" t="s">
        <v>13025</v>
      </c>
    </row>
    <row r="4224" spans="1:2">
      <c r="A4224" s="1">
        <v>200510236</v>
      </c>
      <c r="B4224" s="2" t="s">
        <v>13026</v>
      </c>
    </row>
    <row r="4225" spans="1:2">
      <c r="A4225" s="1">
        <v>200510237</v>
      </c>
      <c r="B4225" s="2" t="s">
        <v>13027</v>
      </c>
    </row>
    <row r="4226" spans="1:2">
      <c r="A4226" s="1">
        <v>200510238</v>
      </c>
      <c r="B4226" s="2" t="s">
        <v>13028</v>
      </c>
    </row>
    <row r="4227" spans="1:2">
      <c r="A4227" s="1">
        <v>200510262</v>
      </c>
      <c r="B4227" s="2" t="s">
        <v>13029</v>
      </c>
    </row>
    <row r="4228" spans="1:2">
      <c r="A4228" s="1">
        <v>200510263</v>
      </c>
      <c r="B4228" s="2" t="s">
        <v>13030</v>
      </c>
    </row>
    <row r="4229" spans="1:2">
      <c r="A4229" s="1">
        <v>200510264</v>
      </c>
      <c r="B4229" s="2" t="s">
        <v>13031</v>
      </c>
    </row>
    <row r="4230" spans="1:2">
      <c r="A4230" s="1">
        <v>200510266</v>
      </c>
      <c r="B4230" s="2" t="s">
        <v>13032</v>
      </c>
    </row>
    <row r="4231" spans="1:2">
      <c r="A4231" s="1">
        <v>200510272</v>
      </c>
      <c r="B4231" s="2" t="s">
        <v>13033</v>
      </c>
    </row>
    <row r="4232" spans="1:2">
      <c r="A4232" s="1">
        <v>200510273</v>
      </c>
      <c r="B4232" s="2" t="s">
        <v>13033</v>
      </c>
    </row>
    <row r="4233" spans="1:2">
      <c r="A4233" s="1">
        <v>200510274</v>
      </c>
      <c r="B4233" s="2" t="s">
        <v>13034</v>
      </c>
    </row>
    <row r="4234" spans="1:2">
      <c r="A4234" s="1">
        <v>200510277</v>
      </c>
      <c r="B4234" s="2" t="s">
        <v>13035</v>
      </c>
    </row>
    <row r="4235" spans="1:2">
      <c r="A4235" s="1">
        <v>200510279</v>
      </c>
      <c r="B4235" s="2" t="s">
        <v>13036</v>
      </c>
    </row>
    <row r="4236" spans="1:2">
      <c r="A4236" s="1">
        <v>200510281</v>
      </c>
      <c r="B4236" s="2" t="s">
        <v>13037</v>
      </c>
    </row>
    <row r="4237" spans="1:2">
      <c r="A4237" s="1">
        <v>200510287</v>
      </c>
      <c r="B4237" s="2" t="s">
        <v>13038</v>
      </c>
    </row>
    <row r="4238" spans="1:2">
      <c r="A4238" s="1">
        <v>200510289</v>
      </c>
      <c r="B4238" s="2" t="s">
        <v>13039</v>
      </c>
    </row>
    <row r="4239" spans="1:2">
      <c r="A4239" s="1">
        <v>200510290</v>
      </c>
      <c r="B4239" s="2" t="s">
        <v>13040</v>
      </c>
    </row>
    <row r="4240" spans="1:2">
      <c r="A4240" s="1">
        <v>200510300</v>
      </c>
      <c r="B4240" s="2" t="s">
        <v>13041</v>
      </c>
    </row>
    <row r="4241" spans="1:2">
      <c r="A4241" s="1">
        <v>200510301</v>
      </c>
      <c r="B4241" s="2" t="s">
        <v>13042</v>
      </c>
    </row>
    <row r="4242" spans="1:2">
      <c r="A4242" s="1">
        <v>200510302</v>
      </c>
      <c r="B4242" s="2" t="s">
        <v>13043</v>
      </c>
    </row>
    <row r="4243" spans="1:2">
      <c r="A4243" s="1">
        <v>200510303</v>
      </c>
      <c r="B4243" s="2" t="s">
        <v>13044</v>
      </c>
    </row>
    <row r="4244" spans="1:2">
      <c r="A4244" s="1">
        <v>200510304</v>
      </c>
      <c r="B4244" s="2" t="s">
        <v>13045</v>
      </c>
    </row>
    <row r="4245" spans="1:2">
      <c r="A4245" s="1">
        <v>200510305</v>
      </c>
      <c r="B4245" s="2" t="s">
        <v>13046</v>
      </c>
    </row>
    <row r="4246" spans="1:2">
      <c r="A4246" s="1">
        <v>200510306</v>
      </c>
      <c r="B4246" s="2" t="s">
        <v>13047</v>
      </c>
    </row>
    <row r="4247" spans="1:2">
      <c r="A4247" s="1">
        <v>200510307</v>
      </c>
      <c r="B4247" s="2" t="s">
        <v>13048</v>
      </c>
    </row>
    <row r="4248" spans="1:2">
      <c r="A4248" s="1">
        <v>200510308</v>
      </c>
      <c r="B4248" s="2" t="s">
        <v>13049</v>
      </c>
    </row>
    <row r="4249" spans="1:2">
      <c r="A4249" s="1">
        <v>200510309</v>
      </c>
      <c r="B4249" s="2" t="s">
        <v>13050</v>
      </c>
    </row>
    <row r="4250" spans="1:2">
      <c r="A4250" s="1">
        <v>200510310</v>
      </c>
      <c r="B4250" s="2" t="s">
        <v>13051</v>
      </c>
    </row>
    <row r="4251" spans="1:2">
      <c r="A4251" s="1">
        <v>200510311</v>
      </c>
      <c r="B4251" s="2" t="s">
        <v>13052</v>
      </c>
    </row>
    <row r="4252" spans="1:2">
      <c r="A4252" s="1">
        <v>200510312</v>
      </c>
      <c r="B4252" s="2" t="s">
        <v>13053</v>
      </c>
    </row>
    <row r="4253" spans="1:2">
      <c r="A4253" s="1">
        <v>200510313</v>
      </c>
      <c r="B4253" s="2" t="s">
        <v>13054</v>
      </c>
    </row>
    <row r="4254" spans="1:2">
      <c r="A4254" s="1">
        <v>200510314</v>
      </c>
      <c r="B4254" s="2" t="s">
        <v>13055</v>
      </c>
    </row>
    <row r="4255" spans="1:2">
      <c r="A4255" s="1">
        <v>200510315</v>
      </c>
      <c r="B4255" s="2" t="s">
        <v>13056</v>
      </c>
    </row>
    <row r="4256" spans="1:2">
      <c r="A4256" s="1">
        <v>200510316</v>
      </c>
      <c r="B4256" s="2" t="s">
        <v>13057</v>
      </c>
    </row>
    <row r="4257" spans="1:2">
      <c r="A4257" s="1">
        <v>200510317</v>
      </c>
      <c r="B4257" s="2" t="s">
        <v>13058</v>
      </c>
    </row>
    <row r="4258" spans="1:2">
      <c r="A4258" s="1">
        <v>200510318</v>
      </c>
      <c r="B4258" s="2" t="s">
        <v>13059</v>
      </c>
    </row>
    <row r="4259" spans="1:2">
      <c r="A4259" s="1">
        <v>200510319</v>
      </c>
      <c r="B4259" s="2" t="s">
        <v>13060</v>
      </c>
    </row>
    <row r="4260" spans="1:2">
      <c r="A4260" s="1">
        <v>200510320</v>
      </c>
      <c r="B4260" s="2" t="s">
        <v>13061</v>
      </c>
    </row>
    <row r="4261" spans="1:2">
      <c r="A4261" s="1">
        <v>200510321</v>
      </c>
      <c r="B4261" s="2" t="s">
        <v>13062</v>
      </c>
    </row>
    <row r="4262" spans="1:2">
      <c r="A4262" s="1">
        <v>200510400</v>
      </c>
      <c r="B4262" s="2" t="s">
        <v>13063</v>
      </c>
    </row>
    <row r="4263" spans="1:2">
      <c r="A4263" s="1">
        <v>200510401</v>
      </c>
      <c r="B4263" s="2" t="s">
        <v>13064</v>
      </c>
    </row>
    <row r="4264" spans="1:2">
      <c r="A4264" s="1">
        <v>200510402</v>
      </c>
      <c r="B4264" s="2" t="s">
        <v>13065</v>
      </c>
    </row>
    <row r="4265" spans="1:2">
      <c r="A4265" s="1">
        <v>200510403</v>
      </c>
      <c r="B4265" s="2" t="s">
        <v>13066</v>
      </c>
    </row>
    <row r="4266" spans="1:2">
      <c r="A4266" s="1">
        <v>200510404</v>
      </c>
      <c r="B4266" s="2" t="s">
        <v>13067</v>
      </c>
    </row>
    <row r="4267" spans="1:2">
      <c r="A4267" s="1">
        <v>200510405</v>
      </c>
      <c r="B4267" s="2" t="s">
        <v>13068</v>
      </c>
    </row>
    <row r="4268" spans="1:2">
      <c r="A4268" s="1">
        <v>200510406</v>
      </c>
      <c r="B4268" s="2" t="s">
        <v>13069</v>
      </c>
    </row>
    <row r="4269" spans="1:2">
      <c r="A4269" s="1">
        <v>200510407</v>
      </c>
      <c r="B4269" s="2" t="s">
        <v>13070</v>
      </c>
    </row>
    <row r="4270" spans="1:2">
      <c r="A4270" s="1">
        <v>200510408</v>
      </c>
      <c r="B4270" s="2" t="s">
        <v>13071</v>
      </c>
    </row>
    <row r="4271" spans="1:2">
      <c r="A4271" s="1">
        <v>200510409</v>
      </c>
      <c r="B4271" s="2" t="s">
        <v>13072</v>
      </c>
    </row>
    <row r="4272" spans="1:2">
      <c r="A4272" s="1">
        <v>200510410</v>
      </c>
      <c r="B4272" s="2" t="s">
        <v>13073</v>
      </c>
    </row>
    <row r="4273" spans="1:2">
      <c r="A4273" s="1">
        <v>200510411</v>
      </c>
      <c r="B4273" s="2" t="s">
        <v>13074</v>
      </c>
    </row>
    <row r="4274" spans="1:2">
      <c r="A4274" s="1">
        <v>200510412</v>
      </c>
      <c r="B4274" s="2" t="s">
        <v>13075</v>
      </c>
    </row>
    <row r="4275" spans="1:2">
      <c r="A4275" s="1">
        <v>200510413</v>
      </c>
      <c r="B4275" s="2" t="s">
        <v>13076</v>
      </c>
    </row>
    <row r="4276" spans="1:2">
      <c r="A4276" s="1">
        <v>200510414</v>
      </c>
      <c r="B4276" s="2" t="s">
        <v>13077</v>
      </c>
    </row>
    <row r="4277" spans="1:2">
      <c r="A4277" s="1">
        <v>200510415</v>
      </c>
      <c r="B4277" s="2" t="s">
        <v>13078</v>
      </c>
    </row>
    <row r="4278" spans="1:2">
      <c r="A4278" s="1">
        <v>200510416</v>
      </c>
      <c r="B4278" s="2" t="s">
        <v>13078</v>
      </c>
    </row>
    <row r="4279" spans="1:2">
      <c r="A4279" s="1">
        <v>200510417</v>
      </c>
      <c r="B4279" s="2" t="s">
        <v>13079</v>
      </c>
    </row>
    <row r="4280" spans="1:2">
      <c r="A4280" s="1">
        <v>200510418</v>
      </c>
      <c r="B4280" s="2" t="s">
        <v>13080</v>
      </c>
    </row>
    <row r="4281" spans="1:2">
      <c r="A4281" s="1">
        <v>200510419</v>
      </c>
      <c r="B4281" s="2" t="s">
        <v>13081</v>
      </c>
    </row>
    <row r="4282" spans="1:2">
      <c r="A4282" s="1">
        <v>200510420</v>
      </c>
      <c r="B4282" s="2" t="s">
        <v>13082</v>
      </c>
    </row>
    <row r="4283" spans="1:2">
      <c r="A4283" s="1">
        <v>200510421</v>
      </c>
      <c r="B4283" s="2" t="s">
        <v>13083</v>
      </c>
    </row>
    <row r="4284" spans="1:2">
      <c r="A4284" s="1">
        <v>200510422</v>
      </c>
      <c r="B4284" s="2" t="s">
        <v>13084</v>
      </c>
    </row>
    <row r="4285" spans="1:2">
      <c r="A4285" s="1">
        <v>200510423</v>
      </c>
      <c r="B4285" s="2" t="s">
        <v>13085</v>
      </c>
    </row>
    <row r="4286" spans="1:2">
      <c r="A4286" s="1">
        <v>200510450</v>
      </c>
      <c r="B4286" s="2" t="s">
        <v>13063</v>
      </c>
    </row>
    <row r="4287" spans="1:2">
      <c r="A4287" s="1">
        <v>200510451</v>
      </c>
      <c r="B4287" s="2" t="s">
        <v>13064</v>
      </c>
    </row>
    <row r="4288" spans="1:2">
      <c r="A4288" s="1">
        <v>200510452</v>
      </c>
      <c r="B4288" s="2" t="s">
        <v>13065</v>
      </c>
    </row>
    <row r="4289" spans="1:2">
      <c r="A4289" s="1">
        <v>200510453</v>
      </c>
      <c r="B4289" s="2" t="s">
        <v>13066</v>
      </c>
    </row>
    <row r="4290" spans="1:2">
      <c r="A4290" s="1">
        <v>200510454</v>
      </c>
      <c r="B4290" s="2" t="s">
        <v>13067</v>
      </c>
    </row>
    <row r="4291" spans="1:2">
      <c r="A4291" s="1">
        <v>200510455</v>
      </c>
      <c r="B4291" s="2" t="s">
        <v>13068</v>
      </c>
    </row>
    <row r="4292" spans="1:2">
      <c r="A4292" s="1">
        <v>200510456</v>
      </c>
      <c r="B4292" s="2" t="s">
        <v>13069</v>
      </c>
    </row>
    <row r="4293" spans="1:2">
      <c r="A4293" s="1">
        <v>200510457</v>
      </c>
      <c r="B4293" s="2" t="s">
        <v>13070</v>
      </c>
    </row>
    <row r="4294" spans="1:2">
      <c r="A4294" s="1">
        <v>200510458</v>
      </c>
      <c r="B4294" s="2" t="s">
        <v>13071</v>
      </c>
    </row>
    <row r="4295" spans="1:2">
      <c r="A4295" s="1">
        <v>200510459</v>
      </c>
      <c r="B4295" s="2" t="s">
        <v>13072</v>
      </c>
    </row>
    <row r="4296" spans="1:2">
      <c r="A4296" s="1">
        <v>200510460</v>
      </c>
      <c r="B4296" s="2" t="s">
        <v>13073</v>
      </c>
    </row>
    <row r="4297" spans="1:2">
      <c r="A4297" s="1">
        <v>200510461</v>
      </c>
      <c r="B4297" s="2" t="s">
        <v>13074</v>
      </c>
    </row>
    <row r="4298" spans="1:2">
      <c r="A4298" s="1">
        <v>200510462</v>
      </c>
      <c r="B4298" s="2" t="s">
        <v>13075</v>
      </c>
    </row>
    <row r="4299" spans="1:2">
      <c r="A4299" s="1">
        <v>200510463</v>
      </c>
      <c r="B4299" s="2" t="s">
        <v>13076</v>
      </c>
    </row>
    <row r="4300" spans="1:2">
      <c r="A4300" s="1">
        <v>200510464</v>
      </c>
      <c r="B4300" s="2" t="s">
        <v>13077</v>
      </c>
    </row>
    <row r="4301" spans="1:2">
      <c r="A4301" s="1">
        <v>200510465</v>
      </c>
      <c r="B4301" s="2" t="s">
        <v>13078</v>
      </c>
    </row>
    <row r="4302" spans="1:2">
      <c r="A4302" s="1">
        <v>200510466</v>
      </c>
      <c r="B4302" s="2" t="s">
        <v>13078</v>
      </c>
    </row>
    <row r="4303" spans="1:2">
      <c r="A4303" s="1">
        <v>200510467</v>
      </c>
      <c r="B4303" s="2" t="s">
        <v>13086</v>
      </c>
    </row>
    <row r="4304" spans="1:2">
      <c r="A4304" s="1">
        <v>200510468</v>
      </c>
      <c r="B4304" s="2" t="s">
        <v>13087</v>
      </c>
    </row>
    <row r="4305" spans="1:2">
      <c r="A4305" s="1">
        <v>200510469</v>
      </c>
      <c r="B4305" s="2" t="s">
        <v>13088</v>
      </c>
    </row>
    <row r="4306" spans="1:2">
      <c r="A4306" s="1">
        <v>200510471</v>
      </c>
      <c r="B4306" s="2" t="s">
        <v>13089</v>
      </c>
    </row>
    <row r="4307" spans="1:2">
      <c r="A4307" s="1">
        <v>200510472</v>
      </c>
      <c r="B4307" s="2" t="s">
        <v>13090</v>
      </c>
    </row>
    <row r="4308" spans="1:2">
      <c r="A4308" s="1">
        <v>200510473</v>
      </c>
      <c r="B4308" s="2" t="s">
        <v>13091</v>
      </c>
    </row>
    <row r="4309" spans="1:2">
      <c r="A4309" s="1">
        <v>200510475</v>
      </c>
      <c r="B4309" s="2" t="s">
        <v>13092</v>
      </c>
    </row>
    <row r="4310" spans="1:2">
      <c r="A4310" s="1">
        <v>200510500</v>
      </c>
      <c r="B4310" s="2" t="s">
        <v>13093</v>
      </c>
    </row>
    <row r="4311" spans="1:2">
      <c r="A4311" s="1">
        <v>200510600</v>
      </c>
      <c r="B4311" s="2" t="s">
        <v>13094</v>
      </c>
    </row>
    <row r="4312" spans="1:2">
      <c r="A4312" s="1">
        <v>200510601</v>
      </c>
      <c r="B4312" s="2" t="s">
        <v>13095</v>
      </c>
    </row>
    <row r="4313" spans="1:2">
      <c r="A4313" s="1">
        <v>200510602</v>
      </c>
      <c r="B4313" s="2" t="s">
        <v>13096</v>
      </c>
    </row>
    <row r="4314" spans="1:2">
      <c r="A4314" s="1">
        <v>200510604</v>
      </c>
      <c r="B4314" s="2" t="s">
        <v>13097</v>
      </c>
    </row>
    <row r="4315" spans="1:2">
      <c r="A4315" s="1">
        <v>200510605</v>
      </c>
      <c r="B4315" s="2" t="s">
        <v>13098</v>
      </c>
    </row>
    <row r="4316" spans="1:2">
      <c r="A4316" s="1">
        <v>200510606</v>
      </c>
      <c r="B4316" s="2" t="s">
        <v>13099</v>
      </c>
    </row>
    <row r="4317" spans="1:2">
      <c r="A4317" s="1">
        <v>200510607</v>
      </c>
      <c r="B4317" s="2" t="s">
        <v>13100</v>
      </c>
    </row>
    <row r="4318" spans="1:2">
      <c r="A4318" s="1">
        <v>200510608</v>
      </c>
      <c r="B4318" s="2" t="s">
        <v>13101</v>
      </c>
    </row>
    <row r="4319" spans="1:2">
      <c r="A4319" s="1">
        <v>200510609</v>
      </c>
      <c r="B4319" s="2" t="s">
        <v>13102</v>
      </c>
    </row>
    <row r="4320" ht="17.6" spans="1:2">
      <c r="A4320" s="13">
        <v>200510610</v>
      </c>
      <c r="B4320" s="2" t="s">
        <v>13096</v>
      </c>
    </row>
    <row r="4321" spans="1:2">
      <c r="A4321" s="1">
        <v>200510612</v>
      </c>
      <c r="B4321" s="2" t="s">
        <v>13096</v>
      </c>
    </row>
    <row r="4322" spans="1:2">
      <c r="A4322" s="1">
        <v>200510613</v>
      </c>
      <c r="B4322" s="2" t="s">
        <v>13103</v>
      </c>
    </row>
    <row r="4323" spans="1:2">
      <c r="A4323" s="1">
        <v>200510614</v>
      </c>
      <c r="B4323" s="2" t="s">
        <v>13104</v>
      </c>
    </row>
    <row r="4324" spans="1:2">
      <c r="A4324" s="1">
        <v>200510615</v>
      </c>
      <c r="B4324" s="2" t="s">
        <v>13105</v>
      </c>
    </row>
    <row r="4325" spans="1:2">
      <c r="A4325" s="1">
        <v>200510616</v>
      </c>
      <c r="B4325" s="2" t="s">
        <v>13106</v>
      </c>
    </row>
    <row r="4326" spans="1:2">
      <c r="A4326" s="1">
        <v>200511001</v>
      </c>
      <c r="B4326" s="2" t="s">
        <v>13107</v>
      </c>
    </row>
    <row r="4327" spans="1:2">
      <c r="A4327" s="1">
        <v>200511002</v>
      </c>
      <c r="B4327" s="2" t="s">
        <v>13108</v>
      </c>
    </row>
    <row r="4328" spans="1:2">
      <c r="A4328" s="1">
        <v>200511003</v>
      </c>
      <c r="B4328" s="2" t="s">
        <v>13109</v>
      </c>
    </row>
    <row r="4329" spans="1:2">
      <c r="A4329" s="1">
        <v>200511005</v>
      </c>
      <c r="B4329" s="2" t="s">
        <v>13110</v>
      </c>
    </row>
    <row r="4330" spans="1:2">
      <c r="A4330" s="1">
        <v>200511008</v>
      </c>
      <c r="B4330" s="2" t="s">
        <v>13111</v>
      </c>
    </row>
    <row r="4331" spans="1:2">
      <c r="A4331" s="1">
        <v>200511009</v>
      </c>
      <c r="B4331" s="2" t="s">
        <v>13112</v>
      </c>
    </row>
    <row r="4332" spans="1:2">
      <c r="A4332" s="1">
        <v>200511010</v>
      </c>
      <c r="B4332" s="2" t="s">
        <v>13113</v>
      </c>
    </row>
    <row r="4333" spans="1:2">
      <c r="A4333" s="1">
        <v>200511011</v>
      </c>
      <c r="B4333" s="2" t="s">
        <v>13114</v>
      </c>
    </row>
    <row r="4334" spans="1:2">
      <c r="A4334" s="1">
        <v>200511012</v>
      </c>
      <c r="B4334" s="2" t="s">
        <v>13115</v>
      </c>
    </row>
    <row r="4335" spans="1:2">
      <c r="A4335" s="1">
        <v>200511013</v>
      </c>
      <c r="B4335" s="2" t="s">
        <v>13116</v>
      </c>
    </row>
    <row r="4336" spans="1:2">
      <c r="A4336" s="1">
        <v>200511014</v>
      </c>
      <c r="B4336" s="2" t="s">
        <v>13117</v>
      </c>
    </row>
    <row r="4337" spans="1:2">
      <c r="A4337" s="1">
        <v>200511018</v>
      </c>
      <c r="B4337" s="2" t="s">
        <v>13118</v>
      </c>
    </row>
    <row r="4338" spans="1:2">
      <c r="A4338" s="1">
        <v>200511019</v>
      </c>
      <c r="B4338" s="2" t="s">
        <v>13119</v>
      </c>
    </row>
    <row r="4339" spans="1:2">
      <c r="A4339" s="1">
        <v>200511020</v>
      </c>
      <c r="B4339" s="2" t="s">
        <v>13120</v>
      </c>
    </row>
    <row r="4340" spans="1:2">
      <c r="A4340" s="1">
        <v>200511021</v>
      </c>
      <c r="B4340" s="2" t="s">
        <v>13121</v>
      </c>
    </row>
    <row r="4341" spans="1:2">
      <c r="A4341" s="1">
        <v>200511022</v>
      </c>
      <c r="B4341" s="2" t="s">
        <v>13122</v>
      </c>
    </row>
    <row r="4342" spans="1:2">
      <c r="A4342" s="1">
        <v>200511023</v>
      </c>
      <c r="B4342" s="2" t="s">
        <v>13123</v>
      </c>
    </row>
    <row r="4343" spans="1:2">
      <c r="A4343" s="1">
        <v>200511024</v>
      </c>
      <c r="B4343" s="2" t="s">
        <v>13124</v>
      </c>
    </row>
    <row r="4344" spans="1:2">
      <c r="A4344" s="1">
        <v>200511025</v>
      </c>
      <c r="B4344" s="2" t="s">
        <v>13125</v>
      </c>
    </row>
    <row r="4345" spans="1:2">
      <c r="A4345" s="1">
        <v>200511026</v>
      </c>
      <c r="B4345" s="2" t="s">
        <v>13126</v>
      </c>
    </row>
    <row r="4346" spans="1:2">
      <c r="A4346" s="1">
        <v>200511027</v>
      </c>
      <c r="B4346" s="2" t="s">
        <v>13127</v>
      </c>
    </row>
    <row r="4347" spans="1:2">
      <c r="A4347" s="1">
        <v>200511030</v>
      </c>
      <c r="B4347" s="2" t="s">
        <v>13128</v>
      </c>
    </row>
    <row r="4348" spans="1:2">
      <c r="A4348" s="1">
        <v>200511031</v>
      </c>
      <c r="B4348" s="2" t="s">
        <v>13129</v>
      </c>
    </row>
    <row r="4349" spans="1:2">
      <c r="A4349" s="1">
        <v>200511032</v>
      </c>
      <c r="B4349" s="2" t="s">
        <v>13130</v>
      </c>
    </row>
    <row r="4350" spans="1:2">
      <c r="A4350" s="1">
        <v>200511033</v>
      </c>
      <c r="B4350" s="2" t="s">
        <v>13131</v>
      </c>
    </row>
    <row r="4351" spans="1:2">
      <c r="A4351" s="1">
        <v>200511034</v>
      </c>
      <c r="B4351" s="2" t="s">
        <v>13132</v>
      </c>
    </row>
    <row r="4352" spans="1:2">
      <c r="A4352" s="1">
        <v>200511035</v>
      </c>
      <c r="B4352" s="2" t="s">
        <v>13133</v>
      </c>
    </row>
    <row r="4353" spans="1:2">
      <c r="A4353" s="1">
        <v>200511036</v>
      </c>
      <c r="B4353" s="2" t="s">
        <v>13134</v>
      </c>
    </row>
    <row r="4354" spans="1:2">
      <c r="A4354" s="1">
        <v>200511038</v>
      </c>
      <c r="B4354" s="2" t="s">
        <v>13135</v>
      </c>
    </row>
    <row r="4355" spans="1:2">
      <c r="A4355" s="1">
        <v>200511039</v>
      </c>
      <c r="B4355" s="2" t="s">
        <v>13136</v>
      </c>
    </row>
    <row r="4356" spans="1:2">
      <c r="A4356" s="1">
        <v>200511040</v>
      </c>
      <c r="B4356" s="2" t="s">
        <v>13137</v>
      </c>
    </row>
    <row r="4357" spans="1:2">
      <c r="A4357" s="1">
        <v>200511041</v>
      </c>
      <c r="B4357" s="2" t="s">
        <v>13138</v>
      </c>
    </row>
    <row r="4358" spans="1:2">
      <c r="A4358" s="1">
        <v>200511042</v>
      </c>
      <c r="B4358" s="2" t="s">
        <v>13139</v>
      </c>
    </row>
    <row r="4359" spans="1:2">
      <c r="A4359" s="1">
        <v>200511043</v>
      </c>
      <c r="B4359" s="2" t="s">
        <v>13140</v>
      </c>
    </row>
    <row r="4360" spans="1:2">
      <c r="A4360" s="1">
        <v>200511044</v>
      </c>
      <c r="B4360" s="2" t="s">
        <v>13141</v>
      </c>
    </row>
    <row r="4361" spans="1:2">
      <c r="A4361" s="1">
        <v>200511045</v>
      </c>
      <c r="B4361" s="2" t="s">
        <v>13142</v>
      </c>
    </row>
    <row r="4362" spans="1:2">
      <c r="A4362" s="1">
        <v>200511046</v>
      </c>
      <c r="B4362" s="2" t="s">
        <v>13143</v>
      </c>
    </row>
    <row r="4363" spans="1:2">
      <c r="A4363" s="1">
        <v>200511047</v>
      </c>
      <c r="B4363" s="2" t="s">
        <v>13144</v>
      </c>
    </row>
    <row r="4364" spans="1:2">
      <c r="A4364" s="1">
        <v>200511049</v>
      </c>
      <c r="B4364" s="2" t="s">
        <v>13145</v>
      </c>
    </row>
    <row r="4365" spans="1:2">
      <c r="A4365" s="1">
        <v>200511051</v>
      </c>
      <c r="B4365" s="2" t="s">
        <v>13146</v>
      </c>
    </row>
    <row r="4366" spans="1:2">
      <c r="A4366" s="1">
        <v>200511052</v>
      </c>
      <c r="B4366" s="2" t="s">
        <v>13147</v>
      </c>
    </row>
    <row r="4367" spans="1:2">
      <c r="A4367" s="1">
        <v>200511053</v>
      </c>
      <c r="B4367" s="2" t="s">
        <v>13148</v>
      </c>
    </row>
    <row r="4368" spans="1:2">
      <c r="A4368" s="1">
        <v>200511056</v>
      </c>
      <c r="B4368" s="2" t="s">
        <v>13149</v>
      </c>
    </row>
    <row r="4369" spans="1:2">
      <c r="A4369" s="1">
        <v>200511057</v>
      </c>
      <c r="B4369" s="2" t="s">
        <v>13150</v>
      </c>
    </row>
    <row r="4370" spans="1:2">
      <c r="A4370" s="1">
        <v>200511060</v>
      </c>
      <c r="B4370" s="2" t="s">
        <v>13151</v>
      </c>
    </row>
    <row r="4371" spans="1:2">
      <c r="A4371" s="1">
        <v>200511061</v>
      </c>
      <c r="B4371" s="2" t="s">
        <v>13152</v>
      </c>
    </row>
    <row r="4372" spans="1:2">
      <c r="A4372" s="1">
        <v>200511062</v>
      </c>
      <c r="B4372" s="2" t="s">
        <v>13153</v>
      </c>
    </row>
    <row r="4373" spans="1:2">
      <c r="A4373" s="1">
        <v>200511063</v>
      </c>
      <c r="B4373" s="2" t="s">
        <v>13154</v>
      </c>
    </row>
    <row r="4374" spans="1:2">
      <c r="A4374" s="1">
        <v>200511080</v>
      </c>
      <c r="B4374" s="2" t="s">
        <v>13155</v>
      </c>
    </row>
    <row r="4375" spans="1:2">
      <c r="A4375" s="1">
        <v>200511083</v>
      </c>
      <c r="B4375" s="2" t="s">
        <v>13156</v>
      </c>
    </row>
    <row r="4376" spans="1:2">
      <c r="A4376" s="1">
        <v>200511084</v>
      </c>
      <c r="B4376" s="2" t="s">
        <v>13157</v>
      </c>
    </row>
    <row r="4377" spans="1:2">
      <c r="A4377" s="1">
        <v>200511085</v>
      </c>
      <c r="B4377" s="2" t="s">
        <v>13158</v>
      </c>
    </row>
    <row r="4378" spans="1:2">
      <c r="A4378" s="1">
        <v>200511086</v>
      </c>
      <c r="B4378" s="2" t="s">
        <v>13159</v>
      </c>
    </row>
    <row r="4379" spans="1:2">
      <c r="A4379" s="1">
        <v>200511087</v>
      </c>
      <c r="B4379" s="2" t="s">
        <v>13160</v>
      </c>
    </row>
    <row r="4380" spans="1:2">
      <c r="A4380" s="1">
        <v>200511088</v>
      </c>
      <c r="B4380" s="2" t="s">
        <v>13161</v>
      </c>
    </row>
    <row r="4381" spans="1:2">
      <c r="A4381" s="1">
        <v>200511089</v>
      </c>
      <c r="B4381" s="2" t="s">
        <v>13162</v>
      </c>
    </row>
    <row r="4382" spans="1:2">
      <c r="A4382" s="1">
        <v>200511090</v>
      </c>
      <c r="B4382" s="2" t="s">
        <v>13163</v>
      </c>
    </row>
    <row r="4383" spans="1:2">
      <c r="A4383" s="1">
        <v>200511091</v>
      </c>
      <c r="B4383" s="2" t="s">
        <v>13164</v>
      </c>
    </row>
    <row r="4384" spans="1:2">
      <c r="A4384" s="1">
        <v>200511093</v>
      </c>
      <c r="B4384" s="2" t="s">
        <v>13164</v>
      </c>
    </row>
    <row r="4385" spans="1:2">
      <c r="A4385" s="1">
        <v>200511094</v>
      </c>
      <c r="B4385" s="2" t="s">
        <v>13165</v>
      </c>
    </row>
    <row r="4386" spans="1:2">
      <c r="A4386" s="1">
        <v>200511096</v>
      </c>
      <c r="B4386" s="2" t="s">
        <v>13166</v>
      </c>
    </row>
    <row r="4387" spans="1:2">
      <c r="A4387" s="1">
        <v>200511097</v>
      </c>
      <c r="B4387" s="2" t="s">
        <v>13167</v>
      </c>
    </row>
    <row r="4388" spans="1:2">
      <c r="A4388" s="1">
        <v>200511098</v>
      </c>
      <c r="B4388" s="2" t="s">
        <v>13168</v>
      </c>
    </row>
    <row r="4389" spans="1:2">
      <c r="A4389" s="1">
        <v>200512008</v>
      </c>
      <c r="B4389" s="2" t="s">
        <v>13169</v>
      </c>
    </row>
    <row r="4390" spans="1:2">
      <c r="A4390" s="1">
        <v>200512021</v>
      </c>
      <c r="B4390" s="2" t="s">
        <v>13170</v>
      </c>
    </row>
    <row r="4391" spans="1:2">
      <c r="A4391" s="1">
        <v>200512027</v>
      </c>
      <c r="B4391" s="2" t="s">
        <v>13171</v>
      </c>
    </row>
    <row r="4392" spans="1:2">
      <c r="A4392" s="1">
        <v>200512036</v>
      </c>
      <c r="B4392" s="2" t="s">
        <v>13172</v>
      </c>
    </row>
    <row r="4393" spans="1:2">
      <c r="A4393" s="1">
        <v>200520101</v>
      </c>
      <c r="B4393" s="2" t="s">
        <v>13173</v>
      </c>
    </row>
    <row r="4394" spans="1:2">
      <c r="A4394" s="1">
        <v>200520102</v>
      </c>
      <c r="B4394" s="2" t="s">
        <v>13174</v>
      </c>
    </row>
    <row r="4395" spans="1:2">
      <c r="A4395" s="1">
        <v>200520103</v>
      </c>
      <c r="B4395" s="2" t="s">
        <v>13175</v>
      </c>
    </row>
    <row r="4396" spans="1:2">
      <c r="A4396" s="1">
        <v>200520104</v>
      </c>
      <c r="B4396" s="2" t="s">
        <v>13176</v>
      </c>
    </row>
    <row r="4397" spans="1:2">
      <c r="A4397" s="1">
        <v>200520105</v>
      </c>
      <c r="B4397" s="2" t="s">
        <v>13177</v>
      </c>
    </row>
    <row r="4398" spans="1:2">
      <c r="A4398" s="1">
        <v>200520106</v>
      </c>
      <c r="B4398" s="2" t="s">
        <v>13178</v>
      </c>
    </row>
    <row r="4399" spans="1:2">
      <c r="A4399" s="1">
        <v>200520107</v>
      </c>
      <c r="B4399" s="2" t="s">
        <v>13179</v>
      </c>
    </row>
    <row r="4400" spans="1:2">
      <c r="A4400" s="1">
        <v>200520108</v>
      </c>
      <c r="B4400" s="2" t="s">
        <v>13180</v>
      </c>
    </row>
    <row r="4401" spans="1:2">
      <c r="A4401" s="1">
        <v>200520109</v>
      </c>
      <c r="B4401" s="2" t="s">
        <v>13181</v>
      </c>
    </row>
    <row r="4402" spans="1:2">
      <c r="A4402" s="1">
        <v>200520110</v>
      </c>
      <c r="B4402" s="2" t="s">
        <v>13182</v>
      </c>
    </row>
    <row r="4403" spans="1:2">
      <c r="A4403" s="1">
        <v>200520111</v>
      </c>
      <c r="B4403" s="2" t="s">
        <v>13183</v>
      </c>
    </row>
    <row r="4404" spans="1:2">
      <c r="A4404" s="1">
        <v>200520112</v>
      </c>
      <c r="B4404" s="2" t="s">
        <v>13184</v>
      </c>
    </row>
    <row r="4405" spans="1:2">
      <c r="A4405" s="1">
        <v>200520113</v>
      </c>
      <c r="B4405" s="2" t="s">
        <v>13185</v>
      </c>
    </row>
    <row r="4406" spans="1:2">
      <c r="A4406" s="1">
        <v>200520114</v>
      </c>
      <c r="B4406" s="2" t="s">
        <v>13186</v>
      </c>
    </row>
    <row r="4407" spans="1:2">
      <c r="A4407" s="1">
        <v>200520115</v>
      </c>
      <c r="B4407" s="2" t="s">
        <v>13187</v>
      </c>
    </row>
    <row r="4408" spans="1:2">
      <c r="A4408" s="1">
        <v>200520116</v>
      </c>
      <c r="B4408" s="2" t="s">
        <v>13188</v>
      </c>
    </row>
    <row r="4409" spans="1:2">
      <c r="A4409" s="1">
        <v>200520117</v>
      </c>
      <c r="B4409" s="2" t="s">
        <v>13189</v>
      </c>
    </row>
    <row r="4410" spans="1:2">
      <c r="A4410" s="1">
        <v>200520118</v>
      </c>
      <c r="B4410" s="2" t="s">
        <v>13190</v>
      </c>
    </row>
    <row r="4411" spans="1:2">
      <c r="A4411" s="1">
        <v>200520119</v>
      </c>
      <c r="B4411" s="2" t="s">
        <v>13191</v>
      </c>
    </row>
    <row r="4412" spans="1:2">
      <c r="A4412" s="1">
        <v>200520120</v>
      </c>
      <c r="B4412" s="2" t="s">
        <v>13192</v>
      </c>
    </row>
    <row r="4413" spans="1:2">
      <c r="A4413" s="1">
        <v>200520121</v>
      </c>
      <c r="B4413" s="2" t="s">
        <v>13193</v>
      </c>
    </row>
    <row r="4414" spans="1:2">
      <c r="A4414" s="1">
        <v>200520122</v>
      </c>
      <c r="B4414" s="2" t="s">
        <v>13194</v>
      </c>
    </row>
    <row r="4415" spans="1:2">
      <c r="A4415" s="1">
        <v>200520124</v>
      </c>
      <c r="B4415" s="2" t="s">
        <v>13195</v>
      </c>
    </row>
    <row r="4416" spans="1:2">
      <c r="A4416" s="31">
        <v>200520125</v>
      </c>
      <c r="B4416" s="20" t="s">
        <v>13196</v>
      </c>
    </row>
    <row r="4417" spans="1:2">
      <c r="A4417" s="1">
        <v>200520126</v>
      </c>
      <c r="B4417" s="2" t="s">
        <v>13197</v>
      </c>
    </row>
    <row r="4418" spans="1:2">
      <c r="A4418" s="1">
        <v>200520127</v>
      </c>
      <c r="B4418" s="2" t="s">
        <v>13198</v>
      </c>
    </row>
    <row r="4419" spans="1:2">
      <c r="A4419" s="1">
        <v>200520128</v>
      </c>
      <c r="B4419" s="2" t="s">
        <v>13199</v>
      </c>
    </row>
    <row r="4420" spans="1:2">
      <c r="A4420" s="1">
        <v>200520129</v>
      </c>
      <c r="B4420" s="2" t="s">
        <v>13200</v>
      </c>
    </row>
    <row r="4421" spans="1:2">
      <c r="A4421" s="1">
        <v>200520130</v>
      </c>
      <c r="B4421" s="2" t="s">
        <v>13201</v>
      </c>
    </row>
    <row r="4422" spans="1:2">
      <c r="A4422" s="1">
        <v>200520131</v>
      </c>
      <c r="B4422" s="2" t="s">
        <v>13202</v>
      </c>
    </row>
    <row r="4423" spans="1:2">
      <c r="A4423" s="1">
        <v>200520132</v>
      </c>
      <c r="B4423" s="2" t="s">
        <v>13203</v>
      </c>
    </row>
    <row r="4424" spans="1:2">
      <c r="A4424" s="1">
        <v>200520133</v>
      </c>
      <c r="B4424" s="2" t="s">
        <v>13204</v>
      </c>
    </row>
    <row r="4425" spans="1:2">
      <c r="A4425" s="1">
        <v>200520134</v>
      </c>
      <c r="B4425" s="2" t="s">
        <v>13205</v>
      </c>
    </row>
    <row r="4426" spans="1:2">
      <c r="A4426" s="1">
        <v>200520200</v>
      </c>
      <c r="B4426" s="2" t="s">
        <v>13206</v>
      </c>
    </row>
    <row r="4427" spans="1:2">
      <c r="A4427" s="1">
        <v>200520201</v>
      </c>
      <c r="B4427" s="2" t="s">
        <v>13207</v>
      </c>
    </row>
    <row r="4428" spans="1:2">
      <c r="A4428" s="1">
        <v>200520202</v>
      </c>
      <c r="B4428" s="2" t="s">
        <v>13208</v>
      </c>
    </row>
    <row r="4429" spans="1:2">
      <c r="A4429" s="1">
        <v>200520203</v>
      </c>
      <c r="B4429" s="2" t="s">
        <v>13209</v>
      </c>
    </row>
    <row r="4430" spans="1:2">
      <c r="A4430" s="1">
        <v>200520204</v>
      </c>
      <c r="B4430" s="2" t="s">
        <v>13210</v>
      </c>
    </row>
    <row r="4431" spans="1:2">
      <c r="A4431" s="1">
        <v>200520205</v>
      </c>
      <c r="B4431" s="2" t="s">
        <v>13211</v>
      </c>
    </row>
    <row r="4432" spans="1:2">
      <c r="A4432" s="1">
        <v>200520206</v>
      </c>
      <c r="B4432" s="2" t="s">
        <v>13212</v>
      </c>
    </row>
    <row r="4433" spans="1:2">
      <c r="A4433" s="1">
        <v>200520207</v>
      </c>
      <c r="B4433" s="2" t="s">
        <v>13213</v>
      </c>
    </row>
    <row r="4434" spans="1:2">
      <c r="A4434" s="1">
        <v>200520208</v>
      </c>
      <c r="B4434" s="2" t="s">
        <v>13214</v>
      </c>
    </row>
    <row r="4435" spans="1:2">
      <c r="A4435" s="1">
        <v>200520209</v>
      </c>
      <c r="B4435" s="2" t="s">
        <v>13215</v>
      </c>
    </row>
    <row r="4436" spans="1:2">
      <c r="A4436" s="1">
        <v>200520210</v>
      </c>
      <c r="B4436" s="2" t="s">
        <v>13216</v>
      </c>
    </row>
    <row r="4437" spans="1:2">
      <c r="A4437" s="1">
        <v>200520211</v>
      </c>
      <c r="B4437" s="2" t="s">
        <v>13217</v>
      </c>
    </row>
    <row r="4438" spans="1:2">
      <c r="A4438" s="1">
        <v>200520212</v>
      </c>
      <c r="B4438" s="2" t="s">
        <v>13218</v>
      </c>
    </row>
    <row r="4439" spans="1:2">
      <c r="A4439" s="1">
        <v>200520213</v>
      </c>
      <c r="B4439" s="2" t="s">
        <v>13219</v>
      </c>
    </row>
    <row r="4440" spans="1:2">
      <c r="A4440" s="1">
        <v>200520262</v>
      </c>
      <c r="B4440" s="2" t="s">
        <v>13220</v>
      </c>
    </row>
    <row r="4441" spans="1:2">
      <c r="A4441" s="1">
        <v>200520266</v>
      </c>
      <c r="B4441" s="2" t="s">
        <v>13221</v>
      </c>
    </row>
    <row r="4442" spans="1:2">
      <c r="A4442" s="1">
        <v>200520271</v>
      </c>
      <c r="B4442" s="2" t="s">
        <v>13222</v>
      </c>
    </row>
    <row r="4443" spans="1:2">
      <c r="A4443" s="1">
        <v>200520272</v>
      </c>
      <c r="B4443" s="2" t="s">
        <v>13223</v>
      </c>
    </row>
    <row r="4444" spans="1:2">
      <c r="A4444" s="1">
        <v>200520273</v>
      </c>
      <c r="B4444" s="2" t="s">
        <v>13224</v>
      </c>
    </row>
    <row r="4445" spans="1:2">
      <c r="A4445" s="1">
        <v>200520274</v>
      </c>
      <c r="B4445" s="2" t="s">
        <v>13225</v>
      </c>
    </row>
    <row r="4446" spans="1:2">
      <c r="A4446" s="1">
        <v>200520279</v>
      </c>
      <c r="B4446" s="2" t="s">
        <v>13226</v>
      </c>
    </row>
    <row r="4447" spans="1:2">
      <c r="A4447" s="1">
        <v>200520300</v>
      </c>
      <c r="B4447" s="2" t="s">
        <v>13227</v>
      </c>
    </row>
    <row r="4448" spans="1:2">
      <c r="A4448" s="1">
        <v>200520301</v>
      </c>
      <c r="B4448" s="2" t="s">
        <v>13228</v>
      </c>
    </row>
    <row r="4449" spans="1:2">
      <c r="A4449" s="1">
        <v>200520302</v>
      </c>
      <c r="B4449" s="2" t="s">
        <v>13229</v>
      </c>
    </row>
    <row r="4450" spans="1:2">
      <c r="A4450" s="1">
        <v>200520303</v>
      </c>
      <c r="B4450" s="2" t="s">
        <v>13230</v>
      </c>
    </row>
    <row r="4451" spans="1:2">
      <c r="A4451" s="1">
        <v>200520304</v>
      </c>
      <c r="B4451" s="2" t="s">
        <v>13231</v>
      </c>
    </row>
    <row r="4452" spans="1:2">
      <c r="A4452" s="1">
        <v>200520305</v>
      </c>
      <c r="B4452" s="2" t="s">
        <v>13232</v>
      </c>
    </row>
    <row r="4453" spans="1:2">
      <c r="A4453" s="1">
        <v>200520306</v>
      </c>
      <c r="B4453" s="2" t="s">
        <v>13233</v>
      </c>
    </row>
    <row r="4454" spans="1:2">
      <c r="A4454" s="1">
        <v>200520307</v>
      </c>
      <c r="B4454" s="2" t="s">
        <v>13234</v>
      </c>
    </row>
    <row r="4455" spans="1:2">
      <c r="A4455" s="1">
        <v>200520308</v>
      </c>
      <c r="B4455" s="2" t="s">
        <v>13235</v>
      </c>
    </row>
    <row r="4456" spans="1:2">
      <c r="A4456" s="1">
        <v>200520309</v>
      </c>
      <c r="B4456" s="2" t="s">
        <v>13236</v>
      </c>
    </row>
    <row r="4457" spans="1:2">
      <c r="A4457" s="1">
        <v>200520310</v>
      </c>
      <c r="B4457" s="2" t="s">
        <v>13237</v>
      </c>
    </row>
    <row r="4458" spans="1:2">
      <c r="A4458" s="1">
        <v>200520311</v>
      </c>
      <c r="B4458" s="2" t="s">
        <v>13238</v>
      </c>
    </row>
    <row r="4459" spans="1:2">
      <c r="A4459" s="1">
        <v>200520312</v>
      </c>
      <c r="B4459" s="2" t="s">
        <v>13239</v>
      </c>
    </row>
    <row r="4460" spans="1:2">
      <c r="A4460" s="1">
        <v>200520313</v>
      </c>
      <c r="B4460" s="2" t="s">
        <v>13240</v>
      </c>
    </row>
    <row r="4461" spans="1:2">
      <c r="A4461" s="1">
        <v>200520314</v>
      </c>
      <c r="B4461" s="2" t="s">
        <v>13241</v>
      </c>
    </row>
    <row r="4462" spans="1:2">
      <c r="A4462" s="1">
        <v>200520315</v>
      </c>
      <c r="B4462" s="2" t="s">
        <v>13242</v>
      </c>
    </row>
    <row r="4463" spans="1:2">
      <c r="A4463" s="1">
        <v>200520316</v>
      </c>
      <c r="B4463" s="2" t="s">
        <v>13243</v>
      </c>
    </row>
    <row r="4464" spans="1:2">
      <c r="A4464" s="1">
        <v>200520317</v>
      </c>
      <c r="B4464" s="2" t="s">
        <v>13244</v>
      </c>
    </row>
    <row r="4465" spans="1:2">
      <c r="A4465" s="1">
        <v>200520318</v>
      </c>
      <c r="B4465" s="2" t="s">
        <v>13245</v>
      </c>
    </row>
    <row r="4466" spans="1:2">
      <c r="A4466" s="1">
        <v>200520319</v>
      </c>
      <c r="B4466" s="2" t="s">
        <v>13246</v>
      </c>
    </row>
    <row r="4467" spans="1:2">
      <c r="A4467" s="1">
        <v>200520320</v>
      </c>
      <c r="B4467" s="2" t="s">
        <v>13247</v>
      </c>
    </row>
    <row r="4468" spans="1:2">
      <c r="A4468" s="1">
        <v>200520321</v>
      </c>
      <c r="B4468" s="2" t="s">
        <v>13248</v>
      </c>
    </row>
    <row r="4469" spans="1:2">
      <c r="A4469" s="1">
        <v>200520400</v>
      </c>
      <c r="B4469" s="2" t="s">
        <v>13249</v>
      </c>
    </row>
    <row r="4470" spans="1:2">
      <c r="A4470" s="1">
        <v>200520401</v>
      </c>
      <c r="B4470" s="2" t="s">
        <v>13250</v>
      </c>
    </row>
    <row r="4471" spans="1:2">
      <c r="A4471" s="1">
        <v>200520402</v>
      </c>
      <c r="B4471" s="2" t="s">
        <v>13251</v>
      </c>
    </row>
    <row r="4472" spans="1:2">
      <c r="A4472" s="1">
        <v>200520403</v>
      </c>
      <c r="B4472" s="2" t="s">
        <v>13252</v>
      </c>
    </row>
    <row r="4473" spans="1:2">
      <c r="A4473" s="1">
        <v>200520404</v>
      </c>
      <c r="B4473" s="2" t="s">
        <v>13253</v>
      </c>
    </row>
    <row r="4474" spans="1:2">
      <c r="A4474" s="1">
        <v>200520405</v>
      </c>
      <c r="B4474" s="2" t="s">
        <v>13254</v>
      </c>
    </row>
    <row r="4475" spans="1:2">
      <c r="A4475" s="1">
        <v>200520406</v>
      </c>
      <c r="B4475" s="2" t="s">
        <v>13255</v>
      </c>
    </row>
    <row r="4476" spans="1:2">
      <c r="A4476" s="1">
        <v>200520407</v>
      </c>
      <c r="B4476" s="2" t="s">
        <v>13256</v>
      </c>
    </row>
    <row r="4477" spans="1:2">
      <c r="A4477" s="1">
        <v>200520408</v>
      </c>
      <c r="B4477" s="2" t="s">
        <v>13257</v>
      </c>
    </row>
    <row r="4478" spans="1:2">
      <c r="A4478" s="1">
        <v>200520409</v>
      </c>
      <c r="B4478" s="2" t="s">
        <v>13258</v>
      </c>
    </row>
    <row r="4479" spans="1:2">
      <c r="A4479" s="1">
        <v>200520410</v>
      </c>
      <c r="B4479" s="2" t="s">
        <v>13259</v>
      </c>
    </row>
    <row r="4480" spans="1:2">
      <c r="A4480" s="1">
        <v>200520411</v>
      </c>
      <c r="B4480" s="2" t="s">
        <v>13260</v>
      </c>
    </row>
    <row r="4481" spans="1:2">
      <c r="A4481" s="1">
        <v>200520412</v>
      </c>
      <c r="B4481" s="2" t="s">
        <v>13261</v>
      </c>
    </row>
    <row r="4482" spans="1:2">
      <c r="A4482" s="1">
        <v>200520413</v>
      </c>
      <c r="B4482" s="2" t="s">
        <v>13262</v>
      </c>
    </row>
    <row r="4483" spans="1:2">
      <c r="A4483" s="1">
        <v>200520414</v>
      </c>
      <c r="B4483" s="2" t="s">
        <v>13263</v>
      </c>
    </row>
    <row r="4484" spans="1:2">
      <c r="A4484" s="1">
        <v>200520415</v>
      </c>
      <c r="B4484" s="2" t="s">
        <v>13264</v>
      </c>
    </row>
    <row r="4485" spans="1:2">
      <c r="A4485" s="1">
        <v>200520416</v>
      </c>
      <c r="B4485" s="2" t="s">
        <v>13265</v>
      </c>
    </row>
    <row r="4486" spans="1:2">
      <c r="A4486" s="1">
        <v>200520417</v>
      </c>
      <c r="B4486" s="2" t="s">
        <v>13266</v>
      </c>
    </row>
    <row r="4487" spans="1:2">
      <c r="A4487" s="1">
        <v>200520418</v>
      </c>
      <c r="B4487" s="2" t="s">
        <v>13267</v>
      </c>
    </row>
    <row r="4488" spans="1:2">
      <c r="A4488" s="1">
        <v>200520419</v>
      </c>
      <c r="B4488" s="2" t="s">
        <v>13268</v>
      </c>
    </row>
    <row r="4489" spans="1:2">
      <c r="A4489" s="1">
        <v>200520420</v>
      </c>
      <c r="B4489" s="2" t="s">
        <v>13269</v>
      </c>
    </row>
    <row r="4490" spans="1:2">
      <c r="A4490" s="1">
        <v>200520421</v>
      </c>
      <c r="B4490" s="2" t="s">
        <v>13270</v>
      </c>
    </row>
    <row r="4491" spans="1:2">
      <c r="A4491" s="1">
        <v>200520422</v>
      </c>
      <c r="B4491" s="2" t="s">
        <v>13271</v>
      </c>
    </row>
    <row r="4492" spans="1:2">
      <c r="A4492" s="1">
        <v>200520423</v>
      </c>
      <c r="B4492" s="2" t="s">
        <v>13272</v>
      </c>
    </row>
    <row r="4493" spans="1:2">
      <c r="A4493" s="1">
        <v>200520450</v>
      </c>
      <c r="B4493" s="2" t="s">
        <v>13273</v>
      </c>
    </row>
    <row r="4494" spans="1:2">
      <c r="A4494" s="1">
        <v>200520451</v>
      </c>
      <c r="B4494" s="2" t="s">
        <v>13274</v>
      </c>
    </row>
    <row r="4495" spans="1:2">
      <c r="A4495" s="1">
        <v>200520452</v>
      </c>
      <c r="B4495" s="2" t="s">
        <v>13275</v>
      </c>
    </row>
    <row r="4496" spans="1:2">
      <c r="A4496" s="1">
        <v>200520453</v>
      </c>
      <c r="B4496" s="2" t="s">
        <v>13276</v>
      </c>
    </row>
    <row r="4497" spans="1:2">
      <c r="A4497" s="1">
        <v>200520454</v>
      </c>
      <c r="B4497" s="2" t="s">
        <v>13277</v>
      </c>
    </row>
    <row r="4498" spans="1:2">
      <c r="A4498" s="1">
        <v>200520455</v>
      </c>
      <c r="B4498" s="2" t="s">
        <v>13278</v>
      </c>
    </row>
    <row r="4499" spans="1:2">
      <c r="A4499" s="1">
        <v>200520456</v>
      </c>
      <c r="B4499" s="2" t="s">
        <v>13279</v>
      </c>
    </row>
    <row r="4500" spans="1:2">
      <c r="A4500" s="1">
        <v>200520457</v>
      </c>
      <c r="B4500" s="2" t="s">
        <v>13280</v>
      </c>
    </row>
    <row r="4501" spans="1:2">
      <c r="A4501" s="1">
        <v>200520458</v>
      </c>
      <c r="B4501" s="2" t="s">
        <v>13281</v>
      </c>
    </row>
    <row r="4502" spans="1:2">
      <c r="A4502" s="1">
        <v>200520459</v>
      </c>
      <c r="B4502" s="2" t="s">
        <v>13282</v>
      </c>
    </row>
    <row r="4503" spans="1:2">
      <c r="A4503" s="1">
        <v>200520460</v>
      </c>
      <c r="B4503" s="2" t="s">
        <v>13283</v>
      </c>
    </row>
    <row r="4504" spans="1:2">
      <c r="A4504" s="1">
        <v>200520461</v>
      </c>
      <c r="B4504" s="2" t="s">
        <v>13284</v>
      </c>
    </row>
    <row r="4505" spans="1:2">
      <c r="A4505" s="1">
        <v>200520462</v>
      </c>
      <c r="B4505" s="2" t="s">
        <v>13285</v>
      </c>
    </row>
    <row r="4506" spans="1:2">
      <c r="A4506" s="1">
        <v>200520463</v>
      </c>
      <c r="B4506" s="2" t="s">
        <v>13286</v>
      </c>
    </row>
    <row r="4507" spans="1:2">
      <c r="A4507" s="1">
        <v>200520464</v>
      </c>
      <c r="B4507" s="2" t="s">
        <v>13287</v>
      </c>
    </row>
    <row r="4508" spans="1:2">
      <c r="A4508" s="1">
        <v>200520465</v>
      </c>
      <c r="B4508" s="2" t="s">
        <v>13288</v>
      </c>
    </row>
    <row r="4509" spans="1:2">
      <c r="A4509" s="1">
        <v>200520466</v>
      </c>
      <c r="B4509" s="2" t="s">
        <v>13289</v>
      </c>
    </row>
    <row r="4510" spans="1:2">
      <c r="A4510" s="1">
        <v>200520467</v>
      </c>
      <c r="B4510" s="20" t="s">
        <v>13290</v>
      </c>
    </row>
    <row r="4511" spans="1:2">
      <c r="A4511" s="1">
        <v>200520468</v>
      </c>
      <c r="B4511" s="20" t="s">
        <v>13291</v>
      </c>
    </row>
    <row r="4512" spans="1:2">
      <c r="A4512" s="1">
        <v>200520469</v>
      </c>
      <c r="B4512" s="2" t="s">
        <v>13292</v>
      </c>
    </row>
    <row r="4513" spans="1:2">
      <c r="A4513" s="1">
        <v>200520471</v>
      </c>
      <c r="B4513" s="2" t="s">
        <v>13293</v>
      </c>
    </row>
    <row r="4514" spans="1:2">
      <c r="A4514" s="1">
        <v>200520472</v>
      </c>
      <c r="B4514" s="2" t="s">
        <v>13294</v>
      </c>
    </row>
    <row r="4515" spans="1:2">
      <c r="A4515" s="1">
        <v>200520473</v>
      </c>
      <c r="B4515" s="2" t="s">
        <v>13295</v>
      </c>
    </row>
    <row r="4516" spans="1:2">
      <c r="A4516" s="31">
        <v>200520475</v>
      </c>
      <c r="B4516" s="20" t="s">
        <v>13296</v>
      </c>
    </row>
    <row r="4517" spans="1:2">
      <c r="A4517" s="1">
        <v>200520500</v>
      </c>
      <c r="B4517" s="2" t="s">
        <v>13297</v>
      </c>
    </row>
    <row r="4518" spans="1:2">
      <c r="A4518" s="1">
        <v>200520604</v>
      </c>
      <c r="B4518" s="2" t="s">
        <v>13298</v>
      </c>
    </row>
    <row r="4519" spans="1:2">
      <c r="A4519" s="1">
        <v>200520605</v>
      </c>
      <c r="B4519" s="2" t="s">
        <v>13299</v>
      </c>
    </row>
    <row r="4520" spans="1:2">
      <c r="A4520" s="1">
        <v>200520606</v>
      </c>
      <c r="B4520" s="2" t="s">
        <v>13300</v>
      </c>
    </row>
    <row r="4521" spans="1:2">
      <c r="A4521" s="1">
        <v>200520607</v>
      </c>
      <c r="B4521" s="2" t="s">
        <v>13301</v>
      </c>
    </row>
    <row r="4522" spans="1:2">
      <c r="A4522" s="1">
        <v>200520608</v>
      </c>
      <c r="B4522" s="2" t="s">
        <v>13302</v>
      </c>
    </row>
    <row r="4523" spans="1:2">
      <c r="A4523" s="1">
        <v>200520609</v>
      </c>
      <c r="B4523" s="2" t="s">
        <v>13303</v>
      </c>
    </row>
    <row r="4524" ht="17.6" spans="1:2">
      <c r="A4524" s="13">
        <v>200520610</v>
      </c>
      <c r="B4524" s="2" t="s">
        <v>13304</v>
      </c>
    </row>
    <row r="4525" spans="1:2">
      <c r="A4525" s="1">
        <v>200521001</v>
      </c>
      <c r="B4525" s="2" t="s">
        <v>13305</v>
      </c>
    </row>
    <row r="4526" spans="1:2">
      <c r="A4526" s="1">
        <v>200521002</v>
      </c>
      <c r="B4526" s="2" t="s">
        <v>13306</v>
      </c>
    </row>
    <row r="4527" spans="1:2">
      <c r="A4527" s="1">
        <v>200521003</v>
      </c>
      <c r="B4527" s="2" t="s">
        <v>13307</v>
      </c>
    </row>
    <row r="4528" spans="1:2">
      <c r="A4528" s="1">
        <v>200521005</v>
      </c>
      <c r="B4528" s="2" t="s">
        <v>13308</v>
      </c>
    </row>
    <row r="4529" spans="1:2">
      <c r="A4529" s="1">
        <v>200521008</v>
      </c>
      <c r="B4529" s="2" t="s">
        <v>13309</v>
      </c>
    </row>
    <row r="4530" spans="1:2">
      <c r="A4530" s="1">
        <v>200521009</v>
      </c>
      <c r="B4530" s="2" t="s">
        <v>13310</v>
      </c>
    </row>
    <row r="4531" spans="1:2">
      <c r="A4531" s="1">
        <v>200521010</v>
      </c>
      <c r="B4531" s="2" t="s">
        <v>13311</v>
      </c>
    </row>
    <row r="4532" spans="1:2">
      <c r="A4532" s="1">
        <v>200521011</v>
      </c>
      <c r="B4532" s="2" t="s">
        <v>13312</v>
      </c>
    </row>
    <row r="4533" spans="1:2">
      <c r="A4533" s="1">
        <v>200521012</v>
      </c>
      <c r="B4533" s="2" t="s">
        <v>13313</v>
      </c>
    </row>
    <row r="4534" spans="1:2">
      <c r="A4534" s="1">
        <v>200521013</v>
      </c>
      <c r="B4534" s="2" t="s">
        <v>13314</v>
      </c>
    </row>
    <row r="4535" spans="1:2">
      <c r="A4535" s="1">
        <v>200521014</v>
      </c>
      <c r="B4535" s="2" t="s">
        <v>13315</v>
      </c>
    </row>
    <row r="4536" spans="1:2">
      <c r="A4536" s="1">
        <v>200521018</v>
      </c>
      <c r="B4536" s="2" t="s">
        <v>13316</v>
      </c>
    </row>
    <row r="4537" spans="1:2">
      <c r="A4537" s="1">
        <v>200521019</v>
      </c>
      <c r="B4537" s="2" t="s">
        <v>13317</v>
      </c>
    </row>
    <row r="4538" spans="1:2">
      <c r="A4538" s="1">
        <v>200521020</v>
      </c>
      <c r="B4538" s="2" t="s">
        <v>13318</v>
      </c>
    </row>
    <row r="4539" spans="1:2">
      <c r="A4539" s="1">
        <v>200521021</v>
      </c>
      <c r="B4539" s="2" t="s">
        <v>13319</v>
      </c>
    </row>
    <row r="4540" spans="1:2">
      <c r="A4540" s="1">
        <v>200521022</v>
      </c>
      <c r="B4540" s="2" t="s">
        <v>13320</v>
      </c>
    </row>
    <row r="4541" spans="1:2">
      <c r="A4541" s="1">
        <v>200521023</v>
      </c>
      <c r="B4541" s="2" t="s">
        <v>13321</v>
      </c>
    </row>
    <row r="4542" spans="1:2">
      <c r="A4542" s="1">
        <v>200521024</v>
      </c>
      <c r="B4542" s="2" t="s">
        <v>13322</v>
      </c>
    </row>
    <row r="4543" spans="1:2">
      <c r="A4543" s="1">
        <v>200521025</v>
      </c>
      <c r="B4543" s="2" t="s">
        <v>13323</v>
      </c>
    </row>
    <row r="4544" spans="1:2">
      <c r="A4544" s="1">
        <v>200521026</v>
      </c>
      <c r="B4544" s="2" t="s">
        <v>13324</v>
      </c>
    </row>
    <row r="4545" spans="1:2">
      <c r="A4545" s="1">
        <v>200521027</v>
      </c>
      <c r="B4545" s="2" t="s">
        <v>13325</v>
      </c>
    </row>
    <row r="4546" spans="1:2">
      <c r="A4546" s="1">
        <v>200521030</v>
      </c>
      <c r="B4546" s="2" t="s">
        <v>13326</v>
      </c>
    </row>
    <row r="4547" spans="1:2">
      <c r="A4547" s="1">
        <v>200521031</v>
      </c>
      <c r="B4547" s="2" t="s">
        <v>13327</v>
      </c>
    </row>
    <row r="4548" spans="1:2">
      <c r="A4548" s="1">
        <v>200521032</v>
      </c>
      <c r="B4548" s="2" t="s">
        <v>13328</v>
      </c>
    </row>
    <row r="4549" spans="1:2">
      <c r="A4549" s="1">
        <v>200521033</v>
      </c>
      <c r="B4549" s="2" t="s">
        <v>13329</v>
      </c>
    </row>
    <row r="4550" spans="1:2">
      <c r="A4550" s="1">
        <v>200521034</v>
      </c>
      <c r="B4550" s="2" t="s">
        <v>13330</v>
      </c>
    </row>
    <row r="4551" spans="1:2">
      <c r="A4551" s="1">
        <v>200521035</v>
      </c>
      <c r="B4551" s="2" t="s">
        <v>13331</v>
      </c>
    </row>
    <row r="4552" spans="1:2">
      <c r="A4552" s="1">
        <v>200521036</v>
      </c>
      <c r="B4552" s="2" t="s">
        <v>13332</v>
      </c>
    </row>
    <row r="4553" spans="1:2">
      <c r="A4553" s="1">
        <v>200521038</v>
      </c>
      <c r="B4553" s="2" t="s">
        <v>13333</v>
      </c>
    </row>
    <row r="4554" spans="1:2">
      <c r="A4554" s="1">
        <v>200521039</v>
      </c>
      <c r="B4554" s="2" t="s">
        <v>13334</v>
      </c>
    </row>
    <row r="4555" spans="1:2">
      <c r="A4555" s="1">
        <v>200521040</v>
      </c>
      <c r="B4555" s="2" t="s">
        <v>13335</v>
      </c>
    </row>
    <row r="4556" spans="1:2">
      <c r="A4556" s="1">
        <v>200521041</v>
      </c>
      <c r="B4556" s="2" t="s">
        <v>13336</v>
      </c>
    </row>
    <row r="4557" spans="1:2">
      <c r="A4557" s="1">
        <v>200521042</v>
      </c>
      <c r="B4557" s="2" t="s">
        <v>13337</v>
      </c>
    </row>
    <row r="4558" spans="1:2">
      <c r="A4558" s="1">
        <v>200521043</v>
      </c>
      <c r="B4558" s="2" t="s">
        <v>13338</v>
      </c>
    </row>
    <row r="4559" spans="1:2">
      <c r="A4559" s="1">
        <v>200521044</v>
      </c>
      <c r="B4559" s="2" t="s">
        <v>13339</v>
      </c>
    </row>
    <row r="4560" spans="1:2">
      <c r="A4560" s="1">
        <v>200521045</v>
      </c>
      <c r="B4560" s="2" t="s">
        <v>13340</v>
      </c>
    </row>
    <row r="4561" spans="1:2">
      <c r="A4561" s="1">
        <v>200521046</v>
      </c>
      <c r="B4561" s="2" t="s">
        <v>13341</v>
      </c>
    </row>
    <row r="4562" spans="1:2">
      <c r="A4562" s="1">
        <v>200521047</v>
      </c>
      <c r="B4562" s="2" t="s">
        <v>13342</v>
      </c>
    </row>
    <row r="4563" spans="1:2">
      <c r="A4563" s="1">
        <v>200521049</v>
      </c>
      <c r="B4563" s="2" t="s">
        <v>13343</v>
      </c>
    </row>
    <row r="4564" spans="1:2">
      <c r="A4564" s="1">
        <v>200521051</v>
      </c>
      <c r="B4564" s="2" t="s">
        <v>13344</v>
      </c>
    </row>
    <row r="4565" spans="1:2">
      <c r="A4565" s="1">
        <v>200521052</v>
      </c>
      <c r="B4565" s="2" t="s">
        <v>13345</v>
      </c>
    </row>
    <row r="4566" spans="1:2">
      <c r="A4566" s="1">
        <v>200521053</v>
      </c>
      <c r="B4566" s="2" t="s">
        <v>13346</v>
      </c>
    </row>
    <row r="4567" spans="1:2">
      <c r="A4567" s="1">
        <v>200521056</v>
      </c>
      <c r="B4567" s="2" t="s">
        <v>13347</v>
      </c>
    </row>
    <row r="4568" spans="1:2">
      <c r="A4568" s="1">
        <v>200521057</v>
      </c>
      <c r="B4568" s="2" t="s">
        <v>13348</v>
      </c>
    </row>
    <row r="4569" spans="1:2">
      <c r="A4569" s="1">
        <v>200521060</v>
      </c>
      <c r="B4569" s="2" t="s">
        <v>13349</v>
      </c>
    </row>
    <row r="4570" spans="1:2">
      <c r="A4570" s="1">
        <v>200521061</v>
      </c>
      <c r="B4570" s="2" t="s">
        <v>13350</v>
      </c>
    </row>
    <row r="4571" spans="1:2">
      <c r="A4571" s="1">
        <v>200521062</v>
      </c>
      <c r="B4571" s="2" t="s">
        <v>13351</v>
      </c>
    </row>
    <row r="4572" spans="1:2">
      <c r="A4572" s="1">
        <v>200521063</v>
      </c>
      <c r="B4572" s="2" t="s">
        <v>13352</v>
      </c>
    </row>
    <row r="4573" spans="1:2">
      <c r="A4573" s="1">
        <v>200521080</v>
      </c>
      <c r="B4573" s="2" t="s">
        <v>13353</v>
      </c>
    </row>
    <row r="4574" spans="1:2">
      <c r="A4574" s="1">
        <v>200521083</v>
      </c>
      <c r="B4574" s="2" t="s">
        <v>13354</v>
      </c>
    </row>
    <row r="4575" spans="1:2">
      <c r="A4575" s="1">
        <v>200521084</v>
      </c>
      <c r="B4575" s="2" t="s">
        <v>13355</v>
      </c>
    </row>
    <row r="4576" spans="1:2">
      <c r="A4576" s="1">
        <v>200521085</v>
      </c>
      <c r="B4576" s="2" t="s">
        <v>13356</v>
      </c>
    </row>
    <row r="4577" spans="1:2">
      <c r="A4577" s="1">
        <v>200521086</v>
      </c>
      <c r="B4577" s="2" t="s">
        <v>13357</v>
      </c>
    </row>
    <row r="4578" spans="1:2">
      <c r="A4578" s="1">
        <v>200521087</v>
      </c>
      <c r="B4578" s="2" t="s">
        <v>13358</v>
      </c>
    </row>
    <row r="4579" spans="1:2">
      <c r="A4579" s="1">
        <v>200521088</v>
      </c>
      <c r="B4579" s="2" t="s">
        <v>13359</v>
      </c>
    </row>
    <row r="4580" spans="1:2">
      <c r="A4580" s="1">
        <v>200521089</v>
      </c>
      <c r="B4580" s="2" t="s">
        <v>13311</v>
      </c>
    </row>
    <row r="4581" spans="1:2">
      <c r="A4581" s="1">
        <v>200521090</v>
      </c>
      <c r="B4581" s="2" t="s">
        <v>13360</v>
      </c>
    </row>
    <row r="4582" spans="1:2">
      <c r="A4582" s="1">
        <v>200521091</v>
      </c>
      <c r="B4582" s="2" t="s">
        <v>13361</v>
      </c>
    </row>
    <row r="4583" spans="1:2">
      <c r="A4583" s="1">
        <v>200521093</v>
      </c>
      <c r="B4583" s="2" t="s">
        <v>13361</v>
      </c>
    </row>
    <row r="4584" spans="1:2">
      <c r="A4584" s="1">
        <v>200521094</v>
      </c>
      <c r="B4584" s="2" t="s">
        <v>13362</v>
      </c>
    </row>
    <row r="4585" spans="1:2">
      <c r="A4585" s="1">
        <v>200521096</v>
      </c>
      <c r="B4585" s="2" t="s">
        <v>13363</v>
      </c>
    </row>
    <row r="4586" spans="1:2">
      <c r="A4586" s="1">
        <v>200521097</v>
      </c>
      <c r="B4586" s="2" t="s">
        <v>13364</v>
      </c>
    </row>
    <row r="4587" spans="1:2">
      <c r="A4587" s="1">
        <v>200521098</v>
      </c>
      <c r="B4587" s="2" t="s">
        <v>13365</v>
      </c>
    </row>
    <row r="4588" spans="1:2">
      <c r="A4588" s="1">
        <v>200522008</v>
      </c>
      <c r="B4588" s="2" t="s">
        <v>13366</v>
      </c>
    </row>
    <row r="4589" spans="1:2">
      <c r="A4589" s="1">
        <v>200522021</v>
      </c>
      <c r="B4589" s="2" t="s">
        <v>13367</v>
      </c>
    </row>
    <row r="4590" spans="1:2">
      <c r="A4590" s="1">
        <v>200522027</v>
      </c>
      <c r="B4590" s="2" t="s">
        <v>13368</v>
      </c>
    </row>
    <row r="4591" spans="1:2">
      <c r="A4591" s="1">
        <v>200522036</v>
      </c>
      <c r="B4591" s="2" t="s">
        <v>13369</v>
      </c>
    </row>
    <row r="4592" spans="1:2">
      <c r="A4592" s="1">
        <v>200610001</v>
      </c>
      <c r="B4592" s="2" t="s">
        <v>13370</v>
      </c>
    </row>
    <row r="4593" spans="1:2">
      <c r="A4593" s="1">
        <v>200610002</v>
      </c>
      <c r="B4593" s="2" t="s">
        <v>13371</v>
      </c>
    </row>
    <row r="4594" spans="1:2">
      <c r="A4594" s="1">
        <v>200610003</v>
      </c>
      <c r="B4594" s="2" t="s">
        <v>13372</v>
      </c>
    </row>
    <row r="4595" spans="1:2">
      <c r="A4595" s="1">
        <v>200610004</v>
      </c>
      <c r="B4595" s="2" t="s">
        <v>13373</v>
      </c>
    </row>
    <row r="4596" spans="1:2">
      <c r="A4596" s="1">
        <v>200610005</v>
      </c>
      <c r="B4596" s="2" t="s">
        <v>13374</v>
      </c>
    </row>
    <row r="4597" spans="1:2">
      <c r="A4597" s="1">
        <v>200610006</v>
      </c>
      <c r="B4597" s="2" t="s">
        <v>13375</v>
      </c>
    </row>
    <row r="4598" ht="17.6" spans="1:2">
      <c r="A4598" s="13">
        <v>200610007</v>
      </c>
      <c r="B4598" s="14" t="s">
        <v>13376</v>
      </c>
    </row>
    <row r="4599" spans="1:2">
      <c r="A4599" s="1">
        <v>200620001</v>
      </c>
      <c r="B4599" s="2" t="s">
        <v>13377</v>
      </c>
    </row>
    <row r="4600" spans="1:2">
      <c r="A4600" s="1">
        <v>200620002</v>
      </c>
      <c r="B4600" s="2" t="s">
        <v>13378</v>
      </c>
    </row>
    <row r="4601" spans="1:2">
      <c r="A4601" s="1">
        <v>200620003</v>
      </c>
      <c r="B4601" s="2" t="s">
        <v>13379</v>
      </c>
    </row>
    <row r="4602" spans="1:2">
      <c r="A4602" s="1">
        <v>200620004</v>
      </c>
      <c r="B4602" s="2" t="s">
        <v>13379</v>
      </c>
    </row>
    <row r="4603" spans="1:2">
      <c r="A4603" s="1">
        <v>200620005</v>
      </c>
      <c r="B4603" s="2" t="s">
        <v>13379</v>
      </c>
    </row>
    <row r="4604" spans="1:2">
      <c r="A4604" s="1">
        <v>200620006</v>
      </c>
      <c r="B4604" s="2" t="s">
        <v>13379</v>
      </c>
    </row>
    <row r="4605" spans="1:2">
      <c r="A4605" s="1">
        <v>200701001</v>
      </c>
      <c r="B4605" s="2" t="s">
        <v>13380</v>
      </c>
    </row>
    <row r="4606" spans="1:2">
      <c r="A4606" s="1">
        <v>200701002</v>
      </c>
      <c r="B4606" s="2" t="s">
        <v>10755</v>
      </c>
    </row>
    <row r="4607" spans="1:2">
      <c r="A4607" s="1">
        <v>200701003</v>
      </c>
      <c r="B4607" s="2" t="s">
        <v>13381</v>
      </c>
    </row>
    <row r="4608" spans="1:2">
      <c r="A4608" s="1">
        <v>200701004</v>
      </c>
      <c r="B4608" s="2" t="s">
        <v>13382</v>
      </c>
    </row>
    <row r="4609" spans="1:2">
      <c r="A4609" s="1">
        <v>200701005</v>
      </c>
      <c r="B4609" s="2" t="s">
        <v>13383</v>
      </c>
    </row>
    <row r="4610" spans="1:2">
      <c r="A4610" s="1">
        <v>200701006</v>
      </c>
      <c r="B4610" s="2" t="s">
        <v>13384</v>
      </c>
    </row>
    <row r="4611" spans="1:2">
      <c r="A4611" s="1">
        <v>200701007</v>
      </c>
      <c r="B4611" s="2" t="s">
        <v>13385</v>
      </c>
    </row>
    <row r="4612" spans="1:2">
      <c r="A4612" s="1">
        <v>200701008</v>
      </c>
      <c r="B4612" s="2" t="s">
        <v>13386</v>
      </c>
    </row>
    <row r="4613" spans="1:2">
      <c r="A4613" s="1">
        <v>200701009</v>
      </c>
      <c r="B4613" s="2" t="s">
        <v>13387</v>
      </c>
    </row>
    <row r="4614" spans="1:2">
      <c r="A4614" s="1">
        <v>200701010</v>
      </c>
      <c r="B4614" s="2" t="s">
        <v>13388</v>
      </c>
    </row>
    <row r="4615" spans="1:2">
      <c r="A4615" s="1">
        <v>200701011</v>
      </c>
      <c r="B4615" s="2" t="s">
        <v>13389</v>
      </c>
    </row>
    <row r="4616" spans="1:2">
      <c r="A4616" s="1">
        <v>200701012</v>
      </c>
      <c r="B4616" s="2" t="s">
        <v>13390</v>
      </c>
    </row>
    <row r="4617" spans="1:2">
      <c r="A4617" s="1">
        <v>200701013</v>
      </c>
      <c r="B4617" s="2" t="s">
        <v>13391</v>
      </c>
    </row>
    <row r="4618" spans="1:2">
      <c r="A4618" s="1">
        <v>200701014</v>
      </c>
      <c r="B4618" s="2" t="s">
        <v>13392</v>
      </c>
    </row>
    <row r="4619" spans="1:2">
      <c r="A4619" s="31">
        <v>200701015</v>
      </c>
      <c r="B4619" s="20" t="s">
        <v>13393</v>
      </c>
    </row>
    <row r="4620" spans="1:2">
      <c r="A4620" s="1">
        <v>200702001</v>
      </c>
      <c r="B4620" s="2" t="s">
        <v>13394</v>
      </c>
    </row>
    <row r="4621" spans="1:2">
      <c r="A4621" s="1">
        <v>200702002</v>
      </c>
      <c r="B4621" s="2" t="s">
        <v>13395</v>
      </c>
    </row>
    <row r="4622" spans="1:2">
      <c r="A4622" s="1">
        <v>200702003</v>
      </c>
      <c r="B4622" s="2" t="s">
        <v>13396</v>
      </c>
    </row>
    <row r="4623" spans="1:2">
      <c r="A4623" s="1">
        <v>200702004</v>
      </c>
      <c r="B4623" s="2" t="s">
        <v>13397</v>
      </c>
    </row>
    <row r="4624" spans="1:2">
      <c r="A4624" s="1">
        <v>200702005</v>
      </c>
      <c r="B4624" s="2" t="s">
        <v>13398</v>
      </c>
    </row>
    <row r="4625" spans="1:2">
      <c r="A4625" s="1">
        <v>200702006</v>
      </c>
      <c r="B4625" s="2" t="s">
        <v>13399</v>
      </c>
    </row>
    <row r="4626" spans="1:2">
      <c r="A4626" s="1">
        <v>200702007</v>
      </c>
      <c r="B4626" s="2" t="s">
        <v>13400</v>
      </c>
    </row>
    <row r="4627" spans="1:2">
      <c r="A4627" s="1">
        <v>200702008</v>
      </c>
      <c r="B4627" s="2" t="s">
        <v>13401</v>
      </c>
    </row>
    <row r="4628" spans="1:2">
      <c r="A4628" s="1">
        <v>200702009</v>
      </c>
      <c r="B4628" s="2" t="s">
        <v>13402</v>
      </c>
    </row>
    <row r="4629" spans="1:2">
      <c r="A4629" s="1">
        <v>200702010</v>
      </c>
      <c r="B4629" s="2" t="s">
        <v>13403</v>
      </c>
    </row>
    <row r="4630" spans="1:2">
      <c r="A4630" s="1">
        <v>200702011</v>
      </c>
      <c r="B4630" s="2" t="s">
        <v>13404</v>
      </c>
    </row>
    <row r="4631" spans="1:2">
      <c r="A4631" s="1">
        <v>200702012</v>
      </c>
      <c r="B4631" s="2" t="s">
        <v>13405</v>
      </c>
    </row>
    <row r="4632" spans="1:2">
      <c r="A4632" s="1">
        <v>200702013</v>
      </c>
      <c r="B4632" s="2" t="s">
        <v>13406</v>
      </c>
    </row>
    <row r="4633" spans="1:2">
      <c r="A4633" s="1">
        <v>200702014</v>
      </c>
      <c r="B4633" s="2" t="s">
        <v>13407</v>
      </c>
    </row>
    <row r="4634" spans="1:2">
      <c r="A4634" s="31">
        <v>200702015</v>
      </c>
      <c r="B4634" s="20" t="s">
        <v>13408</v>
      </c>
    </row>
    <row r="4635" spans="1:2">
      <c r="A4635" s="1">
        <v>200703001</v>
      </c>
      <c r="B4635" s="2" t="s">
        <v>13409</v>
      </c>
    </row>
    <row r="4636" spans="1:2">
      <c r="A4636" s="1">
        <v>200703002</v>
      </c>
      <c r="B4636" s="2" t="s">
        <v>13410</v>
      </c>
    </row>
    <row r="4637" spans="1:2">
      <c r="A4637" s="1">
        <v>200703003</v>
      </c>
      <c r="B4637" s="2" t="s">
        <v>13411</v>
      </c>
    </row>
    <row r="4638" spans="1:2">
      <c r="A4638" s="1">
        <v>200703004</v>
      </c>
      <c r="B4638" s="2" t="s">
        <v>13412</v>
      </c>
    </row>
    <row r="4639" spans="1:2">
      <c r="A4639" s="1">
        <v>200703005</v>
      </c>
      <c r="B4639" s="2" t="s">
        <v>13413</v>
      </c>
    </row>
    <row r="4640" spans="1:2">
      <c r="A4640" s="1">
        <v>200703006</v>
      </c>
      <c r="B4640" s="2" t="s">
        <v>13414</v>
      </c>
    </row>
    <row r="4641" spans="1:2">
      <c r="A4641" s="1">
        <v>200703007</v>
      </c>
      <c r="B4641" s="2" t="s">
        <v>13415</v>
      </c>
    </row>
    <row r="4642" spans="1:2">
      <c r="A4642" s="1">
        <v>200703008</v>
      </c>
      <c r="B4642" s="2" t="s">
        <v>13416</v>
      </c>
    </row>
    <row r="4643" spans="1:2">
      <c r="A4643" s="1">
        <v>200703009</v>
      </c>
      <c r="B4643" s="2" t="s">
        <v>13417</v>
      </c>
    </row>
    <row r="4644" spans="1:2">
      <c r="A4644" s="1">
        <v>200703010</v>
      </c>
      <c r="B4644" s="2" t="s">
        <v>13418</v>
      </c>
    </row>
    <row r="4645" spans="1:2">
      <c r="A4645" s="1">
        <v>200703011</v>
      </c>
      <c r="B4645" s="2" t="s">
        <v>13419</v>
      </c>
    </row>
    <row r="4646" spans="1:2">
      <c r="A4646" s="1">
        <v>200703012</v>
      </c>
      <c r="B4646" s="2" t="s">
        <v>13414</v>
      </c>
    </row>
    <row r="4647" spans="1:2">
      <c r="A4647" s="1">
        <v>200703013</v>
      </c>
      <c r="B4647" s="2" t="s">
        <v>13420</v>
      </c>
    </row>
    <row r="4648" spans="1:2">
      <c r="A4648" s="1">
        <v>200703014</v>
      </c>
      <c r="B4648" s="2" t="s">
        <v>13421</v>
      </c>
    </row>
    <row r="4649" spans="1:2">
      <c r="A4649" s="1">
        <v>200703015</v>
      </c>
      <c r="B4649" s="2" t="s">
        <v>13422</v>
      </c>
    </row>
    <row r="4650" spans="1:2">
      <c r="A4650" s="1">
        <v>200703016</v>
      </c>
      <c r="B4650" s="2" t="s">
        <v>13423</v>
      </c>
    </row>
    <row r="4651" spans="1:2">
      <c r="A4651" s="1">
        <v>200703017</v>
      </c>
      <c r="B4651" s="2" t="s">
        <v>13424</v>
      </c>
    </row>
    <row r="4652" spans="1:2">
      <c r="A4652" s="1">
        <v>200703018</v>
      </c>
      <c r="B4652" s="2" t="s">
        <v>13425</v>
      </c>
    </row>
    <row r="4653" spans="1:2">
      <c r="A4653" s="31">
        <v>200703019</v>
      </c>
      <c r="B4653" s="20" t="s">
        <v>13426</v>
      </c>
    </row>
    <row r="4654" spans="1:2">
      <c r="A4654" s="1">
        <v>200810001</v>
      </c>
      <c r="B4654" s="2" t="s">
        <v>11286</v>
      </c>
    </row>
    <row r="4655" spans="1:2">
      <c r="A4655" s="1">
        <v>200810002</v>
      </c>
      <c r="B4655" s="2" t="s">
        <v>13427</v>
      </c>
    </row>
    <row r="4656" spans="1:2">
      <c r="A4656" s="1">
        <v>200810003</v>
      </c>
      <c r="B4656" s="2" t="s">
        <v>13428</v>
      </c>
    </row>
    <row r="4657" spans="1:2">
      <c r="A4657" s="1">
        <v>200810004</v>
      </c>
      <c r="B4657" s="2" t="s">
        <v>13429</v>
      </c>
    </row>
    <row r="4658" spans="1:2">
      <c r="A4658" s="1">
        <v>200810005</v>
      </c>
      <c r="B4658" s="2" t="s">
        <v>13430</v>
      </c>
    </row>
    <row r="4659" spans="1:2">
      <c r="A4659" s="1">
        <v>200810006</v>
      </c>
      <c r="B4659" s="2" t="s">
        <v>13431</v>
      </c>
    </row>
    <row r="4660" spans="1:2">
      <c r="A4660" s="1">
        <v>200810007</v>
      </c>
      <c r="B4660" s="2" t="s">
        <v>13432</v>
      </c>
    </row>
    <row r="4661" spans="1:2">
      <c r="A4661" s="1">
        <v>200810008</v>
      </c>
      <c r="B4661" s="2" t="s">
        <v>13433</v>
      </c>
    </row>
    <row r="4662" spans="1:2">
      <c r="A4662" s="1">
        <v>200810009</v>
      </c>
      <c r="B4662" s="2" t="s">
        <v>13434</v>
      </c>
    </row>
    <row r="4663" spans="1:2">
      <c r="A4663" s="1">
        <v>200810010</v>
      </c>
      <c r="B4663" s="2" t="s">
        <v>13435</v>
      </c>
    </row>
    <row r="4664" spans="1:2">
      <c r="A4664" s="1">
        <v>200810011</v>
      </c>
      <c r="B4664" s="2" t="s">
        <v>13436</v>
      </c>
    </row>
    <row r="4665" spans="1:2">
      <c r="A4665" s="1">
        <v>200810012</v>
      </c>
      <c r="B4665" s="2" t="s">
        <v>13437</v>
      </c>
    </row>
    <row r="4666" spans="1:2">
      <c r="A4666" s="1">
        <v>200810013</v>
      </c>
      <c r="B4666" s="2" t="s">
        <v>13438</v>
      </c>
    </row>
    <row r="4667" spans="1:2">
      <c r="A4667" s="1">
        <v>200810014</v>
      </c>
      <c r="B4667" s="2" t="s">
        <v>13439</v>
      </c>
    </row>
    <row r="4668" spans="1:2">
      <c r="A4668" s="1">
        <v>200810015</v>
      </c>
      <c r="B4668" s="2" t="s">
        <v>13440</v>
      </c>
    </row>
    <row r="4669" spans="1:2">
      <c r="A4669" s="1">
        <v>200810016</v>
      </c>
      <c r="B4669" s="2" t="s">
        <v>13441</v>
      </c>
    </row>
    <row r="4670" spans="1:2">
      <c r="A4670" s="1">
        <v>200810017</v>
      </c>
      <c r="B4670" s="2" t="s">
        <v>13442</v>
      </c>
    </row>
    <row r="4671" spans="1:2">
      <c r="A4671" s="1">
        <v>200810018</v>
      </c>
      <c r="B4671" s="2" t="s">
        <v>13443</v>
      </c>
    </row>
    <row r="4672" spans="1:2">
      <c r="A4672" s="1">
        <v>200810019</v>
      </c>
      <c r="B4672" s="2" t="s">
        <v>13444</v>
      </c>
    </row>
    <row r="4673" spans="1:2">
      <c r="A4673" s="1">
        <v>200810020</v>
      </c>
      <c r="B4673" s="2" t="s">
        <v>13445</v>
      </c>
    </row>
    <row r="4674" spans="1:2">
      <c r="A4674" s="1">
        <v>200810021</v>
      </c>
      <c r="B4674" s="2" t="s">
        <v>13446</v>
      </c>
    </row>
    <row r="4675" spans="1:2">
      <c r="A4675" s="1">
        <v>200810022</v>
      </c>
      <c r="B4675" s="2" t="s">
        <v>13447</v>
      </c>
    </row>
    <row r="4676" spans="1:2">
      <c r="A4676" s="1">
        <v>200810023</v>
      </c>
      <c r="B4676" s="2" t="s">
        <v>13448</v>
      </c>
    </row>
    <row r="4677" spans="1:2">
      <c r="A4677" s="1">
        <v>200810024</v>
      </c>
      <c r="B4677" s="2" t="s">
        <v>13449</v>
      </c>
    </row>
    <row r="4678" spans="1:2">
      <c r="A4678" s="1">
        <v>200810025</v>
      </c>
      <c r="B4678" s="2" t="s">
        <v>13450</v>
      </c>
    </row>
    <row r="4679" spans="1:2">
      <c r="A4679" s="1">
        <v>200810026</v>
      </c>
      <c r="B4679" s="2" t="s">
        <v>13451</v>
      </c>
    </row>
    <row r="4680" spans="1:2">
      <c r="A4680" s="1">
        <v>200810027</v>
      </c>
      <c r="B4680" s="2" t="s">
        <v>13452</v>
      </c>
    </row>
    <row r="4681" spans="1:2">
      <c r="A4681" s="1">
        <v>200810028</v>
      </c>
      <c r="B4681" s="2" t="s">
        <v>13453</v>
      </c>
    </row>
    <row r="4682" spans="1:2">
      <c r="A4682" s="1">
        <v>200810029</v>
      </c>
      <c r="B4682" s="2" t="s">
        <v>13454</v>
      </c>
    </row>
    <row r="4683" spans="1:2">
      <c r="A4683" s="1">
        <v>200810030</v>
      </c>
      <c r="B4683" s="2" t="s">
        <v>13455</v>
      </c>
    </row>
    <row r="4684" spans="1:2">
      <c r="A4684" s="1">
        <v>200810031</v>
      </c>
      <c r="B4684" s="2" t="s">
        <v>13456</v>
      </c>
    </row>
    <row r="4685" spans="1:2">
      <c r="A4685" s="1">
        <v>200810032</v>
      </c>
      <c r="B4685" s="2" t="s">
        <v>13457</v>
      </c>
    </row>
    <row r="4686" spans="1:2">
      <c r="A4686" s="1">
        <v>200810033</v>
      </c>
      <c r="B4686" s="2" t="s">
        <v>13428</v>
      </c>
    </row>
    <row r="4687" spans="1:2">
      <c r="A4687" s="1">
        <v>200810034</v>
      </c>
      <c r="B4687" s="2" t="s">
        <v>13458</v>
      </c>
    </row>
    <row r="4688" spans="1:2">
      <c r="A4688" s="1">
        <v>200810035</v>
      </c>
      <c r="B4688" s="2" t="s">
        <v>13459</v>
      </c>
    </row>
    <row r="4689" spans="1:2">
      <c r="A4689" s="1">
        <v>200810036</v>
      </c>
      <c r="B4689" s="2" t="s">
        <v>13460</v>
      </c>
    </row>
    <row r="4690" spans="1:2">
      <c r="A4690" s="1">
        <v>200810037</v>
      </c>
      <c r="B4690" s="2" t="s">
        <v>13461</v>
      </c>
    </row>
    <row r="4691" spans="1:2">
      <c r="A4691" s="1">
        <v>200810038</v>
      </c>
      <c r="B4691" s="2" t="s">
        <v>13447</v>
      </c>
    </row>
    <row r="4692" spans="1:2">
      <c r="A4692" s="1">
        <v>200810039</v>
      </c>
      <c r="B4692" s="2" t="s">
        <v>13462</v>
      </c>
    </row>
    <row r="4693" spans="1:2">
      <c r="A4693" s="1">
        <v>200810040</v>
      </c>
      <c r="B4693" s="2" t="s">
        <v>13463</v>
      </c>
    </row>
    <row r="4694" spans="1:2">
      <c r="A4694" s="1">
        <v>200810041</v>
      </c>
      <c r="B4694" s="2" t="s">
        <v>13464</v>
      </c>
    </row>
    <row r="4695" spans="1:2">
      <c r="A4695" s="1">
        <v>200810042</v>
      </c>
      <c r="B4695" s="2" t="s">
        <v>13465</v>
      </c>
    </row>
    <row r="4696" spans="1:2">
      <c r="A4696" s="1">
        <v>200810043</v>
      </c>
      <c r="B4696" s="2" t="s">
        <v>13466</v>
      </c>
    </row>
    <row r="4697" spans="1:2">
      <c r="A4697" s="1">
        <v>200810044</v>
      </c>
      <c r="B4697" s="2" t="s">
        <v>13467</v>
      </c>
    </row>
    <row r="4698" spans="1:2">
      <c r="A4698" s="1">
        <v>200810045</v>
      </c>
      <c r="B4698" s="2" t="s">
        <v>13468</v>
      </c>
    </row>
    <row r="4699" spans="1:2">
      <c r="A4699" s="1">
        <v>200810046</v>
      </c>
      <c r="B4699" s="2" t="s">
        <v>13469</v>
      </c>
    </row>
    <row r="4700" spans="1:2">
      <c r="A4700" s="1">
        <v>200810047</v>
      </c>
      <c r="B4700" s="2" t="s">
        <v>13470</v>
      </c>
    </row>
    <row r="4701" spans="1:2">
      <c r="A4701" s="1">
        <v>200810048</v>
      </c>
      <c r="B4701" s="2" t="s">
        <v>13471</v>
      </c>
    </row>
    <row r="4702" spans="1:2">
      <c r="A4702" s="1">
        <v>200810049</v>
      </c>
      <c r="B4702" s="2" t="s">
        <v>13472</v>
      </c>
    </row>
    <row r="4703" spans="1:2">
      <c r="A4703" s="1">
        <v>200810050</v>
      </c>
      <c r="B4703" s="2" t="s">
        <v>13473</v>
      </c>
    </row>
    <row r="4704" spans="1:2">
      <c r="A4704" s="1">
        <v>200810051</v>
      </c>
      <c r="B4704" s="2" t="s">
        <v>13474</v>
      </c>
    </row>
    <row r="4705" spans="1:2">
      <c r="A4705" s="1">
        <v>200810052</v>
      </c>
      <c r="B4705" s="2" t="s">
        <v>13475</v>
      </c>
    </row>
    <row r="4706" spans="1:2">
      <c r="A4706" s="1">
        <v>200810053</v>
      </c>
      <c r="B4706" s="2" t="s">
        <v>13476</v>
      </c>
    </row>
    <row r="4707" spans="1:2">
      <c r="A4707" s="1">
        <v>200810054</v>
      </c>
      <c r="B4707" s="2" t="s">
        <v>13477</v>
      </c>
    </row>
    <row r="4708" spans="1:2">
      <c r="A4708" s="1">
        <v>200810055</v>
      </c>
      <c r="B4708" s="2" t="s">
        <v>13478</v>
      </c>
    </row>
    <row r="4709" spans="1:2">
      <c r="A4709" s="1">
        <v>200810056</v>
      </c>
      <c r="B4709" s="2" t="s">
        <v>13479</v>
      </c>
    </row>
    <row r="4710" spans="1:2">
      <c r="A4710" s="1">
        <v>200810057</v>
      </c>
      <c r="B4710" s="2" t="s">
        <v>13480</v>
      </c>
    </row>
    <row r="4711" spans="1:2">
      <c r="A4711" s="1">
        <v>200810058</v>
      </c>
      <c r="B4711" s="2" t="s">
        <v>13481</v>
      </c>
    </row>
    <row r="4712" spans="1:2">
      <c r="A4712" s="1">
        <v>200810059</v>
      </c>
      <c r="B4712" s="2" t="s">
        <v>13482</v>
      </c>
    </row>
    <row r="4713" spans="1:2">
      <c r="A4713" s="1">
        <v>200810060</v>
      </c>
      <c r="B4713" s="2" t="s">
        <v>13483</v>
      </c>
    </row>
    <row r="4714" spans="1:2">
      <c r="A4714" s="1">
        <v>200810061</v>
      </c>
      <c r="B4714" s="2" t="s">
        <v>13484</v>
      </c>
    </row>
    <row r="4715" spans="1:2">
      <c r="A4715" s="1">
        <v>200810062</v>
      </c>
      <c r="B4715" s="2" t="s">
        <v>13485</v>
      </c>
    </row>
    <row r="4716" spans="1:2">
      <c r="A4716" s="1">
        <v>200810063</v>
      </c>
      <c r="B4716" s="2" t="s">
        <v>13486</v>
      </c>
    </row>
    <row r="4717" spans="1:2">
      <c r="A4717" s="1">
        <v>200810064</v>
      </c>
      <c r="B4717" s="2" t="s">
        <v>13487</v>
      </c>
    </row>
    <row r="4718" spans="1:2">
      <c r="A4718" s="1">
        <v>200810065</v>
      </c>
      <c r="B4718" s="2" t="s">
        <v>13488</v>
      </c>
    </row>
    <row r="4719" spans="1:2">
      <c r="A4719" s="1">
        <v>200810066</v>
      </c>
      <c r="B4719" s="2" t="s">
        <v>13489</v>
      </c>
    </row>
    <row r="4720" spans="1:2">
      <c r="A4720" s="1">
        <v>200810067</v>
      </c>
      <c r="B4720" s="2" t="s">
        <v>13490</v>
      </c>
    </row>
    <row r="4721" spans="1:2">
      <c r="A4721" s="1">
        <v>200810068</v>
      </c>
      <c r="B4721" s="2" t="s">
        <v>13491</v>
      </c>
    </row>
    <row r="4722" spans="1:2">
      <c r="A4722" s="1">
        <v>200810069</v>
      </c>
      <c r="B4722" s="2" t="s">
        <v>13492</v>
      </c>
    </row>
    <row r="4723" spans="1:2">
      <c r="A4723" s="1">
        <v>200810070</v>
      </c>
      <c r="B4723" s="2" t="s">
        <v>13493</v>
      </c>
    </row>
    <row r="4724" spans="1:2">
      <c r="A4724" s="1">
        <v>200810071</v>
      </c>
      <c r="B4724" s="2" t="s">
        <v>13494</v>
      </c>
    </row>
    <row r="4725" spans="1:2">
      <c r="A4725" s="1">
        <v>200810072</v>
      </c>
      <c r="B4725" s="2" t="s">
        <v>13495</v>
      </c>
    </row>
    <row r="4726" spans="1:2">
      <c r="A4726" s="1">
        <v>200810073</v>
      </c>
      <c r="B4726" s="2" t="s">
        <v>13496</v>
      </c>
    </row>
    <row r="4727" spans="1:2">
      <c r="A4727" s="1">
        <v>200810074</v>
      </c>
      <c r="B4727" s="2" t="s">
        <v>13497</v>
      </c>
    </row>
    <row r="4728" spans="1:2">
      <c r="A4728" s="1">
        <v>200810075</v>
      </c>
      <c r="B4728" s="2" t="s">
        <v>13498</v>
      </c>
    </row>
    <row r="4729" spans="1:2">
      <c r="A4729" s="1">
        <v>200810076</v>
      </c>
      <c r="B4729" s="2" t="s">
        <v>13499</v>
      </c>
    </row>
    <row r="4730" spans="1:2">
      <c r="A4730" s="1">
        <v>200810077</v>
      </c>
      <c r="B4730" s="2" t="s">
        <v>13500</v>
      </c>
    </row>
    <row r="4731" spans="1:2">
      <c r="A4731" s="1">
        <v>200810078</v>
      </c>
      <c r="B4731" s="2" t="s">
        <v>13427</v>
      </c>
    </row>
    <row r="4732" spans="1:2">
      <c r="A4732" s="1">
        <v>200810079</v>
      </c>
      <c r="B4732" s="2" t="s">
        <v>13428</v>
      </c>
    </row>
    <row r="4733" spans="1:2">
      <c r="A4733" s="1">
        <v>200810080</v>
      </c>
      <c r="B4733" s="2" t="s">
        <v>13429</v>
      </c>
    </row>
    <row r="4734" spans="1:2">
      <c r="A4734" s="1">
        <v>200810081</v>
      </c>
      <c r="B4734" s="2" t="s">
        <v>13430</v>
      </c>
    </row>
    <row r="4735" spans="1:2">
      <c r="A4735" s="1">
        <v>200810082</v>
      </c>
      <c r="B4735" s="2" t="s">
        <v>13431</v>
      </c>
    </row>
    <row r="4736" spans="1:2">
      <c r="A4736" s="1">
        <v>200810083</v>
      </c>
      <c r="B4736" s="2" t="s">
        <v>13432</v>
      </c>
    </row>
    <row r="4737" spans="1:2">
      <c r="A4737" s="1">
        <v>200810084</v>
      </c>
      <c r="B4737" s="2" t="s">
        <v>13433</v>
      </c>
    </row>
    <row r="4738" spans="1:2">
      <c r="A4738" s="1">
        <v>200810085</v>
      </c>
      <c r="B4738" s="2" t="s">
        <v>13434</v>
      </c>
    </row>
    <row r="4739" spans="1:2">
      <c r="A4739" s="1">
        <v>200810086</v>
      </c>
      <c r="B4739" s="2" t="s">
        <v>13435</v>
      </c>
    </row>
    <row r="4740" spans="1:2">
      <c r="A4740" s="1">
        <v>200810087</v>
      </c>
      <c r="B4740" s="2" t="s">
        <v>13436</v>
      </c>
    </row>
    <row r="4741" spans="1:2">
      <c r="A4741" s="1">
        <v>200810088</v>
      </c>
      <c r="B4741" s="2" t="s">
        <v>13437</v>
      </c>
    </row>
    <row r="4742" spans="1:2">
      <c r="A4742" s="1">
        <v>200810089</v>
      </c>
      <c r="B4742" s="2" t="s">
        <v>13438</v>
      </c>
    </row>
    <row r="4743" spans="1:2">
      <c r="A4743" s="1">
        <v>200810090</v>
      </c>
      <c r="B4743" s="2" t="s">
        <v>13439</v>
      </c>
    </row>
    <row r="4744" spans="1:2">
      <c r="A4744" s="1">
        <v>200810091</v>
      </c>
      <c r="B4744" s="2" t="s">
        <v>13440</v>
      </c>
    </row>
    <row r="4745" spans="1:2">
      <c r="A4745" s="1">
        <v>200810092</v>
      </c>
      <c r="B4745" s="2" t="s">
        <v>13441</v>
      </c>
    </row>
    <row r="4746" spans="1:2">
      <c r="A4746" s="1">
        <v>200810093</v>
      </c>
      <c r="B4746" s="2" t="s">
        <v>13442</v>
      </c>
    </row>
    <row r="4747" spans="1:2">
      <c r="A4747" s="1">
        <v>200810094</v>
      </c>
      <c r="B4747" s="2" t="s">
        <v>13443</v>
      </c>
    </row>
    <row r="4748" spans="1:2">
      <c r="A4748" s="1">
        <v>200810095</v>
      </c>
      <c r="B4748" s="2" t="s">
        <v>13444</v>
      </c>
    </row>
    <row r="4749" spans="1:2">
      <c r="A4749" s="1">
        <v>200810096</v>
      </c>
      <c r="B4749" s="2" t="s">
        <v>13445</v>
      </c>
    </row>
    <row r="4750" spans="1:2">
      <c r="A4750" s="1">
        <v>200810097</v>
      </c>
      <c r="B4750" s="2" t="s">
        <v>13446</v>
      </c>
    </row>
    <row r="4751" spans="1:2">
      <c r="A4751" s="1">
        <v>200810098</v>
      </c>
      <c r="B4751" s="2" t="s">
        <v>13447</v>
      </c>
    </row>
    <row r="4752" spans="1:2">
      <c r="A4752" s="1">
        <v>200810099</v>
      </c>
      <c r="B4752" s="2" t="s">
        <v>13448</v>
      </c>
    </row>
    <row r="4753" spans="1:2">
      <c r="A4753" s="1">
        <v>200810100</v>
      </c>
      <c r="B4753" s="2" t="s">
        <v>13449</v>
      </c>
    </row>
    <row r="4754" spans="1:2">
      <c r="A4754" s="1">
        <v>200810101</v>
      </c>
      <c r="B4754" s="2" t="s">
        <v>13450</v>
      </c>
    </row>
    <row r="4755" spans="1:2">
      <c r="A4755" s="1">
        <v>200810102</v>
      </c>
      <c r="B4755" s="2" t="s">
        <v>13451</v>
      </c>
    </row>
    <row r="4756" spans="1:2">
      <c r="A4756" s="1">
        <v>200810103</v>
      </c>
      <c r="B4756" s="2" t="s">
        <v>13452</v>
      </c>
    </row>
    <row r="4757" spans="1:2">
      <c r="A4757" s="1">
        <v>200810104</v>
      </c>
      <c r="B4757" s="2" t="s">
        <v>13453</v>
      </c>
    </row>
    <row r="4758" spans="1:2">
      <c r="A4758" s="1">
        <v>200810105</v>
      </c>
      <c r="B4758" s="2" t="s">
        <v>13454</v>
      </c>
    </row>
    <row r="4759" spans="1:2">
      <c r="A4759" s="1">
        <v>200810106</v>
      </c>
      <c r="B4759" s="2" t="s">
        <v>13455</v>
      </c>
    </row>
    <row r="4760" spans="1:2">
      <c r="A4760" s="1">
        <v>200810107</v>
      </c>
      <c r="B4760" s="2" t="s">
        <v>13456</v>
      </c>
    </row>
    <row r="4761" spans="1:2">
      <c r="A4761" s="1">
        <v>200810108</v>
      </c>
      <c r="B4761" s="2" t="s">
        <v>13457</v>
      </c>
    </row>
    <row r="4762" spans="1:2">
      <c r="A4762" s="1">
        <v>200810109</v>
      </c>
      <c r="B4762" s="2" t="s">
        <v>13428</v>
      </c>
    </row>
    <row r="4763" spans="1:2">
      <c r="A4763" s="1">
        <v>200810110</v>
      </c>
      <c r="B4763" s="2" t="s">
        <v>13458</v>
      </c>
    </row>
    <row r="4764" spans="1:2">
      <c r="A4764" s="1">
        <v>200810111</v>
      </c>
      <c r="B4764" s="2" t="s">
        <v>13459</v>
      </c>
    </row>
    <row r="4765" spans="1:2">
      <c r="A4765" s="1">
        <v>200810112</v>
      </c>
      <c r="B4765" s="2" t="s">
        <v>13460</v>
      </c>
    </row>
    <row r="4766" spans="1:2">
      <c r="A4766" s="1">
        <v>200810113</v>
      </c>
      <c r="B4766" s="2" t="s">
        <v>13461</v>
      </c>
    </row>
    <row r="4767" spans="1:2">
      <c r="A4767" s="1">
        <v>200810114</v>
      </c>
      <c r="B4767" s="2" t="s">
        <v>13447</v>
      </c>
    </row>
    <row r="4768" spans="1:2">
      <c r="A4768" s="1">
        <v>200810115</v>
      </c>
      <c r="B4768" s="2" t="s">
        <v>13462</v>
      </c>
    </row>
    <row r="4769" spans="1:2">
      <c r="A4769" s="1">
        <v>200810116</v>
      </c>
      <c r="B4769" s="2" t="s">
        <v>13463</v>
      </c>
    </row>
    <row r="4770" spans="1:2">
      <c r="A4770" s="1">
        <v>200810117</v>
      </c>
      <c r="B4770" s="2" t="s">
        <v>13464</v>
      </c>
    </row>
    <row r="4771" spans="1:2">
      <c r="A4771" s="1">
        <v>200810118</v>
      </c>
      <c r="B4771" s="2" t="s">
        <v>13465</v>
      </c>
    </row>
    <row r="4772" spans="1:2">
      <c r="A4772" s="1">
        <v>200810119</v>
      </c>
      <c r="B4772" s="2" t="s">
        <v>13466</v>
      </c>
    </row>
    <row r="4773" spans="1:2">
      <c r="A4773" s="1">
        <v>200810120</v>
      </c>
      <c r="B4773" s="2" t="s">
        <v>13467</v>
      </c>
    </row>
    <row r="4774" spans="1:2">
      <c r="A4774" s="1">
        <v>200810121</v>
      </c>
      <c r="B4774" s="2" t="s">
        <v>13468</v>
      </c>
    </row>
    <row r="4775" spans="1:2">
      <c r="A4775" s="1">
        <v>200810122</v>
      </c>
      <c r="B4775" s="2" t="s">
        <v>13469</v>
      </c>
    </row>
    <row r="4776" spans="1:2">
      <c r="A4776" s="1">
        <v>200810123</v>
      </c>
      <c r="B4776" s="2" t="s">
        <v>13470</v>
      </c>
    </row>
    <row r="4777" spans="1:2">
      <c r="A4777" s="1">
        <v>200810124</v>
      </c>
      <c r="B4777" s="2" t="s">
        <v>13471</v>
      </c>
    </row>
    <row r="4778" spans="1:2">
      <c r="A4778" s="1">
        <v>200810125</v>
      </c>
      <c r="B4778" s="2" t="s">
        <v>13472</v>
      </c>
    </row>
    <row r="4779" spans="1:2">
      <c r="A4779" s="1">
        <v>200810126</v>
      </c>
      <c r="B4779" s="2" t="s">
        <v>13473</v>
      </c>
    </row>
    <row r="4780" spans="1:2">
      <c r="A4780" s="1">
        <v>200810127</v>
      </c>
      <c r="B4780" s="2" t="s">
        <v>13474</v>
      </c>
    </row>
    <row r="4781" spans="1:2">
      <c r="A4781" s="1">
        <v>200810128</v>
      </c>
      <c r="B4781" s="2" t="s">
        <v>13475</v>
      </c>
    </row>
    <row r="4782" spans="1:2">
      <c r="A4782" s="1">
        <v>200810129</v>
      </c>
      <c r="B4782" s="2" t="s">
        <v>13476</v>
      </c>
    </row>
    <row r="4783" spans="1:2">
      <c r="A4783" s="1">
        <v>200810130</v>
      </c>
      <c r="B4783" s="2" t="s">
        <v>13477</v>
      </c>
    </row>
    <row r="4784" spans="1:2">
      <c r="A4784" s="1">
        <v>200810131</v>
      </c>
      <c r="B4784" s="2" t="s">
        <v>13478</v>
      </c>
    </row>
    <row r="4785" spans="1:2">
      <c r="A4785" s="1">
        <v>200810132</v>
      </c>
      <c r="B4785" s="2" t="s">
        <v>13479</v>
      </c>
    </row>
    <row r="4786" spans="1:2">
      <c r="A4786" s="1">
        <v>200810133</v>
      </c>
      <c r="B4786" s="2" t="s">
        <v>13480</v>
      </c>
    </row>
    <row r="4787" spans="1:2">
      <c r="A4787" s="1">
        <v>200810134</v>
      </c>
      <c r="B4787" s="2" t="s">
        <v>13481</v>
      </c>
    </row>
    <row r="4788" spans="1:2">
      <c r="A4788" s="1">
        <v>200810135</v>
      </c>
      <c r="B4788" s="2" t="s">
        <v>13482</v>
      </c>
    </row>
    <row r="4789" spans="1:2">
      <c r="A4789" s="1">
        <v>200810136</v>
      </c>
      <c r="B4789" s="2" t="s">
        <v>13483</v>
      </c>
    </row>
    <row r="4790" spans="1:2">
      <c r="A4790" s="1">
        <v>200810137</v>
      </c>
      <c r="B4790" s="2" t="s">
        <v>13484</v>
      </c>
    </row>
    <row r="4791" spans="1:2">
      <c r="A4791" s="1">
        <v>200811001</v>
      </c>
      <c r="B4791" s="2" t="s">
        <v>13427</v>
      </c>
    </row>
    <row r="4792" spans="1:2">
      <c r="A4792" s="1">
        <v>200811002</v>
      </c>
      <c r="B4792" s="2" t="s">
        <v>13428</v>
      </c>
    </row>
    <row r="4793" spans="1:2">
      <c r="A4793" s="1">
        <v>200811003</v>
      </c>
      <c r="B4793" s="2" t="s">
        <v>13429</v>
      </c>
    </row>
    <row r="4794" spans="1:2">
      <c r="A4794" s="1">
        <v>200811004</v>
      </c>
      <c r="B4794" s="2" t="s">
        <v>13430</v>
      </c>
    </row>
    <row r="4795" spans="1:2">
      <c r="A4795" s="1">
        <v>200811005</v>
      </c>
      <c r="B4795" s="2" t="s">
        <v>13431</v>
      </c>
    </row>
    <row r="4796" spans="1:2">
      <c r="A4796" s="1">
        <v>200811006</v>
      </c>
      <c r="B4796" s="2" t="s">
        <v>13432</v>
      </c>
    </row>
    <row r="4797" spans="1:2">
      <c r="A4797" s="1">
        <v>200811007</v>
      </c>
      <c r="B4797" s="2" t="s">
        <v>13433</v>
      </c>
    </row>
    <row r="4798" spans="1:2">
      <c r="A4798" s="1">
        <v>200811008</v>
      </c>
      <c r="B4798" s="2" t="s">
        <v>13434</v>
      </c>
    </row>
    <row r="4799" spans="1:2">
      <c r="A4799" s="1">
        <v>200811009</v>
      </c>
      <c r="B4799" s="2" t="s">
        <v>13435</v>
      </c>
    </row>
    <row r="4800" spans="1:2">
      <c r="A4800" s="1">
        <v>200811010</v>
      </c>
      <c r="B4800" s="2" t="s">
        <v>13436</v>
      </c>
    </row>
    <row r="4801" spans="1:2">
      <c r="A4801" s="1">
        <v>200811011</v>
      </c>
      <c r="B4801" s="2" t="s">
        <v>13437</v>
      </c>
    </row>
    <row r="4802" spans="1:2">
      <c r="A4802" s="1">
        <v>200811012</v>
      </c>
      <c r="B4802" s="2" t="s">
        <v>13438</v>
      </c>
    </row>
    <row r="4803" spans="1:2">
      <c r="A4803" s="1">
        <v>200811013</v>
      </c>
      <c r="B4803" s="2" t="s">
        <v>13439</v>
      </c>
    </row>
    <row r="4804" spans="1:2">
      <c r="A4804" s="1">
        <v>200811014</v>
      </c>
      <c r="B4804" s="2" t="s">
        <v>13440</v>
      </c>
    </row>
    <row r="4805" spans="1:2">
      <c r="A4805" s="1">
        <v>200811015</v>
      </c>
      <c r="B4805" s="2" t="s">
        <v>13441</v>
      </c>
    </row>
    <row r="4806" spans="1:2">
      <c r="A4806" s="1">
        <v>200811016</v>
      </c>
      <c r="B4806" s="2" t="s">
        <v>13442</v>
      </c>
    </row>
    <row r="4807" spans="1:2">
      <c r="A4807" s="1">
        <v>200811017</v>
      </c>
      <c r="B4807" s="2" t="s">
        <v>13443</v>
      </c>
    </row>
    <row r="4808" spans="1:2">
      <c r="A4808" s="1">
        <v>200811018</v>
      </c>
      <c r="B4808" s="2" t="s">
        <v>13444</v>
      </c>
    </row>
    <row r="4809" spans="1:2">
      <c r="A4809" s="1">
        <v>200811019</v>
      </c>
      <c r="B4809" s="2" t="s">
        <v>13445</v>
      </c>
    </row>
    <row r="4810" spans="1:2">
      <c r="A4810" s="1">
        <v>200811020</v>
      </c>
      <c r="B4810" s="2" t="s">
        <v>13446</v>
      </c>
    </row>
    <row r="4811" spans="1:2">
      <c r="A4811" s="1">
        <v>200811021</v>
      </c>
      <c r="B4811" s="2" t="s">
        <v>13447</v>
      </c>
    </row>
    <row r="4812" spans="1:2">
      <c r="A4812" s="1">
        <v>200811022</v>
      </c>
      <c r="B4812" s="2" t="s">
        <v>13448</v>
      </c>
    </row>
    <row r="4813" spans="1:2">
      <c r="A4813" s="1">
        <v>200811023</v>
      </c>
      <c r="B4813" s="2" t="s">
        <v>13449</v>
      </c>
    </row>
    <row r="4814" spans="1:2">
      <c r="A4814" s="1">
        <v>200811024</v>
      </c>
      <c r="B4814" s="2" t="s">
        <v>13450</v>
      </c>
    </row>
    <row r="4815" spans="1:2">
      <c r="A4815" s="1">
        <v>200811025</v>
      </c>
      <c r="B4815" s="2" t="s">
        <v>13451</v>
      </c>
    </row>
    <row r="4816" spans="1:2">
      <c r="A4816" s="1">
        <v>200811026</v>
      </c>
      <c r="B4816" s="2" t="s">
        <v>13452</v>
      </c>
    </row>
    <row r="4817" spans="1:2">
      <c r="A4817" s="1">
        <v>200811027</v>
      </c>
      <c r="B4817" s="2" t="s">
        <v>13453</v>
      </c>
    </row>
    <row r="4818" spans="1:2">
      <c r="A4818" s="1">
        <v>200811028</v>
      </c>
      <c r="B4818" s="2" t="s">
        <v>13454</v>
      </c>
    </row>
    <row r="4819" spans="1:2">
      <c r="A4819" s="1">
        <v>200811029</v>
      </c>
      <c r="B4819" s="2" t="s">
        <v>13455</v>
      </c>
    </row>
    <row r="4820" spans="1:2">
      <c r="A4820" s="1">
        <v>200811030</v>
      </c>
      <c r="B4820" s="2" t="s">
        <v>13456</v>
      </c>
    </row>
    <row r="4821" spans="1:2">
      <c r="A4821" s="1">
        <v>200811031</v>
      </c>
      <c r="B4821" s="2" t="s">
        <v>13457</v>
      </c>
    </row>
    <row r="4822" spans="1:2">
      <c r="A4822" s="1">
        <v>200811032</v>
      </c>
      <c r="B4822" s="2" t="s">
        <v>13428</v>
      </c>
    </row>
    <row r="4823" spans="1:2">
      <c r="A4823" s="1">
        <v>200811033</v>
      </c>
      <c r="B4823" s="2" t="s">
        <v>13458</v>
      </c>
    </row>
    <row r="4824" spans="1:2">
      <c r="A4824" s="1">
        <v>200811034</v>
      </c>
      <c r="B4824" s="2" t="s">
        <v>13459</v>
      </c>
    </row>
    <row r="4825" spans="1:2">
      <c r="A4825" s="1">
        <v>200811035</v>
      </c>
      <c r="B4825" s="2" t="s">
        <v>13460</v>
      </c>
    </row>
    <row r="4826" spans="1:2">
      <c r="A4826" s="1">
        <v>200811036</v>
      </c>
      <c r="B4826" s="2" t="s">
        <v>13461</v>
      </c>
    </row>
    <row r="4827" spans="1:2">
      <c r="A4827" s="1">
        <v>200811037</v>
      </c>
      <c r="B4827" s="2" t="s">
        <v>13447</v>
      </c>
    </row>
    <row r="4828" spans="1:2">
      <c r="A4828" s="1">
        <v>200811038</v>
      </c>
      <c r="B4828" s="2" t="s">
        <v>13462</v>
      </c>
    </row>
    <row r="4829" spans="1:2">
      <c r="A4829" s="1">
        <v>200811039</v>
      </c>
      <c r="B4829" s="2" t="s">
        <v>13463</v>
      </c>
    </row>
    <row r="4830" spans="1:2">
      <c r="A4830" s="1">
        <v>200811040</v>
      </c>
      <c r="B4830" s="2" t="s">
        <v>13464</v>
      </c>
    </row>
    <row r="4831" spans="1:2">
      <c r="A4831" s="1">
        <v>200811041</v>
      </c>
      <c r="B4831" s="2" t="s">
        <v>13465</v>
      </c>
    </row>
    <row r="4832" spans="1:2">
      <c r="A4832" s="1">
        <v>200811042</v>
      </c>
      <c r="B4832" s="2" t="s">
        <v>13466</v>
      </c>
    </row>
    <row r="4833" spans="1:2">
      <c r="A4833" s="1">
        <v>200811043</v>
      </c>
      <c r="B4833" s="2" t="s">
        <v>13467</v>
      </c>
    </row>
    <row r="4834" spans="1:2">
      <c r="A4834" s="1">
        <v>200811044</v>
      </c>
      <c r="B4834" s="2" t="s">
        <v>13468</v>
      </c>
    </row>
    <row r="4835" spans="1:2">
      <c r="A4835" s="1">
        <v>200811045</v>
      </c>
      <c r="B4835" s="2" t="s">
        <v>13469</v>
      </c>
    </row>
    <row r="4836" spans="1:2">
      <c r="A4836" s="1">
        <v>200811046</v>
      </c>
      <c r="B4836" s="2" t="s">
        <v>13470</v>
      </c>
    </row>
    <row r="4837" spans="1:2">
      <c r="A4837" s="1">
        <v>200811047</v>
      </c>
      <c r="B4837" s="2" t="s">
        <v>13471</v>
      </c>
    </row>
    <row r="4838" spans="1:2">
      <c r="A4838" s="1">
        <v>200811048</v>
      </c>
      <c r="B4838" s="2" t="s">
        <v>13472</v>
      </c>
    </row>
    <row r="4839" spans="1:2">
      <c r="A4839" s="1">
        <v>200811049</v>
      </c>
      <c r="B4839" s="2" t="s">
        <v>13473</v>
      </c>
    </row>
    <row r="4840" spans="1:2">
      <c r="A4840" s="1">
        <v>200811050</v>
      </c>
      <c r="B4840" s="2" t="s">
        <v>13474</v>
      </c>
    </row>
    <row r="4841" spans="1:2">
      <c r="A4841" s="1">
        <v>200811051</v>
      </c>
      <c r="B4841" s="2" t="s">
        <v>13475</v>
      </c>
    </row>
    <row r="4842" spans="1:2">
      <c r="A4842" s="1">
        <v>200811052</v>
      </c>
      <c r="B4842" s="2" t="s">
        <v>13476</v>
      </c>
    </row>
    <row r="4843" spans="1:2">
      <c r="A4843" s="1">
        <v>200811053</v>
      </c>
      <c r="B4843" s="2" t="s">
        <v>13477</v>
      </c>
    </row>
    <row r="4844" spans="1:2">
      <c r="A4844" s="1">
        <v>200811054</v>
      </c>
      <c r="B4844" s="2" t="s">
        <v>13478</v>
      </c>
    </row>
    <row r="4845" spans="1:2">
      <c r="A4845" s="1">
        <v>200811055</v>
      </c>
      <c r="B4845" s="2" t="s">
        <v>13479</v>
      </c>
    </row>
    <row r="4846" spans="1:2">
      <c r="A4846" s="1">
        <v>200811056</v>
      </c>
      <c r="B4846" s="2" t="s">
        <v>13480</v>
      </c>
    </row>
    <row r="4847" spans="1:2">
      <c r="A4847" s="1">
        <v>200811057</v>
      </c>
      <c r="B4847" s="2" t="s">
        <v>13481</v>
      </c>
    </row>
    <row r="4848" spans="1:2">
      <c r="A4848" s="1">
        <v>200811058</v>
      </c>
      <c r="B4848" s="2" t="s">
        <v>13482</v>
      </c>
    </row>
    <row r="4849" spans="1:2">
      <c r="A4849" s="1">
        <v>200811059</v>
      </c>
      <c r="B4849" s="2" t="s">
        <v>13483</v>
      </c>
    </row>
    <row r="4850" spans="1:2">
      <c r="A4850" s="1">
        <v>200811060</v>
      </c>
      <c r="B4850" s="2" t="s">
        <v>13484</v>
      </c>
    </row>
    <row r="4851" spans="1:2">
      <c r="A4851" s="1">
        <v>200811061</v>
      </c>
      <c r="B4851" s="2" t="s">
        <v>13485</v>
      </c>
    </row>
    <row r="4852" spans="1:2">
      <c r="A4852" s="1">
        <v>200811062</v>
      </c>
      <c r="B4852" s="2" t="s">
        <v>13486</v>
      </c>
    </row>
    <row r="4853" spans="1:2">
      <c r="A4853" s="1">
        <v>200811063</v>
      </c>
      <c r="B4853" s="2" t="s">
        <v>13487</v>
      </c>
    </row>
    <row r="4854" spans="1:2">
      <c r="A4854" s="1">
        <v>200811064</v>
      </c>
      <c r="B4854" s="2" t="s">
        <v>13488</v>
      </c>
    </row>
    <row r="4855" spans="1:2">
      <c r="A4855" s="1">
        <v>200811065</v>
      </c>
      <c r="B4855" s="2" t="s">
        <v>13489</v>
      </c>
    </row>
    <row r="4856" spans="1:2">
      <c r="A4856" s="1">
        <v>200811066</v>
      </c>
      <c r="B4856" s="2" t="s">
        <v>13490</v>
      </c>
    </row>
    <row r="4857" spans="1:2">
      <c r="A4857" s="1">
        <v>200811067</v>
      </c>
      <c r="B4857" s="2" t="s">
        <v>13491</v>
      </c>
    </row>
    <row r="4858" spans="1:2">
      <c r="A4858" s="1">
        <v>200811068</v>
      </c>
      <c r="B4858" s="2" t="s">
        <v>13492</v>
      </c>
    </row>
    <row r="4859" spans="1:2">
      <c r="A4859" s="1">
        <v>200811069</v>
      </c>
      <c r="B4859" s="2" t="s">
        <v>13493</v>
      </c>
    </row>
    <row r="4860" spans="1:2">
      <c r="A4860" s="1">
        <v>200811070</v>
      </c>
      <c r="B4860" s="2" t="s">
        <v>13494</v>
      </c>
    </row>
    <row r="4861" spans="1:2">
      <c r="A4861" s="1">
        <v>200811071</v>
      </c>
      <c r="B4861" s="2" t="s">
        <v>13495</v>
      </c>
    </row>
    <row r="4862" spans="1:2">
      <c r="A4862" s="1">
        <v>200811072</v>
      </c>
      <c r="B4862" s="2" t="s">
        <v>13496</v>
      </c>
    </row>
    <row r="4863" spans="1:2">
      <c r="A4863" s="1">
        <v>200811073</v>
      </c>
      <c r="B4863" s="2" t="s">
        <v>13497</v>
      </c>
    </row>
    <row r="4864" spans="1:2">
      <c r="A4864" s="1">
        <v>200811074</v>
      </c>
      <c r="B4864" s="2" t="s">
        <v>13498</v>
      </c>
    </row>
    <row r="4865" spans="1:2">
      <c r="A4865" s="1">
        <v>200811075</v>
      </c>
      <c r="B4865" s="2" t="s">
        <v>13499</v>
      </c>
    </row>
    <row r="4866" spans="1:2">
      <c r="A4866" s="1">
        <v>200811076</v>
      </c>
      <c r="B4866" s="2" t="s">
        <v>13500</v>
      </c>
    </row>
    <row r="4867" spans="1:2">
      <c r="A4867" s="1">
        <v>200811077</v>
      </c>
      <c r="B4867" s="2" t="s">
        <v>13427</v>
      </c>
    </row>
    <row r="4868" spans="1:2">
      <c r="A4868" s="1">
        <v>200811078</v>
      </c>
      <c r="B4868" s="2" t="s">
        <v>13428</v>
      </c>
    </row>
    <row r="4869" spans="1:2">
      <c r="A4869" s="1">
        <v>200811079</v>
      </c>
      <c r="B4869" s="2" t="s">
        <v>13429</v>
      </c>
    </row>
    <row r="4870" spans="1:2">
      <c r="A4870" s="1">
        <v>200811080</v>
      </c>
      <c r="B4870" s="2" t="s">
        <v>13430</v>
      </c>
    </row>
    <row r="4871" spans="1:2">
      <c r="A4871" s="1">
        <v>200811081</v>
      </c>
      <c r="B4871" s="2" t="s">
        <v>13431</v>
      </c>
    </row>
    <row r="4872" spans="1:2">
      <c r="A4872" s="1">
        <v>200811082</v>
      </c>
      <c r="B4872" s="2" t="s">
        <v>13432</v>
      </c>
    </row>
    <row r="4873" spans="1:2">
      <c r="A4873" s="1">
        <v>200811083</v>
      </c>
      <c r="B4873" s="2" t="s">
        <v>13433</v>
      </c>
    </row>
    <row r="4874" spans="1:2">
      <c r="A4874" s="1">
        <v>200811084</v>
      </c>
      <c r="B4874" s="2" t="s">
        <v>13434</v>
      </c>
    </row>
    <row r="4875" spans="1:2">
      <c r="A4875" s="1">
        <v>200811085</v>
      </c>
      <c r="B4875" s="2" t="s">
        <v>13435</v>
      </c>
    </row>
    <row r="4876" spans="1:2">
      <c r="A4876" s="1">
        <v>200811086</v>
      </c>
      <c r="B4876" s="2" t="s">
        <v>13436</v>
      </c>
    </row>
    <row r="4877" spans="1:2">
      <c r="A4877" s="1">
        <v>200811087</v>
      </c>
      <c r="B4877" s="2" t="s">
        <v>13437</v>
      </c>
    </row>
    <row r="4878" spans="1:2">
      <c r="A4878" s="1">
        <v>200811088</v>
      </c>
      <c r="B4878" s="2" t="s">
        <v>13438</v>
      </c>
    </row>
    <row r="4879" spans="1:2">
      <c r="A4879" s="1">
        <v>200811089</v>
      </c>
      <c r="B4879" s="2" t="s">
        <v>13439</v>
      </c>
    </row>
    <row r="4880" spans="1:2">
      <c r="A4880" s="1">
        <v>200811090</v>
      </c>
      <c r="B4880" s="2" t="s">
        <v>13440</v>
      </c>
    </row>
    <row r="4881" spans="1:2">
      <c r="A4881" s="1">
        <v>200811091</v>
      </c>
      <c r="B4881" s="2" t="s">
        <v>13441</v>
      </c>
    </row>
    <row r="4882" spans="1:2">
      <c r="A4882" s="1">
        <v>200811092</v>
      </c>
      <c r="B4882" s="2" t="s">
        <v>13442</v>
      </c>
    </row>
    <row r="4883" spans="1:2">
      <c r="A4883" s="1">
        <v>200811093</v>
      </c>
      <c r="B4883" s="2" t="s">
        <v>13443</v>
      </c>
    </row>
    <row r="4884" spans="1:2">
      <c r="A4884" s="1">
        <v>200811094</v>
      </c>
      <c r="B4884" s="2" t="s">
        <v>13444</v>
      </c>
    </row>
    <row r="4885" spans="1:2">
      <c r="A4885" s="1">
        <v>200811095</v>
      </c>
      <c r="B4885" s="2" t="s">
        <v>13445</v>
      </c>
    </row>
    <row r="4886" spans="1:2">
      <c r="A4886" s="1">
        <v>200811096</v>
      </c>
      <c r="B4886" s="2" t="s">
        <v>13446</v>
      </c>
    </row>
    <row r="4887" spans="1:2">
      <c r="A4887" s="1">
        <v>200811097</v>
      </c>
      <c r="B4887" s="2" t="s">
        <v>13447</v>
      </c>
    </row>
    <row r="4888" spans="1:2">
      <c r="A4888" s="1">
        <v>200811098</v>
      </c>
      <c r="B4888" s="2" t="s">
        <v>13448</v>
      </c>
    </row>
    <row r="4889" spans="1:2">
      <c r="A4889" s="1">
        <v>200811099</v>
      </c>
      <c r="B4889" s="2" t="s">
        <v>13449</v>
      </c>
    </row>
    <row r="4890" spans="1:2">
      <c r="A4890" s="1">
        <v>200811100</v>
      </c>
      <c r="B4890" s="2" t="s">
        <v>13450</v>
      </c>
    </row>
    <row r="4891" spans="1:2">
      <c r="A4891" s="1">
        <v>200811101</v>
      </c>
      <c r="B4891" s="2" t="s">
        <v>13451</v>
      </c>
    </row>
    <row r="4892" spans="1:2">
      <c r="A4892" s="1">
        <v>200811102</v>
      </c>
      <c r="B4892" s="2" t="s">
        <v>13452</v>
      </c>
    </row>
    <row r="4893" spans="1:2">
      <c r="A4893" s="1">
        <v>200811103</v>
      </c>
      <c r="B4893" s="2" t="s">
        <v>13453</v>
      </c>
    </row>
    <row r="4894" spans="1:2">
      <c r="A4894" s="1">
        <v>200811104</v>
      </c>
      <c r="B4894" s="2" t="s">
        <v>13454</v>
      </c>
    </row>
    <row r="4895" spans="1:2">
      <c r="A4895" s="1">
        <v>200811105</v>
      </c>
      <c r="B4895" s="2" t="s">
        <v>13455</v>
      </c>
    </row>
    <row r="4896" spans="1:2">
      <c r="A4896" s="1">
        <v>200811106</v>
      </c>
      <c r="B4896" s="2" t="s">
        <v>13456</v>
      </c>
    </row>
    <row r="4897" spans="1:2">
      <c r="A4897" s="1">
        <v>200811107</v>
      </c>
      <c r="B4897" s="2" t="s">
        <v>13457</v>
      </c>
    </row>
    <row r="4898" spans="1:2">
      <c r="A4898" s="1">
        <v>200811108</v>
      </c>
      <c r="B4898" s="2" t="s">
        <v>13428</v>
      </c>
    </row>
    <row r="4899" spans="1:2">
      <c r="A4899" s="1">
        <v>200811109</v>
      </c>
      <c r="B4899" s="2" t="s">
        <v>13458</v>
      </c>
    </row>
    <row r="4900" spans="1:2">
      <c r="A4900" s="1">
        <v>200811110</v>
      </c>
      <c r="B4900" s="2" t="s">
        <v>13459</v>
      </c>
    </row>
    <row r="4901" spans="1:2">
      <c r="A4901" s="1">
        <v>200901001</v>
      </c>
      <c r="B4901" s="2" t="s">
        <v>13501</v>
      </c>
    </row>
    <row r="4902" spans="1:2">
      <c r="A4902" s="1">
        <v>200902001</v>
      </c>
      <c r="B4902" s="2" t="s">
        <v>13502</v>
      </c>
    </row>
    <row r="4903" spans="1:2">
      <c r="A4903" s="1">
        <v>200902002</v>
      </c>
      <c r="B4903" s="2" t="s">
        <v>13503</v>
      </c>
    </row>
    <row r="4904" spans="1:2">
      <c r="A4904" s="1">
        <v>200902003</v>
      </c>
      <c r="B4904" s="2" t="s">
        <v>13504</v>
      </c>
    </row>
    <row r="4905" spans="1:2">
      <c r="A4905" s="1">
        <v>200902004</v>
      </c>
      <c r="B4905" s="2" t="s">
        <v>13505</v>
      </c>
    </row>
    <row r="4906" spans="1:2">
      <c r="A4906" s="1">
        <v>200902005</v>
      </c>
      <c r="B4906" s="2" t="s">
        <v>13506</v>
      </c>
    </row>
    <row r="4907" spans="1:2">
      <c r="A4907" s="1">
        <v>200902006</v>
      </c>
      <c r="B4907" s="2" t="s">
        <v>13507</v>
      </c>
    </row>
    <row r="4908" spans="1:2">
      <c r="A4908" s="1">
        <v>200902007</v>
      </c>
      <c r="B4908" s="2" t="s">
        <v>13508</v>
      </c>
    </row>
    <row r="4909" spans="1:2">
      <c r="A4909" s="1">
        <v>200902008</v>
      </c>
      <c r="B4909" s="2" t="s">
        <v>13509</v>
      </c>
    </row>
    <row r="4910" spans="1:2">
      <c r="A4910" s="1">
        <v>200902009</v>
      </c>
      <c r="B4910" s="2" t="s">
        <v>13510</v>
      </c>
    </row>
    <row r="4911" spans="1:2">
      <c r="A4911" s="1">
        <v>200902010</v>
      </c>
      <c r="B4911" s="2" t="s">
        <v>13511</v>
      </c>
    </row>
    <row r="4912" spans="1:2">
      <c r="A4912" s="1">
        <v>200902011</v>
      </c>
      <c r="B4912" s="2" t="s">
        <v>13512</v>
      </c>
    </row>
    <row r="4913" spans="1:2">
      <c r="A4913" s="1">
        <v>200902012</v>
      </c>
      <c r="B4913" s="2" t="s">
        <v>13513</v>
      </c>
    </row>
    <row r="4914" spans="1:2">
      <c r="A4914" s="1">
        <v>200902013</v>
      </c>
      <c r="B4914" s="2" t="s">
        <v>13514</v>
      </c>
    </row>
    <row r="4915" spans="1:2">
      <c r="A4915" s="1">
        <v>201010101</v>
      </c>
      <c r="B4915" s="2" t="s">
        <v>13515</v>
      </c>
    </row>
    <row r="4916" spans="1:2">
      <c r="A4916" s="1">
        <v>201010102</v>
      </c>
      <c r="B4916" s="2" t="s">
        <v>13516</v>
      </c>
    </row>
    <row r="4917" spans="1:2">
      <c r="A4917" s="1">
        <v>201010103</v>
      </c>
      <c r="B4917" s="2" t="s">
        <v>13517</v>
      </c>
    </row>
    <row r="4918" spans="1:2">
      <c r="A4918" s="1">
        <v>201010104</v>
      </c>
      <c r="B4918" s="2" t="s">
        <v>13518</v>
      </c>
    </row>
    <row r="4919" spans="1:2">
      <c r="A4919" s="1">
        <v>201010105</v>
      </c>
      <c r="B4919" s="2" t="s">
        <v>13519</v>
      </c>
    </row>
    <row r="4920" spans="1:2">
      <c r="A4920" s="1">
        <v>201010106</v>
      </c>
      <c r="B4920" s="2" t="s">
        <v>13520</v>
      </c>
    </row>
    <row r="4921" spans="1:2">
      <c r="A4921" s="1">
        <v>201010107</v>
      </c>
      <c r="B4921" s="2" t="s">
        <v>13521</v>
      </c>
    </row>
    <row r="4922" spans="1:2">
      <c r="A4922" s="1">
        <v>201010108</v>
      </c>
      <c r="B4922" s="2" t="s">
        <v>13522</v>
      </c>
    </row>
    <row r="4923" spans="1:2">
      <c r="A4923" s="1">
        <v>201010109</v>
      </c>
      <c r="B4923" s="2" t="s">
        <v>13523</v>
      </c>
    </row>
    <row r="4924" spans="1:2">
      <c r="A4924" s="1">
        <v>201010110</v>
      </c>
      <c r="B4924" s="2" t="s">
        <v>13524</v>
      </c>
    </row>
    <row r="4925" spans="1:2">
      <c r="A4925" s="1">
        <v>201010111</v>
      </c>
      <c r="B4925" s="2" t="s">
        <v>13525</v>
      </c>
    </row>
    <row r="4926" spans="1:2">
      <c r="A4926" s="1">
        <v>201010201</v>
      </c>
      <c r="B4926" s="2" t="s">
        <v>13526</v>
      </c>
    </row>
    <row r="4927" spans="1:2">
      <c r="A4927" s="1">
        <v>201010202</v>
      </c>
      <c r="B4927" s="2" t="s">
        <v>13518</v>
      </c>
    </row>
    <row r="4928" spans="1:2">
      <c r="A4928" s="1">
        <v>201010203</v>
      </c>
      <c r="B4928" s="2" t="s">
        <v>13527</v>
      </c>
    </row>
    <row r="4929" spans="1:2">
      <c r="A4929" s="1">
        <v>201010204</v>
      </c>
      <c r="B4929" s="2" t="s">
        <v>13528</v>
      </c>
    </row>
    <row r="4930" spans="1:2">
      <c r="A4930" s="1">
        <v>201010205</v>
      </c>
      <c r="B4930" s="2" t="s">
        <v>13529</v>
      </c>
    </row>
    <row r="4931" spans="1:2">
      <c r="A4931" s="1">
        <v>201010206</v>
      </c>
      <c r="B4931" s="2" t="s">
        <v>13530</v>
      </c>
    </row>
    <row r="4932" spans="1:2">
      <c r="A4932" s="1">
        <v>201010207</v>
      </c>
      <c r="B4932" s="2" t="s">
        <v>13531</v>
      </c>
    </row>
    <row r="4933" spans="1:2">
      <c r="A4933" s="1">
        <v>201010208</v>
      </c>
      <c r="B4933" s="2" t="s">
        <v>13532</v>
      </c>
    </row>
    <row r="4934" spans="1:2">
      <c r="A4934" s="1">
        <v>201010209</v>
      </c>
      <c r="B4934" s="2" t="s">
        <v>13533</v>
      </c>
    </row>
    <row r="4935" spans="1:2">
      <c r="A4935" s="1">
        <v>201010210</v>
      </c>
      <c r="B4935" s="2" t="s">
        <v>13534</v>
      </c>
    </row>
    <row r="4936" spans="1:2">
      <c r="A4936" s="1">
        <v>201010211</v>
      </c>
      <c r="B4936" s="2" t="s">
        <v>13535</v>
      </c>
    </row>
    <row r="4937" spans="1:2">
      <c r="A4937" s="1">
        <v>201010212</v>
      </c>
      <c r="B4937" s="2" t="s">
        <v>13536</v>
      </c>
    </row>
    <row r="4938" spans="1:2">
      <c r="A4938" s="1">
        <v>201010213</v>
      </c>
      <c r="B4938" s="2" t="s">
        <v>13537</v>
      </c>
    </row>
    <row r="4939" spans="1:2">
      <c r="A4939" s="1">
        <v>201010214</v>
      </c>
      <c r="B4939" s="2" t="s">
        <v>13538</v>
      </c>
    </row>
    <row r="4940" spans="1:2">
      <c r="A4940" s="1">
        <v>201010215</v>
      </c>
      <c r="B4940" s="2" t="s">
        <v>13539</v>
      </c>
    </row>
    <row r="4941" spans="1:2">
      <c r="A4941" s="1">
        <v>201010216</v>
      </c>
      <c r="B4941" s="2" t="s">
        <v>13540</v>
      </c>
    </row>
    <row r="4942" spans="1:2">
      <c r="A4942" s="1">
        <v>201010217</v>
      </c>
      <c r="B4942" s="2" t="s">
        <v>13541</v>
      </c>
    </row>
    <row r="4943" spans="1:2">
      <c r="A4943" s="1">
        <v>201101001</v>
      </c>
      <c r="B4943" s="2" t="s">
        <v>13542</v>
      </c>
    </row>
    <row r="4944" spans="1:2">
      <c r="A4944" s="1">
        <v>201101002</v>
      </c>
      <c r="B4944" s="2" t="s">
        <v>13542</v>
      </c>
    </row>
    <row r="4945" spans="1:2">
      <c r="A4945" s="1">
        <v>201101003</v>
      </c>
      <c r="B4945" s="2" t="s">
        <v>13543</v>
      </c>
    </row>
    <row r="4946" spans="1:2">
      <c r="A4946" s="1">
        <v>201101004</v>
      </c>
      <c r="B4946" s="2" t="s">
        <v>13544</v>
      </c>
    </row>
    <row r="4947" spans="1:2">
      <c r="A4947" s="1">
        <v>201101005</v>
      </c>
      <c r="B4947" s="2" t="s">
        <v>13545</v>
      </c>
    </row>
    <row r="4948" spans="1:2">
      <c r="A4948" s="1">
        <v>201101006</v>
      </c>
      <c r="B4948" s="2" t="s">
        <v>13546</v>
      </c>
    </row>
    <row r="4949" spans="1:2">
      <c r="A4949" s="1">
        <v>201101007</v>
      </c>
      <c r="B4949" s="2" t="s">
        <v>13547</v>
      </c>
    </row>
    <row r="4950" spans="1:2">
      <c r="A4950" s="1">
        <v>201101008</v>
      </c>
      <c r="B4950" s="2" t="s">
        <v>13548</v>
      </c>
    </row>
    <row r="4951" spans="1:2">
      <c r="A4951" s="1">
        <v>201101009</v>
      </c>
      <c r="B4951" s="2" t="s">
        <v>13549</v>
      </c>
    </row>
    <row r="4952" spans="1:2">
      <c r="A4952" s="1">
        <v>201101010</v>
      </c>
      <c r="B4952" s="2" t="s">
        <v>13550</v>
      </c>
    </row>
    <row r="4953" spans="1:2">
      <c r="A4953" s="1">
        <v>201101011</v>
      </c>
      <c r="B4953" s="2" t="s">
        <v>13551</v>
      </c>
    </row>
    <row r="4954" spans="1:2">
      <c r="A4954" s="1">
        <v>201101012</v>
      </c>
      <c r="B4954" s="2" t="s">
        <v>13552</v>
      </c>
    </row>
    <row r="4955" spans="1:2">
      <c r="A4955" s="1">
        <v>201101013</v>
      </c>
      <c r="B4955" s="2" t="s">
        <v>13553</v>
      </c>
    </row>
    <row r="4956" spans="1:2">
      <c r="A4956" s="1">
        <v>201101014</v>
      </c>
      <c r="B4956" s="2" t="s">
        <v>13554</v>
      </c>
    </row>
    <row r="4957" spans="1:2">
      <c r="A4957" s="1">
        <v>201101015</v>
      </c>
      <c r="B4957" s="2" t="s">
        <v>13555</v>
      </c>
    </row>
    <row r="4958" spans="1:2">
      <c r="A4958" s="1">
        <v>201101016</v>
      </c>
      <c r="B4958" s="2" t="s">
        <v>13556</v>
      </c>
    </row>
    <row r="4959" spans="1:2">
      <c r="A4959" s="1">
        <v>201101017</v>
      </c>
      <c r="B4959" s="2" t="s">
        <v>13557</v>
      </c>
    </row>
    <row r="4960" spans="1:2">
      <c r="A4960" s="1">
        <v>201101018</v>
      </c>
      <c r="B4960" s="2" t="s">
        <v>13558</v>
      </c>
    </row>
    <row r="4961" spans="1:2">
      <c r="A4961" s="1">
        <v>201101019</v>
      </c>
      <c r="B4961" s="2" t="s">
        <v>13559</v>
      </c>
    </row>
    <row r="4962" spans="1:2">
      <c r="A4962" s="1">
        <v>201101020</v>
      </c>
      <c r="B4962" s="2" t="s">
        <v>13560</v>
      </c>
    </row>
    <row r="4963" spans="1:2">
      <c r="A4963" s="1">
        <v>201101021</v>
      </c>
      <c r="B4963" s="2" t="s">
        <v>13561</v>
      </c>
    </row>
    <row r="4964" spans="1:2">
      <c r="A4964" s="1">
        <v>201101022</v>
      </c>
      <c r="B4964" s="2" t="s">
        <v>13562</v>
      </c>
    </row>
    <row r="4965" spans="1:2">
      <c r="A4965" s="1">
        <v>201101026</v>
      </c>
      <c r="B4965" s="2" t="s">
        <v>13563</v>
      </c>
    </row>
    <row r="4966" spans="1:2">
      <c r="A4966" s="1">
        <v>201101027</v>
      </c>
      <c r="B4966" s="2" t="s">
        <v>13564</v>
      </c>
    </row>
    <row r="4967" spans="1:2">
      <c r="A4967" s="1">
        <v>201101029</v>
      </c>
      <c r="B4967" s="2" t="s">
        <v>13565</v>
      </c>
    </row>
    <row r="4968" spans="1:2">
      <c r="A4968" s="1">
        <v>201101030</v>
      </c>
      <c r="B4968" s="2" t="s">
        <v>13566</v>
      </c>
    </row>
    <row r="4969" spans="1:2">
      <c r="A4969" s="1">
        <v>201101031</v>
      </c>
      <c r="B4969" s="2" t="s">
        <v>13567</v>
      </c>
    </row>
    <row r="4970" spans="1:2">
      <c r="A4970" s="1">
        <v>201101032</v>
      </c>
      <c r="B4970" s="2" t="s">
        <v>13568</v>
      </c>
    </row>
    <row r="4971" spans="1:2">
      <c r="A4971" s="1">
        <v>201101033</v>
      </c>
      <c r="B4971" s="2" t="s">
        <v>13569</v>
      </c>
    </row>
    <row r="4972" spans="1:2">
      <c r="A4972" s="1">
        <v>201101034</v>
      </c>
      <c r="B4972" s="2" t="s">
        <v>13570</v>
      </c>
    </row>
    <row r="4973" spans="1:2">
      <c r="A4973" s="1">
        <v>201101035</v>
      </c>
      <c r="B4973" s="2" t="s">
        <v>13571</v>
      </c>
    </row>
    <row r="4974" spans="1:2">
      <c r="A4974" s="4">
        <v>201101036</v>
      </c>
      <c r="B4974" s="2" t="s">
        <v>13572</v>
      </c>
    </row>
    <row r="4975" spans="1:2">
      <c r="A4975" s="4">
        <v>201101037</v>
      </c>
      <c r="B4975" s="2" t="s">
        <v>13573</v>
      </c>
    </row>
    <row r="4976" spans="1:2">
      <c r="A4976" s="4">
        <v>201101038</v>
      </c>
      <c r="B4976" s="2" t="s">
        <v>13574</v>
      </c>
    </row>
    <row r="4977" spans="1:2">
      <c r="A4977" s="1">
        <v>201102001</v>
      </c>
      <c r="B4977" s="2" t="s">
        <v>13542</v>
      </c>
    </row>
    <row r="4978" spans="1:2">
      <c r="A4978" s="1">
        <v>201102002</v>
      </c>
      <c r="B4978" s="2" t="s">
        <v>13542</v>
      </c>
    </row>
    <row r="4979" spans="1:2">
      <c r="A4979" s="1">
        <v>201102003</v>
      </c>
      <c r="B4979" s="2" t="s">
        <v>13575</v>
      </c>
    </row>
    <row r="4980" spans="1:2">
      <c r="A4980" s="1">
        <v>201102004</v>
      </c>
      <c r="B4980" s="2" t="s">
        <v>13576</v>
      </c>
    </row>
    <row r="4981" spans="1:2">
      <c r="A4981" s="1">
        <v>201102005</v>
      </c>
      <c r="B4981" s="2" t="s">
        <v>13577</v>
      </c>
    </row>
    <row r="4982" spans="1:2">
      <c r="A4982" s="1">
        <v>201102006</v>
      </c>
      <c r="B4982" s="2" t="s">
        <v>13578</v>
      </c>
    </row>
    <row r="4983" spans="1:2">
      <c r="A4983" s="1">
        <v>201102007</v>
      </c>
      <c r="B4983" s="2" t="s">
        <v>13579</v>
      </c>
    </row>
    <row r="4984" spans="1:2">
      <c r="A4984" s="1">
        <v>201102008</v>
      </c>
      <c r="B4984" s="2" t="s">
        <v>13580</v>
      </c>
    </row>
    <row r="4985" spans="1:2">
      <c r="A4985" s="1">
        <v>201102009</v>
      </c>
      <c r="B4985" s="2" t="s">
        <v>13581</v>
      </c>
    </row>
    <row r="4986" spans="1:2">
      <c r="A4986" s="1">
        <v>201102010</v>
      </c>
      <c r="B4986" s="2" t="s">
        <v>13582</v>
      </c>
    </row>
    <row r="4987" spans="1:2">
      <c r="A4987" s="1">
        <v>201102011</v>
      </c>
      <c r="B4987" s="2" t="s">
        <v>13583</v>
      </c>
    </row>
    <row r="4988" spans="1:2">
      <c r="A4988" s="1">
        <v>201102012</v>
      </c>
      <c r="B4988" s="2" t="s">
        <v>13584</v>
      </c>
    </row>
    <row r="4989" spans="1:2">
      <c r="A4989" s="1">
        <v>201102013</v>
      </c>
      <c r="B4989" s="2" t="s">
        <v>13585</v>
      </c>
    </row>
    <row r="4990" spans="1:2">
      <c r="A4990" s="1">
        <v>201102014</v>
      </c>
      <c r="B4990" s="2" t="s">
        <v>13586</v>
      </c>
    </row>
    <row r="4991" spans="1:2">
      <c r="A4991" s="1">
        <v>201102015</v>
      </c>
      <c r="B4991" s="2" t="s">
        <v>13587</v>
      </c>
    </row>
    <row r="4992" spans="1:2">
      <c r="A4992" s="1">
        <v>201102016</v>
      </c>
      <c r="B4992" s="2" t="s">
        <v>13588</v>
      </c>
    </row>
    <row r="4993" spans="1:2">
      <c r="A4993" s="1">
        <v>201102017</v>
      </c>
      <c r="B4993" s="2" t="s">
        <v>13589</v>
      </c>
    </row>
    <row r="4994" spans="1:2">
      <c r="A4994" s="1">
        <v>201102018</v>
      </c>
      <c r="B4994" s="2" t="s">
        <v>13590</v>
      </c>
    </row>
    <row r="4995" spans="1:2">
      <c r="A4995" s="1">
        <v>201102019</v>
      </c>
      <c r="B4995" s="2" t="s">
        <v>13591</v>
      </c>
    </row>
    <row r="4996" spans="1:2">
      <c r="A4996" s="1">
        <v>201102020</v>
      </c>
      <c r="B4996" s="2" t="s">
        <v>13592</v>
      </c>
    </row>
    <row r="4997" spans="1:2">
      <c r="A4997" s="1">
        <v>201102021</v>
      </c>
      <c r="B4997" s="2" t="s">
        <v>13593</v>
      </c>
    </row>
    <row r="4998" spans="1:2">
      <c r="A4998" s="1">
        <v>201102022</v>
      </c>
      <c r="B4998" s="2" t="s">
        <v>11374</v>
      </c>
    </row>
    <row r="4999" spans="1:2">
      <c r="A4999" s="1">
        <v>201102027</v>
      </c>
      <c r="B4999" s="2" t="s">
        <v>11374</v>
      </c>
    </row>
    <row r="5000" spans="1:2">
      <c r="A5000" s="1">
        <v>201102029</v>
      </c>
      <c r="B5000" s="2" t="s">
        <v>13594</v>
      </c>
    </row>
    <row r="5001" spans="1:2">
      <c r="A5001" s="1">
        <v>201102030</v>
      </c>
      <c r="B5001" s="2" t="s">
        <v>13595</v>
      </c>
    </row>
    <row r="5002" spans="1:2">
      <c r="A5002" s="1">
        <v>201102031</v>
      </c>
      <c r="B5002" s="2" t="s">
        <v>13596</v>
      </c>
    </row>
    <row r="5003" spans="1:2">
      <c r="A5003" s="1">
        <v>201102032</v>
      </c>
      <c r="B5003" s="2" t="s">
        <v>13597</v>
      </c>
    </row>
    <row r="5004" spans="1:2">
      <c r="A5004" s="1">
        <v>201102033</v>
      </c>
      <c r="B5004" s="2" t="s">
        <v>13598</v>
      </c>
    </row>
    <row r="5005" spans="1:2">
      <c r="A5005" s="1">
        <v>201102034</v>
      </c>
      <c r="B5005" s="2" t="s">
        <v>13599</v>
      </c>
    </row>
    <row r="5006" spans="1:2">
      <c r="A5006" s="1">
        <v>201102035</v>
      </c>
      <c r="B5006" s="2" t="s">
        <v>13600</v>
      </c>
    </row>
    <row r="5007" spans="1:2">
      <c r="A5007" s="4">
        <v>201102036</v>
      </c>
      <c r="B5007" s="2" t="s">
        <v>11374</v>
      </c>
    </row>
    <row r="5008" spans="1:2">
      <c r="A5008" s="4">
        <v>201102037</v>
      </c>
      <c r="B5008" s="2" t="s">
        <v>13601</v>
      </c>
    </row>
    <row r="5009" spans="1:2">
      <c r="A5009" s="4">
        <v>201102038</v>
      </c>
      <c r="B5009" s="2" t="s">
        <v>13602</v>
      </c>
    </row>
    <row r="5010" s="30" customFormat="1" spans="1:2">
      <c r="A5010" s="33">
        <v>201102042</v>
      </c>
      <c r="B5010" s="2" t="s">
        <v>13602</v>
      </c>
    </row>
    <row r="5011" spans="1:11">
      <c r="A5011" s="1">
        <v>201201001</v>
      </c>
      <c r="B5011" s="2" t="s">
        <v>13603</v>
      </c>
      <c r="K5011" s="35"/>
    </row>
    <row r="5012" spans="1:2">
      <c r="A5012" s="1">
        <v>201201002</v>
      </c>
      <c r="B5012" s="2" t="s">
        <v>6534</v>
      </c>
    </row>
    <row r="5013" spans="1:2">
      <c r="A5013" s="1">
        <v>201201003</v>
      </c>
      <c r="B5013" s="2" t="s">
        <v>6535</v>
      </c>
    </row>
    <row r="5014" spans="1:2">
      <c r="A5014" s="1">
        <v>201201004</v>
      </c>
      <c r="B5014" s="2" t="s">
        <v>6536</v>
      </c>
    </row>
    <row r="5015" spans="1:2">
      <c r="A5015" s="1">
        <v>201301001</v>
      </c>
      <c r="B5015" s="2" t="s">
        <v>13604</v>
      </c>
    </row>
    <row r="5016" spans="1:2">
      <c r="A5016" s="1">
        <v>201301002</v>
      </c>
      <c r="B5016" s="2" t="s">
        <v>13605</v>
      </c>
    </row>
    <row r="5017" spans="1:2">
      <c r="A5017" s="1">
        <v>201301003</v>
      </c>
      <c r="B5017" s="2" t="s">
        <v>13606</v>
      </c>
    </row>
    <row r="5018" spans="1:2">
      <c r="A5018" s="1">
        <v>201301004</v>
      </c>
      <c r="B5018" s="2" t="s">
        <v>13607</v>
      </c>
    </row>
    <row r="5019" spans="1:2">
      <c r="A5019" s="1">
        <v>201301005</v>
      </c>
      <c r="B5019" s="2" t="s">
        <v>13608</v>
      </c>
    </row>
    <row r="5020" spans="1:2">
      <c r="A5020" s="1">
        <v>201301006</v>
      </c>
      <c r="B5020" s="2" t="s">
        <v>13605</v>
      </c>
    </row>
    <row r="5021" spans="1:2">
      <c r="A5021" s="1">
        <v>201301007</v>
      </c>
      <c r="B5021" s="2" t="s">
        <v>13609</v>
      </c>
    </row>
    <row r="5022" spans="1:2">
      <c r="A5022" s="1">
        <v>201301008</v>
      </c>
      <c r="B5022" s="2" t="s">
        <v>13610</v>
      </c>
    </row>
    <row r="5023" spans="1:2">
      <c r="A5023" s="1">
        <v>201301009</v>
      </c>
      <c r="B5023" s="2" t="s">
        <v>13611</v>
      </c>
    </row>
    <row r="5024" spans="1:2">
      <c r="A5024" s="1">
        <v>201301010</v>
      </c>
      <c r="B5024" s="2" t="s">
        <v>13612</v>
      </c>
    </row>
    <row r="5025" spans="1:2">
      <c r="A5025" s="1">
        <v>201301011</v>
      </c>
      <c r="B5025" s="2" t="s">
        <v>13613</v>
      </c>
    </row>
    <row r="5026" spans="1:2">
      <c r="A5026" s="1">
        <v>201301012</v>
      </c>
      <c r="B5026" s="2" t="s">
        <v>13614</v>
      </c>
    </row>
    <row r="5027" spans="1:2">
      <c r="A5027" s="1">
        <v>201301013</v>
      </c>
      <c r="B5027" s="2" t="s">
        <v>13615</v>
      </c>
    </row>
    <row r="5028" spans="1:2">
      <c r="A5028" s="1">
        <v>201301014</v>
      </c>
      <c r="B5028" s="2" t="s">
        <v>13616</v>
      </c>
    </row>
    <row r="5029" spans="1:2">
      <c r="A5029" s="1">
        <v>201301015</v>
      </c>
      <c r="B5029" s="2" t="s">
        <v>13617</v>
      </c>
    </row>
    <row r="5030" spans="1:2">
      <c r="A5030" s="1">
        <v>201301016</v>
      </c>
      <c r="B5030" s="2" t="s">
        <v>13618</v>
      </c>
    </row>
    <row r="5031" spans="1:2">
      <c r="A5031" s="1">
        <v>201302001</v>
      </c>
      <c r="B5031" s="2" t="s">
        <v>13619</v>
      </c>
    </row>
    <row r="5032" spans="1:2">
      <c r="A5032" s="1">
        <v>201302002</v>
      </c>
      <c r="B5032" s="2" t="s">
        <v>13620</v>
      </c>
    </row>
    <row r="5033" spans="1:2">
      <c r="A5033" s="1">
        <v>201302003</v>
      </c>
      <c r="B5033" s="2" t="s">
        <v>13621</v>
      </c>
    </row>
    <row r="5034" spans="1:2">
      <c r="A5034" s="1">
        <v>201302004</v>
      </c>
      <c r="B5034" s="2" t="s">
        <v>13622</v>
      </c>
    </row>
    <row r="5035" spans="1:2">
      <c r="A5035" s="1">
        <v>201302005</v>
      </c>
      <c r="B5035" s="2" t="s">
        <v>13623</v>
      </c>
    </row>
    <row r="5036" spans="1:2">
      <c r="A5036" s="1">
        <v>201302006</v>
      </c>
      <c r="B5036" s="2" t="s">
        <v>13624</v>
      </c>
    </row>
    <row r="5037" spans="1:2">
      <c r="A5037" s="1">
        <v>201302007</v>
      </c>
      <c r="B5037" s="2" t="s">
        <v>13625</v>
      </c>
    </row>
    <row r="5038" spans="1:2">
      <c r="A5038" s="1">
        <v>201302008</v>
      </c>
      <c r="B5038" s="2" t="s">
        <v>13626</v>
      </c>
    </row>
    <row r="5039" spans="1:2">
      <c r="A5039" s="1">
        <v>201302009</v>
      </c>
      <c r="B5039" s="2" t="s">
        <v>13627</v>
      </c>
    </row>
    <row r="5040" spans="1:2">
      <c r="A5040" s="1">
        <v>201302010</v>
      </c>
      <c r="B5040" s="2" t="s">
        <v>13628</v>
      </c>
    </row>
    <row r="5041" spans="1:2">
      <c r="A5041" s="1">
        <v>201302011</v>
      </c>
      <c r="B5041" s="2" t="s">
        <v>13629</v>
      </c>
    </row>
    <row r="5042" spans="1:2">
      <c r="A5042" s="1">
        <v>201302012</v>
      </c>
      <c r="B5042" s="2" t="s">
        <v>13630</v>
      </c>
    </row>
    <row r="5043" spans="1:2">
      <c r="A5043" s="1">
        <v>201302013</v>
      </c>
      <c r="B5043" s="2" t="s">
        <v>13631</v>
      </c>
    </row>
    <row r="5044" spans="1:2">
      <c r="A5044" s="1">
        <v>201302014</v>
      </c>
      <c r="B5044" s="2" t="s">
        <v>13632</v>
      </c>
    </row>
    <row r="5045" spans="1:2">
      <c r="A5045" s="1">
        <v>201302015</v>
      </c>
      <c r="B5045" s="2" t="s">
        <v>13633</v>
      </c>
    </row>
    <row r="5046" spans="1:2">
      <c r="A5046" s="1">
        <v>201302016</v>
      </c>
      <c r="B5046" s="2" t="s">
        <v>13634</v>
      </c>
    </row>
    <row r="5047" spans="1:2">
      <c r="A5047" s="1">
        <v>201401001</v>
      </c>
      <c r="B5047" s="2" t="s">
        <v>4941</v>
      </c>
    </row>
    <row r="5048" spans="1:2">
      <c r="A5048" s="1">
        <v>201401002</v>
      </c>
      <c r="B5048" s="2" t="s">
        <v>4942</v>
      </c>
    </row>
    <row r="5049" spans="1:2">
      <c r="A5049" s="1">
        <v>201510001</v>
      </c>
      <c r="B5049" s="2" t="s">
        <v>13635</v>
      </c>
    </row>
    <row r="5050" spans="1:2">
      <c r="A5050" s="1">
        <v>201510002</v>
      </c>
      <c r="B5050" s="2" t="s">
        <v>13636</v>
      </c>
    </row>
    <row r="5051" spans="1:2">
      <c r="A5051" s="1">
        <v>201510999</v>
      </c>
      <c r="B5051" s="2" t="s">
        <v>13637</v>
      </c>
    </row>
    <row r="5052" spans="1:2">
      <c r="A5052" s="1">
        <v>201511000</v>
      </c>
      <c r="B5052" s="2" t="s">
        <v>13638</v>
      </c>
    </row>
    <row r="5053" spans="1:2">
      <c r="A5053" s="1">
        <v>201511001</v>
      </c>
      <c r="B5053" s="2" t="s">
        <v>13639</v>
      </c>
    </row>
    <row r="5054" spans="1:2">
      <c r="A5054" s="1">
        <v>201511002</v>
      </c>
      <c r="B5054" s="2" t="s">
        <v>13640</v>
      </c>
    </row>
    <row r="5055" spans="1:2">
      <c r="A5055" s="1">
        <v>201511003</v>
      </c>
      <c r="B5055" s="2" t="s">
        <v>13641</v>
      </c>
    </row>
    <row r="5056" spans="1:2">
      <c r="A5056" s="1">
        <v>201511004</v>
      </c>
      <c r="B5056" s="2" t="s">
        <v>13642</v>
      </c>
    </row>
    <row r="5057" spans="1:2">
      <c r="A5057" s="1">
        <v>201511005</v>
      </c>
      <c r="B5057" s="2" t="s">
        <v>13643</v>
      </c>
    </row>
    <row r="5058" spans="1:2">
      <c r="A5058" s="1">
        <v>201511006</v>
      </c>
      <c r="B5058" s="2" t="s">
        <v>13644</v>
      </c>
    </row>
    <row r="5059" spans="1:2">
      <c r="A5059" s="1">
        <v>201511007</v>
      </c>
      <c r="B5059" s="2" t="s">
        <v>13645</v>
      </c>
    </row>
    <row r="5060" spans="1:2">
      <c r="A5060" s="1">
        <v>201511008</v>
      </c>
      <c r="B5060" s="2" t="s">
        <v>13646</v>
      </c>
    </row>
    <row r="5061" spans="1:2">
      <c r="A5061" s="1">
        <v>201511009</v>
      </c>
      <c r="B5061" s="2" t="s">
        <v>13647</v>
      </c>
    </row>
    <row r="5062" spans="1:2">
      <c r="A5062" s="1">
        <v>201511010</v>
      </c>
      <c r="B5062" s="2" t="s">
        <v>13648</v>
      </c>
    </row>
    <row r="5063" spans="1:2">
      <c r="A5063" s="1">
        <v>201511011</v>
      </c>
      <c r="B5063" s="2" t="s">
        <v>13649</v>
      </c>
    </row>
    <row r="5064" spans="1:2">
      <c r="A5064" s="1">
        <v>201511012</v>
      </c>
      <c r="B5064" s="2" t="s">
        <v>13650</v>
      </c>
    </row>
    <row r="5065" spans="1:2">
      <c r="A5065" s="1">
        <v>201511013</v>
      </c>
      <c r="B5065" s="2" t="s">
        <v>13651</v>
      </c>
    </row>
    <row r="5066" spans="1:2">
      <c r="A5066" s="1">
        <v>201511014</v>
      </c>
      <c r="B5066" s="2" t="s">
        <v>13652</v>
      </c>
    </row>
    <row r="5067" spans="1:2">
      <c r="A5067" s="1">
        <v>201511015</v>
      </c>
      <c r="B5067" s="2" t="s">
        <v>13653</v>
      </c>
    </row>
    <row r="5068" spans="1:2">
      <c r="A5068" s="1">
        <v>201511016</v>
      </c>
      <c r="B5068" s="2" t="s">
        <v>13654</v>
      </c>
    </row>
    <row r="5069" spans="1:2">
      <c r="A5069" s="1">
        <v>201511017</v>
      </c>
      <c r="B5069" s="2" t="s">
        <v>13655</v>
      </c>
    </row>
    <row r="5070" spans="1:2">
      <c r="A5070" s="1">
        <v>201511018</v>
      </c>
      <c r="B5070" s="2" t="s">
        <v>13656</v>
      </c>
    </row>
    <row r="5071" spans="1:2">
      <c r="A5071" s="1">
        <v>201511019</v>
      </c>
      <c r="B5071" s="2" t="s">
        <v>13657</v>
      </c>
    </row>
    <row r="5072" spans="1:2">
      <c r="A5072" s="1">
        <v>201511020</v>
      </c>
      <c r="B5072" s="2" t="s">
        <v>13658</v>
      </c>
    </row>
    <row r="5073" spans="1:2">
      <c r="A5073" s="1">
        <v>201511021</v>
      </c>
      <c r="B5073" s="2" t="s">
        <v>13659</v>
      </c>
    </row>
    <row r="5074" spans="1:2">
      <c r="A5074" s="1">
        <v>201511022</v>
      </c>
      <c r="B5074" s="2" t="s">
        <v>13660</v>
      </c>
    </row>
    <row r="5075" spans="1:2">
      <c r="A5075" s="1">
        <v>201511023</v>
      </c>
      <c r="B5075" s="2" t="s">
        <v>13661</v>
      </c>
    </row>
    <row r="5076" spans="1:2">
      <c r="A5076" s="1">
        <v>201511024</v>
      </c>
      <c r="B5076" s="2" t="s">
        <v>13662</v>
      </c>
    </row>
    <row r="5077" spans="1:2">
      <c r="A5077" s="1">
        <v>201511025</v>
      </c>
      <c r="B5077" s="2" t="s">
        <v>13663</v>
      </c>
    </row>
    <row r="5078" spans="1:2">
      <c r="A5078" s="1">
        <v>201511026</v>
      </c>
      <c r="B5078" s="2" t="s">
        <v>13664</v>
      </c>
    </row>
    <row r="5079" spans="1:2">
      <c r="A5079" s="1">
        <v>201511027</v>
      </c>
      <c r="B5079" s="2" t="s">
        <v>13665</v>
      </c>
    </row>
    <row r="5080" spans="1:2">
      <c r="A5080" s="1">
        <v>201511028</v>
      </c>
      <c r="B5080" s="2" t="s">
        <v>13666</v>
      </c>
    </row>
    <row r="5081" spans="1:2">
      <c r="A5081" s="1">
        <v>201511029</v>
      </c>
      <c r="B5081" s="2" t="s">
        <v>13667</v>
      </c>
    </row>
    <row r="5082" spans="1:2">
      <c r="A5082" s="1">
        <v>201511030</v>
      </c>
      <c r="B5082" s="2" t="s">
        <v>13668</v>
      </c>
    </row>
    <row r="5083" spans="1:2">
      <c r="A5083" s="1">
        <v>201511031</v>
      </c>
      <c r="B5083" s="2" t="s">
        <v>13669</v>
      </c>
    </row>
    <row r="5084" spans="1:2">
      <c r="A5084" s="1">
        <v>201511032</v>
      </c>
      <c r="B5084" s="2" t="s">
        <v>13670</v>
      </c>
    </row>
    <row r="5085" spans="1:2">
      <c r="A5085" s="1">
        <v>201511033</v>
      </c>
      <c r="B5085" s="2" t="s">
        <v>13671</v>
      </c>
    </row>
    <row r="5086" spans="1:2">
      <c r="A5086" s="1">
        <v>201511034</v>
      </c>
      <c r="B5086" s="2" t="s">
        <v>13672</v>
      </c>
    </row>
    <row r="5087" spans="1:2">
      <c r="A5087" s="1">
        <v>201511035</v>
      </c>
      <c r="B5087" s="2" t="s">
        <v>13673</v>
      </c>
    </row>
    <row r="5088" spans="1:2">
      <c r="A5088" s="1">
        <v>201511036</v>
      </c>
      <c r="B5088" s="2" t="s">
        <v>13674</v>
      </c>
    </row>
    <row r="5089" spans="1:2">
      <c r="A5089" s="1">
        <v>201511037</v>
      </c>
      <c r="B5089" s="2" t="s">
        <v>13675</v>
      </c>
    </row>
    <row r="5090" spans="1:2">
      <c r="A5090" s="1">
        <v>201511038</v>
      </c>
      <c r="B5090" s="2" t="s">
        <v>13676</v>
      </c>
    </row>
    <row r="5091" spans="1:2">
      <c r="A5091" s="1">
        <v>201511039</v>
      </c>
      <c r="B5091" s="2" t="s">
        <v>13677</v>
      </c>
    </row>
    <row r="5092" spans="1:2">
      <c r="A5092" s="1">
        <v>201511040</v>
      </c>
      <c r="B5092" s="2" t="s">
        <v>13678</v>
      </c>
    </row>
    <row r="5093" spans="1:2">
      <c r="A5093" s="1">
        <v>201511041</v>
      </c>
      <c r="B5093" s="2" t="s">
        <v>13679</v>
      </c>
    </row>
    <row r="5094" spans="1:2">
      <c r="A5094" s="1">
        <v>201511042</v>
      </c>
      <c r="B5094" s="2" t="s">
        <v>13680</v>
      </c>
    </row>
    <row r="5095" spans="1:2">
      <c r="A5095" s="1">
        <v>201511043</v>
      </c>
      <c r="B5095" s="2" t="s">
        <v>13681</v>
      </c>
    </row>
    <row r="5096" spans="1:2">
      <c r="A5096" s="1">
        <v>201511044</v>
      </c>
      <c r="B5096" s="2" t="s">
        <v>13682</v>
      </c>
    </row>
    <row r="5097" spans="1:2">
      <c r="A5097" s="1">
        <v>201511045</v>
      </c>
      <c r="B5097" s="2" t="s">
        <v>13683</v>
      </c>
    </row>
    <row r="5098" spans="1:2">
      <c r="A5098" s="1">
        <v>201511046</v>
      </c>
      <c r="B5098" s="2" t="s">
        <v>13684</v>
      </c>
    </row>
    <row r="5099" spans="1:2">
      <c r="A5099" s="1">
        <v>201511047</v>
      </c>
      <c r="B5099" s="2" t="s">
        <v>13685</v>
      </c>
    </row>
    <row r="5100" spans="1:2">
      <c r="A5100" s="1">
        <v>201511048</v>
      </c>
      <c r="B5100" s="2" t="s">
        <v>13686</v>
      </c>
    </row>
    <row r="5101" spans="1:2">
      <c r="A5101" s="1">
        <v>201511049</v>
      </c>
      <c r="B5101" s="2" t="s">
        <v>13687</v>
      </c>
    </row>
    <row r="5102" spans="1:2">
      <c r="A5102" s="1">
        <v>201511050</v>
      </c>
      <c r="B5102" s="2" t="s">
        <v>13688</v>
      </c>
    </row>
    <row r="5103" spans="1:2">
      <c r="A5103" s="1">
        <v>201511051</v>
      </c>
      <c r="B5103" s="2" t="s">
        <v>13689</v>
      </c>
    </row>
    <row r="5104" spans="1:2">
      <c r="A5104" s="1">
        <v>201511052</v>
      </c>
      <c r="B5104" s="2" t="s">
        <v>13690</v>
      </c>
    </row>
    <row r="5105" spans="1:2">
      <c r="A5105" s="1">
        <v>201511053</v>
      </c>
      <c r="B5105" s="2" t="s">
        <v>13691</v>
      </c>
    </row>
    <row r="5106" spans="1:2">
      <c r="A5106" s="1">
        <v>201511054</v>
      </c>
      <c r="B5106" s="2" t="s">
        <v>13692</v>
      </c>
    </row>
    <row r="5107" spans="1:2">
      <c r="A5107" s="1">
        <v>201511055</v>
      </c>
      <c r="B5107" s="2" t="s">
        <v>13693</v>
      </c>
    </row>
    <row r="5108" spans="1:2">
      <c r="A5108" s="1">
        <v>201511056</v>
      </c>
      <c r="B5108" s="2" t="s">
        <v>13694</v>
      </c>
    </row>
    <row r="5109" spans="1:2">
      <c r="A5109" s="1">
        <v>201511057</v>
      </c>
      <c r="B5109" s="2" t="s">
        <v>13695</v>
      </c>
    </row>
    <row r="5110" spans="1:2">
      <c r="A5110" s="1">
        <v>201511058</v>
      </c>
      <c r="B5110" s="2" t="s">
        <v>13696</v>
      </c>
    </row>
    <row r="5111" spans="1:2">
      <c r="A5111" s="1">
        <v>201511059</v>
      </c>
      <c r="B5111" s="2" t="s">
        <v>13697</v>
      </c>
    </row>
    <row r="5112" spans="1:2">
      <c r="A5112" s="1">
        <v>201511060</v>
      </c>
      <c r="B5112" s="2" t="s">
        <v>13698</v>
      </c>
    </row>
    <row r="5113" spans="1:2">
      <c r="A5113" s="1">
        <v>201511061</v>
      </c>
      <c r="B5113" s="2" t="s">
        <v>13699</v>
      </c>
    </row>
    <row r="5114" spans="1:2">
      <c r="A5114" s="1">
        <v>201511062</v>
      </c>
      <c r="B5114" s="2" t="s">
        <v>13700</v>
      </c>
    </row>
    <row r="5115" spans="1:2">
      <c r="A5115" s="1">
        <v>201511063</v>
      </c>
      <c r="B5115" s="2" t="s">
        <v>13701</v>
      </c>
    </row>
    <row r="5116" spans="1:2">
      <c r="A5116" s="1">
        <v>201511064</v>
      </c>
      <c r="B5116" s="2" t="s">
        <v>13702</v>
      </c>
    </row>
    <row r="5117" spans="1:2">
      <c r="A5117" s="1">
        <v>201511065</v>
      </c>
      <c r="B5117" s="2" t="s">
        <v>13703</v>
      </c>
    </row>
    <row r="5118" spans="1:2">
      <c r="A5118" s="1">
        <v>201511066</v>
      </c>
      <c r="B5118" s="2" t="s">
        <v>13704</v>
      </c>
    </row>
    <row r="5119" spans="1:2">
      <c r="A5119" s="1">
        <v>201511067</v>
      </c>
      <c r="B5119" s="2" t="s">
        <v>13705</v>
      </c>
    </row>
    <row r="5120" spans="1:2">
      <c r="A5120" s="1">
        <v>201512001</v>
      </c>
      <c r="B5120" s="2" t="s">
        <v>13706</v>
      </c>
    </row>
    <row r="5121" spans="1:2">
      <c r="A5121" s="1">
        <v>201512002</v>
      </c>
      <c r="B5121" s="2" t="s">
        <v>13707</v>
      </c>
    </row>
    <row r="5122" spans="1:2">
      <c r="A5122" s="1">
        <v>201512003</v>
      </c>
      <c r="B5122" s="2" t="s">
        <v>13708</v>
      </c>
    </row>
    <row r="5123" spans="1:2">
      <c r="A5123" s="1">
        <v>201512004</v>
      </c>
      <c r="B5123" s="2" t="s">
        <v>13709</v>
      </c>
    </row>
    <row r="5124" spans="1:2">
      <c r="A5124" s="1">
        <v>201512005</v>
      </c>
      <c r="B5124" s="2" t="s">
        <v>13710</v>
      </c>
    </row>
    <row r="5125" spans="1:2">
      <c r="A5125" s="1">
        <v>201512006</v>
      </c>
      <c r="B5125" s="2" t="s">
        <v>13711</v>
      </c>
    </row>
    <row r="5126" spans="1:2">
      <c r="A5126" s="1">
        <v>201512007</v>
      </c>
      <c r="B5126" s="2" t="s">
        <v>13712</v>
      </c>
    </row>
    <row r="5127" spans="1:2">
      <c r="A5127" s="1">
        <v>201512008</v>
      </c>
      <c r="B5127" s="2" t="s">
        <v>13713</v>
      </c>
    </row>
    <row r="5128" spans="1:2">
      <c r="A5128" s="1">
        <v>201512009</v>
      </c>
      <c r="B5128" s="2" t="s">
        <v>13714</v>
      </c>
    </row>
    <row r="5129" spans="1:2">
      <c r="A5129" s="1">
        <v>201512010</v>
      </c>
      <c r="B5129" s="2" t="s">
        <v>13715</v>
      </c>
    </row>
    <row r="5130" spans="1:2">
      <c r="A5130" s="1">
        <v>201512101</v>
      </c>
      <c r="B5130" s="2" t="s">
        <v>13716</v>
      </c>
    </row>
    <row r="5131" spans="1:2">
      <c r="A5131" s="1">
        <v>201512102</v>
      </c>
      <c r="B5131" s="2" t="s">
        <v>13717</v>
      </c>
    </row>
    <row r="5132" spans="1:2">
      <c r="A5132" s="1">
        <v>201512103</v>
      </c>
      <c r="B5132" s="2" t="s">
        <v>13718</v>
      </c>
    </row>
    <row r="5133" spans="1:2">
      <c r="A5133" s="1">
        <v>201512104</v>
      </c>
      <c r="B5133" s="2" t="s">
        <v>13719</v>
      </c>
    </row>
    <row r="5134" spans="1:2">
      <c r="A5134" s="1">
        <v>201512105</v>
      </c>
      <c r="B5134" s="2" t="s">
        <v>13720</v>
      </c>
    </row>
    <row r="5135" spans="1:2">
      <c r="A5135" s="1">
        <v>201512106</v>
      </c>
      <c r="B5135" s="2" t="s">
        <v>13721</v>
      </c>
    </row>
    <row r="5136" spans="1:2">
      <c r="A5136" s="1">
        <v>201512107</v>
      </c>
      <c r="B5136" s="2" t="s">
        <v>13722</v>
      </c>
    </row>
    <row r="5137" spans="1:2">
      <c r="A5137" s="1">
        <v>201512108</v>
      </c>
      <c r="B5137" s="2" t="s">
        <v>13723</v>
      </c>
    </row>
    <row r="5138" spans="1:2">
      <c r="A5138" s="1">
        <v>201512109</v>
      </c>
      <c r="B5138" s="2" t="s">
        <v>13724</v>
      </c>
    </row>
    <row r="5139" spans="1:2">
      <c r="A5139" s="1">
        <v>201512110</v>
      </c>
      <c r="B5139" s="2" t="s">
        <v>13725</v>
      </c>
    </row>
    <row r="5140" spans="1:2">
      <c r="A5140" s="1">
        <v>201512111</v>
      </c>
      <c r="B5140" s="2" t="s">
        <v>13726</v>
      </c>
    </row>
    <row r="5141" spans="1:2">
      <c r="A5141" s="1">
        <v>201512112</v>
      </c>
      <c r="B5141" s="2" t="s">
        <v>13727</v>
      </c>
    </row>
    <row r="5142" spans="1:2">
      <c r="A5142" s="1">
        <v>201512113</v>
      </c>
      <c r="B5142" s="2" t="s">
        <v>13728</v>
      </c>
    </row>
    <row r="5143" spans="1:2">
      <c r="A5143" s="1">
        <v>201512201</v>
      </c>
      <c r="B5143" s="2" t="s">
        <v>13729</v>
      </c>
    </row>
    <row r="5144" spans="1:2">
      <c r="A5144" s="1">
        <v>201512202</v>
      </c>
      <c r="B5144" s="2" t="s">
        <v>13730</v>
      </c>
    </row>
    <row r="5145" spans="1:2">
      <c r="A5145" s="1">
        <v>201512203</v>
      </c>
      <c r="B5145" s="2" t="s">
        <v>13731</v>
      </c>
    </row>
    <row r="5146" spans="1:2">
      <c r="A5146" s="1">
        <v>201512204</v>
      </c>
      <c r="B5146" s="2" t="s">
        <v>13732</v>
      </c>
    </row>
    <row r="5147" spans="1:2">
      <c r="A5147" s="1">
        <v>201512205</v>
      </c>
      <c r="B5147" s="2" t="s">
        <v>13733</v>
      </c>
    </row>
    <row r="5148" spans="1:2">
      <c r="A5148" s="1">
        <v>201512206</v>
      </c>
      <c r="B5148" s="2" t="s">
        <v>13734</v>
      </c>
    </row>
    <row r="5149" spans="1:2">
      <c r="A5149" s="1">
        <v>201512207</v>
      </c>
      <c r="B5149" s="2" t="s">
        <v>13735</v>
      </c>
    </row>
    <row r="5150" spans="1:2">
      <c r="A5150" s="1">
        <v>201512208</v>
      </c>
      <c r="B5150" s="2" t="s">
        <v>13736</v>
      </c>
    </row>
    <row r="5151" spans="1:2">
      <c r="A5151" s="1">
        <v>201512209</v>
      </c>
      <c r="B5151" s="2" t="s">
        <v>13737</v>
      </c>
    </row>
    <row r="5152" spans="1:2">
      <c r="A5152" s="1">
        <v>201512210</v>
      </c>
      <c r="B5152" s="2" t="s">
        <v>13738</v>
      </c>
    </row>
    <row r="5153" spans="1:2">
      <c r="A5153" s="1">
        <v>201512211</v>
      </c>
      <c r="B5153" s="2" t="s">
        <v>13739</v>
      </c>
    </row>
    <row r="5154" spans="1:2">
      <c r="A5154" s="1">
        <v>201512212</v>
      </c>
      <c r="B5154" s="2" t="s">
        <v>13740</v>
      </c>
    </row>
    <row r="5155" spans="1:2">
      <c r="A5155" s="1">
        <v>201512213</v>
      </c>
      <c r="B5155" s="2" t="s">
        <v>13741</v>
      </c>
    </row>
    <row r="5156" spans="1:2">
      <c r="A5156" s="1">
        <v>201512301</v>
      </c>
      <c r="B5156" s="2" t="s">
        <v>13742</v>
      </c>
    </row>
    <row r="5157" spans="1:2">
      <c r="A5157" s="1">
        <v>201512302</v>
      </c>
      <c r="B5157" s="2" t="s">
        <v>13743</v>
      </c>
    </row>
    <row r="5158" spans="1:2">
      <c r="A5158" s="1">
        <v>201512303</v>
      </c>
      <c r="B5158" s="2" t="s">
        <v>13744</v>
      </c>
    </row>
    <row r="5159" spans="1:2">
      <c r="A5159" s="1">
        <v>201512304</v>
      </c>
      <c r="B5159" s="2" t="s">
        <v>13745</v>
      </c>
    </row>
    <row r="5160" spans="1:2">
      <c r="A5160" s="1">
        <v>201512305</v>
      </c>
      <c r="B5160" s="2" t="s">
        <v>13746</v>
      </c>
    </row>
    <row r="5161" spans="1:2">
      <c r="A5161" s="1">
        <v>201512306</v>
      </c>
      <c r="B5161" s="2" t="s">
        <v>13747</v>
      </c>
    </row>
    <row r="5162" spans="1:2">
      <c r="A5162" s="1">
        <v>201512307</v>
      </c>
      <c r="B5162" s="2" t="s">
        <v>13748</v>
      </c>
    </row>
    <row r="5163" spans="1:2">
      <c r="A5163" s="1">
        <v>201512308</v>
      </c>
      <c r="B5163" s="2" t="s">
        <v>13749</v>
      </c>
    </row>
    <row r="5164" spans="1:2">
      <c r="A5164" s="1">
        <v>201512309</v>
      </c>
      <c r="B5164" s="2" t="s">
        <v>13750</v>
      </c>
    </row>
    <row r="5165" spans="1:2">
      <c r="A5165" s="1">
        <v>201512310</v>
      </c>
      <c r="B5165" s="2" t="s">
        <v>13751</v>
      </c>
    </row>
    <row r="5166" spans="1:2">
      <c r="A5166" s="1">
        <v>201512311</v>
      </c>
      <c r="B5166" s="2" t="s">
        <v>13752</v>
      </c>
    </row>
    <row r="5167" spans="1:2">
      <c r="A5167" s="1">
        <v>201512312</v>
      </c>
      <c r="B5167" s="2" t="s">
        <v>13753</v>
      </c>
    </row>
    <row r="5168" spans="1:2">
      <c r="A5168" s="1">
        <v>201512313</v>
      </c>
      <c r="B5168" s="2" t="s">
        <v>13754</v>
      </c>
    </row>
    <row r="5169" spans="1:2">
      <c r="A5169" s="1">
        <v>201512401</v>
      </c>
      <c r="B5169" s="2" t="s">
        <v>13755</v>
      </c>
    </row>
    <row r="5170" spans="1:2">
      <c r="A5170" s="1">
        <v>201512402</v>
      </c>
      <c r="B5170" s="2" t="s">
        <v>13756</v>
      </c>
    </row>
    <row r="5171" spans="1:2">
      <c r="A5171" s="1">
        <v>201512403</v>
      </c>
      <c r="B5171" s="2" t="s">
        <v>13757</v>
      </c>
    </row>
    <row r="5172" spans="1:2">
      <c r="A5172" s="1">
        <v>201512404</v>
      </c>
      <c r="B5172" s="2" t="s">
        <v>13758</v>
      </c>
    </row>
    <row r="5173" spans="1:2">
      <c r="A5173" s="1">
        <v>201512405</v>
      </c>
      <c r="B5173" s="2" t="s">
        <v>13759</v>
      </c>
    </row>
    <row r="5174" spans="1:2">
      <c r="A5174" s="1">
        <v>201512406</v>
      </c>
      <c r="B5174" s="2" t="s">
        <v>13760</v>
      </c>
    </row>
    <row r="5175" spans="1:2">
      <c r="A5175" s="1">
        <v>201512407</v>
      </c>
      <c r="B5175" s="2" t="s">
        <v>13761</v>
      </c>
    </row>
    <row r="5176" spans="1:2">
      <c r="A5176" s="1">
        <v>201512408</v>
      </c>
      <c r="B5176" s="2" t="s">
        <v>13762</v>
      </c>
    </row>
    <row r="5177" spans="1:2">
      <c r="A5177" s="1">
        <v>201512409</v>
      </c>
      <c r="B5177" s="2" t="s">
        <v>13763</v>
      </c>
    </row>
    <row r="5178" spans="1:2">
      <c r="A5178" s="1">
        <v>201512410</v>
      </c>
      <c r="B5178" s="2" t="s">
        <v>13764</v>
      </c>
    </row>
    <row r="5179" spans="1:2">
      <c r="A5179" s="1">
        <v>201512411</v>
      </c>
      <c r="B5179" s="2" t="s">
        <v>13765</v>
      </c>
    </row>
    <row r="5180" spans="1:2">
      <c r="A5180" s="1">
        <v>201512412</v>
      </c>
      <c r="B5180" s="2" t="s">
        <v>13766</v>
      </c>
    </row>
    <row r="5181" spans="1:2">
      <c r="A5181" s="1">
        <v>201512413</v>
      </c>
      <c r="B5181" s="2" t="s">
        <v>13767</v>
      </c>
    </row>
    <row r="5182" spans="1:2">
      <c r="A5182" s="1">
        <v>201513001</v>
      </c>
      <c r="B5182" s="2" t="s">
        <v>13768</v>
      </c>
    </row>
    <row r="5183" spans="1:2">
      <c r="A5183" s="1">
        <v>201513002</v>
      </c>
      <c r="B5183" s="2" t="s">
        <v>13769</v>
      </c>
    </row>
    <row r="5184" spans="1:2">
      <c r="A5184" s="1">
        <v>201513003</v>
      </c>
      <c r="B5184" s="2" t="s">
        <v>13770</v>
      </c>
    </row>
    <row r="5185" spans="1:2">
      <c r="A5185" s="1">
        <v>201513004</v>
      </c>
      <c r="B5185" s="2" t="s">
        <v>13771</v>
      </c>
    </row>
    <row r="5186" spans="1:2">
      <c r="A5186" s="1">
        <v>201513005</v>
      </c>
      <c r="B5186" s="2" t="s">
        <v>13772</v>
      </c>
    </row>
    <row r="5187" spans="1:2">
      <c r="A5187" s="1">
        <v>201513006</v>
      </c>
      <c r="B5187" s="2" t="s">
        <v>13773</v>
      </c>
    </row>
    <row r="5188" spans="1:2">
      <c r="A5188" s="1">
        <v>201513007</v>
      </c>
      <c r="B5188" s="2" t="s">
        <v>13774</v>
      </c>
    </row>
    <row r="5189" spans="1:2">
      <c r="A5189" s="1">
        <v>201513008</v>
      </c>
      <c r="B5189" s="2" t="s">
        <v>13775</v>
      </c>
    </row>
    <row r="5190" spans="1:2">
      <c r="A5190" s="1">
        <v>201513009</v>
      </c>
      <c r="B5190" s="2" t="s">
        <v>13776</v>
      </c>
    </row>
    <row r="5191" spans="1:2">
      <c r="A5191" s="1">
        <v>201513010</v>
      </c>
      <c r="B5191" s="2" t="s">
        <v>13777</v>
      </c>
    </row>
    <row r="5192" spans="1:2">
      <c r="A5192" s="1">
        <v>201513011</v>
      </c>
      <c r="B5192" s="2" t="s">
        <v>13778</v>
      </c>
    </row>
    <row r="5193" spans="1:2">
      <c r="A5193" s="1">
        <v>201513012</v>
      </c>
      <c r="B5193" s="2" t="s">
        <v>13779</v>
      </c>
    </row>
    <row r="5194" spans="1:2">
      <c r="A5194" s="1">
        <v>201513013</v>
      </c>
      <c r="B5194" s="2" t="s">
        <v>13780</v>
      </c>
    </row>
    <row r="5195" spans="1:2">
      <c r="A5195" s="1">
        <v>201513014</v>
      </c>
      <c r="B5195" s="2" t="s">
        <v>13781</v>
      </c>
    </row>
    <row r="5196" spans="1:2">
      <c r="A5196" s="1">
        <v>201513015</v>
      </c>
      <c r="B5196" s="2" t="s">
        <v>13782</v>
      </c>
    </row>
    <row r="5197" spans="1:2">
      <c r="A5197" s="1">
        <v>201513016</v>
      </c>
      <c r="B5197" s="2" t="s">
        <v>13783</v>
      </c>
    </row>
    <row r="5198" spans="1:2">
      <c r="A5198" s="1">
        <v>201513017</v>
      </c>
      <c r="B5198" s="2" t="s">
        <v>13784</v>
      </c>
    </row>
    <row r="5199" spans="1:2">
      <c r="A5199" s="1">
        <v>201513018</v>
      </c>
      <c r="B5199" s="2" t="s">
        <v>13785</v>
      </c>
    </row>
    <row r="5200" spans="1:2">
      <c r="A5200" s="1">
        <v>201513019</v>
      </c>
      <c r="B5200" s="2" t="s">
        <v>13786</v>
      </c>
    </row>
    <row r="5201" spans="1:2">
      <c r="A5201" s="1">
        <v>201514001</v>
      </c>
      <c r="B5201" s="2" t="s">
        <v>13787</v>
      </c>
    </row>
    <row r="5202" spans="1:2">
      <c r="A5202" s="1">
        <v>201514002</v>
      </c>
      <c r="B5202" s="2" t="s">
        <v>13788</v>
      </c>
    </row>
    <row r="5203" spans="1:2">
      <c r="A5203" s="1">
        <v>201514003</v>
      </c>
      <c r="B5203" s="2" t="s">
        <v>13789</v>
      </c>
    </row>
    <row r="5204" spans="1:2">
      <c r="A5204" s="1">
        <v>201514004</v>
      </c>
      <c r="B5204" s="2" t="s">
        <v>13790</v>
      </c>
    </row>
    <row r="5205" spans="1:2">
      <c r="A5205" s="1">
        <v>201514005</v>
      </c>
      <c r="B5205" s="2" t="s">
        <v>13791</v>
      </c>
    </row>
    <row r="5206" spans="1:2">
      <c r="A5206" s="1">
        <v>201514006</v>
      </c>
      <c r="B5206" s="2" t="s">
        <v>13792</v>
      </c>
    </row>
    <row r="5207" spans="1:2">
      <c r="A5207" s="1">
        <v>201514007</v>
      </c>
      <c r="B5207" s="2" t="s">
        <v>13793</v>
      </c>
    </row>
    <row r="5208" spans="1:2">
      <c r="A5208" s="1">
        <v>201514008</v>
      </c>
      <c r="B5208" s="2" t="s">
        <v>13794</v>
      </c>
    </row>
    <row r="5209" spans="1:2">
      <c r="A5209" s="1">
        <v>201514009</v>
      </c>
      <c r="B5209" s="2" t="s">
        <v>13795</v>
      </c>
    </row>
    <row r="5210" spans="1:2">
      <c r="A5210" s="1">
        <v>201514010</v>
      </c>
      <c r="B5210" s="2" t="s">
        <v>13796</v>
      </c>
    </row>
    <row r="5211" spans="1:2">
      <c r="A5211" s="1">
        <v>201514011</v>
      </c>
      <c r="B5211" s="2" t="s">
        <v>13797</v>
      </c>
    </row>
    <row r="5212" spans="1:2">
      <c r="A5212" s="1">
        <v>201514012</v>
      </c>
      <c r="B5212" s="2" t="s">
        <v>13798</v>
      </c>
    </row>
    <row r="5213" spans="1:2">
      <c r="A5213" s="1">
        <v>201514013</v>
      </c>
      <c r="B5213" s="2" t="s">
        <v>13799</v>
      </c>
    </row>
    <row r="5214" spans="1:2">
      <c r="A5214" s="1">
        <v>201514014</v>
      </c>
      <c r="B5214" s="2" t="s">
        <v>13800</v>
      </c>
    </row>
    <row r="5215" spans="1:2">
      <c r="A5215" s="1">
        <v>201514015</v>
      </c>
      <c r="B5215" s="2" t="s">
        <v>13801</v>
      </c>
    </row>
    <row r="5216" spans="1:2">
      <c r="A5216" s="1">
        <v>201514016</v>
      </c>
      <c r="B5216" s="2" t="s">
        <v>13802</v>
      </c>
    </row>
    <row r="5217" spans="1:2">
      <c r="A5217" s="1">
        <v>201514017</v>
      </c>
      <c r="B5217" s="2" t="s">
        <v>13803</v>
      </c>
    </row>
    <row r="5218" spans="1:2">
      <c r="A5218" s="1">
        <v>201514018</v>
      </c>
      <c r="B5218" s="2" t="s">
        <v>13804</v>
      </c>
    </row>
    <row r="5219" spans="1:2">
      <c r="A5219" s="1">
        <v>201514019</v>
      </c>
      <c r="B5219" s="2" t="s">
        <v>13805</v>
      </c>
    </row>
    <row r="5220" spans="1:2">
      <c r="A5220" s="1">
        <v>201514020</v>
      </c>
      <c r="B5220" s="2" t="s">
        <v>13806</v>
      </c>
    </row>
    <row r="5221" spans="1:2">
      <c r="A5221" s="1">
        <v>201514021</v>
      </c>
      <c r="B5221" s="2" t="s">
        <v>13807</v>
      </c>
    </row>
    <row r="5222" spans="1:2">
      <c r="A5222" s="1">
        <v>201514022</v>
      </c>
      <c r="B5222" s="2" t="s">
        <v>13808</v>
      </c>
    </row>
    <row r="5223" spans="1:2">
      <c r="A5223" s="1">
        <v>201514023</v>
      </c>
      <c r="B5223" s="2" t="s">
        <v>13809</v>
      </c>
    </row>
    <row r="5224" spans="1:2">
      <c r="A5224" s="1">
        <v>201514024</v>
      </c>
      <c r="B5224" s="2" t="s">
        <v>13810</v>
      </c>
    </row>
    <row r="5225" spans="1:2">
      <c r="A5225" s="1">
        <v>201514025</v>
      </c>
      <c r="B5225" s="2" t="s">
        <v>13811</v>
      </c>
    </row>
    <row r="5226" spans="1:2">
      <c r="A5226" s="1">
        <v>201514026</v>
      </c>
      <c r="B5226" s="2" t="s">
        <v>13812</v>
      </c>
    </row>
    <row r="5227" spans="1:2">
      <c r="A5227" s="1">
        <v>201518001</v>
      </c>
      <c r="B5227" s="2" t="s">
        <v>13813</v>
      </c>
    </row>
    <row r="5228" spans="1:2">
      <c r="A5228" s="1">
        <v>201519991</v>
      </c>
      <c r="B5228" s="2" t="s">
        <v>13814</v>
      </c>
    </row>
    <row r="5229" spans="1:2">
      <c r="A5229" s="1">
        <v>201519992</v>
      </c>
      <c r="B5229" s="2" t="s">
        <v>13815</v>
      </c>
    </row>
    <row r="5230" spans="1:2">
      <c r="A5230" s="1">
        <v>201519998</v>
      </c>
      <c r="B5230" s="2" t="s">
        <v>13816</v>
      </c>
    </row>
    <row r="5231" spans="1:2">
      <c r="A5231" s="1">
        <v>201519999</v>
      </c>
      <c r="B5231" s="2" t="s">
        <v>13817</v>
      </c>
    </row>
    <row r="5232" spans="1:2">
      <c r="A5232" s="1">
        <v>201528001</v>
      </c>
      <c r="B5232" s="2" t="s">
        <v>13818</v>
      </c>
    </row>
    <row r="5233" spans="1:2">
      <c r="A5233" s="1">
        <v>201528002</v>
      </c>
      <c r="B5233" s="2" t="s">
        <v>13819</v>
      </c>
    </row>
    <row r="5234" spans="1:2">
      <c r="A5234" s="1">
        <v>201528003</v>
      </c>
      <c r="B5234" s="2" t="s">
        <v>13820</v>
      </c>
    </row>
    <row r="5235" spans="1:2">
      <c r="A5235" s="1">
        <v>201528004</v>
      </c>
      <c r="B5235" s="2" t="s">
        <v>13821</v>
      </c>
    </row>
    <row r="5236" spans="1:2">
      <c r="A5236" s="1">
        <v>201528005</v>
      </c>
      <c r="B5236" s="2" t="s">
        <v>13822</v>
      </c>
    </row>
    <row r="5237" spans="1:2">
      <c r="A5237" s="1">
        <v>201528006</v>
      </c>
      <c r="B5237" s="2" t="s">
        <v>13823</v>
      </c>
    </row>
    <row r="5238" spans="1:2">
      <c r="A5238" s="1">
        <v>201528007</v>
      </c>
      <c r="B5238" s="2" t="s">
        <v>13824</v>
      </c>
    </row>
    <row r="5239" spans="1:2">
      <c r="A5239" s="1">
        <v>201528008</v>
      </c>
      <c r="B5239" s="2" t="s">
        <v>13825</v>
      </c>
    </row>
    <row r="5240" spans="1:2">
      <c r="A5240" s="1">
        <v>201528009</v>
      </c>
      <c r="B5240" s="2" t="s">
        <v>13826</v>
      </c>
    </row>
    <row r="5241" spans="1:2">
      <c r="A5241" s="1">
        <v>201528010</v>
      </c>
      <c r="B5241" s="2" t="s">
        <v>13827</v>
      </c>
    </row>
    <row r="5242" spans="1:2">
      <c r="A5242" s="1">
        <v>201528011</v>
      </c>
      <c r="B5242" s="2" t="s">
        <v>13828</v>
      </c>
    </row>
    <row r="5243" spans="1:2">
      <c r="A5243" s="1">
        <v>201528012</v>
      </c>
      <c r="B5243" s="2" t="s">
        <v>13829</v>
      </c>
    </row>
    <row r="5244" spans="1:2">
      <c r="A5244" s="1">
        <v>201528013</v>
      </c>
      <c r="B5244" s="2" t="s">
        <v>13830</v>
      </c>
    </row>
    <row r="5245" spans="1:2">
      <c r="A5245" s="1">
        <v>201528014</v>
      </c>
      <c r="B5245" s="2" t="s">
        <v>13831</v>
      </c>
    </row>
    <row r="5246" spans="1:2">
      <c r="A5246" s="1">
        <v>201528015</v>
      </c>
      <c r="B5246" s="2" t="s">
        <v>13832</v>
      </c>
    </row>
    <row r="5247" spans="1:2">
      <c r="A5247" s="1">
        <v>201610000</v>
      </c>
      <c r="B5247" s="2" t="s">
        <v>13833</v>
      </c>
    </row>
    <row r="5248" spans="1:2">
      <c r="A5248" s="1">
        <v>201610001</v>
      </c>
      <c r="B5248" s="2" t="s">
        <v>13834</v>
      </c>
    </row>
    <row r="5249" spans="1:2">
      <c r="A5249" s="1">
        <v>201610002</v>
      </c>
      <c r="B5249" s="2" t="s">
        <v>13835</v>
      </c>
    </row>
    <row r="5250" spans="1:2">
      <c r="A5250" s="1">
        <v>201610003</v>
      </c>
      <c r="B5250" s="2" t="s">
        <v>13836</v>
      </c>
    </row>
    <row r="5251" spans="1:2">
      <c r="A5251" s="1">
        <v>201610004</v>
      </c>
      <c r="B5251" s="2" t="s">
        <v>13837</v>
      </c>
    </row>
    <row r="5252" spans="1:2">
      <c r="A5252" s="1">
        <v>201610005</v>
      </c>
      <c r="B5252" s="2" t="s">
        <v>13838</v>
      </c>
    </row>
    <row r="5253" spans="1:2">
      <c r="A5253" s="1">
        <v>201610006</v>
      </c>
      <c r="B5253" s="2" t="s">
        <v>13839</v>
      </c>
    </row>
    <row r="5254" spans="1:2">
      <c r="A5254" s="1">
        <v>201610007</v>
      </c>
      <c r="B5254" s="2" t="s">
        <v>13840</v>
      </c>
    </row>
    <row r="5255" spans="1:2">
      <c r="A5255" s="1">
        <v>201610008</v>
      </c>
      <c r="B5255" s="2" t="s">
        <v>13841</v>
      </c>
    </row>
    <row r="5256" spans="1:2">
      <c r="A5256" s="1">
        <v>201610009</v>
      </c>
      <c r="B5256" s="2" t="s">
        <v>13842</v>
      </c>
    </row>
    <row r="5257" spans="1:2">
      <c r="A5257" s="1">
        <v>201610010</v>
      </c>
      <c r="B5257" s="2" t="s">
        <v>13843</v>
      </c>
    </row>
    <row r="5258" spans="1:2">
      <c r="A5258" s="1">
        <v>201610011</v>
      </c>
      <c r="B5258" s="2" t="s">
        <v>13844</v>
      </c>
    </row>
    <row r="5259" spans="1:2">
      <c r="A5259" s="1">
        <v>201610012</v>
      </c>
      <c r="B5259" s="2" t="s">
        <v>13845</v>
      </c>
    </row>
    <row r="5260" spans="1:2">
      <c r="A5260" s="1">
        <v>201610013</v>
      </c>
      <c r="B5260" s="2" t="s">
        <v>13846</v>
      </c>
    </row>
    <row r="5261" spans="1:2">
      <c r="A5261" s="1">
        <v>201610014</v>
      </c>
      <c r="B5261" s="2" t="s">
        <v>13847</v>
      </c>
    </row>
    <row r="5262" spans="1:2">
      <c r="A5262" s="1">
        <v>201610015</v>
      </c>
      <c r="B5262" s="2" t="s">
        <v>13848</v>
      </c>
    </row>
    <row r="5263" spans="1:2">
      <c r="A5263" s="1">
        <v>201610016</v>
      </c>
      <c r="B5263" s="2" t="s">
        <v>13849</v>
      </c>
    </row>
    <row r="5264" spans="1:2">
      <c r="A5264" s="1">
        <v>201610017</v>
      </c>
      <c r="B5264" s="2" t="s">
        <v>13850</v>
      </c>
    </row>
    <row r="5265" spans="1:2">
      <c r="A5265" s="1">
        <v>201610018</v>
      </c>
      <c r="B5265" s="2" t="s">
        <v>13851</v>
      </c>
    </row>
    <row r="5266" spans="1:2">
      <c r="A5266" s="1">
        <v>201610019</v>
      </c>
      <c r="B5266" s="2" t="s">
        <v>13852</v>
      </c>
    </row>
    <row r="5267" spans="1:2">
      <c r="A5267" s="1">
        <v>201610020</v>
      </c>
      <c r="B5267" s="2" t="s">
        <v>13853</v>
      </c>
    </row>
    <row r="5268" spans="1:2">
      <c r="A5268" s="1">
        <v>201610021</v>
      </c>
      <c r="B5268" s="2" t="s">
        <v>10523</v>
      </c>
    </row>
    <row r="5269" spans="1:2">
      <c r="A5269" s="1">
        <v>201610022</v>
      </c>
      <c r="B5269" s="2" t="s">
        <v>13854</v>
      </c>
    </row>
    <row r="5270" spans="1:2">
      <c r="A5270" s="1">
        <v>201610023</v>
      </c>
      <c r="B5270" s="2" t="s">
        <v>13855</v>
      </c>
    </row>
    <row r="5271" spans="1:2">
      <c r="A5271" s="1">
        <v>201610024</v>
      </c>
      <c r="B5271" s="2" t="s">
        <v>13856</v>
      </c>
    </row>
    <row r="5272" spans="1:2">
      <c r="A5272" s="1">
        <v>201610025</v>
      </c>
      <c r="B5272" s="2" t="s">
        <v>13857</v>
      </c>
    </row>
    <row r="5273" spans="1:2">
      <c r="A5273" s="1">
        <v>201610026</v>
      </c>
      <c r="B5273" s="2" t="s">
        <v>13858</v>
      </c>
    </row>
    <row r="5274" spans="1:2">
      <c r="A5274" s="1">
        <v>201610027</v>
      </c>
      <c r="B5274" s="2" t="s">
        <v>13859</v>
      </c>
    </row>
    <row r="5275" spans="1:2">
      <c r="A5275" s="1">
        <v>201610028</v>
      </c>
      <c r="B5275" s="2" t="s">
        <v>13860</v>
      </c>
    </row>
    <row r="5276" spans="1:2">
      <c r="A5276" s="1">
        <v>201610029</v>
      </c>
      <c r="B5276" s="2" t="s">
        <v>13861</v>
      </c>
    </row>
    <row r="5277" spans="1:2">
      <c r="A5277" s="1">
        <v>201610030</v>
      </c>
      <c r="B5277" s="2" t="s">
        <v>13862</v>
      </c>
    </row>
    <row r="5278" spans="1:2">
      <c r="A5278" s="1">
        <v>201610031</v>
      </c>
      <c r="B5278" s="2" t="s">
        <v>13863</v>
      </c>
    </row>
    <row r="5279" spans="1:2">
      <c r="A5279" s="1">
        <v>201610032</v>
      </c>
      <c r="B5279" s="2" t="s">
        <v>13864</v>
      </c>
    </row>
    <row r="5280" spans="1:2">
      <c r="A5280" s="1">
        <v>201610033</v>
      </c>
      <c r="B5280" s="2" t="s">
        <v>13865</v>
      </c>
    </row>
    <row r="5281" spans="1:2">
      <c r="A5281" s="1">
        <v>201611000</v>
      </c>
      <c r="B5281" s="2" t="s">
        <v>13866</v>
      </c>
    </row>
    <row r="5282" spans="1:2">
      <c r="A5282" s="1">
        <v>201611001</v>
      </c>
      <c r="B5282" s="2" t="s">
        <v>13867</v>
      </c>
    </row>
    <row r="5283" spans="1:2">
      <c r="A5283" s="1">
        <v>201611002</v>
      </c>
      <c r="B5283" s="2" t="s">
        <v>13868</v>
      </c>
    </row>
    <row r="5284" spans="1:2">
      <c r="A5284" s="1">
        <v>201611003</v>
      </c>
      <c r="B5284" s="2" t="s">
        <v>13869</v>
      </c>
    </row>
    <row r="5285" spans="1:2">
      <c r="A5285" s="1">
        <v>201611100</v>
      </c>
      <c r="B5285" s="2" t="s">
        <v>13870</v>
      </c>
    </row>
    <row r="5286" spans="1:2">
      <c r="A5286" s="1">
        <v>201611101</v>
      </c>
      <c r="B5286" s="2" t="s">
        <v>13871</v>
      </c>
    </row>
    <row r="5287" spans="1:2">
      <c r="A5287" s="1">
        <v>201611102</v>
      </c>
      <c r="B5287" s="2" t="s">
        <v>13872</v>
      </c>
    </row>
    <row r="5288" spans="1:2">
      <c r="A5288" s="1">
        <v>201611103</v>
      </c>
      <c r="B5288" s="2" t="s">
        <v>13873</v>
      </c>
    </row>
    <row r="5289" spans="1:2">
      <c r="A5289" s="1">
        <v>201611104</v>
      </c>
      <c r="B5289" s="2" t="s">
        <v>13874</v>
      </c>
    </row>
    <row r="5290" spans="1:2">
      <c r="A5290" s="1">
        <v>201611200</v>
      </c>
      <c r="B5290" s="2" t="s">
        <v>13875</v>
      </c>
    </row>
    <row r="5291" spans="1:2">
      <c r="A5291" s="1">
        <v>201611201</v>
      </c>
      <c r="B5291" s="2" t="s">
        <v>13876</v>
      </c>
    </row>
    <row r="5292" spans="1:2">
      <c r="A5292" s="1">
        <v>201611202</v>
      </c>
      <c r="B5292" s="2" t="s">
        <v>13877</v>
      </c>
    </row>
    <row r="5293" spans="1:2">
      <c r="A5293" s="1">
        <v>201611203</v>
      </c>
      <c r="B5293" s="2" t="s">
        <v>13878</v>
      </c>
    </row>
    <row r="5294" spans="1:2">
      <c r="A5294" s="1">
        <v>201611300</v>
      </c>
      <c r="B5294" s="2" t="s">
        <v>13879</v>
      </c>
    </row>
    <row r="5295" spans="1:2">
      <c r="A5295" s="1">
        <v>201611301</v>
      </c>
      <c r="B5295" s="2" t="s">
        <v>13880</v>
      </c>
    </row>
    <row r="5296" spans="1:2">
      <c r="A5296" s="1">
        <v>201611302</v>
      </c>
      <c r="B5296" s="2" t="s">
        <v>13881</v>
      </c>
    </row>
    <row r="5297" spans="1:2">
      <c r="A5297" s="1">
        <v>201611303</v>
      </c>
      <c r="B5297" s="2" t="s">
        <v>13882</v>
      </c>
    </row>
    <row r="5298" spans="1:2">
      <c r="A5298" s="1">
        <v>201611400</v>
      </c>
      <c r="B5298" s="2" t="s">
        <v>13883</v>
      </c>
    </row>
    <row r="5299" spans="1:2">
      <c r="A5299" s="1">
        <v>201611401</v>
      </c>
      <c r="B5299" s="2" t="s">
        <v>13884</v>
      </c>
    </row>
    <row r="5300" spans="1:2">
      <c r="A5300" s="1">
        <v>201611402</v>
      </c>
      <c r="B5300" s="2" t="s">
        <v>13885</v>
      </c>
    </row>
    <row r="5301" spans="1:2">
      <c r="A5301" s="1">
        <v>201611403</v>
      </c>
      <c r="B5301" s="2" t="s">
        <v>13886</v>
      </c>
    </row>
    <row r="5302" spans="1:2">
      <c r="A5302" s="1">
        <v>201611500</v>
      </c>
      <c r="B5302" s="2" t="s">
        <v>13887</v>
      </c>
    </row>
    <row r="5303" spans="1:2">
      <c r="A5303" s="1">
        <v>201611501</v>
      </c>
      <c r="B5303" s="2" t="s">
        <v>13888</v>
      </c>
    </row>
    <row r="5304" spans="1:2">
      <c r="A5304" s="1">
        <v>201611502</v>
      </c>
      <c r="B5304" s="2" t="s">
        <v>13889</v>
      </c>
    </row>
    <row r="5305" spans="1:2">
      <c r="A5305" s="1">
        <v>201611503</v>
      </c>
      <c r="B5305" s="2" t="s">
        <v>13890</v>
      </c>
    </row>
    <row r="5306" spans="1:2">
      <c r="A5306" s="1">
        <v>201611504</v>
      </c>
      <c r="B5306" s="2" t="s">
        <v>13891</v>
      </c>
    </row>
    <row r="5307" spans="1:2">
      <c r="A5307" s="1">
        <v>201611600</v>
      </c>
      <c r="B5307" s="2" t="s">
        <v>13892</v>
      </c>
    </row>
    <row r="5308" spans="1:2">
      <c r="A5308" s="1">
        <v>201611601</v>
      </c>
      <c r="B5308" s="2" t="s">
        <v>13893</v>
      </c>
    </row>
    <row r="5309" spans="1:2">
      <c r="A5309" s="1">
        <v>201611602</v>
      </c>
      <c r="B5309" s="2" t="s">
        <v>13894</v>
      </c>
    </row>
    <row r="5310" spans="1:2">
      <c r="A5310" s="1">
        <v>201611603</v>
      </c>
      <c r="B5310" s="2" t="s">
        <v>13895</v>
      </c>
    </row>
    <row r="5311" spans="1:2">
      <c r="A5311" s="1">
        <v>201611604</v>
      </c>
      <c r="B5311" s="2" t="s">
        <v>13896</v>
      </c>
    </row>
    <row r="5312" spans="1:2">
      <c r="A5312" s="1">
        <v>201611605</v>
      </c>
      <c r="B5312" s="2" t="s">
        <v>13897</v>
      </c>
    </row>
    <row r="5313" spans="1:2">
      <c r="A5313" s="1">
        <v>201611700</v>
      </c>
      <c r="B5313" s="2" t="s">
        <v>13898</v>
      </c>
    </row>
    <row r="5314" spans="1:2">
      <c r="A5314" s="1">
        <v>201611701</v>
      </c>
      <c r="B5314" s="2" t="s">
        <v>13899</v>
      </c>
    </row>
    <row r="5315" spans="1:2">
      <c r="A5315" s="1">
        <v>201611702</v>
      </c>
      <c r="B5315" s="2" t="s">
        <v>13900</v>
      </c>
    </row>
    <row r="5316" spans="1:2">
      <c r="A5316" s="1">
        <v>201611703</v>
      </c>
      <c r="B5316" s="2" t="s">
        <v>13901</v>
      </c>
    </row>
    <row r="5317" spans="1:2">
      <c r="A5317" s="1">
        <v>201611800</v>
      </c>
      <c r="B5317" s="2" t="s">
        <v>13902</v>
      </c>
    </row>
    <row r="5318" spans="1:2">
      <c r="A5318" s="1">
        <v>201611801</v>
      </c>
      <c r="B5318" s="2" t="s">
        <v>13903</v>
      </c>
    </row>
    <row r="5319" spans="1:2">
      <c r="A5319" s="1">
        <v>201611802</v>
      </c>
      <c r="B5319" s="2" t="s">
        <v>13904</v>
      </c>
    </row>
    <row r="5320" spans="1:2">
      <c r="A5320" s="1">
        <v>201611900</v>
      </c>
      <c r="B5320" s="2" t="s">
        <v>13905</v>
      </c>
    </row>
    <row r="5321" spans="1:2">
      <c r="A5321" s="1">
        <v>201611901</v>
      </c>
      <c r="B5321" s="2" t="s">
        <v>13906</v>
      </c>
    </row>
    <row r="5322" spans="1:2">
      <c r="A5322" s="1">
        <v>201611902</v>
      </c>
      <c r="B5322" s="2" t="s">
        <v>13907</v>
      </c>
    </row>
    <row r="5323" spans="1:2">
      <c r="A5323" s="1">
        <v>201611903</v>
      </c>
      <c r="B5323" s="2" t="s">
        <v>13908</v>
      </c>
    </row>
    <row r="5324" spans="1:2">
      <c r="A5324" s="1">
        <v>201611904</v>
      </c>
      <c r="B5324" s="2" t="s">
        <v>13909</v>
      </c>
    </row>
    <row r="5325" spans="1:2">
      <c r="A5325" s="1">
        <v>201612001</v>
      </c>
      <c r="B5325" s="2" t="s">
        <v>13910</v>
      </c>
    </row>
    <row r="5326" spans="1:2">
      <c r="A5326" s="1">
        <v>201612002</v>
      </c>
      <c r="B5326" s="2" t="s">
        <v>13911</v>
      </c>
    </row>
    <row r="5327" spans="1:2">
      <c r="A5327" s="1">
        <v>201612003</v>
      </c>
      <c r="B5327" s="2" t="s">
        <v>13912</v>
      </c>
    </row>
    <row r="5328" spans="1:2">
      <c r="A5328" s="1">
        <v>201612004</v>
      </c>
      <c r="B5328" s="2" t="s">
        <v>13913</v>
      </c>
    </row>
    <row r="5329" spans="1:2">
      <c r="A5329" s="1">
        <v>201612005</v>
      </c>
      <c r="B5329" s="2" t="s">
        <v>13914</v>
      </c>
    </row>
    <row r="5330" spans="1:2">
      <c r="A5330" s="1">
        <v>201612006</v>
      </c>
      <c r="B5330" s="2" t="s">
        <v>13915</v>
      </c>
    </row>
    <row r="5331" spans="1:2">
      <c r="A5331" s="1">
        <v>201612007</v>
      </c>
      <c r="B5331" s="2" t="s">
        <v>13916</v>
      </c>
    </row>
    <row r="5332" spans="1:2">
      <c r="A5332" s="1">
        <v>201612008</v>
      </c>
      <c r="B5332" s="2" t="s">
        <v>13917</v>
      </c>
    </row>
    <row r="5333" spans="1:2">
      <c r="A5333" s="1">
        <v>201612009</v>
      </c>
      <c r="B5333" s="2" t="s">
        <v>13918</v>
      </c>
    </row>
    <row r="5334" spans="1:2">
      <c r="A5334" s="1">
        <v>201612010</v>
      </c>
      <c r="B5334" s="2" t="s">
        <v>13919</v>
      </c>
    </row>
    <row r="5335" spans="1:2">
      <c r="A5335" s="1">
        <v>201612011</v>
      </c>
      <c r="B5335" s="2" t="s">
        <v>13920</v>
      </c>
    </row>
    <row r="5336" spans="1:2">
      <c r="A5336" s="1">
        <v>201612012</v>
      </c>
      <c r="B5336" s="2" t="s">
        <v>13921</v>
      </c>
    </row>
    <row r="5337" spans="1:2">
      <c r="A5337" s="1">
        <v>201612013</v>
      </c>
      <c r="B5337" s="2" t="s">
        <v>13922</v>
      </c>
    </row>
    <row r="5338" spans="1:2">
      <c r="A5338" s="1">
        <v>201613000</v>
      </c>
      <c r="B5338" s="2" t="s">
        <v>13923</v>
      </c>
    </row>
    <row r="5339" spans="1:2">
      <c r="A5339" s="1">
        <v>201613001</v>
      </c>
      <c r="B5339" s="2" t="s">
        <v>13924</v>
      </c>
    </row>
    <row r="5340" spans="1:2">
      <c r="A5340" s="1">
        <v>201613002</v>
      </c>
      <c r="B5340" s="2" t="s">
        <v>13925</v>
      </c>
    </row>
    <row r="5341" spans="1:2">
      <c r="A5341" s="1">
        <v>201613003</v>
      </c>
      <c r="B5341" s="2" t="s">
        <v>13926</v>
      </c>
    </row>
    <row r="5342" spans="1:2">
      <c r="A5342" s="1">
        <v>201613010</v>
      </c>
      <c r="B5342" s="2" t="s">
        <v>13927</v>
      </c>
    </row>
    <row r="5343" spans="1:2">
      <c r="A5343" s="1">
        <v>201613011</v>
      </c>
      <c r="B5343" s="2" t="s">
        <v>13928</v>
      </c>
    </row>
    <row r="5344" spans="1:2">
      <c r="A5344" s="1">
        <v>201613012</v>
      </c>
      <c r="B5344" s="2" t="s">
        <v>13929</v>
      </c>
    </row>
    <row r="5345" spans="1:2">
      <c r="A5345" s="1">
        <v>201613013</v>
      </c>
      <c r="B5345" s="2" t="s">
        <v>13930</v>
      </c>
    </row>
    <row r="5346" spans="1:2">
      <c r="A5346" s="1">
        <v>201613014</v>
      </c>
      <c r="B5346" s="2" t="s">
        <v>13931</v>
      </c>
    </row>
    <row r="5347" spans="1:2">
      <c r="A5347" s="1">
        <v>201613015</v>
      </c>
      <c r="B5347" s="2" t="s">
        <v>13932</v>
      </c>
    </row>
    <row r="5348" spans="1:2">
      <c r="A5348" s="1">
        <v>201613016</v>
      </c>
      <c r="B5348" s="2" t="s">
        <v>13933</v>
      </c>
    </row>
    <row r="5349" spans="1:2">
      <c r="A5349" s="1">
        <v>201613017</v>
      </c>
      <c r="B5349" s="2" t="s">
        <v>13934</v>
      </c>
    </row>
    <row r="5350" spans="1:2">
      <c r="A5350" s="1">
        <v>201613018</v>
      </c>
      <c r="B5350" s="2" t="s">
        <v>13935</v>
      </c>
    </row>
    <row r="5351" spans="1:2">
      <c r="A5351" s="1">
        <v>201613030</v>
      </c>
      <c r="B5351" s="2" t="s">
        <v>13936</v>
      </c>
    </row>
    <row r="5352" spans="1:2">
      <c r="A5352" s="1">
        <v>201613031</v>
      </c>
      <c r="B5352" s="2" t="s">
        <v>13937</v>
      </c>
    </row>
    <row r="5353" spans="1:2">
      <c r="A5353" s="1">
        <v>201613032</v>
      </c>
      <c r="B5353" s="2" t="s">
        <v>13938</v>
      </c>
    </row>
    <row r="5354" spans="1:2">
      <c r="A5354" s="1">
        <v>201613033</v>
      </c>
      <c r="B5354" s="2" t="s">
        <v>13939</v>
      </c>
    </row>
    <row r="5355" spans="1:2">
      <c r="A5355" s="1">
        <v>201613034</v>
      </c>
      <c r="B5355" s="2" t="s">
        <v>13940</v>
      </c>
    </row>
    <row r="5356" spans="1:2">
      <c r="A5356" s="1">
        <v>201613035</v>
      </c>
      <c r="B5356" s="2" t="s">
        <v>13941</v>
      </c>
    </row>
    <row r="5357" spans="1:2">
      <c r="A5357" s="1">
        <v>201613036</v>
      </c>
      <c r="B5357" s="2" t="s">
        <v>13942</v>
      </c>
    </row>
    <row r="5358" spans="1:2">
      <c r="A5358" s="1">
        <v>201613037</v>
      </c>
      <c r="B5358" s="2" t="s">
        <v>13943</v>
      </c>
    </row>
    <row r="5359" spans="1:2">
      <c r="A5359" s="1">
        <v>201613038</v>
      </c>
      <c r="B5359" s="2" t="s">
        <v>13944</v>
      </c>
    </row>
    <row r="5360" spans="1:2">
      <c r="A5360" s="1">
        <v>201613039</v>
      </c>
      <c r="B5360" s="2" t="s">
        <v>13945</v>
      </c>
    </row>
    <row r="5361" spans="1:2">
      <c r="A5361" s="1">
        <v>201613040</v>
      </c>
      <c r="B5361" s="2" t="s">
        <v>13946</v>
      </c>
    </row>
    <row r="5362" spans="1:2">
      <c r="A5362" s="1">
        <v>201613041</v>
      </c>
      <c r="B5362" s="2" t="s">
        <v>13947</v>
      </c>
    </row>
    <row r="5363" spans="1:2">
      <c r="A5363" s="1">
        <v>201613042</v>
      </c>
      <c r="B5363" s="2" t="s">
        <v>13948</v>
      </c>
    </row>
    <row r="5364" spans="1:2">
      <c r="A5364" s="31">
        <v>201613043</v>
      </c>
      <c r="B5364" s="20" t="s">
        <v>13949</v>
      </c>
    </row>
    <row r="5365" spans="1:2">
      <c r="A5365" s="31">
        <v>201613044</v>
      </c>
      <c r="B5365" s="20" t="s">
        <v>13950</v>
      </c>
    </row>
    <row r="5366" spans="1:2">
      <c r="A5366" s="31">
        <v>201613045</v>
      </c>
      <c r="B5366" s="20" t="s">
        <v>13951</v>
      </c>
    </row>
    <row r="5367" spans="1:2">
      <c r="A5367" s="31">
        <v>201613046</v>
      </c>
      <c r="B5367" s="20" t="s">
        <v>13952</v>
      </c>
    </row>
    <row r="5368" spans="1:2">
      <c r="A5368" s="31">
        <v>201613047</v>
      </c>
      <c r="B5368" s="20" t="s">
        <v>13953</v>
      </c>
    </row>
    <row r="5369" spans="1:2">
      <c r="A5369" s="31">
        <v>201613048</v>
      </c>
      <c r="B5369" s="20" t="s">
        <v>13954</v>
      </c>
    </row>
    <row r="5370" spans="1:2">
      <c r="A5370" s="1">
        <v>201613049</v>
      </c>
      <c r="B5370" s="2" t="s">
        <v>13955</v>
      </c>
    </row>
    <row r="5371" spans="1:2">
      <c r="A5371" s="1">
        <v>201613050</v>
      </c>
      <c r="B5371" s="2" t="s">
        <v>13956</v>
      </c>
    </row>
    <row r="5372" spans="1:2">
      <c r="A5372" s="1">
        <v>201613051</v>
      </c>
      <c r="B5372" s="2" t="s">
        <v>13957</v>
      </c>
    </row>
    <row r="5373" spans="1:2">
      <c r="A5373" s="1">
        <v>201613052</v>
      </c>
      <c r="B5373" s="2" t="s">
        <v>13958</v>
      </c>
    </row>
    <row r="5374" spans="1:2">
      <c r="A5374" s="1">
        <v>201613053</v>
      </c>
      <c r="B5374" s="2" t="s">
        <v>13959</v>
      </c>
    </row>
    <row r="5375" spans="1:2">
      <c r="A5375" s="1">
        <v>201613054</v>
      </c>
      <c r="B5375" s="2" t="s">
        <v>13960</v>
      </c>
    </row>
    <row r="5376" spans="1:2">
      <c r="A5376" s="1">
        <v>201613055</v>
      </c>
      <c r="B5376" s="2" t="s">
        <v>13961</v>
      </c>
    </row>
    <row r="5377" spans="1:2">
      <c r="A5377" s="1">
        <v>201613056</v>
      </c>
      <c r="B5377" s="2" t="s">
        <v>13962</v>
      </c>
    </row>
    <row r="5378" spans="1:2">
      <c r="A5378" s="1">
        <v>201701001</v>
      </c>
      <c r="B5378" s="2" t="s">
        <v>13963</v>
      </c>
    </row>
    <row r="5379" spans="1:2">
      <c r="A5379" s="1">
        <v>201701002</v>
      </c>
      <c r="B5379" s="2" t="s">
        <v>13964</v>
      </c>
    </row>
    <row r="5380" spans="1:2">
      <c r="A5380" s="1">
        <v>201701003</v>
      </c>
      <c r="B5380" s="2" t="s">
        <v>13965</v>
      </c>
    </row>
    <row r="5381" spans="1:2">
      <c r="A5381" s="1">
        <v>201701004</v>
      </c>
      <c r="B5381" s="2" t="s">
        <v>13966</v>
      </c>
    </row>
    <row r="5382" spans="1:2">
      <c r="A5382" s="1">
        <v>201701005</v>
      </c>
      <c r="B5382" s="2" t="s">
        <v>13967</v>
      </c>
    </row>
    <row r="5383" spans="1:2">
      <c r="A5383" s="1">
        <v>201701006</v>
      </c>
      <c r="B5383" s="2" t="s">
        <v>13968</v>
      </c>
    </row>
    <row r="5384" spans="1:2">
      <c r="A5384" s="1">
        <v>201701007</v>
      </c>
      <c r="B5384" s="2" t="s">
        <v>13969</v>
      </c>
    </row>
    <row r="5385" spans="1:2">
      <c r="A5385" s="1">
        <v>201701008</v>
      </c>
      <c r="B5385" s="2" t="s">
        <v>13970</v>
      </c>
    </row>
    <row r="5386" spans="1:2">
      <c r="A5386" s="1">
        <v>201701009</v>
      </c>
      <c r="B5386" s="2" t="s">
        <v>13971</v>
      </c>
    </row>
    <row r="5387" spans="1:2">
      <c r="A5387" s="1">
        <v>201701010</v>
      </c>
      <c r="B5387" s="2" t="s">
        <v>13972</v>
      </c>
    </row>
    <row r="5388" spans="1:2">
      <c r="A5388" s="1">
        <v>201701011</v>
      </c>
      <c r="B5388" s="2" t="s">
        <v>13973</v>
      </c>
    </row>
    <row r="5389" spans="1:2">
      <c r="A5389" s="1">
        <v>201701012</v>
      </c>
      <c r="B5389" s="2" t="s">
        <v>13974</v>
      </c>
    </row>
    <row r="5390" spans="1:2">
      <c r="A5390" s="1">
        <v>201701013</v>
      </c>
      <c r="B5390" s="2" t="s">
        <v>13975</v>
      </c>
    </row>
    <row r="5391" spans="1:2">
      <c r="A5391" s="1">
        <v>201701014</v>
      </c>
      <c r="B5391" s="2" t="s">
        <v>13976</v>
      </c>
    </row>
    <row r="5392" spans="1:2">
      <c r="A5392" s="1">
        <v>201701016</v>
      </c>
      <c r="B5392" s="2" t="s">
        <v>13977</v>
      </c>
    </row>
    <row r="5393" spans="1:2">
      <c r="A5393" s="1">
        <v>201701017</v>
      </c>
      <c r="B5393" s="2" t="s">
        <v>13978</v>
      </c>
    </row>
    <row r="5394" spans="1:2">
      <c r="A5394" s="1">
        <v>201701018</v>
      </c>
      <c r="B5394" s="2" t="s">
        <v>13979</v>
      </c>
    </row>
    <row r="5395" spans="1:2">
      <c r="A5395" s="1">
        <v>201701019</v>
      </c>
      <c r="B5395" s="2" t="s">
        <v>13980</v>
      </c>
    </row>
    <row r="5396" spans="1:2">
      <c r="A5396" s="1">
        <v>201701020</v>
      </c>
      <c r="B5396" s="2" t="s">
        <v>13981</v>
      </c>
    </row>
    <row r="5397" spans="1:2">
      <c r="A5397" s="1">
        <v>201701021</v>
      </c>
      <c r="B5397" s="2" t="s">
        <v>13982</v>
      </c>
    </row>
    <row r="5398" spans="1:2">
      <c r="A5398" s="1">
        <v>201701022</v>
      </c>
      <c r="B5398" s="2" t="s">
        <v>13983</v>
      </c>
    </row>
    <row r="5399" spans="1:2">
      <c r="A5399" s="1">
        <v>201701023</v>
      </c>
      <c r="B5399" s="2" t="s">
        <v>13984</v>
      </c>
    </row>
    <row r="5400" spans="1:2">
      <c r="A5400" s="1">
        <v>201701024</v>
      </c>
      <c r="B5400" s="2" t="s">
        <v>13985</v>
      </c>
    </row>
    <row r="5401" spans="1:2">
      <c r="A5401" s="1">
        <v>201701025</v>
      </c>
      <c r="B5401" s="2" t="s">
        <v>13986</v>
      </c>
    </row>
    <row r="5402" spans="1:2">
      <c r="A5402" s="1">
        <v>201701026</v>
      </c>
      <c r="B5402" s="2" t="s">
        <v>13987</v>
      </c>
    </row>
    <row r="5403" spans="1:2">
      <c r="A5403" s="1">
        <v>201701027</v>
      </c>
      <c r="B5403" s="2" t="s">
        <v>13988</v>
      </c>
    </row>
    <row r="5404" spans="1:2">
      <c r="A5404" s="1">
        <v>201701028</v>
      </c>
      <c r="B5404" s="2" t="s">
        <v>13989</v>
      </c>
    </row>
    <row r="5405" spans="1:2">
      <c r="A5405" s="1">
        <v>201701029</v>
      </c>
      <c r="B5405" s="2" t="s">
        <v>13990</v>
      </c>
    </row>
    <row r="5406" spans="1:2">
      <c r="A5406" s="1">
        <v>201701030</v>
      </c>
      <c r="B5406" s="2" t="s">
        <v>13991</v>
      </c>
    </row>
    <row r="5407" spans="1:2">
      <c r="A5407" s="1">
        <v>201701031</v>
      </c>
      <c r="B5407" s="2" t="s">
        <v>13992</v>
      </c>
    </row>
    <row r="5408" spans="1:2">
      <c r="A5408" s="1">
        <v>201701032</v>
      </c>
      <c r="B5408" s="2" t="s">
        <v>13993</v>
      </c>
    </row>
    <row r="5409" spans="1:2">
      <c r="A5409" s="1">
        <v>201701033</v>
      </c>
      <c r="B5409" s="2" t="s">
        <v>13994</v>
      </c>
    </row>
    <row r="5410" spans="1:2">
      <c r="A5410" s="1">
        <v>201701034</v>
      </c>
      <c r="B5410" s="2" t="s">
        <v>13995</v>
      </c>
    </row>
    <row r="5411" spans="1:2">
      <c r="A5411" s="1">
        <v>201701035</v>
      </c>
      <c r="B5411" s="2" t="s">
        <v>13996</v>
      </c>
    </row>
    <row r="5412" spans="1:2">
      <c r="A5412" s="1">
        <v>201701036</v>
      </c>
      <c r="B5412" s="2" t="s">
        <v>13997</v>
      </c>
    </row>
    <row r="5413" spans="1:2">
      <c r="A5413" s="1">
        <v>201701037</v>
      </c>
      <c r="B5413" s="2" t="s">
        <v>13998</v>
      </c>
    </row>
    <row r="5414" spans="1:2">
      <c r="A5414" s="1">
        <v>201701038</v>
      </c>
      <c r="B5414" s="2" t="s">
        <v>13999</v>
      </c>
    </row>
    <row r="5415" spans="1:2">
      <c r="A5415" s="1">
        <v>201701039</v>
      </c>
      <c r="B5415" s="2" t="s">
        <v>14000</v>
      </c>
    </row>
    <row r="5416" spans="1:2">
      <c r="A5416" s="1">
        <v>201701040</v>
      </c>
      <c r="B5416" s="2" t="s">
        <v>14001</v>
      </c>
    </row>
    <row r="5417" spans="1:2">
      <c r="A5417" s="1">
        <v>201701041</v>
      </c>
      <c r="B5417" s="2" t="s">
        <v>14002</v>
      </c>
    </row>
    <row r="5418" spans="1:2">
      <c r="A5418" s="1">
        <v>201701042</v>
      </c>
      <c r="B5418" s="2" t="s">
        <v>14003</v>
      </c>
    </row>
    <row r="5419" spans="1:2">
      <c r="A5419" s="1">
        <v>201701043</v>
      </c>
      <c r="B5419" s="2" t="s">
        <v>14004</v>
      </c>
    </row>
    <row r="5420" spans="1:2">
      <c r="A5420" s="1">
        <v>201701044</v>
      </c>
      <c r="B5420" s="2" t="s">
        <v>14005</v>
      </c>
    </row>
    <row r="5421" spans="1:2">
      <c r="A5421" s="1">
        <v>201701045</v>
      </c>
      <c r="B5421" s="2" t="s">
        <v>14006</v>
      </c>
    </row>
    <row r="5422" spans="1:2">
      <c r="A5422" s="1">
        <v>201701046</v>
      </c>
      <c r="B5422" s="2" t="s">
        <v>14007</v>
      </c>
    </row>
    <row r="5423" spans="1:2">
      <c r="A5423" s="1">
        <v>201701047</v>
      </c>
      <c r="B5423" s="2" t="s">
        <v>14008</v>
      </c>
    </row>
    <row r="5424" spans="1:2">
      <c r="A5424" s="1">
        <v>201701048</v>
      </c>
      <c r="B5424" s="2" t="s">
        <v>14009</v>
      </c>
    </row>
    <row r="5425" spans="1:2">
      <c r="A5425" s="1">
        <v>201701049</v>
      </c>
      <c r="B5425" s="2" t="s">
        <v>14010</v>
      </c>
    </row>
    <row r="5426" spans="1:2">
      <c r="A5426" s="1">
        <v>201701050</v>
      </c>
      <c r="B5426" s="2" t="s">
        <v>14011</v>
      </c>
    </row>
    <row r="5427" spans="1:2">
      <c r="A5427" s="1">
        <v>201701051</v>
      </c>
      <c r="B5427" s="2" t="s">
        <v>14012</v>
      </c>
    </row>
    <row r="5428" spans="1:2">
      <c r="A5428" s="1">
        <v>201701052</v>
      </c>
      <c r="B5428" s="2" t="s">
        <v>14013</v>
      </c>
    </row>
    <row r="5429" spans="1:2">
      <c r="A5429" s="1">
        <v>201701053</v>
      </c>
      <c r="B5429" s="2" t="s">
        <v>14014</v>
      </c>
    </row>
    <row r="5430" spans="1:2">
      <c r="A5430" s="1">
        <v>201701054</v>
      </c>
      <c r="B5430" s="2" t="s">
        <v>14015</v>
      </c>
    </row>
    <row r="5431" spans="1:2">
      <c r="A5431" s="1">
        <v>201701055</v>
      </c>
      <c r="B5431" s="2" t="s">
        <v>14016</v>
      </c>
    </row>
    <row r="5432" spans="1:2">
      <c r="A5432" s="1">
        <v>201701056</v>
      </c>
      <c r="B5432" s="2" t="s">
        <v>14017</v>
      </c>
    </row>
    <row r="5433" spans="1:2">
      <c r="A5433" s="1">
        <v>201701057</v>
      </c>
      <c r="B5433" s="2" t="s">
        <v>14018</v>
      </c>
    </row>
    <row r="5434" spans="1:2">
      <c r="A5434" s="1">
        <v>201701058</v>
      </c>
      <c r="B5434" s="2" t="s">
        <v>14019</v>
      </c>
    </row>
    <row r="5435" spans="1:2">
      <c r="A5435" s="1">
        <v>201701059</v>
      </c>
      <c r="B5435" s="2" t="s">
        <v>14020</v>
      </c>
    </row>
    <row r="5436" spans="1:2">
      <c r="A5436" s="1">
        <v>201701060</v>
      </c>
      <c r="B5436" s="2" t="s">
        <v>14021</v>
      </c>
    </row>
    <row r="5437" spans="1:2">
      <c r="A5437" s="1">
        <v>201701061</v>
      </c>
      <c r="B5437" s="2" t="s">
        <v>14022</v>
      </c>
    </row>
    <row r="5438" spans="1:2">
      <c r="A5438" s="1">
        <v>201701062</v>
      </c>
      <c r="B5438" s="2" t="s">
        <v>14023</v>
      </c>
    </row>
    <row r="5439" spans="1:2">
      <c r="A5439" s="1">
        <v>201701063</v>
      </c>
      <c r="B5439" s="2" t="s">
        <v>14024</v>
      </c>
    </row>
    <row r="5440" spans="1:2">
      <c r="A5440" s="1">
        <v>201701064</v>
      </c>
      <c r="B5440" s="2" t="s">
        <v>14025</v>
      </c>
    </row>
    <row r="5441" spans="1:2">
      <c r="A5441" s="1">
        <v>201701065</v>
      </c>
      <c r="B5441" s="2" t="s">
        <v>14026</v>
      </c>
    </row>
    <row r="5442" spans="1:2">
      <c r="A5442" s="1">
        <v>201701066</v>
      </c>
      <c r="B5442" s="2" t="s">
        <v>14027</v>
      </c>
    </row>
    <row r="5443" spans="1:2">
      <c r="A5443" s="1">
        <v>201701067</v>
      </c>
      <c r="B5443" s="2" t="s">
        <v>14028</v>
      </c>
    </row>
    <row r="5444" spans="1:2">
      <c r="A5444" s="1">
        <v>201701068</v>
      </c>
      <c r="B5444" s="2" t="s">
        <v>14029</v>
      </c>
    </row>
    <row r="5445" spans="1:2">
      <c r="A5445" s="1">
        <v>201701069</v>
      </c>
      <c r="B5445" s="2" t="s">
        <v>14030</v>
      </c>
    </row>
    <row r="5446" spans="1:2">
      <c r="A5446" s="1">
        <v>201701070</v>
      </c>
      <c r="B5446" s="2" t="s">
        <v>14031</v>
      </c>
    </row>
    <row r="5447" spans="1:2">
      <c r="A5447" s="1">
        <v>201701071</v>
      </c>
      <c r="B5447" s="2" t="s">
        <v>14032</v>
      </c>
    </row>
    <row r="5448" spans="1:2">
      <c r="A5448" s="1">
        <v>201701072</v>
      </c>
      <c r="B5448" s="2" t="s">
        <v>14033</v>
      </c>
    </row>
    <row r="5449" spans="1:2">
      <c r="A5449" s="1">
        <v>201701073</v>
      </c>
      <c r="B5449" s="2" t="s">
        <v>14034</v>
      </c>
    </row>
    <row r="5450" spans="1:2">
      <c r="A5450" s="1">
        <v>201701074</v>
      </c>
      <c r="B5450" s="2" t="s">
        <v>14035</v>
      </c>
    </row>
    <row r="5451" spans="1:2">
      <c r="A5451" s="1">
        <v>201801011</v>
      </c>
      <c r="B5451" s="2" t="s">
        <v>14036</v>
      </c>
    </row>
    <row r="5452" spans="1:2">
      <c r="A5452" s="1">
        <v>201801012</v>
      </c>
      <c r="B5452" s="2" t="s">
        <v>14037</v>
      </c>
    </row>
    <row r="5453" spans="1:2">
      <c r="A5453" s="1">
        <v>201801013</v>
      </c>
      <c r="B5453" s="2" t="s">
        <v>14038</v>
      </c>
    </row>
    <row r="5454" spans="1:2">
      <c r="A5454" s="1">
        <v>201801014</v>
      </c>
      <c r="B5454" s="2" t="s">
        <v>14039</v>
      </c>
    </row>
    <row r="5455" spans="1:2">
      <c r="A5455" s="1">
        <v>201801015</v>
      </c>
      <c r="B5455" s="2" t="s">
        <v>14040</v>
      </c>
    </row>
    <row r="5456" spans="1:2">
      <c r="A5456" s="1">
        <v>201801021</v>
      </c>
      <c r="B5456" s="2" t="s">
        <v>14041</v>
      </c>
    </row>
    <row r="5457" spans="1:2">
      <c r="A5457" s="1">
        <v>201801022</v>
      </c>
      <c r="B5457" s="2" t="s">
        <v>14042</v>
      </c>
    </row>
    <row r="5458" spans="1:2">
      <c r="A5458" s="1">
        <v>201801023</v>
      </c>
      <c r="B5458" s="2" t="s">
        <v>14043</v>
      </c>
    </row>
    <row r="5459" spans="1:2">
      <c r="A5459" s="1">
        <v>201801024</v>
      </c>
      <c r="B5459" s="2" t="s">
        <v>14044</v>
      </c>
    </row>
    <row r="5460" spans="1:2">
      <c r="A5460" s="1">
        <v>201801025</v>
      </c>
      <c r="B5460" s="2" t="s">
        <v>14045</v>
      </c>
    </row>
    <row r="5461" spans="1:2">
      <c r="A5461" s="1">
        <v>201801031</v>
      </c>
      <c r="B5461" s="2" t="s">
        <v>14046</v>
      </c>
    </row>
    <row r="5462" spans="1:2">
      <c r="A5462" s="1">
        <v>201801032</v>
      </c>
      <c r="B5462" s="2" t="s">
        <v>14047</v>
      </c>
    </row>
    <row r="5463" spans="1:2">
      <c r="A5463" s="1">
        <v>201801033</v>
      </c>
      <c r="B5463" s="2" t="s">
        <v>14048</v>
      </c>
    </row>
    <row r="5464" spans="1:2">
      <c r="A5464" s="1">
        <v>201801034</v>
      </c>
      <c r="B5464" s="2" t="s">
        <v>14049</v>
      </c>
    </row>
    <row r="5465" spans="1:2">
      <c r="A5465" s="1">
        <v>201801035</v>
      </c>
      <c r="B5465" s="2" t="s">
        <v>14050</v>
      </c>
    </row>
    <row r="5466" spans="1:2">
      <c r="A5466" s="1">
        <v>201801041</v>
      </c>
      <c r="B5466" s="2" t="s">
        <v>14051</v>
      </c>
    </row>
    <row r="5467" spans="1:2">
      <c r="A5467" s="1">
        <v>201801042</v>
      </c>
      <c r="B5467" s="2" t="s">
        <v>14052</v>
      </c>
    </row>
    <row r="5468" spans="1:2">
      <c r="A5468" s="1">
        <v>201801043</v>
      </c>
      <c r="B5468" s="2" t="s">
        <v>14053</v>
      </c>
    </row>
    <row r="5469" spans="1:2">
      <c r="A5469" s="1">
        <v>201801044</v>
      </c>
      <c r="B5469" s="2" t="s">
        <v>14054</v>
      </c>
    </row>
    <row r="5470" spans="1:2">
      <c r="A5470" s="1">
        <v>201801045</v>
      </c>
      <c r="B5470" s="2" t="s">
        <v>14055</v>
      </c>
    </row>
    <row r="5471" spans="1:2">
      <c r="A5471" s="1">
        <v>201801046</v>
      </c>
      <c r="B5471" s="2" t="s">
        <v>14056</v>
      </c>
    </row>
    <row r="5472" spans="1:2">
      <c r="A5472" s="1">
        <v>201801051</v>
      </c>
      <c r="B5472" s="2" t="s">
        <v>14057</v>
      </c>
    </row>
    <row r="5473" spans="1:2">
      <c r="A5473" s="1">
        <v>201801052</v>
      </c>
      <c r="B5473" s="2" t="s">
        <v>14058</v>
      </c>
    </row>
    <row r="5474" spans="1:2">
      <c r="A5474" s="1">
        <v>201801053</v>
      </c>
      <c r="B5474" s="2" t="s">
        <v>14059</v>
      </c>
    </row>
    <row r="5475" spans="1:2">
      <c r="A5475" s="1">
        <v>201801054</v>
      </c>
      <c r="B5475" s="2" t="s">
        <v>14060</v>
      </c>
    </row>
    <row r="5476" spans="1:2">
      <c r="A5476" s="1">
        <v>201801055</v>
      </c>
      <c r="B5476" s="2" t="s">
        <v>14061</v>
      </c>
    </row>
    <row r="5477" spans="1:2">
      <c r="A5477" s="1">
        <v>201801061</v>
      </c>
      <c r="B5477" s="2" t="s">
        <v>14062</v>
      </c>
    </row>
    <row r="5478" spans="1:2">
      <c r="A5478" s="1">
        <v>201801062</v>
      </c>
      <c r="B5478" s="2" t="s">
        <v>14063</v>
      </c>
    </row>
    <row r="5479" spans="1:2">
      <c r="A5479" s="1">
        <v>201801063</v>
      </c>
      <c r="B5479" s="2" t="s">
        <v>14064</v>
      </c>
    </row>
    <row r="5480" spans="1:2">
      <c r="A5480" s="1">
        <v>201801064</v>
      </c>
      <c r="B5480" s="2" t="s">
        <v>14065</v>
      </c>
    </row>
    <row r="5481" spans="1:2">
      <c r="A5481" s="1">
        <v>201801065</v>
      </c>
      <c r="B5481" s="2" t="s">
        <v>14066</v>
      </c>
    </row>
    <row r="5482" spans="1:2">
      <c r="A5482" s="1">
        <v>201801071</v>
      </c>
      <c r="B5482" s="2" t="s">
        <v>14067</v>
      </c>
    </row>
    <row r="5483" spans="1:2">
      <c r="A5483" s="1">
        <v>201801072</v>
      </c>
      <c r="B5483" s="2" t="s">
        <v>14068</v>
      </c>
    </row>
    <row r="5484" spans="1:2">
      <c r="A5484" s="1">
        <v>201801073</v>
      </c>
      <c r="B5484" s="2" t="s">
        <v>14069</v>
      </c>
    </row>
    <row r="5485" spans="1:2">
      <c r="A5485" s="1">
        <v>201801074</v>
      </c>
      <c r="B5485" s="2" t="s">
        <v>14070</v>
      </c>
    </row>
    <row r="5486" spans="1:2">
      <c r="A5486" s="1">
        <v>201801075</v>
      </c>
      <c r="B5486" s="2" t="s">
        <v>14071</v>
      </c>
    </row>
    <row r="5487" spans="1:2">
      <c r="A5487" s="1">
        <v>201801081</v>
      </c>
      <c r="B5487" s="2" t="s">
        <v>14072</v>
      </c>
    </row>
    <row r="5488" spans="1:2">
      <c r="A5488" s="1">
        <v>201801082</v>
      </c>
      <c r="B5488" s="2" t="s">
        <v>14073</v>
      </c>
    </row>
    <row r="5489" spans="1:2">
      <c r="A5489" s="1">
        <v>201801083</v>
      </c>
      <c r="B5489" s="2" t="s">
        <v>14074</v>
      </c>
    </row>
    <row r="5490" spans="1:2">
      <c r="A5490" s="1">
        <v>201801084</v>
      </c>
      <c r="B5490" s="2" t="s">
        <v>14075</v>
      </c>
    </row>
    <row r="5491" spans="1:2">
      <c r="A5491" s="1">
        <v>201801085</v>
      </c>
      <c r="B5491" s="2" t="s">
        <v>14076</v>
      </c>
    </row>
    <row r="5492" spans="1:2">
      <c r="A5492" s="1">
        <v>201801091</v>
      </c>
      <c r="B5492" s="2" t="s">
        <v>14077</v>
      </c>
    </row>
    <row r="5493" spans="1:2">
      <c r="A5493" s="1">
        <v>201801092</v>
      </c>
      <c r="B5493" s="2" t="s">
        <v>14078</v>
      </c>
    </row>
    <row r="5494" spans="1:2">
      <c r="A5494" s="1">
        <v>201801093</v>
      </c>
      <c r="B5494" s="2" t="s">
        <v>14079</v>
      </c>
    </row>
    <row r="5495" spans="1:2">
      <c r="A5495" s="1">
        <v>201801094</v>
      </c>
      <c r="B5495" s="2" t="s">
        <v>14080</v>
      </c>
    </row>
    <row r="5496" spans="1:2">
      <c r="A5496" s="1">
        <v>201801095</v>
      </c>
      <c r="B5496" s="2" t="s">
        <v>14081</v>
      </c>
    </row>
    <row r="5497" spans="1:2">
      <c r="A5497" s="1">
        <v>201801101</v>
      </c>
      <c r="B5497" s="2" t="s">
        <v>14082</v>
      </c>
    </row>
    <row r="5498" spans="1:2">
      <c r="A5498" s="1">
        <v>201801102</v>
      </c>
      <c r="B5498" s="2" t="s">
        <v>14083</v>
      </c>
    </row>
    <row r="5499" spans="1:2">
      <c r="A5499" s="1">
        <v>201801103</v>
      </c>
      <c r="B5499" s="2" t="s">
        <v>14084</v>
      </c>
    </row>
    <row r="5500" spans="1:2">
      <c r="A5500" s="1">
        <v>201801104</v>
      </c>
      <c r="B5500" s="2" t="s">
        <v>14085</v>
      </c>
    </row>
    <row r="5501" spans="1:2">
      <c r="A5501" s="1">
        <v>201801105</v>
      </c>
      <c r="B5501" s="2" t="s">
        <v>14086</v>
      </c>
    </row>
    <row r="5502" spans="1:2">
      <c r="A5502" s="1">
        <v>201801111</v>
      </c>
      <c r="B5502" s="2" t="s">
        <v>14087</v>
      </c>
    </row>
    <row r="5503" spans="1:2">
      <c r="A5503" s="1">
        <v>201801112</v>
      </c>
      <c r="B5503" s="2" t="s">
        <v>14088</v>
      </c>
    </row>
    <row r="5504" spans="1:2">
      <c r="A5504" s="1">
        <v>201801113</v>
      </c>
      <c r="B5504" s="2" t="s">
        <v>14089</v>
      </c>
    </row>
    <row r="5505" spans="1:2">
      <c r="A5505" s="1">
        <v>201801114</v>
      </c>
      <c r="B5505" s="2" t="s">
        <v>14090</v>
      </c>
    </row>
    <row r="5506" spans="1:2">
      <c r="A5506" s="1">
        <v>201801115</v>
      </c>
      <c r="B5506" s="2" t="s">
        <v>14091</v>
      </c>
    </row>
    <row r="5507" spans="1:2">
      <c r="A5507" s="1">
        <v>201801121</v>
      </c>
      <c r="B5507" s="2" t="s">
        <v>14092</v>
      </c>
    </row>
    <row r="5508" spans="1:2">
      <c r="A5508" s="1">
        <v>201801122</v>
      </c>
      <c r="B5508" s="2" t="s">
        <v>14093</v>
      </c>
    </row>
    <row r="5509" spans="1:2">
      <c r="A5509" s="1">
        <v>201801123</v>
      </c>
      <c r="B5509" s="2" t="s">
        <v>14094</v>
      </c>
    </row>
    <row r="5510" spans="1:2">
      <c r="A5510" s="1">
        <v>201801124</v>
      </c>
      <c r="B5510" s="2" t="s">
        <v>14095</v>
      </c>
    </row>
    <row r="5511" spans="1:2">
      <c r="A5511" s="1">
        <v>201801125</v>
      </c>
      <c r="B5511" s="2" t="s">
        <v>14096</v>
      </c>
    </row>
    <row r="5512" spans="1:2">
      <c r="A5512" s="1">
        <v>201801131</v>
      </c>
      <c r="B5512" s="2" t="s">
        <v>14097</v>
      </c>
    </row>
    <row r="5513" spans="1:2">
      <c r="A5513" s="1">
        <v>201801132</v>
      </c>
      <c r="B5513" s="2" t="s">
        <v>14098</v>
      </c>
    </row>
    <row r="5514" spans="1:2">
      <c r="A5514" s="1">
        <v>201801133</v>
      </c>
      <c r="B5514" s="2" t="s">
        <v>14099</v>
      </c>
    </row>
    <row r="5515" spans="1:2">
      <c r="A5515" s="1">
        <v>201801134</v>
      </c>
      <c r="B5515" s="2" t="s">
        <v>14100</v>
      </c>
    </row>
    <row r="5516" spans="1:2">
      <c r="A5516" s="1">
        <v>201801135</v>
      </c>
      <c r="B5516" s="2" t="s">
        <v>14101</v>
      </c>
    </row>
    <row r="5517" spans="1:2">
      <c r="A5517" s="1">
        <v>201801141</v>
      </c>
      <c r="B5517" s="2" t="s">
        <v>14102</v>
      </c>
    </row>
    <row r="5518" spans="1:2">
      <c r="A5518" s="1">
        <v>201801142</v>
      </c>
      <c r="B5518" s="2" t="s">
        <v>14103</v>
      </c>
    </row>
    <row r="5519" spans="1:2">
      <c r="A5519" s="1">
        <v>201801143</v>
      </c>
      <c r="B5519" s="2" t="s">
        <v>14104</v>
      </c>
    </row>
    <row r="5520" spans="1:2">
      <c r="A5520" s="1">
        <v>201801144</v>
      </c>
      <c r="B5520" s="2" t="s">
        <v>14105</v>
      </c>
    </row>
    <row r="5521" spans="1:2">
      <c r="A5521" s="1">
        <v>201801145</v>
      </c>
      <c r="B5521" s="2" t="s">
        <v>14106</v>
      </c>
    </row>
    <row r="5522" spans="1:2">
      <c r="A5522" s="1">
        <v>201801151</v>
      </c>
      <c r="B5522" s="2" t="s">
        <v>14107</v>
      </c>
    </row>
    <row r="5523" spans="1:2">
      <c r="A5523" s="1">
        <v>201801152</v>
      </c>
      <c r="B5523" s="2" t="s">
        <v>14108</v>
      </c>
    </row>
    <row r="5524" spans="1:2">
      <c r="A5524" s="1">
        <v>201801153</v>
      </c>
      <c r="B5524" s="2" t="s">
        <v>14109</v>
      </c>
    </row>
    <row r="5525" spans="1:2">
      <c r="A5525" s="1">
        <v>201801154</v>
      </c>
      <c r="B5525" s="2" t="s">
        <v>14110</v>
      </c>
    </row>
    <row r="5526" spans="1:2">
      <c r="A5526" s="1">
        <v>201801155</v>
      </c>
      <c r="B5526" s="2" t="s">
        <v>14111</v>
      </c>
    </row>
    <row r="5527" spans="1:2">
      <c r="A5527" s="1">
        <v>201801161</v>
      </c>
      <c r="B5527" s="2" t="s">
        <v>14112</v>
      </c>
    </row>
    <row r="5528" spans="1:2">
      <c r="A5528" s="1">
        <v>201801162</v>
      </c>
      <c r="B5528" s="2" t="s">
        <v>14113</v>
      </c>
    </row>
    <row r="5529" spans="1:2">
      <c r="A5529" s="1">
        <v>201801163</v>
      </c>
      <c r="B5529" s="2" t="s">
        <v>14114</v>
      </c>
    </row>
    <row r="5530" spans="1:2">
      <c r="A5530" s="1">
        <v>201801164</v>
      </c>
      <c r="B5530" s="2" t="s">
        <v>14115</v>
      </c>
    </row>
    <row r="5531" spans="1:2">
      <c r="A5531" s="1">
        <v>201801165</v>
      </c>
      <c r="B5531" s="2" t="s">
        <v>14116</v>
      </c>
    </row>
    <row r="5532" spans="1:2">
      <c r="A5532" s="1">
        <v>201901001</v>
      </c>
      <c r="B5532" s="2" t="s">
        <v>14117</v>
      </c>
    </row>
    <row r="5533" spans="1:2">
      <c r="A5533" s="1">
        <v>201901002</v>
      </c>
      <c r="B5533" s="2" t="s">
        <v>14118</v>
      </c>
    </row>
    <row r="5534" spans="1:2">
      <c r="A5534" s="1">
        <v>201901003</v>
      </c>
      <c r="B5534" s="2" t="s">
        <v>14118</v>
      </c>
    </row>
    <row r="5535" spans="1:2">
      <c r="A5535" s="1">
        <v>201901004</v>
      </c>
      <c r="B5535" s="2" t="s">
        <v>14119</v>
      </c>
    </row>
    <row r="5536" spans="1:2">
      <c r="A5536" s="1">
        <v>201901005</v>
      </c>
      <c r="B5536" s="2" t="s">
        <v>14117</v>
      </c>
    </row>
    <row r="5537" spans="1:2">
      <c r="A5537" s="1">
        <v>201901006</v>
      </c>
      <c r="B5537" s="2" t="s">
        <v>14119</v>
      </c>
    </row>
    <row r="5538" spans="1:2">
      <c r="A5538" s="1">
        <v>201901007</v>
      </c>
      <c r="B5538" s="2" t="s">
        <v>14120</v>
      </c>
    </row>
    <row r="5539" spans="1:2">
      <c r="A5539" s="1">
        <v>201901008</v>
      </c>
      <c r="B5539" s="2" t="s">
        <v>14121</v>
      </c>
    </row>
    <row r="5540" spans="1:2">
      <c r="A5540" s="1">
        <v>201901009</v>
      </c>
      <c r="B5540" s="2" t="s">
        <v>14122</v>
      </c>
    </row>
    <row r="5541" spans="1:2">
      <c r="A5541" s="1">
        <v>201901010</v>
      </c>
      <c r="B5541" s="2" t="s">
        <v>14123</v>
      </c>
    </row>
    <row r="5542" spans="1:2">
      <c r="A5542" s="1">
        <v>201901011</v>
      </c>
      <c r="B5542" s="2" t="s">
        <v>14124</v>
      </c>
    </row>
    <row r="5543" spans="1:2">
      <c r="A5543" s="1">
        <v>201901012</v>
      </c>
      <c r="B5543" s="2" t="s">
        <v>14125</v>
      </c>
    </row>
    <row r="5544" spans="1:2">
      <c r="A5544" s="1">
        <v>201901013</v>
      </c>
      <c r="B5544" s="2" t="s">
        <v>14126</v>
      </c>
    </row>
    <row r="5545" spans="1:2">
      <c r="A5545" s="1">
        <v>201901014</v>
      </c>
      <c r="B5545" s="2" t="s">
        <v>14117</v>
      </c>
    </row>
    <row r="5546" spans="1:2">
      <c r="A5546" s="1">
        <v>201901015</v>
      </c>
      <c r="B5546" s="2" t="s">
        <v>14117</v>
      </c>
    </row>
    <row r="5547" spans="1:2">
      <c r="A5547" s="1">
        <v>201901016</v>
      </c>
      <c r="B5547" s="2" t="s">
        <v>14118</v>
      </c>
    </row>
    <row r="5548" spans="1:2">
      <c r="A5548" s="1">
        <v>201901017</v>
      </c>
      <c r="B5548" s="2" t="s">
        <v>14118</v>
      </c>
    </row>
    <row r="5549" spans="1:2">
      <c r="A5549" s="1">
        <v>201901018</v>
      </c>
      <c r="B5549" s="2" t="s">
        <v>14118</v>
      </c>
    </row>
    <row r="5550" spans="1:2">
      <c r="A5550" s="1">
        <v>201901019</v>
      </c>
      <c r="B5550" s="2" t="s">
        <v>14125</v>
      </c>
    </row>
    <row r="5551" spans="1:2">
      <c r="A5551" s="1">
        <v>201901020</v>
      </c>
      <c r="B5551" s="2" t="s">
        <v>14127</v>
      </c>
    </row>
    <row r="5552" spans="1:2">
      <c r="A5552" s="1">
        <v>201901021</v>
      </c>
      <c r="B5552" s="2" t="s">
        <v>14121</v>
      </c>
    </row>
    <row r="5553" spans="1:2">
      <c r="A5553" s="1">
        <v>201901022</v>
      </c>
      <c r="B5553" s="2" t="s">
        <v>14128</v>
      </c>
    </row>
    <row r="5554" spans="1:2">
      <c r="A5554" s="1">
        <v>201901023</v>
      </c>
      <c r="B5554" s="2" t="s">
        <v>14129</v>
      </c>
    </row>
    <row r="5555" spans="1:2">
      <c r="A5555" s="1">
        <v>201901024</v>
      </c>
      <c r="B5555" s="2" t="s">
        <v>14118</v>
      </c>
    </row>
    <row r="5556" spans="1:2">
      <c r="A5556" s="1">
        <v>201901025</v>
      </c>
      <c r="B5556" s="2" t="s">
        <v>14118</v>
      </c>
    </row>
    <row r="5557" spans="1:2">
      <c r="A5557" s="1">
        <v>201901026</v>
      </c>
      <c r="B5557" s="2" t="s">
        <v>14117</v>
      </c>
    </row>
    <row r="5558" spans="1:2">
      <c r="A5558" s="1">
        <v>201901027</v>
      </c>
      <c r="B5558" s="2" t="s">
        <v>14130</v>
      </c>
    </row>
    <row r="5559" spans="1:2">
      <c r="A5559" s="1">
        <v>201901028</v>
      </c>
      <c r="B5559" s="2" t="s">
        <v>14130</v>
      </c>
    </row>
    <row r="5560" spans="1:2">
      <c r="A5560" s="1">
        <v>201901029</v>
      </c>
      <c r="B5560" s="2" t="s">
        <v>14130</v>
      </c>
    </row>
    <row r="5561" spans="1:2">
      <c r="A5561" s="1">
        <v>201901030</v>
      </c>
      <c r="B5561" s="2" t="s">
        <v>14118</v>
      </c>
    </row>
    <row r="5562" spans="1:2">
      <c r="A5562" s="1">
        <v>201901046</v>
      </c>
      <c r="B5562" s="2" t="s">
        <v>14131</v>
      </c>
    </row>
    <row r="5563" spans="1:2">
      <c r="A5563" s="1">
        <v>202001001</v>
      </c>
      <c r="B5563" s="2" t="s">
        <v>14132</v>
      </c>
    </row>
    <row r="5564" spans="1:2">
      <c r="A5564" s="1">
        <v>202001002</v>
      </c>
      <c r="B5564" s="2" t="s">
        <v>14133</v>
      </c>
    </row>
    <row r="5565" spans="1:2">
      <c r="A5565" s="1">
        <v>202001003</v>
      </c>
      <c r="B5565" s="2" t="s">
        <v>14134</v>
      </c>
    </row>
    <row r="5566" spans="1:2">
      <c r="A5566" s="1">
        <v>202002001</v>
      </c>
      <c r="B5566" s="2" t="s">
        <v>14135</v>
      </c>
    </row>
    <row r="5567" spans="1:2">
      <c r="A5567" s="1">
        <v>202002002</v>
      </c>
      <c r="B5567" s="2" t="s">
        <v>14136</v>
      </c>
    </row>
    <row r="5568" spans="1:2">
      <c r="A5568" s="1">
        <v>202002003</v>
      </c>
      <c r="B5568" s="2" t="s">
        <v>14137</v>
      </c>
    </row>
    <row r="5569" spans="1:2">
      <c r="A5569" s="1">
        <v>202002004</v>
      </c>
      <c r="B5569" s="2" t="s">
        <v>14138</v>
      </c>
    </row>
    <row r="5570" spans="1:2">
      <c r="A5570" s="1">
        <v>202002005</v>
      </c>
      <c r="B5570" s="2" t="s">
        <v>14139</v>
      </c>
    </row>
    <row r="5571" spans="1:2">
      <c r="A5571" s="1">
        <v>202002006</v>
      </c>
      <c r="B5571" s="2" t="s">
        <v>14140</v>
      </c>
    </row>
    <row r="5572" spans="1:2">
      <c r="A5572" s="1">
        <v>202002007</v>
      </c>
      <c r="B5572" s="2" t="s">
        <v>14141</v>
      </c>
    </row>
    <row r="5573" spans="1:2">
      <c r="A5573" s="1">
        <v>202002008</v>
      </c>
      <c r="B5573" s="2" t="s">
        <v>14142</v>
      </c>
    </row>
    <row r="5574" spans="1:2">
      <c r="A5574" s="1">
        <v>202002009</v>
      </c>
      <c r="B5574" s="2" t="s">
        <v>14143</v>
      </c>
    </row>
    <row r="5575" spans="1:2">
      <c r="A5575" s="1">
        <v>202002010</v>
      </c>
      <c r="B5575" s="2" t="s">
        <v>14144</v>
      </c>
    </row>
    <row r="5576" spans="1:2">
      <c r="A5576" s="1">
        <v>202002011</v>
      </c>
      <c r="B5576" s="2" t="s">
        <v>14145</v>
      </c>
    </row>
    <row r="5577" spans="1:2">
      <c r="A5577" s="1">
        <v>202110001</v>
      </c>
      <c r="B5577" s="2" t="s">
        <v>7127</v>
      </c>
    </row>
    <row r="5578" spans="1:2">
      <c r="A5578" s="1">
        <v>202110002</v>
      </c>
      <c r="B5578" s="2" t="s">
        <v>7128</v>
      </c>
    </row>
    <row r="5579" spans="1:2">
      <c r="A5579" s="1">
        <v>202110003</v>
      </c>
      <c r="B5579" s="2" t="s">
        <v>7129</v>
      </c>
    </row>
    <row r="5580" spans="1:2">
      <c r="A5580" s="1">
        <v>202110004</v>
      </c>
      <c r="B5580" s="2" t="s">
        <v>7130</v>
      </c>
    </row>
    <row r="5581" spans="1:2">
      <c r="A5581" s="1">
        <v>202110005</v>
      </c>
      <c r="B5581" s="2" t="s">
        <v>7131</v>
      </c>
    </row>
    <row r="5582" spans="1:2">
      <c r="A5582" s="1">
        <v>202110006</v>
      </c>
      <c r="B5582" s="2" t="s">
        <v>7132</v>
      </c>
    </row>
    <row r="5583" spans="1:2">
      <c r="A5583" s="1">
        <v>202110007</v>
      </c>
      <c r="B5583" s="2" t="s">
        <v>7132</v>
      </c>
    </row>
    <row r="5584" spans="1:2">
      <c r="A5584" s="1">
        <v>202110008</v>
      </c>
      <c r="B5584" s="2" t="s">
        <v>7133</v>
      </c>
    </row>
    <row r="5585" spans="1:2">
      <c r="A5585" s="1">
        <v>202110009</v>
      </c>
      <c r="B5585" s="2" t="s">
        <v>7134</v>
      </c>
    </row>
    <row r="5586" spans="1:2">
      <c r="A5586" s="1">
        <v>202110010</v>
      </c>
      <c r="B5586" s="2" t="s">
        <v>7135</v>
      </c>
    </row>
    <row r="5587" spans="1:2">
      <c r="A5587" s="1">
        <v>202110011</v>
      </c>
      <c r="B5587" s="2" t="s">
        <v>7136</v>
      </c>
    </row>
    <row r="5588" spans="1:2">
      <c r="A5588" s="1">
        <v>202110012</v>
      </c>
      <c r="B5588" s="2" t="s">
        <v>7137</v>
      </c>
    </row>
    <row r="5589" spans="1:2">
      <c r="A5589" s="1">
        <v>202110013</v>
      </c>
      <c r="B5589" s="2" t="s">
        <v>7138</v>
      </c>
    </row>
    <row r="5590" spans="1:2">
      <c r="A5590" s="1">
        <v>202110014</v>
      </c>
      <c r="B5590" s="2" t="s">
        <v>7139</v>
      </c>
    </row>
    <row r="5591" spans="1:2">
      <c r="A5591" s="1">
        <v>202110015</v>
      </c>
      <c r="B5591" s="2" t="s">
        <v>7140</v>
      </c>
    </row>
    <row r="5592" spans="1:2">
      <c r="A5592" s="1">
        <v>202110016</v>
      </c>
      <c r="B5592" s="2" t="s">
        <v>7141</v>
      </c>
    </row>
    <row r="5593" spans="1:2">
      <c r="A5593" s="1">
        <v>202110017</v>
      </c>
      <c r="B5593" s="2" t="s">
        <v>7142</v>
      </c>
    </row>
    <row r="5594" spans="1:2">
      <c r="A5594" s="1">
        <v>202110018</v>
      </c>
      <c r="B5594" s="2" t="s">
        <v>7143</v>
      </c>
    </row>
    <row r="5595" spans="1:2">
      <c r="A5595" s="1">
        <v>202110019</v>
      </c>
      <c r="B5595" s="2" t="s">
        <v>7144</v>
      </c>
    </row>
    <row r="5596" spans="1:2">
      <c r="A5596" s="1">
        <v>202110020</v>
      </c>
      <c r="B5596" s="2" t="s">
        <v>7145</v>
      </c>
    </row>
    <row r="5597" spans="1:2">
      <c r="A5597" s="1">
        <v>202110021</v>
      </c>
      <c r="B5597" s="2" t="s">
        <v>7146</v>
      </c>
    </row>
    <row r="5598" spans="1:2">
      <c r="A5598" s="1">
        <v>202110022</v>
      </c>
      <c r="B5598" s="2" t="s">
        <v>7147</v>
      </c>
    </row>
    <row r="5599" spans="1:2">
      <c r="A5599" s="1">
        <v>202110023</v>
      </c>
      <c r="B5599" s="2" t="s">
        <v>7148</v>
      </c>
    </row>
    <row r="5600" spans="1:2">
      <c r="A5600" s="1">
        <v>202110024</v>
      </c>
      <c r="B5600" s="2" t="s">
        <v>7149</v>
      </c>
    </row>
    <row r="5601" spans="1:2">
      <c r="A5601" s="1">
        <v>202110025</v>
      </c>
      <c r="B5601" s="2" t="s">
        <v>7150</v>
      </c>
    </row>
    <row r="5602" spans="1:2">
      <c r="A5602" s="1">
        <v>202110026</v>
      </c>
      <c r="B5602" s="2" t="s">
        <v>7151</v>
      </c>
    </row>
    <row r="5603" spans="1:2">
      <c r="A5603" s="1">
        <v>202110027</v>
      </c>
      <c r="B5603" s="2" t="s">
        <v>7152</v>
      </c>
    </row>
    <row r="5604" spans="1:2">
      <c r="A5604" s="1">
        <v>202110028</v>
      </c>
      <c r="B5604" s="2" t="s">
        <v>7153</v>
      </c>
    </row>
    <row r="5605" spans="1:2">
      <c r="A5605" s="1">
        <v>202110029</v>
      </c>
      <c r="B5605" s="2" t="s">
        <v>7154</v>
      </c>
    </row>
    <row r="5606" spans="1:2">
      <c r="A5606" s="1">
        <v>202110030</v>
      </c>
      <c r="B5606" s="2" t="s">
        <v>7155</v>
      </c>
    </row>
    <row r="5607" spans="1:2">
      <c r="A5607" s="1">
        <v>202110031</v>
      </c>
      <c r="B5607" s="2" t="s">
        <v>7156</v>
      </c>
    </row>
    <row r="5608" spans="1:2">
      <c r="A5608" s="1">
        <v>202110032</v>
      </c>
      <c r="B5608" s="2" t="s">
        <v>7157</v>
      </c>
    </row>
    <row r="5609" spans="1:2">
      <c r="A5609" s="1">
        <v>202110033</v>
      </c>
      <c r="B5609" s="2" t="s">
        <v>7158</v>
      </c>
    </row>
    <row r="5610" spans="1:2">
      <c r="A5610" s="1">
        <v>202110034</v>
      </c>
      <c r="B5610" s="2" t="s">
        <v>7159</v>
      </c>
    </row>
    <row r="5611" spans="1:2">
      <c r="A5611" s="1">
        <v>202110035</v>
      </c>
      <c r="B5611" s="2" t="s">
        <v>7160</v>
      </c>
    </row>
    <row r="5612" spans="1:2">
      <c r="A5612" s="1">
        <v>202110036</v>
      </c>
      <c r="B5612" s="2" t="s">
        <v>7161</v>
      </c>
    </row>
    <row r="5613" spans="1:2">
      <c r="A5613" s="1">
        <v>202110037</v>
      </c>
      <c r="B5613" s="2" t="s">
        <v>7162</v>
      </c>
    </row>
    <row r="5614" spans="1:2">
      <c r="A5614" s="1">
        <v>202110038</v>
      </c>
      <c r="B5614" s="2" t="s">
        <v>7163</v>
      </c>
    </row>
    <row r="5615" spans="1:2">
      <c r="A5615" s="1">
        <v>202110039</v>
      </c>
      <c r="B5615" s="2" t="s">
        <v>7164</v>
      </c>
    </row>
    <row r="5616" spans="1:2">
      <c r="A5616" s="1">
        <v>202110040</v>
      </c>
      <c r="B5616" s="2" t="s">
        <v>7165</v>
      </c>
    </row>
    <row r="5617" spans="1:2">
      <c r="A5617" s="1">
        <v>202110041</v>
      </c>
      <c r="B5617" s="2" t="s">
        <v>7166</v>
      </c>
    </row>
    <row r="5618" spans="1:2">
      <c r="A5618" s="1">
        <v>202110042</v>
      </c>
      <c r="B5618" s="2" t="s">
        <v>7167</v>
      </c>
    </row>
    <row r="5619" spans="1:2">
      <c r="A5619" s="1">
        <v>202110043</v>
      </c>
      <c r="B5619" s="2" t="s">
        <v>7168</v>
      </c>
    </row>
    <row r="5620" spans="1:2">
      <c r="A5620" s="1">
        <v>202110044</v>
      </c>
      <c r="B5620" s="2" t="s">
        <v>7169</v>
      </c>
    </row>
    <row r="5621" spans="1:2">
      <c r="A5621" s="1">
        <v>202110045</v>
      </c>
      <c r="B5621" s="2" t="s">
        <v>7170</v>
      </c>
    </row>
    <row r="5622" spans="1:2">
      <c r="A5622" s="1">
        <v>202110046</v>
      </c>
      <c r="B5622" s="2" t="s">
        <v>7171</v>
      </c>
    </row>
    <row r="5623" spans="1:2">
      <c r="A5623" s="1">
        <v>202110047</v>
      </c>
      <c r="B5623" s="2" t="s">
        <v>7172</v>
      </c>
    </row>
    <row r="5624" spans="1:2">
      <c r="A5624" s="1">
        <v>202110048</v>
      </c>
      <c r="B5624" s="2" t="s">
        <v>7173</v>
      </c>
    </row>
    <row r="5625" spans="1:2">
      <c r="A5625" s="1">
        <v>202110049</v>
      </c>
      <c r="B5625" s="2" t="s">
        <v>7174</v>
      </c>
    </row>
    <row r="5626" spans="1:2">
      <c r="A5626" s="1">
        <v>202110050</v>
      </c>
      <c r="B5626" s="2" t="s">
        <v>7175</v>
      </c>
    </row>
    <row r="5627" spans="1:2">
      <c r="A5627" s="1">
        <v>202110051</v>
      </c>
      <c r="B5627" s="2" t="s">
        <v>7176</v>
      </c>
    </row>
    <row r="5628" spans="1:2">
      <c r="A5628" s="1">
        <v>202110052</v>
      </c>
      <c r="B5628" s="2" t="s">
        <v>7177</v>
      </c>
    </row>
    <row r="5629" spans="1:2">
      <c r="A5629" s="1">
        <v>202110053</v>
      </c>
      <c r="B5629" s="2" t="s">
        <v>7178</v>
      </c>
    </row>
    <row r="5630" spans="1:2">
      <c r="A5630" s="1">
        <v>202110054</v>
      </c>
      <c r="B5630" s="2" t="s">
        <v>7179</v>
      </c>
    </row>
    <row r="5631" spans="1:2">
      <c r="A5631" s="1">
        <v>202110055</v>
      </c>
      <c r="B5631" s="2" t="s">
        <v>7180</v>
      </c>
    </row>
    <row r="5632" spans="1:2">
      <c r="A5632" s="1">
        <v>202110056</v>
      </c>
      <c r="B5632" s="2" t="s">
        <v>7181</v>
      </c>
    </row>
    <row r="5633" spans="1:2">
      <c r="A5633" s="1">
        <v>202110057</v>
      </c>
      <c r="B5633" s="2" t="s">
        <v>7182</v>
      </c>
    </row>
    <row r="5634" spans="1:2">
      <c r="A5634" s="1">
        <v>202110058</v>
      </c>
      <c r="B5634" s="2" t="s">
        <v>7183</v>
      </c>
    </row>
    <row r="5635" spans="1:2">
      <c r="A5635" s="1">
        <v>202110059</v>
      </c>
      <c r="B5635" s="2" t="s">
        <v>7184</v>
      </c>
    </row>
    <row r="5636" spans="1:2">
      <c r="A5636" s="1">
        <v>202110060</v>
      </c>
      <c r="B5636" s="2" t="s">
        <v>7185</v>
      </c>
    </row>
    <row r="5637" spans="1:2">
      <c r="A5637" s="1">
        <v>202110061</v>
      </c>
      <c r="B5637" s="2" t="s">
        <v>7183</v>
      </c>
    </row>
    <row r="5638" spans="1:2">
      <c r="A5638" s="1">
        <v>202110062</v>
      </c>
      <c r="B5638" s="2" t="s">
        <v>7186</v>
      </c>
    </row>
    <row r="5639" spans="1:2">
      <c r="A5639" s="1">
        <v>202110063</v>
      </c>
      <c r="B5639" s="2" t="s">
        <v>7187</v>
      </c>
    </row>
    <row r="5640" spans="1:2">
      <c r="A5640" s="1">
        <v>202110064</v>
      </c>
      <c r="B5640" s="2" t="s">
        <v>7188</v>
      </c>
    </row>
    <row r="5641" spans="1:2">
      <c r="A5641" s="1">
        <v>202110065</v>
      </c>
      <c r="B5641" s="2" t="s">
        <v>7189</v>
      </c>
    </row>
    <row r="5642" spans="1:2">
      <c r="A5642" s="1">
        <v>202110066</v>
      </c>
      <c r="B5642" s="2" t="s">
        <v>7190</v>
      </c>
    </row>
    <row r="5643" spans="1:2">
      <c r="A5643" s="1">
        <v>202110067</v>
      </c>
      <c r="B5643" s="2" t="s">
        <v>7191</v>
      </c>
    </row>
    <row r="5644" spans="1:2">
      <c r="A5644" s="1">
        <v>202110068</v>
      </c>
      <c r="B5644" s="2" t="s">
        <v>7192</v>
      </c>
    </row>
    <row r="5645" spans="1:2">
      <c r="A5645" s="1">
        <v>202110069</v>
      </c>
      <c r="B5645" s="2" t="s">
        <v>7193</v>
      </c>
    </row>
    <row r="5646" spans="1:2">
      <c r="A5646" s="1">
        <v>202110070</v>
      </c>
      <c r="B5646" s="2" t="s">
        <v>7161</v>
      </c>
    </row>
    <row r="5647" spans="1:2">
      <c r="A5647" s="1">
        <v>202110071</v>
      </c>
      <c r="B5647" s="2" t="s">
        <v>7195</v>
      </c>
    </row>
    <row r="5648" spans="1:2">
      <c r="A5648" s="1">
        <v>202110072</v>
      </c>
      <c r="B5648" s="2" t="s">
        <v>7196</v>
      </c>
    </row>
    <row r="5649" spans="1:2">
      <c r="A5649" s="1">
        <v>202110073</v>
      </c>
      <c r="B5649" s="2" t="s">
        <v>7197</v>
      </c>
    </row>
    <row r="5650" spans="1:2">
      <c r="A5650" s="1">
        <v>202110074</v>
      </c>
      <c r="B5650" s="2" t="s">
        <v>7198</v>
      </c>
    </row>
    <row r="5651" spans="1:2">
      <c r="A5651" s="1">
        <v>202110075</v>
      </c>
      <c r="B5651" s="2" t="s">
        <v>7199</v>
      </c>
    </row>
    <row r="5652" spans="1:2">
      <c r="A5652" s="1">
        <v>202110076</v>
      </c>
      <c r="B5652" s="2" t="s">
        <v>7200</v>
      </c>
    </row>
    <row r="5653" spans="1:2">
      <c r="A5653" s="1">
        <v>202110077</v>
      </c>
      <c r="B5653" s="2" t="s">
        <v>7201</v>
      </c>
    </row>
    <row r="5654" spans="1:2">
      <c r="A5654" s="1">
        <v>202110078</v>
      </c>
      <c r="B5654" s="2" t="s">
        <v>7202</v>
      </c>
    </row>
    <row r="5655" spans="1:2">
      <c r="A5655" s="1">
        <v>202210000</v>
      </c>
      <c r="B5655" s="2" t="s">
        <v>14146</v>
      </c>
    </row>
    <row r="5656" spans="1:2">
      <c r="A5656" s="1">
        <v>202210001</v>
      </c>
      <c r="B5656" s="2" t="s">
        <v>14147</v>
      </c>
    </row>
    <row r="5657" spans="1:2">
      <c r="A5657" s="1">
        <v>202210002</v>
      </c>
      <c r="B5657" s="2" t="s">
        <v>9885</v>
      </c>
    </row>
    <row r="5658" spans="1:2">
      <c r="A5658" s="1">
        <v>202210003</v>
      </c>
      <c r="B5658" s="2" t="s">
        <v>9894</v>
      </c>
    </row>
    <row r="5659" spans="1:2">
      <c r="A5659" s="1">
        <v>202210004</v>
      </c>
      <c r="B5659" s="2" t="s">
        <v>9895</v>
      </c>
    </row>
    <row r="5660" spans="1:2">
      <c r="A5660" s="1">
        <v>202210005</v>
      </c>
      <c r="B5660" s="2" t="s">
        <v>9884</v>
      </c>
    </row>
    <row r="5661" spans="1:2">
      <c r="A5661" s="1">
        <v>202210006</v>
      </c>
      <c r="B5661" s="2" t="s">
        <v>14148</v>
      </c>
    </row>
    <row r="5662" spans="1:2">
      <c r="A5662" s="1">
        <v>202210007</v>
      </c>
      <c r="B5662" s="2" t="s">
        <v>10229</v>
      </c>
    </row>
    <row r="5663" spans="1:2">
      <c r="A5663" s="1">
        <v>202210008</v>
      </c>
      <c r="B5663" s="2" t="s">
        <v>11627</v>
      </c>
    </row>
    <row r="5664" spans="1:2">
      <c r="A5664" s="1">
        <v>202210009</v>
      </c>
      <c r="B5664" s="2" t="s">
        <v>14149</v>
      </c>
    </row>
    <row r="5665" spans="1:2">
      <c r="A5665" s="1">
        <v>202210010</v>
      </c>
      <c r="B5665" s="2" t="s">
        <v>9887</v>
      </c>
    </row>
    <row r="5666" spans="1:2">
      <c r="A5666" s="1">
        <v>202210011</v>
      </c>
      <c r="B5666" s="2" t="s">
        <v>14150</v>
      </c>
    </row>
    <row r="5667" spans="1:2">
      <c r="A5667" s="1">
        <v>202210012</v>
      </c>
      <c r="B5667" s="2" t="s">
        <v>14151</v>
      </c>
    </row>
    <row r="5668" spans="1:2">
      <c r="A5668" s="1">
        <v>202210013</v>
      </c>
      <c r="B5668" s="2" t="s">
        <v>14152</v>
      </c>
    </row>
    <row r="5669" spans="1:2">
      <c r="A5669" s="1">
        <v>202210014</v>
      </c>
      <c r="B5669" s="2" t="s">
        <v>9889</v>
      </c>
    </row>
    <row r="5670" spans="1:2">
      <c r="A5670" s="1">
        <v>202210015</v>
      </c>
      <c r="B5670" s="2" t="s">
        <v>14153</v>
      </c>
    </row>
    <row r="5671" spans="1:2">
      <c r="A5671" s="1">
        <v>202210016</v>
      </c>
      <c r="B5671" s="2" t="s">
        <v>14154</v>
      </c>
    </row>
    <row r="5672" spans="1:2">
      <c r="A5672" s="1">
        <v>202210017</v>
      </c>
      <c r="B5672" s="2" t="s">
        <v>10216</v>
      </c>
    </row>
    <row r="5673" spans="1:2">
      <c r="A5673" s="1">
        <v>202210018</v>
      </c>
      <c r="B5673" s="2" t="s">
        <v>9727</v>
      </c>
    </row>
    <row r="5674" spans="1:2">
      <c r="A5674" s="1">
        <v>202210019</v>
      </c>
      <c r="B5674" s="2" t="s">
        <v>10235</v>
      </c>
    </row>
    <row r="5675" spans="1:2">
      <c r="A5675" s="1">
        <v>202210020</v>
      </c>
      <c r="B5675" s="2" t="s">
        <v>14155</v>
      </c>
    </row>
    <row r="5676" spans="1:2">
      <c r="A5676" s="1">
        <v>202210021</v>
      </c>
      <c r="B5676" s="2" t="s">
        <v>10237</v>
      </c>
    </row>
    <row r="5677" spans="1:2">
      <c r="A5677" s="1">
        <v>202210022</v>
      </c>
      <c r="B5677" s="2" t="s">
        <v>10245</v>
      </c>
    </row>
    <row r="5678" spans="1:2">
      <c r="A5678" s="1">
        <v>202210023</v>
      </c>
      <c r="B5678" s="2" t="s">
        <v>14156</v>
      </c>
    </row>
    <row r="5679" spans="1:2">
      <c r="A5679" s="1">
        <v>202210024</v>
      </c>
      <c r="B5679" s="2" t="s">
        <v>9896</v>
      </c>
    </row>
    <row r="5680" spans="1:2">
      <c r="A5680" s="1">
        <v>202210025</v>
      </c>
      <c r="B5680" s="2" t="s">
        <v>9905</v>
      </c>
    </row>
    <row r="5681" spans="1:2">
      <c r="A5681" s="1">
        <v>202210026</v>
      </c>
      <c r="B5681" s="2" t="s">
        <v>9910</v>
      </c>
    </row>
    <row r="5682" spans="1:2">
      <c r="A5682" s="1">
        <v>202210027</v>
      </c>
      <c r="B5682" s="2" t="s">
        <v>9927</v>
      </c>
    </row>
    <row r="5683" spans="1:2">
      <c r="A5683" s="1">
        <v>202210028</v>
      </c>
      <c r="B5683" s="2" t="s">
        <v>9929</v>
      </c>
    </row>
    <row r="5684" spans="1:2">
      <c r="A5684" s="1">
        <v>210010000</v>
      </c>
      <c r="B5684" s="2" t="s">
        <v>14157</v>
      </c>
    </row>
    <row r="5685" spans="1:2">
      <c r="A5685" s="1">
        <v>210010001</v>
      </c>
      <c r="B5685" s="2" t="s">
        <v>14158</v>
      </c>
    </row>
    <row r="5686" spans="1:2">
      <c r="A5686" s="1">
        <v>210010002</v>
      </c>
      <c r="B5686" s="2" t="s">
        <v>14159</v>
      </c>
    </row>
    <row r="5687" spans="1:2">
      <c r="A5687" s="1">
        <v>210010003</v>
      </c>
      <c r="B5687" s="2" t="s">
        <v>14160</v>
      </c>
    </row>
    <row r="5688" spans="1:2">
      <c r="A5688" s="1">
        <v>210010004</v>
      </c>
      <c r="B5688" s="2" t="s">
        <v>14161</v>
      </c>
    </row>
    <row r="5689" spans="1:2">
      <c r="A5689" s="1">
        <v>210010005</v>
      </c>
      <c r="B5689" s="2" t="s">
        <v>14162</v>
      </c>
    </row>
    <row r="5690" spans="1:2">
      <c r="A5690" s="1">
        <v>210010006</v>
      </c>
      <c r="B5690" s="2" t="s">
        <v>14163</v>
      </c>
    </row>
    <row r="5691" spans="1:2">
      <c r="A5691" s="1">
        <v>210010007</v>
      </c>
      <c r="B5691" s="2" t="s">
        <v>14164</v>
      </c>
    </row>
    <row r="5692" spans="1:2">
      <c r="A5692" s="1">
        <v>210010008</v>
      </c>
      <c r="B5692" s="2" t="s">
        <v>14165</v>
      </c>
    </row>
    <row r="5693" spans="1:2">
      <c r="A5693" s="1">
        <v>210010009</v>
      </c>
      <c r="B5693" s="2" t="s">
        <v>14166</v>
      </c>
    </row>
    <row r="5694" spans="1:2">
      <c r="A5694" s="1">
        <v>210010010</v>
      </c>
      <c r="B5694" s="2" t="s">
        <v>14167</v>
      </c>
    </row>
    <row r="5695" spans="1:2">
      <c r="A5695" s="1">
        <v>210010011</v>
      </c>
      <c r="B5695" s="2" t="s">
        <v>14168</v>
      </c>
    </row>
    <row r="5696" spans="1:2">
      <c r="A5696" s="1">
        <v>210010012</v>
      </c>
      <c r="B5696" s="2" t="s">
        <v>14169</v>
      </c>
    </row>
    <row r="5697" spans="1:2">
      <c r="A5697" s="1">
        <v>210010013</v>
      </c>
      <c r="B5697" s="2" t="s">
        <v>14170</v>
      </c>
    </row>
    <row r="5698" spans="1:2">
      <c r="A5698" s="1">
        <v>210010014</v>
      </c>
      <c r="B5698" s="2" t="s">
        <v>14171</v>
      </c>
    </row>
    <row r="5699" spans="1:2">
      <c r="A5699" s="1">
        <v>210010015</v>
      </c>
      <c r="B5699" s="2" t="s">
        <v>14172</v>
      </c>
    </row>
    <row r="5700" spans="1:2">
      <c r="A5700" s="1">
        <v>210010016</v>
      </c>
      <c r="B5700" s="2" t="s">
        <v>14173</v>
      </c>
    </row>
    <row r="5701" spans="1:2">
      <c r="A5701" s="1">
        <v>210010017</v>
      </c>
      <c r="B5701" s="2" t="s">
        <v>14174</v>
      </c>
    </row>
    <row r="5702" spans="1:2">
      <c r="A5702" s="1">
        <v>210010018</v>
      </c>
      <c r="B5702" s="2" t="s">
        <v>14175</v>
      </c>
    </row>
    <row r="5703" spans="1:2">
      <c r="A5703" s="1">
        <v>210010019</v>
      </c>
      <c r="B5703" s="2" t="s">
        <v>14176</v>
      </c>
    </row>
    <row r="5704" spans="1:2">
      <c r="A5704" s="1">
        <v>210010020</v>
      </c>
      <c r="B5704" s="2" t="s">
        <v>14177</v>
      </c>
    </row>
    <row r="5705" spans="1:2">
      <c r="A5705" s="1">
        <v>210010021</v>
      </c>
      <c r="B5705" s="2" t="s">
        <v>14178</v>
      </c>
    </row>
    <row r="5706" spans="1:2">
      <c r="A5706" s="1">
        <v>210010022</v>
      </c>
      <c r="B5706" s="2" t="s">
        <v>14179</v>
      </c>
    </row>
    <row r="5707" spans="1:2">
      <c r="A5707" s="1">
        <v>210010023</v>
      </c>
      <c r="B5707" s="2" t="s">
        <v>14180</v>
      </c>
    </row>
    <row r="5708" spans="1:2">
      <c r="A5708" s="1">
        <v>210010024</v>
      </c>
      <c r="B5708" s="2" t="s">
        <v>14181</v>
      </c>
    </row>
    <row r="5709" spans="1:2">
      <c r="A5709" s="1">
        <v>210010025</v>
      </c>
      <c r="B5709" s="2" t="s">
        <v>14182</v>
      </c>
    </row>
    <row r="5710" spans="1:2">
      <c r="A5710" s="1">
        <v>210010026</v>
      </c>
      <c r="B5710" s="2" t="s">
        <v>14183</v>
      </c>
    </row>
    <row r="5711" spans="1:2">
      <c r="A5711" s="1">
        <v>210010027</v>
      </c>
      <c r="B5711" s="2" t="s">
        <v>14184</v>
      </c>
    </row>
    <row r="5712" spans="1:2">
      <c r="A5712" s="1">
        <v>210010028</v>
      </c>
      <c r="B5712" s="2" t="s">
        <v>14169</v>
      </c>
    </row>
    <row r="5713" spans="1:2">
      <c r="A5713" s="1">
        <v>210010029</v>
      </c>
      <c r="B5713" s="2" t="s">
        <v>14185</v>
      </c>
    </row>
    <row r="5714" spans="1:2">
      <c r="A5714" s="1">
        <v>210010030</v>
      </c>
      <c r="B5714" s="2" t="s">
        <v>14186</v>
      </c>
    </row>
    <row r="5715" spans="1:2">
      <c r="A5715" s="1">
        <v>210010031</v>
      </c>
      <c r="B5715" s="2" t="s">
        <v>14187</v>
      </c>
    </row>
    <row r="5716" spans="1:2">
      <c r="A5716" s="1">
        <v>210010032</v>
      </c>
      <c r="B5716" s="2" t="s">
        <v>14188</v>
      </c>
    </row>
    <row r="5717" spans="1:2">
      <c r="A5717" s="1">
        <v>210010033</v>
      </c>
      <c r="B5717" s="2" t="s">
        <v>14189</v>
      </c>
    </row>
    <row r="5718" spans="1:2">
      <c r="A5718" s="1">
        <v>210010034</v>
      </c>
      <c r="B5718" s="2" t="s">
        <v>14190</v>
      </c>
    </row>
    <row r="5719" spans="1:2">
      <c r="A5719" s="1">
        <v>210010035</v>
      </c>
      <c r="B5719" s="2" t="s">
        <v>14191</v>
      </c>
    </row>
    <row r="5720" spans="1:2">
      <c r="A5720" s="1">
        <v>210010036</v>
      </c>
      <c r="B5720" s="2" t="s">
        <v>14192</v>
      </c>
    </row>
    <row r="5721" spans="1:2">
      <c r="A5721" s="1">
        <v>210010037</v>
      </c>
      <c r="B5721" s="2" t="s">
        <v>14193</v>
      </c>
    </row>
    <row r="5722" spans="1:2">
      <c r="A5722" s="1">
        <v>210010038</v>
      </c>
      <c r="B5722" s="2" t="s">
        <v>14194</v>
      </c>
    </row>
    <row r="5723" spans="1:2">
      <c r="A5723" s="1">
        <v>210010039</v>
      </c>
      <c r="B5723" s="2" t="s">
        <v>14195</v>
      </c>
    </row>
    <row r="5724" spans="1:2">
      <c r="A5724" s="1">
        <v>210010040</v>
      </c>
      <c r="B5724" s="2" t="s">
        <v>14196</v>
      </c>
    </row>
    <row r="5725" spans="1:2">
      <c r="A5725" s="1">
        <v>210010041</v>
      </c>
      <c r="B5725" s="2" t="s">
        <v>14197</v>
      </c>
    </row>
    <row r="5726" spans="1:2">
      <c r="A5726" s="1">
        <v>210010042</v>
      </c>
      <c r="B5726" s="2" t="s">
        <v>14198</v>
      </c>
    </row>
    <row r="5727" spans="1:2">
      <c r="A5727" s="1">
        <v>210010043</v>
      </c>
      <c r="B5727" s="2" t="s">
        <v>14199</v>
      </c>
    </row>
    <row r="5728" spans="1:2">
      <c r="A5728" s="1">
        <v>210010044</v>
      </c>
      <c r="B5728" s="2" t="s">
        <v>14200</v>
      </c>
    </row>
    <row r="5729" spans="1:2">
      <c r="A5729" s="1">
        <v>210010045</v>
      </c>
      <c r="B5729" s="2" t="s">
        <v>14201</v>
      </c>
    </row>
    <row r="5730" spans="1:2">
      <c r="A5730" s="1">
        <v>210010046</v>
      </c>
      <c r="B5730" s="2" t="s">
        <v>14202</v>
      </c>
    </row>
    <row r="5731" spans="1:2">
      <c r="A5731" s="1">
        <v>210010047</v>
      </c>
      <c r="B5731" s="2" t="s">
        <v>14203</v>
      </c>
    </row>
    <row r="5732" spans="1:2">
      <c r="A5732" s="1">
        <v>210010048</v>
      </c>
      <c r="B5732" s="2" t="s">
        <v>14204</v>
      </c>
    </row>
    <row r="5733" spans="1:2">
      <c r="A5733" s="1">
        <v>210010049</v>
      </c>
      <c r="B5733" s="2" t="s">
        <v>14205</v>
      </c>
    </row>
    <row r="5734" spans="1:2">
      <c r="A5734" s="1">
        <v>210010050</v>
      </c>
      <c r="B5734" s="2" t="s">
        <v>14206</v>
      </c>
    </row>
    <row r="5735" spans="1:2">
      <c r="A5735" s="1">
        <v>210010051</v>
      </c>
      <c r="B5735" s="2" t="s">
        <v>14207</v>
      </c>
    </row>
    <row r="5736" spans="1:2">
      <c r="A5736" s="1">
        <v>210010052</v>
      </c>
      <c r="B5736" s="2" t="s">
        <v>14208</v>
      </c>
    </row>
    <row r="5737" spans="1:2">
      <c r="A5737" s="1">
        <v>210010053</v>
      </c>
      <c r="B5737" s="2" t="s">
        <v>14209</v>
      </c>
    </row>
    <row r="5738" spans="1:2">
      <c r="A5738" s="1">
        <v>210010054</v>
      </c>
      <c r="B5738" s="2" t="s">
        <v>14210</v>
      </c>
    </row>
    <row r="5739" spans="1:2">
      <c r="A5739" s="1">
        <v>210010055</v>
      </c>
      <c r="B5739" s="2" t="s">
        <v>14211</v>
      </c>
    </row>
    <row r="5740" spans="1:2">
      <c r="A5740" s="1">
        <v>210010056</v>
      </c>
      <c r="B5740" s="2" t="s">
        <v>14212</v>
      </c>
    </row>
    <row r="5741" spans="1:2">
      <c r="A5741" s="1">
        <v>210010057</v>
      </c>
      <c r="B5741" s="2" t="s">
        <v>14213</v>
      </c>
    </row>
    <row r="5742" spans="1:2">
      <c r="A5742" s="1">
        <v>210010058</v>
      </c>
      <c r="B5742" s="2" t="s">
        <v>14214</v>
      </c>
    </row>
    <row r="5743" spans="1:2">
      <c r="A5743" s="1">
        <v>210010059</v>
      </c>
      <c r="B5743" s="2" t="s">
        <v>14215</v>
      </c>
    </row>
    <row r="5744" spans="1:2">
      <c r="A5744" s="1">
        <v>210010060</v>
      </c>
      <c r="B5744" s="2" t="s">
        <v>14216</v>
      </c>
    </row>
    <row r="5745" spans="1:2">
      <c r="A5745" s="1">
        <v>210010061</v>
      </c>
      <c r="B5745" s="2" t="s">
        <v>14217</v>
      </c>
    </row>
    <row r="5746" spans="1:2">
      <c r="A5746" s="1">
        <v>210010062</v>
      </c>
      <c r="B5746" s="2" t="s">
        <v>14218</v>
      </c>
    </row>
    <row r="5747" spans="1:2">
      <c r="A5747" s="1">
        <v>210010063</v>
      </c>
      <c r="B5747" s="2" t="s">
        <v>14219</v>
      </c>
    </row>
    <row r="5748" spans="1:2">
      <c r="A5748" s="1">
        <v>210010064</v>
      </c>
      <c r="B5748" s="2" t="s">
        <v>14220</v>
      </c>
    </row>
    <row r="5749" spans="1:2">
      <c r="A5749" s="1">
        <v>210010065</v>
      </c>
      <c r="B5749" s="2" t="s">
        <v>14221</v>
      </c>
    </row>
    <row r="5750" spans="1:2">
      <c r="A5750" s="1">
        <v>210010066</v>
      </c>
      <c r="B5750" s="2" t="s">
        <v>14222</v>
      </c>
    </row>
    <row r="5751" spans="1:2">
      <c r="A5751" s="1">
        <v>210010067</v>
      </c>
      <c r="B5751" s="2" t="s">
        <v>14223</v>
      </c>
    </row>
    <row r="5752" spans="1:2">
      <c r="A5752" s="1">
        <v>210010068</v>
      </c>
      <c r="B5752" s="2" t="s">
        <v>14224</v>
      </c>
    </row>
    <row r="5753" spans="1:2">
      <c r="A5753" s="1">
        <v>210010069</v>
      </c>
      <c r="B5753" s="2" t="s">
        <v>14225</v>
      </c>
    </row>
    <row r="5754" spans="1:2">
      <c r="A5754" s="1">
        <v>210010070</v>
      </c>
      <c r="B5754" s="2" t="s">
        <v>14226</v>
      </c>
    </row>
    <row r="5755" spans="1:2">
      <c r="A5755" s="1">
        <v>210010071</v>
      </c>
      <c r="B5755" s="2" t="s">
        <v>14227</v>
      </c>
    </row>
    <row r="5756" spans="1:2">
      <c r="A5756" s="1">
        <v>210010072</v>
      </c>
      <c r="B5756" s="2" t="s">
        <v>14228</v>
      </c>
    </row>
    <row r="5757" spans="1:2">
      <c r="A5757" s="1">
        <v>210010073</v>
      </c>
      <c r="B5757" s="2" t="s">
        <v>14229</v>
      </c>
    </row>
    <row r="5758" spans="1:2">
      <c r="A5758" s="1">
        <v>210010074</v>
      </c>
      <c r="B5758" s="2" t="s">
        <v>14230</v>
      </c>
    </row>
    <row r="5759" spans="1:2">
      <c r="A5759" s="1">
        <v>210010075</v>
      </c>
      <c r="B5759" s="2" t="s">
        <v>14231</v>
      </c>
    </row>
    <row r="5760" spans="1:2">
      <c r="A5760" s="1">
        <v>210010076</v>
      </c>
      <c r="B5760" s="2" t="s">
        <v>14232</v>
      </c>
    </row>
    <row r="5761" spans="1:2">
      <c r="A5761" s="1">
        <v>210010077</v>
      </c>
      <c r="B5761" s="2" t="s">
        <v>14233</v>
      </c>
    </row>
    <row r="5762" spans="1:2">
      <c r="A5762" s="1">
        <v>210010078</v>
      </c>
      <c r="B5762" s="2" t="s">
        <v>14234</v>
      </c>
    </row>
    <row r="5763" spans="1:2">
      <c r="A5763" s="1">
        <v>210010079</v>
      </c>
      <c r="B5763" s="2" t="s">
        <v>14235</v>
      </c>
    </row>
    <row r="5764" spans="1:2">
      <c r="A5764" s="1">
        <v>210010080</v>
      </c>
      <c r="B5764" s="2" t="s">
        <v>14236</v>
      </c>
    </row>
    <row r="5765" spans="1:2">
      <c r="A5765" s="1">
        <v>210010081</v>
      </c>
      <c r="B5765" s="2" t="s">
        <v>14237</v>
      </c>
    </row>
    <row r="5766" spans="1:2">
      <c r="A5766" s="1">
        <v>210010082</v>
      </c>
      <c r="B5766" s="2" t="s">
        <v>14238</v>
      </c>
    </row>
    <row r="5767" spans="1:2">
      <c r="A5767" s="1">
        <v>210010083</v>
      </c>
      <c r="B5767" s="2" t="s">
        <v>14239</v>
      </c>
    </row>
    <row r="5768" spans="1:2">
      <c r="A5768" s="1">
        <v>210010084</v>
      </c>
      <c r="B5768" s="2" t="s">
        <v>14240</v>
      </c>
    </row>
    <row r="5769" spans="1:2">
      <c r="A5769" s="1">
        <v>210010085</v>
      </c>
      <c r="B5769" s="2" t="s">
        <v>14241</v>
      </c>
    </row>
    <row r="5770" spans="1:2">
      <c r="A5770" s="1">
        <v>210010086</v>
      </c>
      <c r="B5770" s="2" t="s">
        <v>14242</v>
      </c>
    </row>
    <row r="5771" spans="1:2">
      <c r="A5771" s="1">
        <v>210010087</v>
      </c>
      <c r="B5771" s="2" t="s">
        <v>14243</v>
      </c>
    </row>
    <row r="5772" spans="1:2">
      <c r="A5772" s="1">
        <v>210010088</v>
      </c>
      <c r="B5772" s="2" t="s">
        <v>14244</v>
      </c>
    </row>
    <row r="5773" spans="1:2">
      <c r="A5773" s="1">
        <v>210010089</v>
      </c>
      <c r="B5773" s="2" t="s">
        <v>14245</v>
      </c>
    </row>
    <row r="5774" spans="1:2">
      <c r="A5774" s="1">
        <v>210010090</v>
      </c>
      <c r="B5774" s="2" t="s">
        <v>14246</v>
      </c>
    </row>
    <row r="5775" spans="1:2">
      <c r="A5775" s="1">
        <v>210010091</v>
      </c>
      <c r="B5775" s="2" t="s">
        <v>14247</v>
      </c>
    </row>
    <row r="5776" spans="1:2">
      <c r="A5776" s="1">
        <v>210010092</v>
      </c>
      <c r="B5776" s="2" t="s">
        <v>14248</v>
      </c>
    </row>
    <row r="5777" spans="1:2">
      <c r="A5777" s="1">
        <v>210010093</v>
      </c>
      <c r="B5777" s="2" t="s">
        <v>14249</v>
      </c>
    </row>
    <row r="5778" spans="1:2">
      <c r="A5778" s="1">
        <v>210010094</v>
      </c>
      <c r="B5778" s="2" t="s">
        <v>14250</v>
      </c>
    </row>
    <row r="5779" spans="1:2">
      <c r="A5779" s="1">
        <v>210010095</v>
      </c>
      <c r="B5779" s="2" t="s">
        <v>14251</v>
      </c>
    </row>
    <row r="5780" spans="1:2">
      <c r="A5780" s="1">
        <v>210010096</v>
      </c>
      <c r="B5780" s="2" t="s">
        <v>14252</v>
      </c>
    </row>
    <row r="5781" spans="1:2">
      <c r="A5781" s="1">
        <v>210010097</v>
      </c>
      <c r="B5781" s="2" t="s">
        <v>14253</v>
      </c>
    </row>
    <row r="5782" spans="1:2">
      <c r="A5782" s="1">
        <v>210010098</v>
      </c>
      <c r="B5782" s="2" t="s">
        <v>14254</v>
      </c>
    </row>
    <row r="5783" spans="1:2">
      <c r="A5783" s="1">
        <v>210010099</v>
      </c>
      <c r="B5783" s="2" t="s">
        <v>14255</v>
      </c>
    </row>
    <row r="5784" spans="1:2">
      <c r="A5784" s="1">
        <v>210010100</v>
      </c>
      <c r="B5784" s="2" t="s">
        <v>14256</v>
      </c>
    </row>
    <row r="5785" spans="1:2">
      <c r="A5785" s="1">
        <v>210010101</v>
      </c>
      <c r="B5785" s="2" t="s">
        <v>14257</v>
      </c>
    </row>
    <row r="5786" spans="1:2">
      <c r="A5786" s="1">
        <v>210010102</v>
      </c>
      <c r="B5786" s="2" t="s">
        <v>14258</v>
      </c>
    </row>
    <row r="5787" spans="1:2">
      <c r="A5787" s="1">
        <v>210010103</v>
      </c>
      <c r="B5787" s="2" t="s">
        <v>14259</v>
      </c>
    </row>
    <row r="5788" spans="1:2">
      <c r="A5788" s="1">
        <v>210010104</v>
      </c>
      <c r="B5788" s="2" t="s">
        <v>14260</v>
      </c>
    </row>
    <row r="5789" spans="1:2">
      <c r="A5789" s="1">
        <v>210010105</v>
      </c>
      <c r="B5789" s="2" t="s">
        <v>14261</v>
      </c>
    </row>
    <row r="5790" spans="1:2">
      <c r="A5790" s="1">
        <v>210010106</v>
      </c>
      <c r="B5790" s="2" t="s">
        <v>14262</v>
      </c>
    </row>
    <row r="5791" spans="1:2">
      <c r="A5791" s="1">
        <v>210010107</v>
      </c>
      <c r="B5791" s="2" t="s">
        <v>14263</v>
      </c>
    </row>
    <row r="5792" spans="1:2">
      <c r="A5792" s="1">
        <v>210010108</v>
      </c>
      <c r="B5792" s="2" t="s">
        <v>14264</v>
      </c>
    </row>
    <row r="5793" spans="1:2">
      <c r="A5793" s="1">
        <v>210010109</v>
      </c>
      <c r="B5793" s="2" t="s">
        <v>14265</v>
      </c>
    </row>
    <row r="5794" spans="1:2">
      <c r="A5794" s="1">
        <v>210010110</v>
      </c>
      <c r="B5794" s="2" t="s">
        <v>14266</v>
      </c>
    </row>
    <row r="5795" spans="1:2">
      <c r="A5795" s="1">
        <v>210010111</v>
      </c>
      <c r="B5795" s="2" t="s">
        <v>14267</v>
      </c>
    </row>
    <row r="5796" spans="1:2">
      <c r="A5796" s="1">
        <v>210010112</v>
      </c>
      <c r="B5796" s="2" t="s">
        <v>14268</v>
      </c>
    </row>
    <row r="5797" spans="1:2">
      <c r="A5797" s="1">
        <v>210010113</v>
      </c>
      <c r="B5797" s="2" t="s">
        <v>14269</v>
      </c>
    </row>
    <row r="5798" spans="1:2">
      <c r="A5798" s="1">
        <v>210010114</v>
      </c>
      <c r="B5798" s="2" t="s">
        <v>14270</v>
      </c>
    </row>
    <row r="5799" spans="1:2">
      <c r="A5799" s="1">
        <v>210010115</v>
      </c>
      <c r="B5799" s="2" t="s">
        <v>14271</v>
      </c>
    </row>
    <row r="5800" spans="1:2">
      <c r="A5800" s="1">
        <v>210010116</v>
      </c>
      <c r="B5800" s="2" t="s">
        <v>14272</v>
      </c>
    </row>
    <row r="5801" spans="1:2">
      <c r="A5801" s="1">
        <v>210010117</v>
      </c>
      <c r="B5801" s="2" t="s">
        <v>14273</v>
      </c>
    </row>
    <row r="5802" spans="1:2">
      <c r="A5802" s="1">
        <v>210010118</v>
      </c>
      <c r="B5802" s="2" t="s">
        <v>14274</v>
      </c>
    </row>
    <row r="5803" spans="1:2">
      <c r="A5803" s="1">
        <v>210010119</v>
      </c>
      <c r="B5803" s="2" t="s">
        <v>14275</v>
      </c>
    </row>
    <row r="5804" spans="1:2">
      <c r="A5804" s="1">
        <v>210010120</v>
      </c>
      <c r="B5804" s="2" t="s">
        <v>14276</v>
      </c>
    </row>
    <row r="5805" spans="1:2">
      <c r="A5805" s="1">
        <v>210010121</v>
      </c>
      <c r="B5805" s="2" t="s">
        <v>14277</v>
      </c>
    </row>
    <row r="5806" spans="1:2">
      <c r="A5806" s="1">
        <v>210010122</v>
      </c>
      <c r="B5806" s="2" t="s">
        <v>14278</v>
      </c>
    </row>
    <row r="5807" spans="1:2">
      <c r="A5807" s="1">
        <v>210010123</v>
      </c>
      <c r="B5807" s="2" t="s">
        <v>14279</v>
      </c>
    </row>
    <row r="5808" spans="1:2">
      <c r="A5808" s="1">
        <v>210010124</v>
      </c>
      <c r="B5808" s="2" t="s">
        <v>14280</v>
      </c>
    </row>
    <row r="5809" spans="1:2">
      <c r="A5809" s="1">
        <v>210010125</v>
      </c>
      <c r="B5809" s="2" t="s">
        <v>14281</v>
      </c>
    </row>
    <row r="5810" spans="1:2">
      <c r="A5810" s="1">
        <v>210010126</v>
      </c>
      <c r="B5810" s="2" t="s">
        <v>14282</v>
      </c>
    </row>
    <row r="5811" spans="1:2">
      <c r="A5811" s="1">
        <v>210010127</v>
      </c>
      <c r="B5811" s="2" t="s">
        <v>14283</v>
      </c>
    </row>
    <row r="5812" spans="1:2">
      <c r="A5812" s="1">
        <v>210010128</v>
      </c>
      <c r="B5812" s="2" t="s">
        <v>14284</v>
      </c>
    </row>
    <row r="5813" spans="1:2">
      <c r="A5813" s="1">
        <v>210010129</v>
      </c>
      <c r="B5813" s="2" t="s">
        <v>14285</v>
      </c>
    </row>
    <row r="5814" spans="1:2">
      <c r="A5814" s="1">
        <v>210010130</v>
      </c>
      <c r="B5814" s="2" t="s">
        <v>14286</v>
      </c>
    </row>
    <row r="5815" spans="1:2">
      <c r="A5815" s="1">
        <v>210010131</v>
      </c>
      <c r="B5815" s="2" t="s">
        <v>14287</v>
      </c>
    </row>
    <row r="5816" spans="1:2">
      <c r="A5816" s="1">
        <v>210010132</v>
      </c>
      <c r="B5816" s="2" t="s">
        <v>14288</v>
      </c>
    </row>
    <row r="5817" spans="1:2">
      <c r="A5817" s="1">
        <v>210010133</v>
      </c>
      <c r="B5817" s="2" t="s">
        <v>14289</v>
      </c>
    </row>
    <row r="5818" spans="1:2">
      <c r="A5818" s="1">
        <v>210010134</v>
      </c>
      <c r="B5818" s="2" t="s">
        <v>14290</v>
      </c>
    </row>
    <row r="5819" spans="1:2">
      <c r="A5819" s="1">
        <v>210010135</v>
      </c>
      <c r="B5819" s="2" t="s">
        <v>14291</v>
      </c>
    </row>
    <row r="5820" spans="1:2">
      <c r="A5820" s="1">
        <v>210010136</v>
      </c>
      <c r="B5820" s="2" t="s">
        <v>14292</v>
      </c>
    </row>
    <row r="5821" spans="1:2">
      <c r="A5821" s="1">
        <v>210010137</v>
      </c>
      <c r="B5821" s="2" t="s">
        <v>14293</v>
      </c>
    </row>
    <row r="5822" spans="1:2">
      <c r="A5822" s="1">
        <v>210010138</v>
      </c>
      <c r="B5822" s="2" t="s">
        <v>14294</v>
      </c>
    </row>
    <row r="5823" spans="1:2">
      <c r="A5823" s="1">
        <v>210010139</v>
      </c>
      <c r="B5823" s="2" t="s">
        <v>14295</v>
      </c>
    </row>
    <row r="5824" spans="1:2">
      <c r="A5824" s="1">
        <v>210010140</v>
      </c>
      <c r="B5824" s="2" t="s">
        <v>14296</v>
      </c>
    </row>
    <row r="5825" spans="1:2">
      <c r="A5825" s="1">
        <v>210010141</v>
      </c>
      <c r="B5825" s="2" t="s">
        <v>14297</v>
      </c>
    </row>
    <row r="5826" spans="1:2">
      <c r="A5826" s="1">
        <v>210010142</v>
      </c>
      <c r="B5826" s="2" t="s">
        <v>14298</v>
      </c>
    </row>
    <row r="5827" spans="1:2">
      <c r="A5827" s="1">
        <v>210010143</v>
      </c>
      <c r="B5827" s="2" t="s">
        <v>14299</v>
      </c>
    </row>
    <row r="5828" spans="1:2">
      <c r="A5828" s="1">
        <v>210010144</v>
      </c>
      <c r="B5828" s="2" t="s">
        <v>14300</v>
      </c>
    </row>
    <row r="5829" spans="1:2">
      <c r="A5829" s="1">
        <v>210010145</v>
      </c>
      <c r="B5829" s="2" t="s">
        <v>14301</v>
      </c>
    </row>
    <row r="5830" spans="1:2">
      <c r="A5830" s="1">
        <v>210010146</v>
      </c>
      <c r="B5830" s="2" t="s">
        <v>14302</v>
      </c>
    </row>
    <row r="5831" spans="1:2">
      <c r="A5831" s="1">
        <v>210010147</v>
      </c>
      <c r="B5831" s="2" t="s">
        <v>14303</v>
      </c>
    </row>
    <row r="5832" spans="1:2">
      <c r="A5832" s="1">
        <v>210010148</v>
      </c>
      <c r="B5832" s="2" t="s">
        <v>14304</v>
      </c>
    </row>
    <row r="5833" spans="1:2">
      <c r="A5833" s="1">
        <v>210010149</v>
      </c>
      <c r="B5833" s="2" t="s">
        <v>14305</v>
      </c>
    </row>
    <row r="5834" spans="1:2">
      <c r="A5834" s="1">
        <v>210010150</v>
      </c>
      <c r="B5834" s="2" t="s">
        <v>14306</v>
      </c>
    </row>
    <row r="5835" spans="1:2">
      <c r="A5835" s="1">
        <v>210010151</v>
      </c>
      <c r="B5835" s="2" t="s">
        <v>14307</v>
      </c>
    </row>
    <row r="5836" spans="1:2">
      <c r="A5836" s="1">
        <v>210010152</v>
      </c>
      <c r="B5836" s="2" t="s">
        <v>14308</v>
      </c>
    </row>
    <row r="5837" spans="1:2">
      <c r="A5837" s="1">
        <v>210010153</v>
      </c>
      <c r="B5837" s="2" t="s">
        <v>14309</v>
      </c>
    </row>
    <row r="5838" spans="1:2">
      <c r="A5838" s="1">
        <v>210010154</v>
      </c>
      <c r="B5838" s="2" t="s">
        <v>14310</v>
      </c>
    </row>
    <row r="5839" spans="1:2">
      <c r="A5839" s="1">
        <v>210010155</v>
      </c>
      <c r="B5839" s="2" t="s">
        <v>14311</v>
      </c>
    </row>
    <row r="5840" spans="1:2">
      <c r="A5840" s="1">
        <v>210010156</v>
      </c>
      <c r="B5840" s="2" t="s">
        <v>14312</v>
      </c>
    </row>
    <row r="5841" spans="1:2">
      <c r="A5841" s="1">
        <v>210010157</v>
      </c>
      <c r="B5841" s="2" t="s">
        <v>14313</v>
      </c>
    </row>
    <row r="5842" spans="1:2">
      <c r="A5842" s="1">
        <v>210010158</v>
      </c>
      <c r="B5842" s="2" t="s">
        <v>14314</v>
      </c>
    </row>
    <row r="5843" spans="1:2">
      <c r="A5843" s="1">
        <v>210010159</v>
      </c>
      <c r="B5843" s="2" t="s">
        <v>14315</v>
      </c>
    </row>
    <row r="5844" spans="1:2">
      <c r="A5844" s="1">
        <v>210010160</v>
      </c>
      <c r="B5844" s="2" t="s">
        <v>14316</v>
      </c>
    </row>
    <row r="5845" spans="1:2">
      <c r="A5845" s="1">
        <v>210010161</v>
      </c>
      <c r="B5845" s="2" t="s">
        <v>14317</v>
      </c>
    </row>
    <row r="5846" spans="1:2">
      <c r="A5846" s="1">
        <v>210010162</v>
      </c>
      <c r="B5846" s="2" t="s">
        <v>14318</v>
      </c>
    </row>
    <row r="5847" spans="1:2">
      <c r="A5847" s="1">
        <v>210010163</v>
      </c>
      <c r="B5847" s="2" t="s">
        <v>14319</v>
      </c>
    </row>
    <row r="5848" spans="1:2">
      <c r="A5848" s="1">
        <v>210010164</v>
      </c>
      <c r="B5848" s="2" t="s">
        <v>14320</v>
      </c>
    </row>
    <row r="5849" spans="1:2">
      <c r="A5849" s="1">
        <v>210010165</v>
      </c>
      <c r="B5849" s="2" t="s">
        <v>14321</v>
      </c>
    </row>
    <row r="5850" spans="1:2">
      <c r="A5850" s="1">
        <v>210010166</v>
      </c>
      <c r="B5850" s="2" t="s">
        <v>14322</v>
      </c>
    </row>
    <row r="5851" spans="1:2">
      <c r="A5851" s="1">
        <v>210010167</v>
      </c>
      <c r="B5851" s="2" t="s">
        <v>14323</v>
      </c>
    </row>
    <row r="5852" spans="1:2">
      <c r="A5852" s="1">
        <v>210010168</v>
      </c>
      <c r="B5852" s="2" t="s">
        <v>14324</v>
      </c>
    </row>
    <row r="5853" spans="1:2">
      <c r="A5853" s="1">
        <v>210010169</v>
      </c>
      <c r="B5853" s="2" t="s">
        <v>14325</v>
      </c>
    </row>
    <row r="5854" spans="1:2">
      <c r="A5854" s="1">
        <v>210010170</v>
      </c>
      <c r="B5854" s="2" t="s">
        <v>14326</v>
      </c>
    </row>
    <row r="5855" spans="1:2">
      <c r="A5855" s="1">
        <v>210010171</v>
      </c>
      <c r="B5855" s="2" t="s">
        <v>14327</v>
      </c>
    </row>
    <row r="5856" spans="1:2">
      <c r="A5856" s="1">
        <v>210010172</v>
      </c>
      <c r="B5856" s="2" t="s">
        <v>14328</v>
      </c>
    </row>
    <row r="5857" spans="1:2">
      <c r="A5857" s="1">
        <v>210010173</v>
      </c>
      <c r="B5857" s="2" t="s">
        <v>14329</v>
      </c>
    </row>
    <row r="5858" spans="1:2">
      <c r="A5858" s="1">
        <v>210010174</v>
      </c>
      <c r="B5858" s="2" t="s">
        <v>14329</v>
      </c>
    </row>
    <row r="5859" spans="1:2">
      <c r="A5859" s="1">
        <v>210010175</v>
      </c>
      <c r="B5859" s="2" t="s">
        <v>14330</v>
      </c>
    </row>
    <row r="5860" spans="1:2">
      <c r="A5860" s="1">
        <v>210010176</v>
      </c>
      <c r="B5860" s="2" t="s">
        <v>14331</v>
      </c>
    </row>
    <row r="5861" spans="1:2">
      <c r="A5861" s="1">
        <v>210010177</v>
      </c>
      <c r="B5861" s="2" t="s">
        <v>14332</v>
      </c>
    </row>
    <row r="5862" spans="1:2">
      <c r="A5862" s="1">
        <v>210010178</v>
      </c>
      <c r="B5862" s="2" t="s">
        <v>14333</v>
      </c>
    </row>
    <row r="5863" spans="1:2">
      <c r="A5863" s="1">
        <v>210010179</v>
      </c>
      <c r="B5863" s="2" t="s">
        <v>14334</v>
      </c>
    </row>
    <row r="5864" spans="1:2">
      <c r="A5864" s="1">
        <v>210010180</v>
      </c>
      <c r="B5864" s="2" t="s">
        <v>14335</v>
      </c>
    </row>
    <row r="5865" spans="1:2">
      <c r="A5865" s="1">
        <v>210010181</v>
      </c>
      <c r="B5865" s="2" t="s">
        <v>14336</v>
      </c>
    </row>
    <row r="5866" spans="1:2">
      <c r="A5866" s="1">
        <v>210010182</v>
      </c>
      <c r="B5866" s="2" t="s">
        <v>14337</v>
      </c>
    </row>
    <row r="5867" spans="1:2">
      <c r="A5867" s="1">
        <v>210010183</v>
      </c>
      <c r="B5867" s="2" t="s">
        <v>14338</v>
      </c>
    </row>
    <row r="5868" spans="1:2">
      <c r="A5868" s="1">
        <v>210010184</v>
      </c>
      <c r="B5868" s="2" t="s">
        <v>14339</v>
      </c>
    </row>
    <row r="5869" spans="1:2">
      <c r="A5869" s="1">
        <v>210010185</v>
      </c>
      <c r="B5869" s="2" t="s">
        <v>14340</v>
      </c>
    </row>
    <row r="5870" spans="1:2">
      <c r="A5870" s="1">
        <v>210010186</v>
      </c>
      <c r="B5870" s="2" t="s">
        <v>14341</v>
      </c>
    </row>
    <row r="5871" spans="1:2">
      <c r="A5871" s="1">
        <v>210010187</v>
      </c>
      <c r="B5871" s="2" t="s">
        <v>14342</v>
      </c>
    </row>
    <row r="5872" spans="1:2">
      <c r="A5872" s="1">
        <v>210010188</v>
      </c>
      <c r="B5872" s="2" t="s">
        <v>14343</v>
      </c>
    </row>
    <row r="5873" spans="1:2">
      <c r="A5873" s="1">
        <v>210010189</v>
      </c>
      <c r="B5873" s="2" t="s">
        <v>14344</v>
      </c>
    </row>
    <row r="5874" spans="1:2">
      <c r="A5874" s="1">
        <v>210010190</v>
      </c>
      <c r="B5874" s="2" t="s">
        <v>14345</v>
      </c>
    </row>
    <row r="5875" spans="1:2">
      <c r="A5875" s="1">
        <v>210010191</v>
      </c>
      <c r="B5875" s="2" t="s">
        <v>14346</v>
      </c>
    </row>
    <row r="5876" spans="1:2">
      <c r="A5876" s="1">
        <v>210010192</v>
      </c>
      <c r="B5876" s="2" t="s">
        <v>14347</v>
      </c>
    </row>
    <row r="5877" spans="1:2">
      <c r="A5877" s="1">
        <v>210010193</v>
      </c>
      <c r="B5877" s="2" t="s">
        <v>14348</v>
      </c>
    </row>
    <row r="5878" spans="1:2">
      <c r="A5878" s="1">
        <v>210010194</v>
      </c>
      <c r="B5878" s="2" t="s">
        <v>14349</v>
      </c>
    </row>
    <row r="5879" spans="1:2">
      <c r="A5879" s="1">
        <v>210010195</v>
      </c>
      <c r="B5879" s="2" t="s">
        <v>14350</v>
      </c>
    </row>
    <row r="5880" spans="1:2">
      <c r="A5880" s="1">
        <v>210010196</v>
      </c>
      <c r="B5880" s="2" t="s">
        <v>14351</v>
      </c>
    </row>
    <row r="5881" spans="1:2">
      <c r="A5881" s="1">
        <v>210010197</v>
      </c>
      <c r="B5881" s="2" t="s">
        <v>14352</v>
      </c>
    </row>
    <row r="5882" spans="1:2">
      <c r="A5882" s="1">
        <v>210010198</v>
      </c>
      <c r="B5882" s="2" t="s">
        <v>14353</v>
      </c>
    </row>
    <row r="5883" spans="1:2">
      <c r="A5883" s="1">
        <v>210010199</v>
      </c>
      <c r="B5883" s="2" t="s">
        <v>14354</v>
      </c>
    </row>
    <row r="5884" spans="1:2">
      <c r="A5884" s="1">
        <v>210010200</v>
      </c>
      <c r="B5884" s="2" t="s">
        <v>14355</v>
      </c>
    </row>
    <row r="5885" spans="1:2">
      <c r="A5885" s="1">
        <v>210010201</v>
      </c>
      <c r="B5885" s="2" t="s">
        <v>14356</v>
      </c>
    </row>
    <row r="5886" spans="1:2">
      <c r="A5886" s="1">
        <v>210010202</v>
      </c>
      <c r="B5886" s="2" t="s">
        <v>14357</v>
      </c>
    </row>
    <row r="5887" spans="1:2">
      <c r="A5887" s="1">
        <v>210010203</v>
      </c>
      <c r="B5887" s="2" t="s">
        <v>14358</v>
      </c>
    </row>
    <row r="5888" spans="1:2">
      <c r="A5888" s="1">
        <v>210010204</v>
      </c>
      <c r="B5888" s="2" t="s">
        <v>14359</v>
      </c>
    </row>
    <row r="5889" spans="1:2">
      <c r="A5889" s="1">
        <v>210010205</v>
      </c>
      <c r="B5889" s="2" t="s">
        <v>14360</v>
      </c>
    </row>
    <row r="5890" spans="1:2">
      <c r="A5890" s="1">
        <v>210010206</v>
      </c>
      <c r="B5890" s="2" t="s">
        <v>14361</v>
      </c>
    </row>
    <row r="5891" spans="1:2">
      <c r="A5891" s="1">
        <v>210010207</v>
      </c>
      <c r="B5891" s="2" t="s">
        <v>14362</v>
      </c>
    </row>
    <row r="5892" spans="1:2">
      <c r="A5892" s="1">
        <v>210010208</v>
      </c>
      <c r="B5892" s="2" t="s">
        <v>14363</v>
      </c>
    </row>
    <row r="5893" spans="1:2">
      <c r="A5893" s="1">
        <v>210010209</v>
      </c>
      <c r="B5893" s="2" t="s">
        <v>14364</v>
      </c>
    </row>
    <row r="5894" spans="1:2">
      <c r="A5894" s="1">
        <v>210010210</v>
      </c>
      <c r="B5894" s="2" t="s">
        <v>14365</v>
      </c>
    </row>
    <row r="5895" spans="1:2">
      <c r="A5895" s="1">
        <v>210010211</v>
      </c>
      <c r="B5895" s="2" t="s">
        <v>14366</v>
      </c>
    </row>
    <row r="5896" spans="1:2">
      <c r="A5896" s="1">
        <v>210010212</v>
      </c>
      <c r="B5896" s="2" t="s">
        <v>14367</v>
      </c>
    </row>
    <row r="5897" spans="1:2">
      <c r="A5897" s="1">
        <v>210010213</v>
      </c>
      <c r="B5897" s="2" t="s">
        <v>14368</v>
      </c>
    </row>
    <row r="5898" spans="1:2">
      <c r="A5898" s="1">
        <v>210010214</v>
      </c>
      <c r="B5898" s="2" t="s">
        <v>14369</v>
      </c>
    </row>
    <row r="5899" spans="1:2">
      <c r="A5899" s="1">
        <v>210010215</v>
      </c>
      <c r="B5899" s="2" t="s">
        <v>14370</v>
      </c>
    </row>
    <row r="5900" spans="1:2">
      <c r="A5900" s="1">
        <v>210010216</v>
      </c>
      <c r="B5900" s="2" t="s">
        <v>14371</v>
      </c>
    </row>
    <row r="5901" spans="1:2">
      <c r="A5901" s="1">
        <v>210010217</v>
      </c>
      <c r="B5901" s="2" t="s">
        <v>14372</v>
      </c>
    </row>
    <row r="5902" spans="1:2">
      <c r="A5902" s="1">
        <v>210010218</v>
      </c>
      <c r="B5902" s="2" t="s">
        <v>14373</v>
      </c>
    </row>
    <row r="5903" spans="1:2">
      <c r="A5903" s="1">
        <v>210010219</v>
      </c>
      <c r="B5903" s="2" t="s">
        <v>14374</v>
      </c>
    </row>
    <row r="5904" spans="1:2">
      <c r="A5904" s="1">
        <v>210010220</v>
      </c>
      <c r="B5904" s="2" t="s">
        <v>14375</v>
      </c>
    </row>
    <row r="5905" spans="1:2">
      <c r="A5905" s="1">
        <v>210010221</v>
      </c>
      <c r="B5905" s="2" t="s">
        <v>14376</v>
      </c>
    </row>
    <row r="5906" spans="1:2">
      <c r="A5906" s="1">
        <v>210010222</v>
      </c>
      <c r="B5906" s="2" t="s">
        <v>14377</v>
      </c>
    </row>
    <row r="5907" spans="1:2">
      <c r="A5907" s="1">
        <v>210010223</v>
      </c>
      <c r="B5907" s="2" t="s">
        <v>14378</v>
      </c>
    </row>
    <row r="5908" spans="1:2">
      <c r="A5908" s="1">
        <v>210010224</v>
      </c>
      <c r="B5908" s="2" t="s">
        <v>14379</v>
      </c>
    </row>
    <row r="5909" spans="1:2">
      <c r="A5909" s="1">
        <v>210010225</v>
      </c>
      <c r="B5909" s="2" t="s">
        <v>14380</v>
      </c>
    </row>
    <row r="5910" spans="1:2">
      <c r="A5910" s="1">
        <v>210010226</v>
      </c>
      <c r="B5910" s="2" t="s">
        <v>14381</v>
      </c>
    </row>
    <row r="5911" spans="1:2">
      <c r="A5911" s="1">
        <v>210010227</v>
      </c>
      <c r="B5911" s="2" t="s">
        <v>14382</v>
      </c>
    </row>
    <row r="5912" spans="1:2">
      <c r="A5912" s="1">
        <v>210010228</v>
      </c>
      <c r="B5912" s="2" t="s">
        <v>14383</v>
      </c>
    </row>
    <row r="5913" spans="1:2">
      <c r="A5913" s="1">
        <v>210010229</v>
      </c>
      <c r="B5913" s="2" t="s">
        <v>14384</v>
      </c>
    </row>
    <row r="5914" spans="1:2">
      <c r="A5914" s="1">
        <v>210010230</v>
      </c>
      <c r="B5914" s="2" t="s">
        <v>14385</v>
      </c>
    </row>
    <row r="5915" spans="1:2">
      <c r="A5915" s="1">
        <v>210010231</v>
      </c>
      <c r="B5915" s="2" t="s">
        <v>14386</v>
      </c>
    </row>
    <row r="5916" spans="1:2">
      <c r="A5916" s="1">
        <v>210010232</v>
      </c>
      <c r="B5916" s="2" t="s">
        <v>14387</v>
      </c>
    </row>
    <row r="5917" spans="1:2">
      <c r="A5917" s="1">
        <v>210010233</v>
      </c>
      <c r="B5917" s="2" t="s">
        <v>14388</v>
      </c>
    </row>
    <row r="5918" spans="1:2">
      <c r="A5918" s="1">
        <v>210010234</v>
      </c>
      <c r="B5918" s="2" t="s">
        <v>14389</v>
      </c>
    </row>
    <row r="5919" spans="1:2">
      <c r="A5919" s="1">
        <v>210010235</v>
      </c>
      <c r="B5919" s="2" t="s">
        <v>14390</v>
      </c>
    </row>
    <row r="5920" spans="1:2">
      <c r="A5920" s="1">
        <v>210010236</v>
      </c>
      <c r="B5920" s="2" t="s">
        <v>14391</v>
      </c>
    </row>
    <row r="5921" spans="1:2">
      <c r="A5921" s="1">
        <v>210010237</v>
      </c>
      <c r="B5921" s="2" t="s">
        <v>14392</v>
      </c>
    </row>
    <row r="5922" spans="1:2">
      <c r="A5922" s="1">
        <v>210010238</v>
      </c>
      <c r="B5922" s="2" t="s">
        <v>14393</v>
      </c>
    </row>
    <row r="5923" spans="1:2">
      <c r="A5923" s="1">
        <v>210010239</v>
      </c>
      <c r="B5923" s="2" t="s">
        <v>14394</v>
      </c>
    </row>
    <row r="5924" spans="1:2">
      <c r="A5924" s="1">
        <v>210010240</v>
      </c>
      <c r="B5924" s="2" t="s">
        <v>14395</v>
      </c>
    </row>
    <row r="5925" spans="1:2">
      <c r="A5925" s="1">
        <v>210010241</v>
      </c>
      <c r="B5925" s="2" t="s">
        <v>14396</v>
      </c>
    </row>
    <row r="5926" spans="1:2">
      <c r="A5926" s="1">
        <v>210010242</v>
      </c>
      <c r="B5926" s="2" t="s">
        <v>14397</v>
      </c>
    </row>
    <row r="5927" spans="1:2">
      <c r="A5927" s="1">
        <v>210010243</v>
      </c>
      <c r="B5927" s="2" t="s">
        <v>14398</v>
      </c>
    </row>
    <row r="5928" spans="1:2">
      <c r="A5928" s="1">
        <v>210010244</v>
      </c>
      <c r="B5928" s="2" t="s">
        <v>14399</v>
      </c>
    </row>
    <row r="5929" spans="1:2">
      <c r="A5929" s="1">
        <v>210010245</v>
      </c>
      <c r="B5929" s="2" t="s">
        <v>14400</v>
      </c>
    </row>
    <row r="5930" spans="1:2">
      <c r="A5930" s="1">
        <v>210010246</v>
      </c>
      <c r="B5930" s="2" t="s">
        <v>14401</v>
      </c>
    </row>
    <row r="5931" spans="1:2">
      <c r="A5931" s="1">
        <v>210010247</v>
      </c>
      <c r="B5931" s="2" t="s">
        <v>14402</v>
      </c>
    </row>
    <row r="5932" spans="1:2">
      <c r="A5932" s="1">
        <v>210010248</v>
      </c>
      <c r="B5932" s="2" t="s">
        <v>14403</v>
      </c>
    </row>
    <row r="5933" spans="1:2">
      <c r="A5933" s="1">
        <v>210010249</v>
      </c>
      <c r="B5933" s="2" t="s">
        <v>14404</v>
      </c>
    </row>
    <row r="5934" spans="1:2">
      <c r="A5934" s="1">
        <v>210010250</v>
      </c>
      <c r="B5934" s="2" t="s">
        <v>14405</v>
      </c>
    </row>
    <row r="5935" spans="1:2">
      <c r="A5935" s="1">
        <v>210010251</v>
      </c>
      <c r="B5935" s="2" t="s">
        <v>14406</v>
      </c>
    </row>
    <row r="5936" spans="1:2">
      <c r="A5936" s="1">
        <v>210010252</v>
      </c>
      <c r="B5936" s="2" t="s">
        <v>14407</v>
      </c>
    </row>
    <row r="5937" spans="1:2">
      <c r="A5937" s="1">
        <v>210010253</v>
      </c>
      <c r="B5937" s="2" t="s">
        <v>14408</v>
      </c>
    </row>
    <row r="5938" spans="1:2">
      <c r="A5938" s="1">
        <v>210010254</v>
      </c>
      <c r="B5938" s="2" t="s">
        <v>14409</v>
      </c>
    </row>
    <row r="5939" spans="1:2">
      <c r="A5939" s="1">
        <v>210010255</v>
      </c>
      <c r="B5939" s="2" t="s">
        <v>14410</v>
      </c>
    </row>
    <row r="5940" spans="1:2">
      <c r="A5940" s="1">
        <v>210010256</v>
      </c>
      <c r="B5940" s="2" t="s">
        <v>14411</v>
      </c>
    </row>
    <row r="5941" spans="1:2">
      <c r="A5941" s="1">
        <v>210010257</v>
      </c>
      <c r="B5941" s="2" t="s">
        <v>14412</v>
      </c>
    </row>
    <row r="5942" spans="1:2">
      <c r="A5942" s="1">
        <v>210010258</v>
      </c>
      <c r="B5942" s="2" t="s">
        <v>14413</v>
      </c>
    </row>
    <row r="5943" spans="1:2">
      <c r="A5943" s="1">
        <v>210010259</v>
      </c>
      <c r="B5943" s="2" t="s">
        <v>14414</v>
      </c>
    </row>
    <row r="5944" spans="1:2">
      <c r="A5944" s="1">
        <v>210010260</v>
      </c>
      <c r="B5944" s="2" t="s">
        <v>14415</v>
      </c>
    </row>
    <row r="5945" spans="1:2">
      <c r="A5945" s="1">
        <v>210010261</v>
      </c>
      <c r="B5945" s="2" t="s">
        <v>14416</v>
      </c>
    </row>
    <row r="5946" spans="1:2">
      <c r="A5946" s="1">
        <v>210010262</v>
      </c>
      <c r="B5946" s="2" t="s">
        <v>14417</v>
      </c>
    </row>
    <row r="5947" spans="1:2">
      <c r="A5947" s="1">
        <v>210010263</v>
      </c>
      <c r="B5947" s="2" t="s">
        <v>14418</v>
      </c>
    </row>
    <row r="5948" spans="1:2">
      <c r="A5948" s="1">
        <v>210010264</v>
      </c>
      <c r="B5948" s="2" t="s">
        <v>14419</v>
      </c>
    </row>
    <row r="5949" spans="1:2">
      <c r="A5949" s="1">
        <v>210010265</v>
      </c>
      <c r="B5949" s="2" t="s">
        <v>14420</v>
      </c>
    </row>
    <row r="5950" spans="1:2">
      <c r="A5950" s="1">
        <v>210010266</v>
      </c>
      <c r="B5950" s="2" t="s">
        <v>14421</v>
      </c>
    </row>
    <row r="5951" spans="1:2">
      <c r="A5951" s="1">
        <v>210010267</v>
      </c>
      <c r="B5951" s="2" t="s">
        <v>14422</v>
      </c>
    </row>
    <row r="5952" spans="1:2">
      <c r="A5952" s="1">
        <v>210010268</v>
      </c>
      <c r="B5952" s="2" t="s">
        <v>14423</v>
      </c>
    </row>
    <row r="5953" spans="1:2">
      <c r="A5953" s="1">
        <v>210010269</v>
      </c>
      <c r="B5953" s="2" t="s">
        <v>14424</v>
      </c>
    </row>
    <row r="5954" spans="1:2">
      <c r="A5954" s="1">
        <v>210010270</v>
      </c>
      <c r="B5954" s="2" t="s">
        <v>14425</v>
      </c>
    </row>
    <row r="5955" spans="1:2">
      <c r="A5955" s="1">
        <v>210010271</v>
      </c>
      <c r="B5955" s="2" t="s">
        <v>14426</v>
      </c>
    </row>
    <row r="5956" spans="1:2">
      <c r="A5956" s="1">
        <v>210010272</v>
      </c>
      <c r="B5956" s="2" t="s">
        <v>14427</v>
      </c>
    </row>
    <row r="5957" spans="1:2">
      <c r="A5957" s="1">
        <v>210010273</v>
      </c>
      <c r="B5957" s="2" t="s">
        <v>14428</v>
      </c>
    </row>
    <row r="5958" spans="1:2">
      <c r="A5958" s="1">
        <v>210010274</v>
      </c>
      <c r="B5958" s="2" t="s">
        <v>14429</v>
      </c>
    </row>
    <row r="5959" spans="1:2">
      <c r="A5959" s="1">
        <v>210010275</v>
      </c>
      <c r="B5959" s="2" t="s">
        <v>14430</v>
      </c>
    </row>
    <row r="5960" spans="1:2">
      <c r="A5960" s="1">
        <v>210010276</v>
      </c>
      <c r="B5960" s="2" t="s">
        <v>14431</v>
      </c>
    </row>
    <row r="5961" spans="1:2">
      <c r="A5961" s="1">
        <v>210010277</v>
      </c>
      <c r="B5961" s="2" t="s">
        <v>14432</v>
      </c>
    </row>
    <row r="5962" spans="1:2">
      <c r="A5962" s="1">
        <v>210010278</v>
      </c>
      <c r="B5962" s="2" t="s">
        <v>14433</v>
      </c>
    </row>
    <row r="5963" spans="1:2">
      <c r="A5963" s="1">
        <v>210010279</v>
      </c>
      <c r="B5963" s="2" t="s">
        <v>14434</v>
      </c>
    </row>
    <row r="5964" spans="1:2">
      <c r="A5964" s="1">
        <v>210010280</v>
      </c>
      <c r="B5964" s="2" t="s">
        <v>14435</v>
      </c>
    </row>
    <row r="5965" spans="1:2">
      <c r="A5965" s="1">
        <v>210010281</v>
      </c>
      <c r="B5965" s="2" t="s">
        <v>14436</v>
      </c>
    </row>
    <row r="5966" spans="1:2">
      <c r="A5966" s="1">
        <v>210010282</v>
      </c>
      <c r="B5966" s="2" t="s">
        <v>14437</v>
      </c>
    </row>
    <row r="5967" spans="1:2">
      <c r="A5967" s="1">
        <v>210010283</v>
      </c>
      <c r="B5967" s="2" t="s">
        <v>14438</v>
      </c>
    </row>
    <row r="5968" spans="1:2">
      <c r="A5968" s="1">
        <v>210010284</v>
      </c>
      <c r="B5968" s="2" t="s">
        <v>14439</v>
      </c>
    </row>
    <row r="5969" spans="1:2">
      <c r="A5969" s="1">
        <v>210010285</v>
      </c>
      <c r="B5969" s="2" t="s">
        <v>14440</v>
      </c>
    </row>
    <row r="5970" spans="1:2">
      <c r="A5970" s="1">
        <v>210010286</v>
      </c>
      <c r="B5970" s="2" t="s">
        <v>14441</v>
      </c>
    </row>
    <row r="5971" spans="1:2">
      <c r="A5971" s="1">
        <v>210010287</v>
      </c>
      <c r="B5971" s="2" t="s">
        <v>14442</v>
      </c>
    </row>
    <row r="5972" spans="1:2">
      <c r="A5972" s="1">
        <v>210010288</v>
      </c>
      <c r="B5972" s="2" t="s">
        <v>14443</v>
      </c>
    </row>
    <row r="5973" spans="1:2">
      <c r="A5973" s="1">
        <v>210010289</v>
      </c>
      <c r="B5973" s="2" t="s">
        <v>14444</v>
      </c>
    </row>
    <row r="5974" spans="1:2">
      <c r="A5974" s="1">
        <v>210010290</v>
      </c>
      <c r="B5974" s="2" t="s">
        <v>14445</v>
      </c>
    </row>
    <row r="5975" spans="1:2">
      <c r="A5975" s="1">
        <v>210010291</v>
      </c>
      <c r="B5975" s="2" t="s">
        <v>14446</v>
      </c>
    </row>
    <row r="5976" spans="1:2">
      <c r="A5976" s="1">
        <v>210010292</v>
      </c>
      <c r="B5976" s="2" t="s">
        <v>14447</v>
      </c>
    </row>
    <row r="5977" spans="1:2">
      <c r="A5977" s="1">
        <v>210010293</v>
      </c>
      <c r="B5977" s="2" t="s">
        <v>14448</v>
      </c>
    </row>
    <row r="5978" spans="1:2">
      <c r="A5978" s="1">
        <v>210010294</v>
      </c>
      <c r="B5978" s="2" t="s">
        <v>14449</v>
      </c>
    </row>
    <row r="5979" spans="1:2">
      <c r="A5979" s="1">
        <v>210010295</v>
      </c>
      <c r="B5979" s="2" t="s">
        <v>14450</v>
      </c>
    </row>
    <row r="5980" spans="1:2">
      <c r="A5980" s="1">
        <v>210010296</v>
      </c>
      <c r="B5980" s="2" t="s">
        <v>14451</v>
      </c>
    </row>
    <row r="5981" spans="1:2">
      <c r="A5981" s="1">
        <v>210010297</v>
      </c>
      <c r="B5981" s="2" t="s">
        <v>14452</v>
      </c>
    </row>
    <row r="5982" spans="1:2">
      <c r="A5982" s="1">
        <v>210010298</v>
      </c>
      <c r="B5982" s="2" t="s">
        <v>14453</v>
      </c>
    </row>
    <row r="5983" spans="1:2">
      <c r="A5983" s="1">
        <v>210010299</v>
      </c>
      <c r="B5983" s="2" t="s">
        <v>14454</v>
      </c>
    </row>
    <row r="5984" spans="1:2">
      <c r="A5984" s="1">
        <v>210010300</v>
      </c>
      <c r="B5984" s="2" t="s">
        <v>14455</v>
      </c>
    </row>
    <row r="5985" spans="1:2">
      <c r="A5985" s="1">
        <v>210010301</v>
      </c>
      <c r="B5985" s="2" t="s">
        <v>14456</v>
      </c>
    </row>
    <row r="5986" spans="1:2">
      <c r="A5986" s="1">
        <v>210010302</v>
      </c>
      <c r="B5986" s="2" t="s">
        <v>14457</v>
      </c>
    </row>
    <row r="5987" spans="1:2">
      <c r="A5987" s="1">
        <v>210010303</v>
      </c>
      <c r="B5987" s="2" t="s">
        <v>14458</v>
      </c>
    </row>
    <row r="5988" spans="1:2">
      <c r="A5988" s="1">
        <v>210010304</v>
      </c>
      <c r="B5988" s="2" t="s">
        <v>14459</v>
      </c>
    </row>
    <row r="5989" spans="1:2">
      <c r="A5989" s="1">
        <v>210010305</v>
      </c>
      <c r="B5989" s="2" t="s">
        <v>14460</v>
      </c>
    </row>
    <row r="5990" spans="1:2">
      <c r="A5990" s="1">
        <v>210010306</v>
      </c>
      <c r="B5990" s="2" t="s">
        <v>14461</v>
      </c>
    </row>
    <row r="5991" spans="1:2">
      <c r="A5991" s="1">
        <v>210010307</v>
      </c>
      <c r="B5991" s="2" t="s">
        <v>14462</v>
      </c>
    </row>
    <row r="5992" spans="1:2">
      <c r="A5992" s="1">
        <v>210010308</v>
      </c>
      <c r="B5992" s="2" t="s">
        <v>14463</v>
      </c>
    </row>
    <row r="5993" spans="1:2">
      <c r="A5993" s="1">
        <v>210010309</v>
      </c>
      <c r="B5993" s="2" t="s">
        <v>14464</v>
      </c>
    </row>
    <row r="5994" spans="1:2">
      <c r="A5994" s="1">
        <v>210010310</v>
      </c>
      <c r="B5994" s="2" t="s">
        <v>14465</v>
      </c>
    </row>
    <row r="5995" spans="1:2">
      <c r="A5995" s="1">
        <v>210010311</v>
      </c>
      <c r="B5995" s="2" t="s">
        <v>14466</v>
      </c>
    </row>
    <row r="5996" spans="1:2">
      <c r="A5996" s="1">
        <v>210010312</v>
      </c>
      <c r="B5996" s="2" t="s">
        <v>14467</v>
      </c>
    </row>
    <row r="5997" spans="1:2">
      <c r="A5997" s="1">
        <v>210010313</v>
      </c>
      <c r="B5997" s="2" t="s">
        <v>14468</v>
      </c>
    </row>
    <row r="5998" spans="1:2">
      <c r="A5998" s="1">
        <v>210010314</v>
      </c>
      <c r="B5998" s="2" t="s">
        <v>14469</v>
      </c>
    </row>
    <row r="5999" spans="1:2">
      <c r="A5999" s="1">
        <v>210010315</v>
      </c>
      <c r="B5999" s="2" t="s">
        <v>14470</v>
      </c>
    </row>
    <row r="6000" spans="1:2">
      <c r="A6000" s="1">
        <v>210010316</v>
      </c>
      <c r="B6000" s="2" t="s">
        <v>14471</v>
      </c>
    </row>
    <row r="6001" spans="1:2">
      <c r="A6001" s="1">
        <v>210010317</v>
      </c>
      <c r="B6001" s="2" t="s">
        <v>14472</v>
      </c>
    </row>
    <row r="6002" spans="1:2">
      <c r="A6002" s="1">
        <v>210010318</v>
      </c>
      <c r="B6002" s="2" t="s">
        <v>14473</v>
      </c>
    </row>
    <row r="6003" spans="1:2">
      <c r="A6003" s="1">
        <v>210010319</v>
      </c>
      <c r="B6003" s="2" t="s">
        <v>14474</v>
      </c>
    </row>
    <row r="6004" spans="1:2">
      <c r="A6004" s="1">
        <v>210010320</v>
      </c>
      <c r="B6004" s="2" t="s">
        <v>14475</v>
      </c>
    </row>
    <row r="6005" spans="1:2">
      <c r="A6005" s="1">
        <v>210010321</v>
      </c>
      <c r="B6005" s="2" t="s">
        <v>14476</v>
      </c>
    </row>
    <row r="6006" spans="1:2">
      <c r="A6006" s="1">
        <v>210010322</v>
      </c>
      <c r="B6006" s="2" t="s">
        <v>14477</v>
      </c>
    </row>
    <row r="6007" spans="1:2">
      <c r="A6007" s="1">
        <v>210010323</v>
      </c>
      <c r="B6007" s="2" t="s">
        <v>14478</v>
      </c>
    </row>
    <row r="6008" spans="1:2">
      <c r="A6008" s="1">
        <v>210010324</v>
      </c>
      <c r="B6008" s="2" t="s">
        <v>14479</v>
      </c>
    </row>
    <row r="6009" spans="1:2">
      <c r="A6009" s="1">
        <v>210010325</v>
      </c>
      <c r="B6009" s="2" t="s">
        <v>14480</v>
      </c>
    </row>
    <row r="6010" spans="1:2">
      <c r="A6010" s="1">
        <v>210010326</v>
      </c>
      <c r="B6010" s="2" t="s">
        <v>14481</v>
      </c>
    </row>
    <row r="6011" spans="1:2">
      <c r="A6011" s="1">
        <v>210010327</v>
      </c>
      <c r="B6011" s="2" t="s">
        <v>14482</v>
      </c>
    </row>
    <row r="6012" spans="1:2">
      <c r="A6012" s="1">
        <v>210010328</v>
      </c>
      <c r="B6012" s="2" t="s">
        <v>14483</v>
      </c>
    </row>
    <row r="6013" spans="1:2">
      <c r="A6013" s="1">
        <v>210010329</v>
      </c>
      <c r="B6013" s="2" t="s">
        <v>14484</v>
      </c>
    </row>
    <row r="6014" spans="1:2">
      <c r="A6014" s="1">
        <v>210010330</v>
      </c>
      <c r="B6014" s="2" t="s">
        <v>14485</v>
      </c>
    </row>
    <row r="6015" spans="1:2">
      <c r="A6015" s="1">
        <v>210010331</v>
      </c>
      <c r="B6015" s="2" t="s">
        <v>14486</v>
      </c>
    </row>
    <row r="6016" spans="1:2">
      <c r="A6016" s="1">
        <v>210010332</v>
      </c>
      <c r="B6016" s="2" t="s">
        <v>14487</v>
      </c>
    </row>
    <row r="6017" spans="1:2">
      <c r="A6017" s="1">
        <v>210010333</v>
      </c>
      <c r="B6017" s="2" t="s">
        <v>14488</v>
      </c>
    </row>
    <row r="6018" spans="1:2">
      <c r="A6018" s="1">
        <v>210010334</v>
      </c>
      <c r="B6018" s="2" t="s">
        <v>14489</v>
      </c>
    </row>
    <row r="6019" spans="1:2">
      <c r="A6019" s="1">
        <v>210010335</v>
      </c>
      <c r="B6019" s="2" t="s">
        <v>14490</v>
      </c>
    </row>
    <row r="6020" spans="1:2">
      <c r="A6020" s="1">
        <v>210010336</v>
      </c>
      <c r="B6020" s="2" t="s">
        <v>14491</v>
      </c>
    </row>
    <row r="6021" spans="1:2">
      <c r="A6021" s="1">
        <v>210010337</v>
      </c>
      <c r="B6021" s="2" t="s">
        <v>14492</v>
      </c>
    </row>
    <row r="6022" spans="1:2">
      <c r="A6022" s="1">
        <v>210010338</v>
      </c>
      <c r="B6022" s="2" t="s">
        <v>14493</v>
      </c>
    </row>
    <row r="6023" spans="1:2">
      <c r="A6023" s="1">
        <v>210010339</v>
      </c>
      <c r="B6023" s="2" t="s">
        <v>14494</v>
      </c>
    </row>
    <row r="6024" spans="1:2">
      <c r="A6024" s="1">
        <v>210010340</v>
      </c>
      <c r="B6024" s="2" t="s">
        <v>14495</v>
      </c>
    </row>
    <row r="6025" spans="1:2">
      <c r="A6025" s="1">
        <v>210010341</v>
      </c>
      <c r="B6025" s="2" t="s">
        <v>14496</v>
      </c>
    </row>
    <row r="6026" spans="1:2">
      <c r="A6026" s="1">
        <v>210010342</v>
      </c>
      <c r="B6026" s="2" t="s">
        <v>14497</v>
      </c>
    </row>
    <row r="6027" spans="1:2">
      <c r="A6027" s="1">
        <v>210010343</v>
      </c>
      <c r="B6027" s="2" t="s">
        <v>14498</v>
      </c>
    </row>
    <row r="6028" spans="1:2">
      <c r="A6028" s="1">
        <v>210010344</v>
      </c>
      <c r="B6028" s="2" t="s">
        <v>14499</v>
      </c>
    </row>
    <row r="6029" spans="1:2">
      <c r="A6029" s="1">
        <v>210010345</v>
      </c>
      <c r="B6029" s="2" t="s">
        <v>14500</v>
      </c>
    </row>
    <row r="6030" spans="1:2">
      <c r="A6030" s="1">
        <v>210010346</v>
      </c>
      <c r="B6030" s="2" t="s">
        <v>14501</v>
      </c>
    </row>
    <row r="6031" spans="1:2">
      <c r="A6031" s="1">
        <v>210010347</v>
      </c>
      <c r="B6031" s="2" t="s">
        <v>14502</v>
      </c>
    </row>
    <row r="6032" spans="1:2">
      <c r="A6032" s="1">
        <v>210010348</v>
      </c>
      <c r="B6032" s="2" t="s">
        <v>14503</v>
      </c>
    </row>
    <row r="6033" spans="1:2">
      <c r="A6033" s="1">
        <v>210010349</v>
      </c>
      <c r="B6033" s="2" t="s">
        <v>14504</v>
      </c>
    </row>
    <row r="6034" spans="1:2">
      <c r="A6034" s="1">
        <v>210010350</v>
      </c>
      <c r="B6034" s="2" t="s">
        <v>14505</v>
      </c>
    </row>
    <row r="6035" spans="1:2">
      <c r="A6035" s="1">
        <v>210010351</v>
      </c>
      <c r="B6035" s="2" t="s">
        <v>14506</v>
      </c>
    </row>
    <row r="6036" spans="1:2">
      <c r="A6036" s="1">
        <v>210010352</v>
      </c>
      <c r="B6036" s="2" t="s">
        <v>14507</v>
      </c>
    </row>
    <row r="6037" spans="1:2">
      <c r="A6037" s="1">
        <v>210010353</v>
      </c>
      <c r="B6037" s="2" t="s">
        <v>14508</v>
      </c>
    </row>
    <row r="6038" spans="1:2">
      <c r="A6038" s="1">
        <v>210010354</v>
      </c>
      <c r="B6038" s="2" t="s">
        <v>14509</v>
      </c>
    </row>
    <row r="6039" spans="1:2">
      <c r="A6039" s="1">
        <v>210010355</v>
      </c>
      <c r="B6039" s="2" t="s">
        <v>14510</v>
      </c>
    </row>
    <row r="6040" spans="1:2">
      <c r="A6040" s="1">
        <v>210010356</v>
      </c>
      <c r="B6040" s="2" t="s">
        <v>14511</v>
      </c>
    </row>
    <row r="6041" spans="1:2">
      <c r="A6041" s="1">
        <v>210010357</v>
      </c>
      <c r="B6041" s="2" t="s">
        <v>14512</v>
      </c>
    </row>
    <row r="6042" spans="1:2">
      <c r="A6042" s="1">
        <v>210010358</v>
      </c>
      <c r="B6042" s="2" t="s">
        <v>14513</v>
      </c>
    </row>
    <row r="6043" spans="1:2">
      <c r="A6043" s="1">
        <v>210010359</v>
      </c>
      <c r="B6043" s="2" t="s">
        <v>14514</v>
      </c>
    </row>
    <row r="6044" spans="1:2">
      <c r="A6044" s="1">
        <v>210010360</v>
      </c>
      <c r="B6044" s="2" t="s">
        <v>14515</v>
      </c>
    </row>
    <row r="6045" spans="1:2">
      <c r="A6045" s="1">
        <v>210010361</v>
      </c>
      <c r="B6045" s="2" t="s">
        <v>14516</v>
      </c>
    </row>
    <row r="6046" spans="1:2">
      <c r="A6046" s="1">
        <v>210010362</v>
      </c>
      <c r="B6046" s="2" t="s">
        <v>14517</v>
      </c>
    </row>
    <row r="6047" spans="1:2">
      <c r="A6047" s="1">
        <v>210010363</v>
      </c>
      <c r="B6047" s="2" t="s">
        <v>14518</v>
      </c>
    </row>
    <row r="6048" spans="1:2">
      <c r="A6048" s="1">
        <v>210010364</v>
      </c>
      <c r="B6048" s="2" t="s">
        <v>14519</v>
      </c>
    </row>
    <row r="6049" spans="1:2">
      <c r="A6049" s="1">
        <v>210010365</v>
      </c>
      <c r="B6049" s="2" t="s">
        <v>14520</v>
      </c>
    </row>
    <row r="6050" spans="1:2">
      <c r="A6050" s="1">
        <v>210010366</v>
      </c>
      <c r="B6050" s="2" t="s">
        <v>14521</v>
      </c>
    </row>
    <row r="6051" spans="1:2">
      <c r="A6051" s="1">
        <v>210010367</v>
      </c>
      <c r="B6051" s="2" t="s">
        <v>14522</v>
      </c>
    </row>
    <row r="6052" spans="1:2">
      <c r="A6052" s="1">
        <v>210010368</v>
      </c>
      <c r="B6052" s="2" t="s">
        <v>14523</v>
      </c>
    </row>
    <row r="6053" spans="1:2">
      <c r="A6053" s="1">
        <v>210010369</v>
      </c>
      <c r="B6053" s="2" t="s">
        <v>14524</v>
      </c>
    </row>
    <row r="6054" spans="1:2">
      <c r="A6054" s="1">
        <v>210010370</v>
      </c>
      <c r="B6054" s="2" t="s">
        <v>14525</v>
      </c>
    </row>
    <row r="6055" spans="1:2">
      <c r="A6055" s="1">
        <v>210010371</v>
      </c>
      <c r="B6055" s="2" t="s">
        <v>14526</v>
      </c>
    </row>
    <row r="6056" spans="1:2">
      <c r="A6056" s="1">
        <v>210010372</v>
      </c>
      <c r="B6056" s="2" t="s">
        <v>14527</v>
      </c>
    </row>
    <row r="6057" spans="1:2">
      <c r="A6057" s="1">
        <v>210010373</v>
      </c>
      <c r="B6057" s="2" t="s">
        <v>14528</v>
      </c>
    </row>
    <row r="6058" spans="1:2">
      <c r="A6058" s="1">
        <v>210010374</v>
      </c>
      <c r="B6058" s="2" t="s">
        <v>14529</v>
      </c>
    </row>
    <row r="6059" spans="1:2">
      <c r="A6059" s="1">
        <v>210010375</v>
      </c>
      <c r="B6059" s="2" t="s">
        <v>14530</v>
      </c>
    </row>
    <row r="6060" spans="1:2">
      <c r="A6060" s="1">
        <v>210010376</v>
      </c>
      <c r="B6060" s="2" t="s">
        <v>14531</v>
      </c>
    </row>
    <row r="6061" spans="1:2">
      <c r="A6061" s="1">
        <v>210010377</v>
      </c>
      <c r="B6061" s="2" t="s">
        <v>14532</v>
      </c>
    </row>
    <row r="6062" spans="1:2">
      <c r="A6062" s="1">
        <v>210010378</v>
      </c>
      <c r="B6062" s="2" t="s">
        <v>14533</v>
      </c>
    </row>
    <row r="6063" spans="1:2">
      <c r="A6063" s="1">
        <v>210010379</v>
      </c>
      <c r="B6063" s="2" t="s">
        <v>14534</v>
      </c>
    </row>
    <row r="6064" spans="1:2">
      <c r="A6064" s="1">
        <v>210010380</v>
      </c>
      <c r="B6064" s="2" t="s">
        <v>14535</v>
      </c>
    </row>
    <row r="6065" spans="1:2">
      <c r="A6065" s="1">
        <v>210010381</v>
      </c>
      <c r="B6065" s="2" t="s">
        <v>14536</v>
      </c>
    </row>
    <row r="6066" spans="1:2">
      <c r="A6066" s="1">
        <v>210010382</v>
      </c>
      <c r="B6066" s="2" t="s">
        <v>14537</v>
      </c>
    </row>
    <row r="6067" spans="1:2">
      <c r="A6067" s="1">
        <v>210010383</v>
      </c>
      <c r="B6067" s="2" t="s">
        <v>14538</v>
      </c>
    </row>
    <row r="6068" spans="1:2">
      <c r="A6068" s="1">
        <v>210010384</v>
      </c>
      <c r="B6068" s="2" t="s">
        <v>14539</v>
      </c>
    </row>
    <row r="6069" spans="1:2">
      <c r="A6069" s="1">
        <v>210010385</v>
      </c>
      <c r="B6069" s="2" t="s">
        <v>14540</v>
      </c>
    </row>
    <row r="6070" spans="1:2">
      <c r="A6070" s="1">
        <v>210010386</v>
      </c>
      <c r="B6070" s="2" t="s">
        <v>14541</v>
      </c>
    </row>
    <row r="6071" spans="1:2">
      <c r="A6071" s="1">
        <v>210010387</v>
      </c>
      <c r="B6071" s="2" t="s">
        <v>14542</v>
      </c>
    </row>
    <row r="6072" spans="1:2">
      <c r="A6072" s="1">
        <v>210010388</v>
      </c>
      <c r="B6072" s="2" t="s">
        <v>14543</v>
      </c>
    </row>
    <row r="6073" spans="1:2">
      <c r="A6073" s="1">
        <v>210010389</v>
      </c>
      <c r="B6073" s="2" t="s">
        <v>14544</v>
      </c>
    </row>
    <row r="6074" spans="1:2">
      <c r="A6074" s="1">
        <v>210010390</v>
      </c>
      <c r="B6074" s="2" t="s">
        <v>14545</v>
      </c>
    </row>
    <row r="6075" spans="1:2">
      <c r="A6075" s="1">
        <v>210010391</v>
      </c>
      <c r="B6075" s="2" t="s">
        <v>14546</v>
      </c>
    </row>
    <row r="6076" spans="1:2">
      <c r="A6076" s="1">
        <v>210010392</v>
      </c>
      <c r="B6076" s="2" t="s">
        <v>14547</v>
      </c>
    </row>
    <row r="6077" spans="1:2">
      <c r="A6077" s="1">
        <v>210010393</v>
      </c>
      <c r="B6077" s="2" t="s">
        <v>14548</v>
      </c>
    </row>
    <row r="6078" spans="1:2">
      <c r="A6078" s="1">
        <v>210010394</v>
      </c>
      <c r="B6078" s="2" t="s">
        <v>14549</v>
      </c>
    </row>
    <row r="6079" spans="1:2">
      <c r="A6079" s="1">
        <v>210010395</v>
      </c>
      <c r="B6079" s="2" t="s">
        <v>14550</v>
      </c>
    </row>
    <row r="6080" spans="1:2">
      <c r="A6080" s="1">
        <v>210010396</v>
      </c>
      <c r="B6080" s="2" t="s">
        <v>14551</v>
      </c>
    </row>
    <row r="6081" spans="1:2">
      <c r="A6081" s="1">
        <v>210010397</v>
      </c>
      <c r="B6081" s="2" t="s">
        <v>14552</v>
      </c>
    </row>
    <row r="6082" spans="1:2">
      <c r="A6082" s="1">
        <v>210010398</v>
      </c>
      <c r="B6082" s="2" t="s">
        <v>14553</v>
      </c>
    </row>
    <row r="6083" spans="1:2">
      <c r="A6083" s="1">
        <v>210010399</v>
      </c>
      <c r="B6083" s="2" t="s">
        <v>14554</v>
      </c>
    </row>
    <row r="6084" spans="1:2">
      <c r="A6084" s="1">
        <v>210010400</v>
      </c>
      <c r="B6084" s="2" t="s">
        <v>14555</v>
      </c>
    </row>
    <row r="6085" spans="1:2">
      <c r="A6085" s="1">
        <v>210010401</v>
      </c>
      <c r="B6085" s="2" t="s">
        <v>14556</v>
      </c>
    </row>
    <row r="6086" spans="1:2">
      <c r="A6086" s="1">
        <v>210010402</v>
      </c>
      <c r="B6086" s="2" t="s">
        <v>14557</v>
      </c>
    </row>
    <row r="6087" spans="1:2">
      <c r="A6087" s="1">
        <v>210010403</v>
      </c>
      <c r="B6087" s="2" t="s">
        <v>14558</v>
      </c>
    </row>
    <row r="6088" spans="1:2">
      <c r="A6088" s="1">
        <v>210010404</v>
      </c>
      <c r="B6088" s="2" t="s">
        <v>14559</v>
      </c>
    </row>
    <row r="6089" spans="1:2">
      <c r="A6089" s="1">
        <v>210010405</v>
      </c>
      <c r="B6089" s="2" t="s">
        <v>14560</v>
      </c>
    </row>
    <row r="6090" spans="1:2">
      <c r="A6090" s="1">
        <v>210020001</v>
      </c>
      <c r="B6090" s="2" t="s">
        <v>14561</v>
      </c>
    </row>
    <row r="6091" spans="1:2">
      <c r="A6091" s="1">
        <v>210020002</v>
      </c>
      <c r="B6091" s="2" t="s">
        <v>14561</v>
      </c>
    </row>
    <row r="6092" spans="1:2">
      <c r="A6092" s="1">
        <v>210020003</v>
      </c>
      <c r="B6092" s="2" t="s">
        <v>14561</v>
      </c>
    </row>
    <row r="6093" spans="1:2">
      <c r="A6093" s="1">
        <v>210020004</v>
      </c>
      <c r="B6093" s="2" t="s">
        <v>14561</v>
      </c>
    </row>
    <row r="6094" spans="1:2">
      <c r="A6094" s="1">
        <v>210020005</v>
      </c>
      <c r="B6094" s="2" t="s">
        <v>14561</v>
      </c>
    </row>
    <row r="6095" spans="1:2">
      <c r="A6095" s="1">
        <v>210020006</v>
      </c>
      <c r="B6095" s="2" t="s">
        <v>14561</v>
      </c>
    </row>
    <row r="6096" spans="1:2">
      <c r="A6096" s="1">
        <v>210020007</v>
      </c>
      <c r="B6096" s="2" t="s">
        <v>14561</v>
      </c>
    </row>
    <row r="6097" spans="1:2">
      <c r="A6097" s="1">
        <v>210020008</v>
      </c>
      <c r="B6097" s="2" t="s">
        <v>14561</v>
      </c>
    </row>
    <row r="6098" spans="1:2">
      <c r="A6098" s="1">
        <v>210020009</v>
      </c>
      <c r="B6098" s="2" t="s">
        <v>14561</v>
      </c>
    </row>
    <row r="6099" spans="1:2">
      <c r="A6099" s="1">
        <v>210020010</v>
      </c>
      <c r="B6099" s="2" t="s">
        <v>14561</v>
      </c>
    </row>
    <row r="6100" spans="1:2">
      <c r="A6100" s="1">
        <v>210020011</v>
      </c>
      <c r="B6100" s="2" t="s">
        <v>14561</v>
      </c>
    </row>
    <row r="6101" spans="1:2">
      <c r="A6101" s="1">
        <v>210020012</v>
      </c>
      <c r="B6101" s="2" t="s">
        <v>14561</v>
      </c>
    </row>
    <row r="6102" spans="1:2">
      <c r="A6102" s="1">
        <v>210020013</v>
      </c>
      <c r="B6102" s="2" t="s">
        <v>14561</v>
      </c>
    </row>
    <row r="6103" spans="1:2">
      <c r="A6103" s="1">
        <v>210020014</v>
      </c>
      <c r="B6103" s="2" t="s">
        <v>14561</v>
      </c>
    </row>
    <row r="6104" spans="1:2">
      <c r="A6104" s="1">
        <v>210020015</v>
      </c>
      <c r="B6104" s="2" t="s">
        <v>14561</v>
      </c>
    </row>
    <row r="6105" spans="1:2">
      <c r="A6105" s="1">
        <v>210020016</v>
      </c>
      <c r="B6105" s="2" t="s">
        <v>14561</v>
      </c>
    </row>
    <row r="6106" spans="1:2">
      <c r="A6106" s="1">
        <v>210020017</v>
      </c>
      <c r="B6106" s="2" t="s">
        <v>14561</v>
      </c>
    </row>
    <row r="6107" spans="1:2">
      <c r="A6107" s="1">
        <v>210030001</v>
      </c>
      <c r="B6107" s="2" t="s">
        <v>14562</v>
      </c>
    </row>
    <row r="6108" spans="1:2">
      <c r="A6108" s="1">
        <v>210030002</v>
      </c>
      <c r="B6108" s="2" t="s">
        <v>14562</v>
      </c>
    </row>
    <row r="6109" spans="1:2">
      <c r="A6109" s="1">
        <v>210030003</v>
      </c>
      <c r="B6109" s="2" t="s">
        <v>14562</v>
      </c>
    </row>
    <row r="6110" spans="1:2">
      <c r="A6110" s="1">
        <v>210030004</v>
      </c>
      <c r="B6110" s="2" t="s">
        <v>14562</v>
      </c>
    </row>
    <row r="6111" spans="1:2">
      <c r="A6111" s="1">
        <v>210030005</v>
      </c>
      <c r="B6111" s="2" t="s">
        <v>14562</v>
      </c>
    </row>
    <row r="6112" spans="1:2">
      <c r="A6112" s="1">
        <v>210030006</v>
      </c>
      <c r="B6112" s="2" t="s">
        <v>14562</v>
      </c>
    </row>
    <row r="6113" spans="1:2">
      <c r="A6113" s="1">
        <v>210030007</v>
      </c>
      <c r="B6113" s="2" t="s">
        <v>14562</v>
      </c>
    </row>
    <row r="6114" spans="1:2">
      <c r="A6114" s="1">
        <v>210030008</v>
      </c>
      <c r="B6114" s="2" t="s">
        <v>14562</v>
      </c>
    </row>
    <row r="6115" spans="1:2">
      <c r="A6115" s="1">
        <v>210040001</v>
      </c>
      <c r="B6115" s="2" t="s">
        <v>14563</v>
      </c>
    </row>
    <row r="6116" spans="1:2">
      <c r="A6116" s="1">
        <v>210040002</v>
      </c>
      <c r="B6116" s="2" t="s">
        <v>14563</v>
      </c>
    </row>
    <row r="6117" spans="1:2">
      <c r="A6117" s="1">
        <v>210040003</v>
      </c>
      <c r="B6117" s="2" t="s">
        <v>14563</v>
      </c>
    </row>
    <row r="6118" spans="1:2">
      <c r="A6118" s="1">
        <v>210040004</v>
      </c>
      <c r="B6118" s="2" t="s">
        <v>14563</v>
      </c>
    </row>
    <row r="6119" spans="1:2">
      <c r="A6119" s="1">
        <v>210040005</v>
      </c>
      <c r="B6119" s="2" t="s">
        <v>14563</v>
      </c>
    </row>
    <row r="6120" spans="1:2">
      <c r="A6120" s="1">
        <v>210040006</v>
      </c>
      <c r="B6120" s="2" t="s">
        <v>14563</v>
      </c>
    </row>
    <row r="6121" spans="1:2">
      <c r="A6121" s="1">
        <v>210050001</v>
      </c>
      <c r="B6121" s="2" t="s">
        <v>14564</v>
      </c>
    </row>
    <row r="6122" spans="1:2">
      <c r="A6122" s="1">
        <v>210050002</v>
      </c>
      <c r="B6122" s="2" t="s">
        <v>14564</v>
      </c>
    </row>
    <row r="6123" spans="1:2">
      <c r="A6123" s="1">
        <v>210050003</v>
      </c>
      <c r="B6123" s="2" t="s">
        <v>14564</v>
      </c>
    </row>
    <row r="6124" spans="1:2">
      <c r="A6124" s="1">
        <v>210050004</v>
      </c>
      <c r="B6124" s="2" t="s">
        <v>14564</v>
      </c>
    </row>
    <row r="6125" spans="1:2">
      <c r="A6125" s="1">
        <v>210050005</v>
      </c>
      <c r="B6125" s="2" t="s">
        <v>14564</v>
      </c>
    </row>
    <row r="6126" spans="1:2">
      <c r="A6126" s="1">
        <v>210050006</v>
      </c>
      <c r="B6126" s="2" t="s">
        <v>14564</v>
      </c>
    </row>
    <row r="6127" spans="1:2">
      <c r="A6127" s="1">
        <v>210050007</v>
      </c>
      <c r="B6127" s="2" t="s">
        <v>14564</v>
      </c>
    </row>
    <row r="6128" spans="1:2">
      <c r="A6128" s="1">
        <v>210050008</v>
      </c>
      <c r="B6128" s="2" t="s">
        <v>14564</v>
      </c>
    </row>
    <row r="6129" spans="1:2">
      <c r="A6129" s="1">
        <v>210050009</v>
      </c>
      <c r="B6129" s="2" t="s">
        <v>14564</v>
      </c>
    </row>
    <row r="6130" spans="1:2">
      <c r="A6130" s="1">
        <v>210050010</v>
      </c>
      <c r="B6130" s="2" t="s">
        <v>14564</v>
      </c>
    </row>
    <row r="6131" spans="1:2">
      <c r="A6131" s="1">
        <v>210050011</v>
      </c>
      <c r="B6131" s="2" t="s">
        <v>14564</v>
      </c>
    </row>
    <row r="6132" spans="1:2">
      <c r="A6132" s="1">
        <v>210050012</v>
      </c>
      <c r="B6132" s="2" t="s">
        <v>14564</v>
      </c>
    </row>
    <row r="6133" spans="1:2">
      <c r="A6133" s="1">
        <v>210050013</v>
      </c>
      <c r="B6133" s="2" t="s">
        <v>14564</v>
      </c>
    </row>
    <row r="6134" spans="1:2">
      <c r="A6134" s="1">
        <v>210050014</v>
      </c>
      <c r="B6134" s="2" t="s">
        <v>14564</v>
      </c>
    </row>
    <row r="6135" spans="1:2">
      <c r="A6135" s="1">
        <v>210050015</v>
      </c>
      <c r="B6135" s="2" t="s">
        <v>14564</v>
      </c>
    </row>
    <row r="6136" spans="1:2">
      <c r="A6136" s="1">
        <v>210060001</v>
      </c>
      <c r="B6136" s="2" t="s">
        <v>14565</v>
      </c>
    </row>
    <row r="6137" spans="1:2">
      <c r="A6137" s="1">
        <v>210060002</v>
      </c>
      <c r="B6137" s="2" t="s">
        <v>14565</v>
      </c>
    </row>
    <row r="6138" spans="1:2">
      <c r="A6138" s="1">
        <v>210060003</v>
      </c>
      <c r="B6138" s="2" t="s">
        <v>14565</v>
      </c>
    </row>
    <row r="6139" spans="1:2">
      <c r="A6139" s="1">
        <v>210060004</v>
      </c>
      <c r="B6139" s="2" t="s">
        <v>14565</v>
      </c>
    </row>
    <row r="6140" spans="1:2">
      <c r="A6140" s="1">
        <v>210060005</v>
      </c>
      <c r="B6140" s="2" t="s">
        <v>14565</v>
      </c>
    </row>
    <row r="6141" spans="1:2">
      <c r="A6141" s="1">
        <v>210060006</v>
      </c>
      <c r="B6141" s="2" t="s">
        <v>14565</v>
      </c>
    </row>
    <row r="6142" spans="1:2">
      <c r="A6142" s="1">
        <v>210060007</v>
      </c>
      <c r="B6142" s="2" t="s">
        <v>14565</v>
      </c>
    </row>
    <row r="6143" spans="1:2">
      <c r="A6143" s="1">
        <v>210060008</v>
      </c>
      <c r="B6143" s="2" t="s">
        <v>14565</v>
      </c>
    </row>
    <row r="6144" spans="1:2">
      <c r="A6144" s="1">
        <v>210060009</v>
      </c>
      <c r="B6144" s="2" t="s">
        <v>14565</v>
      </c>
    </row>
    <row r="6145" spans="1:2">
      <c r="A6145" s="1">
        <v>210060010</v>
      </c>
      <c r="B6145" s="2" t="s">
        <v>14565</v>
      </c>
    </row>
    <row r="6146" spans="1:2">
      <c r="A6146" s="1">
        <v>210060011</v>
      </c>
      <c r="B6146" s="2" t="s">
        <v>14565</v>
      </c>
    </row>
    <row r="6147" spans="1:2">
      <c r="A6147" s="1">
        <v>210060012</v>
      </c>
      <c r="B6147" s="2" t="s">
        <v>14565</v>
      </c>
    </row>
    <row r="6148" spans="1:2">
      <c r="A6148" s="1">
        <v>210060013</v>
      </c>
      <c r="B6148" s="2" t="s">
        <v>14565</v>
      </c>
    </row>
    <row r="6149" spans="1:2">
      <c r="A6149" s="1">
        <v>210060014</v>
      </c>
      <c r="B6149" s="2" t="s">
        <v>14565</v>
      </c>
    </row>
    <row r="6150" spans="1:2">
      <c r="A6150" s="1">
        <v>210060015</v>
      </c>
      <c r="B6150" s="2" t="s">
        <v>14565</v>
      </c>
    </row>
    <row r="6151" spans="1:2">
      <c r="A6151" s="1">
        <v>210060016</v>
      </c>
      <c r="B6151" s="2" t="s">
        <v>14565</v>
      </c>
    </row>
    <row r="6152" spans="1:2">
      <c r="A6152" s="1">
        <v>210060017</v>
      </c>
      <c r="B6152" s="2" t="s">
        <v>14565</v>
      </c>
    </row>
    <row r="6153" spans="1:2">
      <c r="A6153" s="1">
        <v>210060018</v>
      </c>
      <c r="B6153" s="2" t="s">
        <v>14565</v>
      </c>
    </row>
    <row r="6154" spans="1:2">
      <c r="A6154" s="1">
        <v>210060019</v>
      </c>
      <c r="B6154" s="2" t="s">
        <v>14565</v>
      </c>
    </row>
    <row r="6155" spans="1:2">
      <c r="A6155" s="1">
        <v>210060020</v>
      </c>
      <c r="B6155" s="2" t="s">
        <v>14565</v>
      </c>
    </row>
    <row r="6156" spans="1:2">
      <c r="A6156" s="1">
        <v>210060021</v>
      </c>
      <c r="B6156" s="2" t="s">
        <v>14565</v>
      </c>
    </row>
    <row r="6157" spans="1:2">
      <c r="A6157" s="1">
        <v>210060022</v>
      </c>
      <c r="B6157" s="2" t="s">
        <v>14565</v>
      </c>
    </row>
    <row r="6158" spans="1:2">
      <c r="A6158" s="1">
        <v>210060023</v>
      </c>
      <c r="B6158" s="2" t="s">
        <v>14565</v>
      </c>
    </row>
    <row r="6159" spans="1:2">
      <c r="A6159" s="1">
        <v>210060024</v>
      </c>
      <c r="B6159" s="2" t="s">
        <v>14565</v>
      </c>
    </row>
    <row r="6160" spans="1:2">
      <c r="A6160" s="1">
        <v>210060025</v>
      </c>
      <c r="B6160" s="2" t="s">
        <v>14565</v>
      </c>
    </row>
    <row r="6161" spans="1:2">
      <c r="A6161" s="1">
        <v>210060026</v>
      </c>
      <c r="B6161" s="2" t="s">
        <v>14565</v>
      </c>
    </row>
    <row r="6162" spans="1:2">
      <c r="A6162" s="1">
        <v>210060027</v>
      </c>
      <c r="B6162" s="2" t="s">
        <v>14565</v>
      </c>
    </row>
    <row r="6163" spans="1:2">
      <c r="A6163" s="1">
        <v>210060028</v>
      </c>
      <c r="B6163" s="2" t="s">
        <v>14565</v>
      </c>
    </row>
    <row r="6164" spans="1:2">
      <c r="A6164" s="1">
        <v>210060029</v>
      </c>
      <c r="B6164" s="2" t="s">
        <v>14565</v>
      </c>
    </row>
    <row r="6165" spans="1:2">
      <c r="A6165" s="1">
        <v>210060030</v>
      </c>
      <c r="B6165" s="2" t="s">
        <v>14565</v>
      </c>
    </row>
    <row r="6166" spans="1:2">
      <c r="A6166" s="1">
        <v>210060031</v>
      </c>
      <c r="B6166" s="2" t="s">
        <v>14565</v>
      </c>
    </row>
    <row r="6167" spans="1:2">
      <c r="A6167" s="1">
        <v>210060100</v>
      </c>
      <c r="B6167" s="2" t="s">
        <v>14566</v>
      </c>
    </row>
    <row r="6168" spans="1:2">
      <c r="A6168" s="1">
        <v>210060101</v>
      </c>
      <c r="B6168" s="2" t="s">
        <v>14566</v>
      </c>
    </row>
    <row r="6169" spans="1:2">
      <c r="A6169" s="1">
        <v>210060102</v>
      </c>
      <c r="B6169" s="2" t="s">
        <v>14566</v>
      </c>
    </row>
    <row r="6170" spans="1:2">
      <c r="A6170" s="1">
        <v>210060103</v>
      </c>
      <c r="B6170" s="2" t="s">
        <v>14566</v>
      </c>
    </row>
    <row r="6171" spans="1:2">
      <c r="A6171" s="1">
        <v>210060104</v>
      </c>
      <c r="B6171" s="2" t="s">
        <v>14566</v>
      </c>
    </row>
    <row r="6172" spans="1:2">
      <c r="A6172" s="1">
        <v>210060105</v>
      </c>
      <c r="B6172" s="2" t="s">
        <v>14566</v>
      </c>
    </row>
    <row r="6173" spans="1:2">
      <c r="A6173" s="1">
        <v>210060106</v>
      </c>
      <c r="B6173" s="2" t="s">
        <v>14566</v>
      </c>
    </row>
    <row r="6174" spans="1:2">
      <c r="A6174" s="1">
        <v>210060107</v>
      </c>
      <c r="B6174" s="2" t="s">
        <v>14566</v>
      </c>
    </row>
    <row r="6175" spans="1:2">
      <c r="A6175" s="1">
        <v>210060108</v>
      </c>
      <c r="B6175" s="2" t="s">
        <v>14566</v>
      </c>
    </row>
    <row r="6176" spans="1:2">
      <c r="A6176" s="1">
        <v>210060109</v>
      </c>
      <c r="B6176" s="2" t="s">
        <v>14566</v>
      </c>
    </row>
    <row r="6177" spans="1:2">
      <c r="A6177" s="1">
        <v>210070001</v>
      </c>
      <c r="B6177" s="2" t="s">
        <v>14567</v>
      </c>
    </row>
    <row r="6178" spans="1:2">
      <c r="A6178" s="1">
        <v>210080001</v>
      </c>
      <c r="B6178" s="2" t="s">
        <v>14568</v>
      </c>
    </row>
    <row r="6179" spans="1:2">
      <c r="A6179" s="1">
        <v>210090001</v>
      </c>
      <c r="B6179" s="2" t="s">
        <v>14569</v>
      </c>
    </row>
    <row r="6180" spans="1:2">
      <c r="A6180" s="1">
        <v>210100001</v>
      </c>
      <c r="B6180" s="2" t="s">
        <v>14570</v>
      </c>
    </row>
    <row r="6181" spans="1:2">
      <c r="A6181" s="1">
        <v>210110001</v>
      </c>
      <c r="B6181" s="2" t="s">
        <v>14571</v>
      </c>
    </row>
    <row r="6182" spans="1:2">
      <c r="A6182" s="1">
        <v>210120001</v>
      </c>
      <c r="B6182" s="2" t="s">
        <v>10941</v>
      </c>
    </row>
    <row r="6183" spans="1:2">
      <c r="A6183" s="1">
        <v>210130001</v>
      </c>
      <c r="B6183" s="2" t="s">
        <v>14572</v>
      </c>
    </row>
    <row r="6184" spans="1:2">
      <c r="A6184" s="1">
        <v>210130002</v>
      </c>
      <c r="B6184" s="2" t="s">
        <v>14572</v>
      </c>
    </row>
    <row r="6185" spans="1:2">
      <c r="A6185" s="1">
        <v>210130003</v>
      </c>
      <c r="B6185" s="2" t="s">
        <v>14572</v>
      </c>
    </row>
    <row r="6186" spans="1:2">
      <c r="A6186" s="1">
        <v>210130004</v>
      </c>
      <c r="B6186" s="2" t="s">
        <v>14572</v>
      </c>
    </row>
    <row r="6187" spans="1:2">
      <c r="A6187" s="1">
        <v>210130005</v>
      </c>
      <c r="B6187" s="2" t="s">
        <v>14572</v>
      </c>
    </row>
    <row r="6188" spans="1:2">
      <c r="A6188" s="1">
        <v>210130006</v>
      </c>
      <c r="B6188" s="2" t="s">
        <v>14572</v>
      </c>
    </row>
    <row r="6189" spans="1:2">
      <c r="A6189" s="1">
        <v>210130007</v>
      </c>
      <c r="B6189" s="2" t="s">
        <v>14572</v>
      </c>
    </row>
    <row r="6190" spans="1:2">
      <c r="A6190" s="1">
        <v>210140001</v>
      </c>
      <c r="B6190" s="2" t="s">
        <v>14573</v>
      </c>
    </row>
    <row r="6191" spans="1:2">
      <c r="A6191" s="1">
        <v>210150001</v>
      </c>
      <c r="B6191" s="2" t="s">
        <v>14574</v>
      </c>
    </row>
    <row r="6192" spans="1:2">
      <c r="A6192" s="1">
        <v>210150002</v>
      </c>
      <c r="B6192" s="2" t="s">
        <v>14574</v>
      </c>
    </row>
    <row r="6193" spans="1:2">
      <c r="A6193" s="1">
        <v>210150003</v>
      </c>
      <c r="B6193" s="2" t="s">
        <v>14574</v>
      </c>
    </row>
    <row r="6194" spans="1:2">
      <c r="A6194" s="1">
        <v>210150004</v>
      </c>
      <c r="B6194" s="2" t="s">
        <v>14574</v>
      </c>
    </row>
    <row r="6195" spans="1:2">
      <c r="A6195" s="1">
        <v>210150005</v>
      </c>
      <c r="B6195" s="2" t="s">
        <v>14574</v>
      </c>
    </row>
    <row r="6196" spans="1:2">
      <c r="A6196" s="1">
        <v>210150006</v>
      </c>
      <c r="B6196" s="2" t="s">
        <v>14574</v>
      </c>
    </row>
    <row r="6197" spans="1:2">
      <c r="A6197" s="1">
        <v>210150007</v>
      </c>
      <c r="B6197" s="2" t="s">
        <v>14574</v>
      </c>
    </row>
    <row r="6198" spans="1:2">
      <c r="A6198" s="1">
        <v>210150008</v>
      </c>
      <c r="B6198" s="2" t="s">
        <v>14574</v>
      </c>
    </row>
    <row r="6199" spans="1:2">
      <c r="A6199" s="1">
        <v>210150009</v>
      </c>
      <c r="B6199" s="2" t="s">
        <v>14574</v>
      </c>
    </row>
    <row r="6200" spans="1:2">
      <c r="A6200" s="1">
        <v>210150010</v>
      </c>
      <c r="B6200" s="2" t="s">
        <v>14574</v>
      </c>
    </row>
    <row r="6201" spans="1:2">
      <c r="A6201" s="1">
        <v>210150011</v>
      </c>
      <c r="B6201" s="2" t="s">
        <v>14574</v>
      </c>
    </row>
    <row r="6202" spans="1:2">
      <c r="A6202" s="1">
        <v>210150012</v>
      </c>
      <c r="B6202" s="2" t="s">
        <v>14574</v>
      </c>
    </row>
    <row r="6203" spans="1:2">
      <c r="A6203" s="1">
        <v>210150013</v>
      </c>
      <c r="B6203" s="2" t="s">
        <v>14574</v>
      </c>
    </row>
    <row r="6204" spans="1:2">
      <c r="A6204" s="1">
        <v>210150014</v>
      </c>
      <c r="B6204" s="2" t="s">
        <v>14574</v>
      </c>
    </row>
    <row r="6205" spans="1:2">
      <c r="A6205" s="1">
        <v>210150015</v>
      </c>
      <c r="B6205" s="2" t="s">
        <v>14574</v>
      </c>
    </row>
    <row r="6206" spans="1:2">
      <c r="A6206" s="1">
        <v>210150016</v>
      </c>
      <c r="B6206" s="2" t="s">
        <v>14574</v>
      </c>
    </row>
    <row r="6207" spans="1:2">
      <c r="A6207" s="1">
        <v>210150017</v>
      </c>
      <c r="B6207" s="2" t="s">
        <v>14574</v>
      </c>
    </row>
    <row r="6208" spans="1:2">
      <c r="A6208" s="1">
        <v>210150018</v>
      </c>
      <c r="B6208" s="2" t="s">
        <v>14574</v>
      </c>
    </row>
    <row r="6209" spans="1:2">
      <c r="A6209" s="1">
        <v>210150019</v>
      </c>
      <c r="B6209" s="2" t="s">
        <v>14574</v>
      </c>
    </row>
    <row r="6210" spans="1:2">
      <c r="A6210" s="1">
        <v>210150020</v>
      </c>
      <c r="B6210" s="2" t="s">
        <v>14574</v>
      </c>
    </row>
    <row r="6211" spans="1:2">
      <c r="A6211" s="1">
        <v>210160001</v>
      </c>
      <c r="B6211" s="2" t="s">
        <v>14575</v>
      </c>
    </row>
    <row r="6212" spans="1:2">
      <c r="A6212" s="1">
        <v>210160002</v>
      </c>
      <c r="B6212" s="2" t="s">
        <v>14575</v>
      </c>
    </row>
    <row r="6213" spans="1:2">
      <c r="A6213" s="1">
        <v>210160003</v>
      </c>
      <c r="B6213" s="2" t="s">
        <v>14575</v>
      </c>
    </row>
    <row r="6214" spans="1:2">
      <c r="A6214" s="1">
        <v>210160004</v>
      </c>
      <c r="B6214" s="2" t="s">
        <v>14575</v>
      </c>
    </row>
    <row r="6215" spans="1:2">
      <c r="A6215" s="1">
        <v>210160005</v>
      </c>
      <c r="B6215" s="2" t="s">
        <v>14575</v>
      </c>
    </row>
    <row r="6216" spans="1:2">
      <c r="A6216" s="1">
        <v>210160006</v>
      </c>
      <c r="B6216" s="2" t="s">
        <v>14575</v>
      </c>
    </row>
    <row r="6217" spans="1:2">
      <c r="A6217" s="1">
        <v>210160007</v>
      </c>
      <c r="B6217" s="2" t="s">
        <v>14575</v>
      </c>
    </row>
    <row r="6218" spans="1:2">
      <c r="A6218" s="1">
        <v>210160008</v>
      </c>
      <c r="B6218" s="2" t="s">
        <v>14575</v>
      </c>
    </row>
    <row r="6219" spans="1:2">
      <c r="A6219" s="1">
        <v>210160009</v>
      </c>
      <c r="B6219" s="2" t="s">
        <v>14575</v>
      </c>
    </row>
    <row r="6220" spans="1:2">
      <c r="A6220" s="1">
        <v>210160010</v>
      </c>
      <c r="B6220" s="2" t="s">
        <v>14575</v>
      </c>
    </row>
    <row r="6221" spans="1:2">
      <c r="A6221" s="1">
        <v>210160011</v>
      </c>
      <c r="B6221" s="2" t="s">
        <v>14575</v>
      </c>
    </row>
    <row r="6222" spans="1:2">
      <c r="A6222" s="1">
        <v>210170001</v>
      </c>
      <c r="B6222" s="2" t="s">
        <v>14576</v>
      </c>
    </row>
    <row r="6223" spans="1:2">
      <c r="A6223" s="1">
        <v>210170002</v>
      </c>
      <c r="B6223" s="2" t="s">
        <v>14576</v>
      </c>
    </row>
    <row r="6224" spans="1:2">
      <c r="A6224" s="1">
        <v>210170003</v>
      </c>
      <c r="B6224" s="2" t="s">
        <v>14576</v>
      </c>
    </row>
    <row r="6225" spans="1:2">
      <c r="A6225" s="1">
        <v>210170004</v>
      </c>
      <c r="B6225" s="2" t="s">
        <v>14576</v>
      </c>
    </row>
    <row r="6226" spans="1:2">
      <c r="A6226" s="1">
        <v>210170005</v>
      </c>
      <c r="B6226" s="2" t="s">
        <v>14576</v>
      </c>
    </row>
    <row r="6227" spans="1:2">
      <c r="A6227" s="1">
        <v>210170006</v>
      </c>
      <c r="B6227" s="2" t="s">
        <v>14576</v>
      </c>
    </row>
    <row r="6228" spans="1:2">
      <c r="A6228" s="1">
        <v>210170007</v>
      </c>
      <c r="B6228" s="2" t="s">
        <v>14576</v>
      </c>
    </row>
    <row r="6229" spans="1:2">
      <c r="A6229" s="1">
        <v>210170008</v>
      </c>
      <c r="B6229" s="2" t="s">
        <v>14576</v>
      </c>
    </row>
    <row r="6230" spans="1:2">
      <c r="A6230" s="1">
        <v>210170009</v>
      </c>
      <c r="B6230" s="2" t="s">
        <v>14576</v>
      </c>
    </row>
    <row r="6231" spans="1:2">
      <c r="A6231" s="1">
        <v>210180001</v>
      </c>
      <c r="B6231" s="2" t="s">
        <v>14577</v>
      </c>
    </row>
    <row r="6232" spans="1:2">
      <c r="A6232" s="1">
        <v>210180002</v>
      </c>
      <c r="B6232" s="2" t="s">
        <v>14577</v>
      </c>
    </row>
    <row r="6233" spans="1:2">
      <c r="A6233" s="1">
        <v>210180003</v>
      </c>
      <c r="B6233" s="2" t="s">
        <v>14577</v>
      </c>
    </row>
    <row r="6234" spans="1:2">
      <c r="A6234" s="1">
        <v>210180004</v>
      </c>
      <c r="B6234" s="2" t="s">
        <v>14577</v>
      </c>
    </row>
    <row r="6235" spans="1:2">
      <c r="A6235" s="1">
        <v>210180005</v>
      </c>
      <c r="B6235" s="2" t="s">
        <v>14577</v>
      </c>
    </row>
    <row r="6236" spans="1:2">
      <c r="A6236" s="1">
        <v>210180006</v>
      </c>
      <c r="B6236" s="2" t="s">
        <v>14577</v>
      </c>
    </row>
    <row r="6237" spans="1:2">
      <c r="A6237" s="1">
        <v>210190001</v>
      </c>
      <c r="B6237" s="2" t="s">
        <v>14578</v>
      </c>
    </row>
    <row r="6238" spans="1:2">
      <c r="A6238" s="1">
        <v>210200001</v>
      </c>
      <c r="B6238" s="2" t="s">
        <v>14579</v>
      </c>
    </row>
    <row r="6239" spans="1:2">
      <c r="A6239" s="1">
        <v>210200002</v>
      </c>
      <c r="B6239" s="2" t="s">
        <v>14579</v>
      </c>
    </row>
    <row r="6240" spans="1:2">
      <c r="A6240" s="1">
        <v>210200003</v>
      </c>
      <c r="B6240" s="2" t="s">
        <v>14579</v>
      </c>
    </row>
    <row r="6241" spans="1:2">
      <c r="A6241" s="1">
        <v>210200004</v>
      </c>
      <c r="B6241" s="2" t="s">
        <v>14579</v>
      </c>
    </row>
    <row r="6242" spans="1:2">
      <c r="A6242" s="1">
        <v>210200005</v>
      </c>
      <c r="B6242" s="2" t="s">
        <v>14579</v>
      </c>
    </row>
    <row r="6243" spans="1:2">
      <c r="A6243" s="1">
        <v>210200006</v>
      </c>
      <c r="B6243" s="2" t="s">
        <v>14579</v>
      </c>
    </row>
    <row r="6244" spans="1:2">
      <c r="A6244" s="1">
        <v>210200007</v>
      </c>
      <c r="B6244" s="2" t="s">
        <v>14579</v>
      </c>
    </row>
    <row r="6245" spans="1:2">
      <c r="A6245" s="1">
        <v>210200008</v>
      </c>
      <c r="B6245" s="2" t="s">
        <v>14579</v>
      </c>
    </row>
    <row r="6246" spans="1:2">
      <c r="A6246" s="1">
        <v>210200009</v>
      </c>
      <c r="B6246" s="2" t="s">
        <v>14579</v>
      </c>
    </row>
    <row r="6247" spans="1:2">
      <c r="A6247" s="1">
        <v>210200010</v>
      </c>
      <c r="B6247" s="2" t="s">
        <v>14579</v>
      </c>
    </row>
    <row r="6248" spans="1:2">
      <c r="A6248" s="1">
        <v>210200011</v>
      </c>
      <c r="B6248" s="2" t="s">
        <v>14579</v>
      </c>
    </row>
    <row r="6249" spans="1:2">
      <c r="A6249" s="1">
        <v>210200012</v>
      </c>
      <c r="B6249" s="2" t="s">
        <v>14579</v>
      </c>
    </row>
    <row r="6250" spans="1:2">
      <c r="A6250" s="1">
        <v>210200013</v>
      </c>
      <c r="B6250" s="2" t="s">
        <v>14579</v>
      </c>
    </row>
    <row r="6251" spans="1:2">
      <c r="A6251" s="1">
        <v>210200014</v>
      </c>
      <c r="B6251" s="2" t="s">
        <v>14579</v>
      </c>
    </row>
    <row r="6252" spans="1:2">
      <c r="A6252" s="1">
        <v>210200015</v>
      </c>
      <c r="B6252" s="2" t="s">
        <v>14579</v>
      </c>
    </row>
    <row r="6253" spans="1:2">
      <c r="A6253" s="1">
        <v>210200016</v>
      </c>
      <c r="B6253" s="2" t="s">
        <v>14579</v>
      </c>
    </row>
    <row r="6254" spans="1:2">
      <c r="A6254" s="1">
        <v>210200017</v>
      </c>
      <c r="B6254" s="2" t="s">
        <v>14579</v>
      </c>
    </row>
    <row r="6255" spans="1:2">
      <c r="A6255" s="1">
        <v>210200018</v>
      </c>
      <c r="B6255" s="2" t="s">
        <v>14579</v>
      </c>
    </row>
    <row r="6256" spans="1:2">
      <c r="A6256" s="1">
        <v>210200019</v>
      </c>
      <c r="B6256" s="2" t="s">
        <v>14579</v>
      </c>
    </row>
    <row r="6257" spans="1:2">
      <c r="A6257" s="1">
        <v>210200020</v>
      </c>
      <c r="B6257" s="2" t="s">
        <v>14579</v>
      </c>
    </row>
    <row r="6258" spans="1:2">
      <c r="A6258" s="1">
        <v>300000110</v>
      </c>
      <c r="B6258" s="2" t="s">
        <v>14580</v>
      </c>
    </row>
    <row r="6259" spans="1:2">
      <c r="A6259" s="1">
        <v>300000111</v>
      </c>
      <c r="B6259" s="2" t="s">
        <v>14581</v>
      </c>
    </row>
    <row r="6260" spans="1:2">
      <c r="A6260" s="1">
        <v>300000112</v>
      </c>
      <c r="B6260" s="2" t="s">
        <v>14582</v>
      </c>
    </row>
    <row r="6261" spans="1:2">
      <c r="A6261" s="1">
        <v>300000113</v>
      </c>
      <c r="B6261" s="2" t="s">
        <v>14583</v>
      </c>
    </row>
    <row r="6262" spans="1:2">
      <c r="A6262" s="1">
        <v>300000114</v>
      </c>
      <c r="B6262" s="2" t="s">
        <v>14584</v>
      </c>
    </row>
    <row r="6263" spans="1:2">
      <c r="A6263" s="1">
        <v>300000115</v>
      </c>
      <c r="B6263" s="2" t="s">
        <v>14585</v>
      </c>
    </row>
    <row r="6264" spans="1:2">
      <c r="A6264" s="1">
        <v>300000120</v>
      </c>
      <c r="B6264" s="2" t="s">
        <v>14586</v>
      </c>
    </row>
    <row r="6265" spans="1:2">
      <c r="A6265" s="1">
        <v>300000121</v>
      </c>
      <c r="B6265" s="2" t="s">
        <v>14587</v>
      </c>
    </row>
    <row r="6266" spans="1:2">
      <c r="A6266" s="1">
        <v>300000122</v>
      </c>
      <c r="B6266" s="2" t="s">
        <v>14588</v>
      </c>
    </row>
    <row r="6267" spans="1:2">
      <c r="A6267" s="1">
        <v>300000123</v>
      </c>
      <c r="B6267" s="2" t="s">
        <v>14589</v>
      </c>
    </row>
    <row r="6268" spans="1:2">
      <c r="A6268" s="1">
        <v>300000130</v>
      </c>
      <c r="B6268" s="2" t="s">
        <v>14590</v>
      </c>
    </row>
    <row r="6269" spans="1:2">
      <c r="A6269" s="1">
        <v>300000131</v>
      </c>
      <c r="B6269" s="2" t="s">
        <v>14591</v>
      </c>
    </row>
    <row r="6270" spans="1:2">
      <c r="A6270" s="1">
        <v>300000132</v>
      </c>
      <c r="B6270" s="2" t="s">
        <v>14592</v>
      </c>
    </row>
    <row r="6271" spans="1:2">
      <c r="A6271" s="1">
        <v>300000133</v>
      </c>
      <c r="B6271" s="2" t="s">
        <v>14593</v>
      </c>
    </row>
    <row r="6272" spans="1:2">
      <c r="A6272" s="1">
        <v>300000140</v>
      </c>
      <c r="B6272" s="2" t="s">
        <v>14594</v>
      </c>
    </row>
    <row r="6273" spans="1:2">
      <c r="A6273" s="1">
        <v>300000141</v>
      </c>
      <c r="B6273" s="2" t="s">
        <v>14595</v>
      </c>
    </row>
    <row r="6274" spans="1:2">
      <c r="A6274" s="1">
        <v>300000142</v>
      </c>
      <c r="B6274" s="2" t="s">
        <v>14596</v>
      </c>
    </row>
    <row r="6275" spans="1:2">
      <c r="A6275" s="1">
        <v>300000143</v>
      </c>
      <c r="B6275" s="2" t="s">
        <v>14597</v>
      </c>
    </row>
    <row r="6276" spans="1:2">
      <c r="A6276" s="1">
        <v>300000150</v>
      </c>
      <c r="B6276" s="2" t="s">
        <v>14598</v>
      </c>
    </row>
    <row r="6277" spans="1:2">
      <c r="A6277" s="1">
        <v>300000151</v>
      </c>
      <c r="B6277" s="2" t="s">
        <v>14599</v>
      </c>
    </row>
    <row r="6278" spans="1:2">
      <c r="A6278" s="1">
        <v>300000152</v>
      </c>
      <c r="B6278" s="2" t="s">
        <v>14600</v>
      </c>
    </row>
    <row r="6279" spans="1:2">
      <c r="A6279" s="1">
        <v>300000153</v>
      </c>
      <c r="B6279" s="2" t="s">
        <v>14601</v>
      </c>
    </row>
    <row r="6280" spans="1:2">
      <c r="A6280" s="1">
        <v>300000154</v>
      </c>
      <c r="B6280" s="2" t="s">
        <v>14602</v>
      </c>
    </row>
    <row r="6281" spans="1:2">
      <c r="A6281" s="1">
        <v>300000210</v>
      </c>
      <c r="B6281" s="2" t="s">
        <v>14603</v>
      </c>
    </row>
    <row r="6282" spans="1:2">
      <c r="A6282" s="1">
        <v>300000211</v>
      </c>
      <c r="B6282" s="2" t="s">
        <v>14604</v>
      </c>
    </row>
    <row r="6283" spans="1:2">
      <c r="A6283" s="1">
        <v>300000212</v>
      </c>
      <c r="B6283" s="2" t="s">
        <v>14605</v>
      </c>
    </row>
    <row r="6284" spans="1:2">
      <c r="A6284" s="1">
        <v>300000213</v>
      </c>
      <c r="B6284" s="2" t="s">
        <v>14606</v>
      </c>
    </row>
    <row r="6285" spans="1:2">
      <c r="A6285" s="1">
        <v>300000214</v>
      </c>
      <c r="B6285" s="2" t="s">
        <v>14607</v>
      </c>
    </row>
    <row r="6286" spans="1:2">
      <c r="A6286" s="1">
        <v>300000215</v>
      </c>
      <c r="B6286" s="2" t="s">
        <v>14585</v>
      </c>
    </row>
    <row r="6287" spans="1:2">
      <c r="A6287" s="1">
        <v>300000220</v>
      </c>
      <c r="B6287" s="2" t="s">
        <v>14608</v>
      </c>
    </row>
    <row r="6288" spans="1:2">
      <c r="A6288" s="1">
        <v>300000221</v>
      </c>
      <c r="B6288" s="2" t="s">
        <v>14609</v>
      </c>
    </row>
    <row r="6289" spans="1:2">
      <c r="A6289" s="1">
        <v>300000222</v>
      </c>
      <c r="B6289" s="2" t="s">
        <v>14610</v>
      </c>
    </row>
    <row r="6290" spans="1:2">
      <c r="A6290" s="1">
        <v>300000223</v>
      </c>
      <c r="B6290" s="2" t="s">
        <v>14611</v>
      </c>
    </row>
    <row r="6291" spans="1:2">
      <c r="A6291" s="1">
        <v>300000230</v>
      </c>
      <c r="B6291" s="2" t="s">
        <v>14612</v>
      </c>
    </row>
    <row r="6292" spans="1:2">
      <c r="A6292" s="1">
        <v>300000231</v>
      </c>
      <c r="B6292" s="2" t="s">
        <v>14613</v>
      </c>
    </row>
    <row r="6293" spans="1:2">
      <c r="A6293" s="1">
        <v>300000232</v>
      </c>
      <c r="B6293" s="2" t="s">
        <v>14614</v>
      </c>
    </row>
    <row r="6294" spans="1:2">
      <c r="A6294" s="1">
        <v>300000233</v>
      </c>
      <c r="B6294" s="2" t="s">
        <v>14615</v>
      </c>
    </row>
    <row r="6295" spans="1:2">
      <c r="A6295" s="1">
        <v>300000240</v>
      </c>
      <c r="B6295" s="2" t="s">
        <v>7730</v>
      </c>
    </row>
    <row r="6296" spans="1:2">
      <c r="A6296" s="1">
        <v>300000241</v>
      </c>
      <c r="B6296" s="2" t="s">
        <v>14616</v>
      </c>
    </row>
    <row r="6297" spans="1:2">
      <c r="A6297" s="1">
        <v>300000242</v>
      </c>
      <c r="B6297" s="2" t="s">
        <v>14617</v>
      </c>
    </row>
    <row r="6298" spans="1:2">
      <c r="A6298" s="1">
        <v>300000243</v>
      </c>
      <c r="B6298" s="2" t="s">
        <v>14618</v>
      </c>
    </row>
    <row r="6299" spans="1:2">
      <c r="A6299" s="1">
        <v>300000250</v>
      </c>
      <c r="B6299" s="2" t="s">
        <v>14619</v>
      </c>
    </row>
    <row r="6300" spans="1:2">
      <c r="A6300" s="1">
        <v>300000251</v>
      </c>
      <c r="B6300" s="2" t="s">
        <v>14620</v>
      </c>
    </row>
    <row r="6301" spans="1:2">
      <c r="A6301" s="1">
        <v>300000252</v>
      </c>
      <c r="B6301" s="2" t="s">
        <v>14621</v>
      </c>
    </row>
    <row r="6302" spans="1:2">
      <c r="A6302" s="1">
        <v>300000253</v>
      </c>
      <c r="B6302" s="2" t="s">
        <v>14622</v>
      </c>
    </row>
    <row r="6303" spans="1:2">
      <c r="A6303" s="1">
        <v>300000254</v>
      </c>
      <c r="B6303" s="2" t="s">
        <v>14621</v>
      </c>
    </row>
    <row r="6304" spans="1:2">
      <c r="A6304" s="1">
        <v>300000310</v>
      </c>
      <c r="B6304" s="2" t="s">
        <v>14623</v>
      </c>
    </row>
    <row r="6305" spans="1:2">
      <c r="A6305" s="1">
        <v>300000311</v>
      </c>
      <c r="B6305" s="2" t="s">
        <v>14624</v>
      </c>
    </row>
    <row r="6306" spans="1:2">
      <c r="A6306" s="1">
        <v>300000312</v>
      </c>
      <c r="B6306" s="2" t="s">
        <v>14582</v>
      </c>
    </row>
    <row r="6307" spans="1:2">
      <c r="A6307" s="1">
        <v>300000313</v>
      </c>
      <c r="B6307" s="2" t="s">
        <v>14625</v>
      </c>
    </row>
    <row r="6308" spans="1:2">
      <c r="A6308" s="1">
        <v>300000314</v>
      </c>
      <c r="B6308" s="2" t="s">
        <v>14584</v>
      </c>
    </row>
    <row r="6309" spans="1:2">
      <c r="A6309" s="1">
        <v>300000320</v>
      </c>
      <c r="B6309" s="2" t="s">
        <v>14626</v>
      </c>
    </row>
    <row r="6310" spans="1:2">
      <c r="A6310" s="1">
        <v>300000321</v>
      </c>
      <c r="B6310" s="2" t="s">
        <v>14627</v>
      </c>
    </row>
    <row r="6311" spans="1:2">
      <c r="A6311" s="1">
        <v>300000322</v>
      </c>
      <c r="B6311" s="2" t="s">
        <v>14628</v>
      </c>
    </row>
    <row r="6312" spans="1:2">
      <c r="A6312" s="1">
        <v>300000323</v>
      </c>
      <c r="B6312" s="2" t="s">
        <v>14629</v>
      </c>
    </row>
    <row r="6313" spans="1:2">
      <c r="A6313" s="1">
        <v>300000330</v>
      </c>
      <c r="B6313" s="2" t="s">
        <v>14630</v>
      </c>
    </row>
    <row r="6314" spans="1:2">
      <c r="A6314" s="1">
        <v>300000331</v>
      </c>
      <c r="B6314" s="2" t="s">
        <v>14631</v>
      </c>
    </row>
    <row r="6315" spans="1:2">
      <c r="A6315" s="1">
        <v>300000332</v>
      </c>
      <c r="B6315" s="2" t="s">
        <v>14582</v>
      </c>
    </row>
    <row r="6316" spans="1:2">
      <c r="A6316" s="1">
        <v>300000333</v>
      </c>
      <c r="B6316" s="2" t="s">
        <v>14629</v>
      </c>
    </row>
    <row r="6317" spans="1:2">
      <c r="A6317" s="1">
        <v>300000510</v>
      </c>
      <c r="B6317" s="2" t="s">
        <v>14632</v>
      </c>
    </row>
    <row r="6318" spans="1:2">
      <c r="A6318" s="1">
        <v>300000511</v>
      </c>
      <c r="B6318" s="2" t="s">
        <v>14633</v>
      </c>
    </row>
    <row r="6319" spans="1:2">
      <c r="A6319" s="1">
        <v>300000512</v>
      </c>
      <c r="B6319" s="2" t="s">
        <v>14634</v>
      </c>
    </row>
    <row r="6320" spans="1:2">
      <c r="A6320" s="1">
        <v>300000513</v>
      </c>
      <c r="B6320" s="2" t="s">
        <v>14606</v>
      </c>
    </row>
    <row r="6321" spans="1:2">
      <c r="A6321" s="1">
        <v>300000514</v>
      </c>
      <c r="B6321" s="2" t="s">
        <v>14584</v>
      </c>
    </row>
    <row r="6322" spans="1:2">
      <c r="A6322" s="1">
        <v>300000520</v>
      </c>
      <c r="B6322" s="2" t="s">
        <v>14635</v>
      </c>
    </row>
    <row r="6323" spans="1:2">
      <c r="A6323" s="1">
        <v>300000521</v>
      </c>
      <c r="B6323" s="2" t="s">
        <v>14636</v>
      </c>
    </row>
    <row r="6324" spans="1:2">
      <c r="A6324" s="1">
        <v>300000522</v>
      </c>
      <c r="B6324" s="2" t="s">
        <v>14582</v>
      </c>
    </row>
    <row r="6325" spans="1:2">
      <c r="A6325" s="1">
        <v>300000523</v>
      </c>
      <c r="B6325" s="2" t="s">
        <v>14606</v>
      </c>
    </row>
    <row r="6326" spans="1:2">
      <c r="A6326" s="1">
        <v>300000530</v>
      </c>
      <c r="B6326" s="2" t="s">
        <v>14637</v>
      </c>
    </row>
    <row r="6327" spans="1:2">
      <c r="A6327" s="1">
        <v>300000531</v>
      </c>
      <c r="B6327" s="2" t="s">
        <v>14613</v>
      </c>
    </row>
    <row r="6328" spans="1:2">
      <c r="A6328" s="1">
        <v>300000532</v>
      </c>
      <c r="B6328" s="2" t="s">
        <v>14638</v>
      </c>
    </row>
    <row r="6329" spans="1:2">
      <c r="A6329" s="1">
        <v>300000533</v>
      </c>
      <c r="B6329" s="2" t="s">
        <v>14606</v>
      </c>
    </row>
    <row r="6330" spans="1:2">
      <c r="A6330" s="1">
        <v>300000810</v>
      </c>
      <c r="B6330" s="2" t="s">
        <v>14639</v>
      </c>
    </row>
    <row r="6331" spans="1:2">
      <c r="A6331" s="1">
        <v>300000811</v>
      </c>
      <c r="B6331" s="2" t="s">
        <v>14640</v>
      </c>
    </row>
    <row r="6332" spans="1:2">
      <c r="A6332" s="1">
        <v>300000812</v>
      </c>
      <c r="B6332" s="2" t="s">
        <v>14641</v>
      </c>
    </row>
    <row r="6333" spans="1:2">
      <c r="A6333" s="1">
        <v>300000813</v>
      </c>
      <c r="B6333" s="2" t="s">
        <v>14642</v>
      </c>
    </row>
    <row r="6334" spans="1:2">
      <c r="A6334" s="1">
        <v>300000814</v>
      </c>
      <c r="B6334" s="2" t="s">
        <v>14643</v>
      </c>
    </row>
    <row r="6335" spans="1:2">
      <c r="A6335" s="1">
        <v>300000815</v>
      </c>
      <c r="B6335" s="2" t="s">
        <v>14644</v>
      </c>
    </row>
    <row r="6336" spans="1:2">
      <c r="A6336" s="1">
        <v>300000820</v>
      </c>
      <c r="B6336" s="2" t="s">
        <v>14645</v>
      </c>
    </row>
    <row r="6337" spans="1:2">
      <c r="A6337" s="1">
        <v>300000821</v>
      </c>
      <c r="B6337" s="2" t="s">
        <v>14646</v>
      </c>
    </row>
    <row r="6338" spans="1:2">
      <c r="A6338" s="1">
        <v>300000822</v>
      </c>
      <c r="B6338" s="2" t="s">
        <v>14582</v>
      </c>
    </row>
    <row r="6339" spans="1:2">
      <c r="A6339" s="1">
        <v>300000823</v>
      </c>
      <c r="B6339" s="2" t="s">
        <v>14606</v>
      </c>
    </row>
    <row r="6340" spans="1:2">
      <c r="A6340" s="1">
        <v>300000830</v>
      </c>
      <c r="B6340" s="2" t="s">
        <v>14647</v>
      </c>
    </row>
    <row r="6341" spans="1:2">
      <c r="A6341" s="1">
        <v>300000831</v>
      </c>
      <c r="B6341" s="2" t="s">
        <v>14648</v>
      </c>
    </row>
    <row r="6342" spans="1:2">
      <c r="A6342" s="1">
        <v>300000832</v>
      </c>
      <c r="B6342" s="2" t="s">
        <v>14582</v>
      </c>
    </row>
    <row r="6343" spans="1:2">
      <c r="A6343" s="1">
        <v>300000833</v>
      </c>
      <c r="B6343" s="2" t="s">
        <v>14649</v>
      </c>
    </row>
    <row r="6344" spans="1:2">
      <c r="A6344" s="1">
        <v>300000840</v>
      </c>
      <c r="B6344" s="2" t="s">
        <v>14650</v>
      </c>
    </row>
    <row r="6345" spans="1:2">
      <c r="A6345" s="1">
        <v>300000841</v>
      </c>
      <c r="B6345" s="2" t="s">
        <v>14651</v>
      </c>
    </row>
    <row r="6346" spans="1:2">
      <c r="A6346" s="1">
        <v>300000842</v>
      </c>
      <c r="B6346" s="2" t="s">
        <v>14652</v>
      </c>
    </row>
    <row r="6347" spans="1:2">
      <c r="A6347" s="1">
        <v>300000843</v>
      </c>
      <c r="B6347" s="2" t="s">
        <v>14653</v>
      </c>
    </row>
    <row r="6348" spans="1:2">
      <c r="A6348" s="1">
        <v>300000850</v>
      </c>
      <c r="B6348" s="2" t="s">
        <v>14654</v>
      </c>
    </row>
    <row r="6349" spans="1:2">
      <c r="A6349" s="1">
        <v>300000851</v>
      </c>
      <c r="B6349" s="2" t="s">
        <v>14655</v>
      </c>
    </row>
    <row r="6350" spans="1:2">
      <c r="A6350" s="1">
        <v>300000852</v>
      </c>
      <c r="B6350" s="2" t="s">
        <v>14656</v>
      </c>
    </row>
    <row r="6351" spans="1:2">
      <c r="A6351" s="1">
        <v>300000853</v>
      </c>
      <c r="B6351" s="2" t="s">
        <v>14657</v>
      </c>
    </row>
    <row r="6352" spans="1:2">
      <c r="A6352" s="1">
        <v>300000854</v>
      </c>
      <c r="B6352" s="2" t="s">
        <v>14658</v>
      </c>
    </row>
    <row r="6353" spans="1:2">
      <c r="A6353" s="1">
        <v>300000910</v>
      </c>
      <c r="B6353" s="2" t="s">
        <v>14659</v>
      </c>
    </row>
    <row r="6354" spans="1:2">
      <c r="A6354" s="1">
        <v>300000911</v>
      </c>
      <c r="B6354" s="2" t="s">
        <v>14660</v>
      </c>
    </row>
    <row r="6355" spans="1:2">
      <c r="A6355" s="1">
        <v>300000912</v>
      </c>
      <c r="B6355" s="2" t="s">
        <v>14661</v>
      </c>
    </row>
    <row r="6356" spans="1:2">
      <c r="A6356" s="1">
        <v>300000913</v>
      </c>
      <c r="B6356" s="2" t="s">
        <v>14606</v>
      </c>
    </row>
    <row r="6357" spans="1:2">
      <c r="A6357" s="1">
        <v>300000914</v>
      </c>
      <c r="B6357" s="2" t="s">
        <v>14584</v>
      </c>
    </row>
    <row r="6358" spans="1:2">
      <c r="A6358" s="1">
        <v>300000920</v>
      </c>
      <c r="B6358" s="2" t="s">
        <v>14662</v>
      </c>
    </row>
    <row r="6359" spans="1:2">
      <c r="A6359" s="1">
        <v>300000921</v>
      </c>
      <c r="B6359" s="2" t="s">
        <v>14663</v>
      </c>
    </row>
    <row r="6360" spans="1:2">
      <c r="A6360" s="1">
        <v>300000922</v>
      </c>
      <c r="B6360" s="2" t="s">
        <v>14582</v>
      </c>
    </row>
    <row r="6361" spans="1:2">
      <c r="A6361" s="1">
        <v>300000923</v>
      </c>
      <c r="B6361" s="2" t="s">
        <v>14606</v>
      </c>
    </row>
    <row r="6362" spans="1:2">
      <c r="A6362" s="1">
        <v>300000930</v>
      </c>
      <c r="B6362" s="2" t="s">
        <v>14664</v>
      </c>
    </row>
    <row r="6363" spans="1:2">
      <c r="A6363" s="1">
        <v>300000931</v>
      </c>
      <c r="B6363" s="2" t="s">
        <v>14665</v>
      </c>
    </row>
    <row r="6364" spans="1:2">
      <c r="A6364" s="1">
        <v>300000932</v>
      </c>
      <c r="B6364" s="2" t="s">
        <v>14666</v>
      </c>
    </row>
    <row r="6365" spans="1:2">
      <c r="A6365" s="1">
        <v>300000933</v>
      </c>
      <c r="B6365" s="2" t="s">
        <v>14667</v>
      </c>
    </row>
    <row r="6366" spans="1:2">
      <c r="A6366" s="1">
        <v>300001010</v>
      </c>
      <c r="B6366" s="2" t="s">
        <v>14668</v>
      </c>
    </row>
    <row r="6367" spans="1:2">
      <c r="A6367" s="1">
        <v>300001011</v>
      </c>
      <c r="B6367" s="2" t="s">
        <v>14669</v>
      </c>
    </row>
    <row r="6368" spans="1:2">
      <c r="A6368" s="1">
        <v>300001012</v>
      </c>
      <c r="B6368" s="2" t="s">
        <v>14670</v>
      </c>
    </row>
    <row r="6369" spans="1:2">
      <c r="A6369" s="1">
        <v>300001013</v>
      </c>
      <c r="B6369" s="2" t="s">
        <v>14606</v>
      </c>
    </row>
    <row r="6370" spans="1:2">
      <c r="A6370" s="1">
        <v>300001014</v>
      </c>
      <c r="B6370" s="2" t="s">
        <v>14671</v>
      </c>
    </row>
    <row r="6371" spans="1:2">
      <c r="A6371" s="1">
        <v>300001015</v>
      </c>
      <c r="B6371" s="2" t="s">
        <v>14585</v>
      </c>
    </row>
    <row r="6372" spans="1:2">
      <c r="A6372" s="1">
        <v>300001020</v>
      </c>
      <c r="B6372" s="2" t="s">
        <v>14672</v>
      </c>
    </row>
    <row r="6373" spans="1:2">
      <c r="A6373" s="1">
        <v>300001021</v>
      </c>
      <c r="B6373" s="2" t="s">
        <v>14673</v>
      </c>
    </row>
    <row r="6374" spans="1:2">
      <c r="A6374" s="1">
        <v>300001022</v>
      </c>
      <c r="B6374" s="2" t="s">
        <v>14674</v>
      </c>
    </row>
    <row r="6375" spans="1:2">
      <c r="A6375" s="1">
        <v>300001023</v>
      </c>
      <c r="B6375" s="2" t="s">
        <v>14675</v>
      </c>
    </row>
    <row r="6376" spans="1:2">
      <c r="A6376" s="1">
        <v>300001030</v>
      </c>
      <c r="B6376" s="2" t="s">
        <v>14676</v>
      </c>
    </row>
    <row r="6377" spans="1:2">
      <c r="A6377" s="1">
        <v>300001031</v>
      </c>
      <c r="B6377" s="2" t="s">
        <v>14677</v>
      </c>
    </row>
    <row r="6378" spans="1:2">
      <c r="A6378" s="1">
        <v>300001032</v>
      </c>
      <c r="B6378" s="2" t="s">
        <v>14678</v>
      </c>
    </row>
    <row r="6379" spans="1:2">
      <c r="A6379" s="1">
        <v>300001033</v>
      </c>
      <c r="B6379" s="2" t="s">
        <v>14679</v>
      </c>
    </row>
    <row r="6380" spans="1:2">
      <c r="A6380" s="1">
        <v>300001040</v>
      </c>
      <c r="B6380" s="2" t="s">
        <v>14680</v>
      </c>
    </row>
    <row r="6381" spans="1:2">
      <c r="A6381" s="1">
        <v>300001041</v>
      </c>
      <c r="B6381" s="2" t="s">
        <v>14681</v>
      </c>
    </row>
    <row r="6382" spans="1:2">
      <c r="A6382" s="1">
        <v>300001042</v>
      </c>
      <c r="B6382" s="2" t="s">
        <v>14682</v>
      </c>
    </row>
    <row r="6383" spans="1:2">
      <c r="A6383" s="1">
        <v>300001043</v>
      </c>
      <c r="B6383" s="2" t="s">
        <v>14683</v>
      </c>
    </row>
    <row r="6384" spans="1:2">
      <c r="A6384" s="1">
        <v>300001050</v>
      </c>
      <c r="B6384" s="2" t="s">
        <v>14684</v>
      </c>
    </row>
    <row r="6385" spans="1:2">
      <c r="A6385" s="1">
        <v>300001051</v>
      </c>
      <c r="B6385" s="2" t="s">
        <v>14685</v>
      </c>
    </row>
    <row r="6386" spans="1:2">
      <c r="A6386" s="1">
        <v>300001052</v>
      </c>
      <c r="B6386" s="2" t="s">
        <v>14685</v>
      </c>
    </row>
    <row r="6387" spans="1:2">
      <c r="A6387" s="1">
        <v>300001053</v>
      </c>
      <c r="B6387" s="2" t="s">
        <v>14685</v>
      </c>
    </row>
    <row r="6388" spans="1:2">
      <c r="A6388" s="1">
        <v>300001054</v>
      </c>
      <c r="B6388" s="2" t="s">
        <v>14685</v>
      </c>
    </row>
    <row r="6389" spans="1:2">
      <c r="A6389" s="1">
        <v>300001110</v>
      </c>
      <c r="B6389" s="2" t="s">
        <v>7800</v>
      </c>
    </row>
    <row r="6390" spans="1:2">
      <c r="A6390" s="1">
        <v>300001111</v>
      </c>
      <c r="B6390" s="2" t="s">
        <v>14686</v>
      </c>
    </row>
    <row r="6391" spans="1:2">
      <c r="A6391" s="1">
        <v>300001112</v>
      </c>
      <c r="B6391" s="2" t="s">
        <v>14610</v>
      </c>
    </row>
    <row r="6392" spans="1:2">
      <c r="A6392" s="1">
        <v>300001113</v>
      </c>
      <c r="B6392" s="2" t="s">
        <v>14687</v>
      </c>
    </row>
    <row r="6393" spans="1:2">
      <c r="A6393" s="1">
        <v>300001114</v>
      </c>
      <c r="B6393" s="2" t="s">
        <v>14688</v>
      </c>
    </row>
    <row r="6394" spans="1:2">
      <c r="A6394" s="1">
        <v>300001115</v>
      </c>
      <c r="B6394" s="2" t="s">
        <v>14689</v>
      </c>
    </row>
    <row r="6395" spans="1:2">
      <c r="A6395" s="1">
        <v>300001120</v>
      </c>
      <c r="B6395" s="2" t="s">
        <v>14690</v>
      </c>
    </row>
    <row r="6396" spans="1:2">
      <c r="A6396" s="1">
        <v>300001121</v>
      </c>
      <c r="B6396" s="2" t="s">
        <v>14691</v>
      </c>
    </row>
    <row r="6397" spans="1:2">
      <c r="A6397" s="1">
        <v>300001122</v>
      </c>
      <c r="B6397" s="2" t="s">
        <v>14692</v>
      </c>
    </row>
    <row r="6398" spans="1:2">
      <c r="A6398" s="1">
        <v>300001123</v>
      </c>
      <c r="B6398" s="2" t="s">
        <v>14693</v>
      </c>
    </row>
    <row r="6399" spans="1:2">
      <c r="A6399" s="1">
        <v>300001130</v>
      </c>
      <c r="B6399" s="2" t="s">
        <v>14694</v>
      </c>
    </row>
    <row r="6400" spans="1:2">
      <c r="A6400" s="1">
        <v>300001131</v>
      </c>
      <c r="B6400" s="2" t="s">
        <v>14695</v>
      </c>
    </row>
    <row r="6401" spans="1:2">
      <c r="A6401" s="1">
        <v>300001132</v>
      </c>
      <c r="B6401" s="2" t="s">
        <v>14696</v>
      </c>
    </row>
    <row r="6402" spans="1:2">
      <c r="A6402" s="1">
        <v>300001133</v>
      </c>
      <c r="B6402" s="2" t="s">
        <v>14697</v>
      </c>
    </row>
    <row r="6403" spans="1:2">
      <c r="A6403" s="1">
        <v>300001140</v>
      </c>
      <c r="B6403" s="2" t="s">
        <v>14698</v>
      </c>
    </row>
    <row r="6404" spans="1:2">
      <c r="A6404" s="1">
        <v>300001141</v>
      </c>
      <c r="B6404" s="2" t="s">
        <v>14699</v>
      </c>
    </row>
    <row r="6405" spans="1:2">
      <c r="A6405" s="1">
        <v>300001142</v>
      </c>
      <c r="B6405" s="2" t="s">
        <v>14700</v>
      </c>
    </row>
    <row r="6406" spans="1:2">
      <c r="A6406" s="1">
        <v>300001143</v>
      </c>
      <c r="B6406" s="2" t="s">
        <v>14701</v>
      </c>
    </row>
    <row r="6407" spans="1:2">
      <c r="A6407" s="1">
        <v>300001150</v>
      </c>
      <c r="B6407" s="2" t="s">
        <v>14680</v>
      </c>
    </row>
    <row r="6408" spans="1:2">
      <c r="A6408" s="1">
        <v>300001151</v>
      </c>
      <c r="B6408" s="2" t="s">
        <v>14702</v>
      </c>
    </row>
    <row r="6409" spans="1:2">
      <c r="A6409" s="1">
        <v>300001152</v>
      </c>
      <c r="B6409" s="2" t="s">
        <v>14703</v>
      </c>
    </row>
    <row r="6410" spans="1:2">
      <c r="A6410" s="1">
        <v>300001153</v>
      </c>
      <c r="B6410" s="2" t="s">
        <v>14703</v>
      </c>
    </row>
    <row r="6411" spans="1:2">
      <c r="A6411" s="1">
        <v>300001154</v>
      </c>
      <c r="B6411" s="2" t="s">
        <v>14703</v>
      </c>
    </row>
    <row r="6412" spans="1:2">
      <c r="A6412" s="1">
        <v>300001210</v>
      </c>
      <c r="B6412" s="2" t="s">
        <v>14704</v>
      </c>
    </row>
    <row r="6413" spans="1:2">
      <c r="A6413" s="1">
        <v>300001211</v>
      </c>
      <c r="B6413" s="2" t="s">
        <v>14604</v>
      </c>
    </row>
    <row r="6414" spans="1:2">
      <c r="A6414" s="1">
        <v>300001212</v>
      </c>
      <c r="B6414" s="2" t="s">
        <v>14705</v>
      </c>
    </row>
    <row r="6415" spans="1:2">
      <c r="A6415" s="1">
        <v>300001213</v>
      </c>
      <c r="B6415" s="2" t="s">
        <v>14606</v>
      </c>
    </row>
    <row r="6416" spans="1:2">
      <c r="A6416" s="1">
        <v>300001214</v>
      </c>
      <c r="B6416" s="2" t="s">
        <v>14584</v>
      </c>
    </row>
    <row r="6417" spans="1:2">
      <c r="A6417" s="1">
        <v>300001215</v>
      </c>
      <c r="B6417" s="2" t="s">
        <v>14706</v>
      </c>
    </row>
    <row r="6418" spans="1:2">
      <c r="A6418" s="1">
        <v>300001220</v>
      </c>
      <c r="B6418" s="2" t="s">
        <v>14707</v>
      </c>
    </row>
    <row r="6419" spans="1:2">
      <c r="A6419" s="1">
        <v>300001221</v>
      </c>
      <c r="B6419" s="2" t="s">
        <v>14708</v>
      </c>
    </row>
    <row r="6420" spans="1:2">
      <c r="A6420" s="1">
        <v>300001222</v>
      </c>
      <c r="B6420" s="2" t="s">
        <v>14582</v>
      </c>
    </row>
    <row r="6421" spans="1:2">
      <c r="A6421" s="1">
        <v>300001223</v>
      </c>
      <c r="B6421" s="2" t="s">
        <v>14709</v>
      </c>
    </row>
    <row r="6422" spans="1:2">
      <c r="A6422" s="1">
        <v>300001230</v>
      </c>
      <c r="B6422" s="2" t="s">
        <v>14710</v>
      </c>
    </row>
    <row r="6423" spans="1:2">
      <c r="A6423" s="1">
        <v>300001231</v>
      </c>
      <c r="B6423" s="2" t="s">
        <v>14711</v>
      </c>
    </row>
    <row r="6424" spans="1:2">
      <c r="A6424" s="1">
        <v>300001232</v>
      </c>
      <c r="B6424" s="2" t="s">
        <v>14712</v>
      </c>
    </row>
    <row r="6425" spans="1:2">
      <c r="A6425" s="1">
        <v>300001233</v>
      </c>
      <c r="B6425" s="2" t="s">
        <v>14606</v>
      </c>
    </row>
    <row r="6426" spans="1:2">
      <c r="A6426" s="1">
        <v>300001240</v>
      </c>
      <c r="B6426" s="2" t="s">
        <v>14713</v>
      </c>
    </row>
    <row r="6427" spans="1:2">
      <c r="A6427" s="1">
        <v>300001241</v>
      </c>
      <c r="B6427" s="2" t="s">
        <v>14714</v>
      </c>
    </row>
    <row r="6428" spans="1:2">
      <c r="A6428" s="1">
        <v>300001242</v>
      </c>
      <c r="B6428" s="2" t="s">
        <v>14715</v>
      </c>
    </row>
    <row r="6429" spans="1:2">
      <c r="A6429" s="1">
        <v>300001243</v>
      </c>
      <c r="B6429" s="2" t="s">
        <v>14716</v>
      </c>
    </row>
    <row r="6430" spans="1:2">
      <c r="A6430" s="1">
        <v>300001250</v>
      </c>
      <c r="B6430" s="2" t="s">
        <v>14717</v>
      </c>
    </row>
    <row r="6431" spans="1:2">
      <c r="A6431" s="1">
        <v>300001251</v>
      </c>
      <c r="B6431" s="2" t="s">
        <v>14718</v>
      </c>
    </row>
    <row r="6432" spans="1:2">
      <c r="A6432" s="1">
        <v>300001252</v>
      </c>
      <c r="B6432" s="2" t="s">
        <v>14719</v>
      </c>
    </row>
    <row r="6433" spans="1:2">
      <c r="A6433" s="1">
        <v>300001253</v>
      </c>
      <c r="B6433" s="2" t="s">
        <v>14720</v>
      </c>
    </row>
    <row r="6434" spans="1:2">
      <c r="A6434" s="1">
        <v>300001254</v>
      </c>
      <c r="B6434" s="2" t="s">
        <v>14719</v>
      </c>
    </row>
    <row r="6435" spans="1:2">
      <c r="A6435" s="1">
        <v>300001310</v>
      </c>
      <c r="B6435" s="2" t="s">
        <v>14721</v>
      </c>
    </row>
    <row r="6436" spans="1:2">
      <c r="A6436" s="1">
        <v>300001311</v>
      </c>
      <c r="B6436" s="2" t="s">
        <v>14722</v>
      </c>
    </row>
    <row r="6437" spans="1:2">
      <c r="A6437" s="1">
        <v>300001312</v>
      </c>
      <c r="B6437" s="2" t="s">
        <v>14723</v>
      </c>
    </row>
    <row r="6438" spans="1:2">
      <c r="A6438" s="1">
        <v>300001313</v>
      </c>
      <c r="B6438" s="2" t="s">
        <v>14606</v>
      </c>
    </row>
    <row r="6439" spans="1:2">
      <c r="A6439" s="1">
        <v>300001314</v>
      </c>
      <c r="B6439" s="2" t="s">
        <v>14584</v>
      </c>
    </row>
    <row r="6440" spans="1:2">
      <c r="A6440" s="1">
        <v>300001315</v>
      </c>
      <c r="B6440" s="2" t="s">
        <v>14724</v>
      </c>
    </row>
    <row r="6441" spans="1:2">
      <c r="A6441" s="1">
        <v>300001320</v>
      </c>
      <c r="B6441" s="2" t="s">
        <v>14725</v>
      </c>
    </row>
    <row r="6442" spans="1:2">
      <c r="A6442" s="1">
        <v>300001321</v>
      </c>
      <c r="B6442" s="2" t="s">
        <v>14726</v>
      </c>
    </row>
    <row r="6443" spans="1:2">
      <c r="A6443" s="1">
        <v>300001322</v>
      </c>
      <c r="B6443" s="2" t="s">
        <v>14696</v>
      </c>
    </row>
    <row r="6444" spans="1:2">
      <c r="A6444" s="1">
        <v>300001323</v>
      </c>
      <c r="B6444" s="2" t="s">
        <v>14727</v>
      </c>
    </row>
    <row r="6445" spans="1:2">
      <c r="A6445" s="1">
        <v>300001330</v>
      </c>
      <c r="B6445" s="2" t="s">
        <v>14728</v>
      </c>
    </row>
    <row r="6446" spans="1:2">
      <c r="A6446" s="1">
        <v>300001331</v>
      </c>
      <c r="B6446" s="2" t="s">
        <v>14729</v>
      </c>
    </row>
    <row r="6447" spans="1:2">
      <c r="A6447" s="1">
        <v>300001332</v>
      </c>
      <c r="B6447" s="2" t="s">
        <v>14582</v>
      </c>
    </row>
    <row r="6448" spans="1:2">
      <c r="A6448" s="1">
        <v>300001333</v>
      </c>
      <c r="B6448" s="2" t="s">
        <v>14606</v>
      </c>
    </row>
    <row r="6449" spans="1:2">
      <c r="A6449" s="1">
        <v>300001340</v>
      </c>
      <c r="B6449" s="2" t="s">
        <v>14730</v>
      </c>
    </row>
    <row r="6450" spans="1:2">
      <c r="A6450" s="1">
        <v>300001341</v>
      </c>
      <c r="B6450" s="2" t="s">
        <v>14731</v>
      </c>
    </row>
    <row r="6451" spans="1:2">
      <c r="A6451" s="1">
        <v>300001342</v>
      </c>
      <c r="B6451" s="2" t="s">
        <v>14732</v>
      </c>
    </row>
    <row r="6452" spans="1:2">
      <c r="A6452" s="1">
        <v>300001343</v>
      </c>
      <c r="B6452" s="2" t="s">
        <v>14733</v>
      </c>
    </row>
    <row r="6453" spans="1:2">
      <c r="A6453" s="1">
        <v>300001350</v>
      </c>
      <c r="B6453" s="2" t="s">
        <v>14734</v>
      </c>
    </row>
    <row r="6454" spans="1:2">
      <c r="A6454" s="1">
        <v>300001351</v>
      </c>
      <c r="B6454" s="2" t="s">
        <v>14735</v>
      </c>
    </row>
    <row r="6455" spans="1:2">
      <c r="A6455" s="1">
        <v>300001352</v>
      </c>
      <c r="B6455" s="2" t="s">
        <v>14736</v>
      </c>
    </row>
    <row r="6456" spans="1:2">
      <c r="A6456" s="1">
        <v>300001353</v>
      </c>
      <c r="B6456" s="2" t="s">
        <v>14737</v>
      </c>
    </row>
    <row r="6457" spans="1:2">
      <c r="A6457" s="1">
        <v>300001354</v>
      </c>
      <c r="B6457" s="2" t="s">
        <v>14738</v>
      </c>
    </row>
    <row r="6458" spans="1:2">
      <c r="A6458" s="1">
        <v>300001410</v>
      </c>
      <c r="B6458" s="2" t="s">
        <v>14739</v>
      </c>
    </row>
    <row r="6459" spans="1:2">
      <c r="A6459" s="1">
        <v>300001411</v>
      </c>
      <c r="B6459" s="2" t="s">
        <v>14740</v>
      </c>
    </row>
    <row r="6460" spans="1:2">
      <c r="A6460" s="1">
        <v>300001412</v>
      </c>
      <c r="B6460" s="2" t="s">
        <v>14741</v>
      </c>
    </row>
    <row r="6461" spans="1:2">
      <c r="A6461" s="1">
        <v>300001413</v>
      </c>
      <c r="B6461" s="2" t="s">
        <v>14742</v>
      </c>
    </row>
    <row r="6462" spans="1:2">
      <c r="A6462" s="1">
        <v>300001414</v>
      </c>
      <c r="B6462" s="2" t="s">
        <v>14742</v>
      </c>
    </row>
    <row r="6463" spans="1:2">
      <c r="A6463" s="1">
        <v>300001420</v>
      </c>
      <c r="B6463" s="2" t="s">
        <v>14743</v>
      </c>
    </row>
    <row r="6464" spans="1:2">
      <c r="A6464" s="1">
        <v>300001421</v>
      </c>
      <c r="B6464" s="2" t="s">
        <v>14744</v>
      </c>
    </row>
    <row r="6465" spans="1:2">
      <c r="A6465" s="1">
        <v>300001422</v>
      </c>
      <c r="B6465" s="2" t="s">
        <v>14745</v>
      </c>
    </row>
    <row r="6466" spans="1:2">
      <c r="A6466" s="1">
        <v>300001423</v>
      </c>
      <c r="B6466" s="2" t="s">
        <v>14746</v>
      </c>
    </row>
    <row r="6467" spans="1:2">
      <c r="A6467" s="1">
        <v>300001430</v>
      </c>
      <c r="B6467" s="2" t="s">
        <v>14747</v>
      </c>
    </row>
    <row r="6468" spans="1:2">
      <c r="A6468" s="1">
        <v>300001431</v>
      </c>
      <c r="B6468" s="2" t="s">
        <v>14631</v>
      </c>
    </row>
    <row r="6469" spans="1:2">
      <c r="A6469" s="1">
        <v>300001432</v>
      </c>
      <c r="B6469" s="2" t="s">
        <v>14748</v>
      </c>
    </row>
    <row r="6470" spans="1:2">
      <c r="A6470" s="1">
        <v>300001433</v>
      </c>
      <c r="B6470" s="2" t="s">
        <v>14606</v>
      </c>
    </row>
    <row r="6471" spans="1:2">
      <c r="A6471" s="1">
        <v>300001710</v>
      </c>
      <c r="B6471" s="2" t="s">
        <v>7864</v>
      </c>
    </row>
    <row r="6472" spans="1:2">
      <c r="A6472" s="1">
        <v>300001711</v>
      </c>
      <c r="B6472" s="2" t="s">
        <v>14749</v>
      </c>
    </row>
    <row r="6473" spans="1:2">
      <c r="A6473" s="1">
        <v>300001720</v>
      </c>
      <c r="B6473" s="2" t="s">
        <v>14750</v>
      </c>
    </row>
    <row r="6474" spans="1:2">
      <c r="A6474" s="1">
        <v>300001721</v>
      </c>
      <c r="B6474" s="2" t="s">
        <v>14751</v>
      </c>
    </row>
    <row r="6475" spans="1:2">
      <c r="A6475" s="1">
        <v>300001810</v>
      </c>
      <c r="B6475" s="2" t="s">
        <v>14752</v>
      </c>
    </row>
    <row r="6476" spans="1:2">
      <c r="A6476" s="1">
        <v>300001811</v>
      </c>
      <c r="B6476" s="2" t="s">
        <v>14753</v>
      </c>
    </row>
    <row r="6477" spans="1:2">
      <c r="A6477" s="1">
        <v>300001812</v>
      </c>
      <c r="B6477" s="2" t="s">
        <v>14670</v>
      </c>
    </row>
    <row r="6478" spans="1:2">
      <c r="A6478" s="1">
        <v>300001813</v>
      </c>
      <c r="B6478" s="2" t="s">
        <v>14606</v>
      </c>
    </row>
    <row r="6479" spans="1:2">
      <c r="A6479" s="1">
        <v>300001814</v>
      </c>
      <c r="B6479" s="2" t="s">
        <v>14671</v>
      </c>
    </row>
    <row r="6480" spans="1:2">
      <c r="A6480" s="1">
        <v>300001815</v>
      </c>
      <c r="B6480" s="2" t="s">
        <v>14585</v>
      </c>
    </row>
    <row r="6481" spans="1:2">
      <c r="A6481" s="1">
        <v>300001820</v>
      </c>
      <c r="B6481" s="2" t="s">
        <v>14754</v>
      </c>
    </row>
    <row r="6482" spans="1:2">
      <c r="A6482" s="1">
        <v>300001821</v>
      </c>
      <c r="B6482" s="2" t="s">
        <v>14755</v>
      </c>
    </row>
    <row r="6483" spans="1:2">
      <c r="A6483" s="1">
        <v>300001822</v>
      </c>
      <c r="B6483" s="2" t="s">
        <v>14756</v>
      </c>
    </row>
    <row r="6484" spans="1:2">
      <c r="A6484" s="1">
        <v>300001823</v>
      </c>
      <c r="B6484" s="2" t="s">
        <v>14757</v>
      </c>
    </row>
    <row r="6485" spans="1:2">
      <c r="A6485" s="1">
        <v>300001830</v>
      </c>
      <c r="B6485" s="2" t="s">
        <v>14758</v>
      </c>
    </row>
    <row r="6486" spans="1:2">
      <c r="A6486" s="1">
        <v>300001831</v>
      </c>
      <c r="B6486" s="2" t="s">
        <v>14759</v>
      </c>
    </row>
    <row r="6487" spans="1:2">
      <c r="A6487" s="1">
        <v>300001832</v>
      </c>
      <c r="B6487" s="2" t="s">
        <v>14760</v>
      </c>
    </row>
    <row r="6488" spans="1:2">
      <c r="A6488" s="1">
        <v>300001833</v>
      </c>
      <c r="B6488" s="2" t="s">
        <v>14611</v>
      </c>
    </row>
    <row r="6489" spans="1:2">
      <c r="A6489" s="1">
        <v>300001840</v>
      </c>
      <c r="B6489" s="2" t="s">
        <v>14761</v>
      </c>
    </row>
    <row r="6490" spans="1:2">
      <c r="A6490" s="1">
        <v>300001841</v>
      </c>
      <c r="B6490" s="2" t="s">
        <v>14762</v>
      </c>
    </row>
    <row r="6491" spans="1:2">
      <c r="A6491" s="1">
        <v>300001842</v>
      </c>
      <c r="B6491" s="2" t="s">
        <v>14763</v>
      </c>
    </row>
    <row r="6492" spans="1:2">
      <c r="A6492" s="1">
        <v>300001843</v>
      </c>
      <c r="B6492" s="2" t="s">
        <v>14764</v>
      </c>
    </row>
    <row r="6493" spans="1:2">
      <c r="A6493" s="1">
        <v>300001850</v>
      </c>
      <c r="B6493" s="2" t="s">
        <v>7881</v>
      </c>
    </row>
    <row r="6494" spans="1:2">
      <c r="A6494" s="1">
        <v>300001851</v>
      </c>
      <c r="B6494" s="2" t="s">
        <v>14765</v>
      </c>
    </row>
    <row r="6495" spans="1:2">
      <c r="A6495" s="1">
        <v>300001852</v>
      </c>
      <c r="B6495" s="2" t="s">
        <v>14766</v>
      </c>
    </row>
    <row r="6496" spans="1:2">
      <c r="A6496" s="1">
        <v>300001853</v>
      </c>
      <c r="B6496" s="2" t="s">
        <v>14767</v>
      </c>
    </row>
    <row r="6497" spans="1:2">
      <c r="A6497" s="1">
        <v>300001854</v>
      </c>
      <c r="B6497" s="2" t="s">
        <v>14766</v>
      </c>
    </row>
    <row r="6498" spans="1:2">
      <c r="A6498" s="1">
        <v>300001910</v>
      </c>
      <c r="B6498" s="2" t="s">
        <v>14768</v>
      </c>
    </row>
    <row r="6499" spans="1:2">
      <c r="A6499" s="1">
        <v>300001911</v>
      </c>
      <c r="B6499" s="2" t="s">
        <v>14769</v>
      </c>
    </row>
    <row r="6500" spans="1:2">
      <c r="A6500" s="1">
        <v>300001912</v>
      </c>
      <c r="B6500" s="2" t="s">
        <v>14770</v>
      </c>
    </row>
    <row r="6501" spans="1:2">
      <c r="A6501" s="1">
        <v>300001913</v>
      </c>
      <c r="B6501" s="2" t="s">
        <v>14771</v>
      </c>
    </row>
    <row r="6502" spans="1:2">
      <c r="A6502" s="1">
        <v>300001914</v>
      </c>
      <c r="B6502" s="2" t="s">
        <v>14772</v>
      </c>
    </row>
    <row r="6503" spans="1:2">
      <c r="A6503" s="1">
        <v>300001915</v>
      </c>
      <c r="B6503" s="2" t="s">
        <v>14773</v>
      </c>
    </row>
    <row r="6504" spans="1:2">
      <c r="A6504" s="1">
        <v>300001920</v>
      </c>
      <c r="B6504" s="2" t="s">
        <v>14774</v>
      </c>
    </row>
    <row r="6505" spans="1:2">
      <c r="A6505" s="1">
        <v>300001921</v>
      </c>
      <c r="B6505" s="2" t="s">
        <v>14775</v>
      </c>
    </row>
    <row r="6506" spans="1:2">
      <c r="A6506" s="1">
        <v>300001922</v>
      </c>
      <c r="B6506" s="2" t="s">
        <v>14776</v>
      </c>
    </row>
    <row r="6507" spans="1:2">
      <c r="A6507" s="1">
        <v>300001923</v>
      </c>
      <c r="B6507" s="2" t="s">
        <v>14777</v>
      </c>
    </row>
    <row r="6508" spans="1:2">
      <c r="A6508" s="1">
        <v>300001930</v>
      </c>
      <c r="B6508" s="2" t="s">
        <v>14778</v>
      </c>
    </row>
    <row r="6509" spans="1:2">
      <c r="A6509" s="1">
        <v>300001931</v>
      </c>
      <c r="B6509" s="2" t="s">
        <v>14779</v>
      </c>
    </row>
    <row r="6510" spans="1:2">
      <c r="A6510" s="1">
        <v>300001932</v>
      </c>
      <c r="B6510" s="2" t="s">
        <v>14582</v>
      </c>
    </row>
    <row r="6511" spans="1:2">
      <c r="A6511" s="1">
        <v>300001933</v>
      </c>
      <c r="B6511" s="2" t="s">
        <v>14606</v>
      </c>
    </row>
    <row r="6512" spans="1:2">
      <c r="A6512" s="1">
        <v>300001940</v>
      </c>
      <c r="B6512" s="2" t="s">
        <v>14780</v>
      </c>
    </row>
    <row r="6513" spans="1:2">
      <c r="A6513" s="1">
        <v>300001941</v>
      </c>
      <c r="B6513" s="2" t="s">
        <v>14781</v>
      </c>
    </row>
    <row r="6514" spans="1:2">
      <c r="A6514" s="1">
        <v>300001942</v>
      </c>
      <c r="B6514" s="2" t="s">
        <v>14782</v>
      </c>
    </row>
    <row r="6515" spans="1:2">
      <c r="A6515" s="1">
        <v>300001943</v>
      </c>
      <c r="B6515" s="2" t="s">
        <v>14783</v>
      </c>
    </row>
    <row r="6516" spans="1:2">
      <c r="A6516" s="1">
        <v>300001950</v>
      </c>
      <c r="B6516" s="2" t="s">
        <v>14784</v>
      </c>
    </row>
    <row r="6517" spans="1:2">
      <c r="A6517" s="1">
        <v>300001951</v>
      </c>
      <c r="B6517" s="2" t="s">
        <v>14785</v>
      </c>
    </row>
    <row r="6518" spans="1:2">
      <c r="A6518" s="1">
        <v>300001952</v>
      </c>
      <c r="B6518" s="2" t="s">
        <v>14786</v>
      </c>
    </row>
    <row r="6519" spans="1:2">
      <c r="A6519" s="1">
        <v>300001953</v>
      </c>
      <c r="B6519" s="2" t="s">
        <v>14786</v>
      </c>
    </row>
    <row r="6520" spans="1:2">
      <c r="A6520" s="1">
        <v>300001954</v>
      </c>
      <c r="B6520" s="2" t="s">
        <v>14786</v>
      </c>
    </row>
    <row r="6521" spans="1:2">
      <c r="A6521" s="1">
        <v>300002010</v>
      </c>
      <c r="B6521" s="2" t="s">
        <v>14630</v>
      </c>
    </row>
    <row r="6522" spans="1:2">
      <c r="A6522" s="1">
        <v>300002011</v>
      </c>
      <c r="B6522" s="2" t="s">
        <v>14787</v>
      </c>
    </row>
    <row r="6523" spans="1:2">
      <c r="A6523" s="1">
        <v>300002012</v>
      </c>
      <c r="B6523" s="2" t="s">
        <v>14582</v>
      </c>
    </row>
    <row r="6524" spans="1:2">
      <c r="A6524" s="1">
        <v>300002013</v>
      </c>
      <c r="B6524" s="2" t="s">
        <v>14788</v>
      </c>
    </row>
    <row r="6525" spans="1:2">
      <c r="A6525" s="1">
        <v>300002014</v>
      </c>
      <c r="B6525" s="2" t="s">
        <v>14789</v>
      </c>
    </row>
    <row r="6526" spans="1:2">
      <c r="A6526" s="1">
        <v>300002015</v>
      </c>
      <c r="B6526" s="2" t="s">
        <v>14585</v>
      </c>
    </row>
    <row r="6527" spans="1:2">
      <c r="A6527" s="1">
        <v>300002020</v>
      </c>
      <c r="B6527" s="2" t="s">
        <v>7908</v>
      </c>
    </row>
    <row r="6528" spans="1:2">
      <c r="A6528" s="1">
        <v>300002021</v>
      </c>
      <c r="B6528" s="2" t="s">
        <v>14790</v>
      </c>
    </row>
    <row r="6529" spans="1:2">
      <c r="A6529" s="1">
        <v>300002022</v>
      </c>
      <c r="B6529" s="2" t="s">
        <v>14791</v>
      </c>
    </row>
    <row r="6530" spans="1:2">
      <c r="A6530" s="1">
        <v>300002023</v>
      </c>
      <c r="B6530" s="2" t="s">
        <v>14679</v>
      </c>
    </row>
    <row r="6531" spans="1:2">
      <c r="A6531" s="1">
        <v>300002030</v>
      </c>
      <c r="B6531" s="2" t="s">
        <v>14792</v>
      </c>
    </row>
    <row r="6532" spans="1:2">
      <c r="A6532" s="1">
        <v>300002031</v>
      </c>
      <c r="B6532" s="2" t="s">
        <v>14793</v>
      </c>
    </row>
    <row r="6533" spans="1:2">
      <c r="A6533" s="1">
        <v>300002032</v>
      </c>
      <c r="B6533" s="2" t="s">
        <v>14582</v>
      </c>
    </row>
    <row r="6534" spans="1:2">
      <c r="A6534" s="1">
        <v>300002033</v>
      </c>
      <c r="B6534" s="2" t="s">
        <v>14606</v>
      </c>
    </row>
    <row r="6535" spans="1:2">
      <c r="A6535" s="1">
        <v>300002040</v>
      </c>
      <c r="B6535" s="2" t="s">
        <v>14794</v>
      </c>
    </row>
    <row r="6536" spans="1:2">
      <c r="A6536" s="1">
        <v>300002041</v>
      </c>
      <c r="B6536" s="2" t="s">
        <v>14795</v>
      </c>
    </row>
    <row r="6537" spans="1:2">
      <c r="A6537" s="1">
        <v>300002042</v>
      </c>
      <c r="B6537" s="2" t="s">
        <v>14796</v>
      </c>
    </row>
    <row r="6538" spans="1:2">
      <c r="A6538" s="1">
        <v>300002043</v>
      </c>
      <c r="B6538" s="2" t="s">
        <v>14597</v>
      </c>
    </row>
    <row r="6539" spans="1:2">
      <c r="A6539" s="1">
        <v>300002050</v>
      </c>
      <c r="B6539" s="2" t="s">
        <v>14797</v>
      </c>
    </row>
    <row r="6540" spans="1:2">
      <c r="A6540" s="1">
        <v>300002051</v>
      </c>
      <c r="B6540" s="2" t="s">
        <v>14798</v>
      </c>
    </row>
    <row r="6541" spans="1:2">
      <c r="A6541" s="1">
        <v>300002052</v>
      </c>
      <c r="B6541" s="2" t="s">
        <v>14799</v>
      </c>
    </row>
    <row r="6542" spans="1:2">
      <c r="A6542" s="1">
        <v>300002053</v>
      </c>
      <c r="B6542" s="2" t="s">
        <v>14799</v>
      </c>
    </row>
    <row r="6543" spans="1:2">
      <c r="A6543" s="1">
        <v>300002054</v>
      </c>
      <c r="B6543" s="2" t="s">
        <v>14800</v>
      </c>
    </row>
    <row r="6544" spans="1:2">
      <c r="A6544" s="1">
        <v>300002110</v>
      </c>
      <c r="B6544" s="2" t="s">
        <v>14801</v>
      </c>
    </row>
    <row r="6545" spans="1:2">
      <c r="A6545" s="1">
        <v>300002111</v>
      </c>
      <c r="B6545" s="2" t="s">
        <v>14802</v>
      </c>
    </row>
    <row r="6546" spans="1:2">
      <c r="A6546" s="1">
        <v>300002112</v>
      </c>
      <c r="B6546" s="2" t="s">
        <v>14582</v>
      </c>
    </row>
    <row r="6547" spans="1:2">
      <c r="A6547" s="1">
        <v>300002113</v>
      </c>
      <c r="B6547" s="2" t="s">
        <v>14803</v>
      </c>
    </row>
    <row r="6548" spans="1:2">
      <c r="A6548" s="1">
        <v>300002114</v>
      </c>
      <c r="B6548" s="2" t="s">
        <v>14584</v>
      </c>
    </row>
    <row r="6549" spans="1:2">
      <c r="A6549" s="1">
        <v>300002115</v>
      </c>
      <c r="B6549" s="2" t="s">
        <v>14804</v>
      </c>
    </row>
    <row r="6550" spans="1:2">
      <c r="A6550" s="1">
        <v>300002120</v>
      </c>
      <c r="B6550" s="2" t="s">
        <v>14805</v>
      </c>
    </row>
    <row r="6551" spans="1:2">
      <c r="A6551" s="1">
        <v>300002121</v>
      </c>
      <c r="B6551" s="2" t="s">
        <v>14806</v>
      </c>
    </row>
    <row r="6552" spans="1:2">
      <c r="A6552" s="1">
        <v>300002122</v>
      </c>
      <c r="B6552" s="2" t="s">
        <v>14807</v>
      </c>
    </row>
    <row r="6553" spans="1:2">
      <c r="A6553" s="1">
        <v>300002123</v>
      </c>
      <c r="B6553" s="2" t="s">
        <v>14808</v>
      </c>
    </row>
    <row r="6554" spans="1:2">
      <c r="A6554" s="1">
        <v>300002130</v>
      </c>
      <c r="B6554" s="2" t="s">
        <v>14809</v>
      </c>
    </row>
    <row r="6555" spans="1:2">
      <c r="A6555" s="1">
        <v>300002131</v>
      </c>
      <c r="B6555" s="2" t="s">
        <v>14810</v>
      </c>
    </row>
    <row r="6556" spans="1:2">
      <c r="A6556" s="1">
        <v>300002132</v>
      </c>
      <c r="B6556" s="2" t="s">
        <v>14582</v>
      </c>
    </row>
    <row r="6557" spans="1:2">
      <c r="A6557" s="1">
        <v>300002133</v>
      </c>
      <c r="B6557" s="2" t="s">
        <v>14811</v>
      </c>
    </row>
    <row r="6558" spans="1:2">
      <c r="A6558" s="1">
        <v>300002140</v>
      </c>
      <c r="B6558" s="2" t="s">
        <v>14812</v>
      </c>
    </row>
    <row r="6559" spans="1:2">
      <c r="A6559" s="1">
        <v>300002141</v>
      </c>
      <c r="B6559" s="2" t="s">
        <v>14813</v>
      </c>
    </row>
    <row r="6560" spans="1:2">
      <c r="A6560" s="1">
        <v>300002142</v>
      </c>
      <c r="B6560" s="2" t="s">
        <v>14814</v>
      </c>
    </row>
    <row r="6561" spans="1:2">
      <c r="A6561" s="1">
        <v>300002143</v>
      </c>
      <c r="B6561" s="2" t="s">
        <v>14815</v>
      </c>
    </row>
    <row r="6562" spans="1:2">
      <c r="A6562" s="1">
        <v>300002150</v>
      </c>
      <c r="B6562" s="2" t="s">
        <v>9902</v>
      </c>
    </row>
    <row r="6563" spans="1:2">
      <c r="A6563" s="1">
        <v>300002151</v>
      </c>
      <c r="B6563" s="2" t="s">
        <v>14816</v>
      </c>
    </row>
    <row r="6564" spans="1:2">
      <c r="A6564" s="1">
        <v>300002152</v>
      </c>
      <c r="B6564" s="2" t="s">
        <v>14817</v>
      </c>
    </row>
    <row r="6565" spans="1:2">
      <c r="A6565" s="1">
        <v>300002153</v>
      </c>
      <c r="B6565" s="2" t="s">
        <v>14817</v>
      </c>
    </row>
    <row r="6566" spans="1:2">
      <c r="A6566" s="1">
        <v>300002154</v>
      </c>
      <c r="B6566" s="2" t="s">
        <v>14818</v>
      </c>
    </row>
    <row r="6567" spans="1:2">
      <c r="A6567" s="1">
        <v>300002210</v>
      </c>
      <c r="B6567" s="2" t="s">
        <v>14819</v>
      </c>
    </row>
    <row r="6568" spans="1:2">
      <c r="A6568" s="1">
        <v>300002211</v>
      </c>
      <c r="B6568" s="2" t="s">
        <v>14604</v>
      </c>
    </row>
    <row r="6569" spans="1:2">
      <c r="A6569" s="1">
        <v>300002212</v>
      </c>
      <c r="B6569" s="2" t="s">
        <v>14582</v>
      </c>
    </row>
    <row r="6570" spans="1:2">
      <c r="A6570" s="1">
        <v>300002213</v>
      </c>
      <c r="B6570" s="2" t="s">
        <v>14820</v>
      </c>
    </row>
    <row r="6571" spans="1:2">
      <c r="A6571" s="1">
        <v>300002214</v>
      </c>
      <c r="B6571" s="2" t="s">
        <v>14584</v>
      </c>
    </row>
    <row r="6572" spans="1:2">
      <c r="A6572" s="1">
        <v>300002220</v>
      </c>
      <c r="B6572" s="2" t="s">
        <v>14821</v>
      </c>
    </row>
    <row r="6573" spans="1:2">
      <c r="A6573" s="1">
        <v>300002221</v>
      </c>
      <c r="B6573" s="2" t="s">
        <v>14822</v>
      </c>
    </row>
    <row r="6574" spans="1:2">
      <c r="A6574" s="1">
        <v>300002222</v>
      </c>
      <c r="B6574" s="2" t="s">
        <v>14582</v>
      </c>
    </row>
    <row r="6575" spans="1:2">
      <c r="A6575" s="1">
        <v>300002223</v>
      </c>
      <c r="B6575" s="2" t="s">
        <v>14823</v>
      </c>
    </row>
    <row r="6576" spans="1:2">
      <c r="A6576" s="1">
        <v>300002230</v>
      </c>
      <c r="B6576" s="2" t="s">
        <v>14824</v>
      </c>
    </row>
    <row r="6577" spans="1:2">
      <c r="A6577" s="1">
        <v>300002231</v>
      </c>
      <c r="B6577" s="2" t="s">
        <v>14825</v>
      </c>
    </row>
    <row r="6578" spans="1:2">
      <c r="A6578" s="1">
        <v>300002232</v>
      </c>
      <c r="B6578" s="2" t="s">
        <v>14582</v>
      </c>
    </row>
    <row r="6579" spans="1:2">
      <c r="A6579" s="1">
        <v>300002233</v>
      </c>
      <c r="B6579" s="2" t="s">
        <v>14826</v>
      </c>
    </row>
    <row r="6580" spans="1:2">
      <c r="A6580" s="1">
        <v>300002310</v>
      </c>
      <c r="B6580" s="2" t="s">
        <v>14827</v>
      </c>
    </row>
    <row r="6581" spans="1:2">
      <c r="A6581" s="1">
        <v>300002311</v>
      </c>
      <c r="B6581" s="2" t="s">
        <v>14828</v>
      </c>
    </row>
    <row r="6582" spans="1:2">
      <c r="A6582" s="1">
        <v>300002312</v>
      </c>
      <c r="B6582" s="2" t="s">
        <v>14829</v>
      </c>
    </row>
    <row r="6583" spans="1:2">
      <c r="A6583" s="1">
        <v>300002313</v>
      </c>
      <c r="B6583" s="2" t="s">
        <v>14606</v>
      </c>
    </row>
    <row r="6584" spans="1:2">
      <c r="A6584" s="1">
        <v>300002314</v>
      </c>
      <c r="B6584" s="2" t="s">
        <v>14584</v>
      </c>
    </row>
    <row r="6585" spans="1:2">
      <c r="A6585" s="1">
        <v>300002315</v>
      </c>
      <c r="B6585" s="2" t="s">
        <v>14830</v>
      </c>
    </row>
    <row r="6586" spans="1:2">
      <c r="A6586" s="1">
        <v>300002320</v>
      </c>
      <c r="B6586" s="2" t="s">
        <v>14831</v>
      </c>
    </row>
    <row r="6587" spans="1:2">
      <c r="A6587" s="1">
        <v>300002321</v>
      </c>
      <c r="B6587" s="2" t="s">
        <v>14832</v>
      </c>
    </row>
    <row r="6588" spans="1:2">
      <c r="A6588" s="1">
        <v>300002322</v>
      </c>
      <c r="B6588" s="2" t="s">
        <v>14610</v>
      </c>
    </row>
    <row r="6589" spans="1:2">
      <c r="A6589" s="1">
        <v>300002323</v>
      </c>
      <c r="B6589" s="2" t="s">
        <v>14611</v>
      </c>
    </row>
    <row r="6590" spans="1:2">
      <c r="A6590" s="1">
        <v>300002330</v>
      </c>
      <c r="B6590" s="2" t="s">
        <v>14833</v>
      </c>
    </row>
    <row r="6591" spans="1:2">
      <c r="A6591" s="1">
        <v>300002331</v>
      </c>
      <c r="B6591" s="2" t="s">
        <v>14834</v>
      </c>
    </row>
    <row r="6592" spans="1:2">
      <c r="A6592" s="1">
        <v>300002332</v>
      </c>
      <c r="B6592" s="2" t="s">
        <v>14760</v>
      </c>
    </row>
    <row r="6593" spans="1:2">
      <c r="A6593" s="1">
        <v>300002333</v>
      </c>
      <c r="B6593" s="2" t="s">
        <v>14835</v>
      </c>
    </row>
    <row r="6594" spans="1:2">
      <c r="A6594" s="1">
        <v>300002340</v>
      </c>
      <c r="B6594" s="2" t="s">
        <v>14836</v>
      </c>
    </row>
    <row r="6595" spans="1:2">
      <c r="A6595" s="1">
        <v>300002341</v>
      </c>
      <c r="B6595" s="2" t="s">
        <v>14837</v>
      </c>
    </row>
    <row r="6596" spans="1:2">
      <c r="A6596" s="1">
        <v>300002342</v>
      </c>
      <c r="B6596" s="2" t="s">
        <v>14838</v>
      </c>
    </row>
    <row r="6597" spans="1:2">
      <c r="A6597" s="1">
        <v>300002343</v>
      </c>
      <c r="B6597" s="2" t="s">
        <v>14679</v>
      </c>
    </row>
    <row r="6598" spans="1:2">
      <c r="A6598" s="1">
        <v>300002350</v>
      </c>
      <c r="B6598" s="2" t="s">
        <v>14839</v>
      </c>
    </row>
    <row r="6599" spans="1:2">
      <c r="A6599" s="1">
        <v>300002351</v>
      </c>
      <c r="B6599" s="2" t="s">
        <v>14840</v>
      </c>
    </row>
    <row r="6600" spans="1:2">
      <c r="A6600" s="1">
        <v>300002352</v>
      </c>
      <c r="B6600" s="2" t="s">
        <v>14841</v>
      </c>
    </row>
    <row r="6601" spans="1:2">
      <c r="A6601" s="1">
        <v>300002353</v>
      </c>
      <c r="B6601" s="2" t="s">
        <v>14841</v>
      </c>
    </row>
    <row r="6602" spans="1:2">
      <c r="A6602" s="1">
        <v>300002354</v>
      </c>
      <c r="B6602" s="2" t="s">
        <v>14842</v>
      </c>
    </row>
    <row r="6603" spans="1:2">
      <c r="A6603" s="1">
        <v>300002410</v>
      </c>
      <c r="B6603" s="2" t="s">
        <v>14843</v>
      </c>
    </row>
    <row r="6604" spans="1:2">
      <c r="A6604" s="1">
        <v>300002411</v>
      </c>
      <c r="B6604" s="2" t="s">
        <v>14844</v>
      </c>
    </row>
    <row r="6605" spans="1:2">
      <c r="A6605" s="1">
        <v>300002412</v>
      </c>
      <c r="B6605" s="2" t="s">
        <v>14845</v>
      </c>
    </row>
    <row r="6606" spans="1:2">
      <c r="A6606" s="1">
        <v>300002413</v>
      </c>
      <c r="B6606" s="2" t="s">
        <v>14606</v>
      </c>
    </row>
    <row r="6607" spans="1:2">
      <c r="A6607" s="1">
        <v>300002414</v>
      </c>
      <c r="B6607" s="2" t="s">
        <v>14846</v>
      </c>
    </row>
    <row r="6608" spans="1:2">
      <c r="A6608" s="1">
        <v>300002415</v>
      </c>
      <c r="B6608" s="2" t="s">
        <v>14585</v>
      </c>
    </row>
    <row r="6609" spans="1:2">
      <c r="A6609" s="1">
        <v>300002420</v>
      </c>
      <c r="B6609" s="2" t="s">
        <v>14847</v>
      </c>
    </row>
    <row r="6610" spans="1:2">
      <c r="A6610" s="1">
        <v>300002421</v>
      </c>
      <c r="B6610" s="2" t="s">
        <v>14848</v>
      </c>
    </row>
    <row r="6611" spans="1:2">
      <c r="A6611" s="1">
        <v>300002422</v>
      </c>
      <c r="B6611" s="2" t="s">
        <v>14582</v>
      </c>
    </row>
    <row r="6612" spans="1:2">
      <c r="A6612" s="1">
        <v>300002423</v>
      </c>
      <c r="B6612" s="2" t="s">
        <v>14606</v>
      </c>
    </row>
    <row r="6613" spans="1:2">
      <c r="A6613" s="1">
        <v>300002430</v>
      </c>
      <c r="B6613" s="2" t="s">
        <v>14849</v>
      </c>
    </row>
    <row r="6614" spans="1:2">
      <c r="A6614" s="1">
        <v>300002431</v>
      </c>
      <c r="B6614" s="2" t="s">
        <v>14850</v>
      </c>
    </row>
    <row r="6615" spans="1:2">
      <c r="A6615" s="1">
        <v>300002432</v>
      </c>
      <c r="B6615" s="2" t="s">
        <v>14670</v>
      </c>
    </row>
    <row r="6616" spans="1:2">
      <c r="A6616" s="1">
        <v>300002433</v>
      </c>
      <c r="B6616" s="2" t="s">
        <v>14611</v>
      </c>
    </row>
    <row r="6617" spans="1:2">
      <c r="A6617" s="1">
        <v>300002440</v>
      </c>
      <c r="B6617" s="2" t="s">
        <v>14851</v>
      </c>
    </row>
    <row r="6618" spans="1:2">
      <c r="A6618" s="1">
        <v>300002441</v>
      </c>
      <c r="B6618" s="2" t="s">
        <v>14852</v>
      </c>
    </row>
    <row r="6619" spans="1:2">
      <c r="A6619" s="1">
        <v>300002442</v>
      </c>
      <c r="B6619" s="2" t="s">
        <v>14853</v>
      </c>
    </row>
    <row r="6620" spans="1:2">
      <c r="A6620" s="1">
        <v>300002443</v>
      </c>
      <c r="B6620" s="2" t="s">
        <v>14854</v>
      </c>
    </row>
    <row r="6621" spans="1:2">
      <c r="A6621" s="1">
        <v>300002450</v>
      </c>
      <c r="B6621" s="2" t="s">
        <v>14855</v>
      </c>
    </row>
    <row r="6622" spans="1:2">
      <c r="A6622" s="1">
        <v>300002451</v>
      </c>
      <c r="B6622" s="2" t="s">
        <v>14856</v>
      </c>
    </row>
    <row r="6623" spans="1:2">
      <c r="A6623" s="1">
        <v>300002452</v>
      </c>
      <c r="B6623" s="2" t="s">
        <v>14857</v>
      </c>
    </row>
    <row r="6624" spans="1:2">
      <c r="A6624" s="1">
        <v>300002453</v>
      </c>
      <c r="B6624" s="2" t="s">
        <v>14858</v>
      </c>
    </row>
    <row r="6625" spans="1:2">
      <c r="A6625" s="1">
        <v>300002454</v>
      </c>
      <c r="B6625" s="2" t="s">
        <v>14857</v>
      </c>
    </row>
    <row r="6626" spans="1:2">
      <c r="A6626" s="1">
        <v>300002510</v>
      </c>
      <c r="B6626" s="2" t="s">
        <v>14859</v>
      </c>
    </row>
    <row r="6627" spans="1:2">
      <c r="A6627" s="1">
        <v>300002511</v>
      </c>
      <c r="B6627" s="2" t="s">
        <v>14860</v>
      </c>
    </row>
    <row r="6628" spans="1:2">
      <c r="A6628" s="1">
        <v>300002512</v>
      </c>
      <c r="B6628" s="2" t="s">
        <v>14582</v>
      </c>
    </row>
    <row r="6629" spans="1:2">
      <c r="A6629" s="1">
        <v>300002513</v>
      </c>
      <c r="B6629" s="2" t="s">
        <v>14861</v>
      </c>
    </row>
    <row r="6630" spans="1:2">
      <c r="A6630" s="1">
        <v>300002514</v>
      </c>
      <c r="B6630" s="2" t="s">
        <v>14584</v>
      </c>
    </row>
    <row r="6631" spans="1:2">
      <c r="A6631" s="1">
        <v>300002515</v>
      </c>
      <c r="B6631" s="2" t="s">
        <v>14724</v>
      </c>
    </row>
    <row r="6632" spans="1:2">
      <c r="A6632" s="1">
        <v>300002520</v>
      </c>
      <c r="B6632" s="2" t="s">
        <v>14862</v>
      </c>
    </row>
    <row r="6633" spans="1:2">
      <c r="A6633" s="1">
        <v>300002521</v>
      </c>
      <c r="B6633" s="2" t="s">
        <v>14863</v>
      </c>
    </row>
    <row r="6634" spans="1:2">
      <c r="A6634" s="1">
        <v>300002522</v>
      </c>
      <c r="B6634" s="2" t="s">
        <v>14864</v>
      </c>
    </row>
    <row r="6635" spans="1:2">
      <c r="A6635" s="1">
        <v>300002523</v>
      </c>
      <c r="B6635" s="2" t="s">
        <v>14865</v>
      </c>
    </row>
    <row r="6636" spans="1:2">
      <c r="A6636" s="1">
        <v>300002530</v>
      </c>
      <c r="B6636" s="2" t="s">
        <v>14866</v>
      </c>
    </row>
    <row r="6637" spans="1:2">
      <c r="A6637" s="1">
        <v>300002531</v>
      </c>
      <c r="B6637" s="2" t="s">
        <v>14867</v>
      </c>
    </row>
    <row r="6638" spans="1:2">
      <c r="A6638" s="1">
        <v>300002532</v>
      </c>
      <c r="B6638" s="2" t="s">
        <v>14868</v>
      </c>
    </row>
    <row r="6639" spans="1:2">
      <c r="A6639" s="1">
        <v>300002533</v>
      </c>
      <c r="B6639" s="2" t="s">
        <v>14869</v>
      </c>
    </row>
    <row r="6640" spans="1:2">
      <c r="A6640" s="1">
        <v>300002540</v>
      </c>
      <c r="B6640" s="2" t="s">
        <v>14870</v>
      </c>
    </row>
    <row r="6641" spans="1:2">
      <c r="A6641" s="1">
        <v>300002541</v>
      </c>
      <c r="B6641" s="2" t="s">
        <v>14871</v>
      </c>
    </row>
    <row r="6642" spans="1:2">
      <c r="A6642" s="1">
        <v>300002542</v>
      </c>
      <c r="B6642" s="2" t="s">
        <v>14872</v>
      </c>
    </row>
    <row r="6643" spans="1:2">
      <c r="A6643" s="1">
        <v>300002543</v>
      </c>
      <c r="B6643" s="2" t="s">
        <v>14873</v>
      </c>
    </row>
    <row r="6644" spans="1:2">
      <c r="A6644" s="1">
        <v>300002550</v>
      </c>
      <c r="B6644" s="2" t="s">
        <v>14874</v>
      </c>
    </row>
    <row r="6645" spans="1:2">
      <c r="A6645" s="1">
        <v>300002551</v>
      </c>
      <c r="B6645" s="2" t="s">
        <v>14875</v>
      </c>
    </row>
    <row r="6646" spans="1:2">
      <c r="A6646" s="1">
        <v>300002552</v>
      </c>
      <c r="B6646" s="2" t="s">
        <v>14876</v>
      </c>
    </row>
    <row r="6647" spans="1:2">
      <c r="A6647" s="1">
        <v>300002553</v>
      </c>
      <c r="B6647" s="2" t="s">
        <v>14877</v>
      </c>
    </row>
    <row r="6648" spans="1:2">
      <c r="A6648" s="1">
        <v>300002554</v>
      </c>
      <c r="B6648" s="2" t="s">
        <v>14877</v>
      </c>
    </row>
    <row r="6649" spans="1:2">
      <c r="A6649" s="1">
        <v>300002610</v>
      </c>
      <c r="B6649" s="2" t="s">
        <v>7996</v>
      </c>
    </row>
    <row r="6650" spans="1:2">
      <c r="A6650" s="1">
        <v>300002611</v>
      </c>
      <c r="B6650" s="2" t="s">
        <v>14878</v>
      </c>
    </row>
    <row r="6651" spans="1:2">
      <c r="A6651" s="1">
        <v>300002612</v>
      </c>
      <c r="B6651" s="2" t="s">
        <v>14582</v>
      </c>
    </row>
    <row r="6652" spans="1:2">
      <c r="A6652" s="1">
        <v>300002613</v>
      </c>
      <c r="B6652" s="2" t="s">
        <v>14879</v>
      </c>
    </row>
    <row r="6653" spans="1:2">
      <c r="A6653" s="1">
        <v>300002614</v>
      </c>
      <c r="B6653" s="2" t="s">
        <v>14584</v>
      </c>
    </row>
    <row r="6654" spans="1:2">
      <c r="A6654" s="1">
        <v>300002615</v>
      </c>
      <c r="B6654" s="2" t="s">
        <v>14880</v>
      </c>
    </row>
    <row r="6655" spans="1:2">
      <c r="A6655" s="1">
        <v>300002620</v>
      </c>
      <c r="B6655" s="2" t="s">
        <v>8000</v>
      </c>
    </row>
    <row r="6656" spans="1:2">
      <c r="A6656" s="1">
        <v>300002621</v>
      </c>
      <c r="B6656" s="2" t="s">
        <v>14604</v>
      </c>
    </row>
    <row r="6657" spans="1:2">
      <c r="A6657" s="1">
        <v>300002622</v>
      </c>
      <c r="B6657" s="2" t="s">
        <v>14881</v>
      </c>
    </row>
    <row r="6658" spans="1:2">
      <c r="A6658" s="1">
        <v>300002623</v>
      </c>
      <c r="B6658" s="2" t="s">
        <v>14882</v>
      </c>
    </row>
    <row r="6659" spans="1:2">
      <c r="A6659" s="1">
        <v>300002630</v>
      </c>
      <c r="B6659" s="2" t="s">
        <v>14883</v>
      </c>
    </row>
    <row r="6660" spans="1:2">
      <c r="A6660" s="1">
        <v>300002631</v>
      </c>
      <c r="B6660" s="2" t="s">
        <v>14884</v>
      </c>
    </row>
    <row r="6661" spans="1:2">
      <c r="A6661" s="1">
        <v>300002632</v>
      </c>
      <c r="B6661" s="2" t="s">
        <v>14885</v>
      </c>
    </row>
    <row r="6662" spans="1:2">
      <c r="A6662" s="1">
        <v>300002633</v>
      </c>
      <c r="B6662" s="2" t="s">
        <v>14606</v>
      </c>
    </row>
    <row r="6663" spans="1:2">
      <c r="A6663" s="1">
        <v>300002640</v>
      </c>
      <c r="B6663" s="2" t="s">
        <v>14886</v>
      </c>
    </row>
    <row r="6664" spans="1:2">
      <c r="A6664" s="1">
        <v>300002641</v>
      </c>
      <c r="B6664" s="2" t="s">
        <v>14887</v>
      </c>
    </row>
    <row r="6665" spans="1:2">
      <c r="A6665" s="1">
        <v>300002642</v>
      </c>
      <c r="B6665" s="2" t="s">
        <v>14888</v>
      </c>
    </row>
    <row r="6666" spans="1:2">
      <c r="A6666" s="1">
        <v>300002643</v>
      </c>
      <c r="B6666" s="2" t="s">
        <v>14597</v>
      </c>
    </row>
    <row r="6667" spans="1:2">
      <c r="A6667" s="1">
        <v>300002650</v>
      </c>
      <c r="B6667" s="2" t="s">
        <v>14889</v>
      </c>
    </row>
    <row r="6668" spans="1:2">
      <c r="A6668" s="1">
        <v>300002651</v>
      </c>
      <c r="B6668" s="2" t="s">
        <v>14890</v>
      </c>
    </row>
    <row r="6669" spans="1:2">
      <c r="A6669" s="1">
        <v>300002652</v>
      </c>
      <c r="B6669" s="2" t="s">
        <v>14891</v>
      </c>
    </row>
    <row r="6670" spans="1:2">
      <c r="A6670" s="1">
        <v>300002653</v>
      </c>
      <c r="B6670" s="2" t="s">
        <v>14892</v>
      </c>
    </row>
    <row r="6671" spans="1:2">
      <c r="A6671" s="1">
        <v>300002654</v>
      </c>
      <c r="B6671" s="2" t="s">
        <v>14893</v>
      </c>
    </row>
    <row r="6672" spans="1:2">
      <c r="A6672" s="1">
        <v>300002710</v>
      </c>
      <c r="B6672" s="2" t="s">
        <v>14894</v>
      </c>
    </row>
    <row r="6673" spans="1:2">
      <c r="A6673" s="1">
        <v>300002711</v>
      </c>
      <c r="B6673" s="2" t="s">
        <v>14604</v>
      </c>
    </row>
    <row r="6674" spans="1:2">
      <c r="A6674" s="1">
        <v>300002712</v>
      </c>
      <c r="B6674" s="2" t="s">
        <v>14838</v>
      </c>
    </row>
    <row r="6675" spans="1:2">
      <c r="A6675" s="1">
        <v>300002713</v>
      </c>
      <c r="B6675" s="2" t="s">
        <v>14895</v>
      </c>
    </row>
    <row r="6676" spans="1:2">
      <c r="A6676" s="1">
        <v>300002714</v>
      </c>
      <c r="B6676" s="2" t="s">
        <v>14584</v>
      </c>
    </row>
    <row r="6677" spans="1:2">
      <c r="A6677" s="1">
        <v>300002715</v>
      </c>
      <c r="B6677" s="2" t="s">
        <v>14896</v>
      </c>
    </row>
    <row r="6678" spans="1:2">
      <c r="A6678" s="1">
        <v>300002720</v>
      </c>
      <c r="B6678" s="2" t="s">
        <v>14897</v>
      </c>
    </row>
    <row r="6679" spans="1:2">
      <c r="A6679" s="1">
        <v>300002721</v>
      </c>
      <c r="B6679" s="2" t="s">
        <v>14898</v>
      </c>
    </row>
    <row r="6680" spans="1:2">
      <c r="A6680" s="1">
        <v>300002722</v>
      </c>
      <c r="B6680" s="2" t="s">
        <v>14899</v>
      </c>
    </row>
    <row r="6681" spans="1:2">
      <c r="A6681" s="1">
        <v>300002723</v>
      </c>
      <c r="B6681" s="2" t="s">
        <v>14900</v>
      </c>
    </row>
    <row r="6682" spans="1:2">
      <c r="A6682" s="1">
        <v>300002730</v>
      </c>
      <c r="B6682" s="2" t="s">
        <v>14901</v>
      </c>
    </row>
    <row r="6683" spans="1:2">
      <c r="A6683" s="1">
        <v>300002731</v>
      </c>
      <c r="B6683" s="2" t="s">
        <v>14902</v>
      </c>
    </row>
    <row r="6684" spans="1:2">
      <c r="A6684" s="1">
        <v>300002732</v>
      </c>
      <c r="B6684" s="2" t="s">
        <v>14582</v>
      </c>
    </row>
    <row r="6685" spans="1:2">
      <c r="A6685" s="1">
        <v>300002733</v>
      </c>
      <c r="B6685" s="2" t="s">
        <v>14903</v>
      </c>
    </row>
    <row r="6686" spans="1:2">
      <c r="A6686" s="1">
        <v>300002740</v>
      </c>
      <c r="B6686" s="2" t="s">
        <v>14904</v>
      </c>
    </row>
    <row r="6687" spans="1:2">
      <c r="A6687" s="1">
        <v>300002741</v>
      </c>
      <c r="B6687" s="2" t="s">
        <v>14905</v>
      </c>
    </row>
    <row r="6688" spans="1:2">
      <c r="A6688" s="1">
        <v>300002742</v>
      </c>
      <c r="B6688" s="2" t="s">
        <v>14906</v>
      </c>
    </row>
    <row r="6689" spans="1:2">
      <c r="A6689" s="1">
        <v>300002743</v>
      </c>
      <c r="B6689" s="2" t="s">
        <v>14907</v>
      </c>
    </row>
    <row r="6690" spans="1:2">
      <c r="A6690" s="1">
        <v>300002750</v>
      </c>
      <c r="B6690" s="2" t="s">
        <v>14908</v>
      </c>
    </row>
    <row r="6691" spans="1:2">
      <c r="A6691" s="1">
        <v>300002751</v>
      </c>
      <c r="B6691" s="2" t="s">
        <v>14909</v>
      </c>
    </row>
    <row r="6692" spans="1:2">
      <c r="A6692" s="1">
        <v>300002752</v>
      </c>
      <c r="B6692" s="2" t="s">
        <v>14910</v>
      </c>
    </row>
    <row r="6693" spans="1:2">
      <c r="A6693" s="1">
        <v>300002753</v>
      </c>
      <c r="B6693" s="2" t="s">
        <v>14910</v>
      </c>
    </row>
    <row r="6694" spans="1:2">
      <c r="A6694" s="1">
        <v>300002754</v>
      </c>
      <c r="B6694" s="2" t="s">
        <v>14911</v>
      </c>
    </row>
    <row r="6695" spans="1:2">
      <c r="A6695" s="1">
        <v>300002910</v>
      </c>
      <c r="B6695" s="2" t="s">
        <v>14912</v>
      </c>
    </row>
    <row r="6696" spans="1:2">
      <c r="A6696" s="1">
        <v>300002911</v>
      </c>
      <c r="B6696" s="2" t="s">
        <v>14913</v>
      </c>
    </row>
    <row r="6697" spans="1:2">
      <c r="A6697" s="1">
        <v>300002920</v>
      </c>
      <c r="B6697" s="2" t="s">
        <v>14914</v>
      </c>
    </row>
    <row r="6698" spans="1:2">
      <c r="A6698" s="1">
        <v>300002921</v>
      </c>
      <c r="B6698" s="2" t="s">
        <v>14915</v>
      </c>
    </row>
    <row r="6699" spans="1:2">
      <c r="A6699" s="1">
        <v>300003010</v>
      </c>
      <c r="B6699" s="2" t="s">
        <v>14916</v>
      </c>
    </row>
    <row r="6700" spans="1:2">
      <c r="A6700" s="1">
        <v>300003011</v>
      </c>
      <c r="B6700" s="2" t="s">
        <v>14604</v>
      </c>
    </row>
    <row r="6701" spans="1:2">
      <c r="A6701" s="1">
        <v>300003012</v>
      </c>
      <c r="B6701" s="2" t="s">
        <v>14610</v>
      </c>
    </row>
    <row r="6702" spans="1:2">
      <c r="A6702" s="1">
        <v>300003013</v>
      </c>
      <c r="B6702" s="2" t="s">
        <v>14917</v>
      </c>
    </row>
    <row r="6703" spans="1:2">
      <c r="A6703" s="1">
        <v>300003014</v>
      </c>
      <c r="B6703" s="2" t="s">
        <v>14688</v>
      </c>
    </row>
    <row r="6704" spans="1:2">
      <c r="A6704" s="1">
        <v>300003020</v>
      </c>
      <c r="B6704" s="2" t="s">
        <v>14918</v>
      </c>
    </row>
    <row r="6705" spans="1:2">
      <c r="A6705" s="1">
        <v>300003021</v>
      </c>
      <c r="B6705" s="2" t="s">
        <v>14919</v>
      </c>
    </row>
    <row r="6706" spans="1:2">
      <c r="A6706" s="1">
        <v>300003022</v>
      </c>
      <c r="B6706" s="2" t="s">
        <v>14582</v>
      </c>
    </row>
    <row r="6707" spans="1:2">
      <c r="A6707" s="1">
        <v>300003023</v>
      </c>
      <c r="B6707" s="2" t="s">
        <v>14606</v>
      </c>
    </row>
    <row r="6708" spans="1:2">
      <c r="A6708" s="1">
        <v>300003030</v>
      </c>
      <c r="B6708" s="2" t="s">
        <v>14920</v>
      </c>
    </row>
    <row r="6709" spans="1:2">
      <c r="A6709" s="1">
        <v>300003031</v>
      </c>
      <c r="B6709" s="2" t="s">
        <v>14613</v>
      </c>
    </row>
    <row r="6710" spans="1:2">
      <c r="A6710" s="1">
        <v>300003032</v>
      </c>
      <c r="B6710" s="2" t="s">
        <v>14921</v>
      </c>
    </row>
    <row r="6711" spans="1:2">
      <c r="A6711" s="1">
        <v>300003033</v>
      </c>
      <c r="B6711" s="2" t="s">
        <v>14606</v>
      </c>
    </row>
    <row r="6712" spans="1:2">
      <c r="A6712" s="1">
        <v>300003110</v>
      </c>
      <c r="B6712" s="2" t="s">
        <v>14922</v>
      </c>
    </row>
    <row r="6713" spans="1:2">
      <c r="A6713" s="1">
        <v>300003111</v>
      </c>
      <c r="B6713" s="2" t="s">
        <v>14923</v>
      </c>
    </row>
    <row r="6714" spans="1:2">
      <c r="A6714" s="1">
        <v>300003112</v>
      </c>
      <c r="B6714" s="2" t="s">
        <v>14582</v>
      </c>
    </row>
    <row r="6715" spans="1:2">
      <c r="A6715" s="1">
        <v>300003113</v>
      </c>
      <c r="B6715" s="2" t="s">
        <v>14593</v>
      </c>
    </row>
    <row r="6716" spans="1:2">
      <c r="A6716" s="1">
        <v>300003114</v>
      </c>
      <c r="B6716" s="2" t="s">
        <v>14584</v>
      </c>
    </row>
    <row r="6717" spans="1:2">
      <c r="A6717" s="1">
        <v>300003115</v>
      </c>
      <c r="B6717" s="2" t="s">
        <v>14924</v>
      </c>
    </row>
    <row r="6718" spans="1:2">
      <c r="A6718" s="1">
        <v>300003120</v>
      </c>
      <c r="B6718" s="2" t="s">
        <v>14925</v>
      </c>
    </row>
    <row r="6719" spans="1:2">
      <c r="A6719" s="1">
        <v>300003121</v>
      </c>
      <c r="B6719" s="2" t="s">
        <v>14926</v>
      </c>
    </row>
    <row r="6720" spans="1:2">
      <c r="A6720" s="1">
        <v>300003122</v>
      </c>
      <c r="B6720" s="2" t="s">
        <v>14666</v>
      </c>
    </row>
    <row r="6721" spans="1:2">
      <c r="A6721" s="1">
        <v>300003123</v>
      </c>
      <c r="B6721" s="2" t="s">
        <v>14927</v>
      </c>
    </row>
    <row r="6722" spans="1:2">
      <c r="A6722" s="1">
        <v>300003130</v>
      </c>
      <c r="B6722" s="2" t="s">
        <v>14928</v>
      </c>
    </row>
    <row r="6723" spans="1:2">
      <c r="A6723" s="1">
        <v>300003131</v>
      </c>
      <c r="B6723" s="2" t="s">
        <v>14929</v>
      </c>
    </row>
    <row r="6724" spans="1:2">
      <c r="A6724" s="1">
        <v>300003132</v>
      </c>
      <c r="B6724" s="2" t="s">
        <v>14930</v>
      </c>
    </row>
    <row r="6725" spans="1:2">
      <c r="A6725" s="1">
        <v>300003133</v>
      </c>
      <c r="B6725" s="2" t="s">
        <v>14931</v>
      </c>
    </row>
    <row r="6726" spans="1:2">
      <c r="A6726" s="1">
        <v>300003140</v>
      </c>
      <c r="B6726" s="2" t="s">
        <v>14932</v>
      </c>
    </row>
    <row r="6727" spans="1:2">
      <c r="A6727" s="1">
        <v>300003141</v>
      </c>
      <c r="B6727" s="2" t="s">
        <v>14933</v>
      </c>
    </row>
    <row r="6728" spans="1:2">
      <c r="A6728" s="1">
        <v>300003142</v>
      </c>
      <c r="B6728" s="2" t="s">
        <v>14934</v>
      </c>
    </row>
    <row r="6729" spans="1:2">
      <c r="A6729" s="1">
        <v>300003143</v>
      </c>
      <c r="B6729" s="2" t="s">
        <v>14935</v>
      </c>
    </row>
    <row r="6730" spans="1:2">
      <c r="A6730" s="1">
        <v>300003150</v>
      </c>
      <c r="B6730" s="2" t="s">
        <v>14936</v>
      </c>
    </row>
    <row r="6731" spans="1:2">
      <c r="A6731" s="1">
        <v>300003151</v>
      </c>
      <c r="B6731" s="2" t="s">
        <v>14937</v>
      </c>
    </row>
    <row r="6732" spans="1:2">
      <c r="A6732" s="1">
        <v>300003152</v>
      </c>
      <c r="B6732" s="2" t="s">
        <v>14938</v>
      </c>
    </row>
    <row r="6733" spans="1:2">
      <c r="A6733" s="1">
        <v>300003153</v>
      </c>
      <c r="B6733" s="2" t="s">
        <v>14938</v>
      </c>
    </row>
    <row r="6734" spans="1:2">
      <c r="A6734" s="1">
        <v>300003154</v>
      </c>
      <c r="B6734" s="2" t="s">
        <v>14939</v>
      </c>
    </row>
    <row r="6735" spans="1:2">
      <c r="A6735" s="1">
        <v>300003210</v>
      </c>
      <c r="B6735" s="2" t="s">
        <v>14940</v>
      </c>
    </row>
    <row r="6736" spans="1:2">
      <c r="A6736" s="1">
        <v>300003211</v>
      </c>
      <c r="B6736" s="2" t="s">
        <v>14941</v>
      </c>
    </row>
    <row r="6737" spans="1:2">
      <c r="A6737" s="1">
        <v>300003212</v>
      </c>
      <c r="B6737" s="2" t="s">
        <v>14582</v>
      </c>
    </row>
    <row r="6738" spans="1:2">
      <c r="A6738" s="1">
        <v>300003213</v>
      </c>
      <c r="B6738" s="2" t="s">
        <v>14942</v>
      </c>
    </row>
    <row r="6739" spans="1:2">
      <c r="A6739" s="1">
        <v>300003214</v>
      </c>
      <c r="B6739" s="2" t="s">
        <v>14584</v>
      </c>
    </row>
    <row r="6740" spans="1:2">
      <c r="A6740" s="1">
        <v>300003215</v>
      </c>
      <c r="B6740" s="2" t="s">
        <v>14585</v>
      </c>
    </row>
    <row r="6741" spans="1:2">
      <c r="A6741" s="1">
        <v>300003220</v>
      </c>
      <c r="B6741" s="2" t="s">
        <v>14943</v>
      </c>
    </row>
    <row r="6742" spans="1:2">
      <c r="A6742" s="1">
        <v>300003221</v>
      </c>
      <c r="B6742" s="2" t="s">
        <v>14944</v>
      </c>
    </row>
    <row r="6743" spans="1:2">
      <c r="A6743" s="1">
        <v>300003222</v>
      </c>
      <c r="B6743" s="2" t="s">
        <v>14723</v>
      </c>
    </row>
    <row r="6744" spans="1:2">
      <c r="A6744" s="1">
        <v>300003223</v>
      </c>
      <c r="B6744" s="2" t="s">
        <v>14606</v>
      </c>
    </row>
    <row r="6745" spans="1:2">
      <c r="A6745" s="1">
        <v>300003230</v>
      </c>
      <c r="B6745" s="2" t="s">
        <v>14945</v>
      </c>
    </row>
    <row r="6746" spans="1:2">
      <c r="A6746" s="1">
        <v>300003231</v>
      </c>
      <c r="B6746" s="2" t="s">
        <v>14946</v>
      </c>
    </row>
    <row r="6747" spans="1:2">
      <c r="A6747" s="1">
        <v>300003232</v>
      </c>
      <c r="B6747" s="2" t="s">
        <v>14582</v>
      </c>
    </row>
    <row r="6748" spans="1:2">
      <c r="A6748" s="1">
        <v>300003233</v>
      </c>
      <c r="B6748" s="2" t="s">
        <v>14701</v>
      </c>
    </row>
    <row r="6749" spans="1:2">
      <c r="A6749" s="1">
        <v>300003240</v>
      </c>
      <c r="B6749" s="2" t="s">
        <v>14947</v>
      </c>
    </row>
    <row r="6750" spans="1:2">
      <c r="A6750" s="1">
        <v>300003241</v>
      </c>
      <c r="B6750" s="2" t="s">
        <v>14948</v>
      </c>
    </row>
    <row r="6751" spans="1:2">
      <c r="A6751" s="1">
        <v>300003242</v>
      </c>
      <c r="B6751" s="2" t="s">
        <v>14949</v>
      </c>
    </row>
    <row r="6752" spans="1:2">
      <c r="A6752" s="1">
        <v>300003243</v>
      </c>
      <c r="B6752" s="2" t="s">
        <v>14950</v>
      </c>
    </row>
    <row r="6753" spans="1:2">
      <c r="A6753" s="1">
        <v>300003250</v>
      </c>
      <c r="B6753" s="2" t="s">
        <v>14943</v>
      </c>
    </row>
    <row r="6754" spans="1:2">
      <c r="A6754" s="1">
        <v>300003251</v>
      </c>
      <c r="B6754" s="2" t="s">
        <v>14951</v>
      </c>
    </row>
    <row r="6755" spans="1:2">
      <c r="A6755" s="1">
        <v>300003252</v>
      </c>
      <c r="B6755" s="2" t="s">
        <v>14952</v>
      </c>
    </row>
    <row r="6756" spans="1:2">
      <c r="A6756" s="1">
        <v>300003253</v>
      </c>
      <c r="B6756" s="2" t="s">
        <v>14953</v>
      </c>
    </row>
    <row r="6757" spans="1:2">
      <c r="A6757" s="1">
        <v>300003254</v>
      </c>
      <c r="B6757" s="2" t="s">
        <v>14953</v>
      </c>
    </row>
    <row r="6758" spans="1:2">
      <c r="A6758" s="1">
        <v>300003310</v>
      </c>
      <c r="B6758" s="2" t="s">
        <v>14954</v>
      </c>
    </row>
    <row r="6759" spans="1:2">
      <c r="A6759" s="1">
        <v>300003311</v>
      </c>
      <c r="B6759" s="2" t="s">
        <v>14955</v>
      </c>
    </row>
    <row r="6760" spans="1:2">
      <c r="A6760" s="1">
        <v>300003312</v>
      </c>
      <c r="B6760" s="2" t="s">
        <v>14838</v>
      </c>
    </row>
    <row r="6761" spans="1:2">
      <c r="A6761" s="1">
        <v>300003313</v>
      </c>
      <c r="B6761" s="2" t="s">
        <v>14956</v>
      </c>
    </row>
    <row r="6762" spans="1:2">
      <c r="A6762" s="1">
        <v>300003314</v>
      </c>
      <c r="B6762" s="2" t="s">
        <v>14957</v>
      </c>
    </row>
    <row r="6763" spans="1:2">
      <c r="A6763" s="1">
        <v>300003315</v>
      </c>
      <c r="B6763" s="2" t="s">
        <v>14958</v>
      </c>
    </row>
    <row r="6764" spans="1:2">
      <c r="A6764" s="1">
        <v>300003320</v>
      </c>
      <c r="B6764" s="2" t="s">
        <v>14959</v>
      </c>
    </row>
    <row r="6765" spans="1:2">
      <c r="A6765" s="1">
        <v>300003321</v>
      </c>
      <c r="B6765" s="2" t="s">
        <v>14960</v>
      </c>
    </row>
    <row r="6766" spans="1:2">
      <c r="A6766" s="1">
        <v>300003322</v>
      </c>
      <c r="B6766" s="2" t="s">
        <v>14961</v>
      </c>
    </row>
    <row r="6767" spans="1:2">
      <c r="A6767" s="1">
        <v>300003323</v>
      </c>
      <c r="B6767" s="2" t="s">
        <v>14962</v>
      </c>
    </row>
    <row r="6768" spans="1:2">
      <c r="A6768" s="1">
        <v>300003330</v>
      </c>
      <c r="B6768" s="2" t="s">
        <v>14963</v>
      </c>
    </row>
    <row r="6769" spans="1:2">
      <c r="A6769" s="1">
        <v>300003331</v>
      </c>
      <c r="B6769" s="2" t="s">
        <v>14964</v>
      </c>
    </row>
    <row r="6770" spans="1:2">
      <c r="A6770" s="1">
        <v>300003332</v>
      </c>
      <c r="B6770" s="2" t="s">
        <v>14965</v>
      </c>
    </row>
    <row r="6771" spans="1:2">
      <c r="A6771" s="1">
        <v>300003333</v>
      </c>
      <c r="B6771" s="2" t="s">
        <v>14931</v>
      </c>
    </row>
    <row r="6772" spans="1:2">
      <c r="A6772" s="1">
        <v>300003340</v>
      </c>
      <c r="B6772" s="2" t="s">
        <v>14966</v>
      </c>
    </row>
    <row r="6773" spans="1:2">
      <c r="A6773" s="1">
        <v>300003341</v>
      </c>
      <c r="B6773" s="2" t="s">
        <v>14967</v>
      </c>
    </row>
    <row r="6774" spans="1:2">
      <c r="A6774" s="1">
        <v>300003342</v>
      </c>
      <c r="B6774" s="2" t="s">
        <v>14968</v>
      </c>
    </row>
    <row r="6775" spans="1:2">
      <c r="A6775" s="1">
        <v>300003343</v>
      </c>
      <c r="B6775" s="2" t="s">
        <v>14969</v>
      </c>
    </row>
    <row r="6776" spans="1:2">
      <c r="A6776" s="1">
        <v>300003350</v>
      </c>
      <c r="B6776" s="2" t="s">
        <v>14970</v>
      </c>
    </row>
    <row r="6777" spans="1:2">
      <c r="A6777" s="1">
        <v>300003351</v>
      </c>
      <c r="B6777" s="2" t="s">
        <v>14971</v>
      </c>
    </row>
    <row r="6778" spans="1:2">
      <c r="A6778" s="1">
        <v>300003352</v>
      </c>
      <c r="B6778" s="2" t="s">
        <v>14972</v>
      </c>
    </row>
    <row r="6779" spans="1:2">
      <c r="A6779" s="1">
        <v>300003353</v>
      </c>
      <c r="B6779" s="2" t="s">
        <v>14973</v>
      </c>
    </row>
    <row r="6780" spans="1:2">
      <c r="A6780" s="1">
        <v>300003354</v>
      </c>
      <c r="B6780" s="2" t="s">
        <v>14974</v>
      </c>
    </row>
    <row r="6781" spans="1:2">
      <c r="A6781" s="1">
        <v>300003410</v>
      </c>
      <c r="B6781" s="2" t="s">
        <v>8093</v>
      </c>
    </row>
    <row r="6782" spans="1:2">
      <c r="A6782" s="1">
        <v>300003411</v>
      </c>
      <c r="B6782" s="2" t="s">
        <v>14975</v>
      </c>
    </row>
    <row r="6783" spans="1:2">
      <c r="A6783" s="1">
        <v>300003412</v>
      </c>
      <c r="B6783" s="2" t="s">
        <v>14976</v>
      </c>
    </row>
    <row r="6784" spans="1:2">
      <c r="A6784" s="1">
        <v>300003413</v>
      </c>
      <c r="B6784" s="2" t="s">
        <v>14977</v>
      </c>
    </row>
    <row r="6785" spans="1:2">
      <c r="A6785" s="1">
        <v>300003414</v>
      </c>
      <c r="B6785" s="2" t="s">
        <v>14978</v>
      </c>
    </row>
    <row r="6786" spans="1:2">
      <c r="A6786" s="1">
        <v>300003415</v>
      </c>
      <c r="B6786" s="2" t="s">
        <v>14979</v>
      </c>
    </row>
    <row r="6787" spans="1:2">
      <c r="A6787" s="1">
        <v>300003420</v>
      </c>
      <c r="B6787" s="2" t="s">
        <v>14980</v>
      </c>
    </row>
    <row r="6788" spans="1:2">
      <c r="A6788" s="1">
        <v>300003421</v>
      </c>
      <c r="B6788" s="2" t="s">
        <v>14981</v>
      </c>
    </row>
    <row r="6789" spans="1:2">
      <c r="A6789" s="1">
        <v>300003422</v>
      </c>
      <c r="B6789" s="2" t="s">
        <v>14582</v>
      </c>
    </row>
    <row r="6790" spans="1:2">
      <c r="A6790" s="1">
        <v>300003423</v>
      </c>
      <c r="B6790" s="2" t="s">
        <v>14606</v>
      </c>
    </row>
    <row r="6791" spans="1:2">
      <c r="A6791" s="1">
        <v>300003430</v>
      </c>
      <c r="B6791" s="2" t="s">
        <v>14982</v>
      </c>
    </row>
    <row r="6792" spans="1:2">
      <c r="A6792" s="1">
        <v>300003431</v>
      </c>
      <c r="B6792" s="2" t="s">
        <v>14983</v>
      </c>
    </row>
    <row r="6793" spans="1:2">
      <c r="A6793" s="1">
        <v>300003432</v>
      </c>
      <c r="B6793" s="2" t="s">
        <v>14582</v>
      </c>
    </row>
    <row r="6794" spans="1:2">
      <c r="A6794" s="1">
        <v>300003433</v>
      </c>
      <c r="B6794" s="2" t="s">
        <v>14606</v>
      </c>
    </row>
    <row r="6795" spans="1:2">
      <c r="A6795" s="1">
        <v>300003440</v>
      </c>
      <c r="B6795" s="2" t="s">
        <v>14984</v>
      </c>
    </row>
    <row r="6796" spans="1:2">
      <c r="A6796" s="1">
        <v>300003442</v>
      </c>
      <c r="B6796" s="2" t="s">
        <v>14985</v>
      </c>
    </row>
    <row r="6797" spans="1:2">
      <c r="A6797" s="1">
        <v>300003443</v>
      </c>
      <c r="B6797" s="2" t="s">
        <v>14986</v>
      </c>
    </row>
    <row r="6798" spans="1:2">
      <c r="A6798" s="1">
        <v>300003450</v>
      </c>
      <c r="B6798" s="2" t="s">
        <v>14987</v>
      </c>
    </row>
    <row r="6799" spans="1:2">
      <c r="A6799" s="1">
        <v>300003451</v>
      </c>
      <c r="B6799" s="2" t="s">
        <v>14988</v>
      </c>
    </row>
    <row r="6800" spans="1:2">
      <c r="A6800" s="1">
        <v>300003452</v>
      </c>
      <c r="B6800" s="2" t="s">
        <v>14989</v>
      </c>
    </row>
    <row r="6801" spans="1:2">
      <c r="A6801" s="1">
        <v>300003453</v>
      </c>
      <c r="B6801" s="2" t="s">
        <v>14989</v>
      </c>
    </row>
    <row r="6802" spans="1:2">
      <c r="A6802" s="1">
        <v>300003454</v>
      </c>
      <c r="B6802" s="2" t="s">
        <v>14990</v>
      </c>
    </row>
    <row r="6803" spans="1:2">
      <c r="A6803" s="1">
        <v>300003510</v>
      </c>
      <c r="B6803" s="2" t="s">
        <v>14991</v>
      </c>
    </row>
    <row r="6804" spans="1:2">
      <c r="A6804" s="1">
        <v>300003511</v>
      </c>
      <c r="B6804" s="2" t="s">
        <v>14992</v>
      </c>
    </row>
    <row r="6805" spans="1:2">
      <c r="A6805" s="1">
        <v>300003512</v>
      </c>
      <c r="B6805" s="2" t="s">
        <v>14582</v>
      </c>
    </row>
    <row r="6806" spans="1:2">
      <c r="A6806" s="1">
        <v>300003513</v>
      </c>
      <c r="B6806" s="2" t="s">
        <v>14993</v>
      </c>
    </row>
    <row r="6807" spans="1:2">
      <c r="A6807" s="1">
        <v>300003514</v>
      </c>
      <c r="B6807" s="2" t="s">
        <v>14957</v>
      </c>
    </row>
    <row r="6808" spans="1:2">
      <c r="A6808" s="1">
        <v>300003515</v>
      </c>
      <c r="B6808" s="2" t="s">
        <v>14994</v>
      </c>
    </row>
    <row r="6809" spans="1:2">
      <c r="A6809" s="1">
        <v>300003520</v>
      </c>
      <c r="B6809" s="2" t="s">
        <v>14995</v>
      </c>
    </row>
    <row r="6810" spans="1:2">
      <c r="A6810" s="1">
        <v>300003521</v>
      </c>
      <c r="B6810" s="2" t="s">
        <v>14996</v>
      </c>
    </row>
    <row r="6811" spans="1:2">
      <c r="A6811" s="1">
        <v>300003522</v>
      </c>
      <c r="B6811" s="2" t="s">
        <v>14582</v>
      </c>
    </row>
    <row r="6812" spans="1:2">
      <c r="A6812" s="1">
        <v>300003523</v>
      </c>
      <c r="B6812" s="2" t="s">
        <v>14606</v>
      </c>
    </row>
    <row r="6813" spans="1:2">
      <c r="A6813" s="1">
        <v>300003530</v>
      </c>
      <c r="B6813" s="2" t="s">
        <v>14997</v>
      </c>
    </row>
    <row r="6814" spans="1:2">
      <c r="A6814" s="1">
        <v>300003531</v>
      </c>
      <c r="B6814" s="2" t="s">
        <v>14998</v>
      </c>
    </row>
    <row r="6815" spans="1:2">
      <c r="A6815" s="1">
        <v>300003532</v>
      </c>
      <c r="B6815" s="2" t="s">
        <v>14999</v>
      </c>
    </row>
    <row r="6816" spans="1:2">
      <c r="A6816" s="1">
        <v>300003533</v>
      </c>
      <c r="B6816" s="2" t="s">
        <v>15000</v>
      </c>
    </row>
    <row r="6817" spans="1:2">
      <c r="A6817" s="1">
        <v>300003540</v>
      </c>
      <c r="B6817" s="2" t="s">
        <v>15001</v>
      </c>
    </row>
    <row r="6818" spans="1:2">
      <c r="A6818" s="1">
        <v>300003541</v>
      </c>
      <c r="B6818" s="2" t="s">
        <v>14813</v>
      </c>
    </row>
    <row r="6819" spans="1:2">
      <c r="A6819" s="1">
        <v>300003542</v>
      </c>
      <c r="B6819" s="2" t="s">
        <v>15002</v>
      </c>
    </row>
    <row r="6820" spans="1:2">
      <c r="A6820" s="1">
        <v>300003543</v>
      </c>
      <c r="B6820" s="2" t="s">
        <v>15003</v>
      </c>
    </row>
    <row r="6821" spans="1:2">
      <c r="A6821" s="1">
        <v>300003550</v>
      </c>
      <c r="B6821" s="2" t="s">
        <v>15004</v>
      </c>
    </row>
    <row r="6822" spans="1:2">
      <c r="A6822" s="1">
        <v>300003551</v>
      </c>
      <c r="B6822" s="2" t="s">
        <v>15005</v>
      </c>
    </row>
    <row r="6823" spans="1:2">
      <c r="A6823" s="1">
        <v>300003552</v>
      </c>
      <c r="B6823" s="2" t="s">
        <v>15006</v>
      </c>
    </row>
    <row r="6824" spans="1:2">
      <c r="A6824" s="1">
        <v>300003553</v>
      </c>
      <c r="B6824" s="2" t="s">
        <v>15007</v>
      </c>
    </row>
    <row r="6825" spans="1:2">
      <c r="A6825" s="1">
        <v>300003554</v>
      </c>
      <c r="B6825" s="2" t="s">
        <v>15008</v>
      </c>
    </row>
    <row r="6826" spans="1:2">
      <c r="A6826" s="1">
        <v>300003610</v>
      </c>
      <c r="B6826" s="2" t="s">
        <v>15009</v>
      </c>
    </row>
    <row r="6827" spans="1:2">
      <c r="A6827" s="1">
        <v>300003611</v>
      </c>
      <c r="B6827" s="2" t="s">
        <v>15010</v>
      </c>
    </row>
    <row r="6828" spans="1:2">
      <c r="A6828" s="1">
        <v>300003612</v>
      </c>
      <c r="B6828" s="2" t="s">
        <v>15011</v>
      </c>
    </row>
    <row r="6829" spans="1:2">
      <c r="A6829" s="1">
        <v>300003613</v>
      </c>
      <c r="B6829" s="2" t="s">
        <v>14606</v>
      </c>
    </row>
    <row r="6830" spans="1:2">
      <c r="A6830" s="1">
        <v>300003614</v>
      </c>
      <c r="B6830" s="2" t="s">
        <v>14584</v>
      </c>
    </row>
    <row r="6831" spans="1:2">
      <c r="A6831" s="1">
        <v>300003615</v>
      </c>
      <c r="B6831" s="2" t="s">
        <v>15012</v>
      </c>
    </row>
    <row r="6832" spans="1:2">
      <c r="A6832" s="1">
        <v>300003620</v>
      </c>
      <c r="B6832" s="2" t="s">
        <v>9908</v>
      </c>
    </row>
    <row r="6833" spans="1:2">
      <c r="A6833" s="1">
        <v>300003621</v>
      </c>
      <c r="B6833" s="2" t="s">
        <v>15013</v>
      </c>
    </row>
    <row r="6834" spans="1:2">
      <c r="A6834" s="1">
        <v>300003622</v>
      </c>
      <c r="B6834" s="2" t="s">
        <v>15014</v>
      </c>
    </row>
    <row r="6835" spans="1:2">
      <c r="A6835" s="1">
        <v>300003623</v>
      </c>
      <c r="B6835" s="2" t="s">
        <v>15015</v>
      </c>
    </row>
    <row r="6836" spans="1:2">
      <c r="A6836" s="1">
        <v>300003630</v>
      </c>
      <c r="B6836" s="2" t="s">
        <v>9909</v>
      </c>
    </row>
    <row r="6837" spans="1:2">
      <c r="A6837" s="1">
        <v>300003631</v>
      </c>
      <c r="B6837" s="2" t="s">
        <v>15016</v>
      </c>
    </row>
    <row r="6838" spans="1:2">
      <c r="A6838" s="1">
        <v>300003632</v>
      </c>
      <c r="B6838" s="2" t="s">
        <v>15017</v>
      </c>
    </row>
    <row r="6839" spans="1:2">
      <c r="A6839" s="1">
        <v>300003633</v>
      </c>
      <c r="B6839" s="2" t="s">
        <v>15018</v>
      </c>
    </row>
    <row r="6840" spans="1:2">
      <c r="A6840" s="1">
        <v>300003640</v>
      </c>
      <c r="B6840" s="2" t="s">
        <v>15019</v>
      </c>
    </row>
    <row r="6841" spans="1:2">
      <c r="A6841" s="1">
        <v>300003641</v>
      </c>
      <c r="B6841" s="2" t="s">
        <v>15020</v>
      </c>
    </row>
    <row r="6842" spans="1:2">
      <c r="A6842" s="1">
        <v>300003642</v>
      </c>
      <c r="B6842" s="2" t="s">
        <v>14666</v>
      </c>
    </row>
    <row r="6843" spans="1:2">
      <c r="A6843" s="1">
        <v>300003643</v>
      </c>
      <c r="B6843" s="2" t="s">
        <v>14597</v>
      </c>
    </row>
    <row r="6844" spans="1:2">
      <c r="A6844" s="1">
        <v>300003650</v>
      </c>
      <c r="B6844" s="2" t="s">
        <v>15021</v>
      </c>
    </row>
    <row r="6845" spans="1:2">
      <c r="A6845" s="1">
        <v>300003651</v>
      </c>
      <c r="B6845" s="2" t="s">
        <v>15022</v>
      </c>
    </row>
    <row r="6846" spans="1:2">
      <c r="A6846" s="1">
        <v>300003652</v>
      </c>
      <c r="B6846" s="2" t="s">
        <v>15022</v>
      </c>
    </row>
    <row r="6847" spans="1:2">
      <c r="A6847" s="1">
        <v>300003653</v>
      </c>
      <c r="B6847" s="2" t="s">
        <v>15022</v>
      </c>
    </row>
    <row r="6848" spans="1:2">
      <c r="A6848" s="1">
        <v>300003654</v>
      </c>
      <c r="B6848" s="2" t="s">
        <v>15023</v>
      </c>
    </row>
    <row r="6849" spans="1:2">
      <c r="A6849" s="1">
        <v>300003810</v>
      </c>
      <c r="B6849" s="2" t="s">
        <v>15024</v>
      </c>
    </row>
    <row r="6850" spans="1:2">
      <c r="A6850" s="1">
        <v>300003811</v>
      </c>
      <c r="B6850" s="2" t="s">
        <v>15025</v>
      </c>
    </row>
    <row r="6851" spans="1:2">
      <c r="A6851" s="1">
        <v>300003812</v>
      </c>
      <c r="B6851" s="2" t="s">
        <v>14582</v>
      </c>
    </row>
    <row r="6852" spans="1:2">
      <c r="A6852" s="1">
        <v>300003813</v>
      </c>
      <c r="B6852" s="2" t="s">
        <v>15026</v>
      </c>
    </row>
    <row r="6853" spans="1:2">
      <c r="A6853" s="1">
        <v>300003814</v>
      </c>
      <c r="B6853" s="2" t="s">
        <v>14584</v>
      </c>
    </row>
    <row r="6854" spans="1:2">
      <c r="A6854" s="1">
        <v>300003815</v>
      </c>
      <c r="B6854" s="2" t="s">
        <v>14585</v>
      </c>
    </row>
    <row r="6855" spans="1:2">
      <c r="A6855" s="1">
        <v>300003820</v>
      </c>
      <c r="B6855" s="2" t="s">
        <v>15027</v>
      </c>
    </row>
    <row r="6856" spans="1:2">
      <c r="A6856" s="1">
        <v>300003821</v>
      </c>
      <c r="B6856" s="2" t="s">
        <v>15028</v>
      </c>
    </row>
    <row r="6857" spans="1:2">
      <c r="A6857" s="1">
        <v>300003822</v>
      </c>
      <c r="B6857" s="2" t="s">
        <v>15029</v>
      </c>
    </row>
    <row r="6858" spans="1:2">
      <c r="A6858" s="1">
        <v>300003823</v>
      </c>
      <c r="B6858" s="2" t="s">
        <v>15030</v>
      </c>
    </row>
    <row r="6859" spans="1:2">
      <c r="A6859" s="1">
        <v>300003830</v>
      </c>
      <c r="B6859" s="2" t="s">
        <v>15031</v>
      </c>
    </row>
    <row r="6860" spans="1:2">
      <c r="A6860" s="1">
        <v>300003831</v>
      </c>
      <c r="B6860" s="2" t="s">
        <v>15032</v>
      </c>
    </row>
    <row r="6861" spans="1:2">
      <c r="A6861" s="1">
        <v>300003832</v>
      </c>
      <c r="B6861" s="2" t="s">
        <v>15033</v>
      </c>
    </row>
    <row r="6862" spans="1:2">
      <c r="A6862" s="1">
        <v>300003833</v>
      </c>
      <c r="B6862" s="2" t="s">
        <v>15034</v>
      </c>
    </row>
    <row r="6863" spans="1:2">
      <c r="A6863" s="1">
        <v>300003840</v>
      </c>
      <c r="B6863" s="2" t="s">
        <v>15035</v>
      </c>
    </row>
    <row r="6864" spans="1:2">
      <c r="A6864" s="1">
        <v>300003841</v>
      </c>
      <c r="B6864" s="2" t="s">
        <v>15036</v>
      </c>
    </row>
    <row r="6865" spans="1:2">
      <c r="A6865" s="1">
        <v>300003842</v>
      </c>
      <c r="B6865" s="2" t="s">
        <v>15037</v>
      </c>
    </row>
    <row r="6866" spans="1:2">
      <c r="A6866" s="1">
        <v>300003843</v>
      </c>
      <c r="B6866" s="2" t="s">
        <v>15003</v>
      </c>
    </row>
    <row r="6867" spans="1:2">
      <c r="A6867" s="1">
        <v>300003850</v>
      </c>
      <c r="B6867" s="2" t="s">
        <v>9903</v>
      </c>
    </row>
    <row r="6868" spans="1:2">
      <c r="A6868" s="1">
        <v>300003851</v>
      </c>
      <c r="B6868" s="2" t="s">
        <v>15038</v>
      </c>
    </row>
    <row r="6869" spans="1:2">
      <c r="A6869" s="1">
        <v>300003852</v>
      </c>
      <c r="B6869" s="2" t="s">
        <v>15039</v>
      </c>
    </row>
    <row r="6870" spans="1:2">
      <c r="A6870" s="1">
        <v>300003853</v>
      </c>
      <c r="B6870" s="2" t="s">
        <v>15039</v>
      </c>
    </row>
    <row r="6871" spans="1:2">
      <c r="A6871" s="1">
        <v>300003854</v>
      </c>
      <c r="B6871" s="2" t="s">
        <v>15040</v>
      </c>
    </row>
    <row r="6872" spans="1:2">
      <c r="A6872" s="1">
        <v>300003910</v>
      </c>
      <c r="B6872" s="2" t="s">
        <v>15041</v>
      </c>
    </row>
    <row r="6873" spans="1:2">
      <c r="A6873" s="1">
        <v>300003911</v>
      </c>
      <c r="B6873" s="2" t="s">
        <v>14604</v>
      </c>
    </row>
    <row r="6874" spans="1:2">
      <c r="A6874" s="1">
        <v>300003912</v>
      </c>
      <c r="B6874" s="2" t="s">
        <v>15042</v>
      </c>
    </row>
    <row r="6875" spans="1:2">
      <c r="A6875" s="1">
        <v>300003913</v>
      </c>
      <c r="B6875" s="2" t="s">
        <v>14606</v>
      </c>
    </row>
    <row r="6876" spans="1:2">
      <c r="A6876" s="1">
        <v>300003914</v>
      </c>
      <c r="B6876" s="2" t="s">
        <v>15043</v>
      </c>
    </row>
    <row r="6877" spans="1:2">
      <c r="A6877" s="1">
        <v>300003915</v>
      </c>
      <c r="B6877" s="2" t="s">
        <v>14585</v>
      </c>
    </row>
    <row r="6878" spans="1:2">
      <c r="A6878" s="1">
        <v>300003920</v>
      </c>
      <c r="B6878" s="2" t="s">
        <v>15044</v>
      </c>
    </row>
    <row r="6879" spans="1:2">
      <c r="A6879" s="1">
        <v>300003921</v>
      </c>
      <c r="B6879" s="2" t="s">
        <v>15045</v>
      </c>
    </row>
    <row r="6880" spans="1:2">
      <c r="A6880" s="1">
        <v>300003922</v>
      </c>
      <c r="B6880" s="2" t="s">
        <v>15046</v>
      </c>
    </row>
    <row r="6881" spans="1:2">
      <c r="A6881" s="1">
        <v>300003923</v>
      </c>
      <c r="B6881" s="2" t="s">
        <v>15047</v>
      </c>
    </row>
    <row r="6882" spans="1:2">
      <c r="A6882" s="1">
        <v>300003930</v>
      </c>
      <c r="B6882" s="2" t="s">
        <v>15048</v>
      </c>
    </row>
    <row r="6883" spans="1:2">
      <c r="A6883" s="1">
        <v>300003931</v>
      </c>
      <c r="B6883" s="2" t="s">
        <v>15049</v>
      </c>
    </row>
    <row r="6884" spans="1:2">
      <c r="A6884" s="1">
        <v>300003932</v>
      </c>
      <c r="B6884" s="2" t="s">
        <v>14838</v>
      </c>
    </row>
    <row r="6885" spans="1:2">
      <c r="A6885" s="1">
        <v>300003933</v>
      </c>
      <c r="B6885" s="2" t="s">
        <v>14931</v>
      </c>
    </row>
    <row r="6886" spans="1:2">
      <c r="A6886" s="1">
        <v>300003940</v>
      </c>
      <c r="B6886" s="2" t="s">
        <v>15050</v>
      </c>
    </row>
    <row r="6887" spans="1:2">
      <c r="A6887" s="1">
        <v>300003941</v>
      </c>
      <c r="B6887" s="2" t="s">
        <v>15051</v>
      </c>
    </row>
    <row r="6888" spans="1:2">
      <c r="A6888" s="1">
        <v>300003942</v>
      </c>
      <c r="B6888" s="2" t="s">
        <v>14670</v>
      </c>
    </row>
    <row r="6889" spans="1:2">
      <c r="A6889" s="1">
        <v>300003943</v>
      </c>
      <c r="B6889" s="2" t="s">
        <v>14931</v>
      </c>
    </row>
    <row r="6890" spans="1:2">
      <c r="A6890" s="1">
        <v>300003950</v>
      </c>
      <c r="B6890" s="2" t="s">
        <v>15052</v>
      </c>
    </row>
    <row r="6891" spans="1:2">
      <c r="A6891" s="1">
        <v>300003951</v>
      </c>
      <c r="B6891" s="2" t="s">
        <v>15053</v>
      </c>
    </row>
    <row r="6892" spans="1:2">
      <c r="A6892" s="1">
        <v>300003952</v>
      </c>
      <c r="B6892" s="2" t="s">
        <v>15054</v>
      </c>
    </row>
    <row r="6893" spans="1:2">
      <c r="A6893" s="1">
        <v>300003953</v>
      </c>
      <c r="B6893" s="2" t="s">
        <v>14953</v>
      </c>
    </row>
    <row r="6894" spans="1:2">
      <c r="A6894" s="1">
        <v>300003954</v>
      </c>
      <c r="B6894" s="2" t="s">
        <v>15055</v>
      </c>
    </row>
    <row r="6895" spans="1:2">
      <c r="A6895" s="1">
        <v>300004010</v>
      </c>
      <c r="B6895" s="2" t="s">
        <v>15056</v>
      </c>
    </row>
    <row r="6896" spans="1:2">
      <c r="A6896" s="1">
        <v>300004011</v>
      </c>
      <c r="B6896" s="2" t="s">
        <v>15057</v>
      </c>
    </row>
    <row r="6897" spans="1:2">
      <c r="A6897" s="1">
        <v>300004012</v>
      </c>
      <c r="B6897" s="2" t="s">
        <v>15058</v>
      </c>
    </row>
    <row r="6898" spans="1:2">
      <c r="A6898" s="1">
        <v>300004013</v>
      </c>
      <c r="B6898" s="2" t="s">
        <v>14606</v>
      </c>
    </row>
    <row r="6899" spans="1:2">
      <c r="A6899" s="1">
        <v>300004014</v>
      </c>
      <c r="B6899" s="2" t="s">
        <v>14584</v>
      </c>
    </row>
    <row r="6900" spans="1:2">
      <c r="A6900" s="1">
        <v>300004015</v>
      </c>
      <c r="B6900" s="2" t="s">
        <v>14924</v>
      </c>
    </row>
    <row r="6901" spans="1:2">
      <c r="A6901" s="1">
        <v>300004020</v>
      </c>
      <c r="B6901" s="2" t="s">
        <v>8176</v>
      </c>
    </row>
    <row r="6902" spans="1:2">
      <c r="A6902" s="1">
        <v>300004021</v>
      </c>
      <c r="B6902" s="2" t="s">
        <v>15059</v>
      </c>
    </row>
    <row r="6903" spans="1:2">
      <c r="A6903" s="1">
        <v>300004022</v>
      </c>
      <c r="B6903" s="2" t="s">
        <v>15060</v>
      </c>
    </row>
    <row r="6904" spans="1:2">
      <c r="A6904" s="1">
        <v>300004023</v>
      </c>
      <c r="B6904" s="2" t="s">
        <v>15061</v>
      </c>
    </row>
    <row r="6905" spans="1:2">
      <c r="A6905" s="1">
        <v>300004030</v>
      </c>
      <c r="B6905" s="2" t="s">
        <v>15062</v>
      </c>
    </row>
    <row r="6906" spans="1:2">
      <c r="A6906" s="1">
        <v>300004031</v>
      </c>
      <c r="B6906" s="2" t="s">
        <v>15063</v>
      </c>
    </row>
    <row r="6907" spans="1:2">
      <c r="A6907" s="1">
        <v>300004032</v>
      </c>
      <c r="B6907" s="2" t="s">
        <v>15064</v>
      </c>
    </row>
    <row r="6908" spans="1:2">
      <c r="A6908" s="1">
        <v>300004033</v>
      </c>
      <c r="B6908" s="2" t="s">
        <v>14606</v>
      </c>
    </row>
    <row r="6909" spans="1:2">
      <c r="A6909" s="1">
        <v>300004040</v>
      </c>
      <c r="B6909" s="2" t="s">
        <v>15065</v>
      </c>
    </row>
    <row r="6910" spans="1:2">
      <c r="A6910" s="1">
        <v>300004041</v>
      </c>
      <c r="B6910" s="2" t="s">
        <v>15066</v>
      </c>
    </row>
    <row r="6911" spans="1:2">
      <c r="A6911" s="1">
        <v>300004042</v>
      </c>
      <c r="B6911" s="2" t="s">
        <v>15067</v>
      </c>
    </row>
    <row r="6912" spans="1:2">
      <c r="A6912" s="1">
        <v>300004043</v>
      </c>
      <c r="B6912" s="2" t="s">
        <v>15068</v>
      </c>
    </row>
    <row r="6913" spans="1:2">
      <c r="A6913" s="1">
        <v>300004050</v>
      </c>
      <c r="B6913" s="2" t="s">
        <v>15069</v>
      </c>
    </row>
    <row r="6914" spans="1:2">
      <c r="A6914" s="1">
        <v>300004051</v>
      </c>
      <c r="B6914" s="2" t="s">
        <v>15070</v>
      </c>
    </row>
    <row r="6915" spans="1:2">
      <c r="A6915" s="1">
        <v>300004052</v>
      </c>
      <c r="B6915" s="2" t="s">
        <v>15071</v>
      </c>
    </row>
    <row r="6916" spans="1:2">
      <c r="A6916" s="1">
        <v>300004053</v>
      </c>
      <c r="B6916" s="2" t="s">
        <v>15071</v>
      </c>
    </row>
    <row r="6917" spans="1:2">
      <c r="A6917" s="1">
        <v>300004054</v>
      </c>
      <c r="B6917" s="2" t="s">
        <v>15071</v>
      </c>
    </row>
    <row r="6918" spans="1:2">
      <c r="A6918" s="1">
        <v>300004110</v>
      </c>
      <c r="B6918" s="2" t="s">
        <v>15072</v>
      </c>
    </row>
    <row r="6919" spans="1:2">
      <c r="A6919" s="1">
        <v>300004111</v>
      </c>
      <c r="B6919" s="2" t="s">
        <v>15073</v>
      </c>
    </row>
    <row r="6920" spans="1:2">
      <c r="A6920" s="1">
        <v>300004112</v>
      </c>
      <c r="B6920" s="2" t="s">
        <v>15074</v>
      </c>
    </row>
    <row r="6921" spans="1:2">
      <c r="A6921" s="1">
        <v>300004113</v>
      </c>
      <c r="B6921" s="2" t="s">
        <v>14606</v>
      </c>
    </row>
    <row r="6922" spans="1:2">
      <c r="A6922" s="1">
        <v>300004114</v>
      </c>
      <c r="B6922" s="2" t="s">
        <v>15075</v>
      </c>
    </row>
    <row r="6923" spans="1:2">
      <c r="A6923" s="1">
        <v>300004115</v>
      </c>
      <c r="B6923" s="2" t="s">
        <v>14585</v>
      </c>
    </row>
    <row r="6924" spans="1:2">
      <c r="A6924" s="1">
        <v>300004120</v>
      </c>
      <c r="B6924" s="2" t="s">
        <v>15076</v>
      </c>
    </row>
    <row r="6925" spans="1:2">
      <c r="A6925" s="1">
        <v>300004121</v>
      </c>
      <c r="B6925" s="2" t="s">
        <v>14860</v>
      </c>
    </row>
    <row r="6926" spans="1:2">
      <c r="A6926" s="1">
        <v>300004122</v>
      </c>
      <c r="B6926" s="2" t="s">
        <v>14582</v>
      </c>
    </row>
    <row r="6927" spans="1:2">
      <c r="A6927" s="1">
        <v>300004123</v>
      </c>
      <c r="B6927" s="2" t="s">
        <v>14861</v>
      </c>
    </row>
    <row r="6928" spans="1:2">
      <c r="A6928" s="1">
        <v>300004130</v>
      </c>
      <c r="B6928" s="2" t="s">
        <v>15077</v>
      </c>
    </row>
    <row r="6929" spans="1:2">
      <c r="A6929" s="1">
        <v>300004131</v>
      </c>
      <c r="B6929" s="2" t="s">
        <v>14631</v>
      </c>
    </row>
    <row r="6930" spans="1:2">
      <c r="A6930" s="1">
        <v>300004132</v>
      </c>
      <c r="B6930" s="2" t="s">
        <v>14582</v>
      </c>
    </row>
    <row r="6931" spans="1:2">
      <c r="A6931" s="1">
        <v>300004133</v>
      </c>
      <c r="B6931" s="2" t="s">
        <v>14606</v>
      </c>
    </row>
    <row r="6932" spans="1:2">
      <c r="A6932" s="1">
        <v>300004140</v>
      </c>
      <c r="B6932" s="2" t="s">
        <v>15078</v>
      </c>
    </row>
    <row r="6933" spans="1:2">
      <c r="A6933" s="1">
        <v>300004141</v>
      </c>
      <c r="B6933" s="2" t="s">
        <v>15079</v>
      </c>
    </row>
    <row r="6934" spans="1:2">
      <c r="A6934" s="1">
        <v>300004142</v>
      </c>
      <c r="B6934" s="2" t="s">
        <v>15080</v>
      </c>
    </row>
    <row r="6935" spans="1:2">
      <c r="A6935" s="1">
        <v>300004143</v>
      </c>
      <c r="B6935" s="2" t="s">
        <v>15081</v>
      </c>
    </row>
    <row r="6936" spans="1:2">
      <c r="A6936" s="1">
        <v>300004150</v>
      </c>
      <c r="B6936" s="2" t="s">
        <v>15082</v>
      </c>
    </row>
    <row r="6937" spans="1:2">
      <c r="A6937" s="1">
        <v>300004151</v>
      </c>
      <c r="B6937" s="2" t="s">
        <v>15083</v>
      </c>
    </row>
    <row r="6938" spans="1:2">
      <c r="A6938" s="1">
        <v>300004152</v>
      </c>
      <c r="B6938" s="2" t="s">
        <v>15083</v>
      </c>
    </row>
    <row r="6939" spans="1:2">
      <c r="A6939" s="1">
        <v>300004153</v>
      </c>
      <c r="B6939" s="2" t="s">
        <v>15083</v>
      </c>
    </row>
    <row r="6940" spans="1:2">
      <c r="A6940" s="1">
        <v>300004154</v>
      </c>
      <c r="B6940" s="2" t="s">
        <v>15084</v>
      </c>
    </row>
    <row r="6941" spans="1:2">
      <c r="A6941" s="1">
        <v>300004210</v>
      </c>
      <c r="B6941" s="2" t="s">
        <v>15085</v>
      </c>
    </row>
    <row r="6942" spans="1:2">
      <c r="A6942" s="1">
        <v>300004211</v>
      </c>
      <c r="B6942" s="2" t="s">
        <v>15086</v>
      </c>
    </row>
    <row r="6943" spans="1:2">
      <c r="A6943" s="1">
        <v>300004212</v>
      </c>
      <c r="B6943" s="2" t="s">
        <v>15087</v>
      </c>
    </row>
    <row r="6944" spans="1:2">
      <c r="A6944" s="1">
        <v>300004213</v>
      </c>
      <c r="B6944" s="2" t="s">
        <v>14611</v>
      </c>
    </row>
    <row r="6945" spans="1:2">
      <c r="A6945" s="1">
        <v>300004214</v>
      </c>
      <c r="B6945" s="2" t="s">
        <v>14688</v>
      </c>
    </row>
    <row r="6946" spans="1:2">
      <c r="A6946" s="1">
        <v>300004215</v>
      </c>
      <c r="B6946" s="2" t="s">
        <v>15088</v>
      </c>
    </row>
    <row r="6947" spans="1:2">
      <c r="A6947" s="1">
        <v>300004220</v>
      </c>
      <c r="B6947" s="2" t="s">
        <v>15089</v>
      </c>
    </row>
    <row r="6948" spans="1:2">
      <c r="A6948" s="1">
        <v>300004221</v>
      </c>
      <c r="B6948" s="2" t="s">
        <v>15090</v>
      </c>
    </row>
    <row r="6949" spans="1:2">
      <c r="A6949" s="1">
        <v>300004222</v>
      </c>
      <c r="B6949" s="2" t="s">
        <v>15091</v>
      </c>
    </row>
    <row r="6950" spans="1:2">
      <c r="A6950" s="1">
        <v>300004223</v>
      </c>
      <c r="B6950" s="2" t="s">
        <v>15092</v>
      </c>
    </row>
    <row r="6951" spans="1:2">
      <c r="A6951" s="1">
        <v>300004230</v>
      </c>
      <c r="B6951" s="2" t="s">
        <v>15093</v>
      </c>
    </row>
    <row r="6952" spans="1:2">
      <c r="A6952" s="1">
        <v>300004231</v>
      </c>
      <c r="B6952" s="2" t="s">
        <v>15094</v>
      </c>
    </row>
    <row r="6953" spans="1:2">
      <c r="A6953" s="1">
        <v>300004232</v>
      </c>
      <c r="B6953" s="2" t="s">
        <v>14582</v>
      </c>
    </row>
    <row r="6954" spans="1:2">
      <c r="A6954" s="1">
        <v>300004233</v>
      </c>
      <c r="B6954" s="2" t="s">
        <v>14931</v>
      </c>
    </row>
    <row r="6955" spans="1:2">
      <c r="A6955" s="1">
        <v>300004240</v>
      </c>
      <c r="B6955" s="2" t="s">
        <v>15095</v>
      </c>
    </row>
    <row r="6956" spans="1:2">
      <c r="A6956" s="1">
        <v>300004241</v>
      </c>
      <c r="B6956" s="2" t="s">
        <v>15096</v>
      </c>
    </row>
    <row r="6957" spans="1:2">
      <c r="A6957" s="1">
        <v>300004242</v>
      </c>
      <c r="B6957" s="2" t="s">
        <v>15097</v>
      </c>
    </row>
    <row r="6958" spans="1:2">
      <c r="A6958" s="1">
        <v>300004243</v>
      </c>
      <c r="B6958" s="2" t="s">
        <v>15098</v>
      </c>
    </row>
    <row r="6959" spans="1:2">
      <c r="A6959" s="1">
        <v>300004250</v>
      </c>
      <c r="B6959" s="2" t="s">
        <v>15099</v>
      </c>
    </row>
    <row r="6960" spans="1:2">
      <c r="A6960" s="1">
        <v>300004251</v>
      </c>
      <c r="B6960" s="2" t="s">
        <v>15100</v>
      </c>
    </row>
    <row r="6961" spans="1:2">
      <c r="A6961" s="1">
        <v>300004252</v>
      </c>
      <c r="B6961" s="2" t="s">
        <v>15101</v>
      </c>
    </row>
    <row r="6962" spans="1:2">
      <c r="A6962" s="1">
        <v>300004253</v>
      </c>
      <c r="B6962" s="2" t="s">
        <v>15101</v>
      </c>
    </row>
    <row r="6963" spans="1:2">
      <c r="A6963" s="1">
        <v>300004254</v>
      </c>
      <c r="B6963" s="2" t="s">
        <v>15101</v>
      </c>
    </row>
    <row r="6964" spans="1:2">
      <c r="A6964" s="1">
        <v>300004310</v>
      </c>
      <c r="B6964" s="2" t="s">
        <v>15102</v>
      </c>
    </row>
    <row r="6965" spans="1:2">
      <c r="A6965" s="1">
        <v>300004311</v>
      </c>
      <c r="B6965" s="2" t="s">
        <v>14604</v>
      </c>
    </row>
    <row r="6966" spans="1:2">
      <c r="A6966" s="1">
        <v>300004312</v>
      </c>
      <c r="B6966" s="2" t="s">
        <v>15103</v>
      </c>
    </row>
    <row r="6967" spans="1:2">
      <c r="A6967" s="1">
        <v>300004313</v>
      </c>
      <c r="B6967" s="2" t="s">
        <v>14642</v>
      </c>
    </row>
    <row r="6968" spans="1:2">
      <c r="A6968" s="1">
        <v>300004314</v>
      </c>
      <c r="B6968" s="2" t="s">
        <v>15104</v>
      </c>
    </row>
    <row r="6969" spans="1:2">
      <c r="A6969" s="1">
        <v>300004315</v>
      </c>
      <c r="B6969" s="2" t="s">
        <v>14958</v>
      </c>
    </row>
    <row r="6970" spans="1:2">
      <c r="A6970" s="1">
        <v>300004320</v>
      </c>
      <c r="B6970" s="2" t="s">
        <v>15105</v>
      </c>
    </row>
    <row r="6971" spans="1:2">
      <c r="A6971" s="1">
        <v>300004321</v>
      </c>
      <c r="B6971" s="2" t="s">
        <v>15106</v>
      </c>
    </row>
    <row r="6972" spans="1:2">
      <c r="A6972" s="1">
        <v>300004322</v>
      </c>
      <c r="B6972" s="2" t="s">
        <v>15107</v>
      </c>
    </row>
    <row r="6973" spans="1:2">
      <c r="A6973" s="1">
        <v>300004323</v>
      </c>
      <c r="B6973" s="2" t="s">
        <v>15108</v>
      </c>
    </row>
    <row r="6974" spans="1:2">
      <c r="A6974" s="1">
        <v>300004330</v>
      </c>
      <c r="B6974" s="2" t="s">
        <v>15109</v>
      </c>
    </row>
    <row r="6975" spans="1:2">
      <c r="A6975" s="1">
        <v>300004331</v>
      </c>
      <c r="B6975" s="2" t="s">
        <v>14613</v>
      </c>
    </row>
    <row r="6976" spans="1:2">
      <c r="A6976" s="1">
        <v>300004332</v>
      </c>
      <c r="B6976" s="2" t="s">
        <v>15110</v>
      </c>
    </row>
    <row r="6977" spans="1:2">
      <c r="A6977" s="1">
        <v>300004333</v>
      </c>
      <c r="B6977" s="2" t="s">
        <v>14679</v>
      </c>
    </row>
    <row r="6978" spans="1:2">
      <c r="A6978" s="1">
        <v>300004340</v>
      </c>
      <c r="B6978" s="2" t="s">
        <v>15111</v>
      </c>
    </row>
    <row r="6979" spans="1:2">
      <c r="A6979" s="1">
        <v>300004341</v>
      </c>
      <c r="B6979" s="2" t="s">
        <v>15112</v>
      </c>
    </row>
    <row r="6980" spans="1:2">
      <c r="A6980" s="1">
        <v>300004342</v>
      </c>
      <c r="B6980" s="2" t="s">
        <v>15113</v>
      </c>
    </row>
    <row r="6981" spans="1:2">
      <c r="A6981" s="1">
        <v>300004343</v>
      </c>
      <c r="B6981" s="2" t="s">
        <v>15114</v>
      </c>
    </row>
    <row r="6982" spans="1:2">
      <c r="A6982" s="1">
        <v>300004350</v>
      </c>
      <c r="B6982" s="2" t="s">
        <v>15115</v>
      </c>
    </row>
    <row r="6983" spans="1:2">
      <c r="A6983" s="1">
        <v>300004351</v>
      </c>
      <c r="B6983" s="2" t="s">
        <v>15116</v>
      </c>
    </row>
    <row r="6984" spans="1:2">
      <c r="A6984" s="1">
        <v>300004352</v>
      </c>
      <c r="B6984" s="2" t="s">
        <v>15117</v>
      </c>
    </row>
    <row r="6985" spans="1:2">
      <c r="A6985" s="1">
        <v>300004353</v>
      </c>
      <c r="B6985" s="2" t="s">
        <v>15118</v>
      </c>
    </row>
    <row r="6986" spans="1:2">
      <c r="A6986" s="1">
        <v>300004354</v>
      </c>
      <c r="B6986" s="2" t="s">
        <v>15119</v>
      </c>
    </row>
    <row r="6987" spans="1:2">
      <c r="A6987" s="1">
        <v>300004410</v>
      </c>
      <c r="B6987" s="2" t="s">
        <v>14630</v>
      </c>
    </row>
    <row r="6988" spans="1:2">
      <c r="A6988" s="1">
        <v>300004411</v>
      </c>
      <c r="B6988" s="2" t="s">
        <v>14604</v>
      </c>
    </row>
    <row r="6989" spans="1:2">
      <c r="A6989" s="1">
        <v>300004412</v>
      </c>
      <c r="B6989" s="2" t="s">
        <v>15120</v>
      </c>
    </row>
    <row r="6990" spans="1:2">
      <c r="A6990" s="1">
        <v>300004413</v>
      </c>
      <c r="B6990" s="2" t="s">
        <v>14606</v>
      </c>
    </row>
    <row r="6991" spans="1:2">
      <c r="A6991" s="1">
        <v>300004414</v>
      </c>
      <c r="B6991" s="2" t="s">
        <v>15121</v>
      </c>
    </row>
    <row r="6992" spans="1:2">
      <c r="A6992" s="1">
        <v>300004415</v>
      </c>
      <c r="B6992" s="2" t="s">
        <v>14585</v>
      </c>
    </row>
    <row r="6993" spans="1:2">
      <c r="A6993" s="1">
        <v>300004420</v>
      </c>
      <c r="B6993" s="2" t="s">
        <v>15122</v>
      </c>
    </row>
    <row r="6994" spans="1:2">
      <c r="A6994" s="1">
        <v>300004421</v>
      </c>
      <c r="B6994" s="2" t="s">
        <v>15123</v>
      </c>
    </row>
    <row r="6995" spans="1:2">
      <c r="A6995" s="1">
        <v>300004422</v>
      </c>
      <c r="B6995" s="2" t="s">
        <v>15124</v>
      </c>
    </row>
    <row r="6996" spans="1:2">
      <c r="A6996" s="1">
        <v>300004423</v>
      </c>
      <c r="B6996" s="2" t="s">
        <v>14593</v>
      </c>
    </row>
    <row r="6997" spans="1:2">
      <c r="A6997" s="1">
        <v>300004430</v>
      </c>
      <c r="B6997" s="2" t="s">
        <v>15125</v>
      </c>
    </row>
    <row r="6998" spans="1:2">
      <c r="A6998" s="1">
        <v>300004431</v>
      </c>
      <c r="B6998" s="2" t="s">
        <v>15126</v>
      </c>
    </row>
    <row r="6999" spans="1:2">
      <c r="A6999" s="1">
        <v>300004432</v>
      </c>
      <c r="B6999" s="2" t="s">
        <v>15127</v>
      </c>
    </row>
    <row r="7000" spans="1:2">
      <c r="A7000" s="1">
        <v>300004433</v>
      </c>
      <c r="B7000" s="2" t="s">
        <v>14606</v>
      </c>
    </row>
    <row r="7001" spans="1:2">
      <c r="A7001" s="1">
        <v>300004440</v>
      </c>
      <c r="B7001" s="2" t="s">
        <v>15128</v>
      </c>
    </row>
    <row r="7002" spans="1:2">
      <c r="A7002" s="1">
        <v>300004441</v>
      </c>
      <c r="B7002" s="2" t="s">
        <v>15129</v>
      </c>
    </row>
    <row r="7003" spans="1:2">
      <c r="A7003" s="1">
        <v>300004442</v>
      </c>
      <c r="B7003" s="2" t="s">
        <v>15130</v>
      </c>
    </row>
    <row r="7004" spans="1:2">
      <c r="A7004" s="1">
        <v>300004443</v>
      </c>
      <c r="B7004" s="2" t="s">
        <v>14931</v>
      </c>
    </row>
    <row r="7005" spans="1:2">
      <c r="A7005" s="1">
        <v>300004450</v>
      </c>
      <c r="B7005" s="2" t="s">
        <v>15131</v>
      </c>
    </row>
    <row r="7006" spans="1:2">
      <c r="A7006" s="1">
        <v>300004451</v>
      </c>
      <c r="B7006" s="2" t="s">
        <v>15132</v>
      </c>
    </row>
    <row r="7007" spans="1:2">
      <c r="A7007" s="1">
        <v>300004452</v>
      </c>
      <c r="B7007" s="2" t="s">
        <v>15133</v>
      </c>
    </row>
    <row r="7008" spans="1:2">
      <c r="A7008" s="1">
        <v>300004453</v>
      </c>
      <c r="B7008" s="2" t="s">
        <v>15134</v>
      </c>
    </row>
    <row r="7009" spans="1:2">
      <c r="A7009" s="1">
        <v>300004454</v>
      </c>
      <c r="B7009" s="2" t="s">
        <v>15135</v>
      </c>
    </row>
    <row r="7010" spans="1:2">
      <c r="A7010" s="1">
        <v>300004510</v>
      </c>
      <c r="B7010" s="2" t="s">
        <v>15136</v>
      </c>
    </row>
    <row r="7011" spans="1:2">
      <c r="A7011" s="1">
        <v>300004511</v>
      </c>
      <c r="B7011" s="2" t="s">
        <v>14822</v>
      </c>
    </row>
    <row r="7012" spans="1:2">
      <c r="A7012" s="1">
        <v>300004512</v>
      </c>
      <c r="B7012" s="2" t="s">
        <v>14582</v>
      </c>
    </row>
    <row r="7013" spans="1:2">
      <c r="A7013" s="1">
        <v>300004513</v>
      </c>
      <c r="B7013" s="2" t="s">
        <v>15137</v>
      </c>
    </row>
    <row r="7014" spans="1:2">
      <c r="A7014" s="1">
        <v>300004514</v>
      </c>
      <c r="B7014" s="2" t="s">
        <v>15138</v>
      </c>
    </row>
    <row r="7015" spans="1:2">
      <c r="A7015" s="1">
        <v>300004515</v>
      </c>
      <c r="B7015" s="2" t="s">
        <v>14585</v>
      </c>
    </row>
    <row r="7016" spans="1:2">
      <c r="A7016" s="1">
        <v>300004520</v>
      </c>
      <c r="B7016" s="2" t="s">
        <v>15139</v>
      </c>
    </row>
    <row r="7017" spans="1:2">
      <c r="A7017" s="1">
        <v>300004521</v>
      </c>
      <c r="B7017" s="2" t="s">
        <v>15140</v>
      </c>
    </row>
    <row r="7018" spans="1:2">
      <c r="A7018" s="1">
        <v>300004522</v>
      </c>
      <c r="B7018" s="2" t="s">
        <v>14582</v>
      </c>
    </row>
    <row r="7019" spans="1:2">
      <c r="A7019" s="1">
        <v>300004523</v>
      </c>
      <c r="B7019" s="2" t="s">
        <v>14606</v>
      </c>
    </row>
    <row r="7020" spans="1:2">
      <c r="A7020" s="1">
        <v>300004530</v>
      </c>
      <c r="B7020" s="2" t="s">
        <v>15141</v>
      </c>
    </row>
    <row r="7021" spans="1:2">
      <c r="A7021" s="1">
        <v>300004531</v>
      </c>
      <c r="B7021" s="2" t="s">
        <v>15142</v>
      </c>
    </row>
    <row r="7022" spans="1:2">
      <c r="A7022" s="1">
        <v>300004532</v>
      </c>
      <c r="B7022" s="2" t="s">
        <v>14582</v>
      </c>
    </row>
    <row r="7023" spans="1:2">
      <c r="A7023" s="1">
        <v>300004533</v>
      </c>
      <c r="B7023" s="2" t="s">
        <v>14788</v>
      </c>
    </row>
    <row r="7024" spans="1:2">
      <c r="A7024" s="1">
        <v>300004540</v>
      </c>
      <c r="B7024" s="2" t="s">
        <v>15143</v>
      </c>
    </row>
    <row r="7025" spans="1:2">
      <c r="A7025" s="1">
        <v>300004541</v>
      </c>
      <c r="B7025" s="2" t="s">
        <v>15144</v>
      </c>
    </row>
    <row r="7026" spans="1:2">
      <c r="A7026" s="1">
        <v>300004542</v>
      </c>
      <c r="B7026" s="2" t="s">
        <v>15145</v>
      </c>
    </row>
    <row r="7027" spans="1:2">
      <c r="A7027" s="1">
        <v>300004543</v>
      </c>
      <c r="B7027" s="2" t="s">
        <v>14618</v>
      </c>
    </row>
    <row r="7028" spans="1:2">
      <c r="A7028" s="1">
        <v>300004550</v>
      </c>
      <c r="B7028" s="2" t="s">
        <v>15146</v>
      </c>
    </row>
    <row r="7029" spans="1:2">
      <c r="A7029" s="1">
        <v>300004551</v>
      </c>
      <c r="B7029" s="2" t="s">
        <v>15147</v>
      </c>
    </row>
    <row r="7030" spans="1:2">
      <c r="A7030" s="1">
        <v>300004552</v>
      </c>
      <c r="B7030" s="2" t="s">
        <v>15148</v>
      </c>
    </row>
    <row r="7031" spans="1:2">
      <c r="A7031" s="1">
        <v>300004553</v>
      </c>
      <c r="B7031" s="2" t="s">
        <v>15149</v>
      </c>
    </row>
    <row r="7032" spans="1:2">
      <c r="A7032" s="1">
        <v>300004554</v>
      </c>
      <c r="B7032" s="2" t="s">
        <v>15149</v>
      </c>
    </row>
    <row r="7033" spans="1:2">
      <c r="A7033" s="1">
        <v>300004610</v>
      </c>
      <c r="B7033" s="2" t="s">
        <v>15150</v>
      </c>
    </row>
    <row r="7034" spans="1:2">
      <c r="A7034" s="1">
        <v>300004611</v>
      </c>
      <c r="B7034" s="2" t="s">
        <v>15151</v>
      </c>
    </row>
    <row r="7035" spans="1:2">
      <c r="A7035" s="1">
        <v>300004612</v>
      </c>
      <c r="B7035" s="2" t="s">
        <v>15152</v>
      </c>
    </row>
    <row r="7036" spans="1:2">
      <c r="A7036" s="1">
        <v>300004613</v>
      </c>
      <c r="B7036" s="2" t="s">
        <v>14611</v>
      </c>
    </row>
    <row r="7037" spans="1:2">
      <c r="A7037" s="1">
        <v>300004614</v>
      </c>
      <c r="B7037" s="2" t="s">
        <v>14688</v>
      </c>
    </row>
    <row r="7038" spans="1:2">
      <c r="A7038" s="1">
        <v>300004615</v>
      </c>
      <c r="B7038" s="2" t="s">
        <v>15153</v>
      </c>
    </row>
    <row r="7039" spans="1:2">
      <c r="A7039" s="1">
        <v>300004620</v>
      </c>
      <c r="B7039" s="2" t="s">
        <v>15154</v>
      </c>
    </row>
    <row r="7040" spans="1:2">
      <c r="A7040" s="1">
        <v>300004621</v>
      </c>
      <c r="B7040" s="2" t="s">
        <v>15155</v>
      </c>
    </row>
    <row r="7041" spans="1:2">
      <c r="A7041" s="1">
        <v>300004622</v>
      </c>
      <c r="B7041" s="2" t="s">
        <v>15156</v>
      </c>
    </row>
    <row r="7042" spans="1:2">
      <c r="A7042" s="1">
        <v>300004623</v>
      </c>
      <c r="B7042" s="2" t="s">
        <v>15157</v>
      </c>
    </row>
    <row r="7043" spans="1:2">
      <c r="A7043" s="1">
        <v>300004630</v>
      </c>
      <c r="B7043" s="2" t="s">
        <v>15158</v>
      </c>
    </row>
    <row r="7044" spans="1:2">
      <c r="A7044" s="1">
        <v>300004631</v>
      </c>
      <c r="B7044" s="2" t="s">
        <v>15159</v>
      </c>
    </row>
    <row r="7045" spans="1:2">
      <c r="A7045" s="1">
        <v>300004632</v>
      </c>
      <c r="B7045" s="2" t="s">
        <v>14582</v>
      </c>
    </row>
    <row r="7046" spans="1:2">
      <c r="A7046" s="1">
        <v>300004633</v>
      </c>
      <c r="B7046" s="2" t="s">
        <v>15160</v>
      </c>
    </row>
    <row r="7047" spans="1:2">
      <c r="A7047" s="1">
        <v>300004640</v>
      </c>
      <c r="B7047" s="2" t="s">
        <v>15161</v>
      </c>
    </row>
    <row r="7048" spans="1:2">
      <c r="A7048" s="1">
        <v>300004641</v>
      </c>
      <c r="B7048" s="2" t="s">
        <v>15036</v>
      </c>
    </row>
    <row r="7049" spans="1:2">
      <c r="A7049" s="1">
        <v>300004642</v>
      </c>
      <c r="B7049" s="2" t="s">
        <v>15162</v>
      </c>
    </row>
    <row r="7050" spans="1:2">
      <c r="A7050" s="1">
        <v>300004643</v>
      </c>
      <c r="B7050" s="2" t="s">
        <v>14815</v>
      </c>
    </row>
    <row r="7051" spans="1:2">
      <c r="A7051" s="1">
        <v>300004650</v>
      </c>
      <c r="B7051" s="2" t="s">
        <v>15163</v>
      </c>
    </row>
    <row r="7052" spans="1:2">
      <c r="A7052" s="1">
        <v>300004651</v>
      </c>
      <c r="B7052" s="2" t="s">
        <v>15164</v>
      </c>
    </row>
    <row r="7053" spans="1:2">
      <c r="A7053" s="1">
        <v>300004652</v>
      </c>
      <c r="B7053" s="2" t="s">
        <v>15165</v>
      </c>
    </row>
    <row r="7054" spans="1:2">
      <c r="A7054" s="1">
        <v>300004653</v>
      </c>
      <c r="B7054" s="2" t="s">
        <v>15165</v>
      </c>
    </row>
    <row r="7055" spans="1:2">
      <c r="A7055" s="1">
        <v>300004710</v>
      </c>
      <c r="B7055" s="2" t="s">
        <v>15166</v>
      </c>
    </row>
    <row r="7056" spans="1:2">
      <c r="A7056" s="1">
        <v>300004711</v>
      </c>
      <c r="B7056" s="2" t="s">
        <v>14604</v>
      </c>
    </row>
    <row r="7057" spans="1:2">
      <c r="A7057" s="1">
        <v>300004712</v>
      </c>
      <c r="B7057" s="2" t="s">
        <v>14582</v>
      </c>
    </row>
    <row r="7058" spans="1:2">
      <c r="A7058" s="1">
        <v>300004713</v>
      </c>
      <c r="B7058" s="2" t="s">
        <v>15167</v>
      </c>
    </row>
    <row r="7059" spans="1:2">
      <c r="A7059" s="1">
        <v>300004714</v>
      </c>
      <c r="B7059" s="2" t="s">
        <v>15168</v>
      </c>
    </row>
    <row r="7060" spans="1:2">
      <c r="A7060" s="1">
        <v>300004720</v>
      </c>
      <c r="B7060" s="2" t="s">
        <v>15169</v>
      </c>
    </row>
    <row r="7061" spans="1:2">
      <c r="A7061" s="1">
        <v>300004721</v>
      </c>
      <c r="B7061" s="2" t="s">
        <v>15170</v>
      </c>
    </row>
    <row r="7062" spans="1:2">
      <c r="A7062" s="1">
        <v>300004722</v>
      </c>
      <c r="B7062" s="2" t="s">
        <v>14582</v>
      </c>
    </row>
    <row r="7063" spans="1:2">
      <c r="A7063" s="1">
        <v>300004723</v>
      </c>
      <c r="B7063" s="2" t="s">
        <v>14597</v>
      </c>
    </row>
    <row r="7064" spans="1:2">
      <c r="A7064" s="1">
        <v>300004730</v>
      </c>
      <c r="B7064" s="2" t="s">
        <v>15171</v>
      </c>
    </row>
    <row r="7065" spans="1:2">
      <c r="A7065" s="1">
        <v>300004731</v>
      </c>
      <c r="B7065" s="2" t="s">
        <v>15172</v>
      </c>
    </row>
    <row r="7066" spans="1:2">
      <c r="A7066" s="1">
        <v>300004732</v>
      </c>
      <c r="B7066" s="2" t="s">
        <v>15173</v>
      </c>
    </row>
    <row r="7067" spans="1:2">
      <c r="A7067" s="1">
        <v>300004733</v>
      </c>
      <c r="B7067" s="2" t="s">
        <v>15174</v>
      </c>
    </row>
    <row r="7068" spans="1:2">
      <c r="A7068" s="1">
        <v>300004910</v>
      </c>
      <c r="B7068" s="2" t="s">
        <v>15175</v>
      </c>
    </row>
    <row r="7069" spans="1:2">
      <c r="A7069" s="1">
        <v>300004911</v>
      </c>
      <c r="B7069" s="2" t="s">
        <v>14604</v>
      </c>
    </row>
    <row r="7070" spans="1:2">
      <c r="A7070" s="1">
        <v>300004912</v>
      </c>
      <c r="B7070" s="2" t="s">
        <v>15176</v>
      </c>
    </row>
    <row r="7071" spans="1:2">
      <c r="A7071" s="1">
        <v>300004913</v>
      </c>
      <c r="B7071" s="2" t="s">
        <v>14606</v>
      </c>
    </row>
    <row r="7072" spans="1:2">
      <c r="A7072" s="1">
        <v>300004914</v>
      </c>
      <c r="B7072" s="2" t="s">
        <v>15177</v>
      </c>
    </row>
    <row r="7073" spans="1:2">
      <c r="A7073" s="1">
        <v>300004915</v>
      </c>
      <c r="B7073" s="2" t="s">
        <v>15178</v>
      </c>
    </row>
    <row r="7074" spans="1:2">
      <c r="A7074" s="1">
        <v>300004920</v>
      </c>
      <c r="B7074" s="2" t="s">
        <v>15179</v>
      </c>
    </row>
    <row r="7075" spans="1:2">
      <c r="A7075" s="1">
        <v>300004921</v>
      </c>
      <c r="B7075" s="2" t="s">
        <v>15180</v>
      </c>
    </row>
    <row r="7076" spans="1:2">
      <c r="A7076" s="1">
        <v>300004922</v>
      </c>
      <c r="B7076" s="2" t="s">
        <v>15181</v>
      </c>
    </row>
    <row r="7077" spans="1:2">
      <c r="A7077" s="1">
        <v>300004923</v>
      </c>
      <c r="B7077" s="2" t="s">
        <v>15182</v>
      </c>
    </row>
    <row r="7078" spans="1:2">
      <c r="A7078" s="1">
        <v>300004930</v>
      </c>
      <c r="B7078" s="2" t="s">
        <v>15183</v>
      </c>
    </row>
    <row r="7079" spans="1:2">
      <c r="A7079" s="1">
        <v>300004931</v>
      </c>
      <c r="B7079" s="2" t="s">
        <v>15184</v>
      </c>
    </row>
    <row r="7080" spans="1:2">
      <c r="A7080" s="1">
        <v>300004932</v>
      </c>
      <c r="B7080" s="2" t="s">
        <v>14582</v>
      </c>
    </row>
    <row r="7081" spans="1:2">
      <c r="A7081" s="1">
        <v>300004933</v>
      </c>
      <c r="B7081" s="2" t="s">
        <v>15185</v>
      </c>
    </row>
    <row r="7082" spans="1:2">
      <c r="A7082" s="1">
        <v>300004940</v>
      </c>
      <c r="B7082" s="2" t="s">
        <v>15186</v>
      </c>
    </row>
    <row r="7083" spans="1:2">
      <c r="A7083" s="1">
        <v>300004942</v>
      </c>
      <c r="B7083" s="2" t="s">
        <v>15187</v>
      </c>
    </row>
    <row r="7084" spans="1:2">
      <c r="A7084" s="1">
        <v>300004943</v>
      </c>
      <c r="B7084" s="2" t="s">
        <v>15188</v>
      </c>
    </row>
    <row r="7085" spans="1:2">
      <c r="A7085" s="1">
        <v>300004950</v>
      </c>
      <c r="B7085" s="2" t="s">
        <v>15189</v>
      </c>
    </row>
    <row r="7086" spans="1:2">
      <c r="A7086" s="1">
        <v>300004951</v>
      </c>
      <c r="B7086" s="2" t="s">
        <v>15190</v>
      </c>
    </row>
    <row r="7087" spans="1:2">
      <c r="A7087" s="1">
        <v>300004952</v>
      </c>
      <c r="B7087" s="2" t="s">
        <v>15190</v>
      </c>
    </row>
    <row r="7088" spans="1:2">
      <c r="A7088" s="1">
        <v>300004953</v>
      </c>
      <c r="B7088" s="2" t="s">
        <v>15191</v>
      </c>
    </row>
    <row r="7089" spans="1:2">
      <c r="A7089" s="1">
        <v>300004954</v>
      </c>
      <c r="B7089" s="2" t="s">
        <v>15190</v>
      </c>
    </row>
    <row r="7090" spans="1:2">
      <c r="A7090" s="1">
        <v>300005110</v>
      </c>
      <c r="B7090" s="2" t="s">
        <v>15192</v>
      </c>
    </row>
    <row r="7091" spans="1:2">
      <c r="A7091" s="1">
        <v>300005111</v>
      </c>
      <c r="B7091" s="2" t="s">
        <v>14604</v>
      </c>
    </row>
    <row r="7092" spans="1:2">
      <c r="A7092" s="1">
        <v>300005112</v>
      </c>
      <c r="B7092" s="2" t="s">
        <v>15026</v>
      </c>
    </row>
    <row r="7093" spans="1:2">
      <c r="A7093" s="1">
        <v>300005113</v>
      </c>
      <c r="B7093" s="2" t="s">
        <v>14606</v>
      </c>
    </row>
    <row r="7094" spans="1:2">
      <c r="A7094" s="1">
        <v>300005114</v>
      </c>
      <c r="B7094" s="2" t="s">
        <v>14584</v>
      </c>
    </row>
    <row r="7095" spans="1:2">
      <c r="A7095" s="1">
        <v>300005115</v>
      </c>
      <c r="B7095" s="2" t="s">
        <v>15193</v>
      </c>
    </row>
    <row r="7096" spans="1:2">
      <c r="A7096" s="1">
        <v>300005120</v>
      </c>
      <c r="B7096" s="2" t="s">
        <v>15194</v>
      </c>
    </row>
    <row r="7097" spans="1:2">
      <c r="A7097" s="1">
        <v>300005121</v>
      </c>
      <c r="B7097" s="2" t="s">
        <v>15195</v>
      </c>
    </row>
    <row r="7098" spans="1:2">
      <c r="A7098" s="1">
        <v>300005122</v>
      </c>
      <c r="B7098" s="2" t="s">
        <v>15196</v>
      </c>
    </row>
    <row r="7099" spans="1:2">
      <c r="A7099" s="1">
        <v>300005123</v>
      </c>
      <c r="B7099" s="2" t="s">
        <v>14679</v>
      </c>
    </row>
    <row r="7100" spans="1:2">
      <c r="A7100" s="1">
        <v>300005130</v>
      </c>
      <c r="B7100" s="2" t="s">
        <v>15197</v>
      </c>
    </row>
    <row r="7101" spans="1:2">
      <c r="A7101" s="1">
        <v>300005131</v>
      </c>
      <c r="B7101" s="2" t="s">
        <v>15063</v>
      </c>
    </row>
    <row r="7102" spans="1:2">
      <c r="A7102" s="1">
        <v>300005132</v>
      </c>
      <c r="B7102" s="2" t="s">
        <v>15198</v>
      </c>
    </row>
    <row r="7103" spans="1:2">
      <c r="A7103" s="1">
        <v>300005133</v>
      </c>
      <c r="B7103" s="2" t="s">
        <v>15199</v>
      </c>
    </row>
    <row r="7104" spans="1:2">
      <c r="A7104" s="1">
        <v>300005140</v>
      </c>
      <c r="B7104" s="2" t="s">
        <v>15200</v>
      </c>
    </row>
    <row r="7105" spans="1:2">
      <c r="A7105" s="1">
        <v>300005141</v>
      </c>
      <c r="B7105" s="2" t="s">
        <v>15201</v>
      </c>
    </row>
    <row r="7106" spans="1:2">
      <c r="A7106" s="1">
        <v>300005142</v>
      </c>
      <c r="B7106" s="2" t="s">
        <v>15202</v>
      </c>
    </row>
    <row r="7107" spans="1:2">
      <c r="A7107" s="1">
        <v>300005143</v>
      </c>
      <c r="B7107" s="2" t="s">
        <v>15203</v>
      </c>
    </row>
    <row r="7108" spans="1:2">
      <c r="A7108" s="1">
        <v>300005150</v>
      </c>
      <c r="B7108" s="2" t="s">
        <v>15204</v>
      </c>
    </row>
    <row r="7109" spans="1:2">
      <c r="A7109" s="1">
        <v>300005151</v>
      </c>
      <c r="B7109" s="2" t="s">
        <v>15205</v>
      </c>
    </row>
    <row r="7110" spans="1:2">
      <c r="A7110" s="1">
        <v>300005152</v>
      </c>
      <c r="B7110" s="2" t="s">
        <v>15206</v>
      </c>
    </row>
    <row r="7111" spans="1:2">
      <c r="A7111" s="1">
        <v>300005153</v>
      </c>
      <c r="B7111" s="2" t="s">
        <v>15206</v>
      </c>
    </row>
    <row r="7112" spans="1:2">
      <c r="A7112" s="1">
        <v>300005154</v>
      </c>
      <c r="B7112" s="2" t="s">
        <v>15206</v>
      </c>
    </row>
    <row r="7113" spans="1:2">
      <c r="A7113" s="1">
        <v>300005210</v>
      </c>
      <c r="B7113" s="2" t="s">
        <v>15207</v>
      </c>
    </row>
    <row r="7114" spans="1:2">
      <c r="A7114" s="1">
        <v>300005211</v>
      </c>
      <c r="B7114" s="2" t="s">
        <v>14604</v>
      </c>
    </row>
    <row r="7115" spans="1:2">
      <c r="A7115" s="1">
        <v>300005212</v>
      </c>
      <c r="B7115" s="2" t="s">
        <v>15208</v>
      </c>
    </row>
    <row r="7116" spans="1:2">
      <c r="A7116" s="1">
        <v>300005213</v>
      </c>
      <c r="B7116" s="2" t="s">
        <v>14606</v>
      </c>
    </row>
    <row r="7117" spans="1:2">
      <c r="A7117" s="1">
        <v>300005214</v>
      </c>
      <c r="B7117" s="2" t="s">
        <v>15209</v>
      </c>
    </row>
    <row r="7118" spans="1:2">
      <c r="A7118" s="1">
        <v>300005220</v>
      </c>
      <c r="B7118" s="2" t="s">
        <v>15210</v>
      </c>
    </row>
    <row r="7119" spans="1:2">
      <c r="A7119" s="1">
        <v>300005221</v>
      </c>
      <c r="B7119" s="2" t="s">
        <v>15211</v>
      </c>
    </row>
    <row r="7120" spans="1:2">
      <c r="A7120" s="1">
        <v>300005222</v>
      </c>
      <c r="B7120" s="2" t="s">
        <v>15212</v>
      </c>
    </row>
    <row r="7121" spans="1:2">
      <c r="A7121" s="1">
        <v>300005223</v>
      </c>
      <c r="B7121" s="2" t="s">
        <v>14606</v>
      </c>
    </row>
    <row r="7122" spans="1:2">
      <c r="A7122" s="1">
        <v>300005230</v>
      </c>
      <c r="B7122" s="2" t="s">
        <v>15213</v>
      </c>
    </row>
    <row r="7123" spans="1:2">
      <c r="A7123" s="1">
        <v>300005231</v>
      </c>
      <c r="B7123" s="2" t="s">
        <v>15063</v>
      </c>
    </row>
    <row r="7124" spans="1:2">
      <c r="A7124" s="1">
        <v>300005232</v>
      </c>
      <c r="B7124" s="2" t="s">
        <v>14582</v>
      </c>
    </row>
    <row r="7125" spans="1:2">
      <c r="A7125" s="1">
        <v>300005233</v>
      </c>
      <c r="B7125" s="2" t="s">
        <v>15214</v>
      </c>
    </row>
    <row r="7126" spans="1:2">
      <c r="A7126" s="1">
        <v>300005310</v>
      </c>
      <c r="B7126" s="2" t="s">
        <v>15215</v>
      </c>
    </row>
    <row r="7127" spans="1:2">
      <c r="A7127" s="1">
        <v>300005311</v>
      </c>
      <c r="B7127" s="2" t="s">
        <v>15216</v>
      </c>
    </row>
    <row r="7128" spans="1:2">
      <c r="A7128" s="1">
        <v>300005312</v>
      </c>
      <c r="B7128" s="2" t="s">
        <v>15217</v>
      </c>
    </row>
    <row r="7129" spans="1:2">
      <c r="A7129" s="1">
        <v>300005313</v>
      </c>
      <c r="B7129" s="2" t="s">
        <v>15218</v>
      </c>
    </row>
    <row r="7130" spans="1:2">
      <c r="A7130" s="1">
        <v>300005314</v>
      </c>
      <c r="B7130" s="2" t="s">
        <v>14584</v>
      </c>
    </row>
    <row r="7131" spans="1:2">
      <c r="A7131" s="1">
        <v>300005320</v>
      </c>
      <c r="B7131" s="2" t="s">
        <v>15219</v>
      </c>
    </row>
    <row r="7132" spans="1:2">
      <c r="A7132" s="1">
        <v>300005321</v>
      </c>
      <c r="B7132" s="2" t="s">
        <v>15220</v>
      </c>
    </row>
    <row r="7133" spans="1:2">
      <c r="A7133" s="1">
        <v>300005322</v>
      </c>
      <c r="B7133" s="2" t="s">
        <v>14582</v>
      </c>
    </row>
    <row r="7134" spans="1:2">
      <c r="A7134" s="1">
        <v>300005323</v>
      </c>
      <c r="B7134" s="2" t="s">
        <v>15221</v>
      </c>
    </row>
    <row r="7135" spans="1:2">
      <c r="A7135" s="1">
        <v>300005330</v>
      </c>
      <c r="B7135" s="2" t="s">
        <v>15222</v>
      </c>
    </row>
    <row r="7136" spans="1:2">
      <c r="A7136" s="1">
        <v>300005331</v>
      </c>
      <c r="B7136" s="2" t="s">
        <v>15063</v>
      </c>
    </row>
    <row r="7137" spans="1:2">
      <c r="A7137" s="1">
        <v>300005332</v>
      </c>
      <c r="B7137" s="2" t="s">
        <v>15223</v>
      </c>
    </row>
    <row r="7138" spans="1:2">
      <c r="A7138" s="1">
        <v>300005333</v>
      </c>
      <c r="B7138" s="2" t="s">
        <v>15224</v>
      </c>
    </row>
    <row r="7139" spans="1:2">
      <c r="A7139" s="1">
        <v>300005610</v>
      </c>
      <c r="B7139" s="2" t="s">
        <v>15225</v>
      </c>
    </row>
    <row r="7140" spans="1:2">
      <c r="A7140" s="1">
        <v>300005611</v>
      </c>
      <c r="B7140" s="2" t="s">
        <v>15226</v>
      </c>
    </row>
    <row r="7141" spans="1:2">
      <c r="A7141" s="1">
        <v>300005612</v>
      </c>
      <c r="B7141" s="2" t="s">
        <v>15227</v>
      </c>
    </row>
    <row r="7142" spans="1:2">
      <c r="A7142" s="1">
        <v>300005613</v>
      </c>
      <c r="B7142" s="2" t="s">
        <v>15228</v>
      </c>
    </row>
    <row r="7143" spans="1:2">
      <c r="A7143" s="1">
        <v>300005614</v>
      </c>
      <c r="B7143" s="2" t="s">
        <v>14584</v>
      </c>
    </row>
    <row r="7144" spans="1:2">
      <c r="A7144" s="1">
        <v>300005620</v>
      </c>
      <c r="B7144" s="2" t="s">
        <v>15229</v>
      </c>
    </row>
    <row r="7145" spans="1:2">
      <c r="A7145" s="1">
        <v>300005621</v>
      </c>
      <c r="B7145" s="2" t="s">
        <v>15230</v>
      </c>
    </row>
    <row r="7146" spans="1:2">
      <c r="A7146" s="1">
        <v>300005622</v>
      </c>
      <c r="B7146" s="2" t="s">
        <v>15231</v>
      </c>
    </row>
    <row r="7147" spans="1:2">
      <c r="A7147" s="1">
        <v>300005623</v>
      </c>
      <c r="B7147" s="2" t="s">
        <v>15232</v>
      </c>
    </row>
    <row r="7148" spans="1:2">
      <c r="A7148" s="1">
        <v>300005630</v>
      </c>
      <c r="B7148" s="2" t="s">
        <v>15233</v>
      </c>
    </row>
    <row r="7149" spans="1:2">
      <c r="A7149" s="1">
        <v>300005631</v>
      </c>
      <c r="B7149" s="2" t="s">
        <v>15063</v>
      </c>
    </row>
    <row r="7150" spans="1:2">
      <c r="A7150" s="1">
        <v>300005632</v>
      </c>
      <c r="B7150" s="2" t="s">
        <v>14582</v>
      </c>
    </row>
    <row r="7151" spans="1:2">
      <c r="A7151" s="1">
        <v>300005633</v>
      </c>
      <c r="B7151" s="2" t="s">
        <v>15234</v>
      </c>
    </row>
    <row r="7152" spans="1:2">
      <c r="A7152" s="1">
        <v>300005710</v>
      </c>
      <c r="B7152" s="2" t="s">
        <v>15235</v>
      </c>
    </row>
    <row r="7153" spans="1:2">
      <c r="A7153" s="1">
        <v>300005711</v>
      </c>
      <c r="B7153" s="2" t="s">
        <v>15236</v>
      </c>
    </row>
    <row r="7154" spans="1:2">
      <c r="A7154" s="1">
        <v>300005712</v>
      </c>
      <c r="B7154" s="2" t="s">
        <v>15237</v>
      </c>
    </row>
    <row r="7155" spans="1:2">
      <c r="A7155" s="1">
        <v>300005713</v>
      </c>
      <c r="B7155" s="2" t="s">
        <v>14606</v>
      </c>
    </row>
    <row r="7156" spans="1:2">
      <c r="A7156" s="1">
        <v>300005714</v>
      </c>
      <c r="B7156" s="2" t="s">
        <v>14584</v>
      </c>
    </row>
    <row r="7157" spans="1:2">
      <c r="A7157" s="1">
        <v>300005720</v>
      </c>
      <c r="B7157" s="2" t="s">
        <v>15238</v>
      </c>
    </row>
    <row r="7158" spans="1:2">
      <c r="A7158" s="1">
        <v>300005721</v>
      </c>
      <c r="B7158" s="2" t="s">
        <v>15239</v>
      </c>
    </row>
    <row r="7159" spans="1:2">
      <c r="A7159" s="1">
        <v>300005722</v>
      </c>
      <c r="B7159" s="2" t="s">
        <v>14582</v>
      </c>
    </row>
    <row r="7160" spans="1:2">
      <c r="A7160" s="1">
        <v>300005723</v>
      </c>
      <c r="B7160" s="2" t="s">
        <v>14597</v>
      </c>
    </row>
    <row r="7161" spans="1:2">
      <c r="A7161" s="1">
        <v>300005730</v>
      </c>
      <c r="B7161" s="2" t="s">
        <v>15240</v>
      </c>
    </row>
    <row r="7162" spans="1:2">
      <c r="A7162" s="1">
        <v>300005731</v>
      </c>
      <c r="B7162" s="2" t="s">
        <v>15063</v>
      </c>
    </row>
    <row r="7163" spans="1:2">
      <c r="A7163" s="1">
        <v>300005732</v>
      </c>
      <c r="B7163" s="2" t="s">
        <v>15241</v>
      </c>
    </row>
    <row r="7164" spans="1:2">
      <c r="A7164" s="1">
        <v>300005733</v>
      </c>
      <c r="B7164" s="2" t="s">
        <v>14931</v>
      </c>
    </row>
    <row r="7165" spans="1:2">
      <c r="A7165" s="1">
        <v>300005910</v>
      </c>
      <c r="B7165" s="2" t="s">
        <v>15242</v>
      </c>
    </row>
    <row r="7166" spans="1:2">
      <c r="A7166" s="1">
        <v>300005911</v>
      </c>
      <c r="B7166" s="2" t="s">
        <v>15243</v>
      </c>
    </row>
    <row r="7167" spans="1:2">
      <c r="A7167" s="1">
        <v>300005920</v>
      </c>
      <c r="B7167" s="2" t="s">
        <v>14982</v>
      </c>
    </row>
    <row r="7168" spans="1:2">
      <c r="A7168" s="1">
        <v>300005921</v>
      </c>
      <c r="B7168" s="2" t="s">
        <v>15244</v>
      </c>
    </row>
    <row r="7169" spans="1:2">
      <c r="A7169" s="1">
        <v>300006010</v>
      </c>
      <c r="B7169" s="2" t="s">
        <v>15245</v>
      </c>
    </row>
    <row r="7170" spans="1:2">
      <c r="A7170" s="1">
        <v>300006011</v>
      </c>
      <c r="B7170" s="2" t="s">
        <v>15246</v>
      </c>
    </row>
    <row r="7171" spans="1:2">
      <c r="A7171" s="1">
        <v>300006012</v>
      </c>
      <c r="B7171" s="2" t="s">
        <v>15247</v>
      </c>
    </row>
    <row r="7172" spans="1:2">
      <c r="A7172" s="1">
        <v>300006013</v>
      </c>
      <c r="B7172" s="2" t="s">
        <v>15248</v>
      </c>
    </row>
    <row r="7173" spans="1:2">
      <c r="A7173" s="1">
        <v>300006014</v>
      </c>
      <c r="B7173" s="2" t="s">
        <v>15249</v>
      </c>
    </row>
    <row r="7174" spans="1:2">
      <c r="A7174" s="1">
        <v>300006015</v>
      </c>
      <c r="B7174" s="2" t="s">
        <v>15250</v>
      </c>
    </row>
    <row r="7175" spans="1:2">
      <c r="A7175" s="1">
        <v>300006020</v>
      </c>
      <c r="B7175" s="2" t="s">
        <v>15251</v>
      </c>
    </row>
    <row r="7176" spans="1:2">
      <c r="A7176" s="1">
        <v>300006021</v>
      </c>
      <c r="B7176" s="2" t="s">
        <v>15252</v>
      </c>
    </row>
    <row r="7177" spans="1:2">
      <c r="A7177" s="1">
        <v>300006022</v>
      </c>
      <c r="B7177" s="2" t="s">
        <v>15253</v>
      </c>
    </row>
    <row r="7178" spans="1:2">
      <c r="A7178" s="1">
        <v>300006023</v>
      </c>
      <c r="B7178" s="2" t="s">
        <v>15254</v>
      </c>
    </row>
    <row r="7179" spans="1:2">
      <c r="A7179" s="1">
        <v>300006030</v>
      </c>
      <c r="B7179" s="2" t="s">
        <v>15255</v>
      </c>
    </row>
    <row r="7180" spans="1:2">
      <c r="A7180" s="1">
        <v>300006031</v>
      </c>
      <c r="B7180" s="2" t="s">
        <v>15256</v>
      </c>
    </row>
    <row r="7181" spans="1:2">
      <c r="A7181" s="1">
        <v>300006032</v>
      </c>
      <c r="B7181" s="2" t="s">
        <v>15257</v>
      </c>
    </row>
    <row r="7182" spans="1:2">
      <c r="A7182" s="1">
        <v>300006033</v>
      </c>
      <c r="B7182" s="2" t="s">
        <v>15258</v>
      </c>
    </row>
    <row r="7183" spans="1:2">
      <c r="A7183" s="1">
        <v>300006040</v>
      </c>
      <c r="B7183" s="2" t="s">
        <v>15259</v>
      </c>
    </row>
    <row r="7184" spans="1:2">
      <c r="A7184" s="1">
        <v>300006041</v>
      </c>
      <c r="B7184" s="2" t="s">
        <v>15260</v>
      </c>
    </row>
    <row r="7185" spans="1:2">
      <c r="A7185" s="1">
        <v>300006042</v>
      </c>
      <c r="B7185" s="2" t="s">
        <v>15261</v>
      </c>
    </row>
    <row r="7186" spans="1:2">
      <c r="A7186" s="1">
        <v>300006043</v>
      </c>
      <c r="B7186" s="2" t="s">
        <v>15262</v>
      </c>
    </row>
    <row r="7187" spans="1:2">
      <c r="A7187" s="1">
        <v>300006050</v>
      </c>
      <c r="B7187" s="2" t="s">
        <v>15263</v>
      </c>
    </row>
    <row r="7188" spans="1:2">
      <c r="A7188" s="1">
        <v>300006051</v>
      </c>
      <c r="B7188" s="2" t="s">
        <v>15264</v>
      </c>
    </row>
    <row r="7189" spans="1:2">
      <c r="A7189" s="1">
        <v>300006052</v>
      </c>
      <c r="B7189" s="2" t="s">
        <v>15265</v>
      </c>
    </row>
    <row r="7190" spans="1:2">
      <c r="A7190" s="1">
        <v>300006053</v>
      </c>
      <c r="B7190" s="2" t="s">
        <v>15265</v>
      </c>
    </row>
    <row r="7191" spans="1:2">
      <c r="A7191" s="1">
        <v>300006054</v>
      </c>
      <c r="B7191" s="2" t="s">
        <v>15266</v>
      </c>
    </row>
    <row r="7192" spans="1:2">
      <c r="A7192" s="1">
        <v>300006110</v>
      </c>
      <c r="B7192" s="2" t="s">
        <v>15267</v>
      </c>
    </row>
    <row r="7193" spans="1:2">
      <c r="A7193" s="1">
        <v>300006111</v>
      </c>
      <c r="B7193" s="2" t="s">
        <v>15268</v>
      </c>
    </row>
    <row r="7194" spans="1:2">
      <c r="A7194" s="1">
        <v>300006112</v>
      </c>
      <c r="B7194" s="2" t="s">
        <v>15269</v>
      </c>
    </row>
    <row r="7195" spans="1:2">
      <c r="A7195" s="1">
        <v>300006113</v>
      </c>
      <c r="B7195" s="2" t="s">
        <v>14606</v>
      </c>
    </row>
    <row r="7196" spans="1:2">
      <c r="A7196" s="1">
        <v>300006114</v>
      </c>
      <c r="B7196" s="2" t="s">
        <v>15270</v>
      </c>
    </row>
    <row r="7197" spans="1:2">
      <c r="A7197" s="1">
        <v>300006115</v>
      </c>
      <c r="B7197" s="2" t="s">
        <v>15271</v>
      </c>
    </row>
    <row r="7198" spans="1:2">
      <c r="A7198" s="1">
        <v>300006120</v>
      </c>
      <c r="B7198" s="2" t="s">
        <v>15272</v>
      </c>
    </row>
    <row r="7199" spans="1:2">
      <c r="A7199" s="1">
        <v>300006121</v>
      </c>
      <c r="B7199" s="2" t="s">
        <v>15273</v>
      </c>
    </row>
    <row r="7200" spans="1:2">
      <c r="A7200" s="1">
        <v>300006122</v>
      </c>
      <c r="B7200" s="2" t="s">
        <v>15274</v>
      </c>
    </row>
    <row r="7201" spans="1:2">
      <c r="A7201" s="1">
        <v>300006123</v>
      </c>
      <c r="B7201" s="2" t="s">
        <v>15275</v>
      </c>
    </row>
    <row r="7202" spans="1:2">
      <c r="A7202" s="1">
        <v>300006130</v>
      </c>
      <c r="B7202" s="2" t="s">
        <v>15276</v>
      </c>
    </row>
    <row r="7203" spans="1:2">
      <c r="A7203" s="1">
        <v>300006131</v>
      </c>
      <c r="B7203" s="2" t="s">
        <v>15277</v>
      </c>
    </row>
    <row r="7204" spans="1:2">
      <c r="A7204" s="1">
        <v>300006132</v>
      </c>
      <c r="B7204" s="2" t="s">
        <v>14582</v>
      </c>
    </row>
    <row r="7205" spans="1:2">
      <c r="A7205" s="1">
        <v>300006133</v>
      </c>
      <c r="B7205" s="2" t="s">
        <v>14606</v>
      </c>
    </row>
    <row r="7206" spans="1:2">
      <c r="A7206" s="1">
        <v>300006140</v>
      </c>
      <c r="B7206" s="2" t="s">
        <v>15278</v>
      </c>
    </row>
    <row r="7207" spans="1:2">
      <c r="A7207" s="1">
        <v>300006141</v>
      </c>
      <c r="B7207" s="2" t="s">
        <v>15279</v>
      </c>
    </row>
    <row r="7208" spans="1:2">
      <c r="A7208" s="1">
        <v>300006142</v>
      </c>
      <c r="B7208" s="2" t="s">
        <v>15280</v>
      </c>
    </row>
    <row r="7209" spans="1:2">
      <c r="A7209" s="1">
        <v>300006143</v>
      </c>
      <c r="B7209" s="2" t="s">
        <v>15281</v>
      </c>
    </row>
    <row r="7210" spans="1:2">
      <c r="A7210" s="1">
        <v>300006150</v>
      </c>
      <c r="B7210" s="2" t="s">
        <v>15282</v>
      </c>
    </row>
    <row r="7211" spans="1:2">
      <c r="A7211" s="1">
        <v>300006151</v>
      </c>
      <c r="B7211" s="2" t="s">
        <v>15283</v>
      </c>
    </row>
    <row r="7212" spans="1:2">
      <c r="A7212" s="1">
        <v>300006152</v>
      </c>
      <c r="B7212" s="2" t="s">
        <v>15283</v>
      </c>
    </row>
    <row r="7213" spans="1:2">
      <c r="A7213" s="1">
        <v>300006153</v>
      </c>
      <c r="B7213" s="2" t="s">
        <v>15283</v>
      </c>
    </row>
    <row r="7214" spans="1:2">
      <c r="A7214" s="1">
        <v>300006154</v>
      </c>
      <c r="B7214" s="2" t="s">
        <v>15284</v>
      </c>
    </row>
    <row r="7215" spans="1:2">
      <c r="A7215" s="1">
        <v>300006210</v>
      </c>
      <c r="B7215" s="2" t="s">
        <v>15285</v>
      </c>
    </row>
    <row r="7216" spans="1:2">
      <c r="A7216" s="1">
        <v>300006211</v>
      </c>
      <c r="B7216" s="2" t="s">
        <v>15286</v>
      </c>
    </row>
    <row r="7217" spans="1:2">
      <c r="A7217" s="1">
        <v>300006212</v>
      </c>
      <c r="B7217" s="2" t="s">
        <v>15287</v>
      </c>
    </row>
    <row r="7218" spans="1:2">
      <c r="A7218" s="1">
        <v>300006213</v>
      </c>
      <c r="B7218" s="2" t="s">
        <v>15288</v>
      </c>
    </row>
    <row r="7219" spans="1:2">
      <c r="A7219" s="1">
        <v>300006214</v>
      </c>
      <c r="B7219" s="2" t="s">
        <v>15289</v>
      </c>
    </row>
    <row r="7220" spans="1:2">
      <c r="A7220" s="1">
        <v>300006215</v>
      </c>
      <c r="B7220" s="2" t="s">
        <v>15290</v>
      </c>
    </row>
    <row r="7221" spans="1:2">
      <c r="A7221" s="1">
        <v>300006220</v>
      </c>
      <c r="B7221" s="2" t="s">
        <v>15291</v>
      </c>
    </row>
    <row r="7222" spans="1:2">
      <c r="A7222" s="1">
        <v>300006221</v>
      </c>
      <c r="B7222" s="2" t="s">
        <v>15292</v>
      </c>
    </row>
    <row r="7223" spans="1:2">
      <c r="A7223" s="1">
        <v>300006222</v>
      </c>
      <c r="B7223" s="2" t="s">
        <v>15293</v>
      </c>
    </row>
    <row r="7224" spans="1:2">
      <c r="A7224" s="1">
        <v>300006223</v>
      </c>
      <c r="B7224" s="2" t="s">
        <v>15294</v>
      </c>
    </row>
    <row r="7225" spans="1:2">
      <c r="A7225" s="1">
        <v>300006230</v>
      </c>
      <c r="B7225" s="2" t="s">
        <v>15295</v>
      </c>
    </row>
    <row r="7226" spans="1:2">
      <c r="A7226" s="1">
        <v>300006232</v>
      </c>
      <c r="B7226" s="2" t="s">
        <v>14985</v>
      </c>
    </row>
    <row r="7227" spans="1:2">
      <c r="A7227" s="1">
        <v>300006233</v>
      </c>
      <c r="B7227" s="2" t="s">
        <v>14986</v>
      </c>
    </row>
    <row r="7228" spans="1:2">
      <c r="A7228" s="1">
        <v>300006240</v>
      </c>
      <c r="B7228" s="2" t="s">
        <v>15296</v>
      </c>
    </row>
    <row r="7229" spans="1:2">
      <c r="A7229" s="1">
        <v>300006241</v>
      </c>
      <c r="B7229" s="2" t="s">
        <v>15297</v>
      </c>
    </row>
    <row r="7230" spans="1:2">
      <c r="A7230" s="1">
        <v>300006242</v>
      </c>
      <c r="B7230" s="2" t="s">
        <v>15298</v>
      </c>
    </row>
    <row r="7231" spans="1:2">
      <c r="A7231" s="1">
        <v>300006243</v>
      </c>
      <c r="B7231" s="2" t="s">
        <v>15299</v>
      </c>
    </row>
    <row r="7232" spans="1:2">
      <c r="A7232" s="1">
        <v>300006250</v>
      </c>
      <c r="B7232" s="2" t="s">
        <v>15300</v>
      </c>
    </row>
    <row r="7233" spans="1:2">
      <c r="A7233" s="1">
        <v>300006252</v>
      </c>
      <c r="B7233" s="2" t="s">
        <v>15301</v>
      </c>
    </row>
    <row r="7234" spans="1:2">
      <c r="A7234" s="1">
        <v>300006253</v>
      </c>
      <c r="B7234" s="2" t="s">
        <v>15007</v>
      </c>
    </row>
    <row r="7235" spans="1:2">
      <c r="A7235" s="1">
        <v>300006254</v>
      </c>
      <c r="B7235" s="2" t="s">
        <v>15007</v>
      </c>
    </row>
    <row r="7236" spans="1:2">
      <c r="A7236" s="1">
        <v>300006310</v>
      </c>
      <c r="B7236" s="2" t="s">
        <v>15302</v>
      </c>
    </row>
    <row r="7237" spans="1:2">
      <c r="A7237" s="1">
        <v>300006311</v>
      </c>
      <c r="B7237" s="2" t="s">
        <v>14604</v>
      </c>
    </row>
    <row r="7238" spans="1:2">
      <c r="A7238" s="1">
        <v>300006312</v>
      </c>
      <c r="B7238" s="2" t="s">
        <v>15303</v>
      </c>
    </row>
    <row r="7239" spans="1:2">
      <c r="A7239" s="1">
        <v>300006313</v>
      </c>
      <c r="B7239" s="2" t="s">
        <v>15304</v>
      </c>
    </row>
    <row r="7240" spans="1:2">
      <c r="A7240" s="1">
        <v>300006314</v>
      </c>
      <c r="B7240" s="2" t="s">
        <v>14584</v>
      </c>
    </row>
    <row r="7241" spans="1:2">
      <c r="A7241" s="1">
        <v>300006315</v>
      </c>
      <c r="B7241" s="2" t="s">
        <v>15305</v>
      </c>
    </row>
    <row r="7242" spans="1:2">
      <c r="A7242" s="1">
        <v>300006320</v>
      </c>
      <c r="B7242" s="2" t="s">
        <v>15306</v>
      </c>
    </row>
    <row r="7243" spans="1:2">
      <c r="A7243" s="1">
        <v>300006321</v>
      </c>
      <c r="B7243" s="2" t="s">
        <v>15307</v>
      </c>
    </row>
    <row r="7244" spans="1:2">
      <c r="A7244" s="1">
        <v>300006322</v>
      </c>
      <c r="B7244" s="2" t="s">
        <v>15308</v>
      </c>
    </row>
    <row r="7245" spans="1:2">
      <c r="A7245" s="1">
        <v>300006323</v>
      </c>
      <c r="B7245" s="2" t="s">
        <v>15309</v>
      </c>
    </row>
    <row r="7246" spans="1:2">
      <c r="A7246" s="1">
        <v>300006330</v>
      </c>
      <c r="B7246" s="2" t="s">
        <v>15310</v>
      </c>
    </row>
    <row r="7247" spans="1:2">
      <c r="A7247" s="1">
        <v>300006331</v>
      </c>
      <c r="B7247" s="2" t="s">
        <v>15063</v>
      </c>
    </row>
    <row r="7248" spans="1:2">
      <c r="A7248" s="1">
        <v>300006332</v>
      </c>
      <c r="B7248" s="2" t="s">
        <v>15311</v>
      </c>
    </row>
    <row r="7249" spans="1:2">
      <c r="A7249" s="1">
        <v>300006333</v>
      </c>
      <c r="B7249" s="2" t="s">
        <v>14606</v>
      </c>
    </row>
    <row r="7250" spans="1:2">
      <c r="A7250" s="1">
        <v>300006340</v>
      </c>
      <c r="B7250" s="2" t="s">
        <v>15312</v>
      </c>
    </row>
    <row r="7251" spans="1:2">
      <c r="A7251" s="1">
        <v>300006342</v>
      </c>
      <c r="B7251" s="2" t="s">
        <v>15313</v>
      </c>
    </row>
    <row r="7252" spans="1:2">
      <c r="A7252" s="1">
        <v>300006343</v>
      </c>
      <c r="B7252" s="2" t="s">
        <v>15314</v>
      </c>
    </row>
    <row r="7253" spans="1:2">
      <c r="A7253" s="1">
        <v>300006350</v>
      </c>
      <c r="B7253" s="2" t="s">
        <v>15315</v>
      </c>
    </row>
    <row r="7254" spans="1:2">
      <c r="A7254" s="1">
        <v>300006351</v>
      </c>
      <c r="B7254" s="2" t="s">
        <v>15316</v>
      </c>
    </row>
    <row r="7255" spans="1:2">
      <c r="A7255" s="1">
        <v>300006352</v>
      </c>
      <c r="B7255" s="2" t="s">
        <v>15316</v>
      </c>
    </row>
    <row r="7256" spans="1:2">
      <c r="A7256" s="1">
        <v>300006353</v>
      </c>
      <c r="B7256" s="2" t="s">
        <v>15316</v>
      </c>
    </row>
    <row r="7257" spans="1:2">
      <c r="A7257" s="1">
        <v>300006354</v>
      </c>
      <c r="B7257" s="2" t="s">
        <v>15316</v>
      </c>
    </row>
    <row r="7258" spans="1:2">
      <c r="A7258" s="1">
        <v>300006610</v>
      </c>
      <c r="B7258" s="2" t="s">
        <v>11043</v>
      </c>
    </row>
    <row r="7259" spans="1:2">
      <c r="A7259" s="1">
        <v>300006611</v>
      </c>
      <c r="B7259" s="2" t="s">
        <v>15317</v>
      </c>
    </row>
    <row r="7260" spans="1:2">
      <c r="A7260" s="1">
        <v>300006620</v>
      </c>
      <c r="B7260" s="2" t="s">
        <v>15318</v>
      </c>
    </row>
    <row r="7261" spans="1:2">
      <c r="A7261" s="1">
        <v>300006621</v>
      </c>
      <c r="B7261" s="2" t="s">
        <v>15319</v>
      </c>
    </row>
    <row r="7262" spans="1:2">
      <c r="A7262" s="1">
        <v>300006710</v>
      </c>
      <c r="B7262" s="2" t="s">
        <v>15320</v>
      </c>
    </row>
    <row r="7263" spans="1:2">
      <c r="A7263" s="1">
        <v>300006711</v>
      </c>
      <c r="B7263" s="2" t="s">
        <v>15321</v>
      </c>
    </row>
    <row r="7264" spans="1:2">
      <c r="A7264" s="1">
        <v>300006720</v>
      </c>
      <c r="B7264" s="2" t="s">
        <v>15322</v>
      </c>
    </row>
    <row r="7265" spans="1:2">
      <c r="A7265" s="1">
        <v>300006721</v>
      </c>
      <c r="B7265" s="2" t="s">
        <v>15323</v>
      </c>
    </row>
    <row r="7266" spans="1:2">
      <c r="A7266" s="1">
        <v>300007310</v>
      </c>
      <c r="B7266" s="2" t="s">
        <v>15324</v>
      </c>
    </row>
    <row r="7267" spans="1:2">
      <c r="A7267" s="1">
        <v>300007311</v>
      </c>
      <c r="B7267" s="2" t="s">
        <v>15325</v>
      </c>
    </row>
    <row r="7268" spans="1:2">
      <c r="A7268" s="1">
        <v>300007320</v>
      </c>
      <c r="B7268" s="2" t="s">
        <v>15326</v>
      </c>
    </row>
    <row r="7269" spans="1:2">
      <c r="A7269" s="1">
        <v>300007321</v>
      </c>
      <c r="B7269" s="2" t="s">
        <v>15327</v>
      </c>
    </row>
    <row r="7270" spans="1:2">
      <c r="A7270" s="1">
        <v>300007910</v>
      </c>
      <c r="B7270" s="2" t="s">
        <v>15328</v>
      </c>
    </row>
    <row r="7271" spans="1:2">
      <c r="A7271" s="1">
        <v>300007911</v>
      </c>
      <c r="B7271" s="2" t="s">
        <v>14860</v>
      </c>
    </row>
    <row r="7272" spans="1:2">
      <c r="A7272" s="1">
        <v>300007920</v>
      </c>
      <c r="B7272" s="2" t="s">
        <v>15329</v>
      </c>
    </row>
    <row r="7273" spans="1:2">
      <c r="A7273" s="1">
        <v>300007921</v>
      </c>
      <c r="B7273" s="2" t="s">
        <v>15330</v>
      </c>
    </row>
    <row r="7274" spans="1:2">
      <c r="A7274" s="1">
        <v>300008010</v>
      </c>
      <c r="B7274" s="2" t="s">
        <v>15331</v>
      </c>
    </row>
    <row r="7275" spans="1:2">
      <c r="A7275" s="1">
        <v>300008011</v>
      </c>
      <c r="B7275" s="2" t="s">
        <v>14604</v>
      </c>
    </row>
    <row r="7276" spans="1:2">
      <c r="A7276" s="1">
        <v>300008012</v>
      </c>
      <c r="B7276" s="2" t="s">
        <v>14582</v>
      </c>
    </row>
    <row r="7277" spans="1:2">
      <c r="A7277" s="1">
        <v>300008013</v>
      </c>
      <c r="B7277" s="2" t="s">
        <v>15332</v>
      </c>
    </row>
    <row r="7278" spans="1:2">
      <c r="A7278" s="1">
        <v>300008014</v>
      </c>
      <c r="B7278" s="2" t="s">
        <v>14584</v>
      </c>
    </row>
    <row r="7279" spans="1:2">
      <c r="A7279" s="1">
        <v>300008020</v>
      </c>
      <c r="B7279" s="2" t="s">
        <v>15333</v>
      </c>
    </row>
    <row r="7280" spans="1:2">
      <c r="A7280" s="1">
        <v>300008021</v>
      </c>
      <c r="B7280" s="2" t="s">
        <v>15334</v>
      </c>
    </row>
    <row r="7281" spans="1:2">
      <c r="A7281" s="1">
        <v>300008022</v>
      </c>
      <c r="B7281" s="2" t="s">
        <v>15335</v>
      </c>
    </row>
    <row r="7282" spans="1:2">
      <c r="A7282" s="1">
        <v>300008023</v>
      </c>
      <c r="B7282" s="2" t="s">
        <v>14606</v>
      </c>
    </row>
    <row r="7283" spans="1:2">
      <c r="A7283" s="1">
        <v>300008030</v>
      </c>
      <c r="B7283" s="2" t="s">
        <v>14982</v>
      </c>
    </row>
    <row r="7284" spans="1:2">
      <c r="A7284" s="1">
        <v>300008031</v>
      </c>
      <c r="B7284" s="2" t="s">
        <v>14631</v>
      </c>
    </row>
    <row r="7285" spans="1:2">
      <c r="A7285" s="1">
        <v>300008032</v>
      </c>
      <c r="B7285" s="2" t="s">
        <v>15336</v>
      </c>
    </row>
    <row r="7286" spans="1:2">
      <c r="A7286" s="1">
        <v>300008033</v>
      </c>
      <c r="B7286" s="2" t="s">
        <v>14606</v>
      </c>
    </row>
    <row r="7287" spans="1:2">
      <c r="A7287" s="1">
        <v>300008210</v>
      </c>
      <c r="B7287" s="2" t="s">
        <v>15337</v>
      </c>
    </row>
    <row r="7288" spans="1:2">
      <c r="A7288" s="1">
        <v>300008211</v>
      </c>
      <c r="B7288" s="2" t="s">
        <v>15338</v>
      </c>
    </row>
    <row r="7289" spans="1:2">
      <c r="A7289" s="1">
        <v>300008220</v>
      </c>
      <c r="B7289" s="2" t="s">
        <v>15339</v>
      </c>
    </row>
    <row r="7290" spans="1:2">
      <c r="A7290" s="1">
        <v>300008221</v>
      </c>
      <c r="B7290" s="2" t="s">
        <v>15338</v>
      </c>
    </row>
    <row r="7291" spans="1:2">
      <c r="A7291" s="1">
        <v>300008310</v>
      </c>
      <c r="B7291" s="2" t="s">
        <v>15340</v>
      </c>
    </row>
    <row r="7292" spans="1:2">
      <c r="A7292" s="1">
        <v>300008311</v>
      </c>
      <c r="B7292" s="2" t="s">
        <v>15341</v>
      </c>
    </row>
    <row r="7293" spans="1:2">
      <c r="A7293" s="1">
        <v>300008312</v>
      </c>
      <c r="B7293" s="2" t="s">
        <v>15342</v>
      </c>
    </row>
    <row r="7294" spans="1:2">
      <c r="A7294" s="1">
        <v>300008313</v>
      </c>
      <c r="B7294" s="2" t="s">
        <v>15343</v>
      </c>
    </row>
    <row r="7295" spans="1:2">
      <c r="A7295" s="1">
        <v>300008314</v>
      </c>
      <c r="B7295" s="2" t="s">
        <v>15344</v>
      </c>
    </row>
    <row r="7296" spans="1:2">
      <c r="A7296" s="1">
        <v>300008315</v>
      </c>
      <c r="B7296" s="2" t="s">
        <v>15345</v>
      </c>
    </row>
    <row r="7297" spans="1:2">
      <c r="A7297" s="1">
        <v>300008320</v>
      </c>
      <c r="B7297" s="2" t="s">
        <v>15346</v>
      </c>
    </row>
    <row r="7298" spans="1:2">
      <c r="A7298" s="1">
        <v>300008321</v>
      </c>
      <c r="B7298" s="2" t="s">
        <v>15347</v>
      </c>
    </row>
    <row r="7299" spans="1:2">
      <c r="A7299" s="1">
        <v>300008322</v>
      </c>
      <c r="B7299" s="2" t="s">
        <v>14838</v>
      </c>
    </row>
    <row r="7300" spans="1:2">
      <c r="A7300" s="1">
        <v>300008323</v>
      </c>
      <c r="B7300" s="2" t="s">
        <v>15348</v>
      </c>
    </row>
    <row r="7301" spans="1:2">
      <c r="A7301" s="1">
        <v>300008330</v>
      </c>
      <c r="B7301" s="2" t="s">
        <v>15349</v>
      </c>
    </row>
    <row r="7302" spans="1:2">
      <c r="A7302" s="1">
        <v>300008331</v>
      </c>
      <c r="B7302" s="2" t="s">
        <v>15350</v>
      </c>
    </row>
    <row r="7303" spans="1:2">
      <c r="A7303" s="1">
        <v>300008332</v>
      </c>
      <c r="B7303" s="2" t="s">
        <v>15351</v>
      </c>
    </row>
    <row r="7304" spans="1:2">
      <c r="A7304" s="1">
        <v>300008333</v>
      </c>
      <c r="B7304" s="2" t="s">
        <v>15352</v>
      </c>
    </row>
    <row r="7305" spans="1:2">
      <c r="A7305" s="1">
        <v>300008340</v>
      </c>
      <c r="B7305" s="2" t="s">
        <v>15353</v>
      </c>
    </row>
    <row r="7306" spans="1:2">
      <c r="A7306" s="1">
        <v>300008341</v>
      </c>
      <c r="B7306" s="2" t="s">
        <v>15354</v>
      </c>
    </row>
    <row r="7307" spans="1:2">
      <c r="A7307" s="1">
        <v>300008342</v>
      </c>
      <c r="B7307" s="2" t="s">
        <v>15355</v>
      </c>
    </row>
    <row r="7308" spans="1:2">
      <c r="A7308" s="1">
        <v>300008343</v>
      </c>
      <c r="B7308" s="2" t="s">
        <v>15356</v>
      </c>
    </row>
    <row r="7309" spans="1:2">
      <c r="A7309" s="1">
        <v>300008350</v>
      </c>
      <c r="B7309" s="2" t="s">
        <v>15357</v>
      </c>
    </row>
    <row r="7310" spans="1:2">
      <c r="A7310" s="1">
        <v>300008351</v>
      </c>
      <c r="B7310" s="2" t="s">
        <v>15358</v>
      </c>
    </row>
    <row r="7311" spans="1:2">
      <c r="A7311" s="1">
        <v>300008352</v>
      </c>
      <c r="B7311" s="2" t="s">
        <v>15359</v>
      </c>
    </row>
    <row r="7312" spans="1:2">
      <c r="A7312" s="1">
        <v>300008353</v>
      </c>
      <c r="B7312" s="2" t="s">
        <v>15359</v>
      </c>
    </row>
    <row r="7313" spans="1:2">
      <c r="A7313" s="1">
        <v>300008354</v>
      </c>
      <c r="B7313" s="2" t="s">
        <v>15359</v>
      </c>
    </row>
    <row r="7314" spans="1:2">
      <c r="A7314" s="1">
        <v>300008410</v>
      </c>
      <c r="B7314" s="2" t="s">
        <v>15360</v>
      </c>
    </row>
    <row r="7315" spans="1:2">
      <c r="A7315" s="1">
        <v>300008411</v>
      </c>
      <c r="B7315" s="2" t="s">
        <v>15361</v>
      </c>
    </row>
    <row r="7316" spans="1:2">
      <c r="A7316" s="1">
        <v>300008412</v>
      </c>
      <c r="B7316" s="2" t="s">
        <v>15362</v>
      </c>
    </row>
    <row r="7317" spans="1:2">
      <c r="A7317" s="1">
        <v>300008413</v>
      </c>
      <c r="B7317" s="2" t="s">
        <v>15363</v>
      </c>
    </row>
    <row r="7318" spans="1:2">
      <c r="A7318" s="1">
        <v>300008414</v>
      </c>
      <c r="B7318" s="2" t="s">
        <v>14584</v>
      </c>
    </row>
    <row r="7319" spans="1:2">
      <c r="A7319" s="1">
        <v>300008415</v>
      </c>
      <c r="B7319" s="2" t="s">
        <v>14585</v>
      </c>
    </row>
    <row r="7320" spans="1:2">
      <c r="A7320" s="1">
        <v>300008420</v>
      </c>
      <c r="B7320" s="2" t="s">
        <v>15364</v>
      </c>
    </row>
    <row r="7321" spans="1:2">
      <c r="A7321" s="1">
        <v>300008421</v>
      </c>
      <c r="B7321" s="2" t="s">
        <v>15365</v>
      </c>
    </row>
    <row r="7322" spans="1:2">
      <c r="A7322" s="1">
        <v>300008422</v>
      </c>
      <c r="B7322" s="2" t="s">
        <v>14582</v>
      </c>
    </row>
    <row r="7323" spans="1:2">
      <c r="A7323" s="1">
        <v>300008423</v>
      </c>
      <c r="B7323" s="2" t="s">
        <v>15366</v>
      </c>
    </row>
    <row r="7324" spans="1:2">
      <c r="A7324" s="1">
        <v>300008430</v>
      </c>
      <c r="B7324" s="2" t="s">
        <v>15367</v>
      </c>
    </row>
    <row r="7325" spans="1:2">
      <c r="A7325" s="1">
        <v>300008431</v>
      </c>
      <c r="B7325" s="2" t="s">
        <v>15368</v>
      </c>
    </row>
    <row r="7326" spans="1:2">
      <c r="A7326" s="1">
        <v>300008432</v>
      </c>
      <c r="B7326" s="2" t="s">
        <v>15369</v>
      </c>
    </row>
    <row r="7327" spans="1:2">
      <c r="A7327" s="1">
        <v>300008433</v>
      </c>
      <c r="B7327" s="2" t="s">
        <v>14606</v>
      </c>
    </row>
    <row r="7328" spans="1:2">
      <c r="A7328" s="1">
        <v>300008440</v>
      </c>
      <c r="B7328" s="2" t="s">
        <v>15370</v>
      </c>
    </row>
    <row r="7329" spans="1:2">
      <c r="A7329" s="1">
        <v>300008441</v>
      </c>
      <c r="B7329" s="2" t="s">
        <v>15371</v>
      </c>
    </row>
    <row r="7330" spans="1:2">
      <c r="A7330" s="1">
        <v>300008442</v>
      </c>
      <c r="B7330" s="2" t="s">
        <v>15372</v>
      </c>
    </row>
    <row r="7331" spans="1:2">
      <c r="A7331" s="1">
        <v>300008443</v>
      </c>
      <c r="B7331" s="2" t="s">
        <v>15373</v>
      </c>
    </row>
    <row r="7332" spans="1:2">
      <c r="A7332" s="1">
        <v>300008450</v>
      </c>
      <c r="B7332" s="2" t="s">
        <v>15374</v>
      </c>
    </row>
    <row r="7333" spans="1:2">
      <c r="A7333" s="1">
        <v>300008451</v>
      </c>
      <c r="B7333" s="2" t="s">
        <v>15375</v>
      </c>
    </row>
    <row r="7334" spans="1:2">
      <c r="A7334" s="1">
        <v>300008452</v>
      </c>
      <c r="B7334" s="2" t="s">
        <v>15376</v>
      </c>
    </row>
    <row r="7335" spans="1:2">
      <c r="A7335" s="1">
        <v>300008453</v>
      </c>
      <c r="B7335" s="2" t="s">
        <v>15377</v>
      </c>
    </row>
    <row r="7336" spans="1:2">
      <c r="A7336" s="1">
        <v>300008454</v>
      </c>
      <c r="B7336" s="2" t="s">
        <v>15378</v>
      </c>
    </row>
    <row r="7337" spans="1:2">
      <c r="A7337" s="1">
        <v>300008510</v>
      </c>
      <c r="B7337" s="2" t="s">
        <v>15379</v>
      </c>
    </row>
    <row r="7338" spans="1:2">
      <c r="A7338" s="1">
        <v>300008511</v>
      </c>
      <c r="B7338" s="2" t="s">
        <v>14604</v>
      </c>
    </row>
    <row r="7339" spans="1:2">
      <c r="A7339" s="1">
        <v>300008512</v>
      </c>
      <c r="B7339" s="2" t="s">
        <v>15380</v>
      </c>
    </row>
    <row r="7340" spans="1:2">
      <c r="A7340" s="1">
        <v>300008513</v>
      </c>
      <c r="B7340" s="2" t="s">
        <v>14606</v>
      </c>
    </row>
    <row r="7341" spans="1:2">
      <c r="A7341" s="1">
        <v>300008514</v>
      </c>
      <c r="B7341" s="2" t="s">
        <v>15381</v>
      </c>
    </row>
    <row r="7342" spans="1:2">
      <c r="A7342" s="1">
        <v>300008515</v>
      </c>
      <c r="B7342" s="2" t="s">
        <v>14585</v>
      </c>
    </row>
    <row r="7343" spans="1:2">
      <c r="A7343" s="1">
        <v>300008520</v>
      </c>
      <c r="B7343" s="2" t="s">
        <v>15382</v>
      </c>
    </row>
    <row r="7344" spans="1:2">
      <c r="A7344" s="1">
        <v>300008521</v>
      </c>
      <c r="B7344" s="2" t="s">
        <v>15383</v>
      </c>
    </row>
    <row r="7345" spans="1:2">
      <c r="A7345" s="1">
        <v>300008522</v>
      </c>
      <c r="B7345" s="2" t="s">
        <v>14582</v>
      </c>
    </row>
    <row r="7346" spans="1:2">
      <c r="A7346" s="1">
        <v>300008523</v>
      </c>
      <c r="B7346" s="2" t="s">
        <v>15384</v>
      </c>
    </row>
    <row r="7347" spans="1:2">
      <c r="A7347" s="1">
        <v>300008530</v>
      </c>
      <c r="B7347" s="2" t="s">
        <v>15385</v>
      </c>
    </row>
    <row r="7348" spans="1:2">
      <c r="A7348" s="1">
        <v>300008531</v>
      </c>
      <c r="B7348" s="2" t="s">
        <v>15386</v>
      </c>
    </row>
    <row r="7349" spans="1:2">
      <c r="A7349" s="1">
        <v>300008532</v>
      </c>
      <c r="B7349" s="2" t="s">
        <v>14582</v>
      </c>
    </row>
    <row r="7350" spans="1:2">
      <c r="A7350" s="1">
        <v>300008533</v>
      </c>
      <c r="B7350" s="2" t="s">
        <v>14593</v>
      </c>
    </row>
    <row r="7351" spans="1:2">
      <c r="A7351" s="1">
        <v>300008540</v>
      </c>
      <c r="B7351" s="2" t="s">
        <v>15387</v>
      </c>
    </row>
    <row r="7352" spans="1:2">
      <c r="A7352" s="1">
        <v>300008541</v>
      </c>
      <c r="B7352" s="2" t="s">
        <v>15388</v>
      </c>
    </row>
    <row r="7353" spans="1:2">
      <c r="A7353" s="1">
        <v>300008542</v>
      </c>
      <c r="B7353" s="2" t="s">
        <v>15389</v>
      </c>
    </row>
    <row r="7354" spans="1:2">
      <c r="A7354" s="1">
        <v>300008543</v>
      </c>
      <c r="B7354" s="2" t="s">
        <v>15390</v>
      </c>
    </row>
    <row r="7355" spans="1:2">
      <c r="A7355" s="1">
        <v>300008550</v>
      </c>
      <c r="B7355" s="2" t="s">
        <v>15391</v>
      </c>
    </row>
    <row r="7356" spans="1:2">
      <c r="A7356" s="1">
        <v>300008551</v>
      </c>
      <c r="B7356" s="2" t="s">
        <v>15392</v>
      </c>
    </row>
    <row r="7357" spans="1:2">
      <c r="A7357" s="1">
        <v>300008552</v>
      </c>
      <c r="B7357" s="2" t="s">
        <v>15393</v>
      </c>
    </row>
    <row r="7358" spans="1:2">
      <c r="A7358" s="1">
        <v>300008553</v>
      </c>
      <c r="B7358" s="2" t="s">
        <v>15393</v>
      </c>
    </row>
    <row r="7359" spans="1:2">
      <c r="A7359" s="1">
        <v>300008554</v>
      </c>
      <c r="B7359" s="2" t="s">
        <v>15393</v>
      </c>
    </row>
    <row r="7360" spans="1:2">
      <c r="A7360" s="1">
        <v>300008610</v>
      </c>
      <c r="B7360" s="2" t="s">
        <v>15394</v>
      </c>
    </row>
    <row r="7361" spans="1:2">
      <c r="A7361" s="1">
        <v>300008611</v>
      </c>
      <c r="B7361" s="2" t="s">
        <v>15395</v>
      </c>
    </row>
    <row r="7362" spans="1:2">
      <c r="A7362" s="1">
        <v>300008612</v>
      </c>
      <c r="B7362" s="2" t="s">
        <v>14582</v>
      </c>
    </row>
    <row r="7363" spans="1:2">
      <c r="A7363" s="1">
        <v>300008613</v>
      </c>
      <c r="B7363" s="2" t="s">
        <v>15396</v>
      </c>
    </row>
    <row r="7364" spans="1:2">
      <c r="A7364" s="1">
        <v>300008614</v>
      </c>
      <c r="B7364" s="2" t="s">
        <v>14584</v>
      </c>
    </row>
    <row r="7365" spans="1:2">
      <c r="A7365" s="1">
        <v>300008615</v>
      </c>
      <c r="B7365" s="2" t="s">
        <v>14585</v>
      </c>
    </row>
    <row r="7366" spans="1:2">
      <c r="A7366" s="1">
        <v>300008620</v>
      </c>
      <c r="B7366" s="2" t="s">
        <v>15397</v>
      </c>
    </row>
    <row r="7367" spans="1:2">
      <c r="A7367" s="1">
        <v>300008621</v>
      </c>
      <c r="B7367" s="2" t="s">
        <v>15398</v>
      </c>
    </row>
    <row r="7368" spans="1:2">
      <c r="A7368" s="1">
        <v>300008622</v>
      </c>
      <c r="B7368" s="2" t="s">
        <v>14582</v>
      </c>
    </row>
    <row r="7369" spans="1:2">
      <c r="A7369" s="1">
        <v>300008623</v>
      </c>
      <c r="B7369" s="2" t="s">
        <v>14606</v>
      </c>
    </row>
    <row r="7370" spans="1:2">
      <c r="A7370" s="1">
        <v>300008630</v>
      </c>
      <c r="B7370" s="2" t="s">
        <v>15399</v>
      </c>
    </row>
    <row r="7371" spans="1:2">
      <c r="A7371" s="1">
        <v>300008631</v>
      </c>
      <c r="B7371" s="2" t="s">
        <v>15400</v>
      </c>
    </row>
    <row r="7372" spans="1:2">
      <c r="A7372" s="1">
        <v>300008632</v>
      </c>
      <c r="B7372" s="2" t="s">
        <v>15401</v>
      </c>
    </row>
    <row r="7373" spans="1:2">
      <c r="A7373" s="1">
        <v>300008633</v>
      </c>
      <c r="B7373" s="2" t="s">
        <v>14606</v>
      </c>
    </row>
    <row r="7374" spans="1:2">
      <c r="A7374" s="1">
        <v>300008640</v>
      </c>
      <c r="B7374" s="2" t="s">
        <v>15402</v>
      </c>
    </row>
    <row r="7375" spans="1:2">
      <c r="A7375" s="1">
        <v>300008641</v>
      </c>
      <c r="B7375" s="2" t="s">
        <v>15403</v>
      </c>
    </row>
    <row r="7376" spans="1:2">
      <c r="A7376" s="1">
        <v>300008642</v>
      </c>
      <c r="B7376" s="2" t="s">
        <v>15404</v>
      </c>
    </row>
    <row r="7377" spans="1:2">
      <c r="A7377" s="1">
        <v>300008643</v>
      </c>
      <c r="B7377" s="2" t="s">
        <v>15405</v>
      </c>
    </row>
    <row r="7378" spans="1:2">
      <c r="A7378" s="1">
        <v>300008650</v>
      </c>
      <c r="B7378" s="2" t="s">
        <v>15406</v>
      </c>
    </row>
    <row r="7379" spans="1:2">
      <c r="A7379" s="1">
        <v>300008651</v>
      </c>
      <c r="B7379" s="2" t="s">
        <v>15407</v>
      </c>
    </row>
    <row r="7380" spans="1:2">
      <c r="A7380" s="1">
        <v>300008652</v>
      </c>
      <c r="B7380" s="2" t="s">
        <v>15408</v>
      </c>
    </row>
    <row r="7381" spans="1:2">
      <c r="A7381" s="1">
        <v>300008653</v>
      </c>
      <c r="B7381" s="2" t="s">
        <v>15408</v>
      </c>
    </row>
    <row r="7382" spans="1:2">
      <c r="A7382" s="1">
        <v>300008654</v>
      </c>
      <c r="B7382" s="2" t="s">
        <v>15409</v>
      </c>
    </row>
    <row r="7383" spans="1:2">
      <c r="A7383" s="1">
        <v>300008710</v>
      </c>
      <c r="B7383" s="2" t="s">
        <v>15410</v>
      </c>
    </row>
    <row r="7384" spans="1:2">
      <c r="A7384" s="1">
        <v>300008711</v>
      </c>
      <c r="B7384" s="2" t="s">
        <v>15411</v>
      </c>
    </row>
    <row r="7385" spans="1:2">
      <c r="A7385" s="1">
        <v>300008712</v>
      </c>
      <c r="B7385" s="2" t="s">
        <v>15412</v>
      </c>
    </row>
    <row r="7386" spans="1:2">
      <c r="A7386" s="1">
        <v>300008713</v>
      </c>
      <c r="B7386" s="2" t="s">
        <v>15413</v>
      </c>
    </row>
    <row r="7387" spans="1:2">
      <c r="A7387" s="1">
        <v>300008714</v>
      </c>
      <c r="B7387" s="2" t="s">
        <v>15414</v>
      </c>
    </row>
    <row r="7388" spans="1:2">
      <c r="A7388" s="1">
        <v>300008715</v>
      </c>
      <c r="B7388" s="2" t="s">
        <v>15415</v>
      </c>
    </row>
    <row r="7389" spans="1:2">
      <c r="A7389" s="1">
        <v>300008720</v>
      </c>
      <c r="B7389" s="2" t="s">
        <v>15416</v>
      </c>
    </row>
    <row r="7390" spans="1:2">
      <c r="A7390" s="1">
        <v>300008721</v>
      </c>
      <c r="B7390" s="2" t="s">
        <v>14822</v>
      </c>
    </row>
    <row r="7391" spans="1:2">
      <c r="A7391" s="1">
        <v>300008722</v>
      </c>
      <c r="B7391" s="2" t="s">
        <v>15417</v>
      </c>
    </row>
    <row r="7392" spans="1:2">
      <c r="A7392" s="1">
        <v>300008723</v>
      </c>
      <c r="B7392" s="2" t="s">
        <v>14606</v>
      </c>
    </row>
    <row r="7393" spans="1:2">
      <c r="A7393" s="1">
        <v>300008730</v>
      </c>
      <c r="B7393" s="2" t="s">
        <v>15418</v>
      </c>
    </row>
    <row r="7394" spans="1:2">
      <c r="A7394" s="1">
        <v>300008731</v>
      </c>
      <c r="B7394" s="2" t="s">
        <v>15419</v>
      </c>
    </row>
    <row r="7395" spans="1:2">
      <c r="A7395" s="1">
        <v>300008732</v>
      </c>
      <c r="B7395" s="2" t="s">
        <v>15420</v>
      </c>
    </row>
    <row r="7396" spans="1:2">
      <c r="A7396" s="1">
        <v>300008733</v>
      </c>
      <c r="B7396" s="2" t="s">
        <v>14606</v>
      </c>
    </row>
    <row r="7397" spans="1:2">
      <c r="A7397" s="1">
        <v>300008740</v>
      </c>
      <c r="B7397" s="2" t="s">
        <v>15421</v>
      </c>
    </row>
    <row r="7398" spans="1:2">
      <c r="A7398" s="1">
        <v>300008741</v>
      </c>
      <c r="B7398" s="2" t="s">
        <v>15422</v>
      </c>
    </row>
    <row r="7399" spans="1:2">
      <c r="A7399" s="1">
        <v>300008742</v>
      </c>
      <c r="B7399" s="2" t="s">
        <v>15423</v>
      </c>
    </row>
    <row r="7400" spans="1:2">
      <c r="A7400" s="1">
        <v>300008743</v>
      </c>
      <c r="B7400" s="2" t="s">
        <v>15424</v>
      </c>
    </row>
    <row r="7401" spans="1:2">
      <c r="A7401" s="1">
        <v>300008750</v>
      </c>
      <c r="B7401" s="2" t="s">
        <v>15425</v>
      </c>
    </row>
    <row r="7402" spans="1:2">
      <c r="A7402" s="1">
        <v>300008751</v>
      </c>
      <c r="B7402" s="2" t="s">
        <v>15426</v>
      </c>
    </row>
    <row r="7403" spans="1:2">
      <c r="A7403" s="1">
        <v>300008752</v>
      </c>
      <c r="B7403" s="2" t="s">
        <v>15427</v>
      </c>
    </row>
    <row r="7404" spans="1:2">
      <c r="A7404" s="1">
        <v>300008753</v>
      </c>
      <c r="B7404" s="2" t="s">
        <v>15428</v>
      </c>
    </row>
    <row r="7405" spans="1:2">
      <c r="A7405" s="1">
        <v>300008754</v>
      </c>
      <c r="B7405" s="2" t="s">
        <v>15427</v>
      </c>
    </row>
    <row r="7406" spans="1:2">
      <c r="A7406" s="1">
        <v>300008810</v>
      </c>
      <c r="B7406" s="2" t="s">
        <v>15429</v>
      </c>
    </row>
    <row r="7407" spans="1:2">
      <c r="A7407" s="1">
        <v>300008811</v>
      </c>
      <c r="B7407" s="2" t="s">
        <v>15430</v>
      </c>
    </row>
    <row r="7408" spans="1:2">
      <c r="A7408" s="1">
        <v>300008812</v>
      </c>
      <c r="B7408" s="2" t="s">
        <v>15431</v>
      </c>
    </row>
    <row r="7409" spans="1:2">
      <c r="A7409" s="1">
        <v>300008813</v>
      </c>
      <c r="B7409" s="2" t="s">
        <v>15432</v>
      </c>
    </row>
    <row r="7410" spans="1:2">
      <c r="A7410" s="1">
        <v>300008814</v>
      </c>
      <c r="B7410" s="2" t="s">
        <v>15433</v>
      </c>
    </row>
    <row r="7411" spans="1:2">
      <c r="A7411" s="1">
        <v>300008815</v>
      </c>
      <c r="B7411" s="2" t="s">
        <v>15434</v>
      </c>
    </row>
    <row r="7412" spans="1:2">
      <c r="A7412" s="1">
        <v>300008820</v>
      </c>
      <c r="B7412" s="2" t="s">
        <v>15435</v>
      </c>
    </row>
    <row r="7413" spans="1:2">
      <c r="A7413" s="1">
        <v>300008821</v>
      </c>
      <c r="B7413" s="2" t="s">
        <v>15436</v>
      </c>
    </row>
    <row r="7414" spans="1:2">
      <c r="A7414" s="1">
        <v>300008822</v>
      </c>
      <c r="B7414" s="2" t="s">
        <v>15437</v>
      </c>
    </row>
    <row r="7415" spans="1:2">
      <c r="A7415" s="1">
        <v>300008823</v>
      </c>
      <c r="B7415" s="2" t="s">
        <v>15438</v>
      </c>
    </row>
    <row r="7416" spans="1:2">
      <c r="A7416" s="1">
        <v>300008830</v>
      </c>
      <c r="B7416" s="2" t="s">
        <v>15439</v>
      </c>
    </row>
    <row r="7417" spans="1:2">
      <c r="A7417" s="1">
        <v>300008831</v>
      </c>
      <c r="B7417" s="2" t="s">
        <v>15440</v>
      </c>
    </row>
    <row r="7418" spans="1:2">
      <c r="A7418" s="1">
        <v>300008832</v>
      </c>
      <c r="B7418" s="2" t="s">
        <v>14582</v>
      </c>
    </row>
    <row r="7419" spans="1:2">
      <c r="A7419" s="1">
        <v>300008833</v>
      </c>
      <c r="B7419" s="2" t="s">
        <v>15441</v>
      </c>
    </row>
    <row r="7420" spans="1:2">
      <c r="A7420" s="1">
        <v>300008840</v>
      </c>
      <c r="B7420" s="2" t="s">
        <v>15442</v>
      </c>
    </row>
    <row r="7421" spans="1:2">
      <c r="A7421" s="1">
        <v>300008841</v>
      </c>
      <c r="B7421" s="2" t="s">
        <v>15443</v>
      </c>
    </row>
    <row r="7422" spans="1:2">
      <c r="A7422" s="1">
        <v>300008842</v>
      </c>
      <c r="B7422" s="2" t="s">
        <v>15444</v>
      </c>
    </row>
    <row r="7423" spans="1:2">
      <c r="A7423" s="1">
        <v>300008843</v>
      </c>
      <c r="B7423" s="2" t="s">
        <v>15445</v>
      </c>
    </row>
    <row r="7424" spans="1:2">
      <c r="A7424" s="1">
        <v>300008850</v>
      </c>
      <c r="B7424" s="2" t="s">
        <v>15446</v>
      </c>
    </row>
    <row r="7425" spans="1:2">
      <c r="A7425" s="1">
        <v>300008851</v>
      </c>
      <c r="B7425" s="2" t="s">
        <v>15447</v>
      </c>
    </row>
    <row r="7426" spans="1:2">
      <c r="A7426" s="1">
        <v>300008852</v>
      </c>
      <c r="B7426" s="2" t="s">
        <v>15448</v>
      </c>
    </row>
    <row r="7427" spans="1:2">
      <c r="A7427" s="1">
        <v>300008853</v>
      </c>
      <c r="B7427" s="2" t="s">
        <v>15449</v>
      </c>
    </row>
    <row r="7428" spans="1:2">
      <c r="A7428" s="1">
        <v>300008854</v>
      </c>
      <c r="B7428" s="2" t="s">
        <v>15449</v>
      </c>
    </row>
    <row r="7429" spans="1:2">
      <c r="A7429" s="1">
        <v>300008910</v>
      </c>
      <c r="B7429" s="2" t="s">
        <v>15450</v>
      </c>
    </row>
    <row r="7430" spans="1:2">
      <c r="A7430" s="1">
        <v>300008911</v>
      </c>
      <c r="B7430" s="2" t="s">
        <v>14669</v>
      </c>
    </row>
    <row r="7431" spans="1:2">
      <c r="A7431" s="1">
        <v>300008912</v>
      </c>
      <c r="B7431" s="2" t="s">
        <v>15451</v>
      </c>
    </row>
    <row r="7432" spans="1:2">
      <c r="A7432" s="1">
        <v>300008913</v>
      </c>
      <c r="B7432" s="2" t="s">
        <v>14679</v>
      </c>
    </row>
    <row r="7433" spans="1:2">
      <c r="A7433" s="1">
        <v>300008914</v>
      </c>
      <c r="B7433" s="2" t="s">
        <v>14957</v>
      </c>
    </row>
    <row r="7434" spans="1:2">
      <c r="A7434" s="1">
        <v>300008915</v>
      </c>
      <c r="B7434" s="2" t="s">
        <v>15178</v>
      </c>
    </row>
    <row r="7435" spans="1:2">
      <c r="A7435" s="1">
        <v>300008920</v>
      </c>
      <c r="B7435" s="2" t="s">
        <v>15452</v>
      </c>
    </row>
    <row r="7436" spans="1:2">
      <c r="A7436" s="1">
        <v>300008921</v>
      </c>
      <c r="B7436" s="2" t="s">
        <v>15453</v>
      </c>
    </row>
    <row r="7437" spans="1:2">
      <c r="A7437" s="1">
        <v>300008922</v>
      </c>
      <c r="B7437" s="2" t="s">
        <v>15454</v>
      </c>
    </row>
    <row r="7438" spans="1:2">
      <c r="A7438" s="1">
        <v>300008923</v>
      </c>
      <c r="B7438" s="2" t="s">
        <v>15455</v>
      </c>
    </row>
    <row r="7439" spans="1:2">
      <c r="A7439" s="1">
        <v>300008930</v>
      </c>
      <c r="B7439" s="2" t="s">
        <v>15456</v>
      </c>
    </row>
    <row r="7440" spans="1:2">
      <c r="A7440" s="1">
        <v>300008931</v>
      </c>
      <c r="B7440" s="2" t="s">
        <v>15457</v>
      </c>
    </row>
    <row r="7441" spans="1:2">
      <c r="A7441" s="1">
        <v>300008932</v>
      </c>
      <c r="B7441" s="2" t="s">
        <v>15458</v>
      </c>
    </row>
    <row r="7442" spans="1:2">
      <c r="A7442" s="1">
        <v>300008933</v>
      </c>
      <c r="B7442" s="2" t="s">
        <v>15459</v>
      </c>
    </row>
    <row r="7443" spans="1:2">
      <c r="A7443" s="1">
        <v>300008940</v>
      </c>
      <c r="B7443" s="2" t="s">
        <v>15460</v>
      </c>
    </row>
    <row r="7444" spans="1:2">
      <c r="A7444" s="1">
        <v>300008941</v>
      </c>
      <c r="B7444" s="2" t="s">
        <v>15461</v>
      </c>
    </row>
    <row r="7445" spans="1:2">
      <c r="A7445" s="1">
        <v>300008942</v>
      </c>
      <c r="B7445" s="2" t="s">
        <v>15462</v>
      </c>
    </row>
    <row r="7446" spans="1:2">
      <c r="A7446" s="1">
        <v>300008943</v>
      </c>
      <c r="B7446" s="2" t="s">
        <v>15463</v>
      </c>
    </row>
    <row r="7447" spans="1:2">
      <c r="A7447" s="1">
        <v>300008950</v>
      </c>
      <c r="B7447" s="2" t="s">
        <v>15464</v>
      </c>
    </row>
    <row r="7448" spans="1:2">
      <c r="A7448" s="1">
        <v>300008951</v>
      </c>
      <c r="B7448" s="2" t="s">
        <v>15465</v>
      </c>
    </row>
    <row r="7449" spans="1:2">
      <c r="A7449" s="1">
        <v>300008952</v>
      </c>
      <c r="B7449" s="2" t="s">
        <v>15465</v>
      </c>
    </row>
    <row r="7450" spans="1:2">
      <c r="A7450" s="1">
        <v>300008953</v>
      </c>
      <c r="B7450" s="2" t="s">
        <v>15465</v>
      </c>
    </row>
    <row r="7451" spans="1:2">
      <c r="A7451" s="1">
        <v>300008954</v>
      </c>
      <c r="B7451" s="2" t="s">
        <v>15465</v>
      </c>
    </row>
    <row r="7452" spans="1:2">
      <c r="A7452" s="1">
        <v>300009010</v>
      </c>
      <c r="B7452" s="2" t="s">
        <v>15466</v>
      </c>
    </row>
    <row r="7453" spans="1:2">
      <c r="A7453" s="1">
        <v>300009012</v>
      </c>
      <c r="B7453" s="2" t="s">
        <v>14838</v>
      </c>
    </row>
    <row r="7454" spans="1:2">
      <c r="A7454" s="1">
        <v>300009013</v>
      </c>
      <c r="B7454" s="2" t="s">
        <v>14679</v>
      </c>
    </row>
    <row r="7455" spans="1:2">
      <c r="A7455" s="1">
        <v>300009014</v>
      </c>
      <c r="B7455" s="2" t="s">
        <v>14957</v>
      </c>
    </row>
    <row r="7456" spans="1:2">
      <c r="A7456" s="1">
        <v>300009015</v>
      </c>
      <c r="B7456" s="2" t="s">
        <v>15467</v>
      </c>
    </row>
    <row r="7457" spans="1:2">
      <c r="A7457" s="1">
        <v>300009020</v>
      </c>
      <c r="B7457" s="2" t="s">
        <v>15468</v>
      </c>
    </row>
    <row r="7458" spans="1:2">
      <c r="A7458" s="1">
        <v>300009022</v>
      </c>
      <c r="B7458" s="2" t="s">
        <v>14838</v>
      </c>
    </row>
    <row r="7459" spans="1:2">
      <c r="A7459" s="1">
        <v>300009023</v>
      </c>
      <c r="B7459" s="2" t="s">
        <v>15469</v>
      </c>
    </row>
    <row r="7460" spans="1:2">
      <c r="A7460" s="1">
        <v>300009030</v>
      </c>
      <c r="B7460" s="2" t="s">
        <v>15470</v>
      </c>
    </row>
    <row r="7461" spans="1:2">
      <c r="A7461" s="1">
        <v>300009031</v>
      </c>
      <c r="B7461" s="2" t="s">
        <v>15471</v>
      </c>
    </row>
    <row r="7462" spans="1:2">
      <c r="A7462" s="1">
        <v>300009032</v>
      </c>
      <c r="B7462" s="2" t="s">
        <v>14838</v>
      </c>
    </row>
    <row r="7463" spans="1:2">
      <c r="A7463" s="1">
        <v>300009033</v>
      </c>
      <c r="B7463" s="2" t="s">
        <v>14679</v>
      </c>
    </row>
    <row r="7464" spans="1:2">
      <c r="A7464" s="1">
        <v>300009040</v>
      </c>
      <c r="B7464" s="2" t="s">
        <v>15472</v>
      </c>
    </row>
    <row r="7465" spans="1:2">
      <c r="A7465" s="1">
        <v>300009042</v>
      </c>
      <c r="B7465" s="2" t="s">
        <v>15473</v>
      </c>
    </row>
    <row r="7466" spans="1:2">
      <c r="A7466" s="1">
        <v>300009043</v>
      </c>
      <c r="B7466" s="2" t="s">
        <v>15474</v>
      </c>
    </row>
    <row r="7467" spans="1:2">
      <c r="A7467" s="1">
        <v>300009050</v>
      </c>
      <c r="B7467" s="2" t="s">
        <v>15475</v>
      </c>
    </row>
    <row r="7468" spans="1:2">
      <c r="A7468" s="1">
        <v>300009051</v>
      </c>
      <c r="B7468" s="2" t="s">
        <v>15476</v>
      </c>
    </row>
    <row r="7469" spans="1:2">
      <c r="A7469" s="1">
        <v>300009052</v>
      </c>
      <c r="B7469" s="2" t="s">
        <v>15477</v>
      </c>
    </row>
    <row r="7470" spans="1:2">
      <c r="A7470" s="1">
        <v>300009053</v>
      </c>
      <c r="B7470" s="2" t="s">
        <v>15478</v>
      </c>
    </row>
    <row r="7471" spans="1:2">
      <c r="A7471" s="1">
        <v>300009054</v>
      </c>
      <c r="B7471" s="2" t="s">
        <v>15479</v>
      </c>
    </row>
    <row r="7472" spans="1:2">
      <c r="A7472" s="1">
        <v>300009210</v>
      </c>
      <c r="B7472" s="2" t="s">
        <v>15480</v>
      </c>
    </row>
    <row r="7473" spans="1:2">
      <c r="A7473" s="1">
        <v>300009220</v>
      </c>
      <c r="B7473" s="2" t="s">
        <v>15481</v>
      </c>
    </row>
    <row r="7474" spans="1:2">
      <c r="A7474" s="1">
        <v>300009230</v>
      </c>
      <c r="B7474" s="2" t="s">
        <v>15482</v>
      </c>
    </row>
    <row r="7475" spans="1:2">
      <c r="A7475" s="1">
        <v>300009240</v>
      </c>
      <c r="B7475" s="2" t="s">
        <v>15483</v>
      </c>
    </row>
    <row r="7476" spans="1:2">
      <c r="A7476" s="1">
        <v>300009250</v>
      </c>
      <c r="B7476" s="2" t="s">
        <v>15484</v>
      </c>
    </row>
    <row r="7477" spans="1:2">
      <c r="A7477" s="31">
        <v>300009310</v>
      </c>
      <c r="B7477" s="20" t="s">
        <v>15485</v>
      </c>
    </row>
    <row r="7478" spans="1:2">
      <c r="A7478" s="1">
        <v>300009311</v>
      </c>
      <c r="B7478" s="2" t="s">
        <v>14604</v>
      </c>
    </row>
    <row r="7479" spans="1:2">
      <c r="A7479" s="1">
        <v>300009312</v>
      </c>
      <c r="B7479" s="2" t="s">
        <v>14838</v>
      </c>
    </row>
    <row r="7480" spans="1:2">
      <c r="A7480" s="1">
        <v>300009313</v>
      </c>
      <c r="B7480" s="2" t="s">
        <v>15486</v>
      </c>
    </row>
    <row r="7481" spans="1:2">
      <c r="A7481" s="1">
        <v>300009314</v>
      </c>
      <c r="B7481" s="2" t="s">
        <v>14957</v>
      </c>
    </row>
    <row r="7482" spans="1:2">
      <c r="A7482" s="1">
        <v>300009315</v>
      </c>
      <c r="B7482" s="2" t="s">
        <v>15178</v>
      </c>
    </row>
    <row r="7483" spans="1:2">
      <c r="A7483" s="31">
        <v>300009320</v>
      </c>
      <c r="B7483" s="20" t="s">
        <v>15487</v>
      </c>
    </row>
    <row r="7484" spans="1:2">
      <c r="A7484" s="1">
        <v>300009321</v>
      </c>
      <c r="B7484" s="2" t="s">
        <v>15488</v>
      </c>
    </row>
    <row r="7485" spans="1:2">
      <c r="A7485" s="1">
        <v>300009322</v>
      </c>
      <c r="B7485" s="2" t="s">
        <v>14838</v>
      </c>
    </row>
    <row r="7486" spans="1:2">
      <c r="A7486" s="1">
        <v>300009323</v>
      </c>
      <c r="B7486" s="2" t="s">
        <v>15489</v>
      </c>
    </row>
    <row r="7487" spans="1:2">
      <c r="A7487" s="1">
        <v>300009330</v>
      </c>
      <c r="B7487" s="2" t="s">
        <v>15490</v>
      </c>
    </row>
    <row r="7488" spans="1:2">
      <c r="A7488" s="1">
        <v>300009331</v>
      </c>
      <c r="B7488" s="2" t="s">
        <v>15491</v>
      </c>
    </row>
    <row r="7489" spans="1:2">
      <c r="A7489" s="1">
        <v>300009332</v>
      </c>
      <c r="B7489" s="2" t="s">
        <v>15492</v>
      </c>
    </row>
    <row r="7490" spans="1:2">
      <c r="A7490" s="1">
        <v>300009333</v>
      </c>
      <c r="B7490" s="2" t="s">
        <v>15493</v>
      </c>
    </row>
    <row r="7491" spans="1:2">
      <c r="A7491" s="31">
        <v>300009340</v>
      </c>
      <c r="B7491" s="20" t="s">
        <v>15494</v>
      </c>
    </row>
    <row r="7492" spans="1:2">
      <c r="A7492" s="1">
        <v>300009341</v>
      </c>
      <c r="B7492" s="2" t="s">
        <v>15495</v>
      </c>
    </row>
    <row r="7493" spans="1:2">
      <c r="A7493" s="1">
        <v>300009342</v>
      </c>
      <c r="B7493" s="2" t="s">
        <v>15496</v>
      </c>
    </row>
    <row r="7494" spans="1:2">
      <c r="A7494" s="1">
        <v>300009343</v>
      </c>
      <c r="B7494" s="2" t="s">
        <v>15497</v>
      </c>
    </row>
    <row r="7495" spans="1:2">
      <c r="A7495" s="1">
        <v>300009350</v>
      </c>
      <c r="B7495" s="2" t="s">
        <v>15498</v>
      </c>
    </row>
    <row r="7496" spans="1:2">
      <c r="A7496" s="1">
        <v>300009351</v>
      </c>
      <c r="B7496" s="2" t="s">
        <v>15499</v>
      </c>
    </row>
    <row r="7497" spans="1:2">
      <c r="A7497" s="1">
        <v>300009352</v>
      </c>
      <c r="B7497" s="2" t="s">
        <v>15500</v>
      </c>
    </row>
    <row r="7498" spans="1:2">
      <c r="A7498" s="1">
        <v>300009353</v>
      </c>
      <c r="B7498" s="2" t="s">
        <v>15500</v>
      </c>
    </row>
    <row r="7499" spans="1:2">
      <c r="A7499" s="1">
        <v>300009354</v>
      </c>
      <c r="B7499" s="2" t="s">
        <v>15499</v>
      </c>
    </row>
    <row r="7500" spans="1:2">
      <c r="A7500" s="1">
        <v>300009410</v>
      </c>
      <c r="B7500" s="2" t="s">
        <v>15501</v>
      </c>
    </row>
    <row r="7501" spans="1:2">
      <c r="A7501" s="1">
        <v>300009420</v>
      </c>
      <c r="B7501" s="2" t="s">
        <v>15502</v>
      </c>
    </row>
    <row r="7502" spans="1:2">
      <c r="A7502" s="1">
        <v>300009430</v>
      </c>
      <c r="B7502" s="2" t="s">
        <v>15503</v>
      </c>
    </row>
    <row r="7503" spans="1:2">
      <c r="A7503" s="31">
        <v>300009440</v>
      </c>
      <c r="B7503" s="20" t="s">
        <v>15504</v>
      </c>
    </row>
    <row r="7504" spans="1:2">
      <c r="A7504" s="1">
        <v>300009450</v>
      </c>
      <c r="B7504" s="2" t="s">
        <v>15505</v>
      </c>
    </row>
    <row r="7505" spans="1:2">
      <c r="A7505" s="1">
        <v>300009510</v>
      </c>
      <c r="B7505" s="2" t="s">
        <v>15506</v>
      </c>
    </row>
    <row r="7506" spans="1:2">
      <c r="A7506" s="1">
        <v>300009520</v>
      </c>
      <c r="B7506" s="2" t="s">
        <v>15507</v>
      </c>
    </row>
    <row r="7507" spans="1:2">
      <c r="A7507" s="1">
        <v>300009530</v>
      </c>
      <c r="B7507" s="2" t="s">
        <v>15508</v>
      </c>
    </row>
    <row r="7508" spans="1:2">
      <c r="A7508" s="1">
        <v>300009540</v>
      </c>
      <c r="B7508" s="2" t="s">
        <v>15509</v>
      </c>
    </row>
    <row r="7509" spans="1:2">
      <c r="A7509" s="1">
        <v>300009550</v>
      </c>
      <c r="B7509" s="2" t="s">
        <v>15510</v>
      </c>
    </row>
    <row r="7510" spans="1:2">
      <c r="A7510" s="1">
        <v>300009610</v>
      </c>
      <c r="B7510" s="2" t="s">
        <v>15511</v>
      </c>
    </row>
    <row r="7511" spans="1:2">
      <c r="A7511" s="1">
        <v>300009611</v>
      </c>
      <c r="B7511" s="2" t="s">
        <v>15512</v>
      </c>
    </row>
    <row r="7512" spans="1:2">
      <c r="A7512" s="1">
        <v>300009612</v>
      </c>
      <c r="B7512" s="2" t="s">
        <v>15513</v>
      </c>
    </row>
    <row r="7513" spans="1:2">
      <c r="A7513" s="1">
        <v>300009613</v>
      </c>
      <c r="B7513" s="2" t="s">
        <v>14606</v>
      </c>
    </row>
    <row r="7514" spans="1:2">
      <c r="A7514" s="1">
        <v>300009614</v>
      </c>
      <c r="B7514" s="2" t="s">
        <v>14584</v>
      </c>
    </row>
    <row r="7515" spans="1:2">
      <c r="A7515" s="1">
        <v>300009615</v>
      </c>
      <c r="B7515" s="2" t="s">
        <v>15514</v>
      </c>
    </row>
    <row r="7516" spans="1:2">
      <c r="A7516" s="1">
        <v>300009620</v>
      </c>
      <c r="B7516" s="2" t="s">
        <v>15515</v>
      </c>
    </row>
    <row r="7517" spans="1:2">
      <c r="A7517" s="1">
        <v>300009621</v>
      </c>
      <c r="B7517" s="2" t="s">
        <v>15516</v>
      </c>
    </row>
    <row r="7518" spans="1:2">
      <c r="A7518" s="1">
        <v>300009623</v>
      </c>
      <c r="B7518" s="2" t="s">
        <v>15517</v>
      </c>
    </row>
    <row r="7519" spans="1:2">
      <c r="A7519" s="1">
        <v>300009630</v>
      </c>
      <c r="B7519" s="2" t="s">
        <v>15518</v>
      </c>
    </row>
    <row r="7520" spans="1:2">
      <c r="A7520" s="1">
        <v>300009631</v>
      </c>
      <c r="B7520" s="2" t="s">
        <v>15519</v>
      </c>
    </row>
    <row r="7521" spans="1:2">
      <c r="A7521" s="1">
        <v>300009632</v>
      </c>
      <c r="B7521" s="2" t="s">
        <v>15520</v>
      </c>
    </row>
    <row r="7522" spans="1:2">
      <c r="A7522" s="1">
        <v>300009633</v>
      </c>
      <c r="B7522" s="2" t="s">
        <v>14606</v>
      </c>
    </row>
    <row r="7523" spans="1:2">
      <c r="A7523" s="1">
        <v>300009640</v>
      </c>
      <c r="B7523" s="2" t="s">
        <v>15521</v>
      </c>
    </row>
    <row r="7524" spans="1:2">
      <c r="A7524" s="1">
        <v>300009641</v>
      </c>
      <c r="B7524" s="2" t="s">
        <v>15522</v>
      </c>
    </row>
    <row r="7525" spans="1:2">
      <c r="A7525" s="1">
        <v>300009642</v>
      </c>
      <c r="B7525" s="2" t="s">
        <v>15523</v>
      </c>
    </row>
    <row r="7526" spans="1:2">
      <c r="A7526" s="1">
        <v>300009643</v>
      </c>
      <c r="B7526" s="2" t="s">
        <v>15524</v>
      </c>
    </row>
    <row r="7527" spans="1:2">
      <c r="A7527" s="1">
        <v>300009650</v>
      </c>
      <c r="B7527" s="2" t="s">
        <v>15525</v>
      </c>
    </row>
    <row r="7528" spans="1:2">
      <c r="A7528" s="1">
        <v>300009652</v>
      </c>
      <c r="B7528" s="2" t="s">
        <v>15526</v>
      </c>
    </row>
    <row r="7529" spans="1:2">
      <c r="A7529" s="1">
        <v>300009653</v>
      </c>
      <c r="B7529" s="2" t="s">
        <v>15527</v>
      </c>
    </row>
    <row r="7530" spans="1:2">
      <c r="A7530" s="1">
        <v>300009654</v>
      </c>
      <c r="B7530" s="2" t="s">
        <v>15528</v>
      </c>
    </row>
    <row r="7531" spans="1:2">
      <c r="A7531" s="1">
        <v>300009710</v>
      </c>
      <c r="B7531" s="2" t="s">
        <v>15529</v>
      </c>
    </row>
    <row r="7532" spans="1:2">
      <c r="A7532" s="1">
        <v>300009712</v>
      </c>
      <c r="B7532" s="2" t="s">
        <v>15530</v>
      </c>
    </row>
    <row r="7533" spans="1:2">
      <c r="A7533" s="1">
        <v>300009713</v>
      </c>
      <c r="B7533" s="2" t="s">
        <v>14606</v>
      </c>
    </row>
    <row r="7534" spans="1:2">
      <c r="A7534" s="1">
        <v>300009714</v>
      </c>
      <c r="B7534" s="2" t="s">
        <v>14584</v>
      </c>
    </row>
    <row r="7535" spans="1:2">
      <c r="A7535" s="1">
        <v>300009715</v>
      </c>
      <c r="B7535" s="2" t="s">
        <v>14585</v>
      </c>
    </row>
    <row r="7536" spans="1:2">
      <c r="A7536" s="1">
        <v>300009720</v>
      </c>
      <c r="B7536" s="2" t="s">
        <v>15531</v>
      </c>
    </row>
    <row r="7537" spans="1:2">
      <c r="A7537" s="1">
        <v>300009721</v>
      </c>
      <c r="B7537" s="2" t="s">
        <v>15532</v>
      </c>
    </row>
    <row r="7538" spans="1:2">
      <c r="A7538" s="1">
        <v>300009722</v>
      </c>
      <c r="B7538" s="2" t="s">
        <v>15533</v>
      </c>
    </row>
    <row r="7539" spans="1:2">
      <c r="A7539" s="1">
        <v>300009723</v>
      </c>
      <c r="B7539" s="2" t="s">
        <v>15534</v>
      </c>
    </row>
    <row r="7540" spans="1:2">
      <c r="A7540" s="1">
        <v>300009730</v>
      </c>
      <c r="B7540" s="2" t="s">
        <v>15535</v>
      </c>
    </row>
    <row r="7541" spans="1:2">
      <c r="A7541" s="1">
        <v>300009731</v>
      </c>
      <c r="B7541" s="2" t="s">
        <v>15536</v>
      </c>
    </row>
    <row r="7542" spans="1:2">
      <c r="A7542" s="1">
        <v>300009732</v>
      </c>
      <c r="B7542" s="2" t="s">
        <v>14582</v>
      </c>
    </row>
    <row r="7543" spans="1:2">
      <c r="A7543" s="1">
        <v>300009733</v>
      </c>
      <c r="B7543" s="2" t="s">
        <v>14606</v>
      </c>
    </row>
    <row r="7544" spans="1:2">
      <c r="A7544" s="1">
        <v>300009740</v>
      </c>
      <c r="B7544" s="2" t="s">
        <v>15537</v>
      </c>
    </row>
    <row r="7545" spans="1:2">
      <c r="A7545" s="1">
        <v>300009741</v>
      </c>
      <c r="B7545" s="2" t="s">
        <v>15538</v>
      </c>
    </row>
    <row r="7546" spans="1:2">
      <c r="A7546" s="1">
        <v>300009742</v>
      </c>
      <c r="B7546" s="2" t="s">
        <v>15539</v>
      </c>
    </row>
    <row r="7547" spans="1:2">
      <c r="A7547" s="1">
        <v>300009743</v>
      </c>
      <c r="B7547" s="2" t="s">
        <v>15540</v>
      </c>
    </row>
    <row r="7548" spans="1:2">
      <c r="A7548" s="1">
        <v>300009750</v>
      </c>
      <c r="B7548" s="2" t="s">
        <v>15541</v>
      </c>
    </row>
    <row r="7549" spans="1:2">
      <c r="A7549" s="1">
        <v>300009751</v>
      </c>
      <c r="B7549" s="2" t="s">
        <v>15542</v>
      </c>
    </row>
    <row r="7550" spans="1:2">
      <c r="A7550" s="1">
        <v>300009752</v>
      </c>
      <c r="B7550" s="2" t="s">
        <v>15543</v>
      </c>
    </row>
    <row r="7551" spans="1:2">
      <c r="A7551" s="1">
        <v>300009753</v>
      </c>
      <c r="B7551" s="2" t="s">
        <v>15543</v>
      </c>
    </row>
    <row r="7552" spans="1:2">
      <c r="A7552" s="1">
        <v>300009754</v>
      </c>
      <c r="B7552" s="2" t="s">
        <v>15543</v>
      </c>
    </row>
    <row r="7553" spans="1:2">
      <c r="A7553" s="1">
        <v>300009810</v>
      </c>
      <c r="B7553" s="2" t="s">
        <v>15544</v>
      </c>
    </row>
    <row r="7554" spans="1:2">
      <c r="A7554" s="1">
        <v>300009811</v>
      </c>
      <c r="B7554" s="2" t="s">
        <v>15545</v>
      </c>
    </row>
    <row r="7555" spans="1:2">
      <c r="A7555" s="1">
        <v>300009812</v>
      </c>
      <c r="B7555" s="2" t="s">
        <v>14582</v>
      </c>
    </row>
    <row r="7556" spans="1:2">
      <c r="A7556" s="1">
        <v>300009813</v>
      </c>
      <c r="B7556" s="2" t="s">
        <v>15546</v>
      </c>
    </row>
    <row r="7557" spans="1:2">
      <c r="A7557" s="1">
        <v>300009814</v>
      </c>
      <c r="B7557" s="2" t="s">
        <v>14584</v>
      </c>
    </row>
    <row r="7558" spans="1:2">
      <c r="A7558" s="1">
        <v>300009815</v>
      </c>
      <c r="B7558" s="2" t="s">
        <v>15547</v>
      </c>
    </row>
    <row r="7559" spans="1:2">
      <c r="A7559" s="1">
        <v>300009820</v>
      </c>
      <c r="B7559" s="2" t="s">
        <v>9928</v>
      </c>
    </row>
    <row r="7560" spans="1:2">
      <c r="A7560" s="1">
        <v>300009821</v>
      </c>
      <c r="B7560" s="2" t="s">
        <v>15548</v>
      </c>
    </row>
    <row r="7561" spans="1:2">
      <c r="A7561" s="1">
        <v>300009822</v>
      </c>
      <c r="B7561" s="2" t="s">
        <v>15549</v>
      </c>
    </row>
    <row r="7562" spans="1:2">
      <c r="A7562" s="1">
        <v>300009823</v>
      </c>
      <c r="B7562" s="2" t="s">
        <v>15550</v>
      </c>
    </row>
    <row r="7563" spans="1:2">
      <c r="A7563" s="1">
        <v>300009830</v>
      </c>
      <c r="B7563" s="2" t="s">
        <v>15551</v>
      </c>
    </row>
    <row r="7564" spans="1:2">
      <c r="A7564" s="1">
        <v>300009831</v>
      </c>
      <c r="B7564" s="2" t="s">
        <v>15552</v>
      </c>
    </row>
    <row r="7565" spans="1:2">
      <c r="A7565" s="1">
        <v>300009832</v>
      </c>
      <c r="B7565" s="2" t="s">
        <v>14582</v>
      </c>
    </row>
    <row r="7566" spans="1:2">
      <c r="A7566" s="1">
        <v>300009833</v>
      </c>
      <c r="B7566" s="2" t="s">
        <v>15553</v>
      </c>
    </row>
    <row r="7567" spans="1:2">
      <c r="A7567" s="1">
        <v>300009840</v>
      </c>
      <c r="B7567" s="2" t="s">
        <v>15554</v>
      </c>
    </row>
    <row r="7568" spans="1:2">
      <c r="A7568" s="1">
        <v>300009841</v>
      </c>
      <c r="B7568" s="2" t="s">
        <v>15555</v>
      </c>
    </row>
    <row r="7569" spans="1:2">
      <c r="A7569" s="1">
        <v>300009842</v>
      </c>
      <c r="B7569" s="2" t="s">
        <v>15556</v>
      </c>
    </row>
    <row r="7570" spans="1:2">
      <c r="A7570" s="1">
        <v>300009843</v>
      </c>
      <c r="B7570" s="2" t="s">
        <v>15557</v>
      </c>
    </row>
    <row r="7571" spans="1:2">
      <c r="A7571" s="1">
        <v>300009850</v>
      </c>
      <c r="B7571" s="2" t="s">
        <v>15558</v>
      </c>
    </row>
    <row r="7572" spans="1:2">
      <c r="A7572" s="1">
        <v>300009851</v>
      </c>
      <c r="B7572" s="2" t="s">
        <v>15559</v>
      </c>
    </row>
    <row r="7573" spans="1:2">
      <c r="A7573" s="1">
        <v>300009852</v>
      </c>
      <c r="B7573" s="2" t="s">
        <v>15560</v>
      </c>
    </row>
    <row r="7574" spans="1:2">
      <c r="A7574" s="1">
        <v>300009853</v>
      </c>
      <c r="B7574" s="2" t="s">
        <v>15561</v>
      </c>
    </row>
    <row r="7575" spans="1:2">
      <c r="A7575" s="1">
        <v>300009854</v>
      </c>
      <c r="B7575" s="2" t="s">
        <v>15561</v>
      </c>
    </row>
    <row r="7576" spans="1:2">
      <c r="A7576" s="1">
        <v>300100011</v>
      </c>
      <c r="B7576" s="2" t="s">
        <v>15562</v>
      </c>
    </row>
    <row r="7577" spans="1:2">
      <c r="A7577" s="1">
        <v>300100012</v>
      </c>
      <c r="B7577" s="2" t="s">
        <v>15562</v>
      </c>
    </row>
    <row r="7578" spans="1:2">
      <c r="A7578" s="1">
        <v>300100013</v>
      </c>
      <c r="B7578" s="2" t="s">
        <v>15562</v>
      </c>
    </row>
    <row r="7579" spans="1:2">
      <c r="A7579" s="1">
        <v>300100021</v>
      </c>
      <c r="B7579" s="2" t="s">
        <v>15563</v>
      </c>
    </row>
    <row r="7580" spans="1:2">
      <c r="A7580" s="1">
        <v>300100022</v>
      </c>
      <c r="B7580" s="2" t="s">
        <v>15563</v>
      </c>
    </row>
    <row r="7581" spans="1:2">
      <c r="A7581" s="1">
        <v>300100023</v>
      </c>
      <c r="B7581" s="2" t="s">
        <v>15563</v>
      </c>
    </row>
    <row r="7582" spans="1:2">
      <c r="A7582" s="1">
        <v>300100031</v>
      </c>
      <c r="B7582" s="2" t="s">
        <v>15564</v>
      </c>
    </row>
    <row r="7583" spans="1:2">
      <c r="A7583" s="1">
        <v>300100032</v>
      </c>
      <c r="B7583" s="2" t="s">
        <v>15564</v>
      </c>
    </row>
    <row r="7584" spans="1:2">
      <c r="A7584" s="1">
        <v>300100033</v>
      </c>
      <c r="B7584" s="2" t="s">
        <v>15564</v>
      </c>
    </row>
    <row r="7585" spans="1:2">
      <c r="A7585" s="1">
        <v>300100041</v>
      </c>
      <c r="B7585" s="2" t="s">
        <v>15565</v>
      </c>
    </row>
    <row r="7586" spans="1:2">
      <c r="A7586" s="1">
        <v>300100042</v>
      </c>
      <c r="B7586" s="2" t="s">
        <v>15565</v>
      </c>
    </row>
    <row r="7587" spans="1:2">
      <c r="A7587" s="1">
        <v>300100043</v>
      </c>
      <c r="B7587" s="2" t="s">
        <v>15565</v>
      </c>
    </row>
    <row r="7588" spans="1:2">
      <c r="A7588" s="1">
        <v>300100051</v>
      </c>
      <c r="B7588" s="2" t="s">
        <v>15566</v>
      </c>
    </row>
    <row r="7589" spans="1:2">
      <c r="A7589" s="1">
        <v>300100052</v>
      </c>
      <c r="B7589" s="2" t="s">
        <v>15566</v>
      </c>
    </row>
    <row r="7590" spans="1:2">
      <c r="A7590" s="1">
        <v>300100053</v>
      </c>
      <c r="B7590" s="2" t="s">
        <v>15566</v>
      </c>
    </row>
    <row r="7591" spans="1:2">
      <c r="A7591" s="1">
        <v>300100061</v>
      </c>
      <c r="B7591" s="2" t="s">
        <v>15567</v>
      </c>
    </row>
    <row r="7592" spans="1:2">
      <c r="A7592" s="1">
        <v>300100062</v>
      </c>
      <c r="B7592" s="2" t="s">
        <v>15567</v>
      </c>
    </row>
    <row r="7593" spans="1:2">
      <c r="A7593" s="1">
        <v>300100063</v>
      </c>
      <c r="B7593" s="2" t="s">
        <v>15567</v>
      </c>
    </row>
    <row r="7594" spans="1:2">
      <c r="A7594" s="1">
        <v>300100071</v>
      </c>
      <c r="B7594" s="2" t="s">
        <v>15568</v>
      </c>
    </row>
    <row r="7595" spans="1:2">
      <c r="A7595" s="1">
        <v>300100072</v>
      </c>
      <c r="B7595" s="2" t="s">
        <v>15568</v>
      </c>
    </row>
    <row r="7596" spans="1:2">
      <c r="A7596" s="1">
        <v>300100073</v>
      </c>
      <c r="B7596" s="2" t="s">
        <v>15568</v>
      </c>
    </row>
    <row r="7597" spans="1:2">
      <c r="A7597" s="1">
        <v>300100081</v>
      </c>
      <c r="B7597" s="2" t="s">
        <v>15569</v>
      </c>
    </row>
    <row r="7598" spans="1:2">
      <c r="A7598" s="1">
        <v>300100082</v>
      </c>
      <c r="B7598" s="2" t="s">
        <v>15569</v>
      </c>
    </row>
    <row r="7599" spans="1:2">
      <c r="A7599" s="1">
        <v>300100083</v>
      </c>
      <c r="B7599" s="2" t="s">
        <v>15569</v>
      </c>
    </row>
    <row r="7600" spans="1:2">
      <c r="A7600" s="1">
        <v>300100091</v>
      </c>
      <c r="B7600" s="2" t="s">
        <v>15570</v>
      </c>
    </row>
    <row r="7601" spans="1:2">
      <c r="A7601" s="1">
        <v>300100092</v>
      </c>
      <c r="B7601" s="2" t="s">
        <v>15570</v>
      </c>
    </row>
    <row r="7602" spans="1:2">
      <c r="A7602" s="1">
        <v>300100093</v>
      </c>
      <c r="B7602" s="2" t="s">
        <v>15570</v>
      </c>
    </row>
    <row r="7603" spans="1:2">
      <c r="A7603" s="1">
        <v>300100101</v>
      </c>
      <c r="B7603" s="2" t="s">
        <v>15571</v>
      </c>
    </row>
    <row r="7604" spans="1:2">
      <c r="A7604" s="1">
        <v>300100102</v>
      </c>
      <c r="B7604" s="2" t="s">
        <v>15571</v>
      </c>
    </row>
    <row r="7605" spans="1:2">
      <c r="A7605" s="1">
        <v>300100103</v>
      </c>
      <c r="B7605" s="2" t="s">
        <v>15571</v>
      </c>
    </row>
    <row r="7606" spans="1:2">
      <c r="A7606" s="1">
        <v>300100111</v>
      </c>
      <c r="B7606" s="2" t="s">
        <v>15572</v>
      </c>
    </row>
    <row r="7607" spans="1:2">
      <c r="A7607" s="1">
        <v>300100113</v>
      </c>
      <c r="B7607" s="2" t="s">
        <v>15572</v>
      </c>
    </row>
    <row r="7608" spans="1:2">
      <c r="A7608" s="1">
        <v>300100121</v>
      </c>
      <c r="B7608" s="2" t="s">
        <v>15573</v>
      </c>
    </row>
    <row r="7609" spans="1:2">
      <c r="A7609" s="1">
        <v>300100122</v>
      </c>
      <c r="B7609" s="2" t="s">
        <v>15573</v>
      </c>
    </row>
    <row r="7610" spans="1:2">
      <c r="A7610" s="1">
        <v>300100123</v>
      </c>
      <c r="B7610" s="2" t="s">
        <v>15573</v>
      </c>
    </row>
    <row r="7611" spans="1:2">
      <c r="A7611" s="1">
        <v>300100131</v>
      </c>
      <c r="B7611" s="2" t="s">
        <v>15574</v>
      </c>
    </row>
    <row r="7612" spans="1:2">
      <c r="A7612" s="1">
        <v>300100133</v>
      </c>
      <c r="B7612" s="2" t="s">
        <v>15574</v>
      </c>
    </row>
    <row r="7613" spans="1:2">
      <c r="A7613" s="1">
        <v>300100141</v>
      </c>
      <c r="B7613" s="2" t="s">
        <v>15575</v>
      </c>
    </row>
    <row r="7614" spans="1:2">
      <c r="A7614" s="1">
        <v>300100142</v>
      </c>
      <c r="B7614" s="2" t="s">
        <v>15575</v>
      </c>
    </row>
    <row r="7615" spans="1:2">
      <c r="A7615" s="1">
        <v>300100143</v>
      </c>
      <c r="B7615" s="2" t="s">
        <v>15575</v>
      </c>
    </row>
    <row r="7616" spans="1:2">
      <c r="A7616" s="1">
        <v>300100151</v>
      </c>
      <c r="B7616" s="2" t="s">
        <v>15576</v>
      </c>
    </row>
    <row r="7617" spans="1:2">
      <c r="A7617" s="1">
        <v>300100152</v>
      </c>
      <c r="B7617" s="2" t="s">
        <v>15576</v>
      </c>
    </row>
    <row r="7618" spans="1:2">
      <c r="A7618" s="1">
        <v>300100153</v>
      </c>
      <c r="B7618" s="2" t="s">
        <v>15576</v>
      </c>
    </row>
    <row r="7619" spans="1:2">
      <c r="A7619" s="1">
        <v>300100161</v>
      </c>
      <c r="B7619" s="2" t="s">
        <v>15577</v>
      </c>
    </row>
    <row r="7620" spans="1:2">
      <c r="A7620" s="1">
        <v>300100162</v>
      </c>
      <c r="B7620" s="2" t="s">
        <v>15577</v>
      </c>
    </row>
    <row r="7621" spans="1:2">
      <c r="A7621" s="1">
        <v>300100163</v>
      </c>
      <c r="B7621" s="2" t="s">
        <v>15577</v>
      </c>
    </row>
    <row r="7622" spans="1:2">
      <c r="A7622" s="1">
        <v>300100171</v>
      </c>
      <c r="B7622" s="2" t="s">
        <v>15578</v>
      </c>
    </row>
    <row r="7623" spans="1:2">
      <c r="A7623" s="1">
        <v>300100172</v>
      </c>
      <c r="B7623" s="2" t="s">
        <v>15578</v>
      </c>
    </row>
    <row r="7624" spans="1:2">
      <c r="A7624" s="1">
        <v>300100181</v>
      </c>
      <c r="B7624" s="2" t="s">
        <v>15579</v>
      </c>
    </row>
    <row r="7625" spans="1:2">
      <c r="A7625" s="1">
        <v>300100182</v>
      </c>
      <c r="B7625" s="2" t="s">
        <v>15579</v>
      </c>
    </row>
    <row r="7626" spans="1:2">
      <c r="A7626" s="1">
        <v>300100191</v>
      </c>
      <c r="B7626" s="2" t="s">
        <v>15580</v>
      </c>
    </row>
    <row r="7627" spans="1:2">
      <c r="A7627" s="1">
        <v>300100192</v>
      </c>
      <c r="B7627" s="2" t="s">
        <v>15580</v>
      </c>
    </row>
    <row r="7628" spans="1:2">
      <c r="A7628" s="1">
        <v>300100201</v>
      </c>
      <c r="B7628" s="2" t="s">
        <v>15581</v>
      </c>
    </row>
    <row r="7629" spans="1:2">
      <c r="A7629" s="1">
        <v>300100202</v>
      </c>
      <c r="B7629" s="2" t="s">
        <v>15581</v>
      </c>
    </row>
    <row r="7630" spans="1:2">
      <c r="A7630" s="1">
        <v>300100211</v>
      </c>
      <c r="B7630" s="2" t="s">
        <v>15582</v>
      </c>
    </row>
    <row r="7631" spans="1:2">
      <c r="A7631" s="1">
        <v>300100212</v>
      </c>
      <c r="B7631" s="2" t="s">
        <v>15582</v>
      </c>
    </row>
    <row r="7632" spans="1:2">
      <c r="A7632" s="1">
        <v>300100221</v>
      </c>
      <c r="B7632" s="2" t="s">
        <v>15583</v>
      </c>
    </row>
    <row r="7633" spans="1:2">
      <c r="A7633" s="1">
        <v>300100222</v>
      </c>
      <c r="B7633" s="2" t="s">
        <v>15583</v>
      </c>
    </row>
    <row r="7634" spans="1:2">
      <c r="A7634" s="1">
        <v>300100231</v>
      </c>
      <c r="B7634" s="2" t="s">
        <v>15584</v>
      </c>
    </row>
    <row r="7635" spans="1:2">
      <c r="A7635" s="1">
        <v>300100232</v>
      </c>
      <c r="B7635" s="2" t="s">
        <v>15584</v>
      </c>
    </row>
    <row r="7636" spans="1:2">
      <c r="A7636" s="1">
        <v>300100241</v>
      </c>
      <c r="B7636" s="2" t="s">
        <v>15585</v>
      </c>
    </row>
    <row r="7637" spans="1:2">
      <c r="A7637" s="1">
        <v>300100242</v>
      </c>
      <c r="B7637" s="2" t="s">
        <v>15585</v>
      </c>
    </row>
    <row r="7638" spans="1:2">
      <c r="A7638" s="1">
        <v>300100251</v>
      </c>
      <c r="B7638" s="2" t="s">
        <v>15586</v>
      </c>
    </row>
    <row r="7639" spans="1:2">
      <c r="A7639" s="1">
        <v>300100252</v>
      </c>
      <c r="B7639" s="2" t="s">
        <v>15586</v>
      </c>
    </row>
    <row r="7640" spans="1:2">
      <c r="A7640" s="1">
        <v>300100261</v>
      </c>
      <c r="B7640" s="2" t="s">
        <v>15587</v>
      </c>
    </row>
    <row r="7641" spans="1:2">
      <c r="A7641" s="1">
        <v>300100262</v>
      </c>
      <c r="B7641" s="2" t="s">
        <v>15587</v>
      </c>
    </row>
    <row r="7642" spans="1:2">
      <c r="A7642" s="1">
        <v>300100271</v>
      </c>
      <c r="B7642" s="2" t="s">
        <v>15588</v>
      </c>
    </row>
    <row r="7643" spans="1:2">
      <c r="A7643" s="1">
        <v>300100272</v>
      </c>
      <c r="B7643" s="2" t="s">
        <v>15588</v>
      </c>
    </row>
    <row r="7644" spans="1:2">
      <c r="A7644" s="1">
        <v>300100281</v>
      </c>
      <c r="B7644" s="2" t="s">
        <v>15589</v>
      </c>
    </row>
    <row r="7645" spans="1:2">
      <c r="A7645" s="1">
        <v>300100282</v>
      </c>
      <c r="B7645" s="2" t="s">
        <v>15589</v>
      </c>
    </row>
    <row r="7646" spans="1:2">
      <c r="A7646" s="1">
        <v>300100291</v>
      </c>
      <c r="B7646" s="2" t="s">
        <v>15590</v>
      </c>
    </row>
    <row r="7647" spans="1:2">
      <c r="A7647" s="1">
        <v>300100301</v>
      </c>
      <c r="B7647" s="2" t="s">
        <v>15591</v>
      </c>
    </row>
    <row r="7648" spans="1:2">
      <c r="A7648" s="1">
        <v>300100302</v>
      </c>
      <c r="B7648" s="2" t="s">
        <v>15591</v>
      </c>
    </row>
    <row r="7649" spans="1:2">
      <c r="A7649" s="1">
        <v>300100311</v>
      </c>
      <c r="B7649" s="2" t="s">
        <v>15592</v>
      </c>
    </row>
    <row r="7650" spans="1:2">
      <c r="A7650" s="1">
        <v>300100312</v>
      </c>
      <c r="B7650" s="2" t="s">
        <v>15592</v>
      </c>
    </row>
    <row r="7651" spans="1:2">
      <c r="A7651" s="1">
        <v>300100321</v>
      </c>
      <c r="B7651" s="2" t="s">
        <v>15593</v>
      </c>
    </row>
    <row r="7652" spans="1:2">
      <c r="A7652" s="1">
        <v>300100322</v>
      </c>
      <c r="B7652" s="2" t="s">
        <v>15593</v>
      </c>
    </row>
    <row r="7653" spans="1:2">
      <c r="A7653" s="1">
        <v>300100331</v>
      </c>
      <c r="B7653" s="2" t="s">
        <v>15594</v>
      </c>
    </row>
    <row r="7654" spans="1:2">
      <c r="A7654" s="1">
        <v>300100332</v>
      </c>
      <c r="B7654" s="2" t="s">
        <v>15594</v>
      </c>
    </row>
    <row r="7655" spans="1:2">
      <c r="A7655" s="1">
        <v>300100333</v>
      </c>
      <c r="B7655" s="2" t="s">
        <v>15594</v>
      </c>
    </row>
    <row r="7656" spans="1:2">
      <c r="A7656" s="1">
        <v>300100341</v>
      </c>
      <c r="B7656" s="2" t="s">
        <v>15595</v>
      </c>
    </row>
    <row r="7657" spans="1:2">
      <c r="A7657" s="1">
        <v>300100342</v>
      </c>
      <c r="B7657" s="2" t="s">
        <v>15595</v>
      </c>
    </row>
    <row r="7658" spans="1:2">
      <c r="A7658" s="1">
        <v>300100343</v>
      </c>
      <c r="B7658" s="2" t="s">
        <v>15595</v>
      </c>
    </row>
    <row r="7659" spans="1:2">
      <c r="A7659" s="1">
        <v>300100351</v>
      </c>
      <c r="B7659" s="2" t="s">
        <v>15596</v>
      </c>
    </row>
    <row r="7660" spans="1:2">
      <c r="A7660" s="1">
        <v>300100352</v>
      </c>
      <c r="B7660" s="2" t="s">
        <v>15596</v>
      </c>
    </row>
    <row r="7661" spans="1:2">
      <c r="A7661" s="1">
        <v>300100353</v>
      </c>
      <c r="B7661" s="2" t="s">
        <v>15596</v>
      </c>
    </row>
    <row r="7662" spans="1:2">
      <c r="A7662" s="1">
        <v>300100361</v>
      </c>
      <c r="B7662" s="2" t="s">
        <v>15597</v>
      </c>
    </row>
    <row r="7663" spans="1:2">
      <c r="A7663" s="1">
        <v>300100362</v>
      </c>
      <c r="B7663" s="2" t="s">
        <v>15597</v>
      </c>
    </row>
    <row r="7664" spans="1:2">
      <c r="A7664" s="1">
        <v>300100363</v>
      </c>
      <c r="B7664" s="2" t="s">
        <v>15597</v>
      </c>
    </row>
    <row r="7665" spans="1:2">
      <c r="A7665" s="1">
        <v>300100371</v>
      </c>
      <c r="B7665" s="2" t="s">
        <v>15598</v>
      </c>
    </row>
    <row r="7666" spans="1:2">
      <c r="A7666" s="1">
        <v>300100372</v>
      </c>
      <c r="B7666" s="2" t="s">
        <v>15598</v>
      </c>
    </row>
    <row r="7667" spans="1:2">
      <c r="A7667" s="1">
        <v>300100373</v>
      </c>
      <c r="B7667" s="2" t="s">
        <v>15598</v>
      </c>
    </row>
    <row r="7668" spans="1:2">
      <c r="A7668" s="1">
        <v>300100381</v>
      </c>
      <c r="B7668" s="2" t="s">
        <v>15599</v>
      </c>
    </row>
    <row r="7669" spans="1:2">
      <c r="A7669" s="1">
        <v>300100382</v>
      </c>
      <c r="B7669" s="2" t="s">
        <v>15599</v>
      </c>
    </row>
    <row r="7670" spans="1:2">
      <c r="A7670" s="1">
        <v>300100383</v>
      </c>
      <c r="B7670" s="2" t="s">
        <v>15599</v>
      </c>
    </row>
    <row r="7671" spans="1:2">
      <c r="A7671" s="1">
        <v>300100391</v>
      </c>
      <c r="B7671" s="2" t="s">
        <v>15600</v>
      </c>
    </row>
    <row r="7672" spans="1:2">
      <c r="A7672" s="1">
        <v>300100392</v>
      </c>
      <c r="B7672" s="2" t="s">
        <v>15600</v>
      </c>
    </row>
    <row r="7673" spans="1:2">
      <c r="A7673" s="1">
        <v>300100393</v>
      </c>
      <c r="B7673" s="2" t="s">
        <v>15600</v>
      </c>
    </row>
    <row r="7674" spans="1:2">
      <c r="A7674" s="1">
        <v>300100401</v>
      </c>
      <c r="B7674" s="2" t="s">
        <v>15601</v>
      </c>
    </row>
    <row r="7675" spans="1:2">
      <c r="A7675" s="1">
        <v>300100402</v>
      </c>
      <c r="B7675" s="2" t="s">
        <v>15601</v>
      </c>
    </row>
    <row r="7676" spans="1:2">
      <c r="A7676" s="1">
        <v>300100403</v>
      </c>
      <c r="B7676" s="2" t="s">
        <v>15601</v>
      </c>
    </row>
    <row r="7677" spans="1:2">
      <c r="A7677" s="1">
        <v>300100411</v>
      </c>
      <c r="B7677" s="2" t="s">
        <v>15602</v>
      </c>
    </row>
    <row r="7678" spans="1:2">
      <c r="A7678" s="1">
        <v>300100412</v>
      </c>
      <c r="B7678" s="2" t="s">
        <v>15602</v>
      </c>
    </row>
    <row r="7679" spans="1:2">
      <c r="A7679" s="1">
        <v>300100413</v>
      </c>
      <c r="B7679" s="2" t="s">
        <v>15602</v>
      </c>
    </row>
    <row r="7680" spans="1:2">
      <c r="A7680" s="1">
        <v>300100421</v>
      </c>
      <c r="B7680" s="2" t="s">
        <v>15603</v>
      </c>
    </row>
    <row r="7681" spans="1:2">
      <c r="A7681" s="1">
        <v>300100422</v>
      </c>
      <c r="B7681" s="2" t="s">
        <v>15603</v>
      </c>
    </row>
    <row r="7682" spans="1:2">
      <c r="A7682" s="1">
        <v>300100423</v>
      </c>
      <c r="B7682" s="2" t="s">
        <v>15603</v>
      </c>
    </row>
    <row r="7683" spans="1:2">
      <c r="A7683" s="1">
        <v>300100431</v>
      </c>
      <c r="B7683" s="2" t="s">
        <v>15604</v>
      </c>
    </row>
    <row r="7684" spans="1:2">
      <c r="A7684" s="1">
        <v>300100432</v>
      </c>
      <c r="B7684" s="2" t="s">
        <v>15604</v>
      </c>
    </row>
    <row r="7685" spans="1:2">
      <c r="A7685" s="1">
        <v>300100433</v>
      </c>
      <c r="B7685" s="2" t="s">
        <v>15604</v>
      </c>
    </row>
    <row r="7686" spans="1:2">
      <c r="A7686" s="1">
        <v>300100441</v>
      </c>
      <c r="B7686" s="2" t="s">
        <v>15605</v>
      </c>
    </row>
    <row r="7687" spans="1:2">
      <c r="A7687" s="1">
        <v>300100442</v>
      </c>
      <c r="B7687" s="2" t="s">
        <v>15605</v>
      </c>
    </row>
    <row r="7688" spans="1:2">
      <c r="A7688" s="1">
        <v>300100443</v>
      </c>
      <c r="B7688" s="2" t="s">
        <v>15605</v>
      </c>
    </row>
    <row r="7689" spans="1:2">
      <c r="A7689" s="1">
        <v>300100451</v>
      </c>
      <c r="B7689" s="2" t="s">
        <v>15606</v>
      </c>
    </row>
    <row r="7690" spans="1:2">
      <c r="A7690" s="1">
        <v>300100452</v>
      </c>
      <c r="B7690" s="2" t="s">
        <v>15606</v>
      </c>
    </row>
    <row r="7691" spans="1:2">
      <c r="A7691" s="1">
        <v>300100453</v>
      </c>
      <c r="B7691" s="2" t="s">
        <v>15606</v>
      </c>
    </row>
    <row r="7692" spans="1:2">
      <c r="A7692" s="1">
        <v>300100461</v>
      </c>
      <c r="B7692" s="2" t="s">
        <v>15607</v>
      </c>
    </row>
    <row r="7693" spans="1:2">
      <c r="A7693" s="1">
        <v>300100462</v>
      </c>
      <c r="B7693" s="2" t="s">
        <v>15607</v>
      </c>
    </row>
    <row r="7694" spans="1:2">
      <c r="A7694" s="1">
        <v>300100463</v>
      </c>
      <c r="B7694" s="2" t="s">
        <v>15607</v>
      </c>
    </row>
    <row r="7695" spans="1:2">
      <c r="A7695" s="1">
        <v>300100471</v>
      </c>
      <c r="B7695" s="2" t="s">
        <v>15608</v>
      </c>
    </row>
    <row r="7696" spans="1:2">
      <c r="A7696" s="1">
        <v>300100472</v>
      </c>
      <c r="B7696" s="2" t="s">
        <v>15608</v>
      </c>
    </row>
    <row r="7697" spans="1:2">
      <c r="A7697" s="1">
        <v>300100473</v>
      </c>
      <c r="B7697" s="2" t="s">
        <v>15608</v>
      </c>
    </row>
    <row r="7698" spans="1:2">
      <c r="A7698" s="1">
        <v>300100481</v>
      </c>
      <c r="B7698" s="2" t="s">
        <v>15609</v>
      </c>
    </row>
    <row r="7699" spans="1:2">
      <c r="A7699" s="1">
        <v>300100482</v>
      </c>
      <c r="B7699" s="2" t="s">
        <v>15609</v>
      </c>
    </row>
    <row r="7700" spans="1:2">
      <c r="A7700" s="1">
        <v>300100483</v>
      </c>
      <c r="B7700" s="2" t="s">
        <v>15609</v>
      </c>
    </row>
    <row r="7701" spans="1:2">
      <c r="A7701" s="1">
        <v>300100491</v>
      </c>
      <c r="B7701" s="2" t="s">
        <v>15610</v>
      </c>
    </row>
    <row r="7702" spans="1:2">
      <c r="A7702" s="1">
        <v>300100492</v>
      </c>
      <c r="B7702" s="2" t="s">
        <v>15610</v>
      </c>
    </row>
    <row r="7703" spans="1:2">
      <c r="A7703" s="1">
        <v>300100493</v>
      </c>
      <c r="B7703" s="2" t="s">
        <v>15610</v>
      </c>
    </row>
    <row r="7704" spans="1:2">
      <c r="A7704" s="1">
        <v>300100501</v>
      </c>
      <c r="B7704" s="2" t="s">
        <v>15611</v>
      </c>
    </row>
    <row r="7705" spans="1:2">
      <c r="A7705" s="1">
        <v>300100502</v>
      </c>
      <c r="B7705" s="2" t="s">
        <v>15611</v>
      </c>
    </row>
    <row r="7706" spans="1:2">
      <c r="A7706" s="1">
        <v>300100503</v>
      </c>
      <c r="B7706" s="2" t="s">
        <v>15611</v>
      </c>
    </row>
    <row r="7707" spans="1:2">
      <c r="A7707" s="1">
        <v>300100511</v>
      </c>
      <c r="B7707" s="2" t="s">
        <v>15612</v>
      </c>
    </row>
    <row r="7708" spans="1:2">
      <c r="A7708" s="1">
        <v>300100512</v>
      </c>
      <c r="B7708" s="2" t="s">
        <v>15612</v>
      </c>
    </row>
    <row r="7709" spans="1:2">
      <c r="A7709" s="1">
        <v>300100513</v>
      </c>
      <c r="B7709" s="2" t="s">
        <v>15612</v>
      </c>
    </row>
    <row r="7710" spans="1:2">
      <c r="A7710" s="1">
        <v>300110001</v>
      </c>
      <c r="B7710" s="2" t="s">
        <v>15613</v>
      </c>
    </row>
    <row r="7711" spans="1:2">
      <c r="A7711" s="1">
        <v>300110002</v>
      </c>
      <c r="B7711" s="2" t="s">
        <v>15614</v>
      </c>
    </row>
    <row r="7712" spans="1:2">
      <c r="A7712" s="1">
        <v>300110003</v>
      </c>
      <c r="B7712" s="2" t="s">
        <v>15615</v>
      </c>
    </row>
    <row r="7713" spans="1:2">
      <c r="A7713" s="1">
        <v>300110004</v>
      </c>
      <c r="B7713" s="2" t="s">
        <v>15616</v>
      </c>
    </row>
    <row r="7714" spans="1:2">
      <c r="A7714" s="1">
        <v>300110005</v>
      </c>
      <c r="B7714" s="2" t="s">
        <v>15617</v>
      </c>
    </row>
    <row r="7715" spans="1:2">
      <c r="A7715" s="1">
        <v>300110006</v>
      </c>
      <c r="B7715" s="2" t="s">
        <v>15618</v>
      </c>
    </row>
    <row r="7716" spans="1:2">
      <c r="A7716" s="1">
        <v>300110007</v>
      </c>
      <c r="B7716" s="2" t="s">
        <v>15619</v>
      </c>
    </row>
    <row r="7717" spans="1:2">
      <c r="A7717" s="1">
        <v>300110008</v>
      </c>
      <c r="B7717" s="2" t="s">
        <v>15620</v>
      </c>
    </row>
    <row r="7718" spans="1:2">
      <c r="A7718" s="1">
        <v>300110009</v>
      </c>
      <c r="B7718" s="2" t="s">
        <v>15621</v>
      </c>
    </row>
    <row r="7719" spans="1:2">
      <c r="A7719" s="1">
        <v>300110010</v>
      </c>
      <c r="B7719" s="2" t="s">
        <v>15622</v>
      </c>
    </row>
    <row r="7720" spans="1:2">
      <c r="A7720" s="1">
        <v>300110011</v>
      </c>
      <c r="B7720" s="2" t="s">
        <v>15623</v>
      </c>
    </row>
    <row r="7721" spans="1:2">
      <c r="A7721" s="1">
        <v>300110012</v>
      </c>
      <c r="B7721" s="2" t="s">
        <v>15624</v>
      </c>
    </row>
    <row r="7722" spans="1:2">
      <c r="A7722" s="1">
        <v>300110013</v>
      </c>
      <c r="B7722" s="2" t="s">
        <v>15625</v>
      </c>
    </row>
    <row r="7723" spans="1:2">
      <c r="A7723" s="1">
        <v>300110014</v>
      </c>
      <c r="B7723" s="2" t="s">
        <v>15626</v>
      </c>
    </row>
    <row r="7724" spans="1:2">
      <c r="A7724" s="1">
        <v>300110015</v>
      </c>
      <c r="B7724" s="2" t="s">
        <v>15627</v>
      </c>
    </row>
    <row r="7725" spans="1:2">
      <c r="A7725" s="1">
        <v>300110016</v>
      </c>
      <c r="B7725" s="2" t="s">
        <v>15628</v>
      </c>
    </row>
    <row r="7726" spans="1:2">
      <c r="A7726" s="1">
        <v>300110017</v>
      </c>
      <c r="B7726" s="2" t="s">
        <v>15629</v>
      </c>
    </row>
    <row r="7727" spans="1:2">
      <c r="A7727" s="1">
        <v>300110018</v>
      </c>
      <c r="B7727" s="2" t="s">
        <v>15630</v>
      </c>
    </row>
    <row r="7728" spans="1:2">
      <c r="A7728" s="1">
        <v>300110019</v>
      </c>
      <c r="B7728" s="2" t="s">
        <v>15631</v>
      </c>
    </row>
    <row r="7729" spans="1:2">
      <c r="A7729" s="1">
        <v>300110020</v>
      </c>
      <c r="B7729" s="2" t="s">
        <v>15632</v>
      </c>
    </row>
    <row r="7730" spans="1:2">
      <c r="A7730" s="1">
        <v>300110021</v>
      </c>
      <c r="B7730" s="2" t="s">
        <v>15633</v>
      </c>
    </row>
    <row r="7731" spans="1:2">
      <c r="A7731" s="1">
        <v>300110022</v>
      </c>
      <c r="B7731" s="2" t="s">
        <v>15634</v>
      </c>
    </row>
    <row r="7732" spans="1:2">
      <c r="A7732" s="1">
        <v>300110023</v>
      </c>
      <c r="B7732" s="2" t="s">
        <v>15635</v>
      </c>
    </row>
    <row r="7733" spans="1:2">
      <c r="A7733" s="1">
        <v>300110024</v>
      </c>
      <c r="B7733" s="2" t="s">
        <v>15636</v>
      </c>
    </row>
    <row r="7734" spans="1:2">
      <c r="A7734" s="1">
        <v>300110025</v>
      </c>
      <c r="B7734" s="2" t="s">
        <v>15637</v>
      </c>
    </row>
    <row r="7735" spans="1:2">
      <c r="A7735" s="1">
        <v>300110026</v>
      </c>
      <c r="B7735" s="2" t="s">
        <v>15638</v>
      </c>
    </row>
    <row r="7736" spans="1:2">
      <c r="A7736" s="1">
        <v>300110027</v>
      </c>
      <c r="B7736" s="2" t="s">
        <v>15639</v>
      </c>
    </row>
    <row r="7737" spans="1:2">
      <c r="A7737" s="1">
        <v>300110028</v>
      </c>
      <c r="B7737" s="2" t="s">
        <v>15640</v>
      </c>
    </row>
    <row r="7738" spans="1:2">
      <c r="A7738" s="1">
        <v>300110029</v>
      </c>
      <c r="B7738" s="2" t="s">
        <v>15641</v>
      </c>
    </row>
    <row r="7739" spans="1:2">
      <c r="A7739" s="1">
        <v>300110030</v>
      </c>
      <c r="B7739" s="2" t="s">
        <v>15642</v>
      </c>
    </row>
    <row r="7740" spans="1:2">
      <c r="A7740" s="1">
        <v>300110031</v>
      </c>
      <c r="B7740" s="2" t="s">
        <v>15643</v>
      </c>
    </row>
    <row r="7741" spans="1:2">
      <c r="A7741" s="1">
        <v>300110032</v>
      </c>
      <c r="B7741" s="2" t="s">
        <v>15644</v>
      </c>
    </row>
    <row r="7742" spans="1:2">
      <c r="A7742" s="1">
        <v>300110033</v>
      </c>
      <c r="B7742" s="2" t="s">
        <v>15645</v>
      </c>
    </row>
    <row r="7743" spans="1:2">
      <c r="A7743" s="1">
        <v>300110034</v>
      </c>
      <c r="B7743" s="2" t="s">
        <v>15646</v>
      </c>
    </row>
    <row r="7744" spans="1:2">
      <c r="A7744" s="1">
        <v>300110035</v>
      </c>
      <c r="B7744" s="2" t="s">
        <v>15647</v>
      </c>
    </row>
    <row r="7745" spans="1:2">
      <c r="A7745" s="1">
        <v>300110036</v>
      </c>
      <c r="B7745" s="2" t="s">
        <v>15648</v>
      </c>
    </row>
    <row r="7746" spans="1:2">
      <c r="A7746" s="1">
        <v>300110037</v>
      </c>
      <c r="B7746" s="2" t="s">
        <v>15649</v>
      </c>
    </row>
    <row r="7747" spans="1:2">
      <c r="A7747" s="1">
        <v>300110038</v>
      </c>
      <c r="B7747" s="2" t="s">
        <v>15650</v>
      </c>
    </row>
    <row r="7748" spans="1:2">
      <c r="A7748" s="1">
        <v>300110039</v>
      </c>
      <c r="B7748" s="2" t="s">
        <v>15651</v>
      </c>
    </row>
    <row r="7749" spans="1:2">
      <c r="A7749" s="1">
        <v>300110040</v>
      </c>
      <c r="B7749" s="2" t="s">
        <v>15652</v>
      </c>
    </row>
    <row r="7750" spans="1:2">
      <c r="A7750" s="1">
        <v>300110041</v>
      </c>
      <c r="B7750" s="2" t="s">
        <v>15653</v>
      </c>
    </row>
    <row r="7751" spans="1:2">
      <c r="A7751" s="1">
        <v>300110042</v>
      </c>
      <c r="B7751" s="2" t="s">
        <v>15654</v>
      </c>
    </row>
    <row r="7752" spans="1:2">
      <c r="A7752" s="1">
        <v>300110043</v>
      </c>
      <c r="B7752" s="2" t="s">
        <v>15655</v>
      </c>
    </row>
    <row r="7753" spans="1:2">
      <c r="A7753" s="1">
        <v>300110044</v>
      </c>
      <c r="B7753" s="2" t="s">
        <v>15656</v>
      </c>
    </row>
    <row r="7754" spans="1:2">
      <c r="A7754" s="1">
        <v>300110045</v>
      </c>
      <c r="B7754" s="2" t="s">
        <v>15657</v>
      </c>
    </row>
    <row r="7755" spans="1:2">
      <c r="A7755" s="1">
        <v>300110046</v>
      </c>
      <c r="B7755" s="2" t="s">
        <v>15658</v>
      </c>
    </row>
    <row r="7756" spans="1:2">
      <c r="A7756" s="1">
        <v>300110047</v>
      </c>
      <c r="B7756" s="2" t="s">
        <v>15659</v>
      </c>
    </row>
    <row r="7757" spans="1:2">
      <c r="A7757" s="1">
        <v>300110048</v>
      </c>
      <c r="B7757" s="2" t="s">
        <v>15660</v>
      </c>
    </row>
    <row r="7758" spans="1:2">
      <c r="A7758" s="1">
        <v>300110049</v>
      </c>
      <c r="B7758" s="2" t="s">
        <v>15661</v>
      </c>
    </row>
    <row r="7759" spans="1:2">
      <c r="A7759" s="1">
        <v>300110050</v>
      </c>
      <c r="B7759" s="2" t="s">
        <v>15662</v>
      </c>
    </row>
    <row r="7760" spans="1:2">
      <c r="A7760" s="1">
        <v>300110051</v>
      </c>
      <c r="B7760" s="2" t="s">
        <v>15663</v>
      </c>
    </row>
    <row r="7761" spans="1:2">
      <c r="A7761" s="1">
        <v>300120110</v>
      </c>
      <c r="B7761" s="2" t="s">
        <v>15664</v>
      </c>
    </row>
    <row r="7762" spans="1:2">
      <c r="A7762" s="1">
        <v>300120111</v>
      </c>
      <c r="B7762" s="2" t="s">
        <v>15665</v>
      </c>
    </row>
    <row r="7763" spans="1:2">
      <c r="A7763" s="1">
        <v>300120120</v>
      </c>
      <c r="B7763" s="2" t="s">
        <v>15666</v>
      </c>
    </row>
    <row r="7764" spans="1:2">
      <c r="A7764" s="1">
        <v>300120121</v>
      </c>
      <c r="B7764" s="2" t="s">
        <v>15667</v>
      </c>
    </row>
    <row r="7765" spans="1:2">
      <c r="A7765" s="1">
        <v>300120130</v>
      </c>
      <c r="B7765" s="2" t="s">
        <v>15668</v>
      </c>
    </row>
    <row r="7766" spans="1:2">
      <c r="A7766" s="1">
        <v>300120131</v>
      </c>
      <c r="B7766" s="2" t="s">
        <v>15669</v>
      </c>
    </row>
    <row r="7767" spans="1:2">
      <c r="A7767" s="1">
        <v>300120140</v>
      </c>
      <c r="B7767" s="2" t="s">
        <v>15670</v>
      </c>
    </row>
    <row r="7768" spans="1:2">
      <c r="A7768" s="1">
        <v>300120141</v>
      </c>
      <c r="B7768" s="2" t="s">
        <v>15671</v>
      </c>
    </row>
    <row r="7769" spans="1:2">
      <c r="A7769" s="1">
        <v>300120210</v>
      </c>
      <c r="B7769" s="2" t="s">
        <v>15672</v>
      </c>
    </row>
    <row r="7770" spans="1:2">
      <c r="A7770" s="1">
        <v>300120211</v>
      </c>
      <c r="B7770" s="2" t="s">
        <v>15673</v>
      </c>
    </row>
    <row r="7771" spans="1:2">
      <c r="A7771" s="1">
        <v>300120220</v>
      </c>
      <c r="B7771" s="2" t="s">
        <v>15674</v>
      </c>
    </row>
    <row r="7772" spans="1:2">
      <c r="A7772" s="1">
        <v>300120221</v>
      </c>
      <c r="B7772" s="2" t="s">
        <v>15675</v>
      </c>
    </row>
    <row r="7773" spans="1:2">
      <c r="A7773" s="1">
        <v>300120230</v>
      </c>
      <c r="B7773" s="2" t="s">
        <v>15676</v>
      </c>
    </row>
    <row r="7774" spans="1:2">
      <c r="A7774" s="1">
        <v>300120231</v>
      </c>
      <c r="B7774" s="2" t="s">
        <v>15677</v>
      </c>
    </row>
    <row r="7775" spans="1:2">
      <c r="A7775" s="1">
        <v>300120240</v>
      </c>
      <c r="B7775" s="2" t="s">
        <v>15678</v>
      </c>
    </row>
    <row r="7776" spans="1:2">
      <c r="A7776" s="1">
        <v>300120241</v>
      </c>
      <c r="B7776" s="2" t="s">
        <v>15679</v>
      </c>
    </row>
    <row r="7777" spans="1:2">
      <c r="A7777" s="1">
        <v>300120410</v>
      </c>
      <c r="B7777" s="2" t="s">
        <v>15680</v>
      </c>
    </row>
    <row r="7778" spans="1:2">
      <c r="A7778" s="1">
        <v>300120411</v>
      </c>
      <c r="B7778" s="2" t="s">
        <v>15681</v>
      </c>
    </row>
    <row r="7779" spans="1:2">
      <c r="A7779" s="1">
        <v>300120420</v>
      </c>
      <c r="B7779" s="2" t="s">
        <v>15682</v>
      </c>
    </row>
    <row r="7780" spans="1:2">
      <c r="A7780" s="1">
        <v>300120421</v>
      </c>
      <c r="B7780" s="2" t="s">
        <v>15683</v>
      </c>
    </row>
    <row r="7781" spans="1:2">
      <c r="A7781" s="1">
        <v>300120430</v>
      </c>
      <c r="B7781" s="2" t="s">
        <v>15684</v>
      </c>
    </row>
    <row r="7782" spans="1:2">
      <c r="A7782" s="1">
        <v>300120431</v>
      </c>
      <c r="B7782" s="2" t="s">
        <v>15685</v>
      </c>
    </row>
    <row r="7783" spans="1:2">
      <c r="A7783" s="1">
        <v>300120440</v>
      </c>
      <c r="B7783" s="2" t="s">
        <v>15686</v>
      </c>
    </row>
    <row r="7784" spans="1:2">
      <c r="A7784" s="1">
        <v>300120441</v>
      </c>
      <c r="B7784" s="2" t="s">
        <v>15687</v>
      </c>
    </row>
    <row r="7785" spans="1:2">
      <c r="A7785" s="1">
        <v>300120450</v>
      </c>
      <c r="B7785" s="2" t="s">
        <v>9926</v>
      </c>
    </row>
    <row r="7786" spans="1:2">
      <c r="A7786" s="1">
        <v>300120451</v>
      </c>
      <c r="B7786" s="2" t="s">
        <v>15688</v>
      </c>
    </row>
    <row r="7787" spans="1:2">
      <c r="A7787" s="1">
        <v>300120510</v>
      </c>
      <c r="B7787" s="2" t="s">
        <v>15689</v>
      </c>
    </row>
    <row r="7788" spans="1:2">
      <c r="A7788" s="1">
        <v>300120511</v>
      </c>
      <c r="B7788" s="2" t="s">
        <v>15690</v>
      </c>
    </row>
    <row r="7789" spans="1:2">
      <c r="A7789" s="1">
        <v>300120520</v>
      </c>
      <c r="B7789" s="2" t="s">
        <v>15691</v>
      </c>
    </row>
    <row r="7790" spans="1:2">
      <c r="A7790" s="1">
        <v>300120521</v>
      </c>
      <c r="B7790" s="2" t="s">
        <v>15692</v>
      </c>
    </row>
    <row r="7791" spans="1:2">
      <c r="A7791" s="1">
        <v>300120530</v>
      </c>
      <c r="B7791" s="2" t="s">
        <v>15693</v>
      </c>
    </row>
    <row r="7792" spans="1:2">
      <c r="A7792" s="1">
        <v>300120531</v>
      </c>
      <c r="B7792" s="2" t="s">
        <v>15694</v>
      </c>
    </row>
    <row r="7793" spans="1:2">
      <c r="A7793" s="1">
        <v>300120540</v>
      </c>
      <c r="B7793" s="2" t="s">
        <v>15695</v>
      </c>
    </row>
    <row r="7794" spans="1:2">
      <c r="A7794" s="1">
        <v>300120541</v>
      </c>
      <c r="B7794" s="2" t="s">
        <v>15696</v>
      </c>
    </row>
    <row r="7795" spans="1:2">
      <c r="A7795" s="1">
        <v>300120550</v>
      </c>
      <c r="B7795" s="2" t="s">
        <v>9926</v>
      </c>
    </row>
    <row r="7796" spans="1:2">
      <c r="A7796" s="1">
        <v>300120551</v>
      </c>
      <c r="B7796" s="2" t="s">
        <v>15697</v>
      </c>
    </row>
    <row r="7797" spans="1:2">
      <c r="A7797" s="1">
        <v>300120710</v>
      </c>
      <c r="B7797" s="2" t="s">
        <v>9904</v>
      </c>
    </row>
    <row r="7798" spans="1:2">
      <c r="A7798" s="1">
        <v>300120711</v>
      </c>
      <c r="B7798" s="2" t="s">
        <v>15698</v>
      </c>
    </row>
    <row r="7799" spans="1:2">
      <c r="A7799" s="1">
        <v>300120720</v>
      </c>
      <c r="B7799" s="2" t="s">
        <v>15699</v>
      </c>
    </row>
    <row r="7800" spans="1:2">
      <c r="A7800" s="1">
        <v>300120721</v>
      </c>
      <c r="B7800" s="2" t="s">
        <v>15700</v>
      </c>
    </row>
    <row r="7801" spans="1:2">
      <c r="A7801" s="1">
        <v>300120730</v>
      </c>
      <c r="B7801" s="2" t="s">
        <v>15701</v>
      </c>
    </row>
    <row r="7802" spans="1:2">
      <c r="A7802" s="1">
        <v>300120731</v>
      </c>
      <c r="B7802" s="2" t="s">
        <v>15702</v>
      </c>
    </row>
    <row r="7803" spans="1:2">
      <c r="A7803" s="1">
        <v>300120740</v>
      </c>
      <c r="B7803" s="2" t="s">
        <v>15703</v>
      </c>
    </row>
    <row r="7804" spans="1:2">
      <c r="A7804" s="1">
        <v>300120741</v>
      </c>
      <c r="B7804" s="2" t="s">
        <v>15704</v>
      </c>
    </row>
    <row r="7805" spans="1:2">
      <c r="A7805" s="1">
        <v>300120750</v>
      </c>
      <c r="B7805" s="2" t="s">
        <v>9926</v>
      </c>
    </row>
    <row r="7806" spans="1:2">
      <c r="A7806" s="1">
        <v>300120751</v>
      </c>
      <c r="B7806" s="2" t="s">
        <v>15705</v>
      </c>
    </row>
    <row r="7807" spans="1:2">
      <c r="A7807" s="1">
        <v>400000000</v>
      </c>
      <c r="B7807" s="2" t="s">
        <v>15706</v>
      </c>
    </row>
    <row r="7808" spans="1:2">
      <c r="A7808" s="1">
        <v>400000001</v>
      </c>
      <c r="B7808" s="2" t="s">
        <v>15707</v>
      </c>
    </row>
    <row r="7809" spans="1:2">
      <c r="A7809" s="1">
        <v>400000002</v>
      </c>
      <c r="B7809" s="2" t="s">
        <v>15708</v>
      </c>
    </row>
    <row r="7810" spans="1:2">
      <c r="A7810" s="1">
        <v>400000003</v>
      </c>
      <c r="B7810" s="2" t="s">
        <v>15709</v>
      </c>
    </row>
    <row r="7811" spans="1:2">
      <c r="A7811" s="1">
        <v>400000004</v>
      </c>
      <c r="B7811" s="2" t="s">
        <v>15710</v>
      </c>
    </row>
    <row r="7812" spans="1:2">
      <c r="A7812" s="1">
        <v>400000005</v>
      </c>
      <c r="B7812" s="2" t="s">
        <v>15711</v>
      </c>
    </row>
    <row r="7813" spans="1:2">
      <c r="A7813" s="1">
        <v>400000006</v>
      </c>
      <c r="B7813" s="2" t="s">
        <v>15712</v>
      </c>
    </row>
    <row r="7814" spans="1:2">
      <c r="A7814" s="1">
        <v>400000007</v>
      </c>
      <c r="B7814" s="2" t="s">
        <v>15713</v>
      </c>
    </row>
    <row r="7815" spans="1:2">
      <c r="A7815" s="1">
        <v>400000008</v>
      </c>
      <c r="B7815" s="2" t="s">
        <v>10747</v>
      </c>
    </row>
    <row r="7816" spans="1:2">
      <c r="A7816" s="1">
        <v>400000009</v>
      </c>
      <c r="B7816" s="2" t="s">
        <v>15714</v>
      </c>
    </row>
    <row r="7817" spans="1:2">
      <c r="A7817" s="1">
        <v>400000010</v>
      </c>
      <c r="B7817" s="2" t="s">
        <v>15715</v>
      </c>
    </row>
    <row r="7818" spans="1:2">
      <c r="A7818" s="1">
        <v>400000011</v>
      </c>
      <c r="B7818" s="2" t="s">
        <v>15716</v>
      </c>
    </row>
    <row r="7819" spans="1:2">
      <c r="A7819" s="1">
        <v>400000012</v>
      </c>
      <c r="B7819" s="2" t="s">
        <v>15717</v>
      </c>
    </row>
    <row r="7820" spans="1:2">
      <c r="A7820" s="1">
        <v>400000013</v>
      </c>
      <c r="B7820" s="2" t="s">
        <v>15718</v>
      </c>
    </row>
    <row r="7821" spans="1:2">
      <c r="A7821" s="1">
        <v>400000014</v>
      </c>
      <c r="B7821" s="2" t="s">
        <v>15719</v>
      </c>
    </row>
    <row r="7822" spans="1:2">
      <c r="A7822" s="1">
        <v>400000015</v>
      </c>
      <c r="B7822" s="2" t="s">
        <v>15720</v>
      </c>
    </row>
    <row r="7823" spans="1:2">
      <c r="A7823" s="1">
        <v>400000016</v>
      </c>
      <c r="B7823" s="2" t="s">
        <v>15721</v>
      </c>
    </row>
    <row r="7824" spans="1:2">
      <c r="A7824" s="1">
        <v>400000017</v>
      </c>
      <c r="B7824" s="2" t="s">
        <v>15722</v>
      </c>
    </row>
    <row r="7825" spans="1:2">
      <c r="A7825" s="1">
        <v>400000018</v>
      </c>
      <c r="B7825" s="2" t="s">
        <v>9503</v>
      </c>
    </row>
    <row r="7826" spans="1:2">
      <c r="A7826" s="1">
        <v>400000019</v>
      </c>
      <c r="B7826" s="2" t="s">
        <v>15723</v>
      </c>
    </row>
    <row r="7827" spans="1:2">
      <c r="A7827" s="1">
        <v>400000020</v>
      </c>
      <c r="B7827" s="2" t="s">
        <v>3899</v>
      </c>
    </row>
    <row r="7828" spans="1:2">
      <c r="A7828" s="1">
        <v>400000021</v>
      </c>
      <c r="B7828" s="2" t="s">
        <v>9341</v>
      </c>
    </row>
    <row r="7829" spans="1:2">
      <c r="A7829" s="1">
        <v>400000022</v>
      </c>
      <c r="B7829" s="2" t="s">
        <v>15724</v>
      </c>
    </row>
    <row r="7830" spans="1:2">
      <c r="A7830" s="1">
        <v>400000023</v>
      </c>
      <c r="B7830" s="2" t="s">
        <v>15725</v>
      </c>
    </row>
    <row r="7831" spans="1:2">
      <c r="A7831" s="1">
        <v>400000024</v>
      </c>
      <c r="B7831" s="2" t="s">
        <v>15726</v>
      </c>
    </row>
    <row r="7832" spans="1:2">
      <c r="A7832" s="1">
        <v>400000025</v>
      </c>
      <c r="B7832" s="2" t="s">
        <v>15727</v>
      </c>
    </row>
    <row r="7833" spans="1:2">
      <c r="A7833" s="1">
        <v>400000026</v>
      </c>
      <c r="B7833" s="2" t="s">
        <v>15728</v>
      </c>
    </row>
    <row r="7834" spans="1:2">
      <c r="A7834" s="1">
        <v>400000027</v>
      </c>
      <c r="B7834" s="2" t="s">
        <v>15729</v>
      </c>
    </row>
    <row r="7835" spans="1:2">
      <c r="A7835" s="1">
        <v>400000028</v>
      </c>
      <c r="B7835" s="2" t="s">
        <v>15730</v>
      </c>
    </row>
    <row r="7836" spans="1:2">
      <c r="A7836" s="1">
        <v>400000029</v>
      </c>
      <c r="B7836" s="2" t="s">
        <v>15731</v>
      </c>
    </row>
    <row r="7837" spans="1:2">
      <c r="A7837" s="1">
        <v>400000030</v>
      </c>
      <c r="B7837" s="2" t="s">
        <v>15732</v>
      </c>
    </row>
    <row r="7838" spans="1:2">
      <c r="A7838" s="1">
        <v>400000031</v>
      </c>
      <c r="B7838" s="2" t="s">
        <v>15733</v>
      </c>
    </row>
    <row r="7839" spans="1:2">
      <c r="A7839" s="1">
        <v>400000032</v>
      </c>
      <c r="B7839" s="2" t="s">
        <v>657</v>
      </c>
    </row>
    <row r="7840" spans="1:2">
      <c r="A7840" s="1">
        <v>400000033</v>
      </c>
      <c r="B7840" s="2" t="s">
        <v>9733</v>
      </c>
    </row>
    <row r="7841" spans="1:2">
      <c r="A7841" s="1">
        <v>400000034</v>
      </c>
      <c r="B7841" s="2" t="s">
        <v>15734</v>
      </c>
    </row>
    <row r="7842" spans="1:2">
      <c r="A7842" s="1">
        <v>400000035</v>
      </c>
      <c r="B7842" s="2" t="s">
        <v>10008</v>
      </c>
    </row>
    <row r="7843" spans="1:2">
      <c r="A7843" s="1">
        <v>400000036</v>
      </c>
      <c r="B7843" s="2" t="s">
        <v>15735</v>
      </c>
    </row>
    <row r="7844" spans="1:2">
      <c r="A7844" s="1">
        <v>400000037</v>
      </c>
      <c r="B7844" s="2" t="s">
        <v>15736</v>
      </c>
    </row>
    <row r="7845" spans="1:2">
      <c r="A7845" s="1">
        <v>400000038</v>
      </c>
      <c r="B7845" s="2" t="s">
        <v>15737</v>
      </c>
    </row>
    <row r="7846" spans="1:2">
      <c r="A7846" s="1">
        <v>400000101</v>
      </c>
      <c r="B7846" s="2" t="s">
        <v>15738</v>
      </c>
    </row>
    <row r="7847" spans="1:2">
      <c r="A7847" s="1">
        <v>400000102</v>
      </c>
      <c r="B7847" s="2" t="s">
        <v>15739</v>
      </c>
    </row>
    <row r="7848" spans="1:2">
      <c r="A7848" s="1">
        <v>400000103</v>
      </c>
      <c r="B7848" s="2" t="s">
        <v>15740</v>
      </c>
    </row>
    <row r="7849" spans="1:2">
      <c r="A7849" s="1">
        <v>400000104</v>
      </c>
      <c r="B7849" s="2" t="s">
        <v>15741</v>
      </c>
    </row>
    <row r="7850" spans="1:2">
      <c r="A7850" s="1">
        <v>400000105</v>
      </c>
      <c r="B7850" s="2" t="s">
        <v>15742</v>
      </c>
    </row>
    <row r="7851" spans="1:2">
      <c r="A7851" s="1">
        <v>400000107</v>
      </c>
      <c r="B7851" s="2" t="s">
        <v>15721</v>
      </c>
    </row>
    <row r="7852" spans="1:2">
      <c r="A7852" s="1">
        <v>400000108</v>
      </c>
      <c r="B7852" s="2" t="s">
        <v>15743</v>
      </c>
    </row>
    <row r="7853" spans="1:2">
      <c r="A7853" s="1">
        <v>400000109</v>
      </c>
      <c r="B7853" s="2" t="s">
        <v>15744</v>
      </c>
    </row>
    <row r="7854" spans="1:2">
      <c r="A7854" s="1">
        <v>400000110</v>
      </c>
      <c r="B7854" s="2" t="s">
        <v>15745</v>
      </c>
    </row>
    <row r="7855" spans="1:2">
      <c r="A7855" s="1">
        <v>400000111</v>
      </c>
      <c r="B7855" s="2" t="s">
        <v>15738</v>
      </c>
    </row>
    <row r="7856" spans="1:2">
      <c r="A7856" s="1">
        <v>400000112</v>
      </c>
      <c r="B7856" s="2" t="s">
        <v>9341</v>
      </c>
    </row>
    <row r="7857" spans="1:2">
      <c r="A7857" s="1">
        <v>400000113</v>
      </c>
      <c r="B7857" s="2" t="s">
        <v>15725</v>
      </c>
    </row>
    <row r="7858" spans="1:2">
      <c r="A7858" s="1">
        <v>400000114</v>
      </c>
      <c r="B7858" s="2" t="s">
        <v>15746</v>
      </c>
    </row>
    <row r="7859" spans="1:2">
      <c r="A7859" s="1">
        <v>400000201</v>
      </c>
      <c r="B7859" s="2" t="s">
        <v>15747</v>
      </c>
    </row>
    <row r="7860" spans="1:2">
      <c r="A7860" s="1">
        <v>400000202</v>
      </c>
      <c r="B7860" s="2" t="s">
        <v>15748</v>
      </c>
    </row>
    <row r="7861" spans="1:2">
      <c r="A7861" s="1">
        <v>400000203</v>
      </c>
      <c r="B7861" s="2" t="s">
        <v>10368</v>
      </c>
    </row>
    <row r="7862" spans="1:2">
      <c r="A7862" s="1">
        <v>400000204</v>
      </c>
      <c r="B7862" s="2" t="s">
        <v>15749</v>
      </c>
    </row>
    <row r="7863" spans="1:2">
      <c r="A7863" s="1">
        <v>400000205</v>
      </c>
      <c r="B7863" s="2" t="s">
        <v>15750</v>
      </c>
    </row>
    <row r="7864" spans="1:2">
      <c r="A7864" s="1">
        <v>400000206</v>
      </c>
      <c r="B7864" s="2" t="s">
        <v>15742</v>
      </c>
    </row>
    <row r="7865" spans="1:2">
      <c r="A7865" s="1">
        <v>400000207</v>
      </c>
      <c r="B7865" s="2" t="s">
        <v>15751</v>
      </c>
    </row>
    <row r="7866" spans="1:2">
      <c r="A7866" s="1">
        <v>400000208</v>
      </c>
      <c r="B7866" s="2" t="s">
        <v>15752</v>
      </c>
    </row>
    <row r="7867" spans="1:2">
      <c r="A7867" s="1">
        <v>400000209</v>
      </c>
      <c r="B7867" s="2" t="s">
        <v>15753</v>
      </c>
    </row>
    <row r="7868" spans="1:2">
      <c r="A7868" s="1">
        <v>400000210</v>
      </c>
      <c r="B7868" s="2" t="s">
        <v>15754</v>
      </c>
    </row>
    <row r="7869" spans="1:2">
      <c r="A7869" s="1">
        <v>400000211</v>
      </c>
      <c r="B7869" s="2" t="s">
        <v>15755</v>
      </c>
    </row>
    <row r="7870" spans="1:2">
      <c r="A7870" s="1">
        <v>400000212</v>
      </c>
      <c r="B7870" s="2" t="s">
        <v>15756</v>
      </c>
    </row>
    <row r="7871" spans="1:2">
      <c r="A7871" s="1">
        <v>400000300</v>
      </c>
      <c r="B7871" s="2" t="s">
        <v>15757</v>
      </c>
    </row>
    <row r="7872" spans="1:2">
      <c r="A7872" s="1">
        <v>400000301</v>
      </c>
      <c r="B7872" s="2" t="s">
        <v>11087</v>
      </c>
    </row>
    <row r="7873" spans="1:2">
      <c r="A7873" s="1">
        <v>400000302</v>
      </c>
      <c r="B7873" s="2" t="s">
        <v>15758</v>
      </c>
    </row>
    <row r="7874" spans="1:2">
      <c r="A7874" s="1">
        <v>400000303</v>
      </c>
      <c r="B7874" s="2" t="s">
        <v>15759</v>
      </c>
    </row>
    <row r="7875" spans="1:2">
      <c r="A7875" s="1">
        <v>400000304</v>
      </c>
      <c r="B7875" s="2" t="s">
        <v>9342</v>
      </c>
    </row>
    <row r="7876" spans="1:2">
      <c r="A7876" s="1">
        <v>400000305</v>
      </c>
      <c r="B7876" s="2" t="s">
        <v>9341</v>
      </c>
    </row>
    <row r="7877" spans="1:2">
      <c r="A7877" s="1">
        <v>400000306</v>
      </c>
      <c r="B7877" s="2" t="s">
        <v>15760</v>
      </c>
    </row>
    <row r="7878" spans="1:2">
      <c r="A7878" s="1">
        <v>400000307</v>
      </c>
      <c r="B7878" s="2" t="s">
        <v>11240</v>
      </c>
    </row>
    <row r="7879" spans="1:2">
      <c r="A7879" s="1">
        <v>400000308</v>
      </c>
      <c r="B7879" s="2" t="s">
        <v>11241</v>
      </c>
    </row>
    <row r="7880" spans="1:2">
      <c r="A7880" s="1">
        <v>400000309</v>
      </c>
      <c r="B7880" s="2" t="s">
        <v>11086</v>
      </c>
    </row>
    <row r="7881" spans="1:2">
      <c r="A7881" s="1">
        <v>400000310</v>
      </c>
      <c r="B7881" s="2" t="s">
        <v>15761</v>
      </c>
    </row>
    <row r="7882" spans="1:2">
      <c r="A7882" s="1">
        <v>400000311</v>
      </c>
      <c r="B7882" s="2" t="s">
        <v>15762</v>
      </c>
    </row>
    <row r="7883" spans="1:2">
      <c r="A7883" s="1">
        <v>400000312</v>
      </c>
      <c r="B7883" s="2" t="s">
        <v>15763</v>
      </c>
    </row>
    <row r="7884" spans="1:2">
      <c r="A7884" s="1">
        <v>400000313</v>
      </c>
      <c r="B7884" s="2" t="s">
        <v>11411</v>
      </c>
    </row>
    <row r="7885" spans="1:2">
      <c r="A7885" s="1">
        <v>400000314</v>
      </c>
      <c r="B7885" s="2" t="s">
        <v>15764</v>
      </c>
    </row>
    <row r="7886" spans="1:2">
      <c r="A7886" s="1">
        <v>400000315</v>
      </c>
      <c r="B7886" s="2" t="s">
        <v>15765</v>
      </c>
    </row>
    <row r="7887" spans="1:2">
      <c r="A7887" s="1">
        <v>400000316</v>
      </c>
      <c r="B7887" s="2" t="s">
        <v>15766</v>
      </c>
    </row>
    <row r="7888" spans="1:2">
      <c r="A7888" s="1">
        <v>400000317</v>
      </c>
      <c r="B7888" s="2" t="s">
        <v>13062</v>
      </c>
    </row>
    <row r="7889" spans="1:2">
      <c r="A7889" s="1">
        <v>400000318</v>
      </c>
      <c r="B7889" s="2" t="s">
        <v>15767</v>
      </c>
    </row>
    <row r="7890" spans="1:2">
      <c r="A7890" s="1">
        <v>400000319</v>
      </c>
      <c r="B7890" s="2" t="s">
        <v>15768</v>
      </c>
    </row>
    <row r="7891" spans="1:2">
      <c r="A7891" s="1">
        <v>400000320</v>
      </c>
      <c r="B7891" s="2" t="s">
        <v>15769</v>
      </c>
    </row>
    <row r="7892" spans="1:2">
      <c r="A7892" s="1">
        <v>400000321</v>
      </c>
      <c r="B7892" s="2" t="s">
        <v>15770</v>
      </c>
    </row>
    <row r="7893" spans="1:2">
      <c r="A7893" s="1">
        <v>400000322</v>
      </c>
      <c r="B7893" s="2" t="s">
        <v>9472</v>
      </c>
    </row>
    <row r="7894" spans="1:2">
      <c r="A7894" s="1">
        <v>400000323</v>
      </c>
      <c r="B7894" s="2" t="s">
        <v>15771</v>
      </c>
    </row>
    <row r="7895" spans="1:2">
      <c r="A7895" s="1">
        <v>400000324</v>
      </c>
      <c r="B7895" s="2" t="s">
        <v>15772</v>
      </c>
    </row>
    <row r="7896" spans="1:2">
      <c r="A7896" s="1">
        <v>400000325</v>
      </c>
      <c r="B7896" s="2" t="s">
        <v>15742</v>
      </c>
    </row>
    <row r="7897" spans="1:2">
      <c r="A7897" s="1">
        <v>400000327</v>
      </c>
      <c r="B7897" s="2" t="s">
        <v>15773</v>
      </c>
    </row>
    <row r="7898" spans="1:2">
      <c r="A7898" s="1">
        <v>400000328</v>
      </c>
      <c r="B7898" s="2" t="s">
        <v>15774</v>
      </c>
    </row>
    <row r="7899" spans="1:2">
      <c r="A7899" s="1">
        <v>400000329</v>
      </c>
      <c r="B7899" s="2" t="s">
        <v>15775</v>
      </c>
    </row>
    <row r="7900" spans="1:2">
      <c r="A7900" s="1">
        <v>400000330</v>
      </c>
      <c r="B7900" s="2" t="s">
        <v>15742</v>
      </c>
    </row>
    <row r="7901" spans="1:2">
      <c r="A7901" s="1">
        <v>400000332</v>
      </c>
      <c r="B7901" s="2" t="s">
        <v>15776</v>
      </c>
    </row>
    <row r="7902" spans="1:2">
      <c r="A7902" s="1">
        <v>400000333</v>
      </c>
      <c r="B7902" s="2" t="s">
        <v>15777</v>
      </c>
    </row>
    <row r="7903" spans="1:2">
      <c r="A7903" s="1">
        <v>400000334</v>
      </c>
      <c r="B7903" s="2" t="s">
        <v>15778</v>
      </c>
    </row>
    <row r="7904" spans="1:2">
      <c r="A7904" s="1">
        <v>400000335</v>
      </c>
      <c r="B7904" s="2" t="s">
        <v>15779</v>
      </c>
    </row>
    <row r="7905" spans="1:2">
      <c r="A7905" s="1">
        <v>400001001</v>
      </c>
      <c r="B7905" s="2" t="s">
        <v>15780</v>
      </c>
    </row>
    <row r="7906" spans="1:2">
      <c r="A7906" s="1">
        <v>400001002</v>
      </c>
      <c r="B7906" s="2" t="s">
        <v>15781</v>
      </c>
    </row>
    <row r="7907" spans="1:2">
      <c r="A7907" s="1">
        <v>400001003</v>
      </c>
      <c r="B7907" s="2" t="s">
        <v>15782</v>
      </c>
    </row>
    <row r="7908" spans="1:2">
      <c r="A7908" s="1">
        <v>400001004</v>
      </c>
      <c r="B7908" s="2" t="s">
        <v>15783</v>
      </c>
    </row>
    <row r="7909" spans="1:2">
      <c r="A7909" s="1">
        <v>400002001</v>
      </c>
      <c r="B7909" s="2" t="s">
        <v>15784</v>
      </c>
    </row>
    <row r="7910" spans="1:2">
      <c r="A7910" s="1">
        <v>400002002</v>
      </c>
      <c r="B7910" s="2" t="s">
        <v>15785</v>
      </c>
    </row>
    <row r="7911" spans="1:2">
      <c r="A7911" s="1">
        <v>400002003</v>
      </c>
      <c r="B7911" s="2" t="s">
        <v>15786</v>
      </c>
    </row>
    <row r="7912" spans="1:2">
      <c r="A7912" s="1">
        <v>400002004</v>
      </c>
      <c r="B7912" s="2" t="s">
        <v>9843</v>
      </c>
    </row>
    <row r="7913" spans="1:2">
      <c r="A7913" s="1">
        <v>400002005</v>
      </c>
      <c r="B7913" s="2" t="s">
        <v>15787</v>
      </c>
    </row>
    <row r="7914" spans="1:2">
      <c r="A7914" s="1">
        <v>400003001</v>
      </c>
      <c r="B7914" s="2" t="s">
        <v>15788</v>
      </c>
    </row>
    <row r="7915" spans="1:2">
      <c r="A7915" s="1">
        <v>400003002</v>
      </c>
      <c r="B7915" s="2" t="s">
        <v>15789</v>
      </c>
    </row>
    <row r="7916" spans="1:2">
      <c r="A7916" s="1">
        <v>400003003</v>
      </c>
      <c r="B7916" s="2" t="s">
        <v>15790</v>
      </c>
    </row>
    <row r="7917" spans="1:2">
      <c r="A7917" s="1">
        <v>400003004</v>
      </c>
      <c r="B7917" s="2" t="s">
        <v>15791</v>
      </c>
    </row>
    <row r="7918" spans="1:2">
      <c r="A7918" s="1">
        <v>400004001</v>
      </c>
      <c r="B7918" s="2" t="s">
        <v>15792</v>
      </c>
    </row>
    <row r="7919" spans="1:2">
      <c r="A7919" s="1">
        <v>400004002</v>
      </c>
      <c r="B7919" s="2" t="s">
        <v>15793</v>
      </c>
    </row>
    <row r="7920" spans="1:2">
      <c r="A7920" s="1">
        <v>400005001</v>
      </c>
      <c r="B7920" s="2" t="s">
        <v>15739</v>
      </c>
    </row>
    <row r="7921" spans="1:2">
      <c r="A7921" s="1">
        <v>400005002</v>
      </c>
      <c r="B7921" s="2" t="s">
        <v>15794</v>
      </c>
    </row>
    <row r="7922" spans="1:2">
      <c r="A7922" s="1">
        <v>400006001</v>
      </c>
      <c r="B7922" s="2" t="s">
        <v>15795</v>
      </c>
    </row>
    <row r="7923" spans="1:2">
      <c r="A7923" s="1">
        <v>400007001</v>
      </c>
      <c r="B7923" s="2" t="s">
        <v>15796</v>
      </c>
    </row>
    <row r="7924" spans="1:2">
      <c r="A7924" s="1">
        <v>400010000</v>
      </c>
      <c r="B7924" s="2" t="s">
        <v>15797</v>
      </c>
    </row>
    <row r="7925" spans="1:2">
      <c r="A7925" s="1">
        <v>400010001</v>
      </c>
      <c r="B7925" s="2" t="s">
        <v>15798</v>
      </c>
    </row>
    <row r="7926" spans="1:2">
      <c r="A7926" s="1">
        <v>400010100</v>
      </c>
      <c r="B7926" s="2" t="s">
        <v>15799</v>
      </c>
    </row>
    <row r="7927" spans="1:2">
      <c r="A7927" s="1">
        <v>400010101</v>
      </c>
      <c r="B7927" s="2" t="s">
        <v>15800</v>
      </c>
    </row>
    <row r="7928" spans="1:2">
      <c r="A7928" s="1">
        <v>400010200</v>
      </c>
      <c r="B7928" s="2" t="s">
        <v>15801</v>
      </c>
    </row>
    <row r="7929" spans="1:2">
      <c r="A7929" s="1">
        <v>400010201</v>
      </c>
      <c r="B7929" s="2" t="s">
        <v>15802</v>
      </c>
    </row>
    <row r="7930" spans="1:2">
      <c r="A7930" s="1">
        <v>400010300</v>
      </c>
      <c r="B7930" s="2" t="s">
        <v>15739</v>
      </c>
    </row>
    <row r="7931" spans="1:2">
      <c r="A7931" s="1">
        <v>400010301</v>
      </c>
      <c r="B7931" s="2" t="s">
        <v>15803</v>
      </c>
    </row>
    <row r="7932" spans="1:2">
      <c r="A7932" s="1">
        <v>810010101</v>
      </c>
      <c r="B7932" s="2" t="s">
        <v>12240</v>
      </c>
    </row>
    <row r="7933" spans="1:2">
      <c r="A7933" s="1">
        <v>810010102</v>
      </c>
      <c r="B7933" s="2" t="s">
        <v>12241</v>
      </c>
    </row>
    <row r="7934" spans="1:2">
      <c r="A7934" s="1">
        <v>810010103</v>
      </c>
      <c r="B7934" s="2" t="s">
        <v>12242</v>
      </c>
    </row>
    <row r="7935" spans="1:2">
      <c r="A7935" s="1">
        <v>810110101</v>
      </c>
      <c r="B7935" s="2" t="s">
        <v>12243</v>
      </c>
    </row>
    <row r="7936" spans="1:2">
      <c r="A7936" s="1">
        <v>810110102</v>
      </c>
      <c r="B7936" s="2" t="s">
        <v>12244</v>
      </c>
    </row>
    <row r="7937" spans="1:2">
      <c r="A7937" s="1">
        <v>811010101</v>
      </c>
      <c r="B7937" s="2" t="s">
        <v>15804</v>
      </c>
    </row>
    <row r="7938" spans="1:2">
      <c r="A7938" s="1">
        <v>811010102</v>
      </c>
      <c r="B7938" s="2" t="s">
        <v>15805</v>
      </c>
    </row>
    <row r="7939" spans="1:2">
      <c r="A7939" s="1">
        <v>811010103</v>
      </c>
      <c r="B7939" s="2" t="s">
        <v>15806</v>
      </c>
    </row>
    <row r="7940" spans="1:2">
      <c r="A7940" s="1">
        <v>811010104</v>
      </c>
      <c r="B7940" s="2" t="s">
        <v>15807</v>
      </c>
    </row>
    <row r="7941" spans="1:2">
      <c r="A7941" s="1">
        <v>811020101</v>
      </c>
      <c r="B7941" s="2" t="s">
        <v>15808</v>
      </c>
    </row>
    <row r="7942" spans="1:2">
      <c r="A7942" s="1">
        <v>811020102</v>
      </c>
      <c r="B7942" s="2" t="s">
        <v>15809</v>
      </c>
    </row>
    <row r="7943" spans="1:2">
      <c r="A7943" s="1">
        <v>201010218</v>
      </c>
      <c r="B7943" s="2" t="s">
        <v>15810</v>
      </c>
    </row>
    <row r="7944" spans="1:2">
      <c r="A7944" s="1">
        <v>201010219</v>
      </c>
      <c r="B7944" s="2" t="s">
        <v>15811</v>
      </c>
    </row>
    <row r="7945" spans="1:2">
      <c r="A7945" s="1">
        <v>201010220</v>
      </c>
      <c r="B7945" s="2" t="s">
        <v>15812</v>
      </c>
    </row>
    <row r="7946" spans="1:2">
      <c r="A7946" s="1">
        <v>201010221</v>
      </c>
      <c r="B7946" s="2" t="s">
        <v>15813</v>
      </c>
    </row>
    <row r="7947" spans="1:2">
      <c r="A7947" s="1">
        <v>201010222</v>
      </c>
      <c r="B7947" s="2" t="s">
        <v>15814</v>
      </c>
    </row>
    <row r="7948" spans="1:2">
      <c r="A7948" s="1">
        <v>201010223</v>
      </c>
      <c r="B7948" s="2" t="s">
        <v>15815</v>
      </c>
    </row>
    <row r="7949" spans="1:2">
      <c r="A7949" s="1">
        <v>201010224</v>
      </c>
      <c r="B7949" s="2" t="s">
        <v>15816</v>
      </c>
    </row>
    <row r="7950" spans="1:2">
      <c r="A7950" s="1">
        <v>201010225</v>
      </c>
      <c r="B7950" s="2" t="s">
        <v>15817</v>
      </c>
    </row>
    <row r="7951" spans="1:2">
      <c r="A7951" s="1">
        <v>201010226</v>
      </c>
      <c r="B7951" s="2" t="s">
        <v>15818</v>
      </c>
    </row>
    <row r="7952" spans="1:2">
      <c r="A7952" s="1">
        <v>201010227</v>
      </c>
      <c r="B7952" s="2" t="s">
        <v>11400</v>
      </c>
    </row>
    <row r="7953" spans="1:2">
      <c r="A7953" s="1">
        <v>201010228</v>
      </c>
      <c r="B7953" s="2" t="s">
        <v>15819</v>
      </c>
    </row>
    <row r="7954" spans="1:2">
      <c r="A7954" s="1">
        <v>201010229</v>
      </c>
      <c r="B7954" s="2" t="s">
        <v>15820</v>
      </c>
    </row>
    <row r="7955" spans="1:2">
      <c r="A7955" s="1">
        <v>201010230</v>
      </c>
      <c r="B7955" s="2" t="s">
        <v>15821</v>
      </c>
    </row>
    <row r="7956" spans="1:2">
      <c r="A7956" s="1">
        <v>201010231</v>
      </c>
      <c r="B7956" s="2" t="s">
        <v>15822</v>
      </c>
    </row>
    <row r="7957" spans="1:2">
      <c r="A7957" s="1">
        <v>201010232</v>
      </c>
      <c r="B7957" s="2" t="s">
        <v>15823</v>
      </c>
    </row>
    <row r="7958" spans="1:2">
      <c r="A7958" s="1">
        <v>201010233</v>
      </c>
      <c r="B7958" s="2" t="s">
        <v>15824</v>
      </c>
    </row>
    <row r="7959" spans="1:2">
      <c r="A7959" s="1">
        <v>201010234</v>
      </c>
      <c r="B7959" s="2" t="s">
        <v>15825</v>
      </c>
    </row>
    <row r="7960" spans="1:2">
      <c r="A7960" s="1">
        <v>201010235</v>
      </c>
      <c r="B7960" s="2" t="s">
        <v>15826</v>
      </c>
    </row>
    <row r="7961" spans="1:2">
      <c r="A7961" s="1">
        <v>201010236</v>
      </c>
      <c r="B7961" s="2" t="s">
        <v>15827</v>
      </c>
    </row>
    <row r="7962" spans="1:2">
      <c r="A7962" s="1">
        <v>201010237</v>
      </c>
      <c r="B7962" s="2" t="s">
        <v>15828</v>
      </c>
    </row>
    <row r="7963" spans="1:2">
      <c r="A7963" s="1">
        <v>201010238</v>
      </c>
      <c r="B7963" s="2" t="s">
        <v>15829</v>
      </c>
    </row>
    <row r="7964" spans="1:2">
      <c r="A7964" s="1">
        <v>201010239</v>
      </c>
      <c r="B7964" s="2" t="s">
        <v>15830</v>
      </c>
    </row>
    <row r="7965" spans="1:2">
      <c r="A7965" s="1">
        <v>201010240</v>
      </c>
      <c r="B7965" s="2" t="s">
        <v>15831</v>
      </c>
    </row>
    <row r="7966" spans="1:2">
      <c r="A7966" s="1">
        <v>201010241</v>
      </c>
      <c r="B7966" s="2" t="s">
        <v>15832</v>
      </c>
    </row>
    <row r="7967" spans="1:2">
      <c r="A7967" s="1">
        <v>201010242</v>
      </c>
      <c r="B7967" s="2" t="s">
        <v>15833</v>
      </c>
    </row>
    <row r="7968" spans="1:2">
      <c r="A7968" s="1">
        <v>201010243</v>
      </c>
      <c r="B7968" s="2" t="s">
        <v>15834</v>
      </c>
    </row>
    <row r="7969" spans="1:2">
      <c r="A7969" s="1">
        <v>201010244</v>
      </c>
      <c r="B7969" s="2" t="s">
        <v>15835</v>
      </c>
    </row>
    <row r="7970" spans="1:2">
      <c r="A7970" s="1">
        <v>201010245</v>
      </c>
      <c r="B7970" s="2" t="s">
        <v>15836</v>
      </c>
    </row>
    <row r="7971" spans="1:2">
      <c r="A7971" s="1">
        <v>201010246</v>
      </c>
      <c r="B7971" s="2" t="s">
        <v>15837</v>
      </c>
    </row>
    <row r="7972" spans="1:2">
      <c r="A7972" s="1">
        <v>201010247</v>
      </c>
      <c r="B7972" s="2" t="s">
        <v>15838</v>
      </c>
    </row>
    <row r="7973" spans="1:2">
      <c r="A7973" s="1">
        <v>201010248</v>
      </c>
      <c r="B7973" s="2" t="s">
        <v>15839</v>
      </c>
    </row>
    <row r="7974" spans="1:2">
      <c r="A7974" s="1">
        <v>201010249</v>
      </c>
      <c r="B7974" s="2" t="s">
        <v>15840</v>
      </c>
    </row>
    <row r="7975" spans="1:2">
      <c r="A7975" s="1">
        <v>201010250</v>
      </c>
      <c r="B7975" s="2" t="s">
        <v>15841</v>
      </c>
    </row>
    <row r="7976" spans="1:2">
      <c r="A7976" s="1">
        <v>201101040</v>
      </c>
      <c r="B7976" s="2" t="s">
        <v>15842</v>
      </c>
    </row>
    <row r="7977" spans="1:2">
      <c r="A7977" s="1">
        <v>201102040</v>
      </c>
      <c r="B7977" s="2" t="s">
        <v>15843</v>
      </c>
    </row>
    <row r="7978" ht="17.6" spans="1:2">
      <c r="A7978" s="3">
        <v>1000701</v>
      </c>
      <c r="B7978" s="2" t="s">
        <v>15844</v>
      </c>
    </row>
    <row r="7979" ht="17.6" spans="1:2">
      <c r="A7979" s="3">
        <v>200510617</v>
      </c>
      <c r="B7979" s="2" t="s">
        <v>15845</v>
      </c>
    </row>
    <row r="7980" ht="17.6" spans="1:2">
      <c r="A7980" s="3">
        <v>200520602</v>
      </c>
      <c r="B7980" s="2" t="s">
        <v>15846</v>
      </c>
    </row>
    <row r="7981" ht="17.6" spans="1:2">
      <c r="A7981" s="3">
        <v>200510241</v>
      </c>
      <c r="B7981" s="2" t="s">
        <v>15847</v>
      </c>
    </row>
    <row r="7982" ht="17.6" spans="1:2">
      <c r="A7982" s="3">
        <v>200520241</v>
      </c>
      <c r="B7982" s="2" t="s">
        <v>15848</v>
      </c>
    </row>
    <row r="7983" ht="17.6" spans="1:2">
      <c r="A7983" s="3">
        <v>200510242</v>
      </c>
      <c r="B7983" s="2" t="s">
        <v>15849</v>
      </c>
    </row>
    <row r="7984" ht="17.6" spans="1:2">
      <c r="A7984" s="3">
        <v>200520242</v>
      </c>
      <c r="B7984" s="2" t="s">
        <v>15850</v>
      </c>
    </row>
    <row r="7985" ht="17.6" spans="1:2">
      <c r="A7985" s="3">
        <v>200701024</v>
      </c>
      <c r="B7985" s="2" t="s">
        <v>15851</v>
      </c>
    </row>
    <row r="7986" ht="17.6" spans="1:2">
      <c r="A7986" s="3">
        <v>200701025</v>
      </c>
      <c r="B7986" s="2" t="s">
        <v>15852</v>
      </c>
    </row>
    <row r="7987" ht="17.6" spans="1:2">
      <c r="A7987" s="3">
        <v>200701026</v>
      </c>
      <c r="B7987" s="2" t="s">
        <v>15853</v>
      </c>
    </row>
    <row r="7988" ht="17.6" spans="1:2">
      <c r="A7988" s="3">
        <v>200701027</v>
      </c>
      <c r="B7988" s="2" t="s">
        <v>15854</v>
      </c>
    </row>
    <row r="7989" ht="17.6" spans="1:2">
      <c r="A7989" s="3">
        <v>200701028</v>
      </c>
      <c r="B7989" s="2" t="s">
        <v>15855</v>
      </c>
    </row>
    <row r="7990" ht="17.6" spans="1:2">
      <c r="A7990" s="3">
        <v>200701029</v>
      </c>
      <c r="B7990" s="2" t="s">
        <v>15856</v>
      </c>
    </row>
    <row r="7991" ht="17.6" spans="1:2">
      <c r="A7991" s="3">
        <v>200702024</v>
      </c>
      <c r="B7991" s="2" t="s">
        <v>15857</v>
      </c>
    </row>
    <row r="7992" ht="17.6" spans="1:2">
      <c r="A7992" s="3">
        <v>200702025</v>
      </c>
      <c r="B7992" s="2" t="s">
        <v>15858</v>
      </c>
    </row>
    <row r="7993" ht="17.6" spans="1:2">
      <c r="A7993" s="3">
        <v>200702026</v>
      </c>
      <c r="B7993" s="2" t="s">
        <v>15859</v>
      </c>
    </row>
    <row r="7994" ht="17.6" spans="1:2">
      <c r="A7994" s="3">
        <v>200702027</v>
      </c>
      <c r="B7994" s="2" t="s">
        <v>15860</v>
      </c>
    </row>
    <row r="7995" ht="17.6" spans="1:2">
      <c r="A7995" s="3">
        <v>200702028</v>
      </c>
      <c r="B7995" s="2" t="s">
        <v>15861</v>
      </c>
    </row>
    <row r="7996" ht="17.6" spans="1:2">
      <c r="A7996" s="3">
        <v>200702029</v>
      </c>
      <c r="B7996" s="2" t="s">
        <v>15862</v>
      </c>
    </row>
    <row r="7997" ht="17.6" spans="1:2">
      <c r="A7997" s="3">
        <v>200703024</v>
      </c>
      <c r="B7997" s="2" t="s">
        <v>15863</v>
      </c>
    </row>
    <row r="7998" ht="17.6" spans="1:2">
      <c r="A7998" s="3">
        <v>200703025</v>
      </c>
      <c r="B7998" s="2" t="s">
        <v>15864</v>
      </c>
    </row>
    <row r="7999" ht="17.6" spans="1:2">
      <c r="A7999" s="3">
        <v>200703026</v>
      </c>
      <c r="B7999" s="2" t="s">
        <v>15863</v>
      </c>
    </row>
    <row r="8000" ht="17.6" spans="1:2">
      <c r="A8000" s="3">
        <v>200703027</v>
      </c>
      <c r="B8000" s="2" t="s">
        <v>15865</v>
      </c>
    </row>
    <row r="8001" ht="17.6" spans="1:2">
      <c r="A8001" s="3">
        <v>200703028</v>
      </c>
      <c r="B8001" s="2" t="s">
        <v>15866</v>
      </c>
    </row>
    <row r="8002" ht="17.6" spans="1:2">
      <c r="A8002" s="3">
        <v>200703029</v>
      </c>
      <c r="B8002" s="2" t="s">
        <v>15867</v>
      </c>
    </row>
    <row r="8003" ht="17.6" spans="1:2">
      <c r="A8003" s="3">
        <v>11201051</v>
      </c>
      <c r="B8003" s="2" t="s">
        <v>15868</v>
      </c>
    </row>
    <row r="8004" ht="17.6" spans="1:2">
      <c r="A8004" s="3">
        <v>200520214</v>
      </c>
      <c r="B8004" s="2" t="s">
        <v>15869</v>
      </c>
    </row>
    <row r="8005" ht="17.6" spans="1:2">
      <c r="A8005" s="3">
        <v>200510260</v>
      </c>
      <c r="B8005" s="2" t="s">
        <v>15870</v>
      </c>
    </row>
    <row r="8006" ht="17.6" spans="1:2">
      <c r="A8006" s="3">
        <v>200520215</v>
      </c>
      <c r="B8006" s="2" t="s">
        <v>15871</v>
      </c>
    </row>
    <row r="8007" ht="17.6" spans="1:2">
      <c r="A8007" s="3">
        <v>200520216</v>
      </c>
      <c r="B8007" s="2" t="s">
        <v>15872</v>
      </c>
    </row>
    <row r="8008" ht="17.6" spans="1:2">
      <c r="A8008" s="3">
        <v>200520217</v>
      </c>
      <c r="B8008" s="2" t="s">
        <v>15873</v>
      </c>
    </row>
    <row r="8009" ht="17.6" spans="1:2">
      <c r="A8009" s="3">
        <v>200520218</v>
      </c>
      <c r="B8009" s="2" t="s">
        <v>15874</v>
      </c>
    </row>
    <row r="8010" ht="17.6" spans="1:2">
      <c r="A8010" s="3">
        <v>200520219</v>
      </c>
      <c r="B8010" s="2" t="s">
        <v>15875</v>
      </c>
    </row>
    <row r="8011" ht="17.6" spans="1:2">
      <c r="A8011" s="3">
        <v>200520220</v>
      </c>
      <c r="B8011" s="2" t="s">
        <v>15876</v>
      </c>
    </row>
    <row r="8012" ht="17.6" spans="1:2">
      <c r="A8012" s="3">
        <v>200520221</v>
      </c>
      <c r="B8012" s="2" t="s">
        <v>15877</v>
      </c>
    </row>
    <row r="8013" ht="17.6" spans="1:2">
      <c r="A8013" s="3">
        <v>200520222</v>
      </c>
      <c r="B8013" s="2" t="s">
        <v>15878</v>
      </c>
    </row>
    <row r="8014" ht="17.6" spans="1:2">
      <c r="A8014" s="3">
        <v>200520223</v>
      </c>
      <c r="B8014" s="2" t="s">
        <v>15873</v>
      </c>
    </row>
    <row r="8015" ht="17.6" spans="1:2">
      <c r="A8015" s="3">
        <v>200520224</v>
      </c>
      <c r="B8015" s="2" t="s">
        <v>15879</v>
      </c>
    </row>
    <row r="8016" ht="17.6" spans="1:2">
      <c r="A8016" s="3">
        <v>200520225</v>
      </c>
      <c r="B8016" s="2" t="s">
        <v>15880</v>
      </c>
    </row>
    <row r="8017" ht="17.6" spans="1:2">
      <c r="A8017" s="3">
        <v>200520226</v>
      </c>
      <c r="B8017" s="2" t="s">
        <v>15881</v>
      </c>
    </row>
    <row r="8018" ht="17.6" spans="1:2">
      <c r="A8018" s="3">
        <v>200520227</v>
      </c>
      <c r="B8018" s="2" t="s">
        <v>15882</v>
      </c>
    </row>
    <row r="8019" ht="17.6" spans="1:2">
      <c r="A8019" s="3">
        <v>200520228</v>
      </c>
      <c r="B8019" s="2" t="s">
        <v>15883</v>
      </c>
    </row>
    <row r="8020" ht="17.6" spans="1:2">
      <c r="A8020" s="3">
        <v>200520229</v>
      </c>
      <c r="B8020" s="2" t="s">
        <v>15884</v>
      </c>
    </row>
    <row r="8021" ht="17.6" spans="1:2">
      <c r="A8021" s="3">
        <v>200520230</v>
      </c>
      <c r="B8021" s="2" t="s">
        <v>15885</v>
      </c>
    </row>
    <row r="8022" ht="17.6" spans="1:2">
      <c r="A8022" s="3">
        <v>200520231</v>
      </c>
      <c r="B8022" s="2" t="s">
        <v>15886</v>
      </c>
    </row>
    <row r="8023" ht="17.6" spans="1:2">
      <c r="A8023" s="3">
        <v>200520232</v>
      </c>
      <c r="B8023" s="2" t="s">
        <v>15887</v>
      </c>
    </row>
    <row r="8024" ht="17.6" spans="1:2">
      <c r="A8024" s="3">
        <v>200520233</v>
      </c>
      <c r="B8024" s="2" t="s">
        <v>15888</v>
      </c>
    </row>
    <row r="8025" ht="17.6" spans="1:2">
      <c r="A8025" s="3">
        <v>200520234</v>
      </c>
      <c r="B8025" s="2" t="s">
        <v>15889</v>
      </c>
    </row>
    <row r="8026" ht="17.6" spans="1:2">
      <c r="A8026" s="3">
        <v>200520235</v>
      </c>
      <c r="B8026" s="2" t="s">
        <v>15890</v>
      </c>
    </row>
    <row r="8027" ht="17.6" spans="1:2">
      <c r="A8027" s="3">
        <v>200520236</v>
      </c>
      <c r="B8027" s="2" t="s">
        <v>15891</v>
      </c>
    </row>
    <row r="8028" ht="17.6" spans="1:2">
      <c r="A8028" s="3">
        <v>200520237</v>
      </c>
      <c r="B8028" s="2" t="s">
        <v>15892</v>
      </c>
    </row>
    <row r="8029" ht="17.6" spans="1:2">
      <c r="A8029" s="3">
        <v>200520238</v>
      </c>
      <c r="B8029" s="2" t="s">
        <v>15893</v>
      </c>
    </row>
    <row r="8030" ht="17.6" spans="1:2">
      <c r="A8030" s="3">
        <v>200520260</v>
      </c>
      <c r="B8030" s="2" t="s">
        <v>15894</v>
      </c>
    </row>
    <row r="8031" ht="17.6" spans="1:2">
      <c r="A8031" s="3">
        <v>400000326</v>
      </c>
      <c r="B8031" s="2" t="s">
        <v>15895</v>
      </c>
    </row>
    <row r="8032" ht="17.6" spans="1:2">
      <c r="A8032" s="3">
        <v>10606129</v>
      </c>
      <c r="B8032" s="2" t="s">
        <v>15896</v>
      </c>
    </row>
    <row r="8033" ht="17.6" spans="1:2">
      <c r="A8033" s="3">
        <v>10606130</v>
      </c>
      <c r="B8033" s="2" t="s">
        <v>15897</v>
      </c>
    </row>
    <row r="8034" ht="17.6" spans="1:2">
      <c r="A8034" s="3">
        <v>10606131</v>
      </c>
      <c r="B8034" s="2" t="s">
        <v>15898</v>
      </c>
    </row>
    <row r="8035" ht="17.6" spans="1:2">
      <c r="A8035" s="3">
        <v>10606132</v>
      </c>
      <c r="B8035" s="2" t="s">
        <v>15899</v>
      </c>
    </row>
    <row r="8036" ht="17.6" spans="1:2">
      <c r="A8036" s="3">
        <v>10606133</v>
      </c>
      <c r="B8036" s="2" t="s">
        <v>15900</v>
      </c>
    </row>
    <row r="8037" ht="17.6" spans="1:2">
      <c r="A8037" s="3">
        <v>10606134</v>
      </c>
      <c r="B8037" s="2" t="s">
        <v>15901</v>
      </c>
    </row>
    <row r="8038" ht="17.6" spans="1:2">
      <c r="A8038" s="3">
        <v>10606135</v>
      </c>
      <c r="B8038" s="2" t="s">
        <v>15902</v>
      </c>
    </row>
    <row r="8039" ht="17.6" spans="1:2">
      <c r="A8039" s="3">
        <v>10606136</v>
      </c>
      <c r="B8039" s="2" t="s">
        <v>15903</v>
      </c>
    </row>
    <row r="8040" ht="17.6" spans="1:2">
      <c r="A8040" s="3">
        <v>10606137</v>
      </c>
      <c r="B8040" s="2" t="s">
        <v>15904</v>
      </c>
    </row>
    <row r="8041" ht="17.6" spans="1:2">
      <c r="A8041" s="3">
        <v>10606138</v>
      </c>
      <c r="B8041" s="2" t="s">
        <v>15905</v>
      </c>
    </row>
    <row r="8042" ht="17.6" spans="1:2">
      <c r="A8042" s="3">
        <v>10606139</v>
      </c>
      <c r="B8042" s="2" t="s">
        <v>15906</v>
      </c>
    </row>
    <row r="8043" ht="17.6" spans="1:2">
      <c r="A8043" s="3">
        <v>10606140</v>
      </c>
      <c r="B8043" s="2" t="s">
        <v>15907</v>
      </c>
    </row>
    <row r="8044" ht="17.6" spans="1:2">
      <c r="A8044" s="3">
        <v>10606141</v>
      </c>
      <c r="B8044" s="2" t="s">
        <v>15908</v>
      </c>
    </row>
    <row r="8045" ht="17.6" spans="1:2">
      <c r="A8045" s="3">
        <v>10606142</v>
      </c>
      <c r="B8045" s="2" t="s">
        <v>15909</v>
      </c>
    </row>
    <row r="8046" ht="17.6" spans="1:2">
      <c r="A8046" s="3">
        <v>10606143</v>
      </c>
      <c r="B8046" s="2" t="s">
        <v>15910</v>
      </c>
    </row>
    <row r="8047" ht="17.6" spans="1:2">
      <c r="A8047" s="3">
        <v>10606144</v>
      </c>
      <c r="B8047" s="2" t="s">
        <v>15911</v>
      </c>
    </row>
    <row r="8048" ht="17.6" spans="1:2">
      <c r="A8048" s="3">
        <v>10606145</v>
      </c>
      <c r="B8048" s="2" t="s">
        <v>15912</v>
      </c>
    </row>
    <row r="8049" ht="17.6" spans="1:2">
      <c r="A8049" s="3">
        <v>200510470</v>
      </c>
      <c r="B8049" s="2" t="s">
        <v>11308</v>
      </c>
    </row>
    <row r="8050" ht="17.6" spans="1:2">
      <c r="A8050" s="3">
        <v>200520470</v>
      </c>
      <c r="B8050" s="2" t="s">
        <v>15913</v>
      </c>
    </row>
    <row r="8051" ht="17.6" spans="1:2">
      <c r="A8051" s="3">
        <v>200510288</v>
      </c>
      <c r="B8051" s="2" t="s">
        <v>15914</v>
      </c>
    </row>
    <row r="8052" ht="17.6" spans="1:2">
      <c r="A8052" s="3">
        <v>2092042</v>
      </c>
      <c r="B8052" s="2" t="s">
        <v>9575</v>
      </c>
    </row>
    <row r="8053" ht="17.6" spans="1:2">
      <c r="A8053" s="3">
        <v>2092043</v>
      </c>
      <c r="B8053" s="2" t="s">
        <v>15915</v>
      </c>
    </row>
    <row r="8054" ht="17.6" spans="1:2">
      <c r="A8054" s="3">
        <v>112070047</v>
      </c>
      <c r="B8054" s="2" t="s">
        <v>15916</v>
      </c>
    </row>
    <row r="8055" ht="17.6" spans="1:2">
      <c r="A8055" s="3">
        <v>112070048</v>
      </c>
      <c r="B8055" s="2" t="s">
        <v>15917</v>
      </c>
    </row>
    <row r="8056" ht="17.6" spans="1:2">
      <c r="A8056" s="3">
        <v>112070049</v>
      </c>
      <c r="B8056" s="2" t="s">
        <v>15918</v>
      </c>
    </row>
    <row r="8057" ht="17.6" spans="1:2">
      <c r="A8057" s="3">
        <v>112070050</v>
      </c>
      <c r="B8057" s="2" t="s">
        <v>15919</v>
      </c>
    </row>
    <row r="8058" ht="17.6" spans="1:2">
      <c r="A8058" s="3">
        <v>200520123</v>
      </c>
      <c r="B8058" s="2" t="s">
        <v>15920</v>
      </c>
    </row>
    <row r="8059" ht="17.6" spans="1:2">
      <c r="A8059" s="3">
        <v>11112007</v>
      </c>
      <c r="B8059" s="2" t="s">
        <v>15921</v>
      </c>
    </row>
    <row r="8060" ht="17.6" spans="1:2">
      <c r="A8060" s="3">
        <v>300009211</v>
      </c>
      <c r="B8060" s="2" t="s">
        <v>15922</v>
      </c>
    </row>
    <row r="8061" ht="17.6" spans="1:2">
      <c r="A8061" s="3">
        <v>300009212</v>
      </c>
      <c r="B8061" s="2" t="s">
        <v>14582</v>
      </c>
    </row>
    <row r="8062" ht="17.6" spans="1:2">
      <c r="A8062" s="3">
        <v>300009213</v>
      </c>
      <c r="B8062" s="2" t="s">
        <v>15923</v>
      </c>
    </row>
    <row r="8063" ht="17.6" spans="1:2">
      <c r="A8063" s="3">
        <v>300009214</v>
      </c>
      <c r="B8063" s="2" t="s">
        <v>14584</v>
      </c>
    </row>
    <row r="8064" ht="17.6" spans="1:2">
      <c r="A8064" s="3">
        <v>300009215</v>
      </c>
      <c r="B8064" s="2" t="s">
        <v>14585</v>
      </c>
    </row>
    <row r="8065" ht="17.6" spans="1:2">
      <c r="A8065" s="3">
        <v>300009231</v>
      </c>
      <c r="B8065" s="2" t="s">
        <v>15924</v>
      </c>
    </row>
    <row r="8066" ht="17.6" spans="1:2">
      <c r="A8066" s="3">
        <v>300009232</v>
      </c>
      <c r="B8066" s="2" t="s">
        <v>15925</v>
      </c>
    </row>
    <row r="8067" ht="17.6" spans="1:2">
      <c r="A8067" s="3">
        <v>300009233</v>
      </c>
      <c r="B8067" s="2" t="s">
        <v>14606</v>
      </c>
    </row>
    <row r="8068" ht="17.6" spans="1:2">
      <c r="A8068" s="3">
        <v>300009243</v>
      </c>
      <c r="B8068" s="2" t="s">
        <v>15926</v>
      </c>
    </row>
    <row r="8069" ht="17.6" spans="1:2">
      <c r="A8069" s="3">
        <v>300009252</v>
      </c>
      <c r="B8069" s="2" t="s">
        <v>15927</v>
      </c>
    </row>
    <row r="8070" ht="17.6" spans="1:2">
      <c r="A8070" s="3">
        <v>300009253</v>
      </c>
      <c r="B8070" s="2" t="s">
        <v>15928</v>
      </c>
    </row>
    <row r="8071" ht="17.6" spans="1:2">
      <c r="A8071" s="3">
        <v>300009254</v>
      </c>
      <c r="B8071" s="2" t="s">
        <v>15927</v>
      </c>
    </row>
    <row r="8072" ht="17.6" spans="1:2">
      <c r="A8072" s="3">
        <v>300009411</v>
      </c>
      <c r="B8072" s="2" t="s">
        <v>15361</v>
      </c>
    </row>
    <row r="8073" ht="17.6" spans="1:2">
      <c r="A8073" s="3">
        <v>300009412</v>
      </c>
      <c r="B8073" s="2" t="s">
        <v>15929</v>
      </c>
    </row>
    <row r="8074" ht="17.6" spans="1:2">
      <c r="A8074" s="3">
        <v>300009413</v>
      </c>
      <c r="B8074" s="2" t="s">
        <v>14679</v>
      </c>
    </row>
    <row r="8075" ht="17.6" spans="1:2">
      <c r="A8075" s="3">
        <v>300009414</v>
      </c>
      <c r="B8075" s="2" t="s">
        <v>15930</v>
      </c>
    </row>
    <row r="8076" ht="17.6" spans="1:2">
      <c r="A8076" s="3">
        <v>300009415</v>
      </c>
      <c r="B8076" s="2" t="s">
        <v>15178</v>
      </c>
    </row>
    <row r="8077" ht="17.6" spans="1:2">
      <c r="A8077" s="3">
        <v>300009421</v>
      </c>
      <c r="B8077" s="2" t="s">
        <v>15931</v>
      </c>
    </row>
    <row r="8078" ht="17.6" spans="1:2">
      <c r="A8078" s="3">
        <v>300009422</v>
      </c>
      <c r="B8078" s="2" t="s">
        <v>15932</v>
      </c>
    </row>
    <row r="8079" ht="17.6" spans="1:2">
      <c r="A8079" s="3">
        <v>300009423</v>
      </c>
      <c r="B8079" s="2" t="s">
        <v>14618</v>
      </c>
    </row>
    <row r="8080" ht="17.6" spans="1:2">
      <c r="A8080" s="3">
        <v>300009431</v>
      </c>
      <c r="B8080" s="2" t="s">
        <v>15933</v>
      </c>
    </row>
    <row r="8081" ht="17.6" spans="1:2">
      <c r="A8081" s="3">
        <v>300009432</v>
      </c>
      <c r="B8081" s="2" t="s">
        <v>14838</v>
      </c>
    </row>
    <row r="8082" ht="17.6" spans="1:2">
      <c r="A8082" s="3">
        <v>300009433</v>
      </c>
      <c r="B8082" s="2" t="s">
        <v>14679</v>
      </c>
    </row>
    <row r="8083" ht="17.6" spans="1:2">
      <c r="A8083" s="3">
        <v>300009441</v>
      </c>
      <c r="B8083" s="2" t="s">
        <v>15934</v>
      </c>
    </row>
    <row r="8084" ht="17.6" spans="1:2">
      <c r="A8084" s="3">
        <v>300009442</v>
      </c>
      <c r="B8084" s="2" t="s">
        <v>14670</v>
      </c>
    </row>
    <row r="8085" ht="17.6" spans="1:2">
      <c r="A8085" s="3">
        <v>300009443</v>
      </c>
      <c r="B8085" s="2" t="s">
        <v>14931</v>
      </c>
    </row>
    <row r="8086" ht="17.6" spans="1:2">
      <c r="A8086" s="3">
        <v>300009451</v>
      </c>
      <c r="B8086" s="2" t="s">
        <v>15935</v>
      </c>
    </row>
    <row r="8087" ht="17.6" spans="1:2">
      <c r="A8087" s="3">
        <v>300009452</v>
      </c>
      <c r="B8087" s="2" t="s">
        <v>15936</v>
      </c>
    </row>
    <row r="8088" ht="17.6" spans="1:2">
      <c r="A8088" s="3">
        <v>300009453</v>
      </c>
      <c r="B8088" s="2" t="s">
        <v>15936</v>
      </c>
    </row>
    <row r="8089" ht="17.6" spans="1:2">
      <c r="A8089" s="3">
        <v>300009454</v>
      </c>
      <c r="B8089" s="2" t="s">
        <v>15936</v>
      </c>
    </row>
    <row r="8090" ht="17.6" spans="1:2">
      <c r="A8090" s="3">
        <v>200520263</v>
      </c>
      <c r="B8090" s="2" t="s">
        <v>15937</v>
      </c>
    </row>
    <row r="8091" ht="17.6" spans="1:2">
      <c r="A8091" s="3">
        <v>200520264</v>
      </c>
      <c r="B8091" s="2" t="s">
        <v>15938</v>
      </c>
    </row>
    <row r="8092" ht="17.6" spans="1:2">
      <c r="A8092" s="3">
        <v>200510267</v>
      </c>
      <c r="B8092" s="2" t="s">
        <v>15939</v>
      </c>
    </row>
    <row r="8093" ht="17.6" spans="1:2">
      <c r="A8093" s="3">
        <v>200520267</v>
      </c>
      <c r="B8093" s="2" t="s">
        <v>15940</v>
      </c>
    </row>
    <row r="8094" ht="17.6" spans="1:2">
      <c r="A8094" s="3">
        <v>200520288</v>
      </c>
      <c r="B8094" s="2" t="s">
        <v>15941</v>
      </c>
    </row>
    <row r="8095" ht="17.6" spans="1:2">
      <c r="A8095" s="3">
        <v>201529001</v>
      </c>
      <c r="B8095" s="2" t="s">
        <v>15942</v>
      </c>
    </row>
    <row r="8096" ht="17.6" spans="1:2">
      <c r="A8096" s="3">
        <v>201529002</v>
      </c>
      <c r="B8096" s="2" t="s">
        <v>15943</v>
      </c>
    </row>
    <row r="8097" ht="17.6" spans="1:2">
      <c r="A8097" s="3">
        <v>201521101</v>
      </c>
      <c r="B8097" s="2" t="s">
        <v>15944</v>
      </c>
    </row>
    <row r="8098" ht="17.6" spans="1:2">
      <c r="A8098" s="3">
        <v>200510268</v>
      </c>
      <c r="B8098" s="2" t="s">
        <v>13037</v>
      </c>
    </row>
    <row r="8099" ht="17.6" spans="1:2">
      <c r="A8099" s="3">
        <v>200510269</v>
      </c>
      <c r="B8099" s="2" t="s">
        <v>15945</v>
      </c>
    </row>
    <row r="8100" ht="17.6" spans="1:2">
      <c r="A8100" s="3">
        <v>200510270</v>
      </c>
      <c r="B8100" s="2" t="s">
        <v>15946</v>
      </c>
    </row>
    <row r="8101" ht="17.6" spans="1:2">
      <c r="A8101" s="3">
        <v>200520268</v>
      </c>
      <c r="B8101" s="2" t="s">
        <v>15947</v>
      </c>
    </row>
    <row r="8102" ht="17.6" spans="1:2">
      <c r="A8102" s="3">
        <v>200520269</v>
      </c>
      <c r="B8102" s="2" t="s">
        <v>15948</v>
      </c>
    </row>
    <row r="8103" ht="17.6" spans="1:2">
      <c r="A8103" s="3">
        <v>200520270</v>
      </c>
      <c r="B8103" s="2" t="s">
        <v>15949</v>
      </c>
    </row>
    <row r="8104" ht="17.6" spans="1:2">
      <c r="A8104" s="3">
        <v>200510271</v>
      </c>
      <c r="B8104" s="2" t="s">
        <v>15950</v>
      </c>
    </row>
    <row r="8105" ht="17.6" spans="1:2">
      <c r="A8105" s="3">
        <v>10704077</v>
      </c>
      <c r="B8105" s="2" t="s">
        <v>15951</v>
      </c>
    </row>
    <row r="8106" ht="17.6" spans="1:2">
      <c r="A8106" s="3">
        <v>200510276</v>
      </c>
      <c r="B8106" s="2" t="s">
        <v>15952</v>
      </c>
    </row>
    <row r="8107" ht="17.6" spans="1:2">
      <c r="A8107" s="3">
        <v>200520276</v>
      </c>
      <c r="B8107" s="2" t="s">
        <v>15953</v>
      </c>
    </row>
    <row r="8108" ht="17.6" spans="1:2">
      <c r="A8108" s="3">
        <v>11127026</v>
      </c>
      <c r="B8108" s="2" t="s">
        <v>15954</v>
      </c>
    </row>
    <row r="8109" ht="17.6" spans="1:2">
      <c r="A8109" s="3">
        <v>300009651</v>
      </c>
      <c r="B8109" s="2" t="s">
        <v>15955</v>
      </c>
    </row>
    <row r="8110" ht="17.6" spans="1:2">
      <c r="A8110" s="3">
        <v>200520277</v>
      </c>
      <c r="B8110" s="2" t="s">
        <v>15956</v>
      </c>
    </row>
    <row r="8111" ht="17.6" spans="1:2">
      <c r="A8111" s="3">
        <v>11130003</v>
      </c>
      <c r="B8111" s="2" t="s">
        <v>10395</v>
      </c>
    </row>
    <row r="8112" ht="17.6" spans="1:2">
      <c r="A8112" s="3">
        <v>11116004</v>
      </c>
      <c r="B8112" s="2" t="s">
        <v>15957</v>
      </c>
    </row>
    <row r="8113" ht="17.6" spans="1:2">
      <c r="A8113" s="3">
        <v>200510282</v>
      </c>
      <c r="B8113" s="2" t="s">
        <v>15958</v>
      </c>
    </row>
    <row r="8114" ht="17.6" spans="1:2">
      <c r="A8114" s="3">
        <v>200510261</v>
      </c>
      <c r="B8114" s="2" t="s">
        <v>15959</v>
      </c>
    </row>
    <row r="8115" ht="17.6" spans="1:2">
      <c r="A8115" s="3">
        <v>200520261</v>
      </c>
      <c r="B8115" s="2" t="s">
        <v>15960</v>
      </c>
    </row>
    <row r="8116" ht="17.6" spans="1:2">
      <c r="A8116" s="3">
        <v>10805501</v>
      </c>
      <c r="B8116" s="2" t="s">
        <v>15961</v>
      </c>
    </row>
    <row r="8117" ht="17.6" spans="1:2">
      <c r="A8117" s="3">
        <v>10805502</v>
      </c>
      <c r="B8117" s="2" t="s">
        <v>15962</v>
      </c>
    </row>
    <row r="8118" ht="17.6" spans="1:2">
      <c r="A8118" s="3">
        <v>10805503</v>
      </c>
      <c r="B8118" s="2" t="s">
        <v>15963</v>
      </c>
    </row>
    <row r="8119" ht="17.6" spans="1:2">
      <c r="A8119" s="3">
        <v>10805504</v>
      </c>
      <c r="B8119" s="2" t="s">
        <v>15964</v>
      </c>
    </row>
    <row r="8120" ht="17.6" spans="1:2">
      <c r="A8120" s="3">
        <v>10805505</v>
      </c>
      <c r="B8120" s="2" t="s">
        <v>15965</v>
      </c>
    </row>
    <row r="8121" ht="17.6" spans="1:2">
      <c r="A8121" s="3">
        <v>10805506</v>
      </c>
      <c r="B8121" s="2" t="s">
        <v>15966</v>
      </c>
    </row>
    <row r="8122" ht="17.6" spans="1:2">
      <c r="A8122" s="3">
        <v>10805507</v>
      </c>
      <c r="B8122" s="2" t="s">
        <v>15967</v>
      </c>
    </row>
    <row r="8123" ht="17.6" spans="1:2">
      <c r="A8123" s="3">
        <v>10805508</v>
      </c>
      <c r="B8123" s="2" t="s">
        <v>15968</v>
      </c>
    </row>
    <row r="8124" ht="17.6" spans="1:2">
      <c r="A8124" s="3">
        <v>10805509</v>
      </c>
      <c r="B8124" s="2" t="s">
        <v>15969</v>
      </c>
    </row>
    <row r="8125" ht="17.6" spans="1:2">
      <c r="A8125" s="3">
        <v>10805510</v>
      </c>
      <c r="B8125" s="2" t="s">
        <v>15970</v>
      </c>
    </row>
    <row r="8126" ht="17.6" spans="1:2">
      <c r="A8126" s="3">
        <v>10805511</v>
      </c>
      <c r="B8126" s="2" t="s">
        <v>15971</v>
      </c>
    </row>
    <row r="8127" ht="17.6" spans="1:2">
      <c r="A8127" s="3">
        <v>100301010</v>
      </c>
      <c r="B8127" s="2" t="s">
        <v>15972</v>
      </c>
    </row>
    <row r="8128" ht="17.6" spans="1:2">
      <c r="A8128" s="3">
        <v>100301011</v>
      </c>
      <c r="B8128" s="2" t="s">
        <v>15973</v>
      </c>
    </row>
    <row r="8129" ht="17.6" spans="1:2">
      <c r="A8129" s="3">
        <v>100301012</v>
      </c>
      <c r="B8129" s="2" t="s">
        <v>15974</v>
      </c>
    </row>
    <row r="8130" ht="17.6" spans="1:2">
      <c r="A8130" s="3">
        <v>100382000</v>
      </c>
      <c r="B8130" s="2" t="s">
        <v>15975</v>
      </c>
    </row>
    <row r="8131" ht="17.6" spans="1:2">
      <c r="A8131" s="3">
        <v>100382001</v>
      </c>
      <c r="B8131" s="2" t="s">
        <v>15976</v>
      </c>
    </row>
    <row r="8132" ht="17.6" spans="1:2">
      <c r="A8132" s="3">
        <v>100382002</v>
      </c>
      <c r="B8132" s="2" t="s">
        <v>15977</v>
      </c>
    </row>
    <row r="8133" ht="17.6" spans="1:2">
      <c r="A8133" s="3">
        <v>10803001</v>
      </c>
      <c r="B8133" s="2" t="s">
        <v>15978</v>
      </c>
    </row>
    <row r="8134" ht="17.6" spans="1:2">
      <c r="A8134" s="3">
        <v>10803002</v>
      </c>
      <c r="B8134" s="2" t="s">
        <v>9997</v>
      </c>
    </row>
    <row r="8135" ht="17.6" spans="1:2">
      <c r="A8135" s="3">
        <v>10803003</v>
      </c>
      <c r="B8135" s="2" t="s">
        <v>15979</v>
      </c>
    </row>
    <row r="8136" ht="17.6" spans="1:2">
      <c r="A8136" s="3">
        <v>10803005</v>
      </c>
      <c r="B8136" s="2" t="s">
        <v>15980</v>
      </c>
    </row>
    <row r="8137" ht="17.6" spans="1:2">
      <c r="A8137" s="3">
        <v>10803006</v>
      </c>
      <c r="B8137" s="2" t="s">
        <v>15981</v>
      </c>
    </row>
    <row r="8138" ht="17.6" spans="1:2">
      <c r="A8138" s="3">
        <v>10803010</v>
      </c>
      <c r="B8138" s="2" t="s">
        <v>15982</v>
      </c>
    </row>
    <row r="8139" ht="17.6" spans="1:2">
      <c r="A8139" s="3">
        <v>10803011</v>
      </c>
      <c r="B8139" s="2" t="s">
        <v>15983</v>
      </c>
    </row>
    <row r="8140" ht="17.6" spans="1:2">
      <c r="A8140" s="3">
        <v>10803012</v>
      </c>
      <c r="B8140" s="2" t="s">
        <v>15984</v>
      </c>
    </row>
    <row r="8141" ht="17.6" spans="1:2">
      <c r="A8141" s="3">
        <v>10803013</v>
      </c>
      <c r="B8141" s="2" t="s">
        <v>15985</v>
      </c>
    </row>
    <row r="8142" ht="17.6" spans="1:2">
      <c r="A8142" s="3">
        <v>10803014</v>
      </c>
      <c r="B8142" s="2" t="s">
        <v>15986</v>
      </c>
    </row>
    <row r="8143" ht="17.6" spans="1:2">
      <c r="A8143" s="3">
        <v>10803016</v>
      </c>
      <c r="B8143" s="2" t="s">
        <v>10102</v>
      </c>
    </row>
    <row r="8144" ht="17.6" spans="1:2">
      <c r="A8144" s="3">
        <v>10803018</v>
      </c>
      <c r="B8144" s="2" t="s">
        <v>15987</v>
      </c>
    </row>
    <row r="8145" ht="17.6" spans="1:2">
      <c r="A8145" s="3">
        <v>10804001</v>
      </c>
      <c r="B8145" s="2" t="s">
        <v>15982</v>
      </c>
    </row>
    <row r="8146" ht="17.6" spans="1:2">
      <c r="A8146" s="3">
        <v>10804003</v>
      </c>
      <c r="B8146" s="2" t="s">
        <v>15988</v>
      </c>
    </row>
    <row r="8147" ht="17.6" spans="1:2">
      <c r="A8147" s="3">
        <v>10804004</v>
      </c>
      <c r="B8147" s="2" t="s">
        <v>15989</v>
      </c>
    </row>
    <row r="8148" ht="17.6" spans="1:2">
      <c r="A8148" s="3">
        <v>10804005</v>
      </c>
      <c r="B8148" s="2" t="s">
        <v>15990</v>
      </c>
    </row>
    <row r="8149" ht="17.6" spans="1:2">
      <c r="A8149" s="3">
        <v>10804006</v>
      </c>
      <c r="B8149" s="2" t="s">
        <v>15991</v>
      </c>
    </row>
    <row r="8150" ht="17.6" spans="1:2">
      <c r="A8150" s="3">
        <v>10804007</v>
      </c>
      <c r="B8150" s="2" t="s">
        <v>15992</v>
      </c>
    </row>
    <row r="8151" ht="17.6" spans="1:2">
      <c r="A8151" s="3">
        <v>10804008</v>
      </c>
      <c r="B8151" s="2" t="s">
        <v>15993</v>
      </c>
    </row>
    <row r="8152" ht="17.6" spans="1:2">
      <c r="A8152" s="3">
        <v>10804009</v>
      </c>
      <c r="B8152" s="2" t="s">
        <v>15994</v>
      </c>
    </row>
    <row r="8153" ht="17.6" spans="1:2">
      <c r="A8153" s="3">
        <v>10804010</v>
      </c>
      <c r="B8153" s="2" t="s">
        <v>15995</v>
      </c>
    </row>
    <row r="8154" ht="17.6" spans="1:2">
      <c r="A8154" s="3">
        <v>10806001</v>
      </c>
      <c r="B8154" s="2" t="s">
        <v>15996</v>
      </c>
    </row>
    <row r="8155" ht="17.6" spans="1:2">
      <c r="A8155" s="3">
        <v>10806002</v>
      </c>
      <c r="B8155" s="2" t="s">
        <v>10395</v>
      </c>
    </row>
    <row r="8156" ht="17.6" spans="1:2">
      <c r="A8156" s="3">
        <v>10806004</v>
      </c>
      <c r="B8156" s="2" t="s">
        <v>10090</v>
      </c>
    </row>
    <row r="8157" ht="17.6" spans="1:2">
      <c r="A8157" s="3">
        <v>10806005</v>
      </c>
      <c r="B8157" s="2" t="s">
        <v>15997</v>
      </c>
    </row>
    <row r="8158" ht="17.6" spans="1:2">
      <c r="A8158" s="3">
        <v>10806006</v>
      </c>
      <c r="B8158" s="2" t="s">
        <v>15998</v>
      </c>
    </row>
    <row r="8159" ht="17.6" spans="1:2">
      <c r="A8159" s="3">
        <v>10806007</v>
      </c>
      <c r="B8159" s="2" t="s">
        <v>15999</v>
      </c>
    </row>
    <row r="8160" ht="17.6" spans="1:2">
      <c r="A8160" s="3">
        <v>10806008</v>
      </c>
      <c r="B8160" s="2" t="s">
        <v>16000</v>
      </c>
    </row>
    <row r="8161" ht="17.6" spans="1:2">
      <c r="A8161" s="3">
        <v>10806009</v>
      </c>
      <c r="B8161" s="2" t="s">
        <v>16001</v>
      </c>
    </row>
    <row r="8162" ht="17.6" spans="1:2">
      <c r="A8162" s="3">
        <v>10806011</v>
      </c>
      <c r="B8162" s="2" t="s">
        <v>16002</v>
      </c>
    </row>
    <row r="8163" ht="17.6" spans="1:2">
      <c r="A8163" s="3">
        <v>10806012</v>
      </c>
      <c r="B8163" s="2" t="s">
        <v>16003</v>
      </c>
    </row>
    <row r="8164" ht="17.6" spans="1:2">
      <c r="A8164" s="3">
        <v>10806013</v>
      </c>
      <c r="B8164" s="2" t="s">
        <v>16004</v>
      </c>
    </row>
    <row r="8165" ht="17.6" spans="1:2">
      <c r="A8165" s="3">
        <v>10806014</v>
      </c>
      <c r="B8165" s="2" t="s">
        <v>16005</v>
      </c>
    </row>
    <row r="8166" ht="17.6" spans="1:2">
      <c r="A8166" s="3">
        <v>10806015</v>
      </c>
      <c r="B8166" s="2" t="s">
        <v>16006</v>
      </c>
    </row>
    <row r="8167" ht="17.6" spans="1:2">
      <c r="A8167" s="3">
        <v>10806016</v>
      </c>
      <c r="B8167" s="2" t="s">
        <v>16007</v>
      </c>
    </row>
    <row r="8168" ht="17.6" spans="1:2">
      <c r="A8168" s="3">
        <v>10806018</v>
      </c>
      <c r="B8168" s="2" t="s">
        <v>16008</v>
      </c>
    </row>
    <row r="8169" ht="17.6" spans="1:2">
      <c r="A8169" s="3">
        <v>10806019</v>
      </c>
      <c r="B8169" s="2" t="s">
        <v>16009</v>
      </c>
    </row>
    <row r="8170" ht="17.6" spans="1:2">
      <c r="A8170" s="3">
        <v>10806020</v>
      </c>
      <c r="B8170" s="2" t="s">
        <v>16010</v>
      </c>
    </row>
    <row r="8171" ht="17.6" spans="1:2">
      <c r="A8171" s="3">
        <v>10806021</v>
      </c>
      <c r="B8171" s="2" t="s">
        <v>16011</v>
      </c>
    </row>
    <row r="8172" ht="17.6" spans="1:2">
      <c r="A8172" s="3">
        <v>10806022</v>
      </c>
      <c r="B8172" s="2" t="s">
        <v>16012</v>
      </c>
    </row>
    <row r="8173" ht="17.6" spans="1:2">
      <c r="A8173" s="3">
        <v>10806023</v>
      </c>
      <c r="B8173" s="2" t="s">
        <v>16013</v>
      </c>
    </row>
    <row r="8174" ht="17.6" spans="1:2">
      <c r="A8174" s="3">
        <v>10806024</v>
      </c>
      <c r="B8174" s="2" t="s">
        <v>16014</v>
      </c>
    </row>
    <row r="8175" ht="17.6" spans="1:2">
      <c r="A8175" s="3">
        <v>10806025</v>
      </c>
      <c r="B8175" s="2" t="s">
        <v>16015</v>
      </c>
    </row>
    <row r="8176" ht="17.6" spans="1:2">
      <c r="A8176" s="3">
        <v>10806026</v>
      </c>
      <c r="B8176" s="2" t="s">
        <v>16016</v>
      </c>
    </row>
    <row r="8177" ht="17.6" spans="1:2">
      <c r="A8177" s="3">
        <v>10806027</v>
      </c>
      <c r="B8177" s="2" t="s">
        <v>16017</v>
      </c>
    </row>
    <row r="8178" ht="17.6" spans="1:2">
      <c r="A8178" s="3">
        <v>10806028</v>
      </c>
      <c r="B8178" s="2" t="s">
        <v>16018</v>
      </c>
    </row>
    <row r="8179" ht="17.6" spans="1:2">
      <c r="A8179" s="3">
        <v>10806029</v>
      </c>
      <c r="B8179" s="2" t="s">
        <v>15845</v>
      </c>
    </row>
    <row r="8180" ht="17.6" spans="1:2">
      <c r="A8180" s="3">
        <v>201101039</v>
      </c>
      <c r="B8180" s="2" t="s">
        <v>16019</v>
      </c>
    </row>
    <row r="8181" ht="17.6" spans="1:2">
      <c r="A8181" s="3">
        <v>201102039</v>
      </c>
      <c r="B8181" s="2" t="s">
        <v>11374</v>
      </c>
    </row>
    <row r="8182" spans="1:2">
      <c r="A8182" s="1">
        <v>10704073</v>
      </c>
      <c r="B8182" s="2">
        <v>4</v>
      </c>
    </row>
    <row r="8183" spans="1:2">
      <c r="A8183" s="1">
        <v>10704074</v>
      </c>
      <c r="B8183" s="2">
        <v>5</v>
      </c>
    </row>
    <row r="8184" spans="1:2">
      <c r="A8184" s="1">
        <v>10704075</v>
      </c>
      <c r="B8184" s="2">
        <v>6</v>
      </c>
    </row>
    <row r="8185" spans="1:2">
      <c r="A8185" s="1">
        <v>10704076</v>
      </c>
      <c r="B8185" s="2">
        <v>7</v>
      </c>
    </row>
    <row r="8186" spans="1:2">
      <c r="A8186" s="1">
        <v>200510618</v>
      </c>
      <c r="B8186" s="2" t="s">
        <v>16020</v>
      </c>
    </row>
    <row r="8187" spans="1:2">
      <c r="A8187" s="1">
        <v>200520613</v>
      </c>
      <c r="B8187" s="2" t="s">
        <v>16021</v>
      </c>
    </row>
    <row r="8188" spans="1:2">
      <c r="A8188" s="1">
        <v>200520614</v>
      </c>
      <c r="B8188" s="2" t="s">
        <v>16022</v>
      </c>
    </row>
    <row r="8189" spans="1:2">
      <c r="A8189" s="1">
        <v>200520615</v>
      </c>
      <c r="B8189" s="2" t="s">
        <v>16023</v>
      </c>
    </row>
    <row r="8190" spans="1:2">
      <c r="A8190" s="1">
        <v>200520616</v>
      </c>
      <c r="B8190" s="2" t="s">
        <v>16024</v>
      </c>
    </row>
    <row r="8191" spans="1:2">
      <c r="A8191" s="1">
        <v>200520618</v>
      </c>
      <c r="B8191" s="2" t="s">
        <v>16025</v>
      </c>
    </row>
    <row r="8192" spans="1:2">
      <c r="A8192" s="1">
        <v>11206002</v>
      </c>
      <c r="B8192" s="2" t="s">
        <v>16026</v>
      </c>
    </row>
    <row r="8193" spans="1:2">
      <c r="A8193" s="1">
        <v>300006341</v>
      </c>
      <c r="B8193" s="2" t="s">
        <v>16027</v>
      </c>
    </row>
    <row r="8194" spans="1:2">
      <c r="A8194" s="1">
        <v>300006231</v>
      </c>
      <c r="B8194" s="2" t="s">
        <v>16028</v>
      </c>
    </row>
    <row r="8195" spans="1:2">
      <c r="A8195" s="1">
        <v>300003441</v>
      </c>
      <c r="B8195" s="2" t="s">
        <v>16029</v>
      </c>
    </row>
    <row r="8196" spans="1:2">
      <c r="A8196" s="1">
        <v>300004941</v>
      </c>
      <c r="B8196" s="2" t="s">
        <v>16030</v>
      </c>
    </row>
    <row r="8197" spans="1:2">
      <c r="A8197" s="1">
        <v>10606146</v>
      </c>
      <c r="B8197" s="2" t="s">
        <v>16031</v>
      </c>
    </row>
    <row r="8198" spans="1:2">
      <c r="A8198" s="1">
        <v>10606147</v>
      </c>
      <c r="B8198" s="2" t="s">
        <v>16032</v>
      </c>
    </row>
    <row r="8199" spans="1:2">
      <c r="A8199" s="1">
        <v>10606148</v>
      </c>
      <c r="B8199" s="2" t="s">
        <v>16033</v>
      </c>
    </row>
    <row r="8200" spans="1:2">
      <c r="A8200" s="1">
        <v>10606149</v>
      </c>
      <c r="B8200" s="2" t="s">
        <v>16034</v>
      </c>
    </row>
    <row r="8201" spans="1:2">
      <c r="A8201" s="1">
        <v>10606150</v>
      </c>
      <c r="B8201" s="2" t="s">
        <v>16035</v>
      </c>
    </row>
    <row r="8202" spans="1:2">
      <c r="A8202" s="1">
        <v>10606151</v>
      </c>
      <c r="B8202" s="2" t="s">
        <v>16036</v>
      </c>
    </row>
    <row r="8203" spans="1:2">
      <c r="A8203" s="1">
        <v>10606152</v>
      </c>
      <c r="B8203" s="2" t="s">
        <v>16037</v>
      </c>
    </row>
    <row r="8204" spans="1:2">
      <c r="A8204" s="1">
        <v>10606153</v>
      </c>
      <c r="B8204" s="2" t="s">
        <v>16038</v>
      </c>
    </row>
    <row r="8205" spans="1:2">
      <c r="A8205" s="1">
        <v>10606154</v>
      </c>
      <c r="B8205" s="2" t="s">
        <v>16039</v>
      </c>
    </row>
    <row r="8206" spans="1:2">
      <c r="A8206" s="1">
        <v>10606155</v>
      </c>
      <c r="B8206" s="2" t="s">
        <v>16040</v>
      </c>
    </row>
    <row r="8207" spans="1:2">
      <c r="A8207" s="1">
        <v>10606156</v>
      </c>
      <c r="B8207" s="2" t="s">
        <v>16041</v>
      </c>
    </row>
    <row r="8208" spans="1:2">
      <c r="A8208" s="1">
        <v>2095043</v>
      </c>
      <c r="B8208" s="2" t="s">
        <v>16042</v>
      </c>
    </row>
    <row r="8209" spans="1:2">
      <c r="A8209" s="1">
        <v>11214020</v>
      </c>
      <c r="B8209" s="2" t="s">
        <v>16043</v>
      </c>
    </row>
    <row r="8210" spans="1:2">
      <c r="A8210" s="1">
        <v>11214021</v>
      </c>
      <c r="B8210" s="2" t="s">
        <v>16044</v>
      </c>
    </row>
    <row r="8211" spans="1:2">
      <c r="A8211" s="1">
        <v>300009242</v>
      </c>
      <c r="B8211" s="2" t="s">
        <v>16045</v>
      </c>
    </row>
    <row r="8212" spans="1:2">
      <c r="A8212" s="1">
        <v>300009251</v>
      </c>
      <c r="B8212" s="2" t="s">
        <v>15928</v>
      </c>
    </row>
    <row r="8213" spans="1:2">
      <c r="A8213" s="1">
        <v>11121020</v>
      </c>
      <c r="B8213" s="2" t="s">
        <v>16046</v>
      </c>
    </row>
    <row r="8214" spans="1:2">
      <c r="A8214" s="1">
        <v>11121021</v>
      </c>
      <c r="B8214" s="2" t="s">
        <v>16047</v>
      </c>
    </row>
    <row r="8215" spans="1:2">
      <c r="A8215" s="1">
        <v>11121022</v>
      </c>
      <c r="B8215" s="2" t="s">
        <v>16048</v>
      </c>
    </row>
    <row r="8216" spans="1:2">
      <c r="A8216" s="1">
        <v>300009511</v>
      </c>
      <c r="B8216" s="2" t="s">
        <v>16049</v>
      </c>
    </row>
    <row r="8217" spans="1:2">
      <c r="A8217" s="1">
        <v>300009512</v>
      </c>
      <c r="B8217" s="2" t="s">
        <v>14582</v>
      </c>
    </row>
    <row r="8218" spans="1:2">
      <c r="A8218" s="1">
        <v>300009513</v>
      </c>
      <c r="B8218" s="2" t="s">
        <v>14606</v>
      </c>
    </row>
    <row r="8219" spans="1:2">
      <c r="A8219" s="1">
        <v>300009514</v>
      </c>
      <c r="B8219" s="2" t="s">
        <v>16050</v>
      </c>
    </row>
    <row r="8220" spans="1:2">
      <c r="A8220" s="1">
        <v>300009515</v>
      </c>
      <c r="B8220" s="2" t="s">
        <v>14585</v>
      </c>
    </row>
    <row r="8221" spans="1:2">
      <c r="A8221" s="1">
        <v>300009521</v>
      </c>
      <c r="B8221" s="2" t="s">
        <v>16051</v>
      </c>
    </row>
    <row r="8222" spans="1:2">
      <c r="A8222" s="1">
        <v>300009522</v>
      </c>
      <c r="B8222" s="2" t="s">
        <v>14582</v>
      </c>
    </row>
    <row r="8223" spans="1:2">
      <c r="A8223" s="1">
        <v>300009523</v>
      </c>
      <c r="B8223" s="2" t="s">
        <v>16052</v>
      </c>
    </row>
    <row r="8224" spans="1:2">
      <c r="A8224" s="1">
        <v>300009531</v>
      </c>
      <c r="B8224" s="2" t="s">
        <v>16053</v>
      </c>
    </row>
    <row r="8225" spans="1:2">
      <c r="A8225" s="1">
        <v>300009532</v>
      </c>
      <c r="B8225" s="2" t="s">
        <v>14582</v>
      </c>
    </row>
    <row r="8226" spans="1:2">
      <c r="A8226" s="1">
        <v>300009533</v>
      </c>
      <c r="B8226" s="2" t="s">
        <v>14606</v>
      </c>
    </row>
    <row r="8227" spans="1:2">
      <c r="A8227" s="1">
        <v>300009541</v>
      </c>
      <c r="B8227" s="2" t="s">
        <v>16054</v>
      </c>
    </row>
    <row r="8228" spans="1:2">
      <c r="A8228" s="1">
        <v>300009542</v>
      </c>
      <c r="B8228" s="2" t="s">
        <v>15145</v>
      </c>
    </row>
    <row r="8229" spans="1:2">
      <c r="A8229" s="1">
        <v>300009543</v>
      </c>
      <c r="B8229" s="2" t="s">
        <v>14618</v>
      </c>
    </row>
    <row r="8230" spans="1:2">
      <c r="A8230" s="1">
        <v>300009551</v>
      </c>
      <c r="B8230" s="2" t="s">
        <v>16055</v>
      </c>
    </row>
    <row r="8231" spans="1:2">
      <c r="A8231" s="1">
        <v>300009552</v>
      </c>
      <c r="B8231" s="2" t="s">
        <v>16056</v>
      </c>
    </row>
    <row r="8232" spans="1:2">
      <c r="A8232" s="1">
        <v>300009553</v>
      </c>
      <c r="B8232" s="2" t="s">
        <v>16057</v>
      </c>
    </row>
    <row r="8233" spans="1:2">
      <c r="A8233" s="1">
        <v>300009554</v>
      </c>
      <c r="B8233" s="2" t="s">
        <v>16057</v>
      </c>
    </row>
    <row r="8234" spans="1:2">
      <c r="A8234" s="1">
        <v>10416013</v>
      </c>
      <c r="B8234" s="2" t="s">
        <v>16058</v>
      </c>
    </row>
    <row r="8235" spans="1:2">
      <c r="A8235" s="1">
        <v>30202701</v>
      </c>
      <c r="B8235" s="2" t="s">
        <v>16059</v>
      </c>
    </row>
    <row r="8236" spans="1:2">
      <c r="A8236" s="1">
        <v>30203601</v>
      </c>
      <c r="B8236" s="2" t="s">
        <v>16060</v>
      </c>
    </row>
    <row r="8237" spans="1:2">
      <c r="A8237" s="1">
        <v>30200801</v>
      </c>
      <c r="B8237" s="2" t="s">
        <v>16061</v>
      </c>
    </row>
    <row r="8238" spans="1:2">
      <c r="A8238" s="1">
        <v>30202101</v>
      </c>
      <c r="B8238" s="2" t="s">
        <v>16062</v>
      </c>
    </row>
    <row r="8239" spans="1:2">
      <c r="A8239" s="1">
        <v>10803015</v>
      </c>
      <c r="B8239" s="2" t="s">
        <v>16063</v>
      </c>
    </row>
    <row r="8240" spans="1:2">
      <c r="A8240" s="1">
        <v>10803017</v>
      </c>
      <c r="B8240" s="2" t="s">
        <v>16064</v>
      </c>
    </row>
    <row r="8241" spans="1:2">
      <c r="A8241" s="1">
        <v>10803020</v>
      </c>
      <c r="B8241" s="2" t="s">
        <v>16065</v>
      </c>
    </row>
    <row r="8242" spans="1:2">
      <c r="A8242" s="1">
        <v>10806010</v>
      </c>
      <c r="B8242" s="2" t="s">
        <v>16066</v>
      </c>
    </row>
    <row r="8243" spans="1:2">
      <c r="A8243" s="1">
        <v>10806031</v>
      </c>
      <c r="B8243" s="2" t="s">
        <v>16067</v>
      </c>
    </row>
    <row r="8244" spans="1:2">
      <c r="A8244" s="1">
        <v>10806032</v>
      </c>
      <c r="B8244" s="2" t="s">
        <v>16068</v>
      </c>
    </row>
    <row r="8245" spans="1:2">
      <c r="A8245" s="1">
        <v>100300016</v>
      </c>
      <c r="B8245" s="2" t="s">
        <v>16069</v>
      </c>
    </row>
    <row r="8246" spans="1:2">
      <c r="A8246" s="1">
        <v>10805001</v>
      </c>
      <c r="B8246" s="2" t="s">
        <v>16070</v>
      </c>
    </row>
    <row r="8247" spans="1:2">
      <c r="A8247" s="1">
        <v>10805002</v>
      </c>
      <c r="B8247" s="2" t="s">
        <v>16071</v>
      </c>
    </row>
    <row r="8248" spans="1:2">
      <c r="A8248" s="1">
        <v>10805003</v>
      </c>
      <c r="B8248" s="2" t="s">
        <v>16072</v>
      </c>
    </row>
    <row r="8249" spans="1:2">
      <c r="A8249" s="1">
        <v>10805004</v>
      </c>
      <c r="B8249" s="2" t="s">
        <v>16073</v>
      </c>
    </row>
    <row r="8250" spans="1:2">
      <c r="A8250" s="1">
        <v>10805006</v>
      </c>
      <c r="B8250" s="2" t="s">
        <v>16074</v>
      </c>
    </row>
    <row r="8251" spans="1:2">
      <c r="A8251" s="1">
        <v>10805007</v>
      </c>
      <c r="B8251" s="2" t="s">
        <v>16075</v>
      </c>
    </row>
    <row r="8252" spans="1:2">
      <c r="A8252" s="1">
        <v>10805008</v>
      </c>
      <c r="B8252" s="2" t="s">
        <v>16076</v>
      </c>
    </row>
    <row r="8253" spans="1:2">
      <c r="A8253" s="1">
        <v>10805009</v>
      </c>
      <c r="B8253" s="2" t="s">
        <v>10235</v>
      </c>
    </row>
    <row r="8254" spans="1:2">
      <c r="A8254" s="1">
        <v>10805011</v>
      </c>
      <c r="B8254" s="2" t="s">
        <v>16077</v>
      </c>
    </row>
    <row r="8255" spans="1:2">
      <c r="A8255" s="1">
        <v>10805012</v>
      </c>
      <c r="B8255" s="2" t="s">
        <v>16078</v>
      </c>
    </row>
    <row r="8256" spans="1:2">
      <c r="A8256" s="1">
        <v>10805013</v>
      </c>
      <c r="B8256" s="2" t="s">
        <v>16079</v>
      </c>
    </row>
    <row r="8257" spans="1:2">
      <c r="A8257" s="1">
        <v>10805014</v>
      </c>
      <c r="B8257" s="2" t="s">
        <v>16080</v>
      </c>
    </row>
    <row r="8258" spans="1:2">
      <c r="A8258" s="1">
        <v>10805015</v>
      </c>
      <c r="B8258" s="2" t="s">
        <v>10812</v>
      </c>
    </row>
    <row r="8259" spans="1:2">
      <c r="A8259" s="1">
        <v>10805016</v>
      </c>
      <c r="B8259" s="2" t="s">
        <v>16081</v>
      </c>
    </row>
    <row r="8260" spans="1:2">
      <c r="A8260" s="1">
        <v>10805017</v>
      </c>
      <c r="B8260" s="2" t="s">
        <v>16082</v>
      </c>
    </row>
    <row r="8261" spans="1:2">
      <c r="A8261" s="1">
        <v>10805018</v>
      </c>
      <c r="B8261" s="2" t="s">
        <v>16083</v>
      </c>
    </row>
    <row r="8262" spans="1:2">
      <c r="A8262" s="1">
        <v>10805019</v>
      </c>
      <c r="B8262" s="2" t="s">
        <v>16084</v>
      </c>
    </row>
    <row r="8263" spans="1:2">
      <c r="A8263" s="1">
        <v>10805021</v>
      </c>
      <c r="B8263" s="2" t="s">
        <v>16085</v>
      </c>
    </row>
    <row r="8264" spans="1:2">
      <c r="A8264" s="1">
        <v>10805022</v>
      </c>
      <c r="B8264" s="2" t="s">
        <v>16086</v>
      </c>
    </row>
    <row r="8265" spans="1:2">
      <c r="A8265" s="1">
        <v>10805023</v>
      </c>
      <c r="B8265" s="2" t="s">
        <v>16087</v>
      </c>
    </row>
    <row r="8266" spans="1:2">
      <c r="A8266" s="1">
        <v>10805024</v>
      </c>
      <c r="B8266" s="2" t="s">
        <v>16088</v>
      </c>
    </row>
    <row r="8267" spans="1:2">
      <c r="A8267" s="1">
        <v>10805025</v>
      </c>
      <c r="B8267" s="2" t="s">
        <v>16089</v>
      </c>
    </row>
    <row r="8268" spans="1:2">
      <c r="A8268" s="1">
        <v>10805026</v>
      </c>
      <c r="B8268" s="2" t="s">
        <v>16074</v>
      </c>
    </row>
    <row r="8269" spans="1:2">
      <c r="A8269" s="1">
        <v>10805027</v>
      </c>
      <c r="B8269" s="2" t="s">
        <v>9727</v>
      </c>
    </row>
    <row r="8270" spans="1:2">
      <c r="A8270" s="1">
        <v>10805028</v>
      </c>
      <c r="B8270" s="2" t="s">
        <v>16090</v>
      </c>
    </row>
    <row r="8271" spans="1:2">
      <c r="A8271" s="1">
        <v>10805029</v>
      </c>
      <c r="B8271" s="2" t="s">
        <v>16091</v>
      </c>
    </row>
    <row r="8272" spans="1:2">
      <c r="A8272" s="1">
        <v>10805030</v>
      </c>
      <c r="B8272" s="2" t="s">
        <v>16092</v>
      </c>
    </row>
    <row r="8273" spans="1:2">
      <c r="A8273" s="1">
        <v>10805031</v>
      </c>
      <c r="B8273" s="2" t="s">
        <v>16079</v>
      </c>
    </row>
    <row r="8274" spans="1:2">
      <c r="A8274" s="1">
        <v>10805032</v>
      </c>
      <c r="B8274" s="2" t="s">
        <v>16093</v>
      </c>
    </row>
    <row r="8275" spans="1:2">
      <c r="A8275" s="1">
        <v>10805033</v>
      </c>
      <c r="B8275" s="2" t="s">
        <v>16094</v>
      </c>
    </row>
    <row r="8276" spans="1:2">
      <c r="A8276" s="1">
        <v>10805034</v>
      </c>
      <c r="B8276" s="2" t="s">
        <v>16095</v>
      </c>
    </row>
    <row r="8277" spans="1:2">
      <c r="A8277" s="1">
        <v>10805035</v>
      </c>
      <c r="B8277" s="2" t="s">
        <v>16096</v>
      </c>
    </row>
    <row r="8278" spans="1:2">
      <c r="A8278" s="1">
        <v>10805036</v>
      </c>
      <c r="B8278" s="2" t="s">
        <v>16097</v>
      </c>
    </row>
    <row r="8279" spans="1:2">
      <c r="A8279" s="1">
        <v>10805037</v>
      </c>
      <c r="B8279" s="2" t="s">
        <v>16098</v>
      </c>
    </row>
    <row r="8280" spans="1:2">
      <c r="A8280" s="1">
        <v>10805038</v>
      </c>
      <c r="B8280" s="2" t="s">
        <v>16099</v>
      </c>
    </row>
    <row r="8281" spans="1:2">
      <c r="A8281" s="1">
        <v>10805040</v>
      </c>
      <c r="B8281" s="2" t="s">
        <v>16100</v>
      </c>
    </row>
    <row r="8282" spans="1:2">
      <c r="A8282" s="1">
        <v>10805043</v>
      </c>
      <c r="B8282" s="2" t="s">
        <v>16101</v>
      </c>
    </row>
    <row r="8283" spans="1:2">
      <c r="A8283" s="1">
        <v>10805044</v>
      </c>
      <c r="B8283" s="2" t="s">
        <v>16102</v>
      </c>
    </row>
    <row r="8284" spans="1:2">
      <c r="A8284" s="1">
        <v>10805045</v>
      </c>
      <c r="B8284" s="2" t="s">
        <v>16103</v>
      </c>
    </row>
    <row r="8285" spans="1:2">
      <c r="A8285" s="1">
        <v>10805046</v>
      </c>
      <c r="B8285" s="2" t="s">
        <v>16104</v>
      </c>
    </row>
    <row r="8286" spans="1:2">
      <c r="A8286" s="1">
        <v>10805047</v>
      </c>
      <c r="B8286" s="2" t="s">
        <v>16105</v>
      </c>
    </row>
    <row r="8287" spans="1:2">
      <c r="A8287" s="1">
        <v>10805048</v>
      </c>
      <c r="B8287" s="2" t="s">
        <v>16106</v>
      </c>
    </row>
    <row r="8288" spans="1:2">
      <c r="A8288" s="1">
        <v>10805049</v>
      </c>
      <c r="B8288" s="2" t="s">
        <v>16107</v>
      </c>
    </row>
    <row r="8289" spans="1:2">
      <c r="A8289" s="1">
        <v>10805050</v>
      </c>
      <c r="B8289" s="2" t="s">
        <v>16108</v>
      </c>
    </row>
    <row r="8290" spans="1:2">
      <c r="A8290" s="1">
        <v>10805051</v>
      </c>
      <c r="B8290" s="2" t="s">
        <v>16109</v>
      </c>
    </row>
    <row r="8291" spans="1:2">
      <c r="A8291" s="1">
        <v>10805052</v>
      </c>
      <c r="B8291" s="2" t="s">
        <v>16110</v>
      </c>
    </row>
    <row r="8292" spans="1:2">
      <c r="A8292" s="1">
        <v>10805053</v>
      </c>
      <c r="B8292" s="2" t="s">
        <v>16111</v>
      </c>
    </row>
    <row r="8293" spans="1:2">
      <c r="A8293" s="1">
        <v>10805054</v>
      </c>
      <c r="B8293" s="2" t="s">
        <v>16112</v>
      </c>
    </row>
    <row r="8294" spans="1:2">
      <c r="A8294" s="1">
        <v>10805055</v>
      </c>
      <c r="B8294" s="2" t="s">
        <v>16113</v>
      </c>
    </row>
    <row r="8295" spans="1:2">
      <c r="A8295" s="1">
        <v>10805056</v>
      </c>
      <c r="B8295" s="2" t="s">
        <v>16114</v>
      </c>
    </row>
    <row r="8296" spans="1:2">
      <c r="A8296" s="1">
        <v>10805058</v>
      </c>
      <c r="B8296" s="2" t="s">
        <v>16115</v>
      </c>
    </row>
    <row r="8297" spans="1:2">
      <c r="A8297" s="1">
        <v>200510619</v>
      </c>
      <c r="B8297" s="2" t="s">
        <v>16116</v>
      </c>
    </row>
    <row r="8298" spans="1:2">
      <c r="A8298" s="1">
        <v>200520619</v>
      </c>
      <c r="B8298" s="2" t="s">
        <v>16117</v>
      </c>
    </row>
    <row r="8299" spans="1:2">
      <c r="A8299" s="1">
        <v>200110100</v>
      </c>
      <c r="B8299" s="2" t="s">
        <v>16118</v>
      </c>
    </row>
    <row r="8300" spans="1:2">
      <c r="A8300" s="1">
        <v>200110101</v>
      </c>
      <c r="B8300" s="2" t="s">
        <v>16119</v>
      </c>
    </row>
    <row r="8301" spans="1:2">
      <c r="A8301" s="1">
        <v>11204027</v>
      </c>
      <c r="B8301" s="2" t="s">
        <v>16120</v>
      </c>
    </row>
    <row r="8302" spans="1:2">
      <c r="A8302" s="1">
        <v>10605035</v>
      </c>
      <c r="B8302" s="2" t="s">
        <v>16121</v>
      </c>
    </row>
    <row r="8303" spans="1:2">
      <c r="A8303" s="1">
        <v>201010251</v>
      </c>
      <c r="B8303" s="2" t="s">
        <v>16122</v>
      </c>
    </row>
    <row r="8304" spans="1:2">
      <c r="A8304" s="1">
        <v>200902014</v>
      </c>
      <c r="B8304" s="2" t="s">
        <v>16123</v>
      </c>
    </row>
    <row r="8305" spans="1:2">
      <c r="A8305" s="1">
        <v>9940166</v>
      </c>
      <c r="B8305" s="2" t="s">
        <v>16124</v>
      </c>
    </row>
    <row r="8306" spans="1:2">
      <c r="A8306" s="1">
        <v>201701015</v>
      </c>
      <c r="B8306" s="2" t="s">
        <v>16125</v>
      </c>
    </row>
    <row r="8307" spans="1:2">
      <c r="A8307" s="1">
        <v>10606157</v>
      </c>
      <c r="B8307" s="2" t="s">
        <v>16126</v>
      </c>
    </row>
    <row r="8308" spans="1:2">
      <c r="A8308" s="1">
        <v>10606158</v>
      </c>
      <c r="B8308" s="2" t="s">
        <v>16127</v>
      </c>
    </row>
    <row r="8309" spans="1:2">
      <c r="A8309" s="1">
        <v>10606159</v>
      </c>
      <c r="B8309" s="2" t="s">
        <v>16128</v>
      </c>
    </row>
    <row r="8310" spans="1:2">
      <c r="A8310" s="1">
        <v>10606160</v>
      </c>
      <c r="B8310" s="2" t="s">
        <v>16129</v>
      </c>
    </row>
    <row r="8311" spans="1:2">
      <c r="A8311" s="1">
        <v>10606161</v>
      </c>
      <c r="B8311" s="2" t="s">
        <v>16130</v>
      </c>
    </row>
    <row r="8312" spans="1:2">
      <c r="A8312" s="1">
        <v>10606162</v>
      </c>
      <c r="B8312" s="2" t="s">
        <v>16131</v>
      </c>
    </row>
    <row r="8313" spans="1:2">
      <c r="A8313" s="1">
        <v>10606163</v>
      </c>
      <c r="B8313" s="2" t="s">
        <v>16132</v>
      </c>
    </row>
    <row r="8314" spans="1:2">
      <c r="A8314" s="1">
        <v>10606164</v>
      </c>
      <c r="B8314" s="2" t="s">
        <v>16133</v>
      </c>
    </row>
    <row r="8315" spans="1:2">
      <c r="A8315" s="1">
        <v>10606165</v>
      </c>
      <c r="B8315" s="2" t="s">
        <v>16134</v>
      </c>
    </row>
    <row r="8316" spans="1:2">
      <c r="A8316" s="1">
        <v>10606166</v>
      </c>
      <c r="B8316" s="2" t="s">
        <v>16135</v>
      </c>
    </row>
    <row r="8317" spans="1:2">
      <c r="A8317" s="1">
        <v>10606167</v>
      </c>
      <c r="B8317" s="2" t="s">
        <v>16134</v>
      </c>
    </row>
    <row r="8318" spans="1:2">
      <c r="A8318" s="1">
        <v>10606168</v>
      </c>
      <c r="B8318" s="2" t="s">
        <v>16136</v>
      </c>
    </row>
    <row r="8319" spans="1:2">
      <c r="A8319" s="1">
        <v>10606170</v>
      </c>
      <c r="B8319" s="2" t="s">
        <v>16137</v>
      </c>
    </row>
    <row r="8320" spans="1:2">
      <c r="A8320" s="1">
        <v>10606171</v>
      </c>
      <c r="B8320" s="2" t="s">
        <v>16138</v>
      </c>
    </row>
    <row r="8321" spans="1:2">
      <c r="A8321" s="1">
        <v>10606172</v>
      </c>
      <c r="B8321" s="2" t="s">
        <v>16139</v>
      </c>
    </row>
    <row r="8322" spans="1:2">
      <c r="A8322" s="1">
        <v>10606173</v>
      </c>
      <c r="B8322" s="2" t="s">
        <v>16140</v>
      </c>
    </row>
    <row r="8323" spans="1:2">
      <c r="A8323" s="1">
        <v>10606174</v>
      </c>
      <c r="B8323" s="2" t="s">
        <v>16141</v>
      </c>
    </row>
    <row r="8324" spans="1:2">
      <c r="A8324" s="1">
        <v>10606175</v>
      </c>
      <c r="B8324" s="2" t="s">
        <v>16142</v>
      </c>
    </row>
    <row r="8325" spans="1:2">
      <c r="A8325" s="1">
        <v>10606176</v>
      </c>
      <c r="B8325" s="2" t="s">
        <v>16143</v>
      </c>
    </row>
    <row r="8326" spans="1:2">
      <c r="A8326" s="1">
        <v>10606177</v>
      </c>
      <c r="B8326" s="2" t="s">
        <v>16144</v>
      </c>
    </row>
    <row r="8327" spans="1:2">
      <c r="A8327" s="1">
        <v>10606178</v>
      </c>
      <c r="B8327" s="2" t="s">
        <v>16145</v>
      </c>
    </row>
    <row r="8328" spans="1:2">
      <c r="A8328" s="1">
        <v>10606179</v>
      </c>
      <c r="B8328" s="2" t="s">
        <v>16146</v>
      </c>
    </row>
    <row r="8329" spans="1:2">
      <c r="A8329" s="1">
        <v>10606180</v>
      </c>
      <c r="B8329" s="2" t="s">
        <v>10541</v>
      </c>
    </row>
    <row r="8330" spans="1:2">
      <c r="A8330" s="1">
        <v>10606181</v>
      </c>
      <c r="B8330" s="2" t="s">
        <v>16147</v>
      </c>
    </row>
    <row r="8331" spans="1:2">
      <c r="A8331" s="1">
        <v>10606182</v>
      </c>
      <c r="B8331" s="2" t="s">
        <v>16148</v>
      </c>
    </row>
    <row r="8332" spans="1:2">
      <c r="A8332" s="1">
        <v>10606183</v>
      </c>
      <c r="B8332" s="2" t="s">
        <v>16149</v>
      </c>
    </row>
    <row r="8333" spans="1:2">
      <c r="A8333" s="1">
        <v>10606184</v>
      </c>
      <c r="B8333" s="2" t="s">
        <v>16150</v>
      </c>
    </row>
    <row r="8334" spans="1:2">
      <c r="A8334" s="1">
        <v>10606185</v>
      </c>
      <c r="B8334" s="2" t="s">
        <v>16151</v>
      </c>
    </row>
    <row r="8335" spans="1:2">
      <c r="A8335" s="1">
        <v>10606186</v>
      </c>
      <c r="B8335" s="2" t="s">
        <v>16152</v>
      </c>
    </row>
    <row r="8336" spans="1:2">
      <c r="A8336" s="1">
        <v>10606187</v>
      </c>
      <c r="B8336" s="2" t="s">
        <v>16153</v>
      </c>
    </row>
    <row r="8337" spans="1:2">
      <c r="A8337" s="1">
        <v>10606188</v>
      </c>
      <c r="B8337" s="2" t="s">
        <v>16154</v>
      </c>
    </row>
    <row r="8338" spans="1:2">
      <c r="A8338" s="1">
        <v>10606189</v>
      </c>
      <c r="B8338" s="2" t="s">
        <v>16155</v>
      </c>
    </row>
    <row r="8339" spans="1:2">
      <c r="A8339" s="1">
        <v>10606190</v>
      </c>
      <c r="B8339" s="2" t="s">
        <v>16156</v>
      </c>
    </row>
    <row r="8340" spans="1:2">
      <c r="A8340" s="1">
        <v>10606191</v>
      </c>
      <c r="B8340" s="2" t="s">
        <v>16157</v>
      </c>
    </row>
    <row r="8341" spans="1:2">
      <c r="A8341" s="1">
        <v>10606192</v>
      </c>
      <c r="B8341" s="2" t="s">
        <v>16158</v>
      </c>
    </row>
    <row r="8342" spans="1:2">
      <c r="A8342" s="1">
        <v>10606193</v>
      </c>
      <c r="B8342" s="2" t="s">
        <v>16159</v>
      </c>
    </row>
    <row r="8343" spans="1:2">
      <c r="A8343" s="1">
        <v>10606194</v>
      </c>
      <c r="B8343" s="2" t="s">
        <v>16160</v>
      </c>
    </row>
    <row r="8344" spans="1:2">
      <c r="A8344" s="1">
        <v>10606195</v>
      </c>
      <c r="B8344" s="2" t="s">
        <v>16161</v>
      </c>
    </row>
    <row r="8345" spans="1:2">
      <c r="A8345" s="1">
        <v>10606196</v>
      </c>
      <c r="B8345" s="2" t="s">
        <v>16162</v>
      </c>
    </row>
    <row r="8346" spans="1:2">
      <c r="A8346" s="1">
        <v>10606197</v>
      </c>
      <c r="B8346" s="2" t="s">
        <v>16163</v>
      </c>
    </row>
    <row r="8347" spans="1:2">
      <c r="A8347" s="1">
        <v>10606198</v>
      </c>
      <c r="B8347" s="2" t="s">
        <v>16164</v>
      </c>
    </row>
    <row r="8348" spans="1:2">
      <c r="A8348" s="1">
        <v>10606199</v>
      </c>
      <c r="B8348" s="2" t="s">
        <v>16165</v>
      </c>
    </row>
    <row r="8349" spans="1:2">
      <c r="A8349" s="1">
        <v>10606200</v>
      </c>
      <c r="B8349" s="2" t="s">
        <v>16166</v>
      </c>
    </row>
    <row r="8350" spans="1:2">
      <c r="A8350" s="1">
        <v>10606201</v>
      </c>
      <c r="B8350" s="2" t="s">
        <v>16167</v>
      </c>
    </row>
    <row r="8351" spans="1:2">
      <c r="A8351" s="1">
        <v>10606202</v>
      </c>
      <c r="B8351" s="2" t="s">
        <v>16168</v>
      </c>
    </row>
    <row r="8352" spans="1:2">
      <c r="A8352" s="1">
        <v>10606203</v>
      </c>
      <c r="B8352" s="2" t="s">
        <v>16169</v>
      </c>
    </row>
    <row r="8353" spans="1:2">
      <c r="A8353" s="1">
        <v>10606204</v>
      </c>
      <c r="B8353" s="2" t="s">
        <v>16170</v>
      </c>
    </row>
    <row r="8354" spans="1:2">
      <c r="A8354" s="1">
        <v>10606205</v>
      </c>
      <c r="B8354" s="2" t="s">
        <v>16171</v>
      </c>
    </row>
    <row r="8355" spans="1:2">
      <c r="A8355" s="1">
        <v>10606206</v>
      </c>
      <c r="B8355" s="2" t="s">
        <v>16172</v>
      </c>
    </row>
    <row r="8356" spans="1:2">
      <c r="A8356" s="1">
        <v>10606207</v>
      </c>
      <c r="B8356" s="2" t="s">
        <v>16173</v>
      </c>
    </row>
    <row r="8357" spans="1:2">
      <c r="A8357" s="1">
        <v>10606208</v>
      </c>
      <c r="B8357" s="2" t="s">
        <v>16174</v>
      </c>
    </row>
    <row r="8358" spans="1:2">
      <c r="A8358" s="1">
        <v>10606209</v>
      </c>
      <c r="B8358" s="2" t="s">
        <v>16175</v>
      </c>
    </row>
    <row r="8359" spans="1:2">
      <c r="A8359" s="1">
        <v>10606210</v>
      </c>
      <c r="B8359" s="2" t="s">
        <v>16176</v>
      </c>
    </row>
    <row r="8360" spans="1:2">
      <c r="A8360" s="1">
        <v>10606211</v>
      </c>
      <c r="B8360" s="2" t="s">
        <v>16177</v>
      </c>
    </row>
    <row r="8361" spans="1:2">
      <c r="A8361" s="1">
        <v>10606212</v>
      </c>
      <c r="B8361" s="2" t="s">
        <v>16178</v>
      </c>
    </row>
    <row r="8362" spans="1:2">
      <c r="A8362" s="1">
        <v>10606213</v>
      </c>
      <c r="B8362" s="2" t="s">
        <v>16179</v>
      </c>
    </row>
    <row r="8363" spans="1:2">
      <c r="A8363" s="1">
        <v>10606215</v>
      </c>
      <c r="B8363" s="2" t="s">
        <v>16180</v>
      </c>
    </row>
    <row r="8364" spans="1:2">
      <c r="A8364" s="1">
        <v>10606216</v>
      </c>
      <c r="B8364" s="2" t="s">
        <v>16181</v>
      </c>
    </row>
    <row r="8365" spans="1:2">
      <c r="A8365" s="1">
        <v>10606217</v>
      </c>
      <c r="B8365" s="2" t="s">
        <v>16182</v>
      </c>
    </row>
    <row r="8366" spans="1:2">
      <c r="A8366" s="1">
        <v>10606218</v>
      </c>
      <c r="B8366" s="2" t="s">
        <v>16183</v>
      </c>
    </row>
    <row r="8367" spans="1:2">
      <c r="A8367" s="1">
        <v>10606219</v>
      </c>
      <c r="B8367" s="2" t="s">
        <v>16184</v>
      </c>
    </row>
    <row r="8368" spans="1:2">
      <c r="A8368" s="1">
        <v>10606220</v>
      </c>
      <c r="B8368" s="2" t="s">
        <v>16185</v>
      </c>
    </row>
    <row r="8369" spans="1:2">
      <c r="A8369" s="1">
        <v>10606221</v>
      </c>
      <c r="B8369" s="2" t="s">
        <v>16186</v>
      </c>
    </row>
    <row r="8370" spans="1:2">
      <c r="A8370" s="1">
        <v>10606222</v>
      </c>
      <c r="B8370" s="2" t="s">
        <v>16187</v>
      </c>
    </row>
    <row r="8371" spans="1:2">
      <c r="A8371" s="1">
        <v>10606223</v>
      </c>
      <c r="B8371" s="2" t="s">
        <v>16188</v>
      </c>
    </row>
    <row r="8372" spans="1:2">
      <c r="A8372" s="1">
        <v>10606224</v>
      </c>
      <c r="B8372" s="2" t="s">
        <v>16189</v>
      </c>
    </row>
    <row r="8373" spans="1:2">
      <c r="A8373" s="1">
        <v>10207156</v>
      </c>
      <c r="B8373" s="2" t="s">
        <v>16190</v>
      </c>
    </row>
    <row r="8374" spans="1:2">
      <c r="A8374" s="1">
        <v>10207157</v>
      </c>
      <c r="B8374" s="2" t="s">
        <v>16191</v>
      </c>
    </row>
    <row r="8375" spans="1:2">
      <c r="A8375" s="1">
        <v>10207247</v>
      </c>
      <c r="B8375" s="2" t="s">
        <v>16192</v>
      </c>
    </row>
    <row r="8376" spans="1:2">
      <c r="A8376" s="1">
        <v>10207248</v>
      </c>
      <c r="B8376" s="2" t="s">
        <v>16193</v>
      </c>
    </row>
    <row r="8377" spans="1:2">
      <c r="A8377" s="1">
        <v>2100043</v>
      </c>
      <c r="B8377" s="2" t="s">
        <v>16194</v>
      </c>
    </row>
    <row r="8378" spans="1:2">
      <c r="A8378" s="1">
        <v>2101043</v>
      </c>
      <c r="B8378" s="2" t="s">
        <v>16195</v>
      </c>
    </row>
    <row r="8379" spans="1:2">
      <c r="A8379" s="1">
        <v>112070051</v>
      </c>
      <c r="B8379" s="2" t="s">
        <v>16196</v>
      </c>
    </row>
    <row r="8380" spans="1:2">
      <c r="A8380" s="1">
        <v>200511092</v>
      </c>
      <c r="B8380" s="2" t="s">
        <v>16197</v>
      </c>
    </row>
    <row r="8381" spans="1:2">
      <c r="A8381" s="1">
        <v>200521092</v>
      </c>
      <c r="B8381" s="2" t="s">
        <v>16198</v>
      </c>
    </row>
    <row r="8382" spans="1:2">
      <c r="A8382" s="1">
        <v>11116005</v>
      </c>
      <c r="B8382" s="2" t="s">
        <v>16199</v>
      </c>
    </row>
    <row r="8383" spans="1:2">
      <c r="A8383" s="1">
        <v>200510297</v>
      </c>
      <c r="B8383" s="2" t="s">
        <v>16200</v>
      </c>
    </row>
    <row r="8384" spans="1:2">
      <c r="A8384" s="1">
        <v>200520297</v>
      </c>
      <c r="B8384" s="2" t="s">
        <v>16201</v>
      </c>
    </row>
    <row r="8385" spans="1:2">
      <c r="A8385" s="1">
        <v>10803009</v>
      </c>
      <c r="B8385" s="2" t="s">
        <v>16202</v>
      </c>
    </row>
    <row r="8386" spans="1:2">
      <c r="A8386" s="1">
        <v>10803021</v>
      </c>
      <c r="B8386" s="2" t="s">
        <v>16203</v>
      </c>
    </row>
    <row r="8387" spans="1:2">
      <c r="A8387" s="1">
        <v>10803022</v>
      </c>
      <c r="B8387" s="2" t="s">
        <v>9472</v>
      </c>
    </row>
    <row r="8388" spans="1:2">
      <c r="A8388" s="1">
        <v>10803023</v>
      </c>
      <c r="B8388" s="2" t="s">
        <v>16204</v>
      </c>
    </row>
    <row r="8389" spans="1:2">
      <c r="A8389" s="1">
        <v>10803024</v>
      </c>
      <c r="B8389" s="2" t="s">
        <v>10090</v>
      </c>
    </row>
    <row r="8390" spans="1:2">
      <c r="A8390" s="1">
        <v>10803025</v>
      </c>
      <c r="B8390" s="2" t="s">
        <v>16205</v>
      </c>
    </row>
    <row r="8391" spans="1:2">
      <c r="A8391" s="1">
        <v>10803026</v>
      </c>
      <c r="B8391" s="2" t="s">
        <v>16206</v>
      </c>
    </row>
    <row r="8392" spans="1:2">
      <c r="A8392" s="1">
        <v>10803027</v>
      </c>
      <c r="B8392" s="2" t="s">
        <v>15738</v>
      </c>
    </row>
    <row r="8393" spans="1:2">
      <c r="A8393" s="1">
        <v>10803028</v>
      </c>
      <c r="B8393" s="2" t="s">
        <v>16207</v>
      </c>
    </row>
    <row r="8394" spans="1:2">
      <c r="A8394" s="1">
        <v>10803029</v>
      </c>
      <c r="B8394" s="2" t="s">
        <v>16208</v>
      </c>
    </row>
    <row r="8395" spans="1:2">
      <c r="A8395" s="1">
        <v>10803030</v>
      </c>
      <c r="B8395" s="2" t="s">
        <v>16209</v>
      </c>
    </row>
    <row r="8396" spans="1:2">
      <c r="A8396" s="1">
        <v>10803031</v>
      </c>
      <c r="B8396" s="2" t="s">
        <v>11466</v>
      </c>
    </row>
    <row r="8397" spans="1:2">
      <c r="A8397" s="1">
        <v>10803032</v>
      </c>
      <c r="B8397" s="2" t="s">
        <v>16210</v>
      </c>
    </row>
    <row r="8398" spans="1:2">
      <c r="A8398" s="1">
        <v>10803033</v>
      </c>
      <c r="B8398" s="2" t="s">
        <v>16211</v>
      </c>
    </row>
    <row r="8399" spans="1:2">
      <c r="A8399" s="1">
        <v>10804011</v>
      </c>
      <c r="B8399" s="2" t="s">
        <v>16212</v>
      </c>
    </row>
    <row r="8400" spans="1:2">
      <c r="A8400" s="1">
        <v>10804012</v>
      </c>
      <c r="B8400" s="2" t="s">
        <v>16213</v>
      </c>
    </row>
    <row r="8401" spans="1:2">
      <c r="A8401" s="1">
        <v>10804014</v>
      </c>
      <c r="B8401" s="2" t="s">
        <v>16214</v>
      </c>
    </row>
    <row r="8402" spans="1:2">
      <c r="A8402" s="1">
        <v>10806003</v>
      </c>
      <c r="B8402" s="2" t="s">
        <v>16215</v>
      </c>
    </row>
    <row r="8403" spans="1:2">
      <c r="A8403" s="1">
        <v>10806034</v>
      </c>
      <c r="B8403" s="2" t="s">
        <v>16216</v>
      </c>
    </row>
    <row r="8404" spans="1:2">
      <c r="A8404" s="1">
        <v>10806035</v>
      </c>
      <c r="B8404" s="2" t="s">
        <v>16217</v>
      </c>
    </row>
    <row r="8405" spans="1:2">
      <c r="A8405" s="1">
        <v>10805005</v>
      </c>
      <c r="B8405" s="2" t="s">
        <v>16218</v>
      </c>
    </row>
    <row r="8406" spans="1:2">
      <c r="A8406" s="1">
        <v>10805010</v>
      </c>
      <c r="B8406" s="2" t="s">
        <v>16218</v>
      </c>
    </row>
    <row r="8407" spans="1:2">
      <c r="A8407" s="1">
        <v>10805041</v>
      </c>
      <c r="B8407" s="2" t="s">
        <v>16219</v>
      </c>
    </row>
    <row r="8408" spans="1:2">
      <c r="A8408" s="1">
        <v>10805042</v>
      </c>
      <c r="B8408" s="2" t="s">
        <v>16220</v>
      </c>
    </row>
    <row r="8409" spans="1:2">
      <c r="A8409" s="1">
        <v>10805061</v>
      </c>
      <c r="B8409" s="2" t="s">
        <v>16221</v>
      </c>
    </row>
    <row r="8410" spans="1:2">
      <c r="A8410" s="1">
        <v>10805062</v>
      </c>
      <c r="B8410" s="2" t="s">
        <v>16222</v>
      </c>
    </row>
    <row r="8411" spans="1:2">
      <c r="A8411" s="1">
        <v>10805063</v>
      </c>
      <c r="B8411" s="2" t="s">
        <v>10479</v>
      </c>
    </row>
    <row r="8412" spans="1:2">
      <c r="A8412" s="1">
        <v>10805064</v>
      </c>
      <c r="B8412" s="2" t="s">
        <v>16223</v>
      </c>
    </row>
    <row r="8413" spans="1:2">
      <c r="A8413" s="1">
        <v>10805065</v>
      </c>
      <c r="B8413" s="2" t="s">
        <v>16224</v>
      </c>
    </row>
    <row r="8414" spans="1:2">
      <c r="A8414" s="1">
        <v>10805066</v>
      </c>
      <c r="B8414" s="2" t="s">
        <v>16225</v>
      </c>
    </row>
    <row r="8415" spans="1:2">
      <c r="A8415" s="1">
        <v>10805067</v>
      </c>
      <c r="B8415" s="2" t="s">
        <v>16226</v>
      </c>
    </row>
    <row r="8416" spans="1:2">
      <c r="A8416" s="1">
        <v>10805068</v>
      </c>
      <c r="B8416" s="2" t="s">
        <v>16227</v>
      </c>
    </row>
    <row r="8417" spans="1:2">
      <c r="A8417" s="1">
        <v>10805069</v>
      </c>
      <c r="B8417" s="2" t="s">
        <v>16228</v>
      </c>
    </row>
    <row r="8418" spans="1:2">
      <c r="A8418" s="1">
        <v>10805070</v>
      </c>
      <c r="B8418" s="2" t="s">
        <v>16229</v>
      </c>
    </row>
    <row r="8419" spans="1:2">
      <c r="A8419" s="1">
        <v>10805071</v>
      </c>
      <c r="B8419" s="2" t="s">
        <v>10700</v>
      </c>
    </row>
    <row r="8420" spans="1:2">
      <c r="A8420" s="1">
        <v>10805072</v>
      </c>
      <c r="B8420" s="2" t="s">
        <v>16230</v>
      </c>
    </row>
    <row r="8421" spans="1:2">
      <c r="A8421" s="1">
        <v>10805073</v>
      </c>
      <c r="B8421" s="2" t="s">
        <v>16231</v>
      </c>
    </row>
    <row r="8422" spans="1:2">
      <c r="A8422" s="1">
        <v>10805074</v>
      </c>
      <c r="B8422" s="2" t="s">
        <v>16232</v>
      </c>
    </row>
    <row r="8423" spans="1:2">
      <c r="A8423" s="1">
        <v>10805075</v>
      </c>
      <c r="B8423" s="2" t="s">
        <v>16233</v>
      </c>
    </row>
    <row r="8424" spans="1:2">
      <c r="A8424" s="1">
        <v>10805077</v>
      </c>
      <c r="B8424" s="2" t="s">
        <v>16234</v>
      </c>
    </row>
    <row r="8425" spans="1:2">
      <c r="A8425" s="1">
        <v>200112001</v>
      </c>
      <c r="B8425" s="2" t="s">
        <v>16235</v>
      </c>
    </row>
    <row r="8426" spans="1:2">
      <c r="A8426" s="1">
        <v>200112002</v>
      </c>
      <c r="B8426" s="2" t="s">
        <v>16236</v>
      </c>
    </row>
    <row r="8427" spans="1:2">
      <c r="A8427" s="1">
        <v>200112003</v>
      </c>
      <c r="B8427" s="2" t="s">
        <v>16237</v>
      </c>
    </row>
    <row r="8428" spans="1:2">
      <c r="A8428" s="1">
        <v>200112004</v>
      </c>
      <c r="B8428" s="2" t="s">
        <v>16238</v>
      </c>
    </row>
    <row r="8429" spans="1:2">
      <c r="A8429" s="1">
        <v>200112005</v>
      </c>
      <c r="B8429" s="2" t="s">
        <v>16239</v>
      </c>
    </row>
    <row r="8430" spans="1:2">
      <c r="A8430" s="1">
        <v>200112006</v>
      </c>
      <c r="B8430" s="2" t="s">
        <v>5017</v>
      </c>
    </row>
    <row r="8431" spans="1:2">
      <c r="A8431" s="1">
        <v>200112007</v>
      </c>
      <c r="B8431" s="2" t="s">
        <v>16240</v>
      </c>
    </row>
    <row r="8432" spans="1:2">
      <c r="A8432" s="1">
        <v>200112008</v>
      </c>
      <c r="B8432" s="2" t="s">
        <v>16241</v>
      </c>
    </row>
    <row r="8433" spans="1:2">
      <c r="A8433" s="1">
        <v>200112009</v>
      </c>
      <c r="B8433" s="2" t="s">
        <v>16242</v>
      </c>
    </row>
    <row r="8434" spans="1:2">
      <c r="A8434" s="1">
        <v>200112010</v>
      </c>
      <c r="B8434" s="2" t="s">
        <v>16243</v>
      </c>
    </row>
    <row r="8435" spans="1:2">
      <c r="A8435" s="1">
        <v>200112011</v>
      </c>
      <c r="B8435" s="2" t="s">
        <v>16244</v>
      </c>
    </row>
    <row r="8436" spans="1:2">
      <c r="A8436" s="1">
        <v>200112012</v>
      </c>
      <c r="B8436" s="2" t="s">
        <v>16245</v>
      </c>
    </row>
    <row r="8437" spans="1:2">
      <c r="A8437" s="1">
        <v>201101041</v>
      </c>
      <c r="B8437" s="2" t="s">
        <v>16246</v>
      </c>
    </row>
    <row r="8438" spans="1:2">
      <c r="A8438" s="1">
        <v>201102041</v>
      </c>
      <c r="B8438" s="2" t="s">
        <v>11374</v>
      </c>
    </row>
    <row r="8439" spans="1:2">
      <c r="A8439" s="1">
        <v>300150510</v>
      </c>
      <c r="B8439" s="2" t="s">
        <v>16247</v>
      </c>
    </row>
    <row r="8440" spans="1:2">
      <c r="A8440" s="1">
        <v>300150520</v>
      </c>
      <c r="B8440" s="2" t="s">
        <v>16248</v>
      </c>
    </row>
    <row r="8441" spans="1:2">
      <c r="A8441" s="1">
        <v>300150530</v>
      </c>
      <c r="B8441" s="2" t="s">
        <v>16249</v>
      </c>
    </row>
    <row r="8442" spans="1:2">
      <c r="A8442" s="1">
        <v>300150540</v>
      </c>
      <c r="B8442" s="2" t="s">
        <v>16250</v>
      </c>
    </row>
    <row r="8443" spans="1:2">
      <c r="A8443" s="1">
        <v>300150531</v>
      </c>
      <c r="B8443" s="2" t="s">
        <v>16251</v>
      </c>
    </row>
    <row r="8444" spans="1:2">
      <c r="A8444" s="1">
        <v>300150541</v>
      </c>
      <c r="B8444" s="2" t="s">
        <v>16252</v>
      </c>
    </row>
    <row r="8445" spans="1:2">
      <c r="A8445" s="1">
        <v>100392000</v>
      </c>
      <c r="B8445" s="2" t="s">
        <v>16253</v>
      </c>
    </row>
    <row r="8446" spans="1:2">
      <c r="A8446" s="1">
        <v>100392001</v>
      </c>
      <c r="B8446" s="2" t="s">
        <v>16254</v>
      </c>
    </row>
    <row r="8447" spans="1:2">
      <c r="A8447" s="1">
        <v>100392002</v>
      </c>
      <c r="B8447" s="2" t="s">
        <v>16255</v>
      </c>
    </row>
    <row r="8448" spans="1:2">
      <c r="A8448" s="1">
        <v>100327043</v>
      </c>
      <c r="B8448" s="2" t="s">
        <v>16256</v>
      </c>
    </row>
    <row r="8449" spans="1:2">
      <c r="A8449" s="1">
        <v>100327044</v>
      </c>
      <c r="B8449" s="2" t="s">
        <v>16257</v>
      </c>
    </row>
    <row r="8450" spans="1:2">
      <c r="A8450" s="1">
        <v>100327045</v>
      </c>
      <c r="B8450" s="2" t="s">
        <v>16258</v>
      </c>
    </row>
    <row r="8451" spans="1:2">
      <c r="A8451" s="1">
        <v>100391000</v>
      </c>
      <c r="B8451" s="2" t="s">
        <v>16259</v>
      </c>
    </row>
    <row r="8452" spans="1:2">
      <c r="A8452" s="1">
        <v>100391001</v>
      </c>
      <c r="B8452" s="2" t="s">
        <v>16260</v>
      </c>
    </row>
    <row r="8453" spans="1:2">
      <c r="A8453" s="1">
        <v>100391002</v>
      </c>
      <c r="B8453" s="2" t="s">
        <v>16261</v>
      </c>
    </row>
    <row r="8454" spans="1:2">
      <c r="A8454" s="1">
        <v>300010010</v>
      </c>
      <c r="B8454" s="2" t="s">
        <v>16262</v>
      </c>
    </row>
    <row r="8455" spans="1:2">
      <c r="A8455" s="1">
        <v>300010011</v>
      </c>
      <c r="B8455" s="2" t="s">
        <v>14604</v>
      </c>
    </row>
    <row r="8456" spans="1:2">
      <c r="A8456" s="1">
        <v>300010012</v>
      </c>
      <c r="B8456" s="2" t="s">
        <v>14582</v>
      </c>
    </row>
    <row r="8457" spans="1:2">
      <c r="A8457" s="1">
        <v>300010013</v>
      </c>
      <c r="B8457" s="2" t="s">
        <v>16263</v>
      </c>
    </row>
    <row r="8458" spans="1:2">
      <c r="A8458" s="1">
        <v>300010014</v>
      </c>
      <c r="B8458" s="2" t="s">
        <v>14584</v>
      </c>
    </row>
    <row r="8459" spans="1:2">
      <c r="A8459" s="1">
        <v>300010015</v>
      </c>
      <c r="B8459" s="2" t="s">
        <v>14585</v>
      </c>
    </row>
    <row r="8460" spans="1:2">
      <c r="A8460" s="1">
        <v>300010020</v>
      </c>
      <c r="B8460" s="2" t="s">
        <v>16264</v>
      </c>
    </row>
    <row r="8461" spans="1:2">
      <c r="A8461" s="1">
        <v>300010021</v>
      </c>
      <c r="B8461" s="2" t="s">
        <v>16265</v>
      </c>
    </row>
    <row r="8462" spans="1:2">
      <c r="A8462" s="1">
        <v>300010022</v>
      </c>
      <c r="B8462" s="2" t="s">
        <v>14582</v>
      </c>
    </row>
    <row r="8463" spans="1:2">
      <c r="A8463" s="1">
        <v>300010023</v>
      </c>
      <c r="B8463" s="2" t="s">
        <v>14606</v>
      </c>
    </row>
    <row r="8464" spans="1:2">
      <c r="A8464" s="1">
        <v>300010030</v>
      </c>
      <c r="B8464" s="2" t="s">
        <v>16266</v>
      </c>
    </row>
    <row r="8465" spans="1:2">
      <c r="A8465" s="1">
        <v>300010031</v>
      </c>
      <c r="B8465" s="2" t="s">
        <v>15933</v>
      </c>
    </row>
    <row r="8466" spans="1:2">
      <c r="A8466" s="1">
        <v>300010032</v>
      </c>
      <c r="B8466" s="2" t="s">
        <v>14582</v>
      </c>
    </row>
    <row r="8467" spans="1:2">
      <c r="A8467" s="1">
        <v>300010033</v>
      </c>
      <c r="B8467" s="2" t="s">
        <v>14606</v>
      </c>
    </row>
    <row r="8468" spans="1:2">
      <c r="A8468" s="1">
        <v>300010040</v>
      </c>
      <c r="B8468" s="2" t="s">
        <v>16267</v>
      </c>
    </row>
    <row r="8469" spans="1:2">
      <c r="A8469" s="1">
        <v>300010041</v>
      </c>
      <c r="B8469" s="2" t="s">
        <v>16268</v>
      </c>
    </row>
    <row r="8470" spans="1:2">
      <c r="A8470" s="1">
        <v>300010042</v>
      </c>
      <c r="B8470" s="2" t="s">
        <v>16269</v>
      </c>
    </row>
    <row r="8471" spans="1:2">
      <c r="A8471" s="1">
        <v>300010043</v>
      </c>
      <c r="B8471" s="2" t="s">
        <v>16270</v>
      </c>
    </row>
    <row r="8472" spans="1:2">
      <c r="A8472" s="1">
        <v>300010050</v>
      </c>
      <c r="B8472" s="2" t="s">
        <v>16271</v>
      </c>
    </row>
    <row r="8473" spans="1:2">
      <c r="A8473" s="1">
        <v>300010052</v>
      </c>
      <c r="B8473" s="2" t="s">
        <v>16272</v>
      </c>
    </row>
    <row r="8474" spans="1:2">
      <c r="A8474" s="1">
        <v>300010053</v>
      </c>
      <c r="B8474" s="2" t="s">
        <v>16272</v>
      </c>
    </row>
    <row r="8475" spans="1:2">
      <c r="A8475" s="1">
        <v>300010054</v>
      </c>
      <c r="B8475" s="2" t="s">
        <v>16273</v>
      </c>
    </row>
    <row r="8476" spans="1:2">
      <c r="A8476" s="1">
        <v>300010111</v>
      </c>
      <c r="B8476" s="2" t="s">
        <v>16274</v>
      </c>
    </row>
    <row r="8477" spans="1:2">
      <c r="A8477" s="1">
        <v>300010112</v>
      </c>
      <c r="B8477" s="2" t="s">
        <v>14582</v>
      </c>
    </row>
    <row r="8478" spans="1:2">
      <c r="A8478" s="1">
        <v>300010113</v>
      </c>
      <c r="B8478" s="2" t="s">
        <v>16275</v>
      </c>
    </row>
    <row r="8479" spans="1:2">
      <c r="A8479" s="1">
        <v>300010114</v>
      </c>
      <c r="B8479" s="2" t="s">
        <v>14584</v>
      </c>
    </row>
    <row r="8480" spans="1:2">
      <c r="A8480" s="1">
        <v>300010115</v>
      </c>
      <c r="B8480" s="2" t="s">
        <v>14585</v>
      </c>
    </row>
    <row r="8481" spans="1:2">
      <c r="A8481" s="1">
        <v>300010120</v>
      </c>
      <c r="B8481" s="2" t="s">
        <v>16276</v>
      </c>
    </row>
    <row r="8482" spans="1:2">
      <c r="A8482" s="1">
        <v>300010121</v>
      </c>
      <c r="B8482" s="2" t="s">
        <v>16277</v>
      </c>
    </row>
    <row r="8483" spans="1:2">
      <c r="A8483" s="1">
        <v>300010122</v>
      </c>
      <c r="B8483" s="2" t="s">
        <v>14582</v>
      </c>
    </row>
    <row r="8484" spans="1:2">
      <c r="A8484" s="1">
        <v>300010123</v>
      </c>
      <c r="B8484" s="2" t="s">
        <v>14606</v>
      </c>
    </row>
    <row r="8485" spans="1:2">
      <c r="A8485" s="1">
        <v>300010130</v>
      </c>
      <c r="B8485" s="2" t="s">
        <v>16278</v>
      </c>
    </row>
    <row r="8486" spans="1:2">
      <c r="A8486" s="1">
        <v>300010131</v>
      </c>
      <c r="B8486" s="2" t="s">
        <v>16279</v>
      </c>
    </row>
    <row r="8487" spans="1:2">
      <c r="A8487" s="1">
        <v>300010132</v>
      </c>
      <c r="B8487" s="2" t="s">
        <v>14582</v>
      </c>
    </row>
    <row r="8488" spans="1:2">
      <c r="A8488" s="1">
        <v>300010133</v>
      </c>
      <c r="B8488" s="2" t="s">
        <v>14606</v>
      </c>
    </row>
    <row r="8489" spans="1:2">
      <c r="A8489" s="1">
        <v>300010140</v>
      </c>
      <c r="B8489" s="2" t="s">
        <v>16280</v>
      </c>
    </row>
    <row r="8490" spans="1:2">
      <c r="A8490" s="1">
        <v>300010141</v>
      </c>
      <c r="B8490" s="2" t="s">
        <v>16281</v>
      </c>
    </row>
    <row r="8491" spans="1:2">
      <c r="A8491" s="1">
        <v>300010142</v>
      </c>
      <c r="B8491" s="2" t="s">
        <v>16282</v>
      </c>
    </row>
    <row r="8492" spans="1:2">
      <c r="A8492" s="1">
        <v>300010143</v>
      </c>
      <c r="B8492" s="2" t="s">
        <v>16283</v>
      </c>
    </row>
    <row r="8493" spans="1:2">
      <c r="A8493" s="1">
        <v>300010150</v>
      </c>
      <c r="B8493" s="2" t="s">
        <v>16284</v>
      </c>
    </row>
    <row r="8494" spans="1:2">
      <c r="A8494" s="1">
        <v>300010151</v>
      </c>
      <c r="B8494" s="2" t="s">
        <v>16285</v>
      </c>
    </row>
    <row r="8495" spans="1:2">
      <c r="A8495" s="1">
        <v>300010152</v>
      </c>
      <c r="B8495" s="2" t="s">
        <v>16286</v>
      </c>
    </row>
    <row r="8496" spans="1:2">
      <c r="A8496" s="1">
        <v>300010153</v>
      </c>
      <c r="B8496" s="2" t="s">
        <v>16286</v>
      </c>
    </row>
    <row r="8497" spans="1:2">
      <c r="A8497" s="1">
        <v>300010154</v>
      </c>
      <c r="B8497" s="2" t="s">
        <v>16287</v>
      </c>
    </row>
    <row r="8498" spans="1:2">
      <c r="A8498" s="1">
        <v>9982010</v>
      </c>
      <c r="B8498" s="2" t="s">
        <v>16288</v>
      </c>
    </row>
    <row r="8499" spans="1:2">
      <c r="A8499" s="1">
        <v>9982011</v>
      </c>
      <c r="B8499" s="2" t="s">
        <v>16289</v>
      </c>
    </row>
    <row r="8500" spans="1:2">
      <c r="A8500" s="1">
        <v>9982012</v>
      </c>
      <c r="B8500" s="2" t="s">
        <v>16290</v>
      </c>
    </row>
    <row r="8501" spans="1:2">
      <c r="A8501" s="1">
        <v>9982014</v>
      </c>
      <c r="B8501" s="2" t="s">
        <v>16291</v>
      </c>
    </row>
    <row r="8502" spans="1:2">
      <c r="A8502" s="1">
        <v>9982015</v>
      </c>
      <c r="B8502" s="2" t="s">
        <v>16292</v>
      </c>
    </row>
    <row r="8503" spans="1:2">
      <c r="A8503" s="1">
        <v>9982016</v>
      </c>
      <c r="B8503" s="2" t="s">
        <v>16293</v>
      </c>
    </row>
    <row r="8504" spans="1:2">
      <c r="A8504" s="1">
        <v>9983011</v>
      </c>
      <c r="B8504" s="2" t="s">
        <v>16294</v>
      </c>
    </row>
    <row r="8505" spans="1:2">
      <c r="A8505" s="1">
        <v>9983012</v>
      </c>
      <c r="B8505" s="2" t="s">
        <v>16295</v>
      </c>
    </row>
    <row r="8506" spans="1:2">
      <c r="A8506" s="1">
        <v>9983013</v>
      </c>
      <c r="B8506" s="2" t="s">
        <v>16296</v>
      </c>
    </row>
    <row r="8507" spans="1:2">
      <c r="A8507" s="1">
        <v>100392003</v>
      </c>
      <c r="B8507" s="2" t="s">
        <v>16297</v>
      </c>
    </row>
    <row r="8508" spans="1:2">
      <c r="A8508" s="1">
        <v>100392004</v>
      </c>
      <c r="B8508" s="2" t="s">
        <v>16298</v>
      </c>
    </row>
    <row r="8509" spans="1:2">
      <c r="A8509" s="1">
        <v>100392005</v>
      </c>
      <c r="B8509" s="2" t="s">
        <v>16299</v>
      </c>
    </row>
    <row r="8510" spans="1:2">
      <c r="A8510" s="1">
        <v>100392006</v>
      </c>
      <c r="B8510" s="2" t="s">
        <v>16300</v>
      </c>
    </row>
    <row r="8511" spans="1:2">
      <c r="A8511" s="1">
        <v>100392007</v>
      </c>
      <c r="B8511" s="2" t="s">
        <v>16301</v>
      </c>
    </row>
    <row r="8512" spans="1:2">
      <c r="A8512" s="1">
        <v>200520135</v>
      </c>
      <c r="B8512" s="2" t="s">
        <v>16302</v>
      </c>
    </row>
    <row r="8513" spans="1:2">
      <c r="A8513" s="1">
        <v>200510136</v>
      </c>
      <c r="B8513" s="2" t="s">
        <v>16303</v>
      </c>
    </row>
    <row r="8514" spans="1:2">
      <c r="A8514" s="1">
        <v>200520136</v>
      </c>
      <c r="B8514" s="2" t="s">
        <v>16304</v>
      </c>
    </row>
    <row r="8515" spans="1:2">
      <c r="A8515" s="1">
        <v>11127112</v>
      </c>
      <c r="B8515" s="2" t="s">
        <v>16305</v>
      </c>
    </row>
    <row r="8516" spans="1:2">
      <c r="A8516" s="1">
        <v>11127114</v>
      </c>
      <c r="B8516" s="2" t="s">
        <v>16306</v>
      </c>
    </row>
    <row r="8517" spans="1:2">
      <c r="A8517" s="1">
        <v>11127116</v>
      </c>
      <c r="B8517" s="2" t="s">
        <v>16307</v>
      </c>
    </row>
    <row r="8518" spans="1:2">
      <c r="A8518" s="1">
        <v>11127118</v>
      </c>
      <c r="B8518" s="2" t="s">
        <v>16308</v>
      </c>
    </row>
    <row r="8519" spans="1:2">
      <c r="A8519" s="1">
        <v>300020110</v>
      </c>
      <c r="B8519" s="2" t="s">
        <v>16309</v>
      </c>
    </row>
    <row r="8520" spans="1:2">
      <c r="A8520" s="1">
        <v>300020111</v>
      </c>
      <c r="B8520" s="2" t="s">
        <v>14604</v>
      </c>
    </row>
    <row r="8521" spans="1:2">
      <c r="A8521" s="1">
        <v>300020112</v>
      </c>
      <c r="B8521" s="2" t="s">
        <v>14582</v>
      </c>
    </row>
    <row r="8522" spans="1:2">
      <c r="A8522" s="1">
        <v>300020113</v>
      </c>
      <c r="B8522" s="2" t="s">
        <v>14606</v>
      </c>
    </row>
    <row r="8523" spans="1:2">
      <c r="A8523" s="1">
        <v>300020114</v>
      </c>
      <c r="B8523" s="2" t="s">
        <v>14584</v>
      </c>
    </row>
    <row r="8524" spans="1:2">
      <c r="A8524" s="1">
        <v>300020115</v>
      </c>
      <c r="B8524" s="2" t="s">
        <v>14585</v>
      </c>
    </row>
    <row r="8525" spans="1:2">
      <c r="A8525" s="1">
        <v>300020120</v>
      </c>
      <c r="B8525" s="2" t="s">
        <v>16310</v>
      </c>
    </row>
    <row r="8526" spans="1:2">
      <c r="A8526" s="1">
        <v>300020121</v>
      </c>
      <c r="B8526" s="2" t="s">
        <v>16311</v>
      </c>
    </row>
    <row r="8527" spans="1:2">
      <c r="A8527" s="1">
        <v>300020122</v>
      </c>
      <c r="B8527" s="2" t="s">
        <v>14582</v>
      </c>
    </row>
    <row r="8528" spans="1:2">
      <c r="A8528" s="1">
        <v>300020123</v>
      </c>
      <c r="B8528" s="2" t="s">
        <v>14606</v>
      </c>
    </row>
    <row r="8529" spans="1:2">
      <c r="A8529" s="1">
        <v>300020124</v>
      </c>
      <c r="B8529" s="2" t="s">
        <v>14584</v>
      </c>
    </row>
    <row r="8530" spans="1:2">
      <c r="A8530" s="1">
        <v>300020125</v>
      </c>
      <c r="B8530" s="2" t="s">
        <v>14585</v>
      </c>
    </row>
    <row r="8531" spans="1:2">
      <c r="A8531" s="1">
        <v>300020210</v>
      </c>
      <c r="B8531" s="2" t="s">
        <v>16312</v>
      </c>
    </row>
    <row r="8532" spans="1:2">
      <c r="A8532" s="1">
        <v>300020211</v>
      </c>
      <c r="B8532" s="2" t="s">
        <v>14604</v>
      </c>
    </row>
    <row r="8533" spans="1:2">
      <c r="A8533" s="1">
        <v>300020212</v>
      </c>
      <c r="B8533" s="2" t="s">
        <v>14582</v>
      </c>
    </row>
    <row r="8534" spans="1:2">
      <c r="A8534" s="1">
        <v>300020213</v>
      </c>
      <c r="B8534" s="2" t="s">
        <v>14606</v>
      </c>
    </row>
    <row r="8535" spans="1:2">
      <c r="A8535" s="1">
        <v>300020214</v>
      </c>
      <c r="B8535" s="2" t="s">
        <v>14584</v>
      </c>
    </row>
    <row r="8536" spans="1:2">
      <c r="A8536" s="1">
        <v>300020215</v>
      </c>
      <c r="B8536" s="2" t="s">
        <v>14585</v>
      </c>
    </row>
    <row r="8537" spans="1:2">
      <c r="A8537" s="1">
        <v>300020220</v>
      </c>
      <c r="B8537" s="2" t="s">
        <v>16313</v>
      </c>
    </row>
    <row r="8538" spans="1:2">
      <c r="A8538" s="1">
        <v>300020221</v>
      </c>
      <c r="B8538" s="2" t="s">
        <v>16314</v>
      </c>
    </row>
    <row r="8539" spans="1:2">
      <c r="A8539" s="1">
        <v>300020222</v>
      </c>
      <c r="B8539" s="2" t="s">
        <v>14582</v>
      </c>
    </row>
    <row r="8540" spans="1:2">
      <c r="A8540" s="1">
        <v>300020223</v>
      </c>
      <c r="B8540" s="2" t="s">
        <v>14606</v>
      </c>
    </row>
    <row r="8541" spans="1:2">
      <c r="A8541" s="1">
        <v>300020224</v>
      </c>
      <c r="B8541" s="2" t="s">
        <v>14584</v>
      </c>
    </row>
    <row r="8542" spans="1:2">
      <c r="A8542" s="1">
        <v>300020225</v>
      </c>
      <c r="B8542" s="2" t="s">
        <v>14585</v>
      </c>
    </row>
    <row r="8543" spans="1:2">
      <c r="A8543" s="1">
        <v>300020310</v>
      </c>
      <c r="B8543" s="2" t="s">
        <v>16315</v>
      </c>
    </row>
    <row r="8544" spans="1:2">
      <c r="A8544" s="1">
        <v>300020311</v>
      </c>
      <c r="B8544" s="2" t="s">
        <v>14604</v>
      </c>
    </row>
    <row r="8545" spans="1:2">
      <c r="A8545" s="1">
        <v>300020312</v>
      </c>
      <c r="B8545" s="2" t="s">
        <v>14582</v>
      </c>
    </row>
    <row r="8546" spans="1:2">
      <c r="A8546" s="1">
        <v>300020313</v>
      </c>
      <c r="B8546" s="2" t="s">
        <v>14606</v>
      </c>
    </row>
    <row r="8547" spans="1:2">
      <c r="A8547" s="1">
        <v>300020314</v>
      </c>
      <c r="B8547" s="2" t="s">
        <v>14584</v>
      </c>
    </row>
    <row r="8548" spans="1:2">
      <c r="A8548" s="1">
        <v>300020315</v>
      </c>
      <c r="B8548" s="2" t="s">
        <v>14585</v>
      </c>
    </row>
    <row r="8549" spans="1:2">
      <c r="A8549" s="1">
        <v>300020320</v>
      </c>
      <c r="B8549" s="2" t="s">
        <v>16316</v>
      </c>
    </row>
    <row r="8550" spans="1:2">
      <c r="A8550" s="1">
        <v>300020322</v>
      </c>
      <c r="B8550" s="2" t="s">
        <v>14582</v>
      </c>
    </row>
    <row r="8551" spans="1:2">
      <c r="A8551" s="1">
        <v>300020323</v>
      </c>
      <c r="B8551" s="2" t="s">
        <v>14606</v>
      </c>
    </row>
    <row r="8552" spans="1:2">
      <c r="A8552" s="1">
        <v>300020324</v>
      </c>
      <c r="B8552" s="2" t="s">
        <v>14584</v>
      </c>
    </row>
    <row r="8553" spans="1:2">
      <c r="A8553" s="1">
        <v>300020325</v>
      </c>
      <c r="B8553" s="2" t="s">
        <v>14585</v>
      </c>
    </row>
    <row r="8554" spans="1:2">
      <c r="A8554" s="1">
        <v>300020410</v>
      </c>
      <c r="B8554" s="2" t="s">
        <v>16317</v>
      </c>
    </row>
    <row r="8555" spans="1:2">
      <c r="A8555" s="1">
        <v>300020411</v>
      </c>
      <c r="B8555" s="2" t="s">
        <v>14604</v>
      </c>
    </row>
    <row r="8556" spans="1:2">
      <c r="A8556" s="1">
        <v>300020412</v>
      </c>
      <c r="B8556" s="2" t="s">
        <v>14582</v>
      </c>
    </row>
    <row r="8557" spans="1:2">
      <c r="A8557" s="1">
        <v>300020413</v>
      </c>
      <c r="B8557" s="2" t="s">
        <v>14606</v>
      </c>
    </row>
    <row r="8558" spans="1:2">
      <c r="A8558" s="1">
        <v>300020414</v>
      </c>
      <c r="B8558" s="2" t="s">
        <v>14584</v>
      </c>
    </row>
    <row r="8559" spans="1:2">
      <c r="A8559" s="1">
        <v>300020415</v>
      </c>
      <c r="B8559" s="2" t="s">
        <v>14585</v>
      </c>
    </row>
    <row r="8560" spans="1:2">
      <c r="A8560" s="1">
        <v>300020420</v>
      </c>
      <c r="B8560" s="2" t="s">
        <v>16318</v>
      </c>
    </row>
    <row r="8561" spans="1:2">
      <c r="A8561" s="1">
        <v>300020421</v>
      </c>
      <c r="B8561" s="2" t="s">
        <v>16319</v>
      </c>
    </row>
    <row r="8562" spans="1:2">
      <c r="A8562" s="1">
        <v>300020422</v>
      </c>
      <c r="B8562" s="2" t="s">
        <v>14582</v>
      </c>
    </row>
    <row r="8563" spans="1:2">
      <c r="A8563" s="1">
        <v>300020423</v>
      </c>
      <c r="B8563" s="2" t="s">
        <v>14606</v>
      </c>
    </row>
    <row r="8564" spans="1:2">
      <c r="A8564" s="1">
        <v>300020424</v>
      </c>
      <c r="B8564" s="2" t="s">
        <v>14584</v>
      </c>
    </row>
    <row r="8565" spans="1:2">
      <c r="A8565" s="1">
        <v>300020425</v>
      </c>
      <c r="B8565" s="2" t="s">
        <v>14585</v>
      </c>
    </row>
    <row r="8566" spans="1:2">
      <c r="A8566" s="1">
        <v>300020510</v>
      </c>
      <c r="B8566" s="2" t="s">
        <v>16320</v>
      </c>
    </row>
    <row r="8567" spans="1:2">
      <c r="A8567" s="1">
        <v>300020511</v>
      </c>
      <c r="B8567" s="2" t="s">
        <v>14604</v>
      </c>
    </row>
    <row r="8568" spans="1:2">
      <c r="A8568" s="1">
        <v>300020512</v>
      </c>
      <c r="B8568" s="2" t="s">
        <v>14582</v>
      </c>
    </row>
    <row r="8569" spans="1:2">
      <c r="A8569" s="1">
        <v>300020513</v>
      </c>
      <c r="B8569" s="2" t="s">
        <v>14606</v>
      </c>
    </row>
    <row r="8570" spans="1:2">
      <c r="A8570" s="1">
        <v>300020514</v>
      </c>
      <c r="B8570" s="2" t="s">
        <v>14584</v>
      </c>
    </row>
    <row r="8571" spans="1:2">
      <c r="A8571" s="1">
        <v>300020515</v>
      </c>
      <c r="B8571" s="2" t="s">
        <v>14585</v>
      </c>
    </row>
    <row r="8572" spans="1:2">
      <c r="A8572" s="1">
        <v>300020520</v>
      </c>
      <c r="B8572" s="2" t="s">
        <v>16321</v>
      </c>
    </row>
    <row r="8573" spans="1:2">
      <c r="A8573" s="1">
        <v>300020521</v>
      </c>
      <c r="B8573" s="2" t="s">
        <v>14878</v>
      </c>
    </row>
    <row r="8574" spans="1:2">
      <c r="A8574" s="1">
        <v>300020522</v>
      </c>
      <c r="B8574" s="2" t="s">
        <v>14582</v>
      </c>
    </row>
    <row r="8575" spans="1:2">
      <c r="A8575" s="1">
        <v>300020523</v>
      </c>
      <c r="B8575" s="2" t="s">
        <v>14606</v>
      </c>
    </row>
    <row r="8576" spans="1:2">
      <c r="A8576" s="1">
        <v>300020524</v>
      </c>
      <c r="B8576" s="2" t="s">
        <v>14584</v>
      </c>
    </row>
    <row r="8577" spans="1:2">
      <c r="A8577" s="1">
        <v>300020525</v>
      </c>
      <c r="B8577" s="2" t="s">
        <v>14585</v>
      </c>
    </row>
    <row r="8578" spans="1:2">
      <c r="A8578" s="1">
        <v>300020610</v>
      </c>
      <c r="B8578" s="2" t="s">
        <v>16322</v>
      </c>
    </row>
    <row r="8579" spans="1:2">
      <c r="A8579" s="1">
        <v>300020611</v>
      </c>
      <c r="B8579" s="2" t="s">
        <v>14604</v>
      </c>
    </row>
    <row r="8580" spans="1:2">
      <c r="A8580" s="1">
        <v>300020612</v>
      </c>
      <c r="B8580" s="2" t="s">
        <v>14582</v>
      </c>
    </row>
    <row r="8581" spans="1:2">
      <c r="A8581" s="1">
        <v>300020613</v>
      </c>
      <c r="B8581" s="2" t="s">
        <v>14606</v>
      </c>
    </row>
    <row r="8582" spans="1:2">
      <c r="A8582" s="1">
        <v>300020614</v>
      </c>
      <c r="B8582" s="2" t="s">
        <v>14584</v>
      </c>
    </row>
    <row r="8583" spans="1:2">
      <c r="A8583" s="1">
        <v>300020615</v>
      </c>
      <c r="B8583" s="2" t="s">
        <v>14585</v>
      </c>
    </row>
    <row r="8584" spans="1:2">
      <c r="A8584" s="1">
        <v>300020620</v>
      </c>
      <c r="B8584" s="2" t="s">
        <v>16323</v>
      </c>
    </row>
    <row r="8585" spans="1:2">
      <c r="A8585" s="1">
        <v>300020621</v>
      </c>
      <c r="B8585" s="2" t="s">
        <v>16324</v>
      </c>
    </row>
    <row r="8586" spans="1:2">
      <c r="A8586" s="1">
        <v>300020622</v>
      </c>
      <c r="B8586" s="2" t="s">
        <v>14582</v>
      </c>
    </row>
    <row r="8587" spans="1:2">
      <c r="A8587" s="1">
        <v>300020623</v>
      </c>
      <c r="B8587" s="2" t="s">
        <v>14606</v>
      </c>
    </row>
    <row r="8588" spans="1:2">
      <c r="A8588" s="1">
        <v>300020624</v>
      </c>
      <c r="B8588" s="2" t="s">
        <v>14584</v>
      </c>
    </row>
    <row r="8589" spans="1:2">
      <c r="A8589" s="1">
        <v>300020625</v>
      </c>
      <c r="B8589" s="2" t="s">
        <v>14585</v>
      </c>
    </row>
    <row r="8590" spans="1:2">
      <c r="A8590" s="1">
        <v>300020710</v>
      </c>
      <c r="B8590" s="2" t="s">
        <v>16325</v>
      </c>
    </row>
    <row r="8591" spans="1:2">
      <c r="A8591" s="1">
        <v>300020711</v>
      </c>
      <c r="B8591" s="2" t="s">
        <v>14604</v>
      </c>
    </row>
    <row r="8592" spans="1:2">
      <c r="A8592" s="1">
        <v>300020712</v>
      </c>
      <c r="B8592" s="2" t="s">
        <v>14582</v>
      </c>
    </row>
    <row r="8593" spans="1:2">
      <c r="A8593" s="1">
        <v>300020713</v>
      </c>
      <c r="B8593" s="2" t="s">
        <v>14606</v>
      </c>
    </row>
    <row r="8594" spans="1:2">
      <c r="A8594" s="1">
        <v>300020714</v>
      </c>
      <c r="B8594" s="2" t="s">
        <v>14584</v>
      </c>
    </row>
    <row r="8595" spans="1:2">
      <c r="A8595" s="1">
        <v>300020715</v>
      </c>
      <c r="B8595" s="2" t="s">
        <v>14585</v>
      </c>
    </row>
    <row r="8596" spans="1:2">
      <c r="A8596" s="1">
        <v>300020720</v>
      </c>
      <c r="B8596" s="2" t="s">
        <v>16326</v>
      </c>
    </row>
    <row r="8597" spans="1:2">
      <c r="A8597" s="1">
        <v>300020721</v>
      </c>
      <c r="B8597" s="2" t="s">
        <v>16327</v>
      </c>
    </row>
    <row r="8598" spans="1:2">
      <c r="A8598" s="1">
        <v>300020722</v>
      </c>
      <c r="B8598" s="2" t="s">
        <v>14582</v>
      </c>
    </row>
    <row r="8599" spans="1:2">
      <c r="A8599" s="1">
        <v>300020723</v>
      </c>
      <c r="B8599" s="2" t="s">
        <v>14606</v>
      </c>
    </row>
    <row r="8600" spans="1:2">
      <c r="A8600" s="1">
        <v>300020724</v>
      </c>
      <c r="B8600" s="2" t="s">
        <v>14584</v>
      </c>
    </row>
    <row r="8601" spans="1:2">
      <c r="A8601" s="1">
        <v>300020725</v>
      </c>
      <c r="B8601" s="2" t="s">
        <v>14585</v>
      </c>
    </row>
    <row r="8602" spans="1:2">
      <c r="A8602" s="1">
        <v>300020810</v>
      </c>
      <c r="B8602" s="2" t="s">
        <v>16328</v>
      </c>
    </row>
    <row r="8603" spans="1:2">
      <c r="A8603" s="1">
        <v>300020811</v>
      </c>
      <c r="B8603" s="2" t="s">
        <v>14604</v>
      </c>
    </row>
    <row r="8604" spans="1:2">
      <c r="A8604" s="1">
        <v>300020812</v>
      </c>
      <c r="B8604" s="2" t="s">
        <v>14582</v>
      </c>
    </row>
    <row r="8605" spans="1:2">
      <c r="A8605" s="1">
        <v>300020813</v>
      </c>
      <c r="B8605" s="2" t="s">
        <v>14606</v>
      </c>
    </row>
    <row r="8606" spans="1:2">
      <c r="A8606" s="1">
        <v>300020814</v>
      </c>
      <c r="B8606" s="2" t="s">
        <v>14584</v>
      </c>
    </row>
    <row r="8607" spans="1:2">
      <c r="A8607" s="1">
        <v>300020815</v>
      </c>
      <c r="B8607" s="2" t="s">
        <v>14585</v>
      </c>
    </row>
    <row r="8608" spans="1:2">
      <c r="A8608" s="1">
        <v>300020820</v>
      </c>
      <c r="B8608" s="2" t="s">
        <v>16329</v>
      </c>
    </row>
    <row r="8609" spans="1:2">
      <c r="A8609" s="1">
        <v>300020821</v>
      </c>
      <c r="B8609" s="2" t="s">
        <v>15059</v>
      </c>
    </row>
    <row r="8610" spans="1:2">
      <c r="A8610" s="1">
        <v>300020822</v>
      </c>
      <c r="B8610" s="2" t="s">
        <v>14582</v>
      </c>
    </row>
    <row r="8611" spans="1:2">
      <c r="A8611" s="1">
        <v>300020823</v>
      </c>
      <c r="B8611" s="2" t="s">
        <v>14606</v>
      </c>
    </row>
    <row r="8612" spans="1:2">
      <c r="A8612" s="1">
        <v>300020824</v>
      </c>
      <c r="B8612" s="2" t="s">
        <v>14584</v>
      </c>
    </row>
    <row r="8613" spans="1:2">
      <c r="A8613" s="1">
        <v>300020825</v>
      </c>
      <c r="B8613" s="2" t="s">
        <v>14585</v>
      </c>
    </row>
    <row r="8614" spans="1:2">
      <c r="A8614" s="1">
        <v>300020910</v>
      </c>
      <c r="B8614" s="2" t="s">
        <v>16330</v>
      </c>
    </row>
    <row r="8615" spans="1:2">
      <c r="A8615" s="1">
        <v>300020911</v>
      </c>
      <c r="B8615" s="2" t="s">
        <v>14604</v>
      </c>
    </row>
    <row r="8616" spans="1:2">
      <c r="A8616" s="1">
        <v>300020912</v>
      </c>
      <c r="B8616" s="2" t="s">
        <v>14582</v>
      </c>
    </row>
    <row r="8617" spans="1:2">
      <c r="A8617" s="1">
        <v>300020913</v>
      </c>
      <c r="B8617" s="2" t="s">
        <v>14606</v>
      </c>
    </row>
    <row r="8618" spans="1:2">
      <c r="A8618" s="1">
        <v>300020914</v>
      </c>
      <c r="B8618" s="2" t="s">
        <v>14584</v>
      </c>
    </row>
    <row r="8619" spans="1:2">
      <c r="A8619" s="1">
        <v>300020915</v>
      </c>
      <c r="B8619" s="2" t="s">
        <v>14585</v>
      </c>
    </row>
    <row r="8620" spans="1:2">
      <c r="A8620" s="1">
        <v>300020920</v>
      </c>
      <c r="B8620" s="2" t="s">
        <v>16331</v>
      </c>
    </row>
    <row r="8621" spans="1:2">
      <c r="A8621" s="1">
        <v>300020921</v>
      </c>
      <c r="B8621" s="2" t="s">
        <v>16332</v>
      </c>
    </row>
    <row r="8622" spans="1:2">
      <c r="A8622" s="1">
        <v>300020922</v>
      </c>
      <c r="B8622" s="2" t="s">
        <v>14582</v>
      </c>
    </row>
    <row r="8623" spans="1:2">
      <c r="A8623" s="1">
        <v>300020923</v>
      </c>
      <c r="B8623" s="2" t="s">
        <v>14606</v>
      </c>
    </row>
    <row r="8624" spans="1:2">
      <c r="A8624" s="1">
        <v>300020924</v>
      </c>
      <c r="B8624" s="2" t="s">
        <v>14584</v>
      </c>
    </row>
    <row r="8625" spans="1:2">
      <c r="A8625" s="1">
        <v>300020925</v>
      </c>
      <c r="B8625" s="2" t="s">
        <v>14585</v>
      </c>
    </row>
    <row r="8626" spans="1:2">
      <c r="A8626" s="1">
        <v>300021010</v>
      </c>
      <c r="B8626" s="2" t="s">
        <v>16333</v>
      </c>
    </row>
    <row r="8627" spans="1:2">
      <c r="A8627" s="1">
        <v>300021011</v>
      </c>
      <c r="B8627" s="2" t="s">
        <v>14604</v>
      </c>
    </row>
    <row r="8628" spans="1:2">
      <c r="A8628" s="1">
        <v>300021012</v>
      </c>
      <c r="B8628" s="2" t="s">
        <v>14582</v>
      </c>
    </row>
    <row r="8629" spans="1:2">
      <c r="A8629" s="1">
        <v>300021013</v>
      </c>
      <c r="B8629" s="2" t="s">
        <v>14606</v>
      </c>
    </row>
    <row r="8630" spans="1:2">
      <c r="A8630" s="1">
        <v>300021014</v>
      </c>
      <c r="B8630" s="2" t="s">
        <v>14584</v>
      </c>
    </row>
    <row r="8631" spans="1:2">
      <c r="A8631" s="1">
        <v>300021015</v>
      </c>
      <c r="B8631" s="2" t="s">
        <v>14585</v>
      </c>
    </row>
    <row r="8632" spans="1:2">
      <c r="A8632" s="1">
        <v>300021020</v>
      </c>
      <c r="B8632" s="2" t="s">
        <v>16334</v>
      </c>
    </row>
    <row r="8633" spans="1:2">
      <c r="A8633" s="1">
        <v>300021021</v>
      </c>
      <c r="B8633" s="2" t="s">
        <v>14604</v>
      </c>
    </row>
    <row r="8634" spans="1:2">
      <c r="A8634" s="1">
        <v>300021022</v>
      </c>
      <c r="B8634" s="2" t="s">
        <v>14582</v>
      </c>
    </row>
    <row r="8635" spans="1:2">
      <c r="A8635" s="1">
        <v>300021023</v>
      </c>
      <c r="B8635" s="2" t="s">
        <v>14606</v>
      </c>
    </row>
    <row r="8636" spans="1:2">
      <c r="A8636" s="1">
        <v>300021024</v>
      </c>
      <c r="B8636" s="2" t="s">
        <v>14584</v>
      </c>
    </row>
    <row r="8637" spans="1:2">
      <c r="A8637" s="1">
        <v>300021025</v>
      </c>
      <c r="B8637" s="2" t="s">
        <v>14585</v>
      </c>
    </row>
    <row r="8638" spans="1:2">
      <c r="A8638" s="1">
        <v>300021110</v>
      </c>
      <c r="B8638" s="2" t="s">
        <v>16335</v>
      </c>
    </row>
    <row r="8639" spans="1:2">
      <c r="A8639" s="1">
        <v>300021111</v>
      </c>
      <c r="B8639" s="2" t="s">
        <v>14604</v>
      </c>
    </row>
    <row r="8640" spans="1:2">
      <c r="A8640" s="1">
        <v>300021112</v>
      </c>
      <c r="B8640" s="2" t="s">
        <v>14582</v>
      </c>
    </row>
    <row r="8641" spans="1:2">
      <c r="A8641" s="1">
        <v>300021113</v>
      </c>
      <c r="B8641" s="2" t="s">
        <v>14606</v>
      </c>
    </row>
    <row r="8642" spans="1:2">
      <c r="A8642" s="1">
        <v>300021114</v>
      </c>
      <c r="B8642" s="2" t="s">
        <v>14584</v>
      </c>
    </row>
    <row r="8643" spans="1:2">
      <c r="A8643" s="1">
        <v>300021115</v>
      </c>
      <c r="B8643" s="2" t="s">
        <v>14585</v>
      </c>
    </row>
    <row r="8644" spans="1:2">
      <c r="A8644" s="1">
        <v>300021120</v>
      </c>
      <c r="B8644" s="2" t="s">
        <v>16336</v>
      </c>
    </row>
    <row r="8645" spans="1:2">
      <c r="A8645" s="1">
        <v>300021121</v>
      </c>
      <c r="B8645" s="2" t="s">
        <v>16337</v>
      </c>
    </row>
    <row r="8646" spans="1:2">
      <c r="A8646" s="1">
        <v>300021122</v>
      </c>
      <c r="B8646" s="2" t="s">
        <v>16338</v>
      </c>
    </row>
    <row r="8647" spans="1:2">
      <c r="A8647" s="1">
        <v>300021123</v>
      </c>
      <c r="B8647" s="2" t="s">
        <v>16339</v>
      </c>
    </row>
    <row r="8648" spans="1:2">
      <c r="A8648" s="1">
        <v>300021124</v>
      </c>
      <c r="B8648" s="2" t="s">
        <v>16340</v>
      </c>
    </row>
    <row r="8649" spans="1:2">
      <c r="A8649" s="1">
        <v>300021125</v>
      </c>
      <c r="B8649" s="2" t="s">
        <v>16341</v>
      </c>
    </row>
    <row r="8650" spans="1:2">
      <c r="A8650" s="1">
        <v>300021210</v>
      </c>
      <c r="B8650" s="2" t="s">
        <v>16342</v>
      </c>
    </row>
    <row r="8651" spans="1:2">
      <c r="A8651" s="1">
        <v>300021211</v>
      </c>
      <c r="B8651" s="2" t="s">
        <v>14604</v>
      </c>
    </row>
    <row r="8652" spans="1:2">
      <c r="A8652" s="1">
        <v>300021212</v>
      </c>
      <c r="B8652" s="2" t="s">
        <v>14582</v>
      </c>
    </row>
    <row r="8653" spans="1:2">
      <c r="A8653" s="1">
        <v>300021213</v>
      </c>
      <c r="B8653" s="2" t="s">
        <v>14606</v>
      </c>
    </row>
    <row r="8654" spans="1:2">
      <c r="A8654" s="1">
        <v>300021214</v>
      </c>
      <c r="B8654" s="2" t="s">
        <v>14584</v>
      </c>
    </row>
    <row r="8655" spans="1:2">
      <c r="A8655" s="1">
        <v>300021215</v>
      </c>
      <c r="B8655" s="2" t="s">
        <v>14585</v>
      </c>
    </row>
    <row r="8656" spans="1:2">
      <c r="A8656" s="1">
        <v>300021220</v>
      </c>
      <c r="B8656" s="2" t="s">
        <v>16343</v>
      </c>
    </row>
    <row r="8657" spans="1:2">
      <c r="A8657" s="1">
        <v>300021221</v>
      </c>
      <c r="B8657" s="2" t="s">
        <v>16344</v>
      </c>
    </row>
    <row r="8658" spans="1:2">
      <c r="A8658" s="1">
        <v>300021222</v>
      </c>
      <c r="B8658" s="2" t="s">
        <v>14582</v>
      </c>
    </row>
    <row r="8659" spans="1:2">
      <c r="A8659" s="1">
        <v>300021223</v>
      </c>
      <c r="B8659" s="2" t="s">
        <v>14606</v>
      </c>
    </row>
    <row r="8660" spans="1:2">
      <c r="A8660" s="1">
        <v>300021224</v>
      </c>
      <c r="B8660" s="2" t="s">
        <v>14584</v>
      </c>
    </row>
    <row r="8661" spans="1:2">
      <c r="A8661" s="1">
        <v>300021225</v>
      </c>
      <c r="B8661" s="2" t="s">
        <v>14585</v>
      </c>
    </row>
    <row r="8662" spans="1:2">
      <c r="A8662" s="1">
        <v>300120810</v>
      </c>
      <c r="B8662" s="2" t="s">
        <v>16247</v>
      </c>
    </row>
    <row r="8663" spans="1:2">
      <c r="A8663" s="1">
        <v>300120820</v>
      </c>
      <c r="B8663" s="2" t="s">
        <v>16248</v>
      </c>
    </row>
    <row r="8664" spans="1:2">
      <c r="A8664" s="1">
        <v>300120830</v>
      </c>
      <c r="B8664" s="2" t="s">
        <v>16249</v>
      </c>
    </row>
    <row r="8665" spans="1:2">
      <c r="A8665" s="1">
        <v>300120840</v>
      </c>
      <c r="B8665" s="2" t="s">
        <v>16250</v>
      </c>
    </row>
    <row r="8666" spans="1:2">
      <c r="A8666" s="1">
        <v>300120811</v>
      </c>
      <c r="B8666" s="2" t="s">
        <v>16345</v>
      </c>
    </row>
    <row r="8667" spans="1:2">
      <c r="A8667" s="1">
        <v>300120821</v>
      </c>
      <c r="B8667" s="2" t="s">
        <v>16346</v>
      </c>
    </row>
    <row r="8668" spans="1:2">
      <c r="A8668" s="1">
        <v>300120831</v>
      </c>
      <c r="B8668" s="2" t="s">
        <v>16251</v>
      </c>
    </row>
    <row r="8669" spans="1:2">
      <c r="A8669" s="1">
        <v>300120841</v>
      </c>
      <c r="B8669" s="2" t="s">
        <v>16347</v>
      </c>
    </row>
    <row r="8670" spans="1:2">
      <c r="A8670" s="1">
        <v>100392008</v>
      </c>
      <c r="B8670" s="2" t="s">
        <v>16348</v>
      </c>
    </row>
    <row r="8671" spans="1:2">
      <c r="A8671" s="1">
        <v>100392009</v>
      </c>
      <c r="B8671" s="2" t="s">
        <v>16349</v>
      </c>
    </row>
    <row r="8672" spans="1:2">
      <c r="A8672" s="1">
        <v>100392010</v>
      </c>
      <c r="B8672" s="2" t="s">
        <v>16350</v>
      </c>
    </row>
    <row r="8673" spans="1:2">
      <c r="A8673" s="1">
        <v>100392011</v>
      </c>
      <c r="B8673" s="2" t="s">
        <v>16351</v>
      </c>
    </row>
    <row r="8674" spans="1:2">
      <c r="A8674" s="1">
        <v>100392012</v>
      </c>
      <c r="B8674" s="2" t="s">
        <v>16352</v>
      </c>
    </row>
    <row r="8675" spans="1:2">
      <c r="A8675" s="1">
        <v>100305004</v>
      </c>
      <c r="B8675" s="2" t="s">
        <v>16353</v>
      </c>
    </row>
    <row r="8676" spans="1:2">
      <c r="A8676" s="1">
        <v>201519997</v>
      </c>
      <c r="B8676" s="2" t="s">
        <v>16354</v>
      </c>
    </row>
    <row r="8677" spans="1:2">
      <c r="A8677" s="1">
        <v>11132001</v>
      </c>
      <c r="B8677" s="2" t="s">
        <v>16355</v>
      </c>
    </row>
    <row r="8678" spans="1:2">
      <c r="A8678" s="1">
        <v>11133001</v>
      </c>
      <c r="B8678" s="2" t="s">
        <v>16356</v>
      </c>
    </row>
    <row r="8679" spans="1:2">
      <c r="A8679" s="1">
        <v>11133002</v>
      </c>
      <c r="B8679" s="2" t="s">
        <v>16357</v>
      </c>
    </row>
    <row r="8680" spans="1:2">
      <c r="A8680" s="1">
        <v>11133003</v>
      </c>
      <c r="B8680" s="2" t="s">
        <v>16358</v>
      </c>
    </row>
    <row r="8681" spans="1:2">
      <c r="A8681" s="1">
        <v>11133005</v>
      </c>
      <c r="B8681" s="2" t="s">
        <v>16359</v>
      </c>
    </row>
    <row r="8682" spans="1:2">
      <c r="A8682" s="1">
        <v>11133006</v>
      </c>
      <c r="B8682" s="2" t="s">
        <v>16360</v>
      </c>
    </row>
    <row r="8683" spans="1:2">
      <c r="A8683" s="1">
        <v>11133007</v>
      </c>
      <c r="B8683" s="2" t="s">
        <v>16361</v>
      </c>
    </row>
    <row r="8684" spans="1:2">
      <c r="A8684" s="1">
        <v>11127119</v>
      </c>
      <c r="B8684" s="2" t="s">
        <v>11429</v>
      </c>
    </row>
    <row r="8685" spans="1:2">
      <c r="A8685" s="1">
        <v>100400000</v>
      </c>
      <c r="B8685" s="2" t="s">
        <v>16362</v>
      </c>
    </row>
    <row r="8686" spans="1:2">
      <c r="A8686" s="1">
        <v>100400001</v>
      </c>
      <c r="B8686" s="2" t="s">
        <v>16363</v>
      </c>
    </row>
    <row r="8687" spans="1:2">
      <c r="A8687" s="1">
        <v>100400002</v>
      </c>
      <c r="B8687" s="2" t="s">
        <v>16364</v>
      </c>
    </row>
    <row r="8688" spans="1:2">
      <c r="A8688" s="1">
        <v>100400003</v>
      </c>
      <c r="B8688" s="2" t="s">
        <v>16365</v>
      </c>
    </row>
    <row r="8689" spans="1:2">
      <c r="A8689" s="1">
        <v>100400004</v>
      </c>
      <c r="B8689" s="2" t="s">
        <v>16366</v>
      </c>
    </row>
    <row r="8690" spans="1:2">
      <c r="A8690" s="1">
        <v>100400005</v>
      </c>
      <c r="B8690" s="2" t="s">
        <v>16367</v>
      </c>
    </row>
    <row r="8691" spans="1:2">
      <c r="A8691" s="1">
        <v>100400006</v>
      </c>
      <c r="B8691" s="2" t="s">
        <v>16368</v>
      </c>
    </row>
    <row r="8692" spans="1:2">
      <c r="A8692" s="1">
        <v>11131001</v>
      </c>
      <c r="B8692" s="2" t="s">
        <v>16369</v>
      </c>
    </row>
    <row r="8693" spans="1:2">
      <c r="A8693" s="1">
        <v>11131003</v>
      </c>
      <c r="B8693" s="2" t="s">
        <v>16370</v>
      </c>
    </row>
    <row r="8694" spans="1:2">
      <c r="A8694" s="1">
        <v>11131004</v>
      </c>
      <c r="B8694" s="2" t="s">
        <v>16371</v>
      </c>
    </row>
    <row r="8695" spans="1:2">
      <c r="A8695" s="1">
        <v>11131005</v>
      </c>
      <c r="B8695" s="2" t="s">
        <v>16372</v>
      </c>
    </row>
    <row r="8696" spans="1:2">
      <c r="A8696" s="1">
        <v>11131006</v>
      </c>
      <c r="B8696" s="2" t="s">
        <v>16373</v>
      </c>
    </row>
    <row r="8697" spans="1:2">
      <c r="A8697" s="1">
        <v>11131007</v>
      </c>
      <c r="B8697" s="2" t="s">
        <v>16373</v>
      </c>
    </row>
    <row r="8698" spans="1:2">
      <c r="A8698" s="1">
        <v>11131008</v>
      </c>
      <c r="B8698" s="2" t="s">
        <v>16374</v>
      </c>
    </row>
    <row r="8699" spans="1:2">
      <c r="A8699" s="1">
        <v>11131010</v>
      </c>
      <c r="B8699" s="2" t="s">
        <v>16375</v>
      </c>
    </row>
    <row r="8700" spans="1:2">
      <c r="A8700" s="1">
        <v>11131011</v>
      </c>
      <c r="B8700" s="2" t="s">
        <v>16376</v>
      </c>
    </row>
    <row r="8701" spans="1:2">
      <c r="A8701" s="1">
        <v>11131012</v>
      </c>
      <c r="B8701" s="2" t="s">
        <v>16377</v>
      </c>
    </row>
    <row r="8702" spans="1:2">
      <c r="A8702" s="1">
        <v>11131013</v>
      </c>
      <c r="B8702" s="2" t="s">
        <v>16378</v>
      </c>
    </row>
    <row r="8703" spans="1:2">
      <c r="A8703" s="1">
        <v>10704072</v>
      </c>
      <c r="B8703" s="2" t="s">
        <v>16379</v>
      </c>
    </row>
    <row r="8704" spans="1:2">
      <c r="A8704" s="1">
        <v>11131015</v>
      </c>
      <c r="B8704" s="2" t="s">
        <v>11624</v>
      </c>
    </row>
    <row r="8705" spans="1:2">
      <c r="A8705" s="1">
        <v>11131016</v>
      </c>
      <c r="B8705" s="2" t="s">
        <v>16380</v>
      </c>
    </row>
    <row r="8706" spans="1:2">
      <c r="A8706" s="1">
        <v>11131014</v>
      </c>
      <c r="B8706" s="2" t="s">
        <v>16381</v>
      </c>
    </row>
    <row r="8707" spans="1:2">
      <c r="A8707" s="1">
        <v>11131009</v>
      </c>
      <c r="B8707" s="2" t="s">
        <v>16382</v>
      </c>
    </row>
    <row r="8708" spans="1:2">
      <c r="A8708" s="1">
        <v>11131002</v>
      </c>
      <c r="B8708" s="2" t="s">
        <v>16382</v>
      </c>
    </row>
    <row r="8709" spans="1:2">
      <c r="A8709" s="1">
        <v>200510135</v>
      </c>
      <c r="B8709" s="2" t="s">
        <v>16383</v>
      </c>
    </row>
    <row r="8710" spans="1:2">
      <c r="A8710" s="1">
        <v>11127027</v>
      </c>
      <c r="B8710" s="2" t="s">
        <v>10305</v>
      </c>
    </row>
    <row r="8711" spans="1:2">
      <c r="A8711" s="1">
        <v>11127028</v>
      </c>
      <c r="B8711" s="2" t="s">
        <v>16384</v>
      </c>
    </row>
    <row r="8712" spans="1:2">
      <c r="A8712" s="1">
        <v>11123105</v>
      </c>
      <c r="B8712" s="2" t="s">
        <v>16385</v>
      </c>
    </row>
    <row r="8713" spans="1:2">
      <c r="A8713" s="1">
        <v>201102044</v>
      </c>
      <c r="B8713" s="2" t="s">
        <v>16386</v>
      </c>
    </row>
    <row r="8714" spans="1:2">
      <c r="A8714" s="1">
        <v>201101044</v>
      </c>
      <c r="B8714" s="2" t="s">
        <v>16387</v>
      </c>
    </row>
    <row r="8715" spans="1:2">
      <c r="A8715" s="1">
        <v>201102045</v>
      </c>
      <c r="B8715" s="2" t="s">
        <v>16388</v>
      </c>
    </row>
    <row r="8716" spans="1:2">
      <c r="A8716" s="1">
        <v>201101045</v>
      </c>
      <c r="B8716" s="2" t="s">
        <v>16389</v>
      </c>
    </row>
    <row r="8717" spans="1:2">
      <c r="A8717" s="1">
        <v>11132002</v>
      </c>
      <c r="B8717" s="2" t="s">
        <v>16390</v>
      </c>
    </row>
    <row r="8718" spans="1:2">
      <c r="A8718" s="1">
        <v>11131017</v>
      </c>
      <c r="B8718" s="2" t="s">
        <v>16391</v>
      </c>
    </row>
    <row r="8719" spans="1:2">
      <c r="A8719" s="1">
        <v>11131018</v>
      </c>
      <c r="B8719" s="2" t="s">
        <v>16392</v>
      </c>
    </row>
    <row r="8720" spans="1:2">
      <c r="A8720" s="1">
        <v>200510700</v>
      </c>
      <c r="B8720" s="2" t="s">
        <v>16393</v>
      </c>
    </row>
    <row r="8721" spans="1:2">
      <c r="A8721" s="1">
        <v>1000702</v>
      </c>
      <c r="B8721" s="2" t="s">
        <v>16394</v>
      </c>
    </row>
    <row r="8722" spans="1:2">
      <c r="A8722" s="1">
        <v>300010051</v>
      </c>
      <c r="B8722" s="2" t="s">
        <v>16395</v>
      </c>
    </row>
    <row r="8723" spans="1:2">
      <c r="A8723" s="1">
        <v>201101043</v>
      </c>
      <c r="B8723" s="2" t="s">
        <v>16396</v>
      </c>
    </row>
    <row r="8724" spans="1:2">
      <c r="A8724" s="1">
        <v>201102043</v>
      </c>
      <c r="B8724" s="2" t="s">
        <v>16397</v>
      </c>
    </row>
    <row r="8725" spans="1:2">
      <c r="A8725" s="1">
        <v>200510322</v>
      </c>
      <c r="B8725" s="2" t="s">
        <v>16398</v>
      </c>
    </row>
    <row r="8726" spans="1:2">
      <c r="A8726" s="1">
        <v>200520322</v>
      </c>
      <c r="B8726" s="2" t="s">
        <v>16399</v>
      </c>
    </row>
    <row r="8727" spans="1:2">
      <c r="A8727" s="1">
        <v>200510323</v>
      </c>
      <c r="B8727" s="2" t="s">
        <v>16400</v>
      </c>
    </row>
    <row r="8728" spans="1:2">
      <c r="A8728" s="1">
        <v>200510701</v>
      </c>
      <c r="B8728" s="2" t="s">
        <v>16401</v>
      </c>
    </row>
    <row r="8729" spans="1:2">
      <c r="A8729" s="1">
        <v>200520701</v>
      </c>
      <c r="B8729" s="2" t="s">
        <v>15913</v>
      </c>
    </row>
    <row r="8730" spans="1:2">
      <c r="A8730" s="1">
        <v>200510702</v>
      </c>
      <c r="B8730" s="2" t="s">
        <v>16402</v>
      </c>
    </row>
    <row r="8731" spans="1:2">
      <c r="A8731" s="1">
        <v>200520702</v>
      </c>
      <c r="B8731" s="2" t="s">
        <v>16403</v>
      </c>
    </row>
    <row r="8732" spans="1:2">
      <c r="A8732" s="1">
        <v>200513001</v>
      </c>
      <c r="B8732" s="2" t="s">
        <v>16404</v>
      </c>
    </row>
    <row r="8733" spans="1:2">
      <c r="A8733" s="1">
        <v>200513002</v>
      </c>
      <c r="B8733" s="2" t="s">
        <v>16405</v>
      </c>
    </row>
    <row r="8734" spans="1:2">
      <c r="A8734" s="1">
        <v>200513003</v>
      </c>
      <c r="B8734" s="2" t="s">
        <v>16406</v>
      </c>
    </row>
    <row r="8735" spans="1:2">
      <c r="A8735" s="1">
        <v>200513005</v>
      </c>
      <c r="B8735" s="2" t="s">
        <v>16407</v>
      </c>
    </row>
    <row r="8736" spans="1:2">
      <c r="A8736" s="1">
        <v>200513008</v>
      </c>
      <c r="B8736" s="2" t="s">
        <v>16408</v>
      </c>
    </row>
    <row r="8737" spans="1:2">
      <c r="A8737" s="1">
        <v>200513009</v>
      </c>
      <c r="B8737" s="2" t="s">
        <v>16409</v>
      </c>
    </row>
    <row r="8738" spans="1:2">
      <c r="A8738" s="1">
        <v>200513010</v>
      </c>
      <c r="B8738" s="2" t="s">
        <v>16410</v>
      </c>
    </row>
    <row r="8739" spans="1:2">
      <c r="A8739" s="1">
        <v>200513011</v>
      </c>
      <c r="B8739" s="2" t="s">
        <v>16411</v>
      </c>
    </row>
    <row r="8740" spans="1:2">
      <c r="A8740" s="1">
        <v>200513012</v>
      </c>
      <c r="B8740" s="2" t="s">
        <v>16412</v>
      </c>
    </row>
    <row r="8741" spans="1:2">
      <c r="A8741" s="1">
        <v>200513013</v>
      </c>
      <c r="B8741" s="2" t="s">
        <v>16413</v>
      </c>
    </row>
    <row r="8742" spans="1:2">
      <c r="A8742" s="1">
        <v>200513014</v>
      </c>
      <c r="B8742" s="2" t="s">
        <v>16414</v>
      </c>
    </row>
    <row r="8743" spans="1:2">
      <c r="A8743" s="1">
        <v>200513018</v>
      </c>
      <c r="B8743" s="2" t="s">
        <v>16415</v>
      </c>
    </row>
    <row r="8744" spans="1:2">
      <c r="A8744" s="1">
        <v>200513019</v>
      </c>
      <c r="B8744" s="2" t="s">
        <v>16416</v>
      </c>
    </row>
    <row r="8745" spans="1:2">
      <c r="A8745" s="1">
        <v>200513020</v>
      </c>
      <c r="B8745" s="2" t="s">
        <v>16417</v>
      </c>
    </row>
    <row r="8746" spans="1:2">
      <c r="A8746" s="1">
        <v>200513021</v>
      </c>
      <c r="B8746" s="2" t="s">
        <v>16418</v>
      </c>
    </row>
    <row r="8747" spans="1:2">
      <c r="A8747" s="1">
        <v>200513022</v>
      </c>
      <c r="B8747" s="2" t="s">
        <v>16419</v>
      </c>
    </row>
    <row r="8748" spans="1:2">
      <c r="A8748" s="1">
        <v>200513023</v>
      </c>
      <c r="B8748" s="2" t="s">
        <v>16420</v>
      </c>
    </row>
    <row r="8749" spans="1:2">
      <c r="A8749" s="1">
        <v>200513024</v>
      </c>
      <c r="B8749" s="2" t="s">
        <v>16421</v>
      </c>
    </row>
    <row r="8750" spans="1:2">
      <c r="A8750" s="1">
        <v>200513025</v>
      </c>
      <c r="B8750" s="2" t="s">
        <v>16422</v>
      </c>
    </row>
    <row r="8751" spans="1:2">
      <c r="A8751" s="1">
        <v>200513026</v>
      </c>
      <c r="B8751" s="2" t="s">
        <v>16423</v>
      </c>
    </row>
    <row r="8752" spans="1:2">
      <c r="A8752" s="1">
        <v>200513027</v>
      </c>
      <c r="B8752" s="2" t="s">
        <v>16424</v>
      </c>
    </row>
    <row r="8753" spans="1:2">
      <c r="A8753" s="1">
        <v>200513030</v>
      </c>
      <c r="B8753" s="2" t="s">
        <v>16425</v>
      </c>
    </row>
    <row r="8754" spans="1:2">
      <c r="A8754" s="1">
        <v>200513031</v>
      </c>
      <c r="B8754" s="2" t="s">
        <v>16426</v>
      </c>
    </row>
    <row r="8755" spans="1:2">
      <c r="A8755" s="1">
        <v>200513032</v>
      </c>
      <c r="B8755" s="2" t="s">
        <v>16427</v>
      </c>
    </row>
    <row r="8756" spans="1:2">
      <c r="A8756" s="1">
        <v>200513033</v>
      </c>
      <c r="B8756" s="2" t="s">
        <v>16428</v>
      </c>
    </row>
    <row r="8757" spans="1:2">
      <c r="A8757" s="1">
        <v>200513034</v>
      </c>
      <c r="B8757" s="2" t="s">
        <v>16429</v>
      </c>
    </row>
    <row r="8758" spans="1:2">
      <c r="A8758" s="1">
        <v>200513035</v>
      </c>
      <c r="B8758" s="2" t="s">
        <v>16430</v>
      </c>
    </row>
    <row r="8759" spans="1:2">
      <c r="A8759" s="1">
        <v>200513036</v>
      </c>
      <c r="B8759" s="2" t="s">
        <v>16431</v>
      </c>
    </row>
    <row r="8760" spans="1:2">
      <c r="A8760" s="1">
        <v>200513038</v>
      </c>
      <c r="B8760" s="2" t="s">
        <v>16432</v>
      </c>
    </row>
    <row r="8761" spans="1:2">
      <c r="A8761" s="1">
        <v>200513039</v>
      </c>
      <c r="B8761" s="2" t="s">
        <v>16433</v>
      </c>
    </row>
    <row r="8762" spans="1:2">
      <c r="A8762" s="1">
        <v>200513040</v>
      </c>
      <c r="B8762" s="2" t="s">
        <v>16434</v>
      </c>
    </row>
    <row r="8763" spans="1:2">
      <c r="A8763" s="1">
        <v>200513041</v>
      </c>
      <c r="B8763" s="2" t="s">
        <v>16435</v>
      </c>
    </row>
    <row r="8764" spans="1:2">
      <c r="A8764" s="1">
        <v>200513042</v>
      </c>
      <c r="B8764" s="2" t="s">
        <v>16436</v>
      </c>
    </row>
    <row r="8765" spans="1:2">
      <c r="A8765" s="1">
        <v>200513043</v>
      </c>
      <c r="B8765" s="2" t="s">
        <v>16437</v>
      </c>
    </row>
    <row r="8766" spans="1:2">
      <c r="A8766" s="1">
        <v>200513044</v>
      </c>
      <c r="B8766" s="2" t="s">
        <v>16438</v>
      </c>
    </row>
    <row r="8767" spans="1:2">
      <c r="A8767" s="1">
        <v>200513045</v>
      </c>
      <c r="B8767" s="2" t="s">
        <v>16439</v>
      </c>
    </row>
    <row r="8768" spans="1:2">
      <c r="A8768" s="1">
        <v>200513046</v>
      </c>
      <c r="B8768" s="2" t="s">
        <v>16440</v>
      </c>
    </row>
    <row r="8769" spans="1:2">
      <c r="A8769" s="1">
        <v>200513047</v>
      </c>
      <c r="B8769" s="2" t="s">
        <v>16441</v>
      </c>
    </row>
    <row r="8770" spans="1:2">
      <c r="A8770" s="1">
        <v>200513049</v>
      </c>
      <c r="B8770" s="2" t="s">
        <v>16442</v>
      </c>
    </row>
    <row r="8771" spans="1:2">
      <c r="A8771" s="1">
        <v>200513051</v>
      </c>
      <c r="B8771" s="2" t="s">
        <v>16443</v>
      </c>
    </row>
    <row r="8772" spans="1:2">
      <c r="A8772" s="1">
        <v>200513052</v>
      </c>
      <c r="B8772" s="2" t="s">
        <v>16444</v>
      </c>
    </row>
    <row r="8773" spans="1:2">
      <c r="A8773" s="1">
        <v>200513053</v>
      </c>
      <c r="B8773" s="2" t="s">
        <v>16445</v>
      </c>
    </row>
    <row r="8774" spans="1:2">
      <c r="A8774" s="1">
        <v>200513056</v>
      </c>
      <c r="B8774" s="2" t="s">
        <v>16446</v>
      </c>
    </row>
    <row r="8775" spans="1:2">
      <c r="A8775" s="1">
        <v>200513057</v>
      </c>
      <c r="B8775" s="2" t="s">
        <v>16447</v>
      </c>
    </row>
    <row r="8776" spans="1:2">
      <c r="A8776" s="1">
        <v>200513060</v>
      </c>
      <c r="B8776" s="2" t="s">
        <v>16448</v>
      </c>
    </row>
    <row r="8777" spans="1:2">
      <c r="A8777" s="1">
        <v>200513061</v>
      </c>
      <c r="B8777" s="2" t="s">
        <v>16449</v>
      </c>
    </row>
    <row r="8778" spans="1:2">
      <c r="A8778" s="1">
        <v>200513062</v>
      </c>
      <c r="B8778" s="2" t="s">
        <v>16450</v>
      </c>
    </row>
    <row r="8779" spans="1:2">
      <c r="A8779" s="1">
        <v>200513063</v>
      </c>
      <c r="B8779" s="2" t="s">
        <v>16451</v>
      </c>
    </row>
    <row r="8780" spans="1:2">
      <c r="A8780" s="1">
        <v>200513080</v>
      </c>
      <c r="B8780" s="2" t="s">
        <v>16452</v>
      </c>
    </row>
    <row r="8781" spans="1:2">
      <c r="A8781" s="1">
        <v>200513083</v>
      </c>
      <c r="B8781" s="2" t="s">
        <v>16453</v>
      </c>
    </row>
    <row r="8782" spans="1:2">
      <c r="A8782" s="1">
        <v>200513084</v>
      </c>
      <c r="B8782" s="2" t="s">
        <v>16454</v>
      </c>
    </row>
    <row r="8783" spans="1:2">
      <c r="A8783" s="1">
        <v>200513085</v>
      </c>
      <c r="B8783" s="2" t="s">
        <v>16455</v>
      </c>
    </row>
    <row r="8784" spans="1:2">
      <c r="A8784" s="1">
        <v>200513086</v>
      </c>
      <c r="B8784" s="2" t="s">
        <v>16456</v>
      </c>
    </row>
    <row r="8785" spans="1:2">
      <c r="A8785" s="1">
        <v>200513087</v>
      </c>
      <c r="B8785" s="2" t="s">
        <v>16457</v>
      </c>
    </row>
    <row r="8786" spans="1:2">
      <c r="A8786" s="1">
        <v>200513088</v>
      </c>
      <c r="B8786" s="2" t="s">
        <v>16458</v>
      </c>
    </row>
    <row r="8787" spans="1:2">
      <c r="A8787" s="1">
        <v>200513089</v>
      </c>
      <c r="B8787" s="2" t="s">
        <v>16459</v>
      </c>
    </row>
    <row r="8788" spans="1:2">
      <c r="A8788" s="1">
        <v>200513090</v>
      </c>
      <c r="B8788" s="2" t="s">
        <v>16460</v>
      </c>
    </row>
    <row r="8789" spans="1:2">
      <c r="A8789" s="1">
        <v>200513091</v>
      </c>
      <c r="B8789" s="2" t="s">
        <v>16461</v>
      </c>
    </row>
    <row r="8790" spans="1:2">
      <c r="A8790" s="1">
        <v>200513092</v>
      </c>
      <c r="B8790" s="2" t="s">
        <v>16462</v>
      </c>
    </row>
    <row r="8791" spans="1:2">
      <c r="A8791" s="1">
        <v>200513093</v>
      </c>
      <c r="B8791" s="2" t="s">
        <v>16461</v>
      </c>
    </row>
    <row r="8792" spans="1:2">
      <c r="A8792" s="1">
        <v>200513094</v>
      </c>
      <c r="B8792" s="2" t="s">
        <v>16463</v>
      </c>
    </row>
    <row r="8793" spans="1:2">
      <c r="A8793" s="1">
        <v>200513096</v>
      </c>
      <c r="B8793" s="2" t="s">
        <v>16464</v>
      </c>
    </row>
    <row r="8794" spans="1:2">
      <c r="A8794" s="1">
        <v>200513097</v>
      </c>
      <c r="B8794" s="2" t="s">
        <v>16465</v>
      </c>
    </row>
    <row r="8795" spans="1:2">
      <c r="A8795" s="1">
        <v>200513098</v>
      </c>
      <c r="B8795" s="2" t="s">
        <v>16466</v>
      </c>
    </row>
    <row r="8796" spans="1:2">
      <c r="A8796" s="1">
        <v>200513095</v>
      </c>
      <c r="B8796" s="2" t="s">
        <v>16467</v>
      </c>
    </row>
    <row r="8797" spans="1:2">
      <c r="A8797" s="1">
        <v>200513100</v>
      </c>
      <c r="B8797" s="2" t="s">
        <v>16468</v>
      </c>
    </row>
    <row r="8798" spans="1:2">
      <c r="A8798" s="1">
        <v>200513101</v>
      </c>
      <c r="B8798" s="2" t="s">
        <v>16469</v>
      </c>
    </row>
    <row r="8799" spans="1:2">
      <c r="A8799" s="4">
        <v>200523000</v>
      </c>
      <c r="B8799" s="2" t="s">
        <v>16470</v>
      </c>
    </row>
    <row r="8800" spans="1:2">
      <c r="A8800" s="1">
        <v>200511095</v>
      </c>
      <c r="B8800" s="2" t="s">
        <v>16471</v>
      </c>
    </row>
    <row r="8801" spans="1:2">
      <c r="A8801" s="1">
        <v>200511100</v>
      </c>
      <c r="B8801" s="2" t="s">
        <v>16472</v>
      </c>
    </row>
    <row r="8802" spans="1:2">
      <c r="A8802" s="1">
        <v>200511101</v>
      </c>
      <c r="B8802" s="2" t="s">
        <v>16473</v>
      </c>
    </row>
    <row r="8803" ht="17.6" spans="1:2">
      <c r="A8803" s="13">
        <v>200521095</v>
      </c>
      <c r="B8803" s="2" t="s">
        <v>16474</v>
      </c>
    </row>
    <row r="8804" ht="17.6" spans="1:2">
      <c r="A8804" s="13">
        <v>200521100</v>
      </c>
      <c r="B8804" s="2" t="s">
        <v>16475</v>
      </c>
    </row>
    <row r="8805" ht="17.6" spans="1:2">
      <c r="A8805" s="13">
        <v>200521101</v>
      </c>
      <c r="B8805" s="2" t="s">
        <v>16476</v>
      </c>
    </row>
    <row r="8806" spans="1:2">
      <c r="A8806" s="1">
        <v>200510622</v>
      </c>
      <c r="B8806" s="2" t="s">
        <v>16477</v>
      </c>
    </row>
    <row r="8807" spans="1:2">
      <c r="A8807" s="1">
        <v>200520622</v>
      </c>
      <c r="B8807" s="2" t="s">
        <v>16478</v>
      </c>
    </row>
    <row r="8808" spans="1:2">
      <c r="A8808" s="1">
        <v>200510703</v>
      </c>
      <c r="B8808" s="2" t="s">
        <v>16479</v>
      </c>
    </row>
    <row r="8809" spans="1:2">
      <c r="A8809" s="1">
        <v>200520703</v>
      </c>
      <c r="B8809" s="2" t="s">
        <v>16480</v>
      </c>
    </row>
    <row r="8810" spans="1:2">
      <c r="A8810" s="1">
        <v>200510704</v>
      </c>
      <c r="B8810" s="2" t="s">
        <v>16481</v>
      </c>
    </row>
    <row r="8811" spans="1:2">
      <c r="A8811" s="1">
        <v>11133004</v>
      </c>
      <c r="B8811" s="2" t="s">
        <v>16482</v>
      </c>
    </row>
    <row r="8812" spans="1:2">
      <c r="A8812" s="1">
        <v>200523001</v>
      </c>
      <c r="B8812" s="2" t="s">
        <v>16483</v>
      </c>
    </row>
    <row r="8813" spans="1:2">
      <c r="A8813" s="1">
        <v>200523002</v>
      </c>
      <c r="B8813" s="2" t="s">
        <v>16484</v>
      </c>
    </row>
    <row r="8814" spans="1:2">
      <c r="A8814" s="1">
        <v>200523003</v>
      </c>
      <c r="B8814" s="2" t="s">
        <v>16485</v>
      </c>
    </row>
    <row r="8815" spans="1:2">
      <c r="A8815" s="1">
        <v>200523005</v>
      </c>
      <c r="B8815" s="2" t="s">
        <v>16486</v>
      </c>
    </row>
    <row r="8816" spans="1:2">
      <c r="A8816" s="1">
        <v>200523008</v>
      </c>
      <c r="B8816" s="2" t="s">
        <v>16487</v>
      </c>
    </row>
    <row r="8817" spans="1:2">
      <c r="A8817" s="1">
        <v>200523009</v>
      </c>
      <c r="B8817" s="2" t="s">
        <v>16488</v>
      </c>
    </row>
    <row r="8818" spans="1:2">
      <c r="A8818" s="1">
        <v>200523010</v>
      </c>
      <c r="B8818" s="2" t="s">
        <v>16489</v>
      </c>
    </row>
    <row r="8819" spans="1:2">
      <c r="A8819" s="1">
        <v>200523011</v>
      </c>
      <c r="B8819" s="2" t="s">
        <v>16490</v>
      </c>
    </row>
    <row r="8820" spans="1:2">
      <c r="A8820" s="1">
        <v>200523012</v>
      </c>
      <c r="B8820" s="2" t="s">
        <v>16491</v>
      </c>
    </row>
    <row r="8821" spans="1:2">
      <c r="A8821" s="1">
        <v>200523013</v>
      </c>
      <c r="B8821" s="2" t="s">
        <v>16492</v>
      </c>
    </row>
    <row r="8822" spans="1:2">
      <c r="A8822" s="1">
        <v>200523014</v>
      </c>
      <c r="B8822" s="2" t="s">
        <v>16493</v>
      </c>
    </row>
    <row r="8823" spans="1:2">
      <c r="A8823" s="1">
        <v>200523018</v>
      </c>
      <c r="B8823" s="2" t="s">
        <v>16494</v>
      </c>
    </row>
    <row r="8824" spans="1:2">
      <c r="A8824" s="1">
        <v>200523019</v>
      </c>
      <c r="B8824" s="2" t="s">
        <v>16495</v>
      </c>
    </row>
    <row r="8825" spans="1:2">
      <c r="A8825" s="1">
        <v>200523020</v>
      </c>
      <c r="B8825" s="2" t="s">
        <v>16496</v>
      </c>
    </row>
    <row r="8826" spans="1:2">
      <c r="A8826" s="1">
        <v>200523021</v>
      </c>
      <c r="B8826" s="2" t="s">
        <v>16497</v>
      </c>
    </row>
    <row r="8827" spans="1:2">
      <c r="A8827" s="1">
        <v>200523022</v>
      </c>
      <c r="B8827" s="2" t="s">
        <v>16498</v>
      </c>
    </row>
    <row r="8828" spans="1:2">
      <c r="A8828" s="1">
        <v>200523023</v>
      </c>
      <c r="B8828" s="2" t="s">
        <v>16499</v>
      </c>
    </row>
    <row r="8829" spans="1:2">
      <c r="A8829" s="1">
        <v>200523024</v>
      </c>
      <c r="B8829" s="2" t="s">
        <v>16500</v>
      </c>
    </row>
    <row r="8830" spans="1:2">
      <c r="A8830" s="1">
        <v>200523025</v>
      </c>
      <c r="B8830" s="2" t="s">
        <v>16501</v>
      </c>
    </row>
    <row r="8831" spans="1:2">
      <c r="A8831" s="1">
        <v>200523026</v>
      </c>
      <c r="B8831" s="2" t="s">
        <v>16502</v>
      </c>
    </row>
    <row r="8832" spans="1:2">
      <c r="A8832" s="1">
        <v>200523027</v>
      </c>
      <c r="B8832" s="2" t="s">
        <v>16503</v>
      </c>
    </row>
    <row r="8833" spans="1:2">
      <c r="A8833" s="1">
        <v>200523030</v>
      </c>
      <c r="B8833" s="2" t="s">
        <v>16504</v>
      </c>
    </row>
    <row r="8834" spans="1:2">
      <c r="A8834" s="1">
        <v>200523031</v>
      </c>
      <c r="B8834" s="2" t="s">
        <v>16505</v>
      </c>
    </row>
    <row r="8835" spans="1:2">
      <c r="A8835" s="1">
        <v>200523032</v>
      </c>
      <c r="B8835" s="2" t="s">
        <v>16506</v>
      </c>
    </row>
    <row r="8836" spans="1:2">
      <c r="A8836" s="1">
        <v>200523033</v>
      </c>
      <c r="B8836" s="2" t="s">
        <v>16507</v>
      </c>
    </row>
    <row r="8837" spans="1:2">
      <c r="A8837" s="1">
        <v>200523034</v>
      </c>
      <c r="B8837" s="2" t="s">
        <v>16508</v>
      </c>
    </row>
    <row r="8838" spans="1:2">
      <c r="A8838" s="1">
        <v>200523035</v>
      </c>
      <c r="B8838" s="2" t="s">
        <v>16509</v>
      </c>
    </row>
    <row r="8839" spans="1:2">
      <c r="A8839" s="1">
        <v>200523036</v>
      </c>
      <c r="B8839" s="2" t="s">
        <v>16510</v>
      </c>
    </row>
    <row r="8840" spans="1:2">
      <c r="A8840" s="1">
        <v>200523038</v>
      </c>
      <c r="B8840" s="2" t="s">
        <v>16511</v>
      </c>
    </row>
    <row r="8841" spans="1:2">
      <c r="A8841" s="1">
        <v>200523039</v>
      </c>
      <c r="B8841" s="2" t="s">
        <v>16512</v>
      </c>
    </row>
    <row r="8842" spans="1:2">
      <c r="A8842" s="1">
        <v>200523040</v>
      </c>
      <c r="B8842" s="2" t="s">
        <v>16513</v>
      </c>
    </row>
    <row r="8843" spans="1:2">
      <c r="A8843" s="1">
        <v>200523041</v>
      </c>
      <c r="B8843" s="2" t="s">
        <v>16514</v>
      </c>
    </row>
    <row r="8844" spans="1:2">
      <c r="A8844" s="1">
        <v>200523042</v>
      </c>
      <c r="B8844" s="2" t="s">
        <v>16515</v>
      </c>
    </row>
    <row r="8845" spans="1:2">
      <c r="A8845" s="1">
        <v>200523043</v>
      </c>
      <c r="B8845" s="2" t="s">
        <v>16516</v>
      </c>
    </row>
    <row r="8846" spans="1:2">
      <c r="A8846" s="1">
        <v>200523044</v>
      </c>
      <c r="B8846" s="2" t="s">
        <v>16517</v>
      </c>
    </row>
    <row r="8847" spans="1:2">
      <c r="A8847" s="1">
        <v>200523045</v>
      </c>
      <c r="B8847" s="2" t="s">
        <v>16518</v>
      </c>
    </row>
    <row r="8848" spans="1:2">
      <c r="A8848" s="1">
        <v>200523046</v>
      </c>
      <c r="B8848" s="2" t="s">
        <v>16519</v>
      </c>
    </row>
    <row r="8849" spans="1:2">
      <c r="A8849" s="1">
        <v>200523047</v>
      </c>
      <c r="B8849" s="2" t="s">
        <v>16520</v>
      </c>
    </row>
    <row r="8850" spans="1:2">
      <c r="A8850" s="1">
        <v>200523049</v>
      </c>
      <c r="B8850" s="2" t="s">
        <v>16521</v>
      </c>
    </row>
    <row r="8851" spans="1:2">
      <c r="A8851" s="1">
        <v>200523051</v>
      </c>
      <c r="B8851" s="2" t="s">
        <v>16522</v>
      </c>
    </row>
    <row r="8852" spans="1:2">
      <c r="A8852" s="1">
        <v>200523052</v>
      </c>
      <c r="B8852" s="2" t="s">
        <v>16523</v>
      </c>
    </row>
    <row r="8853" spans="1:2">
      <c r="A8853" s="1">
        <v>200523053</v>
      </c>
      <c r="B8853" s="2" t="s">
        <v>16524</v>
      </c>
    </row>
    <row r="8854" spans="1:2">
      <c r="A8854" s="1">
        <v>200523056</v>
      </c>
      <c r="B8854" s="2" t="s">
        <v>16525</v>
      </c>
    </row>
    <row r="8855" spans="1:2">
      <c r="A8855" s="1">
        <v>200523057</v>
      </c>
      <c r="B8855" s="2" t="s">
        <v>16526</v>
      </c>
    </row>
    <row r="8856" spans="1:2">
      <c r="A8856" s="1">
        <v>200523060</v>
      </c>
      <c r="B8856" s="2" t="s">
        <v>16527</v>
      </c>
    </row>
    <row r="8857" spans="1:2">
      <c r="A8857" s="1">
        <v>200523061</v>
      </c>
      <c r="B8857" s="2" t="s">
        <v>16528</v>
      </c>
    </row>
    <row r="8858" spans="1:2">
      <c r="A8858" s="1">
        <v>200523062</v>
      </c>
      <c r="B8858" s="2" t="s">
        <v>16529</v>
      </c>
    </row>
    <row r="8859" spans="1:2">
      <c r="A8859" s="1">
        <v>200523063</v>
      </c>
      <c r="B8859" s="2" t="s">
        <v>16530</v>
      </c>
    </row>
    <row r="8860" spans="1:2">
      <c r="A8860" s="1">
        <v>200523080</v>
      </c>
      <c r="B8860" s="2" t="s">
        <v>16531</v>
      </c>
    </row>
    <row r="8861" spans="1:2">
      <c r="A8861" s="1">
        <v>200523083</v>
      </c>
      <c r="B8861" s="2" t="s">
        <v>16532</v>
      </c>
    </row>
    <row r="8862" spans="1:2">
      <c r="A8862" s="1">
        <v>200523084</v>
      </c>
      <c r="B8862" s="2" t="s">
        <v>16533</v>
      </c>
    </row>
    <row r="8863" spans="1:2">
      <c r="A8863" s="1">
        <v>200523085</v>
      </c>
      <c r="B8863" s="2" t="s">
        <v>16534</v>
      </c>
    </row>
    <row r="8864" spans="1:2">
      <c r="A8864" s="1">
        <v>200523086</v>
      </c>
      <c r="B8864" s="2" t="s">
        <v>16535</v>
      </c>
    </row>
    <row r="8865" spans="1:2">
      <c r="A8865" s="1">
        <v>200523087</v>
      </c>
      <c r="B8865" s="2" t="s">
        <v>16536</v>
      </c>
    </row>
    <row r="8866" spans="1:2">
      <c r="A8866" s="1">
        <v>200523088</v>
      </c>
      <c r="B8866" s="2" t="s">
        <v>16537</v>
      </c>
    </row>
    <row r="8867" spans="1:2">
      <c r="A8867" s="1">
        <v>200523089</v>
      </c>
      <c r="B8867" s="2" t="s">
        <v>16538</v>
      </c>
    </row>
    <row r="8868" spans="1:2">
      <c r="A8868" s="1">
        <v>200523090</v>
      </c>
      <c r="B8868" s="2" t="s">
        <v>16539</v>
      </c>
    </row>
    <row r="8869" spans="1:2">
      <c r="A8869" s="1">
        <v>200523091</v>
      </c>
      <c r="B8869" s="2" t="s">
        <v>16540</v>
      </c>
    </row>
    <row r="8870" spans="1:2">
      <c r="A8870" s="1">
        <v>200523092</v>
      </c>
      <c r="B8870" s="2" t="s">
        <v>16541</v>
      </c>
    </row>
    <row r="8871" spans="1:2">
      <c r="A8871" s="1">
        <v>200523093</v>
      </c>
      <c r="B8871" s="2" t="s">
        <v>16540</v>
      </c>
    </row>
    <row r="8872" spans="1:2">
      <c r="A8872" s="1">
        <v>200523094</v>
      </c>
      <c r="B8872" s="2" t="s">
        <v>16542</v>
      </c>
    </row>
    <row r="8873" spans="1:2">
      <c r="A8873" s="1">
        <v>200523096</v>
      </c>
      <c r="B8873" s="2" t="s">
        <v>16543</v>
      </c>
    </row>
    <row r="8874" spans="1:2">
      <c r="A8874" s="1">
        <v>200523097</v>
      </c>
      <c r="B8874" s="2" t="s">
        <v>16544</v>
      </c>
    </row>
    <row r="8875" spans="1:2">
      <c r="A8875" s="1">
        <v>200523098</v>
      </c>
      <c r="B8875" s="2" t="s">
        <v>16545</v>
      </c>
    </row>
    <row r="8876" spans="1:2">
      <c r="A8876" s="1">
        <v>200523095</v>
      </c>
      <c r="B8876" s="2" t="s">
        <v>16546</v>
      </c>
    </row>
    <row r="8877" spans="1:2">
      <c r="A8877" s="1">
        <v>200523100</v>
      </c>
      <c r="B8877" s="2" t="s">
        <v>16547</v>
      </c>
    </row>
    <row r="8878" spans="1:2">
      <c r="A8878" s="1">
        <v>200523101</v>
      </c>
      <c r="B8878" s="2" t="s">
        <v>16548</v>
      </c>
    </row>
    <row r="8879" spans="1:2">
      <c r="A8879" s="1">
        <v>200510707</v>
      </c>
      <c r="B8879" s="2" t="s">
        <v>16393</v>
      </c>
    </row>
    <row r="8880" spans="1:2">
      <c r="A8880" s="4">
        <v>200520706</v>
      </c>
      <c r="B8880" s="2" t="s">
        <v>15846</v>
      </c>
    </row>
    <row r="8881" spans="1:2">
      <c r="A8881" s="1">
        <v>200510709</v>
      </c>
      <c r="B8881" s="2" t="s">
        <v>16549</v>
      </c>
    </row>
    <row r="8882" spans="1:2">
      <c r="A8882" s="1">
        <v>30102701</v>
      </c>
      <c r="B8882" s="2" t="s">
        <v>16550</v>
      </c>
    </row>
    <row r="8883" spans="1:2">
      <c r="A8883" s="1">
        <v>30102702</v>
      </c>
      <c r="B8883" s="2" t="s">
        <v>16551</v>
      </c>
    </row>
    <row r="8884" spans="1:2">
      <c r="A8884" s="1">
        <v>30100801</v>
      </c>
      <c r="B8884" s="2" t="s">
        <v>16552</v>
      </c>
    </row>
    <row r="8885" spans="1:2">
      <c r="A8885" s="1">
        <v>30100802</v>
      </c>
      <c r="B8885" s="2" t="s">
        <v>16553</v>
      </c>
    </row>
    <row r="8886" spans="1:2">
      <c r="A8886" s="1">
        <v>30100803</v>
      </c>
      <c r="B8886" s="2" t="s">
        <v>16554</v>
      </c>
    </row>
    <row r="8887" spans="1:2">
      <c r="A8887" s="1">
        <v>30102101</v>
      </c>
      <c r="B8887" s="2" t="s">
        <v>16555</v>
      </c>
    </row>
    <row r="8888" spans="1:2">
      <c r="A8888" s="1">
        <v>30102102</v>
      </c>
      <c r="B8888" s="2" t="s">
        <v>16556</v>
      </c>
    </row>
    <row r="8889" spans="1:2">
      <c r="A8889" s="1">
        <v>201102047</v>
      </c>
      <c r="B8889" s="2" t="s">
        <v>16386</v>
      </c>
    </row>
    <row r="8890" spans="1:2">
      <c r="A8890" s="1">
        <v>201102048</v>
      </c>
      <c r="B8890" s="2" t="s">
        <v>16386</v>
      </c>
    </row>
    <row r="8891" spans="1:2">
      <c r="A8891" s="1">
        <v>201102049</v>
      </c>
      <c r="B8891" s="2" t="s">
        <v>16386</v>
      </c>
    </row>
    <row r="8892" spans="1:2">
      <c r="A8892" s="1">
        <v>10803019</v>
      </c>
      <c r="B8892" s="2" t="s">
        <v>16557</v>
      </c>
    </row>
    <row r="8893" spans="1:2">
      <c r="A8893" s="1">
        <v>200510713</v>
      </c>
      <c r="B8893" s="2" t="s">
        <v>16558</v>
      </c>
    </row>
    <row r="8894" spans="1:2">
      <c r="A8894" s="1">
        <v>200510715</v>
      </c>
      <c r="B8894" s="2" t="s">
        <v>16559</v>
      </c>
    </row>
    <row r="8895" spans="1:2">
      <c r="A8895" s="1">
        <v>200520715</v>
      </c>
      <c r="B8895" s="2" t="s">
        <v>16560</v>
      </c>
    </row>
    <row r="8896" spans="1:2">
      <c r="A8896" s="1">
        <v>200110102</v>
      </c>
      <c r="B8896" s="2" t="s">
        <v>4954</v>
      </c>
    </row>
    <row r="8897" spans="1:2">
      <c r="A8897" s="1">
        <v>200110103</v>
      </c>
      <c r="B8897" s="2" t="s">
        <v>4999</v>
      </c>
    </row>
    <row r="8898" spans="1:2">
      <c r="A8898" s="1">
        <v>11205025</v>
      </c>
      <c r="B8898" s="2" t="s">
        <v>16561</v>
      </c>
    </row>
    <row r="8899" spans="1:2">
      <c r="A8899" s="1">
        <v>11205026</v>
      </c>
      <c r="B8899" s="2" t="s">
        <v>16562</v>
      </c>
    </row>
    <row r="8900" spans="1:2">
      <c r="A8900" s="1">
        <v>11212007</v>
      </c>
      <c r="B8900" s="2" t="s">
        <v>16563</v>
      </c>
    </row>
    <row r="8901" spans="1:2">
      <c r="A8901" s="1">
        <v>1060529</v>
      </c>
      <c r="B8901" s="2" t="s">
        <v>16564</v>
      </c>
    </row>
    <row r="8902" spans="1:2">
      <c r="A8902" s="1">
        <v>1060530</v>
      </c>
      <c r="B8902" s="2" t="s">
        <v>16565</v>
      </c>
    </row>
    <row r="8903" spans="1:2">
      <c r="A8903" s="1">
        <v>1060531</v>
      </c>
      <c r="B8903" s="2" t="s">
        <v>16566</v>
      </c>
    </row>
    <row r="8904" spans="1:2">
      <c r="A8904" s="1">
        <v>1060532</v>
      </c>
      <c r="B8904" s="2" t="s">
        <v>16567</v>
      </c>
    </row>
    <row r="8905" spans="1:2">
      <c r="A8905" s="1">
        <v>1060533</v>
      </c>
      <c r="B8905" s="2" t="s">
        <v>16568</v>
      </c>
    </row>
    <row r="8906" spans="1:2">
      <c r="A8906" s="1">
        <v>1060534</v>
      </c>
      <c r="B8906" s="2" t="s">
        <v>16569</v>
      </c>
    </row>
    <row r="8907" spans="1:2">
      <c r="A8907" s="1">
        <v>400000331</v>
      </c>
      <c r="B8907" s="2" t="s">
        <v>16570</v>
      </c>
    </row>
    <row r="8908" spans="1:2">
      <c r="A8908" s="1">
        <v>10606225</v>
      </c>
      <c r="B8908" s="2" t="s">
        <v>16571</v>
      </c>
    </row>
    <row r="8909" spans="1:2">
      <c r="A8909" s="1">
        <v>10606227</v>
      </c>
      <c r="B8909" s="2" t="s">
        <v>16572</v>
      </c>
    </row>
    <row r="8910" spans="1:2">
      <c r="A8910" s="1">
        <v>10606228</v>
      </c>
      <c r="B8910" s="2" t="s">
        <v>16573</v>
      </c>
    </row>
    <row r="8911" spans="1:2">
      <c r="A8911" s="1">
        <v>10606229</v>
      </c>
      <c r="B8911" s="2" t="s">
        <v>16574</v>
      </c>
    </row>
    <row r="8912" spans="1:2">
      <c r="A8912" s="1">
        <v>10606230</v>
      </c>
      <c r="B8912" s="2" t="s">
        <v>16575</v>
      </c>
    </row>
    <row r="8913" spans="1:2">
      <c r="A8913" s="1">
        <v>10606231</v>
      </c>
      <c r="B8913" s="2" t="s">
        <v>16576</v>
      </c>
    </row>
    <row r="8914" spans="1:2">
      <c r="A8914" s="1">
        <v>10606232</v>
      </c>
      <c r="B8914" s="2" t="s">
        <v>16577</v>
      </c>
    </row>
    <row r="8915" spans="1:2">
      <c r="A8915" s="1">
        <v>10606234</v>
      </c>
      <c r="B8915" s="2" t="s">
        <v>16578</v>
      </c>
    </row>
    <row r="8916" spans="1:2">
      <c r="A8916" s="1">
        <v>2102043</v>
      </c>
      <c r="B8916" s="2" t="s">
        <v>16579</v>
      </c>
    </row>
    <row r="8917" spans="1:2">
      <c r="A8917" s="1">
        <v>2103042</v>
      </c>
      <c r="B8917" s="2" t="s">
        <v>16580</v>
      </c>
    </row>
    <row r="8918" spans="1:2">
      <c r="A8918" s="1">
        <v>2103043</v>
      </c>
      <c r="B8918" s="2" t="s">
        <v>16581</v>
      </c>
    </row>
    <row r="8919" spans="1:2">
      <c r="A8919" s="1">
        <v>112070052</v>
      </c>
      <c r="B8919" s="2" t="s">
        <v>16582</v>
      </c>
    </row>
    <row r="8920" spans="1:2">
      <c r="A8920" s="1">
        <v>112070053</v>
      </c>
      <c r="B8920" s="2" t="s">
        <v>16583</v>
      </c>
    </row>
    <row r="8921" spans="1:2">
      <c r="A8921" s="1">
        <v>11121012</v>
      </c>
      <c r="B8921" s="2" t="s">
        <v>16584</v>
      </c>
    </row>
    <row r="8922" spans="1:2">
      <c r="A8922" s="1">
        <v>11127021</v>
      </c>
      <c r="B8922" s="2" t="s">
        <v>16585</v>
      </c>
    </row>
    <row r="8923" spans="1:2">
      <c r="A8923" s="1">
        <v>200520290</v>
      </c>
      <c r="B8923" s="2" t="s">
        <v>16586</v>
      </c>
    </row>
    <row r="8924" spans="1:2">
      <c r="A8924" s="1">
        <v>200510299</v>
      </c>
      <c r="B8924" s="2" t="s">
        <v>16587</v>
      </c>
    </row>
    <row r="8925" spans="1:2">
      <c r="A8925" s="1">
        <v>200520299</v>
      </c>
      <c r="B8925" s="2" t="s">
        <v>16588</v>
      </c>
    </row>
    <row r="8926" spans="1:2">
      <c r="A8926" s="1">
        <v>10806030</v>
      </c>
      <c r="B8926" s="2" t="s">
        <v>16589</v>
      </c>
    </row>
    <row r="8927" spans="1:2">
      <c r="A8927" s="1">
        <v>10806033</v>
      </c>
      <c r="B8927" s="2" t="s">
        <v>16590</v>
      </c>
    </row>
    <row r="8928" spans="1:2">
      <c r="A8928" s="1">
        <v>10806036</v>
      </c>
      <c r="B8928" s="2" t="s">
        <v>16591</v>
      </c>
    </row>
    <row r="8929" spans="1:2">
      <c r="A8929" s="1">
        <v>10805057</v>
      </c>
      <c r="B8929" s="2" t="s">
        <v>16592</v>
      </c>
    </row>
    <row r="8930" spans="1:2">
      <c r="A8930" s="1">
        <v>10805079</v>
      </c>
      <c r="B8930" s="2" t="s">
        <v>2528</v>
      </c>
    </row>
    <row r="8931" spans="1:2">
      <c r="A8931" s="1">
        <v>10805081</v>
      </c>
      <c r="B8931" s="2" t="s">
        <v>16593</v>
      </c>
    </row>
    <row r="8932" spans="1:2">
      <c r="A8932" s="1">
        <v>10805082</v>
      </c>
      <c r="B8932" s="2" t="s">
        <v>16594</v>
      </c>
    </row>
    <row r="8933" spans="1:2">
      <c r="A8933" s="1">
        <v>10805083</v>
      </c>
      <c r="B8933" s="2" t="s">
        <v>16595</v>
      </c>
    </row>
    <row r="8934" spans="1:2">
      <c r="A8934" s="1">
        <v>10805084</v>
      </c>
      <c r="B8934" s="2" t="s">
        <v>16596</v>
      </c>
    </row>
    <row r="8935" spans="1:2">
      <c r="A8935" s="1">
        <v>10805085</v>
      </c>
      <c r="B8935" s="2" t="s">
        <v>16597</v>
      </c>
    </row>
    <row r="8936" spans="1:2">
      <c r="A8936" s="1">
        <v>300010110</v>
      </c>
      <c r="B8936" s="2" t="s">
        <v>16598</v>
      </c>
    </row>
    <row r="8937" spans="1:2">
      <c r="A8937" s="1">
        <v>300020321</v>
      </c>
      <c r="B8937" s="2" t="s">
        <v>16599</v>
      </c>
    </row>
    <row r="8938" spans="1:2">
      <c r="A8938" s="1">
        <v>200514001</v>
      </c>
      <c r="B8938" s="2" t="s">
        <v>16600</v>
      </c>
    </row>
    <row r="8939" spans="1:2">
      <c r="A8939" s="1">
        <v>200514002</v>
      </c>
      <c r="B8939" s="2" t="s">
        <v>16601</v>
      </c>
    </row>
    <row r="8940" spans="1:2">
      <c r="A8940" s="1">
        <v>200514003</v>
      </c>
      <c r="B8940" s="2" t="s">
        <v>16602</v>
      </c>
    </row>
    <row r="8941" spans="1:2">
      <c r="A8941" s="1">
        <v>200514004</v>
      </c>
      <c r="B8941" s="2" t="s">
        <v>16603</v>
      </c>
    </row>
    <row r="8942" spans="1:2">
      <c r="A8942" s="1">
        <v>200514005</v>
      </c>
      <c r="B8942" s="2" t="s">
        <v>16604</v>
      </c>
    </row>
    <row r="8943" spans="1:2">
      <c r="A8943" s="1">
        <v>200514006</v>
      </c>
      <c r="B8943" s="2" t="s">
        <v>16605</v>
      </c>
    </row>
    <row r="8944" spans="1:2">
      <c r="A8944" s="1">
        <v>200514007</v>
      </c>
      <c r="B8944" s="2" t="s">
        <v>16606</v>
      </c>
    </row>
    <row r="8945" spans="1:2">
      <c r="A8945" s="1">
        <v>200514008</v>
      </c>
      <c r="B8945" s="2" t="s">
        <v>16607</v>
      </c>
    </row>
    <row r="8946" spans="1:2">
      <c r="A8946" s="1">
        <v>200514009</v>
      </c>
      <c r="B8946" s="2" t="s">
        <v>16608</v>
      </c>
    </row>
    <row r="8947" spans="1:2">
      <c r="A8947" s="1">
        <v>200514010</v>
      </c>
      <c r="B8947" s="2" t="s">
        <v>16609</v>
      </c>
    </row>
    <row r="8948" spans="1:2">
      <c r="A8948" s="1">
        <v>200514011</v>
      </c>
      <c r="B8948" s="2" t="s">
        <v>16610</v>
      </c>
    </row>
    <row r="8949" spans="1:2">
      <c r="A8949" s="1">
        <v>200514012</v>
      </c>
      <c r="B8949" s="2" t="s">
        <v>16611</v>
      </c>
    </row>
    <row r="8950" spans="1:2">
      <c r="A8950" s="1">
        <v>200524001</v>
      </c>
      <c r="B8950" s="2" t="s">
        <v>16612</v>
      </c>
    </row>
    <row r="8951" spans="1:2">
      <c r="A8951" s="1">
        <v>200524002</v>
      </c>
      <c r="B8951" s="2" t="s">
        <v>16613</v>
      </c>
    </row>
    <row r="8952" spans="1:2">
      <c r="A8952" s="1">
        <v>200524003</v>
      </c>
      <c r="B8952" s="2" t="s">
        <v>16614</v>
      </c>
    </row>
    <row r="8953" spans="1:2">
      <c r="A8953" s="1">
        <v>200524004</v>
      </c>
      <c r="B8953" s="2" t="s">
        <v>16615</v>
      </c>
    </row>
    <row r="8954" spans="1:2">
      <c r="A8954" s="1">
        <v>200524005</v>
      </c>
      <c r="B8954" s="2" t="s">
        <v>16616</v>
      </c>
    </row>
    <row r="8955" spans="1:2">
      <c r="A8955" s="1">
        <v>200524006</v>
      </c>
      <c r="B8955" s="2" t="s">
        <v>16617</v>
      </c>
    </row>
    <row r="8956" spans="1:2">
      <c r="A8956" s="1">
        <v>200524007</v>
      </c>
      <c r="B8956" s="2" t="s">
        <v>16618</v>
      </c>
    </row>
    <row r="8957" spans="1:2">
      <c r="A8957" s="1">
        <v>200524008</v>
      </c>
      <c r="B8957" s="2" t="s">
        <v>16619</v>
      </c>
    </row>
    <row r="8958" spans="1:2">
      <c r="A8958" s="1">
        <v>200524009</v>
      </c>
      <c r="B8958" s="2" t="s">
        <v>16620</v>
      </c>
    </row>
    <row r="8959" spans="1:2">
      <c r="A8959" s="1">
        <v>200524010</v>
      </c>
      <c r="B8959" s="2" t="s">
        <v>16621</v>
      </c>
    </row>
    <row r="8960" spans="1:2">
      <c r="A8960" s="1">
        <v>200524011</v>
      </c>
      <c r="B8960" s="2" t="s">
        <v>16622</v>
      </c>
    </row>
    <row r="8961" spans="1:2">
      <c r="A8961" s="1">
        <v>200524012</v>
      </c>
      <c r="B8961" s="2" t="s">
        <v>16623</v>
      </c>
    </row>
    <row r="8962" spans="1:2">
      <c r="A8962" s="1">
        <v>200510298</v>
      </c>
      <c r="B8962" s="2" t="s">
        <v>16624</v>
      </c>
    </row>
    <row r="8963" spans="1:2">
      <c r="A8963" s="1">
        <v>200520298</v>
      </c>
      <c r="B8963" s="2" t="s">
        <v>16625</v>
      </c>
    </row>
    <row r="8964" spans="1:2">
      <c r="A8964" s="1">
        <v>210210001</v>
      </c>
      <c r="B8964" s="2" t="s">
        <v>16626</v>
      </c>
    </row>
    <row r="8965" spans="1:2">
      <c r="A8965" s="1">
        <v>210210002</v>
      </c>
      <c r="B8965" s="2" t="s">
        <v>16626</v>
      </c>
    </row>
    <row r="8966" spans="1:2">
      <c r="A8966" s="1">
        <v>210210003</v>
      </c>
      <c r="B8966" s="2" t="s">
        <v>16626</v>
      </c>
    </row>
    <row r="8967" spans="1:2">
      <c r="A8967" s="1">
        <v>210220001</v>
      </c>
      <c r="B8967" s="2" t="s">
        <v>16627</v>
      </c>
    </row>
    <row r="8968" spans="1:2">
      <c r="A8968" s="1">
        <v>210220002</v>
      </c>
      <c r="B8968" s="2" t="s">
        <v>16627</v>
      </c>
    </row>
    <row r="8969" spans="1:2">
      <c r="A8969" s="1">
        <v>210220003</v>
      </c>
      <c r="B8969" s="2" t="s">
        <v>16627</v>
      </c>
    </row>
    <row r="8970" spans="1:2">
      <c r="A8970" s="1">
        <v>210230001</v>
      </c>
      <c r="B8970" s="2" t="s">
        <v>16628</v>
      </c>
    </row>
    <row r="8971" spans="1:2">
      <c r="A8971" s="1">
        <v>210230002</v>
      </c>
      <c r="B8971" s="2" t="s">
        <v>16628</v>
      </c>
    </row>
    <row r="8972" spans="1:2">
      <c r="A8972" s="1">
        <v>210230003</v>
      </c>
      <c r="B8972" s="2" t="s">
        <v>16628</v>
      </c>
    </row>
    <row r="8973" spans="1:2">
      <c r="A8973" s="1">
        <v>210240001</v>
      </c>
      <c r="B8973" s="2" t="s">
        <v>16629</v>
      </c>
    </row>
    <row r="8974" spans="1:2">
      <c r="A8974" s="1">
        <v>210240002</v>
      </c>
      <c r="B8974" s="2" t="s">
        <v>16629</v>
      </c>
    </row>
    <row r="8975" spans="1:2">
      <c r="A8975" s="1">
        <v>210240003</v>
      </c>
      <c r="B8975" s="2" t="s">
        <v>16629</v>
      </c>
    </row>
    <row r="8976" spans="1:2">
      <c r="A8976" s="1">
        <v>11212051</v>
      </c>
      <c r="B8976" s="2" t="s">
        <v>16630</v>
      </c>
    </row>
    <row r="8977" spans="1:2">
      <c r="A8977" s="1">
        <v>11212052</v>
      </c>
      <c r="B8977" s="2" t="s">
        <v>16631</v>
      </c>
    </row>
    <row r="8978" spans="1:2">
      <c r="A8978" s="1">
        <v>201519995</v>
      </c>
      <c r="B8978" s="2" t="s">
        <v>16632</v>
      </c>
    </row>
    <row r="8979" spans="1:2">
      <c r="A8979" s="1">
        <v>300010210</v>
      </c>
      <c r="B8979" s="2" t="s">
        <v>16633</v>
      </c>
    </row>
    <row r="8980" spans="1:2">
      <c r="A8980" s="1">
        <v>300010214</v>
      </c>
      <c r="B8980" s="2" t="s">
        <v>14584</v>
      </c>
    </row>
    <row r="8981" spans="1:2">
      <c r="A8981" s="1">
        <v>300010220</v>
      </c>
      <c r="B8981" s="2" t="s">
        <v>16634</v>
      </c>
    </row>
    <row r="8982" spans="1:2">
      <c r="A8982" s="1">
        <v>300010221</v>
      </c>
      <c r="B8982" s="2" t="s">
        <v>16635</v>
      </c>
    </row>
    <row r="8983" spans="1:2">
      <c r="A8983" s="1">
        <v>300010222</v>
      </c>
      <c r="B8983" s="2" t="s">
        <v>16636</v>
      </c>
    </row>
    <row r="8984" spans="1:2">
      <c r="A8984" s="1">
        <v>300010223</v>
      </c>
      <c r="B8984" s="2" t="s">
        <v>16637</v>
      </c>
    </row>
    <row r="8985" spans="1:2">
      <c r="A8985" s="1">
        <v>300010230</v>
      </c>
      <c r="B8985" s="2" t="s">
        <v>16638</v>
      </c>
    </row>
    <row r="8986" spans="1:2">
      <c r="A8986" s="1">
        <v>300010231</v>
      </c>
      <c r="B8986" s="2" t="s">
        <v>14613</v>
      </c>
    </row>
    <row r="8987" spans="1:2">
      <c r="A8987" s="1">
        <v>300010232</v>
      </c>
      <c r="B8987" s="2" t="s">
        <v>14582</v>
      </c>
    </row>
    <row r="8988" spans="1:2">
      <c r="A8988" s="1">
        <v>300010233</v>
      </c>
      <c r="B8988" s="2" t="s">
        <v>14606</v>
      </c>
    </row>
    <row r="8989" spans="1:2">
      <c r="A8989" s="1">
        <v>300010240</v>
      </c>
      <c r="B8989" s="2" t="s">
        <v>16639</v>
      </c>
    </row>
    <row r="8990" spans="1:2">
      <c r="A8990" s="1">
        <v>300010250</v>
      </c>
      <c r="B8990" s="2" t="s">
        <v>16640</v>
      </c>
    </row>
    <row r="8991" spans="1:2">
      <c r="A8991" s="1">
        <v>300010310</v>
      </c>
      <c r="B8991" s="2" t="s">
        <v>16641</v>
      </c>
    </row>
    <row r="8992" spans="1:2">
      <c r="A8992" s="1">
        <v>300010311</v>
      </c>
      <c r="B8992" s="2" t="s">
        <v>14604</v>
      </c>
    </row>
    <row r="8993" spans="1:2">
      <c r="A8993" s="1">
        <v>300010312</v>
      </c>
      <c r="B8993" s="2" t="s">
        <v>14582</v>
      </c>
    </row>
    <row r="8994" spans="1:2">
      <c r="A8994" s="1">
        <v>300010313</v>
      </c>
      <c r="B8994" s="2" t="s">
        <v>14606</v>
      </c>
    </row>
    <row r="8995" spans="1:2">
      <c r="A8995" s="1">
        <v>300010314</v>
      </c>
      <c r="B8995" s="2" t="s">
        <v>14584</v>
      </c>
    </row>
    <row r="8996" spans="1:2">
      <c r="A8996" s="1">
        <v>300010315</v>
      </c>
      <c r="B8996" s="2" t="s">
        <v>14585</v>
      </c>
    </row>
    <row r="8997" spans="1:2">
      <c r="A8997" s="1">
        <v>300010320</v>
      </c>
      <c r="B8997" s="2" t="s">
        <v>3394</v>
      </c>
    </row>
    <row r="8998" spans="1:2">
      <c r="A8998" s="1">
        <v>300010321</v>
      </c>
      <c r="B8998" s="2" t="s">
        <v>16642</v>
      </c>
    </row>
    <row r="8999" spans="1:2">
      <c r="A8999" s="1">
        <v>300010322</v>
      </c>
      <c r="B8999" s="2" t="s">
        <v>16643</v>
      </c>
    </row>
    <row r="9000" spans="1:2">
      <c r="A9000" s="1">
        <v>300010323</v>
      </c>
      <c r="B9000" s="2" t="s">
        <v>16644</v>
      </c>
    </row>
    <row r="9001" spans="1:2">
      <c r="A9001" s="1">
        <v>300010330</v>
      </c>
      <c r="B9001" s="2" t="s">
        <v>16645</v>
      </c>
    </row>
    <row r="9002" spans="1:2">
      <c r="A9002" s="1">
        <v>300010331</v>
      </c>
      <c r="B9002" s="2" t="s">
        <v>16646</v>
      </c>
    </row>
    <row r="9003" spans="1:2">
      <c r="A9003" s="1">
        <v>300010332</v>
      </c>
      <c r="B9003" s="2" t="s">
        <v>14582</v>
      </c>
    </row>
    <row r="9004" spans="1:2">
      <c r="A9004" s="1">
        <v>300010333</v>
      </c>
      <c r="B9004" s="2" t="s">
        <v>14606</v>
      </c>
    </row>
    <row r="9005" spans="1:2">
      <c r="A9005" s="1">
        <v>300010340</v>
      </c>
      <c r="B9005" s="2" t="s">
        <v>14784</v>
      </c>
    </row>
    <row r="9006" spans="1:2">
      <c r="A9006" s="1">
        <v>300010341</v>
      </c>
      <c r="B9006" s="2" t="s">
        <v>15006</v>
      </c>
    </row>
    <row r="9007" spans="1:2">
      <c r="A9007" s="1">
        <v>300010342</v>
      </c>
      <c r="B9007" s="2" t="s">
        <v>16647</v>
      </c>
    </row>
    <row r="9008" spans="1:2">
      <c r="A9008" s="1">
        <v>300010343</v>
      </c>
      <c r="B9008" s="2" t="s">
        <v>14597</v>
      </c>
    </row>
    <row r="9009" spans="1:2">
      <c r="A9009" s="1">
        <v>300010350</v>
      </c>
      <c r="B9009" s="2" t="s">
        <v>16648</v>
      </c>
    </row>
    <row r="9010" spans="1:2">
      <c r="A9010" s="1">
        <v>300010352</v>
      </c>
      <c r="B9010" s="2" t="s">
        <v>16649</v>
      </c>
    </row>
    <row r="9011" spans="1:2">
      <c r="A9011" s="1">
        <v>300010353</v>
      </c>
      <c r="B9011" s="2" t="s">
        <v>16649</v>
      </c>
    </row>
    <row r="9012" spans="1:2">
      <c r="A9012" s="1">
        <v>300010354</v>
      </c>
      <c r="B9012" s="2" t="s">
        <v>16649</v>
      </c>
    </row>
    <row r="9013" spans="1:2">
      <c r="A9013" s="4">
        <v>100372000</v>
      </c>
      <c r="B9013" s="2" t="s">
        <v>16107</v>
      </c>
    </row>
    <row r="9014" spans="1:2">
      <c r="A9014" s="4">
        <v>100372001</v>
      </c>
      <c r="B9014" s="2" t="s">
        <v>16650</v>
      </c>
    </row>
    <row r="9015" spans="1:2">
      <c r="A9015" s="4">
        <v>100392013</v>
      </c>
      <c r="B9015" s="2" t="s">
        <v>16651</v>
      </c>
    </row>
    <row r="9016" spans="1:2">
      <c r="A9016" s="1">
        <v>210010406</v>
      </c>
      <c r="B9016" s="2" t="s">
        <v>16652</v>
      </c>
    </row>
    <row r="9017" spans="1:2">
      <c r="A9017" s="1">
        <v>210010407</v>
      </c>
      <c r="B9017" s="2" t="s">
        <v>16653</v>
      </c>
    </row>
    <row r="9018" spans="1:2">
      <c r="A9018" s="1">
        <v>210010408</v>
      </c>
      <c r="B9018" s="2" t="s">
        <v>16654</v>
      </c>
    </row>
    <row r="9019" spans="1:2">
      <c r="A9019" s="1">
        <v>210010409</v>
      </c>
      <c r="B9019" s="2" t="s">
        <v>16655</v>
      </c>
    </row>
    <row r="9020" spans="1:2">
      <c r="A9020" s="1">
        <v>210010410</v>
      </c>
      <c r="B9020" s="2" t="s">
        <v>16656</v>
      </c>
    </row>
    <row r="9021" spans="1:2">
      <c r="A9021" s="1">
        <v>210010411</v>
      </c>
      <c r="B9021" s="2" t="s">
        <v>16657</v>
      </c>
    </row>
    <row r="9022" spans="1:2">
      <c r="A9022" s="1">
        <v>210010412</v>
      </c>
      <c r="B9022" s="2" t="s">
        <v>16658</v>
      </c>
    </row>
    <row r="9023" spans="1:2">
      <c r="A9023" s="1">
        <v>210010413</v>
      </c>
      <c r="B9023" s="2" t="s">
        <v>16659</v>
      </c>
    </row>
    <row r="9024" spans="1:2">
      <c r="A9024" s="1">
        <v>210010414</v>
      </c>
      <c r="B9024" s="2" t="s">
        <v>16660</v>
      </c>
    </row>
    <row r="9025" spans="1:2">
      <c r="A9025" s="1">
        <v>210010415</v>
      </c>
      <c r="B9025" s="2" t="s">
        <v>16661</v>
      </c>
    </row>
    <row r="9026" spans="1:2">
      <c r="A9026" s="1">
        <v>210010416</v>
      </c>
      <c r="B9026" s="2" t="s">
        <v>16662</v>
      </c>
    </row>
    <row r="9027" spans="1:2">
      <c r="A9027" s="1">
        <v>210010417</v>
      </c>
      <c r="B9027" s="2" t="s">
        <v>16663</v>
      </c>
    </row>
    <row r="9028" spans="1:2">
      <c r="A9028" s="1">
        <v>210010418</v>
      </c>
      <c r="B9028" s="2" t="s">
        <v>16664</v>
      </c>
    </row>
    <row r="9029" spans="1:2">
      <c r="A9029" s="1">
        <v>210010419</v>
      </c>
      <c r="B9029" s="2" t="s">
        <v>16665</v>
      </c>
    </row>
    <row r="9030" spans="1:2">
      <c r="A9030" s="1">
        <v>210010420</v>
      </c>
      <c r="B9030" s="2" t="s">
        <v>16666</v>
      </c>
    </row>
    <row r="9031" spans="1:2">
      <c r="A9031" s="1">
        <v>210010421</v>
      </c>
      <c r="B9031" s="2" t="s">
        <v>16667</v>
      </c>
    </row>
    <row r="9032" spans="1:2">
      <c r="A9032" s="1">
        <v>210010422</v>
      </c>
      <c r="B9032" s="2" t="s">
        <v>16668</v>
      </c>
    </row>
    <row r="9033" spans="1:2">
      <c r="A9033" s="1">
        <v>210010423</v>
      </c>
      <c r="B9033" s="2" t="s">
        <v>16669</v>
      </c>
    </row>
    <row r="9034" spans="1:2">
      <c r="A9034" s="1">
        <v>210010424</v>
      </c>
      <c r="B9034" s="2" t="s">
        <v>16670</v>
      </c>
    </row>
    <row r="9035" spans="1:2">
      <c r="A9035" s="1">
        <v>210010425</v>
      </c>
      <c r="B9035" s="2" t="s">
        <v>16671</v>
      </c>
    </row>
    <row r="9036" spans="1:2">
      <c r="A9036" s="1">
        <v>210010426</v>
      </c>
      <c r="B9036" s="2" t="s">
        <v>16672</v>
      </c>
    </row>
    <row r="9037" spans="1:2">
      <c r="A9037" s="1">
        <v>210010427</v>
      </c>
      <c r="B9037" s="2" t="s">
        <v>16673</v>
      </c>
    </row>
    <row r="9038" spans="1:2">
      <c r="A9038" s="1">
        <v>210010428</v>
      </c>
      <c r="B9038" s="2" t="s">
        <v>16674</v>
      </c>
    </row>
    <row r="9039" spans="1:2">
      <c r="A9039" s="1">
        <v>210010429</v>
      </c>
      <c r="B9039" s="2" t="s">
        <v>16675</v>
      </c>
    </row>
    <row r="9040" spans="1:2">
      <c r="A9040" s="1">
        <v>210010430</v>
      </c>
      <c r="B9040" s="2" t="s">
        <v>16676</v>
      </c>
    </row>
    <row r="9041" spans="1:2">
      <c r="A9041" s="1">
        <v>210010431</v>
      </c>
      <c r="B9041" s="2" t="s">
        <v>16677</v>
      </c>
    </row>
    <row r="9042" spans="1:2">
      <c r="A9042" s="1">
        <v>210010432</v>
      </c>
      <c r="B9042" s="2" t="s">
        <v>16678</v>
      </c>
    </row>
    <row r="9043" spans="1:2">
      <c r="A9043" s="1">
        <v>210010433</v>
      </c>
      <c r="B9043" s="2" t="s">
        <v>16679</v>
      </c>
    </row>
    <row r="9044" spans="1:2">
      <c r="A9044" s="1">
        <v>210010434</v>
      </c>
      <c r="B9044" s="2" t="s">
        <v>16680</v>
      </c>
    </row>
    <row r="9045" spans="1:2">
      <c r="A9045" s="1">
        <v>210010435</v>
      </c>
      <c r="B9045" s="2" t="s">
        <v>16681</v>
      </c>
    </row>
    <row r="9046" spans="1:2">
      <c r="A9046" s="1">
        <v>210010436</v>
      </c>
      <c r="B9046" s="2" t="s">
        <v>16682</v>
      </c>
    </row>
    <row r="9047" spans="1:2">
      <c r="A9047" s="1">
        <v>210010437</v>
      </c>
      <c r="B9047" s="2" t="s">
        <v>16683</v>
      </c>
    </row>
    <row r="9048" spans="1:2">
      <c r="A9048" s="1">
        <v>210010438</v>
      </c>
      <c r="B9048" s="2" t="s">
        <v>16684</v>
      </c>
    </row>
    <row r="9049" spans="1:2">
      <c r="A9049" s="1">
        <v>210010439</v>
      </c>
      <c r="B9049" s="2" t="s">
        <v>16685</v>
      </c>
    </row>
    <row r="9050" spans="1:2">
      <c r="A9050" s="1">
        <v>210010440</v>
      </c>
      <c r="B9050" s="2" t="s">
        <v>16686</v>
      </c>
    </row>
    <row r="9051" spans="1:2">
      <c r="A9051" s="1">
        <v>210010441</v>
      </c>
      <c r="B9051" s="2" t="s">
        <v>16687</v>
      </c>
    </row>
    <row r="9052" spans="1:2">
      <c r="A9052" s="1">
        <v>210010442</v>
      </c>
      <c r="B9052" s="2" t="s">
        <v>16688</v>
      </c>
    </row>
    <row r="9053" spans="1:2">
      <c r="A9053" s="1">
        <v>210010443</v>
      </c>
      <c r="B9053" s="2" t="s">
        <v>16689</v>
      </c>
    </row>
    <row r="9054" spans="1:2">
      <c r="A9054" s="1">
        <v>210010444</v>
      </c>
      <c r="B9054" s="2" t="s">
        <v>16690</v>
      </c>
    </row>
    <row r="9055" spans="1:2">
      <c r="A9055" s="1">
        <v>210010445</v>
      </c>
      <c r="B9055" s="2" t="s">
        <v>16691</v>
      </c>
    </row>
    <row r="9056" spans="1:2">
      <c r="A9056" s="1">
        <v>210010446</v>
      </c>
      <c r="B9056" s="2" t="s">
        <v>16692</v>
      </c>
    </row>
    <row r="9057" spans="1:2">
      <c r="A9057" s="1">
        <v>210010447</v>
      </c>
      <c r="B9057" s="2" t="s">
        <v>16693</v>
      </c>
    </row>
    <row r="9058" spans="1:2">
      <c r="A9058" s="1">
        <v>210010448</v>
      </c>
      <c r="B9058" s="2" t="s">
        <v>16694</v>
      </c>
    </row>
    <row r="9059" spans="1:2">
      <c r="A9059" s="1">
        <v>210010449</v>
      </c>
      <c r="B9059" s="2" t="s">
        <v>16695</v>
      </c>
    </row>
    <row r="9060" spans="1:2">
      <c r="A9060" s="1">
        <v>210010450</v>
      </c>
      <c r="B9060" s="2" t="s">
        <v>16696</v>
      </c>
    </row>
    <row r="9061" spans="1:2">
      <c r="A9061" s="1">
        <v>201511068</v>
      </c>
      <c r="B9061" s="2" t="s">
        <v>16697</v>
      </c>
    </row>
    <row r="9062" spans="1:2">
      <c r="A9062" s="1">
        <v>201511069</v>
      </c>
      <c r="B9062" s="2" t="s">
        <v>16698</v>
      </c>
    </row>
    <row r="9063" spans="1:2">
      <c r="A9063" s="1">
        <v>201511070</v>
      </c>
      <c r="B9063" s="2" t="s">
        <v>16699</v>
      </c>
    </row>
    <row r="9064" spans="1:2">
      <c r="A9064" s="1">
        <v>201511071</v>
      </c>
      <c r="B9064" s="2" t="s">
        <v>16700</v>
      </c>
    </row>
    <row r="9065" spans="1:2">
      <c r="A9065" s="1">
        <v>201511072</v>
      </c>
      <c r="B9065" s="2" t="s">
        <v>16701</v>
      </c>
    </row>
    <row r="9066" spans="1:2">
      <c r="A9066" s="1">
        <v>201511073</v>
      </c>
      <c r="B9066" s="2" t="s">
        <v>16702</v>
      </c>
    </row>
    <row r="9067" spans="1:2">
      <c r="A9067" s="1">
        <v>201511074</v>
      </c>
      <c r="B9067" s="2" t="s">
        <v>16703</v>
      </c>
    </row>
    <row r="9068" spans="1:2">
      <c r="A9068" s="1">
        <v>201511075</v>
      </c>
      <c r="B9068" s="2" t="s">
        <v>16704</v>
      </c>
    </row>
    <row r="9069" spans="1:2">
      <c r="A9069" s="1">
        <v>201511076</v>
      </c>
      <c r="B9069" s="2" t="s">
        <v>16705</v>
      </c>
    </row>
    <row r="9070" spans="1:2">
      <c r="A9070" s="1">
        <v>10806038</v>
      </c>
      <c r="B9070" s="2" t="s">
        <v>16706</v>
      </c>
    </row>
    <row r="9071" spans="1:2">
      <c r="A9071" s="1">
        <v>200520717</v>
      </c>
      <c r="B9071" s="2" t="s">
        <v>16707</v>
      </c>
    </row>
    <row r="9072" spans="1:2">
      <c r="A9072" s="1">
        <v>10606233</v>
      </c>
      <c r="B9072" s="2" t="s">
        <v>16708</v>
      </c>
    </row>
    <row r="9073" spans="1:2">
      <c r="A9073" s="1">
        <v>200520617</v>
      </c>
      <c r="B9073" s="2" t="s">
        <v>16709</v>
      </c>
    </row>
    <row r="9074" spans="1:2">
      <c r="A9074" s="1">
        <v>10803034</v>
      </c>
      <c r="B9074" s="2" t="s">
        <v>16710</v>
      </c>
    </row>
    <row r="9075" spans="1:2">
      <c r="A9075" s="1">
        <v>10803035</v>
      </c>
      <c r="B9075" s="2" t="s">
        <v>16711</v>
      </c>
    </row>
    <row r="9076" spans="1:2">
      <c r="A9076" s="1">
        <v>11135001</v>
      </c>
      <c r="B9076" s="2" t="s">
        <v>16712</v>
      </c>
    </row>
    <row r="9077" spans="1:2">
      <c r="A9077" s="1">
        <v>11135002</v>
      </c>
      <c r="B9077" s="2" t="s">
        <v>11278</v>
      </c>
    </row>
    <row r="9078" spans="1:2">
      <c r="A9078" s="1">
        <v>11135003</v>
      </c>
      <c r="B9078" s="2" t="s">
        <v>16713</v>
      </c>
    </row>
    <row r="9079" spans="1:2">
      <c r="A9079" s="1">
        <v>11135004</v>
      </c>
      <c r="B9079" s="2" t="s">
        <v>16714</v>
      </c>
    </row>
    <row r="9080" spans="1:2">
      <c r="A9080" s="1">
        <v>11135005</v>
      </c>
      <c r="B9080" s="2" t="s">
        <v>16715</v>
      </c>
    </row>
    <row r="9081" spans="1:2">
      <c r="A9081" s="1">
        <v>11135006</v>
      </c>
      <c r="B9081" s="2" t="s">
        <v>16716</v>
      </c>
    </row>
    <row r="9082" spans="1:2">
      <c r="A9082" s="1">
        <v>11135007</v>
      </c>
      <c r="B9082" s="2" t="s">
        <v>16717</v>
      </c>
    </row>
    <row r="9083" spans="1:2">
      <c r="A9083" s="1">
        <v>201519996</v>
      </c>
      <c r="B9083" s="2" t="s">
        <v>16718</v>
      </c>
    </row>
    <row r="9084" spans="1:2">
      <c r="A9084" s="1">
        <v>200510718</v>
      </c>
      <c r="B9084" s="2" t="s">
        <v>16719</v>
      </c>
    </row>
    <row r="9085" spans="1:2">
      <c r="A9085" s="1">
        <v>200520718</v>
      </c>
      <c r="B9085" s="2" t="s">
        <v>16720</v>
      </c>
    </row>
    <row r="9086" spans="1:2">
      <c r="A9086" s="1">
        <v>200510719</v>
      </c>
      <c r="B9086" s="2" t="s">
        <v>16721</v>
      </c>
    </row>
    <row r="9087" spans="1:2">
      <c r="A9087" s="1">
        <v>200520719</v>
      </c>
      <c r="B9087" s="2" t="s">
        <v>16722</v>
      </c>
    </row>
    <row r="9088" spans="1:2">
      <c r="A9088" s="1">
        <v>200520720</v>
      </c>
      <c r="B9088" s="2" t="s">
        <v>16723</v>
      </c>
    </row>
    <row r="9089" spans="1:2">
      <c r="A9089" s="1">
        <v>11126001</v>
      </c>
      <c r="B9089" s="2" t="s">
        <v>16724</v>
      </c>
    </row>
    <row r="9090" spans="1:2">
      <c r="A9090" s="1">
        <v>10303026</v>
      </c>
      <c r="B9090" s="2" t="s">
        <v>16725</v>
      </c>
    </row>
    <row r="9091" spans="1:2">
      <c r="A9091" s="1">
        <v>200701030</v>
      </c>
      <c r="B9091" s="2" t="s">
        <v>16726</v>
      </c>
    </row>
    <row r="9092" spans="1:2">
      <c r="A9092" s="1">
        <v>200701031</v>
      </c>
      <c r="B9092" s="2" t="s">
        <v>16727</v>
      </c>
    </row>
    <row r="9093" spans="1:2">
      <c r="A9093" s="1">
        <v>200701032</v>
      </c>
      <c r="B9093" s="2" t="s">
        <v>16728</v>
      </c>
    </row>
    <row r="9094" spans="1:2">
      <c r="A9094" s="1">
        <v>200702030</v>
      </c>
      <c r="B9094" s="2" t="s">
        <v>16729</v>
      </c>
    </row>
    <row r="9095" spans="1:2">
      <c r="A9095" s="1">
        <v>200702031</v>
      </c>
      <c r="B9095" s="2" t="s">
        <v>16729</v>
      </c>
    </row>
    <row r="9096" spans="1:2">
      <c r="A9096" s="1">
        <v>200702032</v>
      </c>
      <c r="B9096" s="2" t="s">
        <v>16729</v>
      </c>
    </row>
    <row r="9097" spans="1:2">
      <c r="A9097" s="1">
        <v>200703030</v>
      </c>
      <c r="B9097" s="2" t="s">
        <v>16730</v>
      </c>
    </row>
    <row r="9098" spans="1:2">
      <c r="A9098" s="1">
        <v>200703031</v>
      </c>
      <c r="B9098" s="2" t="s">
        <v>16731</v>
      </c>
    </row>
    <row r="9099" spans="1:2">
      <c r="A9099" s="1">
        <v>200703032</v>
      </c>
      <c r="B9099" s="2" t="s">
        <v>16732</v>
      </c>
    </row>
    <row r="9100" spans="1:2">
      <c r="A9100" s="1">
        <v>10801134</v>
      </c>
      <c r="B9100" s="2" t="s">
        <v>16733</v>
      </c>
    </row>
    <row r="9101" spans="1:2">
      <c r="A9101" s="1">
        <v>10801135</v>
      </c>
      <c r="B9101" s="2" t="s">
        <v>16734</v>
      </c>
    </row>
    <row r="9102" spans="1:2">
      <c r="A9102" s="1">
        <v>10801136</v>
      </c>
      <c r="B9102" s="2" t="s">
        <v>16735</v>
      </c>
    </row>
    <row r="9103" spans="1:2">
      <c r="A9103" s="1">
        <v>10801137</v>
      </c>
      <c r="B9103" s="2" t="s">
        <v>16736</v>
      </c>
    </row>
    <row r="9104" spans="1:2">
      <c r="A9104" s="1">
        <v>10801138</v>
      </c>
      <c r="B9104" s="2" t="s">
        <v>16737</v>
      </c>
    </row>
    <row r="9105" spans="1:2">
      <c r="A9105" s="1">
        <v>10801139</v>
      </c>
      <c r="B9105" s="2" t="s">
        <v>16738</v>
      </c>
    </row>
    <row r="9106" spans="1:2">
      <c r="A9106" s="1">
        <v>10801140</v>
      </c>
      <c r="B9106" s="2" t="s">
        <v>16739</v>
      </c>
    </row>
    <row r="9107" spans="1:2">
      <c r="A9107" s="1">
        <v>10801141</v>
      </c>
      <c r="B9107" s="2" t="s">
        <v>16740</v>
      </c>
    </row>
    <row r="9108" spans="1:2">
      <c r="A9108" s="1">
        <v>10801142</v>
      </c>
      <c r="B9108" s="2" t="s">
        <v>16741</v>
      </c>
    </row>
    <row r="9109" spans="1:2">
      <c r="A9109" s="1">
        <v>10801143</v>
      </c>
      <c r="B9109" s="2" t="s">
        <v>16742</v>
      </c>
    </row>
    <row r="9110" spans="1:2">
      <c r="A9110" s="1">
        <v>10801144</v>
      </c>
      <c r="B9110" s="2" t="s">
        <v>16743</v>
      </c>
    </row>
    <row r="9111" spans="1:2">
      <c r="A9111" s="1">
        <v>10801145</v>
      </c>
      <c r="B9111" s="2" t="s">
        <v>16744</v>
      </c>
    </row>
    <row r="9112" spans="1:2">
      <c r="A9112" s="1">
        <v>10801146</v>
      </c>
      <c r="B9112" s="2" t="s">
        <v>10011</v>
      </c>
    </row>
    <row r="9113" spans="1:2">
      <c r="A9113" s="1">
        <v>10801147</v>
      </c>
      <c r="B9113" s="2" t="s">
        <v>16745</v>
      </c>
    </row>
    <row r="9114" spans="1:2">
      <c r="A9114" s="1">
        <v>10801148</v>
      </c>
      <c r="B9114" s="2" t="s">
        <v>16746</v>
      </c>
    </row>
    <row r="9115" spans="1:2">
      <c r="A9115" s="1">
        <v>10801149</v>
      </c>
      <c r="B9115" s="2" t="s">
        <v>16747</v>
      </c>
    </row>
    <row r="9116" spans="1:2">
      <c r="A9116" s="1">
        <v>10801150</v>
      </c>
      <c r="B9116" s="2" t="s">
        <v>16748</v>
      </c>
    </row>
    <row r="9117" spans="1:2">
      <c r="A9117" s="1">
        <v>10801151</v>
      </c>
      <c r="B9117" s="2" t="s">
        <v>16749</v>
      </c>
    </row>
    <row r="9118" spans="1:2">
      <c r="A9118" s="1">
        <v>10606214</v>
      </c>
      <c r="B9118" s="2" t="s">
        <v>16750</v>
      </c>
    </row>
    <row r="9119" spans="1:2">
      <c r="A9119" s="1">
        <v>10606226</v>
      </c>
      <c r="B9119" s="2" t="s">
        <v>16751</v>
      </c>
    </row>
    <row r="9120" spans="1:2">
      <c r="A9120" s="1">
        <v>10606235</v>
      </c>
      <c r="B9120" s="2" t="s">
        <v>16752</v>
      </c>
    </row>
    <row r="9121" spans="1:2">
      <c r="A9121" s="1">
        <v>10207158</v>
      </c>
      <c r="B9121" s="2" t="s">
        <v>16634</v>
      </c>
    </row>
    <row r="9122" spans="1:2">
      <c r="A9122" s="1">
        <v>10207159</v>
      </c>
      <c r="B9122" s="2" t="s">
        <v>16639</v>
      </c>
    </row>
    <row r="9123" spans="1:2">
      <c r="A9123" s="1">
        <v>10207249</v>
      </c>
      <c r="B9123" s="2" t="s">
        <v>16753</v>
      </c>
    </row>
    <row r="9124" spans="1:2">
      <c r="A9124" s="1">
        <v>10207250</v>
      </c>
      <c r="B9124" s="2" t="s">
        <v>16754</v>
      </c>
    </row>
    <row r="9125" spans="1:2">
      <c r="A9125" s="1">
        <v>11124001</v>
      </c>
      <c r="B9125" s="2" t="s">
        <v>16755</v>
      </c>
    </row>
    <row r="9126" spans="1:2">
      <c r="A9126" s="1">
        <v>11124004</v>
      </c>
      <c r="B9126" s="2" t="s">
        <v>16756</v>
      </c>
    </row>
    <row r="9127" spans="1:2">
      <c r="A9127" s="1">
        <v>10416014</v>
      </c>
      <c r="B9127" s="2" t="s">
        <v>16757</v>
      </c>
    </row>
    <row r="9128" spans="1:2">
      <c r="A9128" s="1">
        <v>10416015</v>
      </c>
      <c r="B9128" s="2" t="s">
        <v>16758</v>
      </c>
    </row>
    <row r="9129" spans="1:2">
      <c r="A9129" s="1">
        <v>10416016</v>
      </c>
      <c r="B9129" s="2" t="s">
        <v>16759</v>
      </c>
    </row>
    <row r="9130" spans="1:2">
      <c r="A9130" s="1">
        <v>200512063</v>
      </c>
      <c r="B9130" s="2" t="s">
        <v>16760</v>
      </c>
    </row>
    <row r="9131" spans="1:2">
      <c r="A9131" s="1">
        <v>200522063</v>
      </c>
      <c r="B9131" s="2" t="s">
        <v>16761</v>
      </c>
    </row>
    <row r="9132" spans="1:2">
      <c r="A9132" s="1">
        <v>200512084</v>
      </c>
      <c r="B9132" s="2" t="s">
        <v>16762</v>
      </c>
    </row>
    <row r="9133" spans="1:2">
      <c r="A9133" s="1">
        <v>200522084</v>
      </c>
      <c r="B9133" s="2" t="s">
        <v>16763</v>
      </c>
    </row>
    <row r="9134" spans="1:2">
      <c r="A9134" s="1">
        <v>200512102</v>
      </c>
      <c r="B9134" s="2" t="s">
        <v>16764</v>
      </c>
    </row>
    <row r="9135" spans="1:2">
      <c r="A9135" s="1">
        <v>200522102</v>
      </c>
      <c r="B9135" s="2" t="s">
        <v>16765</v>
      </c>
    </row>
    <row r="9136" spans="1:2">
      <c r="A9136" s="1">
        <v>200512103</v>
      </c>
      <c r="B9136" s="2" t="s">
        <v>16766</v>
      </c>
    </row>
    <row r="9137" spans="1:2">
      <c r="A9137" s="1">
        <v>200522103</v>
      </c>
      <c r="B9137" s="2" t="s">
        <v>16767</v>
      </c>
    </row>
    <row r="9138" spans="1:2">
      <c r="A9138" s="1">
        <v>30206301</v>
      </c>
      <c r="B9138" s="2" t="s">
        <v>16768</v>
      </c>
    </row>
    <row r="9139" spans="1:2">
      <c r="A9139" s="1">
        <v>30208401</v>
      </c>
      <c r="B9139" s="2" t="s">
        <v>16769</v>
      </c>
    </row>
    <row r="9140" spans="1:2">
      <c r="A9140" s="1">
        <v>30210201</v>
      </c>
      <c r="B9140" s="2" t="s">
        <v>16770</v>
      </c>
    </row>
    <row r="9141" spans="1:2">
      <c r="A9141" s="1">
        <v>10803008</v>
      </c>
      <c r="B9141" s="2" t="s">
        <v>16771</v>
      </c>
    </row>
    <row r="9142" spans="1:2">
      <c r="A9142" s="1">
        <v>10803036</v>
      </c>
      <c r="B9142" s="2" t="s">
        <v>16772</v>
      </c>
    </row>
    <row r="9143" spans="1:2">
      <c r="A9143" s="1">
        <v>10804002</v>
      </c>
      <c r="B9143" s="2" t="s">
        <v>16773</v>
      </c>
    </row>
    <row r="9144" spans="1:2">
      <c r="A9144" s="1">
        <v>10804013</v>
      </c>
      <c r="B9144" s="2" t="s">
        <v>16774</v>
      </c>
    </row>
    <row r="9145" spans="1:2">
      <c r="A9145" s="1">
        <v>10804015</v>
      </c>
      <c r="B9145" s="2" t="s">
        <v>9847</v>
      </c>
    </row>
    <row r="9146" spans="1:2">
      <c r="A9146" s="1">
        <v>10804016</v>
      </c>
      <c r="B9146" s="2" t="s">
        <v>16775</v>
      </c>
    </row>
    <row r="9147" spans="1:2">
      <c r="A9147" s="1">
        <v>10804017</v>
      </c>
      <c r="B9147" s="2" t="s">
        <v>16776</v>
      </c>
    </row>
    <row r="9148" spans="1:2">
      <c r="A9148" s="1">
        <v>10804018</v>
      </c>
      <c r="B9148" s="2" t="s">
        <v>15988</v>
      </c>
    </row>
    <row r="9149" spans="1:2">
      <c r="A9149" s="1">
        <v>10804019</v>
      </c>
      <c r="B9149" s="2" t="s">
        <v>16777</v>
      </c>
    </row>
    <row r="9150" spans="1:2">
      <c r="A9150" s="1">
        <v>10806017</v>
      </c>
      <c r="B9150" s="2" t="s">
        <v>16778</v>
      </c>
    </row>
    <row r="9151" spans="1:2">
      <c r="A9151" s="1">
        <v>10806037</v>
      </c>
      <c r="B9151" s="2" t="s">
        <v>15845</v>
      </c>
    </row>
    <row r="9152" spans="1:2">
      <c r="A9152" s="1">
        <v>10805020</v>
      </c>
      <c r="B9152" s="2" t="s">
        <v>16231</v>
      </c>
    </row>
    <row r="9153" spans="1:2">
      <c r="A9153" s="1">
        <v>10805059</v>
      </c>
      <c r="B9153" s="2" t="s">
        <v>16779</v>
      </c>
    </row>
    <row r="9154" spans="1:2">
      <c r="A9154" s="1">
        <v>10805080</v>
      </c>
      <c r="B9154" s="2" t="s">
        <v>16780</v>
      </c>
    </row>
    <row r="9155" spans="1:2">
      <c r="A9155" s="1">
        <v>10805086</v>
      </c>
      <c r="B9155" s="2" t="s">
        <v>16781</v>
      </c>
    </row>
    <row r="9156" spans="1:2">
      <c r="A9156" s="1">
        <v>10805087</v>
      </c>
      <c r="B9156" s="2" t="s">
        <v>16782</v>
      </c>
    </row>
    <row r="9157" spans="1:2">
      <c r="A9157" s="1">
        <v>10805088</v>
      </c>
      <c r="B9157" s="2" t="s">
        <v>10831</v>
      </c>
    </row>
    <row r="9158" spans="1:2">
      <c r="A9158" s="1">
        <v>10805089</v>
      </c>
      <c r="B9158" s="2" t="s">
        <v>16783</v>
      </c>
    </row>
    <row r="9159" spans="1:2">
      <c r="A9159" s="1">
        <v>10805090</v>
      </c>
      <c r="B9159" s="2" t="s">
        <v>16784</v>
      </c>
    </row>
    <row r="9160" spans="1:2">
      <c r="A9160" s="1">
        <v>10805091</v>
      </c>
      <c r="B9160" s="2" t="s">
        <v>16785</v>
      </c>
    </row>
    <row r="9161" spans="1:2">
      <c r="A9161" s="1">
        <v>10805092</v>
      </c>
      <c r="B9161" s="2" t="s">
        <v>16786</v>
      </c>
    </row>
    <row r="9162" spans="1:2">
      <c r="A9162" s="1">
        <v>10805093</v>
      </c>
      <c r="B9162" s="2" t="s">
        <v>16787</v>
      </c>
    </row>
    <row r="9163" spans="1:2">
      <c r="A9163" s="1">
        <v>10805094</v>
      </c>
      <c r="B9163" s="2" t="s">
        <v>10746</v>
      </c>
    </row>
    <row r="9164" spans="1:2">
      <c r="A9164" s="1">
        <v>10805095</v>
      </c>
      <c r="B9164" s="2" t="s">
        <v>16788</v>
      </c>
    </row>
    <row r="9165" spans="1:2">
      <c r="A9165" s="1">
        <v>10805096</v>
      </c>
      <c r="B9165" s="2" t="s">
        <v>16789</v>
      </c>
    </row>
    <row r="9166" spans="1:2">
      <c r="A9166" s="1">
        <v>10805097</v>
      </c>
      <c r="B9166" s="2" t="s">
        <v>16790</v>
      </c>
    </row>
    <row r="9167" spans="1:2">
      <c r="A9167" s="1">
        <v>10805098</v>
      </c>
      <c r="B9167" s="2" t="s">
        <v>16791</v>
      </c>
    </row>
    <row r="9168" spans="1:2">
      <c r="A9168" s="1">
        <v>10805100</v>
      </c>
      <c r="B9168" s="2" t="s">
        <v>16792</v>
      </c>
    </row>
    <row r="9169" spans="1:2">
      <c r="A9169" s="1">
        <v>10805101</v>
      </c>
      <c r="B9169" s="2" t="s">
        <v>16793</v>
      </c>
    </row>
    <row r="9170" spans="1:2">
      <c r="A9170" s="1">
        <v>10805102</v>
      </c>
      <c r="B9170" s="2" t="s">
        <v>16794</v>
      </c>
    </row>
    <row r="9171" spans="1:2">
      <c r="A9171" s="1">
        <v>10805103</v>
      </c>
      <c r="B9171" s="2" t="s">
        <v>16795</v>
      </c>
    </row>
    <row r="9172" spans="1:2">
      <c r="A9172" s="1">
        <v>10805104</v>
      </c>
      <c r="B9172" s="2" t="s">
        <v>16796</v>
      </c>
    </row>
    <row r="9173" spans="1:2">
      <c r="A9173" s="1">
        <v>10805105</v>
      </c>
      <c r="B9173" s="2" t="s">
        <v>16797</v>
      </c>
    </row>
    <row r="9174" spans="1:2">
      <c r="A9174" s="1">
        <v>10805106</v>
      </c>
      <c r="B9174" s="2" t="s">
        <v>16798</v>
      </c>
    </row>
    <row r="9175" spans="1:2">
      <c r="A9175" s="1">
        <v>10805107</v>
      </c>
      <c r="B9175" s="2" t="s">
        <v>16738</v>
      </c>
    </row>
    <row r="9176" spans="1:2">
      <c r="A9176" s="1">
        <v>10805108</v>
      </c>
      <c r="B9176" s="2" t="s">
        <v>16799</v>
      </c>
    </row>
    <row r="9177" spans="1:2">
      <c r="A9177" s="1">
        <v>10805110</v>
      </c>
      <c r="B9177" s="2" t="s">
        <v>16800</v>
      </c>
    </row>
    <row r="9178" spans="1:2">
      <c r="A9178" s="1">
        <v>10805111</v>
      </c>
      <c r="B9178" s="2" t="s">
        <v>16801</v>
      </c>
    </row>
    <row r="9179" spans="1:2">
      <c r="A9179" s="1">
        <v>10805112</v>
      </c>
      <c r="B9179" s="2" t="s">
        <v>16802</v>
      </c>
    </row>
    <row r="9180" spans="1:2">
      <c r="A9180" s="1">
        <v>10805113</v>
      </c>
      <c r="B9180" s="2" t="s">
        <v>16803</v>
      </c>
    </row>
    <row r="9181" spans="1:2">
      <c r="A9181" s="1">
        <v>10805114</v>
      </c>
      <c r="B9181" s="2" t="s">
        <v>16804</v>
      </c>
    </row>
    <row r="9182" spans="1:2">
      <c r="A9182" s="1">
        <v>10805115</v>
      </c>
      <c r="B9182" s="2" t="s">
        <v>16805</v>
      </c>
    </row>
    <row r="9183" spans="1:2">
      <c r="A9183" s="1">
        <v>10805116</v>
      </c>
      <c r="B9183" s="2" t="s">
        <v>16806</v>
      </c>
    </row>
    <row r="9184" spans="1:2">
      <c r="A9184" s="1">
        <v>10805117</v>
      </c>
      <c r="B9184" s="2" t="s">
        <v>16807</v>
      </c>
    </row>
    <row r="9185" spans="1:2">
      <c r="A9185" s="1">
        <v>10805118</v>
      </c>
      <c r="B9185" s="2" t="s">
        <v>16808</v>
      </c>
    </row>
    <row r="9186" spans="1:2">
      <c r="A9186" s="1">
        <v>10805119</v>
      </c>
      <c r="B9186" s="2" t="s">
        <v>16809</v>
      </c>
    </row>
    <row r="9187" spans="1:2">
      <c r="A9187" s="1">
        <v>10805120</v>
      </c>
      <c r="B9187" s="2" t="s">
        <v>16810</v>
      </c>
    </row>
    <row r="9188" spans="1:2">
      <c r="A9188" s="1">
        <v>10805121</v>
      </c>
      <c r="B9188" s="2" t="s">
        <v>16811</v>
      </c>
    </row>
    <row r="9189" spans="1:2">
      <c r="A9189" s="1">
        <v>10805122</v>
      </c>
      <c r="B9189" s="2" t="s">
        <v>16812</v>
      </c>
    </row>
    <row r="9190" spans="1:2">
      <c r="A9190" s="1">
        <v>10805123</v>
      </c>
      <c r="B9190" s="2" t="s">
        <v>16813</v>
      </c>
    </row>
    <row r="9191" spans="1:2">
      <c r="A9191" s="1">
        <v>10805124</v>
      </c>
      <c r="B9191" s="2" t="s">
        <v>16813</v>
      </c>
    </row>
    <row r="9192" spans="1:2">
      <c r="A9192" s="1">
        <v>10805125</v>
      </c>
      <c r="B9192" s="2" t="s">
        <v>16812</v>
      </c>
    </row>
    <row r="9193" spans="1:2">
      <c r="A9193" s="1">
        <v>10805126</v>
      </c>
      <c r="B9193" s="2" t="s">
        <v>16814</v>
      </c>
    </row>
    <row r="9194" spans="1:2">
      <c r="A9194" s="1">
        <v>10805127</v>
      </c>
      <c r="B9194" s="2" t="s">
        <v>16815</v>
      </c>
    </row>
    <row r="9195" spans="1:2">
      <c r="A9195" s="1">
        <v>10805128</v>
      </c>
      <c r="B9195" s="2" t="s">
        <v>16816</v>
      </c>
    </row>
    <row r="9196" spans="1:2">
      <c r="A9196" s="1">
        <v>10805129</v>
      </c>
      <c r="B9196" s="2" t="s">
        <v>16817</v>
      </c>
    </row>
    <row r="9197" spans="1:2">
      <c r="A9197" s="1">
        <v>10805130</v>
      </c>
      <c r="B9197" s="2" t="s">
        <v>16818</v>
      </c>
    </row>
    <row r="9198" spans="1:2">
      <c r="A9198" s="1">
        <v>10805131</v>
      </c>
      <c r="B9198" s="2" t="s">
        <v>16819</v>
      </c>
    </row>
    <row r="9199" spans="1:2">
      <c r="A9199" s="1">
        <v>10805132</v>
      </c>
      <c r="B9199" s="2" t="s">
        <v>10083</v>
      </c>
    </row>
    <row r="9200" spans="1:2">
      <c r="A9200" s="1">
        <v>10805133</v>
      </c>
      <c r="B9200" s="2" t="s">
        <v>10466</v>
      </c>
    </row>
    <row r="9201" spans="1:2">
      <c r="A9201" s="1">
        <v>10805134</v>
      </c>
      <c r="B9201" s="2" t="s">
        <v>16820</v>
      </c>
    </row>
    <row r="9202" spans="1:2">
      <c r="A9202" s="1">
        <v>10805135</v>
      </c>
      <c r="B9202" s="2" t="s">
        <v>16821</v>
      </c>
    </row>
    <row r="9203" spans="1:2">
      <c r="A9203" s="1">
        <v>10805136</v>
      </c>
      <c r="B9203" s="2" t="s">
        <v>16822</v>
      </c>
    </row>
    <row r="9204" spans="1:2">
      <c r="A9204" s="1">
        <v>10805137</v>
      </c>
      <c r="B9204" s="2" t="s">
        <v>16823</v>
      </c>
    </row>
    <row r="9205" spans="1:2">
      <c r="A9205" s="1">
        <v>10805138</v>
      </c>
      <c r="B9205" s="2" t="s">
        <v>16824</v>
      </c>
    </row>
    <row r="9206" spans="1:2">
      <c r="A9206" s="1">
        <v>10805140</v>
      </c>
      <c r="B9206" s="2" t="s">
        <v>16825</v>
      </c>
    </row>
    <row r="9207" spans="1:2">
      <c r="A9207" s="1">
        <v>10805141</v>
      </c>
      <c r="B9207" s="2" t="s">
        <v>16826</v>
      </c>
    </row>
    <row r="9208" spans="1:2">
      <c r="A9208" s="1">
        <v>10805142</v>
      </c>
      <c r="B9208" s="2" t="s">
        <v>16827</v>
      </c>
    </row>
    <row r="9209" spans="1:2">
      <c r="A9209" s="1">
        <v>10805143</v>
      </c>
      <c r="B9209" s="2" t="s">
        <v>16828</v>
      </c>
    </row>
    <row r="9210" spans="1:2">
      <c r="A9210" s="1">
        <v>10805144</v>
      </c>
      <c r="B9210" s="2" t="s">
        <v>16829</v>
      </c>
    </row>
    <row r="9211" spans="1:2">
      <c r="A9211" s="1">
        <v>10805145</v>
      </c>
      <c r="B9211" s="2" t="s">
        <v>16830</v>
      </c>
    </row>
    <row r="9212" spans="1:2">
      <c r="A9212" s="1">
        <v>10805146</v>
      </c>
      <c r="B9212" s="2" t="s">
        <v>16831</v>
      </c>
    </row>
    <row r="9213" spans="1:2">
      <c r="A9213" s="1">
        <v>10805147</v>
      </c>
      <c r="B9213" s="2" t="s">
        <v>16832</v>
      </c>
    </row>
    <row r="9214" spans="1:2">
      <c r="A9214" s="1">
        <v>10805148</v>
      </c>
      <c r="B9214" s="2" t="s">
        <v>16833</v>
      </c>
    </row>
    <row r="9215" spans="1:2">
      <c r="A9215" s="1">
        <v>10805149</v>
      </c>
      <c r="B9215" s="2" t="s">
        <v>16834</v>
      </c>
    </row>
    <row r="9216" spans="1:2">
      <c r="A9216" s="1">
        <v>300150511</v>
      </c>
      <c r="B9216" s="2" t="s">
        <v>16835</v>
      </c>
    </row>
    <row r="9217" spans="1:2">
      <c r="A9217" s="1">
        <v>300150521</v>
      </c>
      <c r="B9217" s="2" t="s">
        <v>16836</v>
      </c>
    </row>
    <row r="9218" spans="1:2">
      <c r="A9218" s="1">
        <v>200520700</v>
      </c>
      <c r="B9218" s="2" t="s">
        <v>16837</v>
      </c>
    </row>
    <row r="9219" spans="1:2">
      <c r="A9219" s="1">
        <v>300010213</v>
      </c>
      <c r="B9219" s="2" t="s">
        <v>16838</v>
      </c>
    </row>
    <row r="9220" spans="1:2">
      <c r="A9220" s="1">
        <v>300010242</v>
      </c>
      <c r="B9220" s="2" t="s">
        <v>16839</v>
      </c>
    </row>
    <row r="9221" spans="1:2">
      <c r="A9221" s="1">
        <v>300010243</v>
      </c>
      <c r="B9221" s="2" t="s">
        <v>16840</v>
      </c>
    </row>
    <row r="9222" spans="1:2">
      <c r="A9222" s="1">
        <v>300010351</v>
      </c>
      <c r="B9222" s="2" t="s">
        <v>16841</v>
      </c>
    </row>
    <row r="9223" spans="1:2">
      <c r="A9223" s="1">
        <v>100392014</v>
      </c>
      <c r="B9223" s="2" t="s">
        <v>16842</v>
      </c>
    </row>
    <row r="9224" spans="1:2">
      <c r="A9224" s="1">
        <v>100392017</v>
      </c>
      <c r="B9224" s="2" t="s">
        <v>16843</v>
      </c>
    </row>
    <row r="9225" spans="1:2">
      <c r="A9225" s="1">
        <v>100392018</v>
      </c>
      <c r="B9225" s="2" t="s">
        <v>16844</v>
      </c>
    </row>
    <row r="9226" spans="1:2">
      <c r="A9226" s="1">
        <v>100392019</v>
      </c>
      <c r="B9226" s="2" t="s">
        <v>16845</v>
      </c>
    </row>
    <row r="9227" spans="1:2">
      <c r="A9227" s="1">
        <v>200510717</v>
      </c>
      <c r="B9227" s="2" t="s">
        <v>16846</v>
      </c>
    </row>
    <row r="9228" spans="1:2">
      <c r="A9228" s="1">
        <v>10606236</v>
      </c>
      <c r="B9228" s="2" t="s">
        <v>16847</v>
      </c>
    </row>
    <row r="9229" spans="1:2">
      <c r="A9229" s="1">
        <v>10606237</v>
      </c>
      <c r="B9229" s="2" t="s">
        <v>16848</v>
      </c>
    </row>
    <row r="9230" spans="1:2">
      <c r="A9230" s="1">
        <v>10606238</v>
      </c>
      <c r="B9230" s="2" t="s">
        <v>16849</v>
      </c>
    </row>
    <row r="9231" spans="1:2">
      <c r="A9231" s="1">
        <v>10606239</v>
      </c>
      <c r="B9231" s="2" t="s">
        <v>16850</v>
      </c>
    </row>
    <row r="9232" spans="1:2">
      <c r="A9232" s="1">
        <v>10606240</v>
      </c>
      <c r="B9232" s="2" t="s">
        <v>16851</v>
      </c>
    </row>
    <row r="9233" spans="1:2">
      <c r="A9233" s="1">
        <v>10606241</v>
      </c>
      <c r="B9233" s="2" t="s">
        <v>16852</v>
      </c>
    </row>
    <row r="9234" spans="1:2">
      <c r="A9234" s="1">
        <v>200511102</v>
      </c>
      <c r="B9234" s="2" t="s">
        <v>16853</v>
      </c>
    </row>
    <row r="9235" spans="1:2">
      <c r="A9235" s="1">
        <v>200511103</v>
      </c>
      <c r="B9235" s="2" t="s">
        <v>16854</v>
      </c>
    </row>
    <row r="9236" spans="1:2">
      <c r="A9236" s="1">
        <v>200521102</v>
      </c>
      <c r="B9236" s="2" t="s">
        <v>16855</v>
      </c>
    </row>
    <row r="9237" spans="1:2">
      <c r="A9237" s="1">
        <v>200521103</v>
      </c>
      <c r="B9237" s="2" t="s">
        <v>16856</v>
      </c>
    </row>
    <row r="9238" spans="1:2">
      <c r="A9238" s="1">
        <v>200513102</v>
      </c>
      <c r="B9238" s="2" t="s">
        <v>16857</v>
      </c>
    </row>
    <row r="9239" spans="1:2">
      <c r="A9239" s="1">
        <v>200513103</v>
      </c>
      <c r="B9239" s="2" t="s">
        <v>16858</v>
      </c>
    </row>
    <row r="9240" spans="1:2">
      <c r="A9240" s="1">
        <v>200523102</v>
      </c>
      <c r="B9240" s="2" t="s">
        <v>16859</v>
      </c>
    </row>
    <row r="9241" spans="1:2">
      <c r="A9241" s="1">
        <v>200523103</v>
      </c>
      <c r="B9241" s="2" t="s">
        <v>16860</v>
      </c>
    </row>
    <row r="9242" spans="1:2">
      <c r="A9242" s="1">
        <v>300010211</v>
      </c>
      <c r="B9242" s="2" t="s">
        <v>16861</v>
      </c>
    </row>
    <row r="9243" spans="1:2">
      <c r="A9243" s="1">
        <v>300010212</v>
      </c>
      <c r="B9243" s="2" t="s">
        <v>16862</v>
      </c>
    </row>
    <row r="9244" spans="1:2">
      <c r="A9244" s="1">
        <v>300010215</v>
      </c>
      <c r="B9244" s="2" t="s">
        <v>16863</v>
      </c>
    </row>
    <row r="9245" spans="1:2">
      <c r="A9245" s="1">
        <v>300010251</v>
      </c>
      <c r="B9245" s="2" t="s">
        <v>16864</v>
      </c>
    </row>
    <row r="9246" spans="1:2">
      <c r="A9246" s="1">
        <v>300010252</v>
      </c>
      <c r="B9246" s="2" t="s">
        <v>16865</v>
      </c>
    </row>
    <row r="9247" spans="1:2">
      <c r="A9247" s="1">
        <v>300010253</v>
      </c>
      <c r="B9247" s="2" t="s">
        <v>16865</v>
      </c>
    </row>
    <row r="9248" spans="1:2">
      <c r="A9248" s="1">
        <v>300010254</v>
      </c>
      <c r="B9248" s="2" t="s">
        <v>16866</v>
      </c>
    </row>
    <row r="9249" spans="1:2">
      <c r="A9249" s="1">
        <v>100300017</v>
      </c>
      <c r="B9249" s="2" t="s">
        <v>16867</v>
      </c>
    </row>
    <row r="9250" spans="1:2">
      <c r="A9250" s="1">
        <v>100300018</v>
      </c>
      <c r="B9250" s="2" t="s">
        <v>16868</v>
      </c>
    </row>
    <row r="9251" spans="1:2">
      <c r="A9251" s="1">
        <v>10805139</v>
      </c>
      <c r="B9251" s="2" t="s">
        <v>16869</v>
      </c>
    </row>
    <row r="9252" spans="1:2">
      <c r="A9252" s="1">
        <v>10805150</v>
      </c>
      <c r="B9252" s="2" t="s">
        <v>16870</v>
      </c>
    </row>
    <row r="9253" spans="1:2">
      <c r="A9253" s="1">
        <v>10805151</v>
      </c>
      <c r="B9253" s="2" t="s">
        <v>16871</v>
      </c>
    </row>
    <row r="9254" spans="1:2">
      <c r="A9254" s="1">
        <v>10805152</v>
      </c>
      <c r="B9254" s="2" t="s">
        <v>16872</v>
      </c>
    </row>
    <row r="9255" ht="17.6" spans="1:2">
      <c r="A9255" s="3">
        <v>200520728</v>
      </c>
      <c r="B9255" s="2" t="s">
        <v>16873</v>
      </c>
    </row>
    <row r="9256" spans="1:2">
      <c r="A9256" s="1">
        <v>112070101</v>
      </c>
      <c r="B9256" s="2" t="s">
        <v>16874</v>
      </c>
    </row>
    <row r="9257" spans="1:2">
      <c r="A9257" s="1">
        <v>112070102</v>
      </c>
      <c r="B9257" s="2" t="s">
        <v>16875</v>
      </c>
    </row>
    <row r="9258" spans="1:2">
      <c r="A9258" s="1">
        <v>112070103</v>
      </c>
      <c r="B9258" s="2" t="s">
        <v>16876</v>
      </c>
    </row>
    <row r="9259" spans="1:2">
      <c r="A9259" s="1">
        <v>200520724</v>
      </c>
      <c r="B9259" s="2" t="s">
        <v>16877</v>
      </c>
    </row>
    <row r="9260" spans="1:2">
      <c r="A9260" s="1">
        <v>200510725</v>
      </c>
      <c r="B9260" s="2" t="s">
        <v>16878</v>
      </c>
    </row>
    <row r="9261" spans="1:2">
      <c r="A9261" s="1">
        <v>200510726</v>
      </c>
      <c r="B9261" s="2" t="s">
        <v>16879</v>
      </c>
    </row>
    <row r="9262" spans="1:2">
      <c r="A9262" s="1">
        <v>200510728</v>
      </c>
      <c r="B9262" s="2" t="s">
        <v>16880</v>
      </c>
    </row>
    <row r="9263" spans="1:2">
      <c r="A9263" s="1">
        <v>200510729</v>
      </c>
      <c r="B9263" s="2" t="s">
        <v>16881</v>
      </c>
    </row>
    <row r="9264" spans="1:2">
      <c r="A9264" s="1">
        <v>201102046</v>
      </c>
      <c r="B9264" s="2" t="s">
        <v>16386</v>
      </c>
    </row>
    <row r="9265" spans="1:2">
      <c r="A9265" s="1">
        <v>201102051</v>
      </c>
      <c r="B9265" s="2" t="s">
        <v>16386</v>
      </c>
    </row>
    <row r="9266" spans="1:2">
      <c r="A9266" s="1">
        <v>201101050</v>
      </c>
      <c r="B9266" s="2" t="s">
        <v>16882</v>
      </c>
    </row>
    <row r="9267" spans="1:2">
      <c r="A9267" s="1">
        <v>201102050</v>
      </c>
      <c r="B9267" s="2" t="s">
        <v>16386</v>
      </c>
    </row>
    <row r="9268" spans="1:2">
      <c r="A9268" s="1">
        <v>201101052</v>
      </c>
      <c r="B9268" s="2" t="s">
        <v>16883</v>
      </c>
    </row>
    <row r="9269" spans="1:2">
      <c r="A9269" s="1">
        <v>201102052</v>
      </c>
      <c r="B9269" s="2" t="s">
        <v>16386</v>
      </c>
    </row>
    <row r="9270" spans="1:2">
      <c r="A9270" s="1">
        <v>10805153</v>
      </c>
      <c r="B9270" s="2" t="s">
        <v>16884</v>
      </c>
    </row>
    <row r="9271" spans="1:2">
      <c r="A9271" s="1">
        <v>10805154</v>
      </c>
      <c r="B9271" s="2" t="s">
        <v>16885</v>
      </c>
    </row>
    <row r="9272" spans="1:2">
      <c r="A9272" s="1">
        <v>10805155</v>
      </c>
      <c r="B9272" s="2" t="s">
        <v>16886</v>
      </c>
    </row>
    <row r="9273" spans="1:2">
      <c r="A9273" s="1">
        <v>10805156</v>
      </c>
      <c r="B9273" s="2" t="s">
        <v>16887</v>
      </c>
    </row>
    <row r="9274" spans="1:2">
      <c r="A9274" s="1">
        <v>10805157</v>
      </c>
      <c r="B9274" s="2" t="s">
        <v>16888</v>
      </c>
    </row>
    <row r="9275" spans="1:2">
      <c r="A9275" s="1">
        <v>10805158</v>
      </c>
      <c r="B9275" s="2" t="s">
        <v>16889</v>
      </c>
    </row>
    <row r="9276" spans="1:2">
      <c r="A9276" s="1">
        <v>10805060</v>
      </c>
      <c r="B9276" s="2" t="s">
        <v>16890</v>
      </c>
    </row>
    <row r="9277" spans="1:2">
      <c r="A9277" s="1">
        <v>100392015</v>
      </c>
      <c r="B9277" s="2" t="s">
        <v>16891</v>
      </c>
    </row>
    <row r="9278" spans="1:2">
      <c r="A9278" s="1">
        <v>10415118</v>
      </c>
      <c r="B9278" s="2" t="s">
        <v>16892</v>
      </c>
    </row>
    <row r="9279" spans="1:2">
      <c r="A9279" s="1">
        <v>10415124</v>
      </c>
      <c r="B9279" s="2" t="s">
        <v>16893</v>
      </c>
    </row>
    <row r="9280" spans="1:2">
      <c r="A9280" s="1">
        <v>1000703</v>
      </c>
      <c r="B9280" s="2" t="s">
        <v>16894</v>
      </c>
    </row>
    <row r="9281" spans="1:2">
      <c r="A9281" s="1">
        <v>200110104</v>
      </c>
      <c r="B9281" s="2" t="s">
        <v>16895</v>
      </c>
    </row>
    <row r="9282" spans="1:2">
      <c r="A9282" s="1">
        <v>200110105</v>
      </c>
      <c r="B9282" s="2" t="s">
        <v>16896</v>
      </c>
    </row>
    <row r="9283" spans="1:2">
      <c r="A9283" s="1">
        <v>200110106</v>
      </c>
      <c r="B9283" s="2" t="s">
        <v>16897</v>
      </c>
    </row>
    <row r="9284" spans="1:2">
      <c r="A9284" s="1">
        <v>200701033</v>
      </c>
      <c r="B9284" s="2" t="s">
        <v>16898</v>
      </c>
    </row>
    <row r="9285" spans="1:2">
      <c r="A9285" s="1">
        <v>200703033</v>
      </c>
      <c r="B9285" s="2" t="s">
        <v>16899</v>
      </c>
    </row>
    <row r="9286" spans="1:2">
      <c r="A9286" s="1">
        <v>300110052</v>
      </c>
      <c r="B9286" s="2" t="s">
        <v>16900</v>
      </c>
    </row>
    <row r="9287" spans="1:2">
      <c r="A9287" s="1">
        <v>300110053</v>
      </c>
      <c r="B9287" s="2" t="s">
        <v>16901</v>
      </c>
    </row>
    <row r="9288" spans="1:2">
      <c r="A9288" s="1">
        <v>201101053</v>
      </c>
      <c r="B9288" s="2" t="s">
        <v>16902</v>
      </c>
    </row>
    <row r="9289" spans="1:2">
      <c r="A9289" s="1">
        <v>201101054</v>
      </c>
      <c r="B9289" s="2" t="s">
        <v>16903</v>
      </c>
    </row>
    <row r="9290" spans="1:2">
      <c r="A9290" s="1">
        <v>201101055</v>
      </c>
      <c r="B9290" s="2" t="s">
        <v>16904</v>
      </c>
    </row>
    <row r="9291" spans="1:2">
      <c r="A9291" s="1">
        <v>201101056</v>
      </c>
      <c r="B9291" s="2" t="s">
        <v>16905</v>
      </c>
    </row>
    <row r="9292" spans="1:2">
      <c r="A9292" s="1">
        <v>201101057</v>
      </c>
      <c r="B9292" s="2" t="s">
        <v>16906</v>
      </c>
    </row>
    <row r="9293" spans="1:2">
      <c r="A9293" s="1">
        <v>201101058</v>
      </c>
      <c r="B9293" s="2" t="s">
        <v>16907</v>
      </c>
    </row>
    <row r="9294" spans="1:2">
      <c r="A9294" s="1">
        <v>201101059</v>
      </c>
      <c r="B9294" s="2" t="s">
        <v>16908</v>
      </c>
    </row>
    <row r="9295" spans="1:2">
      <c r="A9295" s="1">
        <v>201101060</v>
      </c>
      <c r="B9295" s="2" t="s">
        <v>16909</v>
      </c>
    </row>
    <row r="9296" spans="1:2">
      <c r="A9296" s="1">
        <v>201102053</v>
      </c>
      <c r="B9296" s="2" t="s">
        <v>16910</v>
      </c>
    </row>
    <row r="9297" spans="1:2">
      <c r="A9297" s="1">
        <v>201102054</v>
      </c>
      <c r="B9297" s="2" t="s">
        <v>16910</v>
      </c>
    </row>
    <row r="9298" spans="1:2">
      <c r="A9298" s="1">
        <v>201102055</v>
      </c>
      <c r="B9298" s="2" t="s">
        <v>16910</v>
      </c>
    </row>
    <row r="9299" spans="1:2">
      <c r="A9299" s="1">
        <v>201102056</v>
      </c>
      <c r="B9299" s="2" t="s">
        <v>16910</v>
      </c>
    </row>
    <row r="9300" spans="1:2">
      <c r="A9300" s="1">
        <v>201102057</v>
      </c>
      <c r="B9300" s="2" t="s">
        <v>16911</v>
      </c>
    </row>
    <row r="9301" spans="1:2">
      <c r="A9301" s="1">
        <v>201102058</v>
      </c>
      <c r="B9301" s="2" t="s">
        <v>16912</v>
      </c>
    </row>
    <row r="9302" spans="1:2">
      <c r="A9302" s="1">
        <v>201102059</v>
      </c>
      <c r="B9302" s="2" t="s">
        <v>13593</v>
      </c>
    </row>
    <row r="9303" spans="1:2">
      <c r="A9303" s="1">
        <v>201102060</v>
      </c>
      <c r="B9303" s="2" t="s">
        <v>16386</v>
      </c>
    </row>
    <row r="9304" spans="1:2">
      <c r="A9304" s="1">
        <v>10903035</v>
      </c>
      <c r="B9304" s="2" t="s">
        <v>16913</v>
      </c>
    </row>
    <row r="9305" spans="1:2">
      <c r="A9305" s="1">
        <v>10903036</v>
      </c>
      <c r="B9305" s="2" t="s">
        <v>16914</v>
      </c>
    </row>
    <row r="9306" spans="1:2">
      <c r="A9306" s="1">
        <v>10903037</v>
      </c>
      <c r="B9306" s="2" t="s">
        <v>16915</v>
      </c>
    </row>
    <row r="9307" spans="1:2">
      <c r="A9307" s="1">
        <v>10903038</v>
      </c>
      <c r="B9307" s="2" t="s">
        <v>16916</v>
      </c>
    </row>
    <row r="9308" spans="1:2">
      <c r="A9308" s="1">
        <v>10903039</v>
      </c>
      <c r="B9308" s="2" t="s">
        <v>12660</v>
      </c>
    </row>
    <row r="9309" spans="1:2">
      <c r="A9309" s="1">
        <v>10903040</v>
      </c>
      <c r="B9309" s="2" t="s">
        <v>11231</v>
      </c>
    </row>
    <row r="9310" spans="1:2">
      <c r="A9310" s="1">
        <v>10903041</v>
      </c>
      <c r="B9310" s="2" t="s">
        <v>15757</v>
      </c>
    </row>
    <row r="9311" spans="1:2">
      <c r="A9311" s="1">
        <v>10903042</v>
      </c>
      <c r="B9311" s="2" t="s">
        <v>16917</v>
      </c>
    </row>
    <row r="9312" spans="1:2">
      <c r="A9312" s="1">
        <v>10606242</v>
      </c>
      <c r="B9312" s="2" t="s">
        <v>16918</v>
      </c>
    </row>
    <row r="9313" spans="1:2">
      <c r="A9313" s="1">
        <v>10606243</v>
      </c>
      <c r="B9313" s="2" t="s">
        <v>16919</v>
      </c>
    </row>
    <row r="9314" spans="1:2">
      <c r="A9314" s="1">
        <v>10606244</v>
      </c>
      <c r="B9314" s="2" t="s">
        <v>16920</v>
      </c>
    </row>
    <row r="9315" spans="1:2">
      <c r="A9315" s="1">
        <v>10606245</v>
      </c>
      <c r="B9315" s="2" t="s">
        <v>16921</v>
      </c>
    </row>
    <row r="9316" spans="1:2">
      <c r="A9316" s="1">
        <v>10606246</v>
      </c>
      <c r="B9316" s="2" t="s">
        <v>16922</v>
      </c>
    </row>
    <row r="9317" spans="1:2">
      <c r="A9317" s="1">
        <v>10606247</v>
      </c>
      <c r="B9317" s="2" t="s">
        <v>16923</v>
      </c>
    </row>
    <row r="9318" spans="1:2">
      <c r="A9318" s="1">
        <v>10606248</v>
      </c>
      <c r="B9318" s="2" t="s">
        <v>16924</v>
      </c>
    </row>
    <row r="9319" spans="1:2">
      <c r="A9319" s="1">
        <v>10606249</v>
      </c>
      <c r="B9319" s="2" t="s">
        <v>16925</v>
      </c>
    </row>
    <row r="9320" spans="1:2">
      <c r="A9320" s="1">
        <v>10606250</v>
      </c>
      <c r="B9320" s="2" t="s">
        <v>16926</v>
      </c>
    </row>
    <row r="9321" spans="1:2">
      <c r="A9321" s="1">
        <v>10606251</v>
      </c>
      <c r="B9321" s="2" t="s">
        <v>16927</v>
      </c>
    </row>
    <row r="9322" spans="1:2">
      <c r="A9322" s="1">
        <v>10606252</v>
      </c>
      <c r="B9322" s="2" t="s">
        <v>16928</v>
      </c>
    </row>
    <row r="9323" spans="1:2">
      <c r="A9323" s="1">
        <v>10606253</v>
      </c>
      <c r="B9323" s="2" t="s">
        <v>16929</v>
      </c>
    </row>
    <row r="9324" spans="1:2">
      <c r="A9324" s="1">
        <v>10606254</v>
      </c>
      <c r="B9324" s="2" t="s">
        <v>16930</v>
      </c>
    </row>
    <row r="9325" spans="1:2">
      <c r="A9325" s="1">
        <v>10606255</v>
      </c>
      <c r="B9325" s="2" t="s">
        <v>16931</v>
      </c>
    </row>
    <row r="9326" spans="1:2">
      <c r="A9326" s="1">
        <v>10606256</v>
      </c>
      <c r="B9326" s="2" t="s">
        <v>16932</v>
      </c>
    </row>
    <row r="9327" spans="1:2">
      <c r="A9327" s="1">
        <v>10606257</v>
      </c>
      <c r="B9327" s="2" t="s">
        <v>16933</v>
      </c>
    </row>
    <row r="9328" spans="1:2">
      <c r="A9328" s="1">
        <v>10606258</v>
      </c>
      <c r="B9328" s="2" t="s">
        <v>16934</v>
      </c>
    </row>
    <row r="9329" spans="1:2">
      <c r="A9329" s="1">
        <v>10606259</v>
      </c>
      <c r="B9329" s="2" t="s">
        <v>16935</v>
      </c>
    </row>
    <row r="9330" spans="1:2">
      <c r="A9330" s="1">
        <v>10606260</v>
      </c>
      <c r="B9330" s="2" t="s">
        <v>16936</v>
      </c>
    </row>
    <row r="9331" spans="1:2">
      <c r="A9331" s="1">
        <v>10606261</v>
      </c>
      <c r="B9331" s="2" t="s">
        <v>16937</v>
      </c>
    </row>
    <row r="9332" spans="1:2">
      <c r="A9332" s="1">
        <v>10606262</v>
      </c>
      <c r="B9332" s="2" t="s">
        <v>16938</v>
      </c>
    </row>
    <row r="9333" spans="1:2">
      <c r="A9333" s="1">
        <v>2104043</v>
      </c>
      <c r="B9333" s="2" t="s">
        <v>16939</v>
      </c>
    </row>
    <row r="9334" spans="1:2">
      <c r="A9334" s="1">
        <v>2105043</v>
      </c>
      <c r="B9334" s="2" t="s">
        <v>16940</v>
      </c>
    </row>
    <row r="9335" spans="1:2">
      <c r="A9335" s="1">
        <v>400010400</v>
      </c>
      <c r="B9335" s="2" t="s">
        <v>16941</v>
      </c>
    </row>
    <row r="9336" spans="1:2">
      <c r="A9336" s="1">
        <v>400010401</v>
      </c>
      <c r="B9336" s="2" t="s">
        <v>16942</v>
      </c>
    </row>
    <row r="9337" spans="1:2">
      <c r="A9337" s="1">
        <v>10415003</v>
      </c>
      <c r="B9337" s="2" t="s">
        <v>16943</v>
      </c>
    </row>
    <row r="9338" spans="1:2">
      <c r="A9338" s="1">
        <v>11124003</v>
      </c>
      <c r="B9338" s="2" t="s">
        <v>16944</v>
      </c>
    </row>
    <row r="9339" spans="1:2">
      <c r="A9339" s="1">
        <v>200511104</v>
      </c>
      <c r="B9339" s="2" t="s">
        <v>16945</v>
      </c>
    </row>
    <row r="9340" spans="1:2">
      <c r="A9340" s="1">
        <v>200511105</v>
      </c>
      <c r="B9340" s="2" t="s">
        <v>16946</v>
      </c>
    </row>
    <row r="9341" spans="1:2">
      <c r="A9341" s="1">
        <v>200521104</v>
      </c>
      <c r="B9341" s="2" t="s">
        <v>16947</v>
      </c>
    </row>
    <row r="9342" spans="1:2">
      <c r="A9342" s="1">
        <v>200521105</v>
      </c>
      <c r="B9342" s="2" t="s">
        <v>16948</v>
      </c>
    </row>
    <row r="9343" spans="1:2">
      <c r="A9343" s="1">
        <v>11126002</v>
      </c>
      <c r="B9343" s="2" t="s">
        <v>16949</v>
      </c>
    </row>
    <row r="9344" spans="1:2">
      <c r="A9344" s="1">
        <v>10416017</v>
      </c>
      <c r="B9344" s="2" t="s">
        <v>16950</v>
      </c>
    </row>
    <row r="9345" spans="1:2">
      <c r="A9345" s="1">
        <v>200512104</v>
      </c>
      <c r="B9345" s="2" t="s">
        <v>16951</v>
      </c>
    </row>
    <row r="9346" spans="1:2">
      <c r="A9346" s="1">
        <v>200522104</v>
      </c>
      <c r="B9346" s="2" t="s">
        <v>16952</v>
      </c>
    </row>
    <row r="9347" spans="1:2">
      <c r="A9347" s="1">
        <v>200512105</v>
      </c>
      <c r="B9347" s="2" t="s">
        <v>16953</v>
      </c>
    </row>
    <row r="9348" spans="1:2">
      <c r="A9348" s="1">
        <v>200522105</v>
      </c>
      <c r="B9348" s="2" t="s">
        <v>16954</v>
      </c>
    </row>
    <row r="9349" spans="1:2">
      <c r="A9349" s="1">
        <v>30210301</v>
      </c>
      <c r="B9349" s="2" t="s">
        <v>16062</v>
      </c>
    </row>
    <row r="9350" spans="1:2">
      <c r="A9350" s="1">
        <v>30209601</v>
      </c>
      <c r="B9350" s="2" t="s">
        <v>16955</v>
      </c>
    </row>
    <row r="9351" spans="1:2">
      <c r="A9351" s="1">
        <v>30209701</v>
      </c>
      <c r="B9351" s="2" t="s">
        <v>16956</v>
      </c>
    </row>
    <row r="9352" spans="1:2">
      <c r="A9352" s="1">
        <v>30209801</v>
      </c>
      <c r="B9352" s="2" t="s">
        <v>16957</v>
      </c>
    </row>
    <row r="9353" spans="1:2">
      <c r="A9353" s="1">
        <v>30210401</v>
      </c>
      <c r="B9353" s="2" t="s">
        <v>16958</v>
      </c>
    </row>
    <row r="9354" spans="1:2">
      <c r="A9354" s="1">
        <v>30210501</v>
      </c>
      <c r="B9354" s="2" t="s">
        <v>16959</v>
      </c>
    </row>
    <row r="9355" spans="1:2">
      <c r="A9355" s="1">
        <v>11116006</v>
      </c>
      <c r="B9355" s="2" t="s">
        <v>16960</v>
      </c>
    </row>
    <row r="9356" spans="1:2">
      <c r="A9356" s="1">
        <v>10806039</v>
      </c>
      <c r="B9356" s="2" t="s">
        <v>16961</v>
      </c>
    </row>
    <row r="9357" spans="1:2">
      <c r="A9357" s="1">
        <v>10805099</v>
      </c>
      <c r="B9357" s="2" t="s">
        <v>16962</v>
      </c>
    </row>
    <row r="9358" spans="1:2">
      <c r="A9358" s="1">
        <v>10805109</v>
      </c>
      <c r="B9358" s="2" t="s">
        <v>16963</v>
      </c>
    </row>
    <row r="9359" spans="1:2">
      <c r="A9359" s="1">
        <v>10807001</v>
      </c>
      <c r="B9359" s="2" t="s">
        <v>16964</v>
      </c>
    </row>
    <row r="9360" spans="1:2">
      <c r="A9360" s="1">
        <v>10807002</v>
      </c>
      <c r="B9360" s="2" t="s">
        <v>16965</v>
      </c>
    </row>
    <row r="9361" spans="1:2">
      <c r="A9361" s="1">
        <v>10807003</v>
      </c>
      <c r="B9361" s="2" t="s">
        <v>16966</v>
      </c>
    </row>
    <row r="9362" spans="1:2">
      <c r="A9362" s="1">
        <v>10807004</v>
      </c>
      <c r="B9362" s="2" t="s">
        <v>16967</v>
      </c>
    </row>
    <row r="9363" spans="1:2">
      <c r="A9363" s="1">
        <v>10807005</v>
      </c>
      <c r="B9363" s="2" t="s">
        <v>16888</v>
      </c>
    </row>
    <row r="9364" spans="1:2">
      <c r="A9364" s="1">
        <v>10807006</v>
      </c>
      <c r="B9364" s="2" t="s">
        <v>16968</v>
      </c>
    </row>
    <row r="9365" spans="1:2">
      <c r="A9365" s="1">
        <v>10807007</v>
      </c>
      <c r="B9365" s="2" t="s">
        <v>11441</v>
      </c>
    </row>
    <row r="9366" spans="1:2">
      <c r="A9366" s="1">
        <v>10807008</v>
      </c>
      <c r="B9366" s="2" t="s">
        <v>16969</v>
      </c>
    </row>
    <row r="9367" spans="1:2">
      <c r="A9367" s="1">
        <v>10807009</v>
      </c>
      <c r="B9367" s="2" t="s">
        <v>16970</v>
      </c>
    </row>
    <row r="9368" spans="1:2">
      <c r="A9368" s="1">
        <v>10807010</v>
      </c>
      <c r="B9368" s="2" t="s">
        <v>16971</v>
      </c>
    </row>
    <row r="9369" spans="1:2">
      <c r="A9369" s="1">
        <v>10807011</v>
      </c>
      <c r="B9369" s="2" t="s">
        <v>16972</v>
      </c>
    </row>
    <row r="9370" spans="1:2">
      <c r="A9370" s="1">
        <v>10807012</v>
      </c>
      <c r="B9370" s="2" t="s">
        <v>16973</v>
      </c>
    </row>
    <row r="9371" spans="1:2">
      <c r="A9371" s="1">
        <v>10807013</v>
      </c>
      <c r="B9371" s="2" t="s">
        <v>16974</v>
      </c>
    </row>
    <row r="9372" spans="1:2">
      <c r="A9372" s="1">
        <v>10807014</v>
      </c>
      <c r="B9372" s="2" t="s">
        <v>16975</v>
      </c>
    </row>
    <row r="9373" spans="1:2">
      <c r="A9373" s="1">
        <v>10807015</v>
      </c>
      <c r="B9373" s="2" t="s">
        <v>16976</v>
      </c>
    </row>
    <row r="9374" spans="1:2">
      <c r="A9374" s="1">
        <v>200520707</v>
      </c>
      <c r="B9374" s="2" t="s">
        <v>16977</v>
      </c>
    </row>
    <row r="9375" spans="1:2">
      <c r="A9375" s="1">
        <v>200520727</v>
      </c>
      <c r="B9375" s="2" t="s">
        <v>16978</v>
      </c>
    </row>
    <row r="9376" spans="1:2">
      <c r="A9376" s="1">
        <v>200520729</v>
      </c>
      <c r="B9376" s="2" t="s">
        <v>16979</v>
      </c>
    </row>
    <row r="9377" spans="1:2">
      <c r="A9377" s="1">
        <v>100410000</v>
      </c>
      <c r="B9377" s="2" t="s">
        <v>16980</v>
      </c>
    </row>
    <row r="9378" spans="1:2">
      <c r="A9378" s="1">
        <v>100410001</v>
      </c>
      <c r="B9378" s="2" t="s">
        <v>16981</v>
      </c>
    </row>
    <row r="9379" spans="1:2">
      <c r="A9379" s="1">
        <v>100410002</v>
      </c>
      <c r="B9379" s="2" t="s">
        <v>16982</v>
      </c>
    </row>
    <row r="9380" spans="1:2">
      <c r="A9380" s="1">
        <v>100410003</v>
      </c>
      <c r="B9380" s="2" t="s">
        <v>16983</v>
      </c>
    </row>
    <row r="9381" spans="1:2">
      <c r="A9381" s="1">
        <v>10415201</v>
      </c>
      <c r="B9381" s="2" t="s">
        <v>16984</v>
      </c>
    </row>
    <row r="9382" spans="1:2">
      <c r="A9382" s="1">
        <v>10415203</v>
      </c>
      <c r="B9382" s="2" t="s">
        <v>16985</v>
      </c>
    </row>
    <row r="9383" spans="1:2">
      <c r="A9383" s="1">
        <v>10415204</v>
      </c>
      <c r="B9383" s="2" t="s">
        <v>16986</v>
      </c>
    </row>
    <row r="9384" spans="1:2">
      <c r="A9384" s="1">
        <v>10415207</v>
      </c>
      <c r="B9384" s="2" t="s">
        <v>16987</v>
      </c>
    </row>
    <row r="9385" spans="1:2">
      <c r="A9385" s="1">
        <v>10415206</v>
      </c>
      <c r="B9385" s="2" t="s">
        <v>16988</v>
      </c>
    </row>
    <row r="9386" spans="1:2">
      <c r="A9386" s="1">
        <v>10415208</v>
      </c>
      <c r="B9386" s="2" t="s">
        <v>16989</v>
      </c>
    </row>
    <row r="9387" spans="1:2">
      <c r="A9387" s="1">
        <v>10415209</v>
      </c>
      <c r="B9387" s="2" t="s">
        <v>16990</v>
      </c>
    </row>
    <row r="9388" spans="1:2">
      <c r="A9388" s="1">
        <v>10415210</v>
      </c>
      <c r="B9388" s="2" t="s">
        <v>16991</v>
      </c>
    </row>
    <row r="9389" spans="1:2">
      <c r="A9389" s="1">
        <v>11134001</v>
      </c>
      <c r="B9389" s="2" t="s">
        <v>11406</v>
      </c>
    </row>
    <row r="9390" spans="1:2">
      <c r="A9390" s="1">
        <v>11134002</v>
      </c>
      <c r="B9390" s="2" t="s">
        <v>16992</v>
      </c>
    </row>
    <row r="9391" spans="1:2">
      <c r="A9391" s="1">
        <v>11134003</v>
      </c>
      <c r="B9391" s="2" t="s">
        <v>16993</v>
      </c>
    </row>
    <row r="9392" spans="1:2">
      <c r="A9392" s="1">
        <v>11134004</v>
      </c>
      <c r="B9392" s="2" t="s">
        <v>16994</v>
      </c>
    </row>
    <row r="9393" spans="1:2">
      <c r="A9393" s="1">
        <v>11134005</v>
      </c>
      <c r="B9393" s="2" t="s">
        <v>16898</v>
      </c>
    </row>
    <row r="9394" spans="1:2">
      <c r="A9394" s="1">
        <v>11134006</v>
      </c>
      <c r="B9394" s="2" t="s">
        <v>16995</v>
      </c>
    </row>
    <row r="9395" spans="1:2">
      <c r="A9395" s="1">
        <v>11134007</v>
      </c>
      <c r="B9395" s="2" t="s">
        <v>16996</v>
      </c>
    </row>
    <row r="9396" spans="1:2">
      <c r="A9396" s="1">
        <v>11134008</v>
      </c>
      <c r="B9396" s="2" t="s">
        <v>16997</v>
      </c>
    </row>
    <row r="9397" spans="1:2">
      <c r="A9397" s="1">
        <v>11134009</v>
      </c>
      <c r="B9397" s="2" t="s">
        <v>16998</v>
      </c>
    </row>
    <row r="9398" spans="1:2">
      <c r="A9398" s="1">
        <v>11134010</v>
      </c>
      <c r="B9398" s="2" t="s">
        <v>15740</v>
      </c>
    </row>
    <row r="9399" spans="1:2">
      <c r="A9399" s="1">
        <v>11134011</v>
      </c>
      <c r="B9399" s="2" t="s">
        <v>15738</v>
      </c>
    </row>
    <row r="9400" spans="1:2">
      <c r="A9400" s="1">
        <v>11134012</v>
      </c>
      <c r="B9400" s="2" t="s">
        <v>16999</v>
      </c>
    </row>
    <row r="9401" spans="1:2">
      <c r="A9401" s="1">
        <v>11134013</v>
      </c>
      <c r="B9401" s="2" t="s">
        <v>17000</v>
      </c>
    </row>
    <row r="9402" spans="1:2">
      <c r="A9402" s="1">
        <v>11134014</v>
      </c>
      <c r="B9402" s="2" t="s">
        <v>15740</v>
      </c>
    </row>
    <row r="9403" spans="1:2">
      <c r="A9403" s="1">
        <v>11134015</v>
      </c>
      <c r="B9403" s="2" t="s">
        <v>15738</v>
      </c>
    </row>
    <row r="9404" spans="1:2">
      <c r="A9404" s="1">
        <v>11134017</v>
      </c>
      <c r="B9404" s="2" t="s">
        <v>17001</v>
      </c>
    </row>
    <row r="9405" spans="1:2">
      <c r="A9405" s="1">
        <v>11134018</v>
      </c>
      <c r="B9405" s="2" t="s">
        <v>11420</v>
      </c>
    </row>
    <row r="9406" spans="1:2">
      <c r="A9406" s="1">
        <v>11134019</v>
      </c>
      <c r="B9406" s="2" t="s">
        <v>17002</v>
      </c>
    </row>
    <row r="9407" spans="1:2">
      <c r="A9407" s="1">
        <v>11134020</v>
      </c>
      <c r="B9407" s="2" t="s">
        <v>17003</v>
      </c>
    </row>
    <row r="9408" spans="1:2">
      <c r="A9408" s="1">
        <v>11134021</v>
      </c>
      <c r="B9408" s="2" t="s">
        <v>17004</v>
      </c>
    </row>
    <row r="9409" spans="1:2">
      <c r="A9409" s="1">
        <v>11134022</v>
      </c>
      <c r="B9409" s="2" t="s">
        <v>17005</v>
      </c>
    </row>
    <row r="9410" spans="1:2">
      <c r="A9410" s="1">
        <v>11137001</v>
      </c>
      <c r="B9410" s="2" t="s">
        <v>11406</v>
      </c>
    </row>
    <row r="9411" spans="1:2">
      <c r="A9411" s="1">
        <v>11137002</v>
      </c>
      <c r="B9411" s="2" t="s">
        <v>11412</v>
      </c>
    </row>
    <row r="9412" spans="1:2">
      <c r="A9412" s="1">
        <v>11137003</v>
      </c>
      <c r="B9412" s="2" t="s">
        <v>11413</v>
      </c>
    </row>
    <row r="9413" spans="1:2">
      <c r="A9413" s="1">
        <v>11137006</v>
      </c>
      <c r="B9413" s="2" t="s">
        <v>15740</v>
      </c>
    </row>
    <row r="9414" spans="1:2">
      <c r="A9414" s="1">
        <v>11137008</v>
      </c>
      <c r="B9414" s="2" t="s">
        <v>15738</v>
      </c>
    </row>
    <row r="9415" spans="1:2">
      <c r="A9415" s="1">
        <v>11137009</v>
      </c>
      <c r="B9415" s="2" t="s">
        <v>11420</v>
      </c>
    </row>
    <row r="9416" spans="1:2">
      <c r="A9416" s="1">
        <v>11137010</v>
      </c>
      <c r="B9416" s="2" t="s">
        <v>11434</v>
      </c>
    </row>
    <row r="9417" spans="1:2">
      <c r="A9417" s="1">
        <v>11137011</v>
      </c>
      <c r="B9417" s="2" t="s">
        <v>11435</v>
      </c>
    </row>
    <row r="9418" spans="1:2">
      <c r="A9418" s="1">
        <v>300010410</v>
      </c>
      <c r="B9418" s="2" t="s">
        <v>17006</v>
      </c>
    </row>
    <row r="9419" spans="1:2">
      <c r="A9419" s="1">
        <v>300010411</v>
      </c>
      <c r="B9419" s="2" t="s">
        <v>17007</v>
      </c>
    </row>
    <row r="9420" spans="1:2">
      <c r="A9420" s="1">
        <v>300010412</v>
      </c>
      <c r="B9420" s="2" t="s">
        <v>17008</v>
      </c>
    </row>
    <row r="9421" spans="1:2">
      <c r="A9421" s="1">
        <v>300010413</v>
      </c>
      <c r="B9421" s="2" t="s">
        <v>17009</v>
      </c>
    </row>
    <row r="9422" spans="1:2">
      <c r="A9422" s="1">
        <v>300010414</v>
      </c>
      <c r="B9422" s="2" t="s">
        <v>14584</v>
      </c>
    </row>
    <row r="9423" spans="1:2">
      <c r="A9423" s="1">
        <v>300010415</v>
      </c>
      <c r="B9423" s="2" t="s">
        <v>14585</v>
      </c>
    </row>
    <row r="9424" spans="1:2">
      <c r="A9424" s="1">
        <v>300010420</v>
      </c>
      <c r="B9424" s="2" t="s">
        <v>17010</v>
      </c>
    </row>
    <row r="9425" spans="1:2">
      <c r="A9425" s="1">
        <v>300010421</v>
      </c>
      <c r="B9425" s="2" t="s">
        <v>17011</v>
      </c>
    </row>
    <row r="9426" spans="1:2">
      <c r="A9426" s="1">
        <v>300010422</v>
      </c>
      <c r="B9426" s="2" t="s">
        <v>17012</v>
      </c>
    </row>
    <row r="9427" spans="1:2">
      <c r="A9427" s="1">
        <v>300010423</v>
      </c>
      <c r="B9427" s="2" t="s">
        <v>14606</v>
      </c>
    </row>
    <row r="9428" spans="1:2">
      <c r="A9428" s="1">
        <v>300010430</v>
      </c>
      <c r="B9428" s="2" t="s">
        <v>17013</v>
      </c>
    </row>
    <row r="9429" spans="1:2">
      <c r="A9429" s="1">
        <v>300010431</v>
      </c>
      <c r="B9429" s="2" t="s">
        <v>14631</v>
      </c>
    </row>
    <row r="9430" spans="1:2">
      <c r="A9430" s="1">
        <v>300010432</v>
      </c>
      <c r="B9430" s="2" t="s">
        <v>14582</v>
      </c>
    </row>
    <row r="9431" spans="1:2">
      <c r="A9431" s="1">
        <v>300010433</v>
      </c>
      <c r="B9431" s="2" t="s">
        <v>14606</v>
      </c>
    </row>
    <row r="9432" spans="1:2">
      <c r="A9432" s="1">
        <v>300010440</v>
      </c>
      <c r="B9432" s="2" t="s">
        <v>17014</v>
      </c>
    </row>
    <row r="9433" spans="1:2">
      <c r="A9433" s="1">
        <v>300010441</v>
      </c>
      <c r="B9433" s="2" t="s">
        <v>17015</v>
      </c>
    </row>
    <row r="9434" spans="1:2">
      <c r="A9434" s="1">
        <v>300010442</v>
      </c>
      <c r="B9434" s="2" t="s">
        <v>17016</v>
      </c>
    </row>
    <row r="9435" spans="1:2">
      <c r="A9435" s="1">
        <v>300010443</v>
      </c>
      <c r="B9435" s="2" t="s">
        <v>17017</v>
      </c>
    </row>
    <row r="9436" spans="1:2">
      <c r="A9436" s="1">
        <v>300010450</v>
      </c>
      <c r="B9436" s="2" t="s">
        <v>17018</v>
      </c>
    </row>
    <row r="9437" spans="1:2">
      <c r="A9437" s="1">
        <v>300010451</v>
      </c>
      <c r="B9437" s="2" t="s">
        <v>17019</v>
      </c>
    </row>
    <row r="9438" spans="1:2">
      <c r="A9438" s="1">
        <v>300010452</v>
      </c>
      <c r="B9438" s="2" t="s">
        <v>17020</v>
      </c>
    </row>
    <row r="9439" spans="1:2">
      <c r="A9439" s="1">
        <v>300010453</v>
      </c>
      <c r="B9439" s="2" t="s">
        <v>15378</v>
      </c>
    </row>
    <row r="9440" spans="1:2">
      <c r="A9440" s="1">
        <v>300010454</v>
      </c>
      <c r="B9440" s="2" t="s">
        <v>17020</v>
      </c>
    </row>
    <row r="9441" spans="1:2">
      <c r="A9441" s="1">
        <v>300010510</v>
      </c>
      <c r="B9441" s="2" t="s">
        <v>17021</v>
      </c>
    </row>
    <row r="9442" spans="1:2">
      <c r="A9442" s="1">
        <v>300010511</v>
      </c>
      <c r="B9442" s="2" t="s">
        <v>14604</v>
      </c>
    </row>
    <row r="9443" spans="1:2">
      <c r="A9443" s="1">
        <v>300010512</v>
      </c>
      <c r="B9443" s="2" t="s">
        <v>14582</v>
      </c>
    </row>
    <row r="9444" spans="1:2">
      <c r="A9444" s="1">
        <v>300010513</v>
      </c>
      <c r="B9444" s="2" t="s">
        <v>17022</v>
      </c>
    </row>
    <row r="9445" spans="1:2">
      <c r="A9445" s="1">
        <v>300010514</v>
      </c>
      <c r="B9445" s="2" t="s">
        <v>14584</v>
      </c>
    </row>
    <row r="9446" spans="1:2">
      <c r="A9446" s="1">
        <v>300010515</v>
      </c>
      <c r="B9446" s="2" t="s">
        <v>14585</v>
      </c>
    </row>
    <row r="9447" spans="1:2">
      <c r="A9447" s="1">
        <v>300010520</v>
      </c>
      <c r="B9447" s="2" t="s">
        <v>17023</v>
      </c>
    </row>
    <row r="9448" spans="1:2">
      <c r="A9448" s="1">
        <v>300010521</v>
      </c>
      <c r="B9448" s="2" t="s">
        <v>17024</v>
      </c>
    </row>
    <row r="9449" spans="1:2">
      <c r="A9449" s="1">
        <v>300010522</v>
      </c>
      <c r="B9449" s="2" t="s">
        <v>14582</v>
      </c>
    </row>
    <row r="9450" spans="1:2">
      <c r="A9450" s="1">
        <v>300010523</v>
      </c>
      <c r="B9450" s="2" t="s">
        <v>14606</v>
      </c>
    </row>
    <row r="9451" spans="1:2">
      <c r="A9451" s="1">
        <v>300010530</v>
      </c>
      <c r="B9451" s="2" t="s">
        <v>17025</v>
      </c>
    </row>
    <row r="9452" spans="1:2">
      <c r="A9452" s="1">
        <v>300010532</v>
      </c>
      <c r="B9452" s="2" t="s">
        <v>14582</v>
      </c>
    </row>
    <row r="9453" spans="1:2">
      <c r="A9453" s="1">
        <v>300010533</v>
      </c>
      <c r="B9453" s="2" t="s">
        <v>14606</v>
      </c>
    </row>
    <row r="9454" spans="1:2">
      <c r="A9454" s="1">
        <v>300010540</v>
      </c>
      <c r="B9454" s="2" t="s">
        <v>17026</v>
      </c>
    </row>
    <row r="9455" spans="1:2">
      <c r="A9455" s="1">
        <v>300010541</v>
      </c>
      <c r="B9455" s="2" t="s">
        <v>17027</v>
      </c>
    </row>
    <row r="9456" spans="1:2">
      <c r="A9456" s="1">
        <v>300010542</v>
      </c>
      <c r="B9456" s="2" t="s">
        <v>17028</v>
      </c>
    </row>
    <row r="9457" spans="1:2">
      <c r="A9457" s="1">
        <v>300010543</v>
      </c>
      <c r="B9457" s="2" t="s">
        <v>17029</v>
      </c>
    </row>
    <row r="9458" spans="1:2">
      <c r="A9458" s="1">
        <v>300010550</v>
      </c>
      <c r="B9458" s="2" t="s">
        <v>17030</v>
      </c>
    </row>
    <row r="9459" spans="1:2">
      <c r="A9459" s="1">
        <v>300010551</v>
      </c>
      <c r="B9459" s="2" t="s">
        <v>17031</v>
      </c>
    </row>
    <row r="9460" spans="1:2">
      <c r="A9460" s="1">
        <v>300010552</v>
      </c>
      <c r="B9460" s="2" t="s">
        <v>15526</v>
      </c>
    </row>
    <row r="9461" spans="1:2">
      <c r="A9461" s="1">
        <v>300010553</v>
      </c>
      <c r="B9461" s="2" t="s">
        <v>17032</v>
      </c>
    </row>
    <row r="9462" spans="1:2">
      <c r="A9462" s="1">
        <v>300010554</v>
      </c>
      <c r="B9462" s="2" t="s">
        <v>17033</v>
      </c>
    </row>
    <row r="9463" spans="1:2">
      <c r="A9463" s="1">
        <v>201512011</v>
      </c>
      <c r="B9463" s="2" t="s">
        <v>17034</v>
      </c>
    </row>
    <row r="9464" spans="1:2">
      <c r="A9464" s="1">
        <v>201512012</v>
      </c>
      <c r="B9464" s="2" t="s">
        <v>17035</v>
      </c>
    </row>
    <row r="9465" spans="1:2">
      <c r="A9465" s="1">
        <v>201512013</v>
      </c>
      <c r="B9465" s="2" t="s">
        <v>17036</v>
      </c>
    </row>
    <row r="9466" spans="1:2">
      <c r="A9466" s="1">
        <v>201512014</v>
      </c>
      <c r="B9466" s="2" t="s">
        <v>17037</v>
      </c>
    </row>
    <row r="9467" spans="1:2">
      <c r="A9467" s="1">
        <v>201512114</v>
      </c>
      <c r="B9467" s="2" t="s">
        <v>17038</v>
      </c>
    </row>
    <row r="9468" spans="1:2">
      <c r="A9468" s="1">
        <v>201512115</v>
      </c>
      <c r="B9468" s="2" t="s">
        <v>17039</v>
      </c>
    </row>
    <row r="9469" spans="1:2">
      <c r="A9469" s="1">
        <v>201512116</v>
      </c>
      <c r="B9469" s="2" t="s">
        <v>17040</v>
      </c>
    </row>
    <row r="9470" spans="1:2">
      <c r="A9470" s="1">
        <v>201512214</v>
      </c>
      <c r="B9470" s="2" t="s">
        <v>17041</v>
      </c>
    </row>
    <row r="9471" spans="1:2">
      <c r="A9471" s="1">
        <v>201512215</v>
      </c>
      <c r="B9471" s="2" t="s">
        <v>17042</v>
      </c>
    </row>
    <row r="9472" spans="1:2">
      <c r="A9472" s="1">
        <v>201512216</v>
      </c>
      <c r="B9472" s="2" t="s">
        <v>17043</v>
      </c>
    </row>
    <row r="9473" spans="1:2">
      <c r="A9473" s="1">
        <v>201512314</v>
      </c>
      <c r="B9473" s="2" t="s">
        <v>17044</v>
      </c>
    </row>
    <row r="9474" spans="1:2">
      <c r="A9474" s="1">
        <v>201512315</v>
      </c>
      <c r="B9474" s="2" t="s">
        <v>17045</v>
      </c>
    </row>
    <row r="9475" spans="1:2">
      <c r="A9475" s="1">
        <v>201512316</v>
      </c>
      <c r="B9475" s="2" t="s">
        <v>17046</v>
      </c>
    </row>
    <row r="9476" spans="1:2">
      <c r="A9476" s="1">
        <v>201512414</v>
      </c>
      <c r="B9476" s="2" t="s">
        <v>17047</v>
      </c>
    </row>
    <row r="9477" spans="1:2">
      <c r="A9477" s="1">
        <v>201512415</v>
      </c>
      <c r="B9477" s="2" t="s">
        <v>17048</v>
      </c>
    </row>
    <row r="9478" spans="1:2">
      <c r="A9478" s="1">
        <v>201512416</v>
      </c>
      <c r="B9478" s="2" t="s">
        <v>17049</v>
      </c>
    </row>
    <row r="9479" spans="1:2">
      <c r="A9479" s="1">
        <v>11136002</v>
      </c>
      <c r="B9479" s="2" t="s">
        <v>17050</v>
      </c>
    </row>
    <row r="9480" spans="1:2">
      <c r="A9480" s="1">
        <v>11136003</v>
      </c>
      <c r="B9480" s="2" t="s">
        <v>17051</v>
      </c>
    </row>
    <row r="9481" spans="1:2">
      <c r="A9481" s="1">
        <v>11136006</v>
      </c>
      <c r="B9481" s="2" t="s">
        <v>17052</v>
      </c>
    </row>
    <row r="9482" spans="1:2">
      <c r="A9482" s="1">
        <v>11136008</v>
      </c>
      <c r="B9482" s="2" t="s">
        <v>15921</v>
      </c>
    </row>
    <row r="9483" spans="1:2">
      <c r="A9483" s="1">
        <v>200510732</v>
      </c>
      <c r="B9483" s="2" t="s">
        <v>17053</v>
      </c>
    </row>
    <row r="9484" spans="1:2">
      <c r="A9484" s="1">
        <v>200510733</v>
      </c>
      <c r="B9484" s="2" t="s">
        <v>17054</v>
      </c>
    </row>
    <row r="9485" spans="1:2">
      <c r="A9485" s="1">
        <v>200510734</v>
      </c>
      <c r="B9485" s="2" t="s">
        <v>17055</v>
      </c>
    </row>
    <row r="9486" spans="1:2">
      <c r="A9486" s="1">
        <v>200510735</v>
      </c>
      <c r="B9486" s="2" t="s">
        <v>17056</v>
      </c>
    </row>
    <row r="9487" spans="1:2">
      <c r="A9487" s="1">
        <v>200510736</v>
      </c>
      <c r="B9487" s="2" t="s">
        <v>17057</v>
      </c>
    </row>
    <row r="9488" spans="1:2">
      <c r="A9488" s="1">
        <v>10606263</v>
      </c>
      <c r="B9488" s="2" t="s">
        <v>17058</v>
      </c>
    </row>
    <row r="9489" spans="1:2">
      <c r="A9489" s="1">
        <v>201102062</v>
      </c>
      <c r="B9489" s="2" t="s">
        <v>17059</v>
      </c>
    </row>
    <row r="9490" spans="1:2">
      <c r="A9490" s="1">
        <v>201102063</v>
      </c>
      <c r="B9490" s="2" t="s">
        <v>17059</v>
      </c>
    </row>
    <row r="9491" spans="1:2">
      <c r="A9491" s="1">
        <v>10207160</v>
      </c>
      <c r="B9491" s="2" t="s">
        <v>17026</v>
      </c>
    </row>
    <row r="9492" spans="1:2">
      <c r="A9492" s="1">
        <v>10207251</v>
      </c>
      <c r="B9492" s="2" t="s">
        <v>17060</v>
      </c>
    </row>
    <row r="9493" spans="1:2">
      <c r="A9493" s="1">
        <v>10805159</v>
      </c>
      <c r="B9493" s="2" t="s">
        <v>17061</v>
      </c>
    </row>
    <row r="9494" spans="1:2">
      <c r="A9494" s="1">
        <v>10805160</v>
      </c>
      <c r="B9494" s="2" t="s">
        <v>17062</v>
      </c>
    </row>
    <row r="9495" spans="1:2">
      <c r="A9495" s="1">
        <v>10807016</v>
      </c>
      <c r="B9495" s="2" t="s">
        <v>17063</v>
      </c>
    </row>
    <row r="9496" spans="1:2">
      <c r="A9496" s="1">
        <v>10807017</v>
      </c>
      <c r="B9496" s="2" t="s">
        <v>2673</v>
      </c>
    </row>
    <row r="9497" spans="1:2">
      <c r="A9497" s="1">
        <v>11136005</v>
      </c>
      <c r="B9497" s="2" t="s">
        <v>3183</v>
      </c>
    </row>
    <row r="9498" spans="1:2">
      <c r="A9498" s="1">
        <v>11136013</v>
      </c>
      <c r="B9498" s="2" t="s">
        <v>17064</v>
      </c>
    </row>
    <row r="9499" spans="1:2">
      <c r="A9499" s="1">
        <v>11136014</v>
      </c>
      <c r="B9499" s="2" t="s">
        <v>17065</v>
      </c>
    </row>
    <row r="9500" spans="1:2">
      <c r="A9500" s="1">
        <v>11136015</v>
      </c>
      <c r="B9500" s="2" t="s">
        <v>17066</v>
      </c>
    </row>
    <row r="9501" spans="1:2">
      <c r="A9501" s="1">
        <v>11136016</v>
      </c>
      <c r="B9501" s="2" t="s">
        <v>3193</v>
      </c>
    </row>
    <row r="9502" spans="1:2">
      <c r="A9502" s="1">
        <v>100392020</v>
      </c>
      <c r="B9502" s="2" t="s">
        <v>17067</v>
      </c>
    </row>
    <row r="9503" spans="1:2">
      <c r="A9503" s="1">
        <v>100392021</v>
      </c>
      <c r="B9503" s="2" t="s">
        <v>17068</v>
      </c>
    </row>
    <row r="9504" spans="1:2">
      <c r="A9504" s="1">
        <v>100392022</v>
      </c>
      <c r="B9504" s="2" t="s">
        <v>17069</v>
      </c>
    </row>
    <row r="9505" spans="1:2">
      <c r="A9505" s="1">
        <v>200510744</v>
      </c>
      <c r="B9505" s="2" t="s">
        <v>17070</v>
      </c>
    </row>
    <row r="9506" spans="1:2">
      <c r="A9506" s="1">
        <v>200520744</v>
      </c>
      <c r="B9506" s="2" t="s">
        <v>17071</v>
      </c>
    </row>
    <row r="9507" spans="1:2">
      <c r="A9507" s="1">
        <v>11137015</v>
      </c>
      <c r="B9507" s="2" t="s">
        <v>17072</v>
      </c>
    </row>
    <row r="9508" spans="1:2">
      <c r="A9508" s="1">
        <v>11134024</v>
      </c>
      <c r="B9508" s="2" t="s">
        <v>17073</v>
      </c>
    </row>
    <row r="9509" spans="1:2">
      <c r="A9509" s="1">
        <v>112070054</v>
      </c>
      <c r="B9509" s="2" t="s">
        <v>17074</v>
      </c>
    </row>
    <row r="9510" spans="1:2">
      <c r="A9510" s="1">
        <v>10415211</v>
      </c>
      <c r="B9510" s="2" t="s">
        <v>17075</v>
      </c>
    </row>
    <row r="9511" spans="1:2">
      <c r="A9511" s="1">
        <v>200702033</v>
      </c>
      <c r="B9511" s="2" t="s">
        <v>17076</v>
      </c>
    </row>
    <row r="9512" spans="1:2">
      <c r="A9512" s="1">
        <v>11136004</v>
      </c>
      <c r="B9512" s="2" t="s">
        <v>17077</v>
      </c>
    </row>
    <row r="9513" spans="1:2">
      <c r="A9513" s="1">
        <v>11136007</v>
      </c>
      <c r="B9513" s="2" t="s">
        <v>17078</v>
      </c>
    </row>
    <row r="9514" spans="1:2">
      <c r="A9514" s="1">
        <v>11136009</v>
      </c>
      <c r="B9514" s="2" t="s">
        <v>17079</v>
      </c>
    </row>
    <row r="9515" spans="1:2">
      <c r="A9515" s="1">
        <v>11136010</v>
      </c>
      <c r="B9515" s="2" t="s">
        <v>17080</v>
      </c>
    </row>
    <row r="9516" spans="1:2">
      <c r="A9516" s="1">
        <v>11136011</v>
      </c>
      <c r="B9516" s="2" t="s">
        <v>17081</v>
      </c>
    </row>
    <row r="9517" spans="1:2">
      <c r="A9517" s="1">
        <v>11136012</v>
      </c>
      <c r="B9517" s="2" t="s">
        <v>17082</v>
      </c>
    </row>
    <row r="9518" spans="1:2">
      <c r="A9518" s="1">
        <v>11136017</v>
      </c>
      <c r="B9518" s="2" t="s">
        <v>17083</v>
      </c>
    </row>
    <row r="9519" spans="1:2">
      <c r="A9519" s="1">
        <v>11136018</v>
      </c>
      <c r="B9519" s="2" t="s">
        <v>17084</v>
      </c>
    </row>
    <row r="9520" spans="1:2">
      <c r="A9520" s="1">
        <v>300010531</v>
      </c>
      <c r="B9520" s="2" t="s">
        <v>15063</v>
      </c>
    </row>
    <row r="9521" spans="1:2">
      <c r="A9521" s="1">
        <v>10303027</v>
      </c>
      <c r="B9521" s="2" t="s">
        <v>17085</v>
      </c>
    </row>
    <row r="9522" spans="1:2">
      <c r="A9522" s="1">
        <v>10303028</v>
      </c>
      <c r="B9522" s="2" t="s">
        <v>15726</v>
      </c>
    </row>
    <row r="9523" spans="1:2">
      <c r="A9523" s="1">
        <v>10303029</v>
      </c>
      <c r="B9523" s="2" t="s">
        <v>17086</v>
      </c>
    </row>
    <row r="9524" spans="1:2">
      <c r="A9524" s="1">
        <v>10701166</v>
      </c>
      <c r="B9524" s="2" t="s">
        <v>17087</v>
      </c>
    </row>
    <row r="9525" spans="1:2">
      <c r="A9525" s="1">
        <v>200110107</v>
      </c>
      <c r="B9525" s="2" t="s">
        <v>5003</v>
      </c>
    </row>
    <row r="9526" spans="1:2">
      <c r="A9526" s="1">
        <v>10904087</v>
      </c>
      <c r="B9526" s="2" t="s">
        <v>17088</v>
      </c>
    </row>
    <row r="9527" spans="1:2">
      <c r="A9527" s="1">
        <v>10904088</v>
      </c>
      <c r="B9527" s="2" t="s">
        <v>17089</v>
      </c>
    </row>
    <row r="9528" spans="1:2">
      <c r="A9528" s="1">
        <v>201101062</v>
      </c>
      <c r="B9528" s="2" t="s">
        <v>17090</v>
      </c>
    </row>
    <row r="9529" spans="1:2">
      <c r="A9529" s="1">
        <v>201101066</v>
      </c>
      <c r="B9529" s="2" t="s">
        <v>17091</v>
      </c>
    </row>
    <row r="9530" spans="1:2">
      <c r="A9530" s="1">
        <v>201102061</v>
      </c>
      <c r="B9530" s="2" t="s">
        <v>17059</v>
      </c>
    </row>
    <row r="9531" spans="1:2">
      <c r="A9531" s="1">
        <v>10902042</v>
      </c>
      <c r="B9531" s="2" t="s">
        <v>17092</v>
      </c>
    </row>
    <row r="9532" spans="1:2">
      <c r="A9532" s="1">
        <v>10902043</v>
      </c>
      <c r="B9532" s="2" t="s">
        <v>17093</v>
      </c>
    </row>
    <row r="9533" spans="1:2">
      <c r="A9533" s="1">
        <v>6090013</v>
      </c>
      <c r="B9533" s="2" t="s">
        <v>17094</v>
      </c>
    </row>
    <row r="9534" spans="1:2">
      <c r="A9534" s="1">
        <v>202210029</v>
      </c>
      <c r="B9534" s="2" t="s">
        <v>17095</v>
      </c>
    </row>
    <row r="9535" spans="1:2">
      <c r="A9535" s="1">
        <v>10606264</v>
      </c>
      <c r="B9535" s="2" t="s">
        <v>17096</v>
      </c>
    </row>
    <row r="9536" spans="1:2">
      <c r="A9536" s="1">
        <v>10606265</v>
      </c>
      <c r="B9536" s="2" t="s">
        <v>17097</v>
      </c>
    </row>
    <row r="9537" spans="1:2">
      <c r="A9537" s="1">
        <v>10606266</v>
      </c>
      <c r="B9537" s="2" t="s">
        <v>17098</v>
      </c>
    </row>
    <row r="9538" spans="1:2">
      <c r="A9538" s="1">
        <v>10606267</v>
      </c>
      <c r="B9538" s="2" t="s">
        <v>17099</v>
      </c>
    </row>
    <row r="9539" spans="1:2">
      <c r="A9539" s="1">
        <v>10606268</v>
      </c>
      <c r="B9539" s="2" t="s">
        <v>17100</v>
      </c>
    </row>
    <row r="9540" spans="1:2">
      <c r="A9540" s="1">
        <v>10207161</v>
      </c>
      <c r="B9540" s="2" t="s">
        <v>17101</v>
      </c>
    </row>
    <row r="9541" spans="1:2">
      <c r="A9541" s="1">
        <v>10207162</v>
      </c>
      <c r="B9541" s="2" t="s">
        <v>17095</v>
      </c>
    </row>
    <row r="9542" spans="1:2">
      <c r="A9542" s="1">
        <v>10207163</v>
      </c>
      <c r="B9542" s="2" t="s">
        <v>17102</v>
      </c>
    </row>
    <row r="9543" spans="1:2">
      <c r="A9543" s="1">
        <v>10207201</v>
      </c>
      <c r="B9543" s="2" t="s">
        <v>17103</v>
      </c>
    </row>
    <row r="9544" spans="1:2">
      <c r="A9544" s="1">
        <v>10207206</v>
      </c>
      <c r="B9544" s="2" t="s">
        <v>17103</v>
      </c>
    </row>
    <row r="9545" spans="1:2">
      <c r="A9545" s="1">
        <v>10207209</v>
      </c>
      <c r="B9545" s="2" t="s">
        <v>17104</v>
      </c>
    </row>
    <row r="9546" spans="1:2">
      <c r="A9546" s="1">
        <v>10207218</v>
      </c>
      <c r="B9546" s="2" t="s">
        <v>17105</v>
      </c>
    </row>
    <row r="9547" spans="1:2">
      <c r="A9547" s="1">
        <v>10207252</v>
      </c>
      <c r="B9547" s="2" t="s">
        <v>17106</v>
      </c>
    </row>
    <row r="9548" spans="1:2">
      <c r="A9548" s="1">
        <v>10207253</v>
      </c>
      <c r="B9548" s="2" t="s">
        <v>17107</v>
      </c>
    </row>
    <row r="9549" spans="1:2">
      <c r="A9549" s="1">
        <v>2107043</v>
      </c>
      <c r="B9549" s="2" t="s">
        <v>17108</v>
      </c>
    </row>
    <row r="9550" spans="1:2">
      <c r="A9550" s="1">
        <v>10415023</v>
      </c>
      <c r="B9550" s="2" t="s">
        <v>17109</v>
      </c>
    </row>
    <row r="9551" spans="1:2">
      <c r="A9551" s="1">
        <v>200511107</v>
      </c>
      <c r="B9551" s="2" t="s">
        <v>17110</v>
      </c>
    </row>
    <row r="9552" spans="1:2">
      <c r="A9552" s="1">
        <v>200521107</v>
      </c>
      <c r="B9552" s="2" t="s">
        <v>17111</v>
      </c>
    </row>
    <row r="9553" spans="1:2">
      <c r="A9553" s="1">
        <v>200512107</v>
      </c>
      <c r="B9553" s="2" t="s">
        <v>17112</v>
      </c>
    </row>
    <row r="9554" spans="1:2">
      <c r="A9554" s="1">
        <v>200522107</v>
      </c>
      <c r="B9554" s="2" t="s">
        <v>17113</v>
      </c>
    </row>
    <row r="9555" spans="1:2">
      <c r="A9555" s="1">
        <v>200512013</v>
      </c>
      <c r="B9555" s="2" t="s">
        <v>17114</v>
      </c>
    </row>
    <row r="9556" spans="1:2">
      <c r="A9556" s="1">
        <v>200522013</v>
      </c>
      <c r="B9556" s="2" t="s">
        <v>17115</v>
      </c>
    </row>
    <row r="9557" spans="1:2">
      <c r="A9557" s="1">
        <v>200512031</v>
      </c>
      <c r="B9557" s="2" t="s">
        <v>17116</v>
      </c>
    </row>
    <row r="9558" spans="1:2">
      <c r="A9558" s="1">
        <v>200522031</v>
      </c>
      <c r="B9558" s="2" t="s">
        <v>17117</v>
      </c>
    </row>
    <row r="9559" spans="1:2">
      <c r="A9559" s="1">
        <v>200512045</v>
      </c>
      <c r="B9559" s="2" t="s">
        <v>17118</v>
      </c>
    </row>
    <row r="9560" spans="1:2">
      <c r="A9560" s="1">
        <v>200522045</v>
      </c>
      <c r="B9560" s="2" t="s">
        <v>17119</v>
      </c>
    </row>
    <row r="9561" spans="1:2">
      <c r="A9561" s="1">
        <v>200512061</v>
      </c>
      <c r="B9561" s="2" t="s">
        <v>17120</v>
      </c>
    </row>
    <row r="9562" spans="1:2">
      <c r="A9562" s="1">
        <v>200522061</v>
      </c>
      <c r="B9562" s="2" t="s">
        <v>17121</v>
      </c>
    </row>
    <row r="9563" spans="1:2">
      <c r="A9563" s="1">
        <v>30206101</v>
      </c>
      <c r="B9563" s="2" t="s">
        <v>16957</v>
      </c>
    </row>
    <row r="9564" spans="1:2">
      <c r="A9564" s="1">
        <v>30204501</v>
      </c>
      <c r="B9564" s="2" t="s">
        <v>17122</v>
      </c>
    </row>
    <row r="9565" spans="1:2">
      <c r="A9565" s="1">
        <v>30203101</v>
      </c>
      <c r="B9565" s="2" t="s">
        <v>17123</v>
      </c>
    </row>
    <row r="9566" spans="1:2">
      <c r="A9566" s="1">
        <v>30201301</v>
      </c>
      <c r="B9566" s="2" t="s">
        <v>17124</v>
      </c>
    </row>
    <row r="9567" spans="1:2">
      <c r="A9567" s="1">
        <v>30210701</v>
      </c>
      <c r="B9567" s="2" t="s">
        <v>17125</v>
      </c>
    </row>
    <row r="9568" spans="1:2">
      <c r="A9568" s="1">
        <v>10805076</v>
      </c>
      <c r="B9568" s="2" t="s">
        <v>17126</v>
      </c>
    </row>
    <row r="9569" spans="1:2">
      <c r="A9569" s="1">
        <v>10805161</v>
      </c>
      <c r="B9569" s="2" t="s">
        <v>17127</v>
      </c>
    </row>
    <row r="9570" spans="1:2">
      <c r="A9570" s="1">
        <v>10805162</v>
      </c>
      <c r="B9570" s="2" t="s">
        <v>17128</v>
      </c>
    </row>
    <row r="9571" spans="1:2">
      <c r="A9571" s="1">
        <v>10808001</v>
      </c>
      <c r="B9571" s="2" t="s">
        <v>17129</v>
      </c>
    </row>
    <row r="9572" spans="1:2">
      <c r="A9572" s="1">
        <v>10808002</v>
      </c>
      <c r="B9572" s="2" t="s">
        <v>10800</v>
      </c>
    </row>
    <row r="9573" spans="1:2">
      <c r="A9573" s="1">
        <v>10808003</v>
      </c>
      <c r="B9573" s="2" t="s">
        <v>16072</v>
      </c>
    </row>
    <row r="9574" spans="1:2">
      <c r="A9574" s="1">
        <v>10808004</v>
      </c>
      <c r="B9574" s="2" t="s">
        <v>16073</v>
      </c>
    </row>
    <row r="9575" spans="1:2">
      <c r="A9575" s="1">
        <v>10808005</v>
      </c>
      <c r="B9575" s="2" t="s">
        <v>17130</v>
      </c>
    </row>
    <row r="9576" spans="1:2">
      <c r="A9576" s="1">
        <v>10808006</v>
      </c>
      <c r="B9576" s="2" t="s">
        <v>17131</v>
      </c>
    </row>
    <row r="9577" spans="1:2">
      <c r="A9577" s="1">
        <v>10808007</v>
      </c>
      <c r="B9577" s="2" t="s">
        <v>17132</v>
      </c>
    </row>
    <row r="9578" spans="1:2">
      <c r="A9578" s="1">
        <v>10808008</v>
      </c>
      <c r="B9578" s="2" t="s">
        <v>9727</v>
      </c>
    </row>
    <row r="9579" spans="1:2">
      <c r="A9579" s="1">
        <v>10808009</v>
      </c>
      <c r="B9579" s="2" t="s">
        <v>16228</v>
      </c>
    </row>
    <row r="9580" spans="1:2">
      <c r="A9580" s="1">
        <v>10808010</v>
      </c>
      <c r="B9580" s="2" t="s">
        <v>2684</v>
      </c>
    </row>
    <row r="9581" spans="1:2">
      <c r="A9581" s="1">
        <v>10808011</v>
      </c>
      <c r="B9581" s="2" t="s">
        <v>11626</v>
      </c>
    </row>
    <row r="9582" spans="1:2">
      <c r="A9582" s="1">
        <v>10808012</v>
      </c>
      <c r="B9582" s="2" t="s">
        <v>17133</v>
      </c>
    </row>
    <row r="9583" spans="1:2">
      <c r="A9583" s="1">
        <v>10808013</v>
      </c>
      <c r="B9583" s="2" t="s">
        <v>10479</v>
      </c>
    </row>
    <row r="9584" spans="1:2">
      <c r="A9584" s="1">
        <v>10808014</v>
      </c>
      <c r="B9584" s="2" t="s">
        <v>10235</v>
      </c>
    </row>
    <row r="9585" spans="1:2">
      <c r="A9585" s="1">
        <v>10808015</v>
      </c>
      <c r="B9585" s="2" t="s">
        <v>17134</v>
      </c>
    </row>
    <row r="9586" spans="1:2">
      <c r="A9586" s="1">
        <v>10807018</v>
      </c>
      <c r="B9586" s="2" t="s">
        <v>17135</v>
      </c>
    </row>
    <row r="9587" spans="1:2">
      <c r="A9587" s="1">
        <v>10807019</v>
      </c>
      <c r="B9587" s="2" t="s">
        <v>17136</v>
      </c>
    </row>
    <row r="9588" spans="1:2">
      <c r="A9588" s="1">
        <v>10807020</v>
      </c>
      <c r="B9588" s="2" t="s">
        <v>17137</v>
      </c>
    </row>
    <row r="9589" spans="1:2">
      <c r="A9589" s="1">
        <v>10807021</v>
      </c>
      <c r="B9589" s="2" t="s">
        <v>17138</v>
      </c>
    </row>
    <row r="9590" spans="1:2">
      <c r="A9590" s="1">
        <v>10807022</v>
      </c>
      <c r="B9590" s="2" t="s">
        <v>17139</v>
      </c>
    </row>
    <row r="9591" spans="1:2">
      <c r="A9591" s="1">
        <v>200513107</v>
      </c>
      <c r="B9591" s="2" t="s">
        <v>17140</v>
      </c>
    </row>
    <row r="9592" spans="1:2">
      <c r="A9592" s="1">
        <v>200523107</v>
      </c>
      <c r="B9592" s="2" t="s">
        <v>17141</v>
      </c>
    </row>
    <row r="9593" spans="1:2">
      <c r="A9593" s="1">
        <v>10415202</v>
      </c>
      <c r="B9593" s="2" t="s">
        <v>17142</v>
      </c>
    </row>
    <row r="9594" spans="1:2">
      <c r="A9594" s="1">
        <v>10415253</v>
      </c>
      <c r="B9594" s="2" t="s">
        <v>17075</v>
      </c>
    </row>
    <row r="9595" spans="1:2">
      <c r="A9595" s="1">
        <v>11134016</v>
      </c>
      <c r="B9595" s="2" t="s">
        <v>17143</v>
      </c>
    </row>
    <row r="9596" spans="1:2">
      <c r="A9596" s="1">
        <v>11134023</v>
      </c>
      <c r="B9596" s="2" t="s">
        <v>17144</v>
      </c>
    </row>
    <row r="9597" spans="1:2">
      <c r="A9597" s="1">
        <v>11137014</v>
      </c>
      <c r="B9597" s="2" t="s">
        <v>17144</v>
      </c>
    </row>
    <row r="9598" spans="1:2">
      <c r="A9598" s="1">
        <v>11136020</v>
      </c>
      <c r="B9598" s="2" t="s">
        <v>17145</v>
      </c>
    </row>
    <row r="9599" spans="1:2">
      <c r="A9599" s="1">
        <v>11136021</v>
      </c>
      <c r="B9599" s="2" t="s">
        <v>17050</v>
      </c>
    </row>
    <row r="9600" spans="1:2">
      <c r="A9600" s="1">
        <v>200520732</v>
      </c>
      <c r="B9600" s="2" t="s">
        <v>17146</v>
      </c>
    </row>
    <row r="9601" spans="1:2">
      <c r="A9601" s="1">
        <v>200520733</v>
      </c>
      <c r="B9601" s="2" t="s">
        <v>17147</v>
      </c>
    </row>
    <row r="9602" spans="1:2">
      <c r="A9602" s="1">
        <v>200520734</v>
      </c>
      <c r="B9602" s="2" t="s">
        <v>17148</v>
      </c>
    </row>
    <row r="9603" spans="1:2">
      <c r="A9603" s="1">
        <v>300100521</v>
      </c>
      <c r="B9603" s="2" t="s">
        <v>17149</v>
      </c>
    </row>
    <row r="9604" spans="1:2">
      <c r="A9604" s="1">
        <v>300100522</v>
      </c>
      <c r="B9604" s="2" t="s">
        <v>17150</v>
      </c>
    </row>
    <row r="9605" spans="1:2">
      <c r="A9605" s="1">
        <v>100372002</v>
      </c>
      <c r="B9605" s="2" t="s">
        <v>17151</v>
      </c>
    </row>
    <row r="9606" spans="1:2">
      <c r="A9606" s="1">
        <v>100372003</v>
      </c>
      <c r="B9606" s="2" t="s">
        <v>17152</v>
      </c>
    </row>
    <row r="9607" spans="1:2">
      <c r="A9607" s="1">
        <v>100372004</v>
      </c>
      <c r="B9607" s="2" t="s">
        <v>17153</v>
      </c>
    </row>
    <row r="9608" spans="1:2">
      <c r="A9608" s="1">
        <v>100372005</v>
      </c>
      <c r="B9608" s="2" t="s">
        <v>17154</v>
      </c>
    </row>
    <row r="9609" spans="1:2">
      <c r="A9609" s="1">
        <v>100372006</v>
      </c>
      <c r="B9609" s="2" t="s">
        <v>17155</v>
      </c>
    </row>
    <row r="9610" spans="1:2">
      <c r="A9610" s="1">
        <v>100372007</v>
      </c>
      <c r="B9610" s="2" t="s">
        <v>17156</v>
      </c>
    </row>
    <row r="9611" spans="1:2">
      <c r="A9611" s="1">
        <v>100372008</v>
      </c>
      <c r="B9611" s="2" t="s">
        <v>17157</v>
      </c>
    </row>
    <row r="9612" spans="1:2">
      <c r="A9612" s="1">
        <v>100372009</v>
      </c>
      <c r="B9612" s="2" t="s">
        <v>17158</v>
      </c>
    </row>
    <row r="9613" spans="1:2">
      <c r="A9613" s="1">
        <v>100372010</v>
      </c>
      <c r="B9613" s="2" t="s">
        <v>17159</v>
      </c>
    </row>
    <row r="9614" spans="1:2">
      <c r="A9614" s="1">
        <v>100372011</v>
      </c>
      <c r="B9614" s="2" t="s">
        <v>17160</v>
      </c>
    </row>
    <row r="9615" spans="1:2">
      <c r="A9615" s="1">
        <v>100392023</v>
      </c>
      <c r="B9615" s="2" t="s">
        <v>17161</v>
      </c>
    </row>
    <row r="9616" spans="1:2">
      <c r="A9616" s="1">
        <v>100392024</v>
      </c>
      <c r="B9616" s="2" t="s">
        <v>17162</v>
      </c>
    </row>
    <row r="9617" spans="1:2">
      <c r="A9617" s="1">
        <v>100392026</v>
      </c>
      <c r="B9617" s="2" t="s">
        <v>17163</v>
      </c>
    </row>
    <row r="9618" spans="1:2">
      <c r="A9618" s="1">
        <v>100392025</v>
      </c>
      <c r="B9618" s="2" t="s">
        <v>17164</v>
      </c>
    </row>
    <row r="9619" spans="1:2">
      <c r="A9619" s="1">
        <v>300010710</v>
      </c>
      <c r="B9619" s="2" t="s">
        <v>17165</v>
      </c>
    </row>
    <row r="9620" spans="1:2">
      <c r="A9620" s="1">
        <v>300010711</v>
      </c>
      <c r="B9620" s="2" t="s">
        <v>17166</v>
      </c>
    </row>
    <row r="9621" spans="1:2">
      <c r="A9621" s="1">
        <v>300010712</v>
      </c>
      <c r="B9621" s="2" t="s">
        <v>17167</v>
      </c>
    </row>
    <row r="9622" spans="1:2">
      <c r="A9622" s="1">
        <v>300010713</v>
      </c>
      <c r="B9622" s="2" t="s">
        <v>14606</v>
      </c>
    </row>
    <row r="9623" spans="1:2">
      <c r="A9623" s="1">
        <v>300010714</v>
      </c>
      <c r="B9623" s="2" t="s">
        <v>17168</v>
      </c>
    </row>
    <row r="9624" spans="1:2">
      <c r="A9624" s="1">
        <v>300010715</v>
      </c>
      <c r="B9624" s="2" t="s">
        <v>14585</v>
      </c>
    </row>
    <row r="9625" spans="1:2">
      <c r="A9625" s="1">
        <v>300010720</v>
      </c>
      <c r="B9625" s="2" t="s">
        <v>17169</v>
      </c>
    </row>
    <row r="9626" spans="1:2">
      <c r="A9626" s="1">
        <v>300010721</v>
      </c>
      <c r="B9626" s="2" t="s">
        <v>17170</v>
      </c>
    </row>
    <row r="9627" spans="1:2">
      <c r="A9627" s="1">
        <v>300010722</v>
      </c>
      <c r="B9627" s="2" t="s">
        <v>14582</v>
      </c>
    </row>
    <row r="9628" spans="1:2">
      <c r="A9628" s="1">
        <v>300010723</v>
      </c>
      <c r="B9628" s="2" t="s">
        <v>17171</v>
      </c>
    </row>
    <row r="9629" spans="1:2">
      <c r="A9629" s="1">
        <v>300010730</v>
      </c>
      <c r="B9629" s="2" t="s">
        <v>17172</v>
      </c>
    </row>
    <row r="9630" spans="1:2">
      <c r="A9630" s="1">
        <v>300010731</v>
      </c>
      <c r="B9630" s="2" t="s">
        <v>17173</v>
      </c>
    </row>
    <row r="9631" spans="1:2">
      <c r="A9631" s="1">
        <v>300010732</v>
      </c>
      <c r="B9631" s="2" t="s">
        <v>14582</v>
      </c>
    </row>
    <row r="9632" spans="1:2">
      <c r="A9632" s="1">
        <v>300010733</v>
      </c>
      <c r="B9632" s="2" t="s">
        <v>14606</v>
      </c>
    </row>
    <row r="9633" spans="1:2">
      <c r="A9633" s="1">
        <v>300010740</v>
      </c>
      <c r="B9633" s="2" t="s">
        <v>17174</v>
      </c>
    </row>
    <row r="9634" spans="1:2">
      <c r="A9634" s="1">
        <v>300010741</v>
      </c>
      <c r="B9634" s="2" t="s">
        <v>17175</v>
      </c>
    </row>
    <row r="9635" spans="1:2">
      <c r="A9635" s="1">
        <v>300010742</v>
      </c>
      <c r="B9635" s="2" t="s">
        <v>17176</v>
      </c>
    </row>
    <row r="9636" spans="1:2">
      <c r="A9636" s="1">
        <v>300010743</v>
      </c>
      <c r="B9636" s="2" t="s">
        <v>17177</v>
      </c>
    </row>
    <row r="9637" spans="1:2">
      <c r="A9637" s="1">
        <v>300010750</v>
      </c>
      <c r="B9637" s="2" t="s">
        <v>17178</v>
      </c>
    </row>
    <row r="9638" spans="1:2">
      <c r="A9638" s="1">
        <v>300010752</v>
      </c>
      <c r="B9638" s="2" t="s">
        <v>15149</v>
      </c>
    </row>
    <row r="9639" spans="1:2">
      <c r="A9639" s="1">
        <v>300010753</v>
      </c>
      <c r="B9639" s="2" t="s">
        <v>15149</v>
      </c>
    </row>
    <row r="9640" spans="1:2">
      <c r="A9640" s="1">
        <v>200510752</v>
      </c>
      <c r="B9640" s="2" t="s">
        <v>17179</v>
      </c>
    </row>
    <row r="9641" spans="1:2">
      <c r="A9641" s="1">
        <v>200510753</v>
      </c>
      <c r="B9641" s="2" t="s">
        <v>17180</v>
      </c>
    </row>
    <row r="9642" spans="1:2">
      <c r="A9642" s="1">
        <v>200510756</v>
      </c>
      <c r="B9642" s="2" t="s">
        <v>17181</v>
      </c>
    </row>
    <row r="9643" spans="1:2">
      <c r="A9643" s="1">
        <v>200510757</v>
      </c>
      <c r="B9643" s="2" t="s">
        <v>17182</v>
      </c>
    </row>
    <row r="9644" spans="1:2">
      <c r="A9644" s="1">
        <v>200520612</v>
      </c>
      <c r="B9644" s="2" t="s">
        <v>17183</v>
      </c>
    </row>
    <row r="9645" spans="1:2">
      <c r="A9645" s="1">
        <v>200520735</v>
      </c>
      <c r="B9645" s="2" t="s">
        <v>17184</v>
      </c>
    </row>
    <row r="9646" spans="1:2">
      <c r="A9646" s="1">
        <v>200520736</v>
      </c>
      <c r="B9646" s="2" t="s">
        <v>17185</v>
      </c>
    </row>
    <row r="9647" spans="1:2">
      <c r="A9647" s="1">
        <v>200520760</v>
      </c>
      <c r="B9647" s="2" t="s">
        <v>16978</v>
      </c>
    </row>
    <row r="9648" spans="1:2">
      <c r="A9648" s="1">
        <v>200520761</v>
      </c>
      <c r="B9648" s="2" t="s">
        <v>17186</v>
      </c>
    </row>
    <row r="9649" spans="1:2">
      <c r="A9649" s="1">
        <v>200520762</v>
      </c>
      <c r="B9649" s="2" t="s">
        <v>17187</v>
      </c>
    </row>
    <row r="9650" spans="1:2">
      <c r="A9650" s="1">
        <v>200510750</v>
      </c>
      <c r="B9650" s="2" t="s">
        <v>17188</v>
      </c>
    </row>
    <row r="9651" spans="1:2">
      <c r="A9651" s="1">
        <v>200510751</v>
      </c>
      <c r="B9651" s="2" t="s">
        <v>17189</v>
      </c>
    </row>
    <row r="9652" spans="1:2">
      <c r="A9652" s="1">
        <v>200520600</v>
      </c>
      <c r="B9652" s="2" t="s">
        <v>17190</v>
      </c>
    </row>
    <row r="9653" spans="1:2">
      <c r="A9653" s="1">
        <v>1000704</v>
      </c>
      <c r="B9653" s="2" t="s">
        <v>17191</v>
      </c>
    </row>
    <row r="9654" spans="1:2">
      <c r="A9654" s="1">
        <v>2096043</v>
      </c>
      <c r="B9654" s="2" t="s">
        <v>17192</v>
      </c>
    </row>
    <row r="9655" spans="1:2">
      <c r="A9655" s="1">
        <v>200512098</v>
      </c>
      <c r="B9655" s="2" t="s">
        <v>17193</v>
      </c>
    </row>
    <row r="9656" spans="1:2">
      <c r="A9656" s="1">
        <v>200522098</v>
      </c>
      <c r="B9656" s="2" t="s">
        <v>17194</v>
      </c>
    </row>
    <row r="9657" spans="1:2">
      <c r="A9657" s="1">
        <v>200512096</v>
      </c>
      <c r="B9657" s="2" t="s">
        <v>17195</v>
      </c>
    </row>
    <row r="9658" spans="1:2">
      <c r="A9658" s="1">
        <v>200522096</v>
      </c>
      <c r="B9658" s="2" t="s">
        <v>17196</v>
      </c>
    </row>
    <row r="9659" spans="1:2">
      <c r="A9659" s="1">
        <v>200512097</v>
      </c>
      <c r="B9659" s="2" t="s">
        <v>17197</v>
      </c>
    </row>
    <row r="9660" spans="1:2">
      <c r="A9660" s="1">
        <v>200522097</v>
      </c>
      <c r="B9660" s="2" t="s">
        <v>17198</v>
      </c>
    </row>
    <row r="9661" spans="1:2">
      <c r="A9661" s="1">
        <v>10303030</v>
      </c>
      <c r="B9661" s="2" t="s">
        <v>15726</v>
      </c>
    </row>
    <row r="9662" spans="1:2">
      <c r="A9662" s="1">
        <v>10403137</v>
      </c>
      <c r="B9662" s="2" t="s">
        <v>17199</v>
      </c>
    </row>
    <row r="9663" spans="1:2">
      <c r="A9663" s="1">
        <v>10403138</v>
      </c>
      <c r="B9663" s="2" t="s">
        <v>17200</v>
      </c>
    </row>
    <row r="9664" spans="1:2">
      <c r="A9664" s="1">
        <v>10403139</v>
      </c>
      <c r="B9664" s="2" t="s">
        <v>17201</v>
      </c>
    </row>
    <row r="9665" spans="1:2">
      <c r="A9665" s="1">
        <v>10403140</v>
      </c>
      <c r="B9665" s="2" t="s">
        <v>17202</v>
      </c>
    </row>
    <row r="9666" spans="1:2">
      <c r="A9666" s="1">
        <v>10403141</v>
      </c>
      <c r="B9666" s="2" t="s">
        <v>17203</v>
      </c>
    </row>
    <row r="9667" spans="1:2">
      <c r="A9667" s="1">
        <v>10403142</v>
      </c>
      <c r="B9667" s="2" t="s">
        <v>17204</v>
      </c>
    </row>
    <row r="9668" spans="1:2">
      <c r="A9668" s="1">
        <v>10403143</v>
      </c>
      <c r="B9668" s="2" t="s">
        <v>17205</v>
      </c>
    </row>
    <row r="9669" spans="1:2">
      <c r="A9669" s="1">
        <v>200110108</v>
      </c>
      <c r="B9669" s="2" t="s">
        <v>17206</v>
      </c>
    </row>
    <row r="9670" spans="1:2">
      <c r="A9670" s="1">
        <v>200701034</v>
      </c>
      <c r="B9670" s="2" t="s">
        <v>17207</v>
      </c>
    </row>
    <row r="9671" spans="1:2">
      <c r="A9671" s="1">
        <v>200702034</v>
      </c>
      <c r="B9671" s="2" t="s">
        <v>17208</v>
      </c>
    </row>
    <row r="9672" spans="1:2">
      <c r="A9672" s="1">
        <v>200703034</v>
      </c>
      <c r="B9672" s="2" t="s">
        <v>17209</v>
      </c>
    </row>
    <row r="9673" spans="1:2">
      <c r="A9673" s="1">
        <v>11001008</v>
      </c>
      <c r="B9673" s="2" t="s">
        <v>17210</v>
      </c>
    </row>
    <row r="9674" ht="18" spans="1:2">
      <c r="A9674" s="1">
        <v>11001009</v>
      </c>
      <c r="B9674" s="9" t="s">
        <v>17211</v>
      </c>
    </row>
    <row r="9675" spans="1:2">
      <c r="A9675" s="1">
        <v>201101067</v>
      </c>
      <c r="B9675" s="2" t="s">
        <v>17212</v>
      </c>
    </row>
    <row r="9676" spans="1:2">
      <c r="A9676" s="1">
        <v>201101068</v>
      </c>
      <c r="B9676" s="2" t="s">
        <v>17213</v>
      </c>
    </row>
    <row r="9677" spans="1:2">
      <c r="A9677" s="1">
        <v>201101072</v>
      </c>
      <c r="B9677" s="2" t="s">
        <v>17214</v>
      </c>
    </row>
    <row r="9678" spans="1:2">
      <c r="A9678" s="1">
        <v>201513020</v>
      </c>
      <c r="B9678" s="2" t="s">
        <v>17215</v>
      </c>
    </row>
    <row r="9679" spans="1:2">
      <c r="A9679" s="1">
        <v>201513021</v>
      </c>
      <c r="B9679" s="2" t="s">
        <v>17216</v>
      </c>
    </row>
    <row r="9680" spans="1:2">
      <c r="A9680" s="1">
        <v>201513022</v>
      </c>
      <c r="B9680" s="2" t="s">
        <v>17217</v>
      </c>
    </row>
    <row r="9681" spans="1:2">
      <c r="A9681" s="1">
        <v>201513023</v>
      </c>
      <c r="B9681" s="2" t="s">
        <v>17218</v>
      </c>
    </row>
    <row r="9682" spans="1:2">
      <c r="A9682" s="1">
        <v>201513024</v>
      </c>
      <c r="B9682" s="2" t="s">
        <v>17219</v>
      </c>
    </row>
    <row r="9683" spans="1:2">
      <c r="A9683" s="1">
        <v>201513025</v>
      </c>
      <c r="B9683" s="2" t="s">
        <v>17220</v>
      </c>
    </row>
    <row r="9684" spans="1:2">
      <c r="A9684" s="1">
        <v>201513026</v>
      </c>
      <c r="B9684" s="2" t="s">
        <v>17221</v>
      </c>
    </row>
    <row r="9685" spans="1:2">
      <c r="A9685" s="1">
        <v>201513027</v>
      </c>
      <c r="B9685" s="2" t="s">
        <v>17222</v>
      </c>
    </row>
    <row r="9686" spans="1:2">
      <c r="A9686" s="1">
        <v>201513028</v>
      </c>
      <c r="B9686" s="2" t="s">
        <v>17223</v>
      </c>
    </row>
    <row r="9687" spans="1:2">
      <c r="A9687" s="1">
        <v>201513029</v>
      </c>
      <c r="B9687" s="2" t="s">
        <v>17224</v>
      </c>
    </row>
    <row r="9688" spans="1:2">
      <c r="A9688" s="1">
        <v>10902044</v>
      </c>
      <c r="B9688" s="2" t="s">
        <v>17225</v>
      </c>
    </row>
    <row r="9689" spans="1:2">
      <c r="A9689" s="1">
        <v>10902045</v>
      </c>
      <c r="B9689" s="2" t="s">
        <v>17226</v>
      </c>
    </row>
    <row r="9690" spans="1:2">
      <c r="A9690" s="1">
        <v>10902046</v>
      </c>
      <c r="B9690" s="2" t="s">
        <v>17227</v>
      </c>
    </row>
    <row r="9691" spans="1:2">
      <c r="A9691" s="1">
        <v>300004654</v>
      </c>
      <c r="B9691" s="2" t="s">
        <v>17228</v>
      </c>
    </row>
    <row r="9692" spans="1:2">
      <c r="A9692" s="1">
        <v>6090007</v>
      </c>
      <c r="B9692" s="2" t="s">
        <v>17229</v>
      </c>
    </row>
    <row r="9693" spans="1:2">
      <c r="A9693" s="1">
        <v>6090014</v>
      </c>
      <c r="B9693" s="2" t="s">
        <v>17230</v>
      </c>
    </row>
    <row r="9694" spans="1:2">
      <c r="A9694" s="1">
        <v>10606269</v>
      </c>
      <c r="B9694" s="2" t="s">
        <v>17231</v>
      </c>
    </row>
    <row r="9695" spans="1:2">
      <c r="A9695" s="1">
        <v>10606270</v>
      </c>
      <c r="B9695" s="2" t="s">
        <v>17232</v>
      </c>
    </row>
    <row r="9696" spans="1:2">
      <c r="A9696" s="1">
        <v>10606271</v>
      </c>
      <c r="B9696" s="2" t="s">
        <v>17233</v>
      </c>
    </row>
    <row r="9697" spans="1:2">
      <c r="A9697" s="1">
        <v>10606272</v>
      </c>
      <c r="B9697" s="2" t="s">
        <v>17234</v>
      </c>
    </row>
    <row r="9698" spans="1:2">
      <c r="A9698" s="1">
        <v>10606273</v>
      </c>
      <c r="B9698" s="2" t="s">
        <v>17235</v>
      </c>
    </row>
    <row r="9699" spans="1:2">
      <c r="A9699" s="1">
        <v>10606274</v>
      </c>
      <c r="B9699" s="2" t="s">
        <v>17236</v>
      </c>
    </row>
    <row r="9700" spans="1:2">
      <c r="A9700" s="1">
        <v>10207213</v>
      </c>
      <c r="B9700" s="2" t="s">
        <v>17237</v>
      </c>
    </row>
    <row r="9701" spans="1:2">
      <c r="A9701" s="1">
        <v>2108043</v>
      </c>
      <c r="B9701" s="2" t="s">
        <v>17238</v>
      </c>
    </row>
    <row r="9702" spans="1:2">
      <c r="A9702" s="1">
        <v>112070055</v>
      </c>
      <c r="B9702" s="2" t="s">
        <v>17239</v>
      </c>
    </row>
    <row r="9703" spans="1:2">
      <c r="A9703" s="1">
        <v>10415114</v>
      </c>
      <c r="B9703" s="2" t="s">
        <v>17240</v>
      </c>
    </row>
    <row r="9704" spans="1:2">
      <c r="A9704" s="1">
        <v>10415116</v>
      </c>
      <c r="B9704" s="2" t="s">
        <v>17241</v>
      </c>
    </row>
    <row r="9705" spans="1:2">
      <c r="A9705" s="1">
        <v>300009221</v>
      </c>
      <c r="B9705" s="2" t="s">
        <v>17242</v>
      </c>
    </row>
    <row r="9706" spans="1:2">
      <c r="A9706" s="1">
        <v>300009222</v>
      </c>
      <c r="B9706" s="2" t="s">
        <v>17243</v>
      </c>
    </row>
    <row r="9707" spans="1:2">
      <c r="A9707" s="1">
        <v>300009223</v>
      </c>
      <c r="B9707" s="2" t="s">
        <v>17244</v>
      </c>
    </row>
    <row r="9708" spans="1:2">
      <c r="A9708" s="1">
        <v>300009241</v>
      </c>
      <c r="B9708" s="2" t="s">
        <v>17245</v>
      </c>
    </row>
    <row r="9709" spans="1:2">
      <c r="A9709" s="1">
        <v>200511108</v>
      </c>
      <c r="B9709" s="2" t="s">
        <v>17246</v>
      </c>
    </row>
    <row r="9710" spans="1:2">
      <c r="A9710" s="1">
        <v>200521108</v>
      </c>
      <c r="B9710" s="2" t="s">
        <v>17247</v>
      </c>
    </row>
    <row r="9711" spans="1:2">
      <c r="A9711" s="1">
        <v>10704078</v>
      </c>
      <c r="B9711" s="2" t="s">
        <v>17248</v>
      </c>
    </row>
    <row r="9712" spans="1:2">
      <c r="A9712" s="1">
        <v>200512108</v>
      </c>
      <c r="B9712" s="2" t="s">
        <v>17249</v>
      </c>
    </row>
    <row r="9713" spans="1:2">
      <c r="A9713" s="1">
        <v>200522108</v>
      </c>
      <c r="B9713" s="2" t="s">
        <v>17250</v>
      </c>
    </row>
    <row r="9714" spans="1:2">
      <c r="A9714" s="1">
        <v>200512010</v>
      </c>
      <c r="B9714" s="2" t="s">
        <v>17251</v>
      </c>
    </row>
    <row r="9715" spans="1:2">
      <c r="A9715" s="1">
        <v>200522010</v>
      </c>
      <c r="B9715" s="2" t="s">
        <v>17252</v>
      </c>
    </row>
    <row r="9716" spans="1:2">
      <c r="A9716" s="1">
        <v>200512011</v>
      </c>
      <c r="B9716" s="2" t="s">
        <v>17253</v>
      </c>
    </row>
    <row r="9717" spans="1:2">
      <c r="A9717" s="1">
        <v>200522011</v>
      </c>
      <c r="B9717" s="2" t="s">
        <v>17254</v>
      </c>
    </row>
    <row r="9718" spans="1:2">
      <c r="A9718" s="1">
        <v>200512042</v>
      </c>
      <c r="B9718" s="2" t="s">
        <v>17255</v>
      </c>
    </row>
    <row r="9719" spans="1:2">
      <c r="A9719" s="1">
        <v>200522042</v>
      </c>
      <c r="B9719" s="2" t="s">
        <v>17256</v>
      </c>
    </row>
    <row r="9720" spans="1:2">
      <c r="A9720" s="1">
        <v>200512043</v>
      </c>
      <c r="B9720" s="2" t="s">
        <v>17257</v>
      </c>
    </row>
    <row r="9721" spans="1:2">
      <c r="A9721" s="1">
        <v>200522043</v>
      </c>
      <c r="B9721" s="2" t="s">
        <v>17258</v>
      </c>
    </row>
    <row r="9722" spans="1:2">
      <c r="A9722" s="1">
        <v>30201001</v>
      </c>
      <c r="B9722" s="2" t="s">
        <v>17123</v>
      </c>
    </row>
    <row r="9723" spans="1:2">
      <c r="A9723" s="1">
        <v>30201101</v>
      </c>
      <c r="B9723" s="2" t="s">
        <v>17259</v>
      </c>
    </row>
    <row r="9724" spans="1:2">
      <c r="A9724" s="1">
        <v>30204201</v>
      </c>
      <c r="B9724" s="2" t="s">
        <v>17260</v>
      </c>
    </row>
    <row r="9725" spans="1:2">
      <c r="A9725" s="1">
        <v>30204301</v>
      </c>
      <c r="B9725" s="2" t="s">
        <v>17261</v>
      </c>
    </row>
    <row r="9726" spans="1:2">
      <c r="A9726" s="1">
        <v>30210801</v>
      </c>
      <c r="B9726" s="2" t="s">
        <v>17262</v>
      </c>
    </row>
    <row r="9727" spans="1:2">
      <c r="A9727" s="1">
        <v>300009622</v>
      </c>
      <c r="B9727" s="2" t="s">
        <v>17263</v>
      </c>
    </row>
    <row r="9728" spans="1:2">
      <c r="A9728" s="1">
        <v>10805078</v>
      </c>
      <c r="B9728" s="2" t="s">
        <v>17264</v>
      </c>
    </row>
    <row r="9729" spans="1:2">
      <c r="A9729" s="1">
        <v>10805163</v>
      </c>
      <c r="B9729" s="2" t="s">
        <v>17265</v>
      </c>
    </row>
    <row r="9730" spans="1:2">
      <c r="A9730" s="1">
        <v>300010241</v>
      </c>
      <c r="B9730" s="2" t="s">
        <v>17266</v>
      </c>
    </row>
    <row r="9731" spans="1:2">
      <c r="A9731" s="1">
        <v>200510764</v>
      </c>
      <c r="B9731" s="2" t="s">
        <v>17267</v>
      </c>
    </row>
    <row r="9732" spans="1:2">
      <c r="A9732" s="1">
        <v>200510765</v>
      </c>
      <c r="B9732" s="2" t="s">
        <v>17268</v>
      </c>
    </row>
    <row r="9733" spans="1:2">
      <c r="A9733" s="1">
        <v>200520764</v>
      </c>
      <c r="B9733" s="2" t="s">
        <v>17269</v>
      </c>
    </row>
    <row r="9734" spans="1:2">
      <c r="A9734" s="1">
        <v>200520765</v>
      </c>
      <c r="B9734" s="2" t="s">
        <v>17270</v>
      </c>
    </row>
    <row r="9735" spans="1:2">
      <c r="A9735" s="1">
        <v>11137005</v>
      </c>
      <c r="B9735" s="2" t="s">
        <v>17271</v>
      </c>
    </row>
    <row r="9736" spans="1:2">
      <c r="A9736" s="1">
        <v>11137007</v>
      </c>
      <c r="B9736" s="2" t="s">
        <v>17272</v>
      </c>
    </row>
    <row r="9737" spans="1:2">
      <c r="A9737" s="1">
        <v>300010751</v>
      </c>
      <c r="B9737" s="2" t="s">
        <v>17273</v>
      </c>
    </row>
    <row r="9738" spans="1:2">
      <c r="A9738" s="1">
        <v>300010754</v>
      </c>
      <c r="B9738" s="2" t="s">
        <v>17274</v>
      </c>
    </row>
    <row r="9739" spans="1:2">
      <c r="A9739" s="1">
        <v>100392027</v>
      </c>
      <c r="B9739" s="2" t="s">
        <v>17275</v>
      </c>
    </row>
    <row r="9740" spans="1:2">
      <c r="A9740" s="1">
        <v>11138001</v>
      </c>
      <c r="B9740" s="2" t="s">
        <v>17276</v>
      </c>
    </row>
    <row r="9741" spans="1:2">
      <c r="A9741" s="1">
        <v>11138002</v>
      </c>
      <c r="B9741" s="2" t="s">
        <v>17277</v>
      </c>
    </row>
    <row r="9742" spans="1:2">
      <c r="A9742" s="1">
        <v>11138004</v>
      </c>
      <c r="B9742" s="2" t="s">
        <v>3207</v>
      </c>
    </row>
    <row r="9743" spans="1:2">
      <c r="A9743" s="1">
        <v>11138008</v>
      </c>
      <c r="B9743" s="2" t="s">
        <v>17278</v>
      </c>
    </row>
    <row r="9744" spans="1:2">
      <c r="A9744" s="1">
        <v>11138009</v>
      </c>
      <c r="B9744" s="2" t="s">
        <v>17279</v>
      </c>
    </row>
    <row r="9745" spans="1:2">
      <c r="A9745" s="1">
        <v>11138010</v>
      </c>
      <c r="B9745" s="2" t="s">
        <v>17280</v>
      </c>
    </row>
    <row r="9746" spans="1:2">
      <c r="A9746" s="1">
        <v>11138013</v>
      </c>
      <c r="B9746" s="2" t="s">
        <v>17281</v>
      </c>
    </row>
    <row r="9747" spans="1:2">
      <c r="A9747" s="1">
        <v>11138014</v>
      </c>
      <c r="B9747" s="2" t="s">
        <v>17282</v>
      </c>
    </row>
    <row r="9748" spans="1:2">
      <c r="A9748" s="1">
        <v>11138022</v>
      </c>
      <c r="B9748" s="2" t="s">
        <v>17283</v>
      </c>
    </row>
    <row r="9749" spans="1:2">
      <c r="A9749" s="1">
        <v>11138023</v>
      </c>
      <c r="B9749" s="2" t="s">
        <v>17284</v>
      </c>
    </row>
    <row r="9750" spans="1:2">
      <c r="A9750" s="1">
        <v>11138024</v>
      </c>
      <c r="B9750" s="2" t="s">
        <v>17285</v>
      </c>
    </row>
    <row r="9751" spans="1:2">
      <c r="A9751" s="1">
        <v>11138026</v>
      </c>
      <c r="B9751" s="2" t="s">
        <v>17286</v>
      </c>
    </row>
    <row r="9752" spans="1:2">
      <c r="A9752" s="1">
        <v>11138027</v>
      </c>
      <c r="B9752" s="2" t="s">
        <v>17287</v>
      </c>
    </row>
    <row r="9753" spans="1:2">
      <c r="A9753" s="1">
        <v>11138030</v>
      </c>
      <c r="B9753" s="2" t="s">
        <v>17288</v>
      </c>
    </row>
    <row r="9754" spans="1:2">
      <c r="A9754" s="1">
        <v>11138031</v>
      </c>
      <c r="B9754" s="2" t="s">
        <v>17289</v>
      </c>
    </row>
    <row r="9755" spans="1:2">
      <c r="A9755" s="1">
        <v>11138032</v>
      </c>
      <c r="B9755" s="2" t="s">
        <v>17290</v>
      </c>
    </row>
    <row r="9756" spans="1:2">
      <c r="A9756" s="1">
        <v>11138034</v>
      </c>
      <c r="B9756" s="2" t="s">
        <v>17291</v>
      </c>
    </row>
    <row r="9757" spans="1:2">
      <c r="A9757" s="1">
        <v>11138035</v>
      </c>
      <c r="B9757" s="2" t="s">
        <v>17292</v>
      </c>
    </row>
    <row r="9758" spans="1:2">
      <c r="A9758" s="1">
        <v>11138036</v>
      </c>
      <c r="B9758" s="2" t="s">
        <v>3228</v>
      </c>
    </row>
    <row r="9759" spans="1:2">
      <c r="A9759" s="1">
        <v>11138037</v>
      </c>
      <c r="B9759" s="2" t="s">
        <v>17293</v>
      </c>
    </row>
    <row r="9760" spans="1:2">
      <c r="A9760" s="1">
        <v>11138038</v>
      </c>
      <c r="B9760" s="2" t="s">
        <v>17294</v>
      </c>
    </row>
    <row r="9761" spans="1:2">
      <c r="A9761" s="1">
        <v>11138039</v>
      </c>
      <c r="B9761" s="2" t="s">
        <v>17295</v>
      </c>
    </row>
    <row r="9762" spans="1:2">
      <c r="A9762" s="1">
        <v>11138040</v>
      </c>
      <c r="B9762" s="2" t="s">
        <v>17296</v>
      </c>
    </row>
    <row r="9763" spans="1:2">
      <c r="A9763" s="1">
        <v>10612005</v>
      </c>
      <c r="B9763" s="2" t="s">
        <v>17297</v>
      </c>
    </row>
    <row r="9764" spans="1:2">
      <c r="A9764" s="1">
        <v>10612006</v>
      </c>
      <c r="B9764" s="2" t="s">
        <v>17298</v>
      </c>
    </row>
    <row r="9765" spans="1:2">
      <c r="A9765" s="1">
        <v>10612008</v>
      </c>
      <c r="B9765" s="2" t="s">
        <v>17299</v>
      </c>
    </row>
    <row r="9766" spans="1:2">
      <c r="A9766" s="1">
        <v>10612009</v>
      </c>
      <c r="B9766" s="2" t="s">
        <v>17300</v>
      </c>
    </row>
    <row r="9767" spans="1:2">
      <c r="A9767" s="1">
        <v>10612010</v>
      </c>
      <c r="B9767" s="2" t="s">
        <v>17301</v>
      </c>
    </row>
    <row r="9768" spans="1:2">
      <c r="A9768" s="1">
        <v>10612011</v>
      </c>
      <c r="B9768" s="2" t="s">
        <v>17291</v>
      </c>
    </row>
    <row r="9769" spans="1:2">
      <c r="A9769" s="1">
        <v>10612013</v>
      </c>
      <c r="B9769" s="2" t="s">
        <v>17302</v>
      </c>
    </row>
    <row r="9770" spans="1:2">
      <c r="A9770" s="1">
        <v>10612014</v>
      </c>
      <c r="B9770" s="2" t="s">
        <v>10422</v>
      </c>
    </row>
    <row r="9771" spans="1:2">
      <c r="A9771" s="1">
        <v>10612015</v>
      </c>
      <c r="B9771" s="2" t="s">
        <v>17303</v>
      </c>
    </row>
    <row r="9772" spans="1:2">
      <c r="A9772" s="1">
        <v>10612016</v>
      </c>
      <c r="B9772" s="2" t="s">
        <v>10438</v>
      </c>
    </row>
    <row r="9773" spans="1:2">
      <c r="A9773" s="1">
        <v>10612017</v>
      </c>
      <c r="B9773" s="2" t="s">
        <v>17304</v>
      </c>
    </row>
    <row r="9774" spans="1:2">
      <c r="A9774" s="1">
        <v>10612018</v>
      </c>
      <c r="B9774" s="2" t="s">
        <v>17305</v>
      </c>
    </row>
    <row r="9775" spans="1:2">
      <c r="A9775" s="1">
        <v>10612020</v>
      </c>
      <c r="B9775" s="2" t="s">
        <v>17306</v>
      </c>
    </row>
    <row r="9776" spans="1:2">
      <c r="A9776" s="1">
        <v>10612021</v>
      </c>
      <c r="B9776" s="2" t="s">
        <v>17307</v>
      </c>
    </row>
    <row r="9777" spans="1:2">
      <c r="A9777" s="1">
        <v>10612022</v>
      </c>
      <c r="B9777" s="2" t="s">
        <v>17308</v>
      </c>
    </row>
    <row r="9778" spans="1:2">
      <c r="A9778" s="1">
        <v>10612023</v>
      </c>
      <c r="B9778" s="2" t="s">
        <v>1954</v>
      </c>
    </row>
    <row r="9779" spans="1:2">
      <c r="A9779" s="1">
        <v>10612024</v>
      </c>
      <c r="B9779" s="2" t="s">
        <v>17309</v>
      </c>
    </row>
    <row r="9780" spans="1:2">
      <c r="A9780" s="1">
        <v>10612025</v>
      </c>
      <c r="B9780" s="2" t="s">
        <v>17310</v>
      </c>
    </row>
    <row r="9781" spans="1:2">
      <c r="A9781" s="1">
        <v>10612026</v>
      </c>
      <c r="B9781" s="2" t="s">
        <v>17311</v>
      </c>
    </row>
    <row r="9782" spans="1:2">
      <c r="A9782" s="1">
        <v>300010810</v>
      </c>
      <c r="B9782" s="2" t="s">
        <v>17312</v>
      </c>
    </row>
    <row r="9783" spans="1:2">
      <c r="A9783" s="1">
        <v>300010811</v>
      </c>
      <c r="B9783" s="2" t="s">
        <v>14604</v>
      </c>
    </row>
    <row r="9784" spans="1:2">
      <c r="A9784" s="1">
        <v>300010812</v>
      </c>
      <c r="B9784" s="2" t="s">
        <v>14582</v>
      </c>
    </row>
    <row r="9785" spans="1:2">
      <c r="A9785" s="1">
        <v>300010813</v>
      </c>
      <c r="B9785" s="2" t="s">
        <v>17313</v>
      </c>
    </row>
    <row r="9786" spans="1:2">
      <c r="A9786" s="1">
        <v>300010814</v>
      </c>
      <c r="B9786" s="2" t="s">
        <v>14584</v>
      </c>
    </row>
    <row r="9787" spans="1:2">
      <c r="A9787" s="1">
        <v>300010815</v>
      </c>
      <c r="B9787" s="2" t="s">
        <v>14585</v>
      </c>
    </row>
    <row r="9788" spans="1:2">
      <c r="A9788" s="1">
        <v>300010820</v>
      </c>
      <c r="B9788" s="2" t="s">
        <v>17314</v>
      </c>
    </row>
    <row r="9789" spans="1:2">
      <c r="A9789" s="1">
        <v>300010821</v>
      </c>
      <c r="B9789" s="2" t="s">
        <v>17315</v>
      </c>
    </row>
    <row r="9790" spans="1:2">
      <c r="A9790" s="1">
        <v>300010822</v>
      </c>
      <c r="B9790" s="2" t="s">
        <v>14582</v>
      </c>
    </row>
    <row r="9791" spans="1:2">
      <c r="A9791" s="1">
        <v>300010823</v>
      </c>
      <c r="B9791" s="2" t="s">
        <v>14606</v>
      </c>
    </row>
    <row r="9792" spans="1:2">
      <c r="A9792" s="1">
        <v>300010830</v>
      </c>
      <c r="B9792" s="2" t="s">
        <v>17316</v>
      </c>
    </row>
    <row r="9793" spans="1:2">
      <c r="A9793" s="1">
        <v>300010831</v>
      </c>
      <c r="B9793" s="2" t="s">
        <v>14631</v>
      </c>
    </row>
    <row r="9794" spans="1:2">
      <c r="A9794" s="1">
        <v>300010832</v>
      </c>
      <c r="B9794" s="2" t="s">
        <v>17317</v>
      </c>
    </row>
    <row r="9795" spans="1:2">
      <c r="A9795" s="1">
        <v>300010833</v>
      </c>
      <c r="B9795" s="2" t="s">
        <v>14606</v>
      </c>
    </row>
    <row r="9796" spans="1:2">
      <c r="A9796" s="1">
        <v>300010840</v>
      </c>
      <c r="B9796" s="2" t="s">
        <v>17318</v>
      </c>
    </row>
    <row r="9797" spans="1:2">
      <c r="A9797" s="1">
        <v>300010841</v>
      </c>
      <c r="B9797" s="2" t="s">
        <v>17319</v>
      </c>
    </row>
    <row r="9798" spans="1:2">
      <c r="A9798" s="1">
        <v>300010842</v>
      </c>
      <c r="B9798" s="2" t="s">
        <v>15423</v>
      </c>
    </row>
    <row r="9799" spans="1:2">
      <c r="A9799" s="1">
        <v>300010843</v>
      </c>
      <c r="B9799" s="2" t="s">
        <v>17320</v>
      </c>
    </row>
    <row r="9800" spans="1:2">
      <c r="A9800" s="1">
        <v>300010850</v>
      </c>
      <c r="B9800" s="2" t="s">
        <v>17321</v>
      </c>
    </row>
    <row r="9801" spans="1:2">
      <c r="A9801" s="1">
        <v>300010852</v>
      </c>
      <c r="B9801" s="2" t="s">
        <v>17322</v>
      </c>
    </row>
    <row r="9802" spans="1:2">
      <c r="A9802" s="1">
        <v>300010853</v>
      </c>
      <c r="B9802" s="2" t="s">
        <v>17322</v>
      </c>
    </row>
    <row r="9803" spans="1:2">
      <c r="A9803" s="1">
        <v>300010854</v>
      </c>
      <c r="B9803" s="2" t="s">
        <v>17322</v>
      </c>
    </row>
    <row r="9804" spans="1:2">
      <c r="A9804" s="1">
        <v>200510767</v>
      </c>
      <c r="B9804" s="2" t="s">
        <v>17323</v>
      </c>
    </row>
    <row r="9805" spans="1:2">
      <c r="A9805" s="1">
        <v>200510768</v>
      </c>
      <c r="B9805" s="2" t="s">
        <v>17324</v>
      </c>
    </row>
    <row r="9806" spans="1:2">
      <c r="A9806" s="1">
        <v>200510769</v>
      </c>
      <c r="B9806" s="2" t="s">
        <v>17325</v>
      </c>
    </row>
    <row r="9807" spans="1:2">
      <c r="A9807" s="1">
        <v>200510770</v>
      </c>
      <c r="B9807" s="2" t="s">
        <v>17326</v>
      </c>
    </row>
    <row r="9808" spans="1:2">
      <c r="A9808" s="1">
        <v>200520767</v>
      </c>
      <c r="B9808" s="2" t="s">
        <v>17327</v>
      </c>
    </row>
    <row r="9809" spans="1:2">
      <c r="A9809" s="1">
        <v>200520768</v>
      </c>
      <c r="B9809" s="2" t="s">
        <v>17327</v>
      </c>
    </row>
    <row r="9810" spans="1:2">
      <c r="A9810" s="1">
        <v>200520769</v>
      </c>
      <c r="B9810" s="2" t="s">
        <v>17327</v>
      </c>
    </row>
    <row r="9811" spans="1:2">
      <c r="A9811" s="1">
        <v>200520770</v>
      </c>
      <c r="B9811" s="2" t="s">
        <v>17328</v>
      </c>
    </row>
    <row r="9812" spans="1:2">
      <c r="A9812" s="1">
        <v>30106301</v>
      </c>
      <c r="B9812" s="2" t="s">
        <v>17329</v>
      </c>
    </row>
    <row r="9813" spans="1:2">
      <c r="A9813" s="1">
        <v>30106302</v>
      </c>
      <c r="B9813" s="2" t="s">
        <v>17330</v>
      </c>
    </row>
    <row r="9814" spans="1:2">
      <c r="A9814" s="1">
        <v>30108401</v>
      </c>
      <c r="B9814" s="2" t="s">
        <v>17331</v>
      </c>
    </row>
    <row r="9815" spans="1:2">
      <c r="A9815" s="1">
        <v>30108402</v>
      </c>
      <c r="B9815" s="2" t="s">
        <v>17332</v>
      </c>
    </row>
    <row r="9816" spans="1:2">
      <c r="A9816" s="1">
        <v>30108403</v>
      </c>
      <c r="B9816" s="2" t="s">
        <v>17333</v>
      </c>
    </row>
    <row r="9817" spans="1:2">
      <c r="A9817" s="1">
        <v>30110201</v>
      </c>
      <c r="B9817" s="2" t="s">
        <v>17334</v>
      </c>
    </row>
    <row r="9818" spans="1:2">
      <c r="A9818" s="1">
        <v>30110202</v>
      </c>
      <c r="B9818" s="2" t="s">
        <v>17335</v>
      </c>
    </row>
    <row r="9819" spans="1:2">
      <c r="A9819" s="1">
        <v>30110301</v>
      </c>
      <c r="B9819" s="2" t="s">
        <v>17336</v>
      </c>
    </row>
    <row r="9820" spans="1:2">
      <c r="A9820" s="1">
        <v>30109601</v>
      </c>
      <c r="B9820" s="2" t="s">
        <v>17337</v>
      </c>
    </row>
    <row r="9821" spans="1:2">
      <c r="A9821" s="1">
        <v>30109602</v>
      </c>
      <c r="B9821" s="2" t="s">
        <v>17338</v>
      </c>
    </row>
    <row r="9822" spans="1:2">
      <c r="A9822" s="1">
        <v>30109603</v>
      </c>
      <c r="B9822" s="2" t="s">
        <v>17339</v>
      </c>
    </row>
    <row r="9823" spans="1:2">
      <c r="A9823" s="1">
        <v>30110401</v>
      </c>
      <c r="B9823" s="2" t="s">
        <v>17340</v>
      </c>
    </row>
    <row r="9824" spans="1:2">
      <c r="A9824" s="1">
        <v>30110402</v>
      </c>
      <c r="B9824" s="2" t="s">
        <v>17341</v>
      </c>
    </row>
    <row r="9825" spans="1:2">
      <c r="A9825" s="1">
        <v>30110403</v>
      </c>
      <c r="B9825" s="2" t="s">
        <v>17342</v>
      </c>
    </row>
    <row r="9826" spans="1:2">
      <c r="A9826" s="1">
        <v>30110501</v>
      </c>
      <c r="B9826" s="2" t="s">
        <v>17343</v>
      </c>
    </row>
    <row r="9827" spans="1:2">
      <c r="A9827" s="1">
        <v>30110502</v>
      </c>
      <c r="B9827" s="2" t="s">
        <v>17344</v>
      </c>
    </row>
    <row r="9828" spans="1:2">
      <c r="A9828" s="1">
        <v>30106101</v>
      </c>
      <c r="B9828" s="2" t="s">
        <v>17345</v>
      </c>
    </row>
    <row r="9829" spans="1:2">
      <c r="A9829" s="1">
        <v>30106102</v>
      </c>
      <c r="B9829" s="2" t="s">
        <v>17346</v>
      </c>
    </row>
    <row r="9830" spans="1:2">
      <c r="A9830" s="1">
        <v>30104501</v>
      </c>
      <c r="B9830" s="2" t="s">
        <v>17347</v>
      </c>
    </row>
    <row r="9831" spans="1:2">
      <c r="A9831" s="1">
        <v>30104502</v>
      </c>
      <c r="B9831" s="2" t="s">
        <v>17348</v>
      </c>
    </row>
    <row r="9832" spans="1:2">
      <c r="A9832" s="1">
        <v>30104503</v>
      </c>
      <c r="B9832" s="2" t="s">
        <v>17349</v>
      </c>
    </row>
    <row r="9833" spans="1:2">
      <c r="A9833" s="1">
        <v>30103101</v>
      </c>
      <c r="B9833" s="2" t="s">
        <v>17350</v>
      </c>
    </row>
    <row r="9834" spans="1:2">
      <c r="A9834" s="1">
        <v>30103102</v>
      </c>
      <c r="B9834" s="2" t="s">
        <v>17351</v>
      </c>
    </row>
    <row r="9835" spans="1:2">
      <c r="A9835" s="1">
        <v>30101301</v>
      </c>
      <c r="B9835" s="2" t="s">
        <v>17352</v>
      </c>
    </row>
    <row r="9836" spans="1:2">
      <c r="A9836" s="1">
        <v>30101302</v>
      </c>
      <c r="B9836" s="2" t="s">
        <v>17353</v>
      </c>
    </row>
    <row r="9837" spans="1:2">
      <c r="A9837" s="1">
        <v>30110701</v>
      </c>
      <c r="B9837" s="2" t="s">
        <v>17354</v>
      </c>
    </row>
    <row r="9838" spans="1:2">
      <c r="A9838" s="1">
        <v>30110702</v>
      </c>
      <c r="B9838" s="2" t="s">
        <v>17355</v>
      </c>
    </row>
    <row r="9839" spans="1:2">
      <c r="A9839" s="1">
        <v>30104201</v>
      </c>
      <c r="B9839" s="2" t="s">
        <v>17356</v>
      </c>
    </row>
    <row r="9840" spans="1:2">
      <c r="A9840" s="1">
        <v>30104202</v>
      </c>
      <c r="B9840" s="2" t="s">
        <v>17357</v>
      </c>
    </row>
    <row r="9841" spans="1:2">
      <c r="A9841" s="1">
        <v>30104203</v>
      </c>
      <c r="B9841" s="2" t="s">
        <v>17358</v>
      </c>
    </row>
    <row r="9842" spans="1:2">
      <c r="A9842" s="1">
        <v>30101001</v>
      </c>
      <c r="B9842" s="2" t="s">
        <v>17359</v>
      </c>
    </row>
    <row r="9843" spans="1:2">
      <c r="A9843" s="1">
        <v>30101002</v>
      </c>
      <c r="B9843" s="2" t="s">
        <v>17360</v>
      </c>
    </row>
    <row r="9844" spans="1:2">
      <c r="A9844" s="1">
        <v>30101101</v>
      </c>
      <c r="B9844" s="2" t="s">
        <v>17361</v>
      </c>
    </row>
    <row r="9845" spans="1:2">
      <c r="A9845" s="1">
        <v>30101102</v>
      </c>
      <c r="B9845" s="2" t="s">
        <v>17362</v>
      </c>
    </row>
    <row r="9846" spans="1:2">
      <c r="A9846" s="1">
        <v>30110801</v>
      </c>
      <c r="B9846" s="2" t="s">
        <v>17363</v>
      </c>
    </row>
    <row r="9847" spans="1:2">
      <c r="A9847" s="1">
        <v>30110802</v>
      </c>
      <c r="B9847" s="2" t="s">
        <v>17364</v>
      </c>
    </row>
    <row r="9848" spans="1:2">
      <c r="A9848" s="1">
        <v>200520601</v>
      </c>
      <c r="B9848" s="2" t="s">
        <v>17365</v>
      </c>
    </row>
    <row r="9849" spans="1:2">
      <c r="A9849" s="1">
        <v>200520603</v>
      </c>
      <c r="B9849" s="2" t="s">
        <v>17366</v>
      </c>
    </row>
    <row r="9850" spans="1:2">
      <c r="A9850" s="1">
        <v>200110109</v>
      </c>
      <c r="B9850" s="2" t="s">
        <v>8855</v>
      </c>
    </row>
    <row r="9851" spans="1:2">
      <c r="A9851" s="1">
        <v>300100611</v>
      </c>
      <c r="B9851" s="2" t="s">
        <v>17367</v>
      </c>
    </row>
    <row r="9852" spans="1:2">
      <c r="A9852" s="1">
        <v>300100621</v>
      </c>
      <c r="B9852" s="2" t="s">
        <v>17368</v>
      </c>
    </row>
    <row r="9853" spans="1:2">
      <c r="A9853" s="1">
        <v>300110054</v>
      </c>
      <c r="B9853" s="2" t="s">
        <v>17369</v>
      </c>
    </row>
    <row r="9854" spans="1:2">
      <c r="A9854" s="1">
        <v>300110055</v>
      </c>
      <c r="B9854" s="2" t="s">
        <v>17370</v>
      </c>
    </row>
    <row r="9855" spans="1:2">
      <c r="A9855" s="1">
        <v>300110056</v>
      </c>
      <c r="B9855" s="2" t="s">
        <v>17371</v>
      </c>
    </row>
    <row r="9856" spans="1:2">
      <c r="A9856" s="1">
        <v>300110057</v>
      </c>
      <c r="B9856" s="2" t="s">
        <v>17372</v>
      </c>
    </row>
    <row r="9857" spans="1:2">
      <c r="A9857" s="1">
        <v>300110058</v>
      </c>
      <c r="B9857" s="2" t="s">
        <v>17373</v>
      </c>
    </row>
    <row r="9858" spans="1:2">
      <c r="A9858" s="1">
        <v>300110059</v>
      </c>
      <c r="B9858" s="2" t="s">
        <v>17374</v>
      </c>
    </row>
    <row r="9859" spans="1:2">
      <c r="A9859" s="1">
        <v>300110060</v>
      </c>
      <c r="B9859" s="2" t="s">
        <v>17375</v>
      </c>
    </row>
    <row r="9860" spans="1:2">
      <c r="A9860" s="1">
        <v>300110061</v>
      </c>
      <c r="B9860" s="2" t="s">
        <v>17376</v>
      </c>
    </row>
    <row r="9861" spans="1:2">
      <c r="A9861" s="1">
        <v>300110062</v>
      </c>
      <c r="B9861" s="2" t="s">
        <v>17377</v>
      </c>
    </row>
    <row r="9862" spans="1:2">
      <c r="A9862" s="1">
        <v>300110063</v>
      </c>
      <c r="B9862" s="2" t="s">
        <v>17378</v>
      </c>
    </row>
    <row r="9863" spans="1:2">
      <c r="A9863" s="1">
        <v>300110064</v>
      </c>
      <c r="B9863" s="2" t="s">
        <v>17379</v>
      </c>
    </row>
    <row r="9864" spans="1:2">
      <c r="A9864" s="1">
        <v>300110065</v>
      </c>
      <c r="B9864" s="2" t="s">
        <v>17380</v>
      </c>
    </row>
    <row r="9865" spans="1:2">
      <c r="A9865" s="1">
        <v>300110066</v>
      </c>
      <c r="B9865" s="2" t="s">
        <v>17381</v>
      </c>
    </row>
    <row r="9866" spans="1:2">
      <c r="A9866" s="1">
        <v>300110067</v>
      </c>
      <c r="B9866" s="2" t="s">
        <v>17382</v>
      </c>
    </row>
    <row r="9867" spans="1:2">
      <c r="A9867" s="1">
        <v>300110068</v>
      </c>
      <c r="B9867" s="2" t="s">
        <v>17383</v>
      </c>
    </row>
    <row r="9868" spans="1:2">
      <c r="A9868" s="1">
        <v>300110069</v>
      </c>
      <c r="B9868" s="2" t="s">
        <v>17384</v>
      </c>
    </row>
    <row r="9869" spans="1:2">
      <c r="A9869" s="1">
        <v>300110070</v>
      </c>
      <c r="B9869" s="2" t="s">
        <v>17385</v>
      </c>
    </row>
    <row r="9870" spans="1:2">
      <c r="A9870" s="1">
        <v>300110071</v>
      </c>
      <c r="B9870" s="2" t="s">
        <v>17386</v>
      </c>
    </row>
    <row r="9871" spans="1:2">
      <c r="A9871" s="1">
        <v>300110072</v>
      </c>
      <c r="B9871" s="2" t="s">
        <v>17387</v>
      </c>
    </row>
    <row r="9872" spans="1:2">
      <c r="A9872" s="1">
        <v>300110073</v>
      </c>
      <c r="B9872" s="2" t="s">
        <v>17388</v>
      </c>
    </row>
    <row r="9873" spans="1:2">
      <c r="A9873" s="1">
        <v>300110074</v>
      </c>
      <c r="B9873" s="2" t="s">
        <v>17389</v>
      </c>
    </row>
    <row r="9874" spans="1:2">
      <c r="A9874" s="1">
        <v>300110075</v>
      </c>
      <c r="B9874" s="2" t="s">
        <v>17390</v>
      </c>
    </row>
    <row r="9875" spans="1:2">
      <c r="A9875" s="1">
        <v>300110076</v>
      </c>
      <c r="B9875" s="2" t="s">
        <v>17391</v>
      </c>
    </row>
    <row r="9876" spans="1:2">
      <c r="A9876" s="1">
        <v>300100014</v>
      </c>
      <c r="B9876" s="2" t="s">
        <v>17392</v>
      </c>
    </row>
    <row r="9877" spans="1:2">
      <c r="A9877" s="1">
        <v>300100104</v>
      </c>
      <c r="B9877" s="2" t="s">
        <v>15571</v>
      </c>
    </row>
    <row r="9878" spans="1:2">
      <c r="A9878" s="1">
        <v>300100084</v>
      </c>
      <c r="B9878" s="2" t="s">
        <v>15569</v>
      </c>
    </row>
    <row r="9879" spans="1:2">
      <c r="A9879" s="1">
        <v>300100134</v>
      </c>
      <c r="B9879" s="2" t="s">
        <v>15574</v>
      </c>
    </row>
    <row r="9880" spans="1:2">
      <c r="A9880" s="1">
        <v>300100144</v>
      </c>
      <c r="B9880" s="2" t="s">
        <v>15575</v>
      </c>
    </row>
    <row r="9881" spans="1:2">
      <c r="A9881" s="1">
        <v>300100364</v>
      </c>
      <c r="B9881" s="2" t="s">
        <v>15597</v>
      </c>
    </row>
    <row r="9882" spans="1:2">
      <c r="A9882" s="1">
        <v>300100474</v>
      </c>
      <c r="B9882" s="2" t="s">
        <v>15608</v>
      </c>
    </row>
    <row r="9883" spans="1:2">
      <c r="A9883" s="1">
        <v>300100504</v>
      </c>
      <c r="B9883" s="2" t="s">
        <v>15611</v>
      </c>
    </row>
    <row r="9884" spans="1:2">
      <c r="A9884" s="1">
        <v>300100164</v>
      </c>
      <c r="B9884" s="2" t="s">
        <v>17393</v>
      </c>
    </row>
    <row r="9885" spans="1:2">
      <c r="A9885" s="1">
        <v>300100374</v>
      </c>
      <c r="B9885" s="2" t="s">
        <v>15598</v>
      </c>
    </row>
    <row r="9886" spans="1:2">
      <c r="A9886" s="1">
        <v>300100484</v>
      </c>
      <c r="B9886" s="2" t="s">
        <v>15609</v>
      </c>
    </row>
    <row r="9887" spans="1:2">
      <c r="A9887" s="1">
        <v>300100494</v>
      </c>
      <c r="B9887" s="2" t="s">
        <v>15610</v>
      </c>
    </row>
    <row r="9888" spans="1:2">
      <c r="A9888" s="1">
        <v>300100514</v>
      </c>
      <c r="B9888" s="2" t="s">
        <v>15612</v>
      </c>
    </row>
    <row r="9889" spans="1:2">
      <c r="A9889" s="1">
        <v>300100094</v>
      </c>
      <c r="B9889" s="2" t="s">
        <v>17394</v>
      </c>
    </row>
    <row r="9890" spans="1:2">
      <c r="A9890" s="1">
        <v>300100054</v>
      </c>
      <c r="B9890" s="2" t="s">
        <v>17395</v>
      </c>
    </row>
    <row r="9891" spans="1:2">
      <c r="A9891" s="1">
        <v>300100064</v>
      </c>
      <c r="B9891" s="2" t="s">
        <v>17396</v>
      </c>
    </row>
    <row r="9892" spans="1:2">
      <c r="A9892" s="1">
        <v>10606285</v>
      </c>
      <c r="B9892" s="2" t="s">
        <v>17397</v>
      </c>
    </row>
    <row r="9893" spans="1:2">
      <c r="A9893" s="1">
        <v>10606286</v>
      </c>
      <c r="B9893" s="2" t="s">
        <v>17398</v>
      </c>
    </row>
    <row r="9894" spans="1:2">
      <c r="A9894" s="1">
        <v>10606287</v>
      </c>
      <c r="B9894" s="2" t="s">
        <v>17399</v>
      </c>
    </row>
    <row r="9895" spans="1:2">
      <c r="A9895" s="1">
        <v>10902047</v>
      </c>
      <c r="B9895" s="2" t="s">
        <v>17400</v>
      </c>
    </row>
    <row r="9896" spans="1:2">
      <c r="A9896" s="1">
        <v>300006251</v>
      </c>
      <c r="B9896" s="2" t="s">
        <v>17401</v>
      </c>
    </row>
    <row r="9897" spans="1:2">
      <c r="A9897" s="1">
        <v>400000106</v>
      </c>
      <c r="B9897" s="2" t="s">
        <v>17402</v>
      </c>
    </row>
    <row r="9898" spans="1:2">
      <c r="A9898" s="1">
        <v>10606275</v>
      </c>
      <c r="B9898" s="2" t="s">
        <v>17403</v>
      </c>
    </row>
    <row r="9899" spans="1:2">
      <c r="A9899" s="1">
        <v>10606276</v>
      </c>
      <c r="B9899" s="2" t="s">
        <v>17404</v>
      </c>
    </row>
    <row r="9900" spans="1:2">
      <c r="A9900" s="1">
        <v>10606277</v>
      </c>
      <c r="B9900" s="2" t="s">
        <v>17405</v>
      </c>
    </row>
    <row r="9901" spans="1:2">
      <c r="A9901" s="1">
        <v>10606278</v>
      </c>
      <c r="B9901" s="2" t="s">
        <v>17406</v>
      </c>
    </row>
    <row r="9902" spans="1:2">
      <c r="A9902" s="1">
        <v>10606279</v>
      </c>
      <c r="B9902" s="2" t="s">
        <v>17407</v>
      </c>
    </row>
    <row r="9903" spans="1:2">
      <c r="A9903" s="1">
        <v>2109042</v>
      </c>
      <c r="B9903" s="2" t="s">
        <v>17408</v>
      </c>
    </row>
    <row r="9904" spans="1:2">
      <c r="A9904" s="1">
        <v>2109043</v>
      </c>
      <c r="B9904" s="2" t="s">
        <v>17409</v>
      </c>
    </row>
    <row r="9905" spans="1:2">
      <c r="A9905" s="1">
        <v>6090012</v>
      </c>
      <c r="B9905" s="2" t="s">
        <v>17410</v>
      </c>
    </row>
    <row r="9906" spans="1:2">
      <c r="A9906" s="1">
        <v>1000930</v>
      </c>
      <c r="B9906" s="2" t="s">
        <v>17411</v>
      </c>
    </row>
    <row r="9907" spans="1:2">
      <c r="A9907" s="1">
        <v>1000931</v>
      </c>
      <c r="B9907" s="2" t="s">
        <v>17412</v>
      </c>
    </row>
    <row r="9908" spans="1:2">
      <c r="A9908" s="1">
        <v>30104301</v>
      </c>
      <c r="B9908" s="2" t="s">
        <v>17413</v>
      </c>
    </row>
    <row r="9909" spans="1:2">
      <c r="A9909" s="1">
        <v>30104302</v>
      </c>
      <c r="B9909" s="2" t="s">
        <v>17414</v>
      </c>
    </row>
    <row r="9910" spans="1:2">
      <c r="A9910" s="1">
        <v>30104303</v>
      </c>
      <c r="B9910" s="2" t="s">
        <v>17415</v>
      </c>
    </row>
    <row r="9911" spans="1:2">
      <c r="A9911" s="1">
        <v>30104001</v>
      </c>
      <c r="B9911" s="2" t="s">
        <v>17416</v>
      </c>
    </row>
    <row r="9912" spans="1:2">
      <c r="A9912" s="1">
        <v>30104002</v>
      </c>
      <c r="B9912" s="2" t="s">
        <v>17417</v>
      </c>
    </row>
    <row r="9913" spans="1:2">
      <c r="A9913" s="1">
        <v>30104003</v>
      </c>
      <c r="B9913" s="2" t="s">
        <v>17418</v>
      </c>
    </row>
    <row r="9914" spans="1:2">
      <c r="A9914" s="1">
        <v>30103301</v>
      </c>
      <c r="B9914" s="2" t="s">
        <v>17419</v>
      </c>
    </row>
    <row r="9915" spans="1:2">
      <c r="A9915" s="1">
        <v>30103302</v>
      </c>
      <c r="B9915" s="2" t="s">
        <v>17420</v>
      </c>
    </row>
    <row r="9916" spans="1:2">
      <c r="A9916" s="1">
        <v>30103801</v>
      </c>
      <c r="B9916" s="2" t="s">
        <v>17421</v>
      </c>
    </row>
    <row r="9917" spans="1:2">
      <c r="A9917" s="1">
        <v>30103802</v>
      </c>
      <c r="B9917" s="2" t="s">
        <v>17422</v>
      </c>
    </row>
    <row r="9918" spans="1:2">
      <c r="A9918" s="1">
        <v>30104901</v>
      </c>
      <c r="B9918" s="2" t="s">
        <v>17423</v>
      </c>
    </row>
    <row r="9919" spans="1:2">
      <c r="A9919" s="1">
        <v>30104902</v>
      </c>
      <c r="B9919" s="2" t="s">
        <v>17424</v>
      </c>
    </row>
    <row r="9920" spans="1:2">
      <c r="A9920" s="1">
        <v>30204001</v>
      </c>
      <c r="B9920" s="2" t="s">
        <v>16958</v>
      </c>
    </row>
    <row r="9921" spans="1:2">
      <c r="A9921" s="1">
        <v>30204901</v>
      </c>
      <c r="B9921" s="2" t="s">
        <v>17425</v>
      </c>
    </row>
    <row r="9922" spans="1:2">
      <c r="A9922" s="1">
        <v>30203301</v>
      </c>
      <c r="B9922" s="2" t="s">
        <v>17426</v>
      </c>
    </row>
    <row r="9923" spans="1:2">
      <c r="A9923" s="1">
        <v>30203801</v>
      </c>
      <c r="B9923" s="2" t="s">
        <v>17262</v>
      </c>
    </row>
    <row r="9924" spans="1:2">
      <c r="A9924" s="1">
        <v>30210901</v>
      </c>
      <c r="B9924" s="2" t="s">
        <v>17260</v>
      </c>
    </row>
    <row r="9925" spans="1:2">
      <c r="A9925" s="1">
        <v>10806040</v>
      </c>
      <c r="B9925" s="2" t="s">
        <v>17427</v>
      </c>
    </row>
    <row r="9926" spans="1:2">
      <c r="A9926" s="1">
        <v>10806041</v>
      </c>
      <c r="B9926" s="2" t="s">
        <v>17428</v>
      </c>
    </row>
    <row r="9927" spans="1:2">
      <c r="A9927" s="1">
        <v>10806042</v>
      </c>
      <c r="B9927" s="2" t="s">
        <v>17429</v>
      </c>
    </row>
    <row r="9928" spans="1:2">
      <c r="A9928" s="1">
        <v>11134025</v>
      </c>
      <c r="B9928" s="2" t="s">
        <v>10305</v>
      </c>
    </row>
    <row r="9929" spans="1:2">
      <c r="A9929" s="1">
        <v>11136001</v>
      </c>
      <c r="B9929" s="2" t="s">
        <v>17430</v>
      </c>
    </row>
    <row r="9930" spans="1:2">
      <c r="A9930" s="1">
        <v>11136019</v>
      </c>
      <c r="B9930" s="2" t="s">
        <v>17431</v>
      </c>
    </row>
    <row r="9931" spans="1:2">
      <c r="A9931" s="1">
        <v>11136022</v>
      </c>
      <c r="B9931" s="2" t="s">
        <v>17432</v>
      </c>
    </row>
    <row r="9932" spans="1:2">
      <c r="A9932" s="1">
        <v>200510745</v>
      </c>
      <c r="B9932" s="2" t="s">
        <v>17433</v>
      </c>
    </row>
    <row r="9933" spans="1:2">
      <c r="A9933" s="1">
        <v>200520745</v>
      </c>
      <c r="B9933" s="2" t="s">
        <v>17434</v>
      </c>
    </row>
    <row r="9934" spans="1:2">
      <c r="A9934" s="1">
        <v>11138006</v>
      </c>
      <c r="B9934" s="2" t="s">
        <v>17435</v>
      </c>
    </row>
    <row r="9935" spans="1:2">
      <c r="A9935" s="1">
        <v>11138011</v>
      </c>
      <c r="B9935" s="2" t="s">
        <v>17436</v>
      </c>
    </row>
    <row r="9936" spans="1:2">
      <c r="A9936" s="1">
        <v>11138025</v>
      </c>
      <c r="B9936" s="2" t="s">
        <v>17437</v>
      </c>
    </row>
    <row r="9937" spans="1:2">
      <c r="A9937" s="1">
        <v>11138028</v>
      </c>
      <c r="B9937" s="2" t="s">
        <v>17438</v>
      </c>
    </row>
    <row r="9938" spans="1:2">
      <c r="A9938" s="1">
        <v>11138029</v>
      </c>
      <c r="B9938" s="2" t="s">
        <v>17439</v>
      </c>
    </row>
    <row r="9939" spans="1:2">
      <c r="A9939" s="1">
        <v>11138033</v>
      </c>
      <c r="B9939" s="2" t="s">
        <v>17440</v>
      </c>
    </row>
    <row r="9940" spans="1:2">
      <c r="A9940" s="1">
        <v>11138041</v>
      </c>
      <c r="B9940" s="2" t="s">
        <v>17441</v>
      </c>
    </row>
    <row r="9941" spans="1:2">
      <c r="A9941" s="1">
        <v>11138043</v>
      </c>
      <c r="B9941" s="2" t="s">
        <v>17442</v>
      </c>
    </row>
    <row r="9942" spans="1:2">
      <c r="A9942" s="1">
        <v>11138044</v>
      </c>
      <c r="B9942" s="2" t="s">
        <v>17443</v>
      </c>
    </row>
    <row r="9943" spans="1:2">
      <c r="A9943" s="1">
        <v>11138045</v>
      </c>
      <c r="B9943" s="2" t="s">
        <v>17444</v>
      </c>
    </row>
    <row r="9944" spans="1:2">
      <c r="A9944" s="1">
        <v>11138046</v>
      </c>
      <c r="B9944" s="2" t="s">
        <v>3207</v>
      </c>
    </row>
    <row r="9945" spans="1:2">
      <c r="A9945" s="1">
        <v>11138047</v>
      </c>
      <c r="B9945" s="2" t="s">
        <v>17445</v>
      </c>
    </row>
    <row r="9946" spans="1:2">
      <c r="A9946" s="1">
        <v>11138048</v>
      </c>
      <c r="B9946" s="2" t="s">
        <v>17446</v>
      </c>
    </row>
    <row r="9947" spans="1:2">
      <c r="A9947" s="1">
        <v>11138501</v>
      </c>
      <c r="B9947" s="2" t="s">
        <v>17447</v>
      </c>
    </row>
    <row r="9948" spans="1:2">
      <c r="A9948" s="1">
        <v>11138502</v>
      </c>
      <c r="B9948" s="2" t="s">
        <v>17448</v>
      </c>
    </row>
    <row r="9949" spans="1:2">
      <c r="A9949" s="1">
        <v>11138503</v>
      </c>
      <c r="B9949" s="2" t="s">
        <v>17449</v>
      </c>
    </row>
    <row r="9950" spans="1:2">
      <c r="A9950" s="1">
        <v>11138504</v>
      </c>
      <c r="B9950" s="2" t="s">
        <v>17450</v>
      </c>
    </row>
    <row r="9951" spans="1:2">
      <c r="A9951" s="1">
        <v>11138505</v>
      </c>
      <c r="B9951" s="2" t="s">
        <v>17451</v>
      </c>
    </row>
    <row r="9952" spans="1:2">
      <c r="A9952" s="1">
        <v>11138506</v>
      </c>
      <c r="B9952" s="2" t="s">
        <v>17452</v>
      </c>
    </row>
    <row r="9953" spans="1:2">
      <c r="A9953" s="1">
        <v>11138507</v>
      </c>
      <c r="B9953" s="2" t="s">
        <v>17453</v>
      </c>
    </row>
    <row r="9954" spans="1:2">
      <c r="A9954" s="1">
        <v>11138508</v>
      </c>
      <c r="B9954" s="2" t="s">
        <v>17454</v>
      </c>
    </row>
    <row r="9955" spans="1:2">
      <c r="A9955" s="1">
        <v>11138509</v>
      </c>
      <c r="B9955" s="2" t="s">
        <v>17455</v>
      </c>
    </row>
    <row r="9956" spans="1:2">
      <c r="A9956" s="1">
        <v>11138510</v>
      </c>
      <c r="B9956" s="2" t="s">
        <v>17456</v>
      </c>
    </row>
    <row r="9957" spans="1:2">
      <c r="A9957" s="1">
        <v>11138511</v>
      </c>
      <c r="B9957" s="2" t="s">
        <v>17457</v>
      </c>
    </row>
    <row r="9958" spans="1:2">
      <c r="A9958" s="1">
        <v>11138512</v>
      </c>
      <c r="B9958" s="2" t="s">
        <v>17458</v>
      </c>
    </row>
    <row r="9959" spans="1:2">
      <c r="A9959" s="1">
        <v>11138513</v>
      </c>
      <c r="B9959" s="2" t="s">
        <v>17459</v>
      </c>
    </row>
    <row r="9960" spans="1:2">
      <c r="A9960" s="1">
        <v>11138514</v>
      </c>
      <c r="B9960" s="2" t="s">
        <v>17460</v>
      </c>
    </row>
    <row r="9961" spans="1:2">
      <c r="A9961" s="1">
        <v>11138515</v>
      </c>
      <c r="B9961" s="2" t="s">
        <v>17461</v>
      </c>
    </row>
    <row r="9962" spans="1:2">
      <c r="A9962" s="1">
        <v>11138516</v>
      </c>
      <c r="B9962" s="2" t="s">
        <v>17462</v>
      </c>
    </row>
    <row r="9963" spans="1:2">
      <c r="A9963" s="1">
        <v>11138517</v>
      </c>
      <c r="B9963" s="2" t="s">
        <v>17463</v>
      </c>
    </row>
    <row r="9964" spans="1:2">
      <c r="A9964" s="1">
        <v>11138518</v>
      </c>
      <c r="B9964" s="2" t="s">
        <v>17464</v>
      </c>
    </row>
    <row r="9965" spans="1:2">
      <c r="A9965" s="1">
        <v>11138519</v>
      </c>
      <c r="B9965" s="2" t="s">
        <v>17465</v>
      </c>
    </row>
    <row r="9966" spans="1:2">
      <c r="A9966" s="1">
        <v>11138520</v>
      </c>
      <c r="B9966" s="2" t="s">
        <v>17466</v>
      </c>
    </row>
    <row r="9967" spans="1:2">
      <c r="A9967" s="1">
        <v>11138521</v>
      </c>
      <c r="B9967" s="2" t="s">
        <v>17467</v>
      </c>
    </row>
    <row r="9968" spans="1:2">
      <c r="A9968" s="1">
        <v>11138522</v>
      </c>
      <c r="B9968" s="2" t="s">
        <v>17468</v>
      </c>
    </row>
    <row r="9969" spans="1:2">
      <c r="A9969" s="1">
        <v>11138523</v>
      </c>
      <c r="B9969" s="2" t="s">
        <v>17469</v>
      </c>
    </row>
    <row r="9970" spans="1:2">
      <c r="A9970" s="1">
        <v>11138524</v>
      </c>
      <c r="B9970" s="2" t="s">
        <v>17470</v>
      </c>
    </row>
    <row r="9971" spans="1:2">
      <c r="A9971" s="1">
        <v>11138525</v>
      </c>
      <c r="B9971" s="2" t="s">
        <v>17471</v>
      </c>
    </row>
    <row r="9972" spans="1:2">
      <c r="A9972" s="1">
        <v>11138526</v>
      </c>
      <c r="B9972" s="2" t="s">
        <v>17472</v>
      </c>
    </row>
    <row r="9973" spans="1:2">
      <c r="A9973" s="1">
        <v>11138527</v>
      </c>
      <c r="B9973" s="2" t="s">
        <v>17473</v>
      </c>
    </row>
    <row r="9974" spans="1:2">
      <c r="A9974" s="1">
        <v>11138528</v>
      </c>
      <c r="B9974" s="2" t="s">
        <v>17474</v>
      </c>
    </row>
    <row r="9975" spans="1:2">
      <c r="A9975" s="1">
        <v>11138529</v>
      </c>
      <c r="B9975" s="2" t="s">
        <v>17475</v>
      </c>
    </row>
    <row r="9976" spans="1:2">
      <c r="A9976" s="1">
        <v>11138530</v>
      </c>
      <c r="B9976" s="2" t="s">
        <v>17476</v>
      </c>
    </row>
    <row r="9977" spans="1:2">
      <c r="A9977" s="1">
        <v>11138531</v>
      </c>
      <c r="B9977" s="2" t="s">
        <v>17477</v>
      </c>
    </row>
    <row r="9978" spans="1:2">
      <c r="A9978" s="1">
        <v>11138532</v>
      </c>
      <c r="B9978" s="2" t="s">
        <v>17478</v>
      </c>
    </row>
    <row r="9979" spans="1:2">
      <c r="A9979" s="1">
        <v>11138533</v>
      </c>
      <c r="B9979" s="2" t="s">
        <v>17479</v>
      </c>
    </row>
    <row r="9980" spans="1:2">
      <c r="A9980" s="1">
        <v>11138534</v>
      </c>
      <c r="B9980" s="2" t="s">
        <v>17480</v>
      </c>
    </row>
    <row r="9981" spans="1:2">
      <c r="A9981" s="1">
        <v>11138535</v>
      </c>
      <c r="B9981" s="2" t="s">
        <v>17481</v>
      </c>
    </row>
    <row r="9982" spans="1:2">
      <c r="A9982" s="1">
        <v>11138536</v>
      </c>
      <c r="B9982" s="2" t="s">
        <v>17482</v>
      </c>
    </row>
    <row r="9983" spans="1:2">
      <c r="A9983" s="1">
        <v>11138537</v>
      </c>
      <c r="B9983" s="2" t="s">
        <v>17483</v>
      </c>
    </row>
    <row r="9984" spans="1:2">
      <c r="A9984" s="1">
        <v>11138538</v>
      </c>
      <c r="B9984" s="2" t="s">
        <v>3278</v>
      </c>
    </row>
    <row r="9985" spans="1:2">
      <c r="A9985" s="1">
        <v>11138539</v>
      </c>
      <c r="B9985" s="2" t="s">
        <v>3279</v>
      </c>
    </row>
    <row r="9986" spans="1:2">
      <c r="A9986" s="1">
        <v>11138540</v>
      </c>
      <c r="B9986" s="2" t="s">
        <v>3280</v>
      </c>
    </row>
    <row r="9987" spans="1:2">
      <c r="A9987" s="1">
        <v>11138541</v>
      </c>
      <c r="B9987" s="2" t="s">
        <v>3281</v>
      </c>
    </row>
    <row r="9988" spans="1:2">
      <c r="A9988" s="1">
        <v>11138542</v>
      </c>
      <c r="B9988" s="2" t="s">
        <v>17484</v>
      </c>
    </row>
    <row r="9989" spans="1:2">
      <c r="A9989" s="1">
        <v>11138543</v>
      </c>
      <c r="B9989" s="2" t="s">
        <v>17485</v>
      </c>
    </row>
    <row r="9990" spans="1:2">
      <c r="A9990" s="1">
        <v>11138544</v>
      </c>
      <c r="B9990" s="2" t="s">
        <v>17486</v>
      </c>
    </row>
    <row r="9991" spans="1:2">
      <c r="A9991" s="1">
        <v>11138545</v>
      </c>
      <c r="B9991" s="2" t="s">
        <v>17487</v>
      </c>
    </row>
    <row r="9992" spans="1:2">
      <c r="A9992" s="1">
        <v>11138546</v>
      </c>
      <c r="B9992" s="2" t="s">
        <v>17488</v>
      </c>
    </row>
    <row r="9993" spans="1:2">
      <c r="A9993" s="1">
        <v>11138547</v>
      </c>
      <c r="B9993" s="2" t="s">
        <v>17489</v>
      </c>
    </row>
    <row r="9994" spans="1:2">
      <c r="A9994" s="1">
        <v>11138548</v>
      </c>
      <c r="B9994" s="2" t="s">
        <v>17490</v>
      </c>
    </row>
    <row r="9995" spans="1:2">
      <c r="A9995" s="1">
        <v>11138549</v>
      </c>
      <c r="B9995" s="2" t="s">
        <v>17491</v>
      </c>
    </row>
    <row r="9996" spans="1:2">
      <c r="A9996" s="1">
        <v>11138550</v>
      </c>
      <c r="B9996" s="2" t="s">
        <v>9694</v>
      </c>
    </row>
    <row r="9997" spans="1:2">
      <c r="A9997" s="1">
        <v>11138551</v>
      </c>
      <c r="B9997" s="2" t="s">
        <v>3290</v>
      </c>
    </row>
    <row r="9998" spans="1:2">
      <c r="A9998" s="1">
        <v>11138552</v>
      </c>
      <c r="B9998" s="2" t="s">
        <v>3291</v>
      </c>
    </row>
    <row r="9999" spans="1:2">
      <c r="A9999" s="1">
        <v>11138553</v>
      </c>
      <c r="B9999" s="2" t="s">
        <v>3292</v>
      </c>
    </row>
    <row r="10000" spans="1:2">
      <c r="A10000" s="1">
        <v>11138554</v>
      </c>
      <c r="B10000" s="2" t="s">
        <v>17492</v>
      </c>
    </row>
    <row r="10001" spans="1:2">
      <c r="A10001" s="1">
        <v>11138555</v>
      </c>
      <c r="B10001" s="2" t="s">
        <v>17493</v>
      </c>
    </row>
    <row r="10002" spans="1:2">
      <c r="A10002" s="1">
        <v>11138556</v>
      </c>
      <c r="B10002" s="2" t="s">
        <v>17494</v>
      </c>
    </row>
    <row r="10003" spans="1:2">
      <c r="A10003" s="1">
        <v>11138557</v>
      </c>
      <c r="B10003" s="2" t="s">
        <v>17495</v>
      </c>
    </row>
    <row r="10004" spans="1:2">
      <c r="A10004" s="1">
        <v>11138558</v>
      </c>
      <c r="B10004" s="2" t="s">
        <v>17496</v>
      </c>
    </row>
    <row r="10005" spans="1:2">
      <c r="A10005" s="1">
        <v>11138559</v>
      </c>
      <c r="B10005" s="2" t="s">
        <v>17497</v>
      </c>
    </row>
    <row r="10006" spans="1:2">
      <c r="A10006" s="1">
        <v>11138560</v>
      </c>
      <c r="B10006" s="2" t="s">
        <v>17498</v>
      </c>
    </row>
    <row r="10007" spans="1:2">
      <c r="A10007" s="1">
        <v>11138561</v>
      </c>
      <c r="B10007" s="2" t="s">
        <v>17499</v>
      </c>
    </row>
    <row r="10008" spans="1:2">
      <c r="A10008" s="1">
        <v>11138562</v>
      </c>
      <c r="B10008" s="2" t="s">
        <v>3301</v>
      </c>
    </row>
    <row r="10009" spans="1:2">
      <c r="A10009" s="1">
        <v>11138563</v>
      </c>
      <c r="B10009" s="2" t="s">
        <v>3302</v>
      </c>
    </row>
    <row r="10010" spans="1:2">
      <c r="A10010" s="1">
        <v>11138564</v>
      </c>
      <c r="B10010" s="2" t="s">
        <v>3303</v>
      </c>
    </row>
    <row r="10011" spans="1:2">
      <c r="A10011" s="1">
        <v>11138565</v>
      </c>
      <c r="B10011" s="2" t="s">
        <v>3304</v>
      </c>
    </row>
    <row r="10012" spans="1:2">
      <c r="A10012" s="1">
        <v>11138566</v>
      </c>
      <c r="B10012" s="2" t="s">
        <v>3305</v>
      </c>
    </row>
    <row r="10013" spans="1:2">
      <c r="A10013" s="1">
        <v>11138567</v>
      </c>
      <c r="B10013" s="2" t="s">
        <v>3306</v>
      </c>
    </row>
    <row r="10014" spans="1:2">
      <c r="A10014" s="1">
        <v>11138568</v>
      </c>
      <c r="B10014" s="2" t="s">
        <v>3307</v>
      </c>
    </row>
    <row r="10015" spans="1:2">
      <c r="A10015" s="1">
        <v>11138569</v>
      </c>
      <c r="B10015" s="2" t="s">
        <v>3308</v>
      </c>
    </row>
    <row r="10016" spans="1:2">
      <c r="A10016" s="1">
        <v>11138570</v>
      </c>
      <c r="B10016" s="2" t="s">
        <v>17500</v>
      </c>
    </row>
    <row r="10017" spans="1:2">
      <c r="A10017" s="1">
        <v>11138571</v>
      </c>
      <c r="B10017" s="2" t="s">
        <v>17501</v>
      </c>
    </row>
    <row r="10018" spans="1:2">
      <c r="A10018" s="1">
        <v>11138572</v>
      </c>
      <c r="B10018" s="2" t="s">
        <v>17502</v>
      </c>
    </row>
    <row r="10019" spans="1:2">
      <c r="A10019" s="1">
        <v>11138573</v>
      </c>
      <c r="B10019" s="2" t="s">
        <v>17503</v>
      </c>
    </row>
    <row r="10020" spans="1:2">
      <c r="A10020" s="1">
        <v>11138574</v>
      </c>
      <c r="B10020" s="2" t="s">
        <v>17504</v>
      </c>
    </row>
    <row r="10021" spans="1:2">
      <c r="A10021" s="1">
        <v>11138575</v>
      </c>
      <c r="B10021" s="2" t="s">
        <v>17505</v>
      </c>
    </row>
    <row r="10022" spans="1:2">
      <c r="A10022" s="1">
        <v>11138576</v>
      </c>
      <c r="B10022" s="2" t="s">
        <v>17506</v>
      </c>
    </row>
    <row r="10023" spans="1:2">
      <c r="A10023" s="1">
        <v>11138577</v>
      </c>
      <c r="B10023" s="2" t="s">
        <v>468</v>
      </c>
    </row>
    <row r="10024" spans="1:2">
      <c r="A10024" s="1">
        <v>11138578</v>
      </c>
      <c r="B10024" s="2" t="s">
        <v>17507</v>
      </c>
    </row>
    <row r="10025" spans="1:2">
      <c r="A10025" s="1">
        <v>11138579</v>
      </c>
      <c r="B10025" s="2" t="s">
        <v>17508</v>
      </c>
    </row>
    <row r="10026" spans="1:2">
      <c r="A10026" s="1">
        <v>11138580</v>
      </c>
      <c r="B10026" s="2" t="s">
        <v>17509</v>
      </c>
    </row>
    <row r="10027" spans="1:2">
      <c r="A10027" s="1">
        <v>11138581</v>
      </c>
      <c r="B10027" s="2" t="s">
        <v>10011</v>
      </c>
    </row>
    <row r="10028" spans="1:2">
      <c r="A10028" s="1">
        <v>11138582</v>
      </c>
      <c r="B10028" s="2" t="s">
        <v>17510</v>
      </c>
    </row>
    <row r="10029" spans="1:2">
      <c r="A10029" s="1">
        <v>11138583</v>
      </c>
      <c r="B10029" s="2" t="s">
        <v>17511</v>
      </c>
    </row>
    <row r="10030" spans="1:2">
      <c r="A10030" s="1">
        <v>11138584</v>
      </c>
      <c r="B10030" s="2" t="s">
        <v>17512</v>
      </c>
    </row>
    <row r="10031" spans="1:2">
      <c r="A10031" s="1">
        <v>11138585</v>
      </c>
      <c r="B10031" s="2" t="s">
        <v>17513</v>
      </c>
    </row>
    <row r="10032" spans="1:2">
      <c r="A10032" s="1">
        <v>11138586</v>
      </c>
      <c r="B10032" s="2" t="s">
        <v>17514</v>
      </c>
    </row>
    <row r="10033" spans="1:2">
      <c r="A10033" s="1">
        <v>11138587</v>
      </c>
      <c r="B10033" s="2" t="s">
        <v>17515</v>
      </c>
    </row>
    <row r="10034" spans="1:2">
      <c r="A10034" s="1">
        <v>11138588</v>
      </c>
      <c r="B10034" s="2" t="s">
        <v>17516</v>
      </c>
    </row>
    <row r="10035" spans="1:2">
      <c r="A10035" s="1">
        <v>11138589</v>
      </c>
      <c r="B10035" s="2" t="s">
        <v>17517</v>
      </c>
    </row>
    <row r="10036" spans="1:2">
      <c r="A10036" s="1">
        <v>11138590</v>
      </c>
      <c r="B10036" s="2" t="s">
        <v>3328</v>
      </c>
    </row>
    <row r="10037" spans="1:2">
      <c r="A10037" s="1">
        <v>11138591</v>
      </c>
      <c r="B10037" s="2" t="s">
        <v>3329</v>
      </c>
    </row>
    <row r="10038" spans="1:2">
      <c r="A10038" s="1">
        <v>11138592</v>
      </c>
      <c r="B10038" s="2" t="s">
        <v>3330</v>
      </c>
    </row>
    <row r="10039" spans="1:2">
      <c r="A10039" s="1">
        <v>11138593</v>
      </c>
      <c r="B10039" s="2" t="s">
        <v>3331</v>
      </c>
    </row>
    <row r="10040" spans="1:2">
      <c r="A10040" s="1">
        <v>11138594</v>
      </c>
      <c r="B10040" s="2" t="s">
        <v>3332</v>
      </c>
    </row>
    <row r="10041" spans="1:2">
      <c r="A10041" s="1">
        <v>11138595</v>
      </c>
      <c r="B10041" s="2" t="s">
        <v>3333</v>
      </c>
    </row>
    <row r="10042" spans="1:2">
      <c r="A10042" s="1">
        <v>11138596</v>
      </c>
      <c r="B10042" s="2" t="s">
        <v>3334</v>
      </c>
    </row>
    <row r="10043" spans="1:2">
      <c r="A10043" s="1">
        <v>11138597</v>
      </c>
      <c r="B10043" s="2" t="s">
        <v>3280</v>
      </c>
    </row>
    <row r="10044" spans="1:2">
      <c r="A10044" s="1">
        <v>11138598</v>
      </c>
      <c r="B10044" s="2" t="s">
        <v>17518</v>
      </c>
    </row>
    <row r="10045" spans="1:2">
      <c r="A10045" s="1">
        <v>11138599</v>
      </c>
      <c r="B10045" s="2" t="s">
        <v>17519</v>
      </c>
    </row>
    <row r="10046" spans="1:2">
      <c r="A10046" s="1">
        <v>11138600</v>
      </c>
      <c r="B10046" s="2" t="s">
        <v>17520</v>
      </c>
    </row>
    <row r="10047" spans="1:2">
      <c r="A10047" s="1">
        <v>11138601</v>
      </c>
      <c r="B10047" s="2" t="s">
        <v>17521</v>
      </c>
    </row>
    <row r="10048" spans="1:2">
      <c r="A10048" s="1">
        <v>11138602</v>
      </c>
      <c r="B10048" s="2" t="s">
        <v>17522</v>
      </c>
    </row>
    <row r="10049" spans="1:2">
      <c r="A10049" s="1">
        <v>11138603</v>
      </c>
      <c r="B10049" s="2" t="s">
        <v>17523</v>
      </c>
    </row>
    <row r="10050" spans="1:2">
      <c r="A10050" s="1">
        <v>11138604</v>
      </c>
      <c r="B10050" s="2" t="s">
        <v>17524</v>
      </c>
    </row>
    <row r="10051" spans="1:2">
      <c r="A10051" s="1">
        <v>11138605</v>
      </c>
      <c r="B10051" s="2" t="s">
        <v>17525</v>
      </c>
    </row>
    <row r="10052" spans="1:2">
      <c r="A10052" s="1">
        <v>11138606</v>
      </c>
      <c r="B10052" s="2" t="s">
        <v>4965</v>
      </c>
    </row>
    <row r="10053" spans="1:2">
      <c r="A10053" s="1">
        <v>11138607</v>
      </c>
      <c r="B10053" s="2" t="s">
        <v>3344</v>
      </c>
    </row>
    <row r="10054" spans="1:2">
      <c r="A10054" s="1">
        <v>11138608</v>
      </c>
      <c r="B10054" s="2" t="s">
        <v>4966</v>
      </c>
    </row>
    <row r="10055" spans="1:2">
      <c r="A10055" s="1">
        <v>11138609</v>
      </c>
      <c r="B10055" s="2" t="s">
        <v>17526</v>
      </c>
    </row>
    <row r="10056" spans="1:2">
      <c r="A10056" s="1">
        <v>11138610</v>
      </c>
      <c r="B10056" s="2" t="s">
        <v>17527</v>
      </c>
    </row>
    <row r="10057" spans="1:2">
      <c r="A10057" s="1">
        <v>11138611</v>
      </c>
      <c r="B10057" s="2" t="s">
        <v>17528</v>
      </c>
    </row>
    <row r="10058" spans="1:2">
      <c r="A10058" s="1">
        <v>11138612</v>
      </c>
      <c r="B10058" s="2" t="s">
        <v>3349</v>
      </c>
    </row>
    <row r="10059" spans="1:2">
      <c r="A10059" s="1">
        <v>11138613</v>
      </c>
      <c r="B10059" s="2" t="s">
        <v>393</v>
      </c>
    </row>
    <row r="10060" spans="1:2">
      <c r="A10060" s="1">
        <v>11138614</v>
      </c>
      <c r="B10060" s="2" t="s">
        <v>17529</v>
      </c>
    </row>
    <row r="10061" spans="1:2">
      <c r="A10061" s="1">
        <v>11138615</v>
      </c>
      <c r="B10061" s="2" t="s">
        <v>17530</v>
      </c>
    </row>
    <row r="10062" spans="1:2">
      <c r="A10062" s="1">
        <v>11138616</v>
      </c>
      <c r="B10062" s="2" t="s">
        <v>16745</v>
      </c>
    </row>
    <row r="10063" spans="1:2">
      <c r="A10063" s="1">
        <v>11138617</v>
      </c>
      <c r="B10063" s="2" t="s">
        <v>16746</v>
      </c>
    </row>
    <row r="10064" spans="1:2">
      <c r="A10064" s="1">
        <v>11138618</v>
      </c>
      <c r="B10064" s="2" t="s">
        <v>3354</v>
      </c>
    </row>
    <row r="10065" spans="1:2">
      <c r="A10065" s="1">
        <v>11138619</v>
      </c>
      <c r="B10065" s="2" t="s">
        <v>3355</v>
      </c>
    </row>
    <row r="10066" spans="1:2">
      <c r="A10066" s="1">
        <v>11138620</v>
      </c>
      <c r="B10066" s="2" t="s">
        <v>3356</v>
      </c>
    </row>
    <row r="10067" spans="1:2">
      <c r="A10067" s="1">
        <v>11138621</v>
      </c>
      <c r="B10067" s="2" t="s">
        <v>3357</v>
      </c>
    </row>
    <row r="10068" spans="1:2">
      <c r="A10068" s="1">
        <v>11138622</v>
      </c>
      <c r="B10068" s="2" t="s">
        <v>14897</v>
      </c>
    </row>
    <row r="10069" spans="1:2">
      <c r="A10069" s="1">
        <v>11138623</v>
      </c>
      <c r="B10069" s="2" t="s">
        <v>17531</v>
      </c>
    </row>
    <row r="10070" spans="1:2">
      <c r="A10070" s="1">
        <v>11138624</v>
      </c>
      <c r="B10070" s="2" t="s">
        <v>3360</v>
      </c>
    </row>
    <row r="10071" spans="1:2">
      <c r="A10071" s="1">
        <v>11138625</v>
      </c>
      <c r="B10071" s="2" t="s">
        <v>3361</v>
      </c>
    </row>
    <row r="10072" spans="1:2">
      <c r="A10072" s="1">
        <v>11138626</v>
      </c>
      <c r="B10072" s="2" t="s">
        <v>3333</v>
      </c>
    </row>
    <row r="10073" spans="1:2">
      <c r="A10073" s="1">
        <v>11138627</v>
      </c>
      <c r="B10073" s="2" t="s">
        <v>3362</v>
      </c>
    </row>
    <row r="10074" spans="1:2">
      <c r="A10074" s="1">
        <v>11138628</v>
      </c>
      <c r="B10074" s="2" t="s">
        <v>3280</v>
      </c>
    </row>
    <row r="10075" spans="1:2">
      <c r="A10075" s="1">
        <v>11138629</v>
      </c>
      <c r="B10075" s="2" t="s">
        <v>3349</v>
      </c>
    </row>
    <row r="10076" spans="1:2">
      <c r="A10076" s="1">
        <v>11138630</v>
      </c>
      <c r="B10076" s="2" t="s">
        <v>17532</v>
      </c>
    </row>
    <row r="10077" spans="1:2">
      <c r="A10077" s="1">
        <v>11138631</v>
      </c>
      <c r="B10077" s="2" t="s">
        <v>17533</v>
      </c>
    </row>
    <row r="10078" spans="1:2">
      <c r="A10078" s="1">
        <v>11138632</v>
      </c>
      <c r="B10078" s="2" t="s">
        <v>17534</v>
      </c>
    </row>
    <row r="10079" spans="1:2">
      <c r="A10079" s="1">
        <v>11138633</v>
      </c>
      <c r="B10079" s="2" t="s">
        <v>17535</v>
      </c>
    </row>
    <row r="10080" spans="1:2">
      <c r="A10080" s="1">
        <v>11138634</v>
      </c>
      <c r="B10080" s="2" t="s">
        <v>393</v>
      </c>
    </row>
    <row r="10081" spans="1:2">
      <c r="A10081" s="1">
        <v>11138635</v>
      </c>
      <c r="B10081" s="2" t="s">
        <v>3367</v>
      </c>
    </row>
    <row r="10082" spans="1:2">
      <c r="A10082" s="1">
        <v>11138636</v>
      </c>
      <c r="B10082" s="2" t="s">
        <v>3280</v>
      </c>
    </row>
    <row r="10083" spans="1:2">
      <c r="A10083" s="1">
        <v>11138637</v>
      </c>
      <c r="B10083" s="2" t="s">
        <v>3368</v>
      </c>
    </row>
    <row r="10084" spans="1:2">
      <c r="A10084" s="1">
        <v>11138638</v>
      </c>
      <c r="B10084" s="2" t="s">
        <v>17536</v>
      </c>
    </row>
    <row r="10085" spans="1:2">
      <c r="A10085" s="1">
        <v>11138639</v>
      </c>
      <c r="B10085" s="2" t="s">
        <v>17537</v>
      </c>
    </row>
    <row r="10086" spans="1:2">
      <c r="A10086" s="1">
        <v>11138640</v>
      </c>
      <c r="B10086" s="2" t="s">
        <v>3371</v>
      </c>
    </row>
    <row r="10087" spans="1:2">
      <c r="A10087" s="1">
        <v>11138641</v>
      </c>
      <c r="B10087" s="2" t="s">
        <v>17538</v>
      </c>
    </row>
    <row r="10088" spans="1:2">
      <c r="A10088" s="1">
        <v>11138642</v>
      </c>
      <c r="B10088" s="2">
        <v>11</v>
      </c>
    </row>
    <row r="10089" spans="1:2">
      <c r="A10089" s="1">
        <v>11138643</v>
      </c>
      <c r="B10089" s="2">
        <v>6</v>
      </c>
    </row>
    <row r="10090" spans="1:2">
      <c r="A10090" s="1">
        <v>11138644</v>
      </c>
      <c r="B10090" s="2">
        <v>9</v>
      </c>
    </row>
    <row r="10091" spans="1:2">
      <c r="A10091" s="1">
        <v>11138645</v>
      </c>
      <c r="B10091" s="2">
        <v>8</v>
      </c>
    </row>
    <row r="10092" spans="1:2">
      <c r="A10092" s="1">
        <v>11138646</v>
      </c>
      <c r="B10092" s="2" t="s">
        <v>14916</v>
      </c>
    </row>
    <row r="10093" spans="1:2">
      <c r="A10093" s="1">
        <v>11138647</v>
      </c>
      <c r="B10093" s="2" t="s">
        <v>17539</v>
      </c>
    </row>
    <row r="10094" spans="1:2">
      <c r="A10094" s="1">
        <v>11138648</v>
      </c>
      <c r="B10094" s="2" t="s">
        <v>17540</v>
      </c>
    </row>
    <row r="10095" spans="1:2">
      <c r="A10095" s="1">
        <v>11138649</v>
      </c>
      <c r="B10095" s="2" t="s">
        <v>17541</v>
      </c>
    </row>
    <row r="10096" spans="1:2">
      <c r="A10096" s="1">
        <v>11138650</v>
      </c>
      <c r="B10096" s="2" t="s">
        <v>17542</v>
      </c>
    </row>
    <row r="10097" spans="1:2">
      <c r="A10097" s="1">
        <v>11138651</v>
      </c>
      <c r="B10097" s="2" t="s">
        <v>17543</v>
      </c>
    </row>
    <row r="10098" spans="1:2">
      <c r="A10098" s="1">
        <v>11138652</v>
      </c>
      <c r="B10098" s="2" t="s">
        <v>17544</v>
      </c>
    </row>
    <row r="10099" spans="1:2">
      <c r="A10099" s="1">
        <v>11138653</v>
      </c>
      <c r="B10099" s="2" t="s">
        <v>17545</v>
      </c>
    </row>
    <row r="10100" spans="1:2">
      <c r="A10100" s="1">
        <v>11138654</v>
      </c>
      <c r="B10100" s="2" t="s">
        <v>17546</v>
      </c>
    </row>
    <row r="10101" spans="1:2">
      <c r="A10101" s="1">
        <v>11138655</v>
      </c>
      <c r="B10101" s="2" t="s">
        <v>17547</v>
      </c>
    </row>
    <row r="10102" spans="1:2">
      <c r="A10102" s="1">
        <v>11138656</v>
      </c>
      <c r="B10102" s="2" t="s">
        <v>17548</v>
      </c>
    </row>
    <row r="10103" spans="1:2">
      <c r="A10103" s="1">
        <v>11138657</v>
      </c>
      <c r="B10103" s="2" t="s">
        <v>17549</v>
      </c>
    </row>
    <row r="10104" spans="1:2">
      <c r="A10104" s="1">
        <v>11138658</v>
      </c>
      <c r="B10104" s="2" t="s">
        <v>3371</v>
      </c>
    </row>
    <row r="10105" spans="1:2">
      <c r="A10105" s="1">
        <v>11138659</v>
      </c>
      <c r="B10105" s="2" t="s">
        <v>17550</v>
      </c>
    </row>
    <row r="10106" spans="1:2">
      <c r="A10106" s="1">
        <v>11138660</v>
      </c>
      <c r="B10106" s="2" t="s">
        <v>17551</v>
      </c>
    </row>
    <row r="10107" spans="1:2">
      <c r="A10107" s="1">
        <v>11138661</v>
      </c>
      <c r="B10107" s="2" t="s">
        <v>17552</v>
      </c>
    </row>
    <row r="10108" spans="1:2">
      <c r="A10108" s="1">
        <v>11138662</v>
      </c>
      <c r="B10108" s="2" t="s">
        <v>17553</v>
      </c>
    </row>
    <row r="10109" spans="1:2">
      <c r="A10109" s="1">
        <v>11138663</v>
      </c>
      <c r="B10109" s="2" t="s">
        <v>17554</v>
      </c>
    </row>
    <row r="10110" spans="1:2">
      <c r="A10110" s="1">
        <v>11138664</v>
      </c>
      <c r="B10110" s="2" t="s">
        <v>3371</v>
      </c>
    </row>
    <row r="10111" spans="1:2">
      <c r="A10111" s="1">
        <v>11138665</v>
      </c>
      <c r="B10111" s="2" t="s">
        <v>17555</v>
      </c>
    </row>
    <row r="10112" spans="1:2">
      <c r="A10112" s="1">
        <v>11138666</v>
      </c>
      <c r="B10112" s="2" t="s">
        <v>3392</v>
      </c>
    </row>
    <row r="10113" spans="1:2">
      <c r="A10113" s="1">
        <v>11138667</v>
      </c>
      <c r="B10113" s="2" t="s">
        <v>3333</v>
      </c>
    </row>
    <row r="10114" spans="1:2">
      <c r="A10114" s="1">
        <v>11138668</v>
      </c>
      <c r="B10114" s="2" t="s">
        <v>3393</v>
      </c>
    </row>
    <row r="10115" spans="1:2">
      <c r="A10115" s="1">
        <v>11138669</v>
      </c>
      <c r="B10115" s="2" t="s">
        <v>3394</v>
      </c>
    </row>
    <row r="10116" spans="1:2">
      <c r="A10116" s="1">
        <v>11138670</v>
      </c>
      <c r="B10116" s="2" t="s">
        <v>17556</v>
      </c>
    </row>
    <row r="10117" spans="1:2">
      <c r="A10117" s="1">
        <v>11138671</v>
      </c>
      <c r="B10117" s="2" t="s">
        <v>17557</v>
      </c>
    </row>
    <row r="10118" spans="1:2">
      <c r="A10118" s="1">
        <v>11138672</v>
      </c>
      <c r="B10118" s="2" t="s">
        <v>12782</v>
      </c>
    </row>
    <row r="10119" spans="1:2">
      <c r="A10119" s="1">
        <v>11138673</v>
      </c>
      <c r="B10119" s="2" t="s">
        <v>17558</v>
      </c>
    </row>
    <row r="10120" spans="1:2">
      <c r="A10120" s="1">
        <v>11138674</v>
      </c>
      <c r="B10120" s="2" t="s">
        <v>17559</v>
      </c>
    </row>
    <row r="10121" spans="1:2">
      <c r="A10121" s="1">
        <v>11138675</v>
      </c>
      <c r="B10121" s="2" t="s">
        <v>17560</v>
      </c>
    </row>
    <row r="10122" spans="1:2">
      <c r="A10122" s="1">
        <v>11138676</v>
      </c>
      <c r="B10122" s="2" t="s">
        <v>17561</v>
      </c>
    </row>
    <row r="10123" spans="1:2">
      <c r="A10123" s="1">
        <v>11138677</v>
      </c>
      <c r="B10123" s="2" t="s">
        <v>17562</v>
      </c>
    </row>
    <row r="10124" spans="1:2">
      <c r="A10124" s="1">
        <v>11138678</v>
      </c>
      <c r="B10124" s="2" t="s">
        <v>17563</v>
      </c>
    </row>
    <row r="10125" spans="1:2">
      <c r="A10125" s="1">
        <v>11138679</v>
      </c>
      <c r="B10125" s="2" t="s">
        <v>17564</v>
      </c>
    </row>
    <row r="10126" spans="1:2">
      <c r="A10126" s="1">
        <v>11138680</v>
      </c>
      <c r="B10126" s="2" t="s">
        <v>17565</v>
      </c>
    </row>
    <row r="10127" spans="1:2">
      <c r="A10127" s="1">
        <v>11138681</v>
      </c>
      <c r="B10127" s="2" t="s">
        <v>17566</v>
      </c>
    </row>
    <row r="10128" spans="1:2">
      <c r="A10128" s="1">
        <v>11138682</v>
      </c>
      <c r="B10128" s="2" t="s">
        <v>17567</v>
      </c>
    </row>
    <row r="10129" spans="1:2">
      <c r="A10129" s="1">
        <v>11138683</v>
      </c>
      <c r="B10129" s="2" t="s">
        <v>17568</v>
      </c>
    </row>
    <row r="10130" spans="1:2">
      <c r="A10130" s="1">
        <v>11138684</v>
      </c>
      <c r="B10130" s="2" t="s">
        <v>17569</v>
      </c>
    </row>
    <row r="10131" spans="1:2">
      <c r="A10131" s="1">
        <v>11138685</v>
      </c>
      <c r="B10131" s="2" t="s">
        <v>17570</v>
      </c>
    </row>
    <row r="10132" spans="1:2">
      <c r="A10132" s="1">
        <v>10612001</v>
      </c>
      <c r="B10132" s="2" t="s">
        <v>11198</v>
      </c>
    </row>
    <row r="10133" spans="1:2">
      <c r="A10133" s="1">
        <v>10612002</v>
      </c>
      <c r="B10133" s="2" t="s">
        <v>17571</v>
      </c>
    </row>
    <row r="10134" spans="1:2">
      <c r="A10134" s="1">
        <v>10612003</v>
      </c>
      <c r="B10134" s="2" t="s">
        <v>17572</v>
      </c>
    </row>
    <row r="10135" spans="1:2">
      <c r="A10135" s="1">
        <v>10612004</v>
      </c>
      <c r="B10135" s="2" t="s">
        <v>17573</v>
      </c>
    </row>
    <row r="10136" spans="1:2">
      <c r="A10136" s="1">
        <v>10612007</v>
      </c>
      <c r="B10136" s="2" t="s">
        <v>17574</v>
      </c>
    </row>
    <row r="10137" spans="1:2">
      <c r="A10137" s="1">
        <v>10612012</v>
      </c>
      <c r="B10137" s="2" t="s">
        <v>17575</v>
      </c>
    </row>
    <row r="10138" spans="1:2">
      <c r="A10138" s="1">
        <v>10612027</v>
      </c>
      <c r="B10138" s="2" t="s">
        <v>17576</v>
      </c>
    </row>
    <row r="10139" spans="1:2">
      <c r="A10139" s="1">
        <v>10612028</v>
      </c>
      <c r="B10139" s="2" t="s">
        <v>17577</v>
      </c>
    </row>
    <row r="10140" spans="1:2">
      <c r="A10140" s="1">
        <v>10612029</v>
      </c>
      <c r="B10140" s="2" t="s">
        <v>17578</v>
      </c>
    </row>
    <row r="10141" spans="1:2">
      <c r="A10141" s="1">
        <v>10612030</v>
      </c>
      <c r="B10141" s="2" t="s">
        <v>17579</v>
      </c>
    </row>
    <row r="10142" spans="1:2">
      <c r="A10142" s="1">
        <v>10612031</v>
      </c>
      <c r="B10142" s="2" t="s">
        <v>17580</v>
      </c>
    </row>
    <row r="10143" spans="1:2">
      <c r="A10143" s="1">
        <v>10612032</v>
      </c>
      <c r="B10143" s="2" t="s">
        <v>17581</v>
      </c>
    </row>
    <row r="10144" spans="1:2">
      <c r="A10144" s="1">
        <v>10612033</v>
      </c>
      <c r="B10144" s="2" t="s">
        <v>17582</v>
      </c>
    </row>
    <row r="10145" spans="1:2">
      <c r="A10145" s="1">
        <v>10612034</v>
      </c>
      <c r="B10145" s="2" t="s">
        <v>17583</v>
      </c>
    </row>
    <row r="10146" spans="1:2">
      <c r="A10146" s="1">
        <v>10612035</v>
      </c>
      <c r="B10146" s="2" t="s">
        <v>17584</v>
      </c>
    </row>
    <row r="10147" spans="1:2">
      <c r="A10147" s="1">
        <v>10612036</v>
      </c>
      <c r="B10147" s="2" t="s">
        <v>17585</v>
      </c>
    </row>
    <row r="10148" spans="1:2">
      <c r="A10148" s="1">
        <v>10612037</v>
      </c>
      <c r="B10148" s="2" t="s">
        <v>17586</v>
      </c>
    </row>
    <row r="10149" spans="1:2">
      <c r="A10149" s="1">
        <v>10612038</v>
      </c>
      <c r="B10149" s="2" t="s">
        <v>17587</v>
      </c>
    </row>
    <row r="10150" spans="1:2">
      <c r="A10150" s="1">
        <v>300010851</v>
      </c>
      <c r="B10150" s="2" t="s">
        <v>17588</v>
      </c>
    </row>
    <row r="10151" spans="1:2">
      <c r="A10151" s="1">
        <v>300010910</v>
      </c>
      <c r="B10151" s="2" t="s">
        <v>17589</v>
      </c>
    </row>
    <row r="10152" spans="1:2">
      <c r="A10152" s="1">
        <v>300010911</v>
      </c>
      <c r="B10152" s="2" t="s">
        <v>17590</v>
      </c>
    </row>
    <row r="10153" spans="1:2">
      <c r="A10153" s="1">
        <v>300010920</v>
      </c>
      <c r="B10153" s="2" t="s">
        <v>17591</v>
      </c>
    </row>
    <row r="10154" spans="1:2">
      <c r="A10154" s="1">
        <v>300010921</v>
      </c>
      <c r="B10154" s="2" t="s">
        <v>17592</v>
      </c>
    </row>
    <row r="10155" spans="1:2">
      <c r="A10155" s="1">
        <v>300010922</v>
      </c>
      <c r="B10155" s="2" t="s">
        <v>17593</v>
      </c>
    </row>
    <row r="10156" spans="1:2">
      <c r="A10156" s="1">
        <v>300010923</v>
      </c>
      <c r="B10156" s="2" t="s">
        <v>17594</v>
      </c>
    </row>
    <row r="10157" spans="1:2">
      <c r="A10157" s="1">
        <v>300010930</v>
      </c>
      <c r="B10157" s="2" t="s">
        <v>17595</v>
      </c>
    </row>
    <row r="10158" spans="1:2">
      <c r="A10158" s="1">
        <v>300010931</v>
      </c>
      <c r="B10158" s="2" t="s">
        <v>17596</v>
      </c>
    </row>
    <row r="10159" spans="1:2">
      <c r="A10159" s="1">
        <v>300010932</v>
      </c>
      <c r="B10159" s="2" t="s">
        <v>14582</v>
      </c>
    </row>
    <row r="10160" spans="1:2">
      <c r="A10160" s="1">
        <v>300010933</v>
      </c>
      <c r="B10160" s="2" t="s">
        <v>17597</v>
      </c>
    </row>
    <row r="10161" spans="1:2">
      <c r="A10161" s="1">
        <v>300010940</v>
      </c>
      <c r="B10161" s="2" t="s">
        <v>17598</v>
      </c>
    </row>
    <row r="10162" spans="1:2">
      <c r="A10162" s="1">
        <v>300010941</v>
      </c>
      <c r="B10162" s="2" t="s">
        <v>17599</v>
      </c>
    </row>
    <row r="10163" spans="1:2">
      <c r="A10163" s="1">
        <v>300010942</v>
      </c>
      <c r="B10163" s="2" t="s">
        <v>17600</v>
      </c>
    </row>
    <row r="10164" spans="1:2">
      <c r="A10164" s="1">
        <v>300010943</v>
      </c>
      <c r="B10164" s="2" t="s">
        <v>17601</v>
      </c>
    </row>
    <row r="10165" spans="1:2">
      <c r="A10165" s="1">
        <v>300010950</v>
      </c>
      <c r="B10165" s="2" t="s">
        <v>17602</v>
      </c>
    </row>
    <row r="10166" spans="1:2">
      <c r="A10166" s="1">
        <v>300010951</v>
      </c>
      <c r="B10166" s="2" t="s">
        <v>17603</v>
      </c>
    </row>
    <row r="10167" spans="1:2">
      <c r="A10167" s="1">
        <v>300010952</v>
      </c>
      <c r="B10167" s="2" t="s">
        <v>17604</v>
      </c>
    </row>
    <row r="10168" spans="1:2">
      <c r="A10168" s="1">
        <v>300010953</v>
      </c>
      <c r="B10168" s="2" t="s">
        <v>17605</v>
      </c>
    </row>
    <row r="10169" spans="1:2">
      <c r="A10169" s="1">
        <v>300010954</v>
      </c>
      <c r="B10169" s="2" t="s">
        <v>17605</v>
      </c>
    </row>
    <row r="10170" spans="1:2">
      <c r="A10170" s="1">
        <v>100440000</v>
      </c>
      <c r="B10170" s="2" t="s">
        <v>17606</v>
      </c>
    </row>
    <row r="10171" spans="1:2">
      <c r="A10171" s="1">
        <v>100440001</v>
      </c>
      <c r="B10171" s="2" t="s">
        <v>17607</v>
      </c>
    </row>
    <row r="10172" spans="1:2">
      <c r="A10172" s="1">
        <v>100440002</v>
      </c>
      <c r="B10172" s="2" t="s">
        <v>17608</v>
      </c>
    </row>
    <row r="10173" spans="1:2">
      <c r="A10173" s="1">
        <v>100440003</v>
      </c>
      <c r="B10173" s="2" t="s">
        <v>17609</v>
      </c>
    </row>
    <row r="10174" spans="1:2">
      <c r="A10174" s="1">
        <v>100440004</v>
      </c>
      <c r="B10174" s="2" t="s">
        <v>17610</v>
      </c>
    </row>
    <row r="10175" spans="1:2">
      <c r="A10175" s="1">
        <v>100440005</v>
      </c>
      <c r="B10175" s="2" t="s">
        <v>17611</v>
      </c>
    </row>
    <row r="10176" spans="1:2">
      <c r="A10176" s="1">
        <v>100440006</v>
      </c>
      <c r="B10176" s="2" t="s">
        <v>17612</v>
      </c>
    </row>
    <row r="10177" spans="1:2">
      <c r="A10177" s="1">
        <v>200511109</v>
      </c>
      <c r="B10177" s="2" t="s">
        <v>17613</v>
      </c>
    </row>
    <row r="10178" spans="1:2">
      <c r="A10178" s="1">
        <v>200521109</v>
      </c>
      <c r="B10178" s="2" t="s">
        <v>17614</v>
      </c>
    </row>
    <row r="10179" spans="1:2">
      <c r="A10179" s="1">
        <v>200512109</v>
      </c>
      <c r="B10179" s="2" t="s">
        <v>17615</v>
      </c>
    </row>
    <row r="10180" spans="1:2">
      <c r="A10180" s="1">
        <v>200522109</v>
      </c>
      <c r="B10180" s="2" t="s">
        <v>17616</v>
      </c>
    </row>
    <row r="10181" spans="1:2">
      <c r="A10181" s="1">
        <v>200512033</v>
      </c>
      <c r="B10181" s="2" t="s">
        <v>17617</v>
      </c>
    </row>
    <row r="10182" spans="1:2">
      <c r="A10182" s="1">
        <v>200522033</v>
      </c>
      <c r="B10182" s="2" t="s">
        <v>17618</v>
      </c>
    </row>
    <row r="10183" spans="1:2">
      <c r="A10183" s="1">
        <v>200512038</v>
      </c>
      <c r="B10183" s="2" t="s">
        <v>17619</v>
      </c>
    </row>
    <row r="10184" spans="1:2">
      <c r="A10184" s="1" t="s">
        <v>9312</v>
      </c>
      <c r="B10184" s="2" t="s">
        <v>17620</v>
      </c>
    </row>
    <row r="10185" spans="1:2">
      <c r="A10185" s="1">
        <v>200512040</v>
      </c>
      <c r="B10185" s="2" t="s">
        <v>17621</v>
      </c>
    </row>
    <row r="10186" spans="1:2">
      <c r="A10186" s="1">
        <v>200522040</v>
      </c>
      <c r="B10186" s="2" t="s">
        <v>17622</v>
      </c>
    </row>
    <row r="10187" spans="1:2">
      <c r="A10187" s="1">
        <v>200512049</v>
      </c>
      <c r="B10187" s="2" t="s">
        <v>17623</v>
      </c>
    </row>
    <row r="10188" spans="1:2">
      <c r="A10188" s="1">
        <v>200522049</v>
      </c>
      <c r="B10188" s="2" t="s">
        <v>17624</v>
      </c>
    </row>
    <row r="10189" spans="1:2">
      <c r="A10189" s="1">
        <v>300100551</v>
      </c>
      <c r="B10189" s="2" t="s">
        <v>17625</v>
      </c>
    </row>
    <row r="10190" spans="1:2">
      <c r="A10190" s="1">
        <v>300100561</v>
      </c>
      <c r="B10190" s="2" t="s">
        <v>17626</v>
      </c>
    </row>
    <row r="10191" spans="1:2">
      <c r="A10191" s="1">
        <v>300100581</v>
      </c>
      <c r="B10191" s="2" t="s">
        <v>17627</v>
      </c>
    </row>
    <row r="10192" spans="1:2">
      <c r="A10192" s="1">
        <v>300100601</v>
      </c>
      <c r="B10192" s="2" t="s">
        <v>17628</v>
      </c>
    </row>
    <row r="10193" spans="1:2">
      <c r="A10193" s="1">
        <v>300100631</v>
      </c>
      <c r="B10193" s="2" t="s">
        <v>17629</v>
      </c>
    </row>
    <row r="10194" spans="1:2">
      <c r="A10194" s="1">
        <v>300100641</v>
      </c>
      <c r="B10194" s="2" t="s">
        <v>17630</v>
      </c>
    </row>
    <row r="10195" spans="1:2">
      <c r="A10195" s="1">
        <v>300100651</v>
      </c>
      <c r="B10195" s="2" t="s">
        <v>17631</v>
      </c>
    </row>
    <row r="10196" spans="1:2">
      <c r="A10196" s="1">
        <v>300100661</v>
      </c>
      <c r="B10196" s="2" t="s">
        <v>17632</v>
      </c>
    </row>
    <row r="10197" spans="1:2">
      <c r="A10197" s="1">
        <v>300100671</v>
      </c>
      <c r="B10197" s="2" t="s">
        <v>17633</v>
      </c>
    </row>
    <row r="10198" spans="1:2">
      <c r="A10198" s="1">
        <v>300100681</v>
      </c>
      <c r="B10198" s="2" t="s">
        <v>17634</v>
      </c>
    </row>
    <row r="10199" spans="1:2">
      <c r="A10199" s="1">
        <v>300100691</v>
      </c>
      <c r="B10199" s="2" t="s">
        <v>17635</v>
      </c>
    </row>
    <row r="10200" spans="1:2">
      <c r="A10200" s="1">
        <v>300100701</v>
      </c>
      <c r="B10200" s="2" t="s">
        <v>17636</v>
      </c>
    </row>
    <row r="10201" spans="1:2">
      <c r="A10201" s="1">
        <v>300100711</v>
      </c>
      <c r="B10201" s="2" t="s">
        <v>17637</v>
      </c>
    </row>
    <row r="10202" spans="1:2">
      <c r="A10202" s="1">
        <v>300100721</v>
      </c>
      <c r="B10202" s="2" t="s">
        <v>17638</v>
      </c>
    </row>
    <row r="10203" spans="1:2">
      <c r="A10203" s="1">
        <v>300100741</v>
      </c>
      <c r="B10203" s="2" t="s">
        <v>17639</v>
      </c>
    </row>
    <row r="10204" spans="1:2">
      <c r="A10204" s="1">
        <v>300100751</v>
      </c>
      <c r="B10204" s="2" t="s">
        <v>17640</v>
      </c>
    </row>
    <row r="10205" spans="1:2">
      <c r="A10205" s="1">
        <v>300010912</v>
      </c>
      <c r="B10205" s="2" t="s">
        <v>17641</v>
      </c>
    </row>
    <row r="10206" spans="1:2">
      <c r="A10206" s="1">
        <v>300010913</v>
      </c>
      <c r="B10206" s="2" t="s">
        <v>17642</v>
      </c>
    </row>
    <row r="10207" spans="1:2">
      <c r="A10207" s="1">
        <v>300010914</v>
      </c>
      <c r="B10207" s="2" t="s">
        <v>17643</v>
      </c>
    </row>
    <row r="10208" spans="1:2">
      <c r="A10208" s="1">
        <v>300010915</v>
      </c>
      <c r="B10208" s="2" t="s">
        <v>17644</v>
      </c>
    </row>
    <row r="10209" spans="1:2">
      <c r="A10209" s="1">
        <v>200510714</v>
      </c>
      <c r="B10209" s="2" t="s">
        <v>17645</v>
      </c>
    </row>
    <row r="10210" spans="1:2">
      <c r="A10210" s="1">
        <v>11138049</v>
      </c>
      <c r="B10210" s="2" t="s">
        <v>17646</v>
      </c>
    </row>
    <row r="10211" spans="1:2">
      <c r="A10211" s="1">
        <v>10612039</v>
      </c>
      <c r="B10211" s="2" t="s">
        <v>17647</v>
      </c>
    </row>
    <row r="10212" spans="1:2">
      <c r="A10212" s="1">
        <v>300100124</v>
      </c>
      <c r="B10212" s="2" t="s">
        <v>17648</v>
      </c>
    </row>
    <row r="10213" spans="1:2">
      <c r="A10213" s="1">
        <v>300100154</v>
      </c>
      <c r="B10213" s="2" t="s">
        <v>17649</v>
      </c>
    </row>
    <row r="10214" spans="1:2">
      <c r="A10214" s="1">
        <v>201101074</v>
      </c>
      <c r="B10214" s="2" t="s">
        <v>17650</v>
      </c>
    </row>
    <row r="10215" spans="1:2">
      <c r="A10215" s="1">
        <v>30110903</v>
      </c>
      <c r="B10215" s="2" t="s">
        <v>17651</v>
      </c>
    </row>
    <row r="10216" spans="1:2">
      <c r="A10216" s="1">
        <v>300100334</v>
      </c>
      <c r="B10216" s="2" t="s">
        <v>17652</v>
      </c>
    </row>
    <row r="10217" spans="1:2">
      <c r="A10217" s="1">
        <v>300100344</v>
      </c>
      <c r="B10217" s="2" t="s">
        <v>17653</v>
      </c>
    </row>
    <row r="10218" spans="1:2">
      <c r="A10218" s="1">
        <v>300100354</v>
      </c>
      <c r="B10218" s="2" t="s">
        <v>17654</v>
      </c>
    </row>
    <row r="10219" spans="1:2">
      <c r="A10219" s="1">
        <v>300100044</v>
      </c>
      <c r="B10219" s="2" t="s">
        <v>17655</v>
      </c>
    </row>
    <row r="10220" spans="1:2">
      <c r="A10220" s="1">
        <v>300100541</v>
      </c>
      <c r="B10220" s="2" t="s">
        <v>17656</v>
      </c>
    </row>
    <row r="10221" spans="1:2">
      <c r="A10221" s="1">
        <v>300100571</v>
      </c>
      <c r="B10221" s="2" t="s">
        <v>17657</v>
      </c>
    </row>
    <row r="10222" spans="1:2">
      <c r="A10222" s="1">
        <v>10601034</v>
      </c>
      <c r="B10222" s="2" t="s">
        <v>17658</v>
      </c>
    </row>
    <row r="10223" spans="1:2">
      <c r="A10223" s="1">
        <v>10601035</v>
      </c>
      <c r="B10223" s="2" t="s">
        <v>17659</v>
      </c>
    </row>
    <row r="10224" spans="1:2">
      <c r="A10224" s="1">
        <v>10601036</v>
      </c>
      <c r="B10224" s="2" t="s">
        <v>17660</v>
      </c>
    </row>
    <row r="10225" spans="1:2">
      <c r="A10225" s="1">
        <v>200110110</v>
      </c>
      <c r="B10225" s="2" t="s">
        <v>17661</v>
      </c>
    </row>
    <row r="10226" spans="1:2">
      <c r="A10226" s="1">
        <v>200110111</v>
      </c>
      <c r="B10226" s="2" t="s">
        <v>17662</v>
      </c>
    </row>
    <row r="10227" spans="1:2">
      <c r="A10227" s="1">
        <v>300100731</v>
      </c>
      <c r="B10227" s="2" t="s">
        <v>17663</v>
      </c>
    </row>
    <row r="10228" spans="1:2">
      <c r="A10228" s="1">
        <v>300100034</v>
      </c>
      <c r="B10228" s="2" t="s">
        <v>17664</v>
      </c>
    </row>
    <row r="10229" spans="1:2">
      <c r="A10229" s="1">
        <v>300100384</v>
      </c>
      <c r="B10229" s="2" t="s">
        <v>15599</v>
      </c>
    </row>
    <row r="10230" spans="1:2">
      <c r="A10230" s="1">
        <v>201101075</v>
      </c>
      <c r="B10230" s="2" t="s">
        <v>17665</v>
      </c>
    </row>
    <row r="10231" spans="1:2">
      <c r="A10231" s="1">
        <v>201101079</v>
      </c>
      <c r="B10231" s="2" t="s">
        <v>17666</v>
      </c>
    </row>
    <row r="10232" spans="1:2">
      <c r="A10232" s="1">
        <v>201101080</v>
      </c>
      <c r="B10232" s="2" t="s">
        <v>17667</v>
      </c>
    </row>
    <row r="10233" spans="1:2">
      <c r="A10233" s="1">
        <v>201101084</v>
      </c>
      <c r="B10233" s="2" t="s">
        <v>17668</v>
      </c>
    </row>
    <row r="10234" spans="1:2">
      <c r="A10234" s="1">
        <v>10606280</v>
      </c>
      <c r="B10234" s="2" t="s">
        <v>17669</v>
      </c>
    </row>
    <row r="10235" spans="1:2">
      <c r="A10235" s="1">
        <v>10606281</v>
      </c>
      <c r="B10235" s="2" t="s">
        <v>17670</v>
      </c>
    </row>
    <row r="10236" spans="1:2">
      <c r="A10236" s="1">
        <v>10606282</v>
      </c>
      <c r="B10236" s="2" t="s">
        <v>17671</v>
      </c>
    </row>
    <row r="10237" spans="1:2">
      <c r="A10237" s="1">
        <v>10606283</v>
      </c>
      <c r="B10237" s="2" t="s">
        <v>17672</v>
      </c>
    </row>
    <row r="10238" spans="1:2">
      <c r="A10238" s="1">
        <v>10606284</v>
      </c>
      <c r="B10238" s="2" t="s">
        <v>17673</v>
      </c>
    </row>
    <row r="10239" spans="1:2">
      <c r="A10239" s="1" t="s">
        <v>9306</v>
      </c>
      <c r="B10239" s="2" t="s">
        <v>17674</v>
      </c>
    </row>
    <row r="10240" spans="1:2">
      <c r="A10240" s="1">
        <v>10207246</v>
      </c>
      <c r="B10240" s="2" t="s">
        <v>17104</v>
      </c>
    </row>
    <row r="10241" spans="1:2">
      <c r="A10241" s="1">
        <v>112070056</v>
      </c>
      <c r="B10241" s="2" t="s">
        <v>17675</v>
      </c>
    </row>
    <row r="10242" spans="1:2">
      <c r="A10242" s="1">
        <v>300009011</v>
      </c>
      <c r="B10242" s="2" t="s">
        <v>17676</v>
      </c>
    </row>
    <row r="10243" spans="1:2">
      <c r="A10243" s="1">
        <v>300009021</v>
      </c>
      <c r="B10243" s="2" t="s">
        <v>17677</v>
      </c>
    </row>
    <row r="10244" spans="1:2">
      <c r="A10244" s="1">
        <v>300009041</v>
      </c>
      <c r="B10244" s="2" t="s">
        <v>17678</v>
      </c>
    </row>
    <row r="10245" spans="1:2">
      <c r="A10245" s="1" t="s">
        <v>9310</v>
      </c>
      <c r="B10245" s="2" t="s">
        <v>17679</v>
      </c>
    </row>
    <row r="10246" spans="1:2">
      <c r="A10246" s="1">
        <v>11122001</v>
      </c>
      <c r="B10246" s="2" t="s">
        <v>17680</v>
      </c>
    </row>
    <row r="10247" spans="1:2">
      <c r="A10247" s="1">
        <v>11122002</v>
      </c>
      <c r="B10247" s="2" t="s">
        <v>17681</v>
      </c>
    </row>
    <row r="10248" spans="1:2">
      <c r="A10248" s="1">
        <v>200511110</v>
      </c>
      <c r="B10248" s="2" t="s">
        <v>17682</v>
      </c>
    </row>
    <row r="10249" spans="1:2">
      <c r="A10249" s="1">
        <v>200511111</v>
      </c>
      <c r="B10249" s="2" t="s">
        <v>17683</v>
      </c>
    </row>
    <row r="10250" spans="1:2">
      <c r="A10250" s="1">
        <v>200521110</v>
      </c>
      <c r="B10250" s="2" t="s">
        <v>17684</v>
      </c>
    </row>
    <row r="10251" spans="1:2">
      <c r="A10251" s="1">
        <v>200521111</v>
      </c>
      <c r="B10251" s="2" t="s">
        <v>17685</v>
      </c>
    </row>
    <row r="10252" spans="1:2">
      <c r="A10252" s="1">
        <v>200512002</v>
      </c>
      <c r="B10252" s="2" t="s">
        <v>17686</v>
      </c>
    </row>
    <row r="10253" spans="1:2">
      <c r="A10253" s="1">
        <v>200522002</v>
      </c>
      <c r="B10253" s="2" t="s">
        <v>17687</v>
      </c>
    </row>
    <row r="10254" spans="1:2">
      <c r="A10254" s="1">
        <v>200512044</v>
      </c>
      <c r="B10254" s="2" t="s">
        <v>17688</v>
      </c>
    </row>
    <row r="10255" spans="1:2">
      <c r="A10255" s="1">
        <v>200522044</v>
      </c>
      <c r="B10255" s="2" t="s">
        <v>17689</v>
      </c>
    </row>
    <row r="10256" spans="1:2">
      <c r="A10256" s="1">
        <v>200512046</v>
      </c>
      <c r="B10256" s="2" t="s">
        <v>17690</v>
      </c>
    </row>
    <row r="10257" spans="1:2">
      <c r="A10257" s="1">
        <v>200522046</v>
      </c>
      <c r="B10257" s="2" t="s">
        <v>17691</v>
      </c>
    </row>
    <row r="10258" spans="1:2">
      <c r="A10258" s="1">
        <v>200512092</v>
      </c>
      <c r="B10258" s="2" t="s">
        <v>17692</v>
      </c>
    </row>
    <row r="10259" spans="1:2">
      <c r="A10259" s="1">
        <v>200522092</v>
      </c>
      <c r="B10259" s="2" t="s">
        <v>17693</v>
      </c>
    </row>
    <row r="10260" spans="1:2">
      <c r="A10260" s="1">
        <v>200512110</v>
      </c>
      <c r="B10260" s="2" t="s">
        <v>17694</v>
      </c>
    </row>
    <row r="10261" spans="1:2">
      <c r="A10261" s="1">
        <v>200522110</v>
      </c>
      <c r="B10261" s="2" t="s">
        <v>17695</v>
      </c>
    </row>
    <row r="10262" spans="1:2">
      <c r="A10262" s="1">
        <v>200512111</v>
      </c>
      <c r="B10262" s="2" t="s">
        <v>17696</v>
      </c>
    </row>
    <row r="10263" spans="1:2">
      <c r="A10263" s="1">
        <v>200522111</v>
      </c>
      <c r="B10263" s="2" t="s">
        <v>17697</v>
      </c>
    </row>
    <row r="10264" spans="1:2">
      <c r="A10264" s="1">
        <v>30109701</v>
      </c>
      <c r="B10264" s="2" t="s">
        <v>17698</v>
      </c>
    </row>
    <row r="10265" spans="1:2">
      <c r="A10265" s="1">
        <v>30109702</v>
      </c>
      <c r="B10265" s="2" t="s">
        <v>17699</v>
      </c>
    </row>
    <row r="10266" spans="1:2">
      <c r="A10266" s="1">
        <v>30109703</v>
      </c>
      <c r="B10266" s="2" t="s">
        <v>17700</v>
      </c>
    </row>
    <row r="10267" spans="1:2">
      <c r="A10267" s="1">
        <v>30109801</v>
      </c>
      <c r="B10267" s="2" t="s">
        <v>17701</v>
      </c>
    </row>
    <row r="10268" spans="1:2">
      <c r="A10268" s="1">
        <v>30109802</v>
      </c>
      <c r="B10268" s="2" t="s">
        <v>17702</v>
      </c>
    </row>
    <row r="10269" spans="1:2">
      <c r="A10269" s="1">
        <v>30110901</v>
      </c>
      <c r="B10269" s="2" t="s">
        <v>17703</v>
      </c>
    </row>
    <row r="10270" spans="1:2">
      <c r="A10270" s="1">
        <v>30110902</v>
      </c>
      <c r="B10270" s="2" t="s">
        <v>17704</v>
      </c>
    </row>
    <row r="10271" spans="1:2">
      <c r="A10271" s="1">
        <v>30100201</v>
      </c>
      <c r="B10271" s="2" t="s">
        <v>17705</v>
      </c>
    </row>
    <row r="10272" spans="1:2">
      <c r="A10272" s="1">
        <v>30100202</v>
      </c>
      <c r="B10272" s="2" t="s">
        <v>17706</v>
      </c>
    </row>
    <row r="10273" spans="1:2">
      <c r="A10273" s="1">
        <v>30104601</v>
      </c>
      <c r="B10273" s="2" t="s">
        <v>17707</v>
      </c>
    </row>
    <row r="10274" spans="1:2">
      <c r="A10274" s="1">
        <v>30104602</v>
      </c>
      <c r="B10274" s="2" t="s">
        <v>17708</v>
      </c>
    </row>
    <row r="10275" spans="1:2">
      <c r="A10275" s="1">
        <v>30104401</v>
      </c>
      <c r="B10275" s="2" t="s">
        <v>17709</v>
      </c>
    </row>
    <row r="10276" spans="1:2">
      <c r="A10276" s="1">
        <v>30104402</v>
      </c>
      <c r="B10276" s="2" t="s">
        <v>17710</v>
      </c>
    </row>
    <row r="10277" spans="1:2">
      <c r="A10277" s="1">
        <v>30109201</v>
      </c>
      <c r="B10277" s="2" t="s">
        <v>17711</v>
      </c>
    </row>
    <row r="10278" spans="1:2">
      <c r="A10278" s="1">
        <v>30109202</v>
      </c>
      <c r="B10278" s="2" t="s">
        <v>17712</v>
      </c>
    </row>
    <row r="10279" spans="1:2">
      <c r="A10279" s="1">
        <v>30111001</v>
      </c>
      <c r="B10279" s="2" t="s">
        <v>17713</v>
      </c>
    </row>
    <row r="10280" spans="1:2">
      <c r="A10280" s="1">
        <v>30111002</v>
      </c>
      <c r="B10280" s="2" t="s">
        <v>17714</v>
      </c>
    </row>
    <row r="10281" spans="1:2">
      <c r="A10281" s="1">
        <v>30111101</v>
      </c>
      <c r="B10281" s="2" t="s">
        <v>17715</v>
      </c>
    </row>
    <row r="10282" spans="1:2">
      <c r="A10282" s="1">
        <v>30111102</v>
      </c>
      <c r="B10282" s="2" t="s">
        <v>17716</v>
      </c>
    </row>
    <row r="10283" spans="1:2">
      <c r="A10283" s="1">
        <v>30200201</v>
      </c>
      <c r="B10283" s="2" t="s">
        <v>17717</v>
      </c>
    </row>
    <row r="10284" spans="1:2">
      <c r="A10284" s="1">
        <v>30204401</v>
      </c>
      <c r="B10284" s="2" t="s">
        <v>17718</v>
      </c>
    </row>
    <row r="10285" spans="1:2">
      <c r="A10285" s="1">
        <v>30204601</v>
      </c>
      <c r="B10285" s="2" t="s">
        <v>17719</v>
      </c>
    </row>
    <row r="10286" spans="1:2">
      <c r="A10286" s="1">
        <v>30209201</v>
      </c>
      <c r="B10286" s="2" t="s">
        <v>17720</v>
      </c>
    </row>
    <row r="10287" spans="1:2">
      <c r="A10287" s="1">
        <v>30211001</v>
      </c>
      <c r="B10287" s="2" t="s">
        <v>17721</v>
      </c>
    </row>
    <row r="10288" spans="1:2">
      <c r="A10288" s="1">
        <v>30211101</v>
      </c>
      <c r="B10288" s="2" t="s">
        <v>17260</v>
      </c>
    </row>
    <row r="10289" spans="1:2">
      <c r="A10289" s="1">
        <v>300009711</v>
      </c>
      <c r="B10289" s="2" t="s">
        <v>17722</v>
      </c>
    </row>
    <row r="10290" spans="1:2">
      <c r="A10290" s="1">
        <v>11137004</v>
      </c>
      <c r="B10290" s="2" t="s">
        <v>17723</v>
      </c>
    </row>
    <row r="10291" spans="1:2">
      <c r="A10291" s="1">
        <v>11137012</v>
      </c>
      <c r="B10291" s="2" t="s">
        <v>17724</v>
      </c>
    </row>
    <row r="10292" spans="1:2">
      <c r="A10292" s="1">
        <v>11137013</v>
      </c>
      <c r="B10292" s="2" t="s">
        <v>17725</v>
      </c>
    </row>
    <row r="10293" spans="1:2">
      <c r="A10293" s="1">
        <v>11138042</v>
      </c>
      <c r="B10293" s="2" t="s">
        <v>17726</v>
      </c>
    </row>
    <row r="10294" spans="1:2">
      <c r="A10294" s="1">
        <v>10612019</v>
      </c>
      <c r="B10294" s="2" t="s">
        <v>17727</v>
      </c>
    </row>
    <row r="10295" spans="1:2">
      <c r="A10295" s="1">
        <v>10612040</v>
      </c>
      <c r="B10295" s="2" t="s">
        <v>17728</v>
      </c>
    </row>
    <row r="10296" spans="1:2">
      <c r="A10296" s="1">
        <v>10612041</v>
      </c>
      <c r="B10296" s="2" t="s">
        <v>17729</v>
      </c>
    </row>
    <row r="10297" spans="1:2">
      <c r="A10297" s="1">
        <v>10612042</v>
      </c>
      <c r="B10297" s="2" t="s">
        <v>17730</v>
      </c>
    </row>
    <row r="10298" spans="1:2">
      <c r="A10298" s="1">
        <v>10612043</v>
      </c>
      <c r="B10298" s="2" t="s">
        <v>17731</v>
      </c>
    </row>
    <row r="10299" spans="1:2">
      <c r="A10299" s="1">
        <v>200510787</v>
      </c>
      <c r="B10299" s="2" t="s">
        <v>17732</v>
      </c>
    </row>
    <row r="10300" spans="1:2">
      <c r="A10300" s="1">
        <v>200510788</v>
      </c>
      <c r="B10300" s="2" t="s">
        <v>17733</v>
      </c>
    </row>
    <row r="10301" spans="1:2">
      <c r="A10301" s="1">
        <v>200510789</v>
      </c>
      <c r="B10301" s="2" t="s">
        <v>17734</v>
      </c>
    </row>
    <row r="10302" spans="1:2">
      <c r="A10302" s="1">
        <v>200510790</v>
      </c>
      <c r="B10302" s="2" t="s">
        <v>17735</v>
      </c>
    </row>
    <row r="10303" spans="1:2">
      <c r="A10303" s="1">
        <v>200520787</v>
      </c>
      <c r="B10303" s="2" t="s">
        <v>17736</v>
      </c>
    </row>
    <row r="10304" spans="1:2">
      <c r="A10304" s="1">
        <v>200520788</v>
      </c>
      <c r="B10304" s="2" t="s">
        <v>17737</v>
      </c>
    </row>
    <row r="10305" spans="1:2">
      <c r="A10305" s="1">
        <v>200520789</v>
      </c>
      <c r="B10305" s="2" t="s">
        <v>17738</v>
      </c>
    </row>
    <row r="10306" spans="1:2">
      <c r="A10306" s="1">
        <v>200520790</v>
      </c>
      <c r="B10306" s="2" t="s">
        <v>17739</v>
      </c>
    </row>
    <row r="10307" spans="1:2">
      <c r="A10307" s="1">
        <v>100321101</v>
      </c>
      <c r="B10307" s="2" t="s">
        <v>17740</v>
      </c>
    </row>
    <row r="10308" spans="1:2">
      <c r="A10308" s="1">
        <v>300011010</v>
      </c>
      <c r="B10308" s="2" t="s">
        <v>17741</v>
      </c>
    </row>
    <row r="10309" spans="1:2">
      <c r="A10309" s="1">
        <v>300011011</v>
      </c>
      <c r="B10309" s="2" t="s">
        <v>17742</v>
      </c>
    </row>
    <row r="10310" spans="1:2">
      <c r="A10310" s="1">
        <v>300011012</v>
      </c>
      <c r="B10310" s="2" t="s">
        <v>14582</v>
      </c>
    </row>
    <row r="10311" spans="1:2">
      <c r="A10311" s="1">
        <v>300011013</v>
      </c>
      <c r="B10311" s="2" t="s">
        <v>14606</v>
      </c>
    </row>
    <row r="10312" spans="1:2">
      <c r="A10312" s="1">
        <v>300011014</v>
      </c>
      <c r="B10312" s="2" t="s">
        <v>17743</v>
      </c>
    </row>
    <row r="10313" spans="1:2">
      <c r="A10313" s="1">
        <v>300011015</v>
      </c>
      <c r="B10313" s="2" t="s">
        <v>14585</v>
      </c>
    </row>
    <row r="10314" spans="1:2">
      <c r="A10314" s="1">
        <v>300011020</v>
      </c>
      <c r="B10314" s="2" t="s">
        <v>17744</v>
      </c>
    </row>
    <row r="10315" spans="1:2">
      <c r="A10315" s="1">
        <v>300011021</v>
      </c>
      <c r="B10315" s="2" t="s">
        <v>17745</v>
      </c>
    </row>
    <row r="10316" spans="1:2">
      <c r="A10316" s="1">
        <v>300011022</v>
      </c>
      <c r="B10316" s="2" t="s">
        <v>14582</v>
      </c>
    </row>
    <row r="10317" spans="1:2">
      <c r="A10317" s="1">
        <v>300011023</v>
      </c>
      <c r="B10317" s="2" t="s">
        <v>14606</v>
      </c>
    </row>
    <row r="10318" spans="1:2">
      <c r="A10318" s="1">
        <v>300011030</v>
      </c>
      <c r="B10318" s="2" t="s">
        <v>17746</v>
      </c>
    </row>
    <row r="10319" spans="1:2">
      <c r="A10319" s="1">
        <v>300011031</v>
      </c>
      <c r="B10319" s="2" t="s">
        <v>17747</v>
      </c>
    </row>
    <row r="10320" spans="1:2">
      <c r="A10320" s="1">
        <v>300011032</v>
      </c>
      <c r="B10320" s="2" t="s">
        <v>14582</v>
      </c>
    </row>
    <row r="10321" spans="1:2">
      <c r="A10321" s="1">
        <v>300011033</v>
      </c>
      <c r="B10321" s="2" t="s">
        <v>14606</v>
      </c>
    </row>
    <row r="10322" spans="1:2">
      <c r="A10322" s="1">
        <v>300011040</v>
      </c>
      <c r="B10322" s="2" t="s">
        <v>17748</v>
      </c>
    </row>
    <row r="10323" spans="1:2">
      <c r="A10323" s="1">
        <v>300011041</v>
      </c>
      <c r="B10323" s="2" t="s">
        <v>17749</v>
      </c>
    </row>
    <row r="10324" spans="1:2">
      <c r="A10324" s="1">
        <v>300011042</v>
      </c>
      <c r="B10324" s="2" t="s">
        <v>17750</v>
      </c>
    </row>
    <row r="10325" spans="1:2">
      <c r="A10325" s="1">
        <v>300011043</v>
      </c>
      <c r="B10325" s="2" t="s">
        <v>17751</v>
      </c>
    </row>
    <row r="10326" spans="1:2">
      <c r="A10326" s="1">
        <v>300011050</v>
      </c>
      <c r="B10326" s="2" t="s">
        <v>17752</v>
      </c>
    </row>
    <row r="10327" spans="1:2">
      <c r="A10327" s="1">
        <v>300011051</v>
      </c>
      <c r="B10327" s="2" t="s">
        <v>17753</v>
      </c>
    </row>
    <row r="10328" spans="1:2">
      <c r="A10328" s="1">
        <v>300011052</v>
      </c>
      <c r="B10328" s="2" t="s">
        <v>17754</v>
      </c>
    </row>
    <row r="10329" spans="1:2">
      <c r="A10329" s="1">
        <v>300011053</v>
      </c>
      <c r="B10329" s="2" t="s">
        <v>17754</v>
      </c>
    </row>
    <row r="10330" spans="1:2">
      <c r="A10330" s="1">
        <v>300011054</v>
      </c>
      <c r="B10330" s="2" t="s">
        <v>17754</v>
      </c>
    </row>
    <row r="10331" spans="1:2">
      <c r="A10331" s="1">
        <v>300011110</v>
      </c>
      <c r="B10331" s="2" t="s">
        <v>17755</v>
      </c>
    </row>
    <row r="10332" spans="1:2">
      <c r="A10332" s="1">
        <v>300011111</v>
      </c>
      <c r="B10332" s="2" t="s">
        <v>17756</v>
      </c>
    </row>
    <row r="10333" spans="1:2">
      <c r="A10333" s="1">
        <v>300011112</v>
      </c>
      <c r="B10333" s="2" t="s">
        <v>17757</v>
      </c>
    </row>
    <row r="10334" spans="1:2">
      <c r="A10334" s="1">
        <v>300011113</v>
      </c>
      <c r="B10334" s="2" t="s">
        <v>14606</v>
      </c>
    </row>
    <row r="10335" spans="1:2">
      <c r="A10335" s="1">
        <v>300011114</v>
      </c>
      <c r="B10335" s="2" t="s">
        <v>17758</v>
      </c>
    </row>
    <row r="10336" spans="1:2">
      <c r="A10336" s="1">
        <v>300011115</v>
      </c>
      <c r="B10336" s="2" t="s">
        <v>14585</v>
      </c>
    </row>
    <row r="10337" spans="1:2">
      <c r="A10337" s="1">
        <v>300011120</v>
      </c>
      <c r="B10337" s="2" t="s">
        <v>17759</v>
      </c>
    </row>
    <row r="10338" spans="1:2">
      <c r="A10338" s="1">
        <v>300011121</v>
      </c>
      <c r="B10338" s="2" t="s">
        <v>17760</v>
      </c>
    </row>
    <row r="10339" spans="1:2">
      <c r="A10339" s="1">
        <v>300011122</v>
      </c>
      <c r="B10339" s="2" t="s">
        <v>14582</v>
      </c>
    </row>
    <row r="10340" spans="1:2">
      <c r="A10340" s="1">
        <v>300011123</v>
      </c>
      <c r="B10340" s="2" t="s">
        <v>14606</v>
      </c>
    </row>
    <row r="10341" spans="1:2">
      <c r="A10341" s="1">
        <v>300011130</v>
      </c>
      <c r="B10341" s="2" t="s">
        <v>17761</v>
      </c>
    </row>
    <row r="10342" spans="1:2">
      <c r="A10342" s="1">
        <v>300011131</v>
      </c>
      <c r="B10342" s="2" t="s">
        <v>14613</v>
      </c>
    </row>
    <row r="10343" spans="1:2">
      <c r="A10343" s="1">
        <v>300011132</v>
      </c>
      <c r="B10343" s="2" t="s">
        <v>17762</v>
      </c>
    </row>
    <row r="10344" spans="1:2">
      <c r="A10344" s="1">
        <v>300011133</v>
      </c>
      <c r="B10344" s="2" t="s">
        <v>14606</v>
      </c>
    </row>
    <row r="10345" spans="1:2">
      <c r="A10345" s="1">
        <v>300011140</v>
      </c>
      <c r="B10345" s="2" t="s">
        <v>17763</v>
      </c>
    </row>
    <row r="10346" spans="1:2">
      <c r="A10346" s="1">
        <v>300011141</v>
      </c>
      <c r="B10346" s="2" t="s">
        <v>17764</v>
      </c>
    </row>
    <row r="10347" spans="1:2">
      <c r="A10347" s="1">
        <v>300011142</v>
      </c>
      <c r="B10347" s="2" t="s">
        <v>17765</v>
      </c>
    </row>
    <row r="10348" spans="1:2">
      <c r="A10348" s="1">
        <v>300011143</v>
      </c>
      <c r="B10348" s="2" t="s">
        <v>17766</v>
      </c>
    </row>
    <row r="10349" spans="1:2">
      <c r="A10349" s="1">
        <v>300011150</v>
      </c>
      <c r="B10349" s="2" t="s">
        <v>17767</v>
      </c>
    </row>
    <row r="10350" spans="1:2">
      <c r="A10350" s="1">
        <v>300011151</v>
      </c>
      <c r="B10350" s="2" t="s">
        <v>17768</v>
      </c>
    </row>
    <row r="10351" spans="1:2">
      <c r="A10351" s="1">
        <v>300011152</v>
      </c>
      <c r="B10351" s="2" t="s">
        <v>17769</v>
      </c>
    </row>
    <row r="10352" spans="1:2">
      <c r="A10352" s="1">
        <v>300011153</v>
      </c>
      <c r="B10352" s="2" t="s">
        <v>17769</v>
      </c>
    </row>
    <row r="10353" spans="1:2">
      <c r="A10353" s="1">
        <v>300011154</v>
      </c>
      <c r="B10353" s="2" t="s">
        <v>17769</v>
      </c>
    </row>
    <row r="10354" spans="1:2">
      <c r="A10354" s="1">
        <v>11139001</v>
      </c>
      <c r="B10354" s="2" t="s">
        <v>17431</v>
      </c>
    </row>
    <row r="10355" spans="1:2">
      <c r="A10355" s="1">
        <v>11139002</v>
      </c>
      <c r="B10355" s="2" t="s">
        <v>17770</v>
      </c>
    </row>
    <row r="10356" spans="1:2">
      <c r="A10356" s="1">
        <v>11139003</v>
      </c>
      <c r="B10356" s="2" t="s">
        <v>17771</v>
      </c>
    </row>
    <row r="10357" spans="1:2">
      <c r="A10357" s="1">
        <v>11139004</v>
      </c>
      <c r="B10357" s="2" t="s">
        <v>17772</v>
      </c>
    </row>
    <row r="10358" spans="1:2">
      <c r="A10358" s="1">
        <v>11139005</v>
      </c>
      <c r="B10358" s="2" t="s">
        <v>11334</v>
      </c>
    </row>
    <row r="10359" spans="1:2">
      <c r="A10359" s="1">
        <v>11139006</v>
      </c>
      <c r="B10359" s="2" t="s">
        <v>17773</v>
      </c>
    </row>
    <row r="10360" spans="1:2">
      <c r="A10360" s="1">
        <v>11139008</v>
      </c>
      <c r="B10360" s="2" t="s">
        <v>17774</v>
      </c>
    </row>
    <row r="10361" spans="1:2">
      <c r="A10361" s="1">
        <v>11139009</v>
      </c>
      <c r="B10361" s="2" t="s">
        <v>17775</v>
      </c>
    </row>
    <row r="10362" spans="1:2">
      <c r="A10362" s="1">
        <v>11139010</v>
      </c>
      <c r="B10362" s="2" t="s">
        <v>9503</v>
      </c>
    </row>
    <row r="10363" spans="1:2">
      <c r="A10363" s="1">
        <v>11139012</v>
      </c>
      <c r="B10363" s="2" t="s">
        <v>17776</v>
      </c>
    </row>
    <row r="10364" spans="1:2">
      <c r="A10364" s="1">
        <v>11139013</v>
      </c>
      <c r="B10364" s="2" t="s">
        <v>17777</v>
      </c>
    </row>
    <row r="10365" spans="1:2">
      <c r="A10365" s="1">
        <v>11139014</v>
      </c>
      <c r="B10365" s="2" t="s">
        <v>11419</v>
      </c>
    </row>
    <row r="10366" spans="1:2">
      <c r="A10366" s="1">
        <v>11139015</v>
      </c>
      <c r="B10366" s="2" t="s">
        <v>17778</v>
      </c>
    </row>
    <row r="10367" spans="1:2">
      <c r="A10367" s="1">
        <v>11139016</v>
      </c>
      <c r="B10367" s="2" t="s">
        <v>17779</v>
      </c>
    </row>
    <row r="10368" spans="1:2">
      <c r="A10368" s="1">
        <v>11139017</v>
      </c>
      <c r="B10368" s="2" t="s">
        <v>12702</v>
      </c>
    </row>
    <row r="10369" spans="1:2">
      <c r="A10369" s="1">
        <v>11139018</v>
      </c>
      <c r="B10369" s="2" t="s">
        <v>17780</v>
      </c>
    </row>
    <row r="10370" spans="1:2">
      <c r="A10370" s="1">
        <v>11139019</v>
      </c>
      <c r="B10370" s="2" t="s">
        <v>17781</v>
      </c>
    </row>
    <row r="10371" spans="1:2">
      <c r="A10371" s="1">
        <v>11139020</v>
      </c>
      <c r="B10371" s="2" t="s">
        <v>17782</v>
      </c>
    </row>
    <row r="10372" spans="1:2">
      <c r="A10372" s="1">
        <v>11139021</v>
      </c>
      <c r="B10372" s="2" t="s">
        <v>17783</v>
      </c>
    </row>
    <row r="10373" spans="1:2">
      <c r="A10373" s="1">
        <v>11139022</v>
      </c>
      <c r="B10373" s="2" t="s">
        <v>17784</v>
      </c>
    </row>
    <row r="10374" spans="1:2">
      <c r="A10374" s="1">
        <v>100359005</v>
      </c>
      <c r="B10374" s="2" t="s">
        <v>17785</v>
      </c>
    </row>
    <row r="10375" spans="1:2">
      <c r="A10375" s="1">
        <v>200510795</v>
      </c>
      <c r="B10375" s="2" t="s">
        <v>17786</v>
      </c>
    </row>
    <row r="10376" spans="1:2">
      <c r="A10376" s="1">
        <v>200520795</v>
      </c>
      <c r="B10376" s="2" t="s">
        <v>17787</v>
      </c>
    </row>
    <row r="10377" spans="1:2">
      <c r="A10377" s="1">
        <v>11139023</v>
      </c>
      <c r="B10377" s="2" t="s">
        <v>17788</v>
      </c>
    </row>
    <row r="10378" spans="1:2">
      <c r="A10378" s="1" t="s">
        <v>9316</v>
      </c>
      <c r="B10378" s="2" t="s">
        <v>9317</v>
      </c>
    </row>
    <row r="10379" spans="1:2">
      <c r="A10379" s="1">
        <v>1000705</v>
      </c>
      <c r="B10379" s="2" t="s">
        <v>17789</v>
      </c>
    </row>
    <row r="10380" spans="1:2">
      <c r="A10380" s="1">
        <v>10303031</v>
      </c>
      <c r="B10380" s="2" t="s">
        <v>17790</v>
      </c>
    </row>
    <row r="10381" spans="1:2">
      <c r="A10381" s="1">
        <v>200110112</v>
      </c>
      <c r="B10381" s="2" t="s">
        <v>4941</v>
      </c>
    </row>
    <row r="10382" spans="1:2">
      <c r="A10382" s="1">
        <v>201010252</v>
      </c>
      <c r="B10382" s="2" t="s">
        <v>17791</v>
      </c>
    </row>
    <row r="10383" spans="1:2">
      <c r="A10383" s="1">
        <v>300100591</v>
      </c>
      <c r="B10383" s="2" t="s">
        <v>17792</v>
      </c>
    </row>
    <row r="10384" spans="1:2">
      <c r="A10384" s="1">
        <v>201101061</v>
      </c>
      <c r="B10384" s="2" t="s">
        <v>17793</v>
      </c>
    </row>
    <row r="10385" spans="1:2">
      <c r="A10385" s="1">
        <v>201101063</v>
      </c>
      <c r="B10385" s="2" t="s">
        <v>17794</v>
      </c>
    </row>
    <row r="10386" spans="1:2">
      <c r="A10386" s="1">
        <v>201101064</v>
      </c>
      <c r="B10386" s="2" t="s">
        <v>17795</v>
      </c>
    </row>
    <row r="10387" spans="1:2">
      <c r="A10387" s="1">
        <v>201101065</v>
      </c>
      <c r="B10387" s="2" t="s">
        <v>17796</v>
      </c>
    </row>
    <row r="10388" spans="1:2">
      <c r="A10388" s="1">
        <v>201101069</v>
      </c>
      <c r="B10388" s="2" t="s">
        <v>17797</v>
      </c>
    </row>
    <row r="10389" spans="1:2">
      <c r="A10389" s="1">
        <v>201101070</v>
      </c>
      <c r="B10389" s="2" t="s">
        <v>17798</v>
      </c>
    </row>
    <row r="10390" spans="1:2">
      <c r="A10390" s="1">
        <v>201101071</v>
      </c>
      <c r="B10390" s="2" t="s">
        <v>17799</v>
      </c>
    </row>
    <row r="10391" spans="1:2">
      <c r="A10391" s="1">
        <v>201101073</v>
      </c>
      <c r="B10391" s="2" t="s">
        <v>17800</v>
      </c>
    </row>
    <row r="10392" spans="1:2">
      <c r="A10392" s="1">
        <v>201101076</v>
      </c>
      <c r="B10392" s="2" t="s">
        <v>17801</v>
      </c>
    </row>
    <row r="10393" spans="1:2">
      <c r="A10393" s="1">
        <v>201101077</v>
      </c>
      <c r="B10393" s="2" t="s">
        <v>17802</v>
      </c>
    </row>
    <row r="10394" spans="1:2">
      <c r="A10394" s="1">
        <v>201101078</v>
      </c>
      <c r="B10394" s="2" t="s">
        <v>17803</v>
      </c>
    </row>
    <row r="10395" spans="1:2">
      <c r="A10395" s="1">
        <v>201101081</v>
      </c>
      <c r="B10395" s="2" t="s">
        <v>17804</v>
      </c>
    </row>
    <row r="10396" spans="1:2">
      <c r="A10396" s="1">
        <v>201101082</v>
      </c>
      <c r="B10396" s="2" t="s">
        <v>17805</v>
      </c>
    </row>
    <row r="10397" spans="1:2">
      <c r="A10397" s="1">
        <v>201101083</v>
      </c>
      <c r="B10397" s="2" t="s">
        <v>17806</v>
      </c>
    </row>
    <row r="10398" spans="1:2">
      <c r="A10398" s="1">
        <v>201101085</v>
      </c>
      <c r="B10398" s="2" t="s">
        <v>17807</v>
      </c>
    </row>
    <row r="10399" spans="1:2">
      <c r="A10399" s="1">
        <v>201101086</v>
      </c>
      <c r="B10399" s="2" t="s">
        <v>17808</v>
      </c>
    </row>
    <row r="10400" spans="1:2">
      <c r="A10400" s="1">
        <v>201101087</v>
      </c>
      <c r="B10400" s="2" t="s">
        <v>17809</v>
      </c>
    </row>
    <row r="10401" spans="1:2">
      <c r="A10401" s="1">
        <v>10606288</v>
      </c>
      <c r="B10401" s="2" t="s">
        <v>17669</v>
      </c>
    </row>
    <row r="10402" spans="1:2">
      <c r="A10402" s="1">
        <v>10606289</v>
      </c>
      <c r="B10402" s="2" t="s">
        <v>17670</v>
      </c>
    </row>
    <row r="10403" spans="1:2">
      <c r="A10403" s="1">
        <v>10606290</v>
      </c>
      <c r="B10403" s="2" t="s">
        <v>17671</v>
      </c>
    </row>
    <row r="10404" spans="1:2">
      <c r="A10404" s="1">
        <v>10606291</v>
      </c>
      <c r="B10404" s="2" t="s">
        <v>17672</v>
      </c>
    </row>
    <row r="10405" spans="1:2">
      <c r="A10405" s="1">
        <v>10606292</v>
      </c>
      <c r="B10405" s="2" t="s">
        <v>17810</v>
      </c>
    </row>
    <row r="10406" spans="1:2">
      <c r="A10406" s="1">
        <v>10606293</v>
      </c>
      <c r="B10406" s="2" t="s">
        <v>17811</v>
      </c>
    </row>
    <row r="10407" spans="1:2">
      <c r="A10407" s="1">
        <v>10606294</v>
      </c>
      <c r="B10407" s="2" t="s">
        <v>17812</v>
      </c>
    </row>
    <row r="10408" spans="1:2">
      <c r="A10408" s="1">
        <v>10606295</v>
      </c>
      <c r="B10408" s="2">
        <v>1</v>
      </c>
    </row>
    <row r="10409" spans="1:2">
      <c r="A10409" s="1">
        <v>10606296</v>
      </c>
      <c r="B10409" s="2">
        <v>1</v>
      </c>
    </row>
    <row r="10410" spans="1:2">
      <c r="A10410" s="1">
        <v>201614001</v>
      </c>
      <c r="B10410" s="2" t="s">
        <v>17813</v>
      </c>
    </row>
    <row r="10411" spans="1:2">
      <c r="A10411" s="1">
        <v>201614002</v>
      </c>
      <c r="B10411" s="2" t="s">
        <v>17814</v>
      </c>
    </row>
    <row r="10412" spans="1:2">
      <c r="A10412" s="1">
        <v>201614003</v>
      </c>
      <c r="B10412" s="2" t="s">
        <v>17815</v>
      </c>
    </row>
    <row r="10413" spans="1:2">
      <c r="A10413" s="1">
        <v>201614004</v>
      </c>
      <c r="B10413" s="2" t="s">
        <v>17816</v>
      </c>
    </row>
    <row r="10414" spans="1:2">
      <c r="A10414" s="1">
        <v>201614005</v>
      </c>
      <c r="B10414" s="2" t="s">
        <v>17817</v>
      </c>
    </row>
    <row r="10415" spans="1:2">
      <c r="A10415" s="1">
        <v>201614006</v>
      </c>
      <c r="B10415" s="2" t="s">
        <v>17818</v>
      </c>
    </row>
    <row r="10416" spans="1:2">
      <c r="A10416" s="1">
        <v>201614007</v>
      </c>
      <c r="B10416" s="2" t="s">
        <v>17819</v>
      </c>
    </row>
    <row r="10417" spans="1:2">
      <c r="A10417" s="1">
        <v>10606299</v>
      </c>
      <c r="B10417" s="2" t="s">
        <v>17669</v>
      </c>
    </row>
    <row r="10418" spans="1:2">
      <c r="A10418" s="1">
        <v>10606300</v>
      </c>
      <c r="B10418" s="2" t="s">
        <v>17670</v>
      </c>
    </row>
    <row r="10419" spans="1:2">
      <c r="A10419" s="1">
        <v>10606301</v>
      </c>
      <c r="B10419" s="2" t="s">
        <v>17671</v>
      </c>
    </row>
    <row r="10420" spans="1:2">
      <c r="A10420" s="1">
        <v>10606302</v>
      </c>
      <c r="B10420" s="2" t="s">
        <v>17672</v>
      </c>
    </row>
    <row r="10421" spans="1:2">
      <c r="A10421" s="1">
        <v>10606303</v>
      </c>
      <c r="B10421" s="2" t="s">
        <v>17673</v>
      </c>
    </row>
    <row r="10422" spans="1:2">
      <c r="A10422" s="1">
        <v>2110043</v>
      </c>
      <c r="B10422" s="2" t="s">
        <v>17820</v>
      </c>
    </row>
    <row r="10423" spans="1:2">
      <c r="A10423" s="1">
        <v>2111043</v>
      </c>
      <c r="B10423" s="2" t="s">
        <v>17821</v>
      </c>
    </row>
    <row r="10424" spans="1:2">
      <c r="A10424" s="1">
        <v>200511112</v>
      </c>
      <c r="B10424" s="2" t="s">
        <v>17822</v>
      </c>
    </row>
    <row r="10425" spans="1:2">
      <c r="A10425" s="1">
        <v>200521112</v>
      </c>
      <c r="B10425" s="2" t="s">
        <v>17823</v>
      </c>
    </row>
    <row r="10426" spans="1:2">
      <c r="A10426" s="1">
        <v>200512100</v>
      </c>
      <c r="B10426" s="2" t="s">
        <v>17824</v>
      </c>
    </row>
    <row r="10427" spans="1:2">
      <c r="A10427" s="1">
        <v>200522100</v>
      </c>
      <c r="B10427" s="2" t="s">
        <v>17825</v>
      </c>
    </row>
    <row r="10428" spans="1:2">
      <c r="A10428" s="1">
        <v>200512101</v>
      </c>
      <c r="B10428" s="2" t="s">
        <v>17826</v>
      </c>
    </row>
    <row r="10429" spans="1:2">
      <c r="A10429" s="1">
        <v>200522101</v>
      </c>
      <c r="B10429" s="2" t="s">
        <v>17827</v>
      </c>
    </row>
    <row r="10430" spans="1:2">
      <c r="A10430" s="1">
        <v>200512112</v>
      </c>
      <c r="B10430" s="2" t="s">
        <v>17828</v>
      </c>
    </row>
    <row r="10431" spans="1:2">
      <c r="A10431" s="1">
        <v>200522112</v>
      </c>
      <c r="B10431" s="2" t="s">
        <v>17829</v>
      </c>
    </row>
    <row r="10432" spans="1:2">
      <c r="A10432" s="1">
        <v>30104903</v>
      </c>
      <c r="B10432" s="2" t="s">
        <v>17830</v>
      </c>
    </row>
    <row r="10433" spans="1:2">
      <c r="A10433" s="1">
        <v>30110001</v>
      </c>
      <c r="B10433" s="2" t="s">
        <v>17831</v>
      </c>
    </row>
    <row r="10434" spans="1:2">
      <c r="A10434" s="1">
        <v>30110002</v>
      </c>
      <c r="B10434" s="2" t="s">
        <v>17832</v>
      </c>
    </row>
    <row r="10435" spans="1:2">
      <c r="A10435" s="1">
        <v>30110003</v>
      </c>
      <c r="B10435" s="2" t="s">
        <v>17833</v>
      </c>
    </row>
    <row r="10436" spans="1:2">
      <c r="A10436" s="1">
        <v>30110101</v>
      </c>
      <c r="B10436" s="2" t="s">
        <v>17834</v>
      </c>
    </row>
    <row r="10437" spans="1:2">
      <c r="A10437" s="1">
        <v>30110102</v>
      </c>
      <c r="B10437" s="2" t="s">
        <v>17835</v>
      </c>
    </row>
    <row r="10438" spans="1:2">
      <c r="A10438" s="1">
        <v>30111201</v>
      </c>
      <c r="B10438" s="2" t="s">
        <v>17836</v>
      </c>
    </row>
    <row r="10439" spans="1:2">
      <c r="A10439" s="1">
        <v>30111202</v>
      </c>
      <c r="B10439" s="2" t="s">
        <v>17837</v>
      </c>
    </row>
    <row r="10440" spans="1:2">
      <c r="A10440" s="1">
        <v>30211201</v>
      </c>
      <c r="B10440" s="2" t="s">
        <v>17838</v>
      </c>
    </row>
    <row r="10441" spans="1:2">
      <c r="A10441" s="1">
        <v>30210001</v>
      </c>
      <c r="B10441" s="2" t="s">
        <v>16769</v>
      </c>
    </row>
    <row r="10442" spans="1:2">
      <c r="A10442" s="1">
        <v>30210101</v>
      </c>
      <c r="B10442" s="2" t="s">
        <v>17839</v>
      </c>
    </row>
    <row r="10443" spans="1:2">
      <c r="A10443" s="1">
        <v>200513112</v>
      </c>
      <c r="B10443" s="2" t="s">
        <v>17840</v>
      </c>
    </row>
    <row r="10444" spans="1:2">
      <c r="A10444" s="1">
        <v>200523112</v>
      </c>
      <c r="B10444" s="2" t="s">
        <v>17841</v>
      </c>
    </row>
    <row r="10445" spans="1:2">
      <c r="A10445" s="1">
        <v>201101047</v>
      </c>
      <c r="B10445" s="2" t="s">
        <v>17842</v>
      </c>
    </row>
    <row r="10446" spans="1:2">
      <c r="A10446" s="1">
        <v>201101048</v>
      </c>
      <c r="B10446" s="2" t="s">
        <v>17843</v>
      </c>
    </row>
    <row r="10447" spans="1:2">
      <c r="A10447" s="1">
        <v>201101049</v>
      </c>
      <c r="B10447" s="2" t="s">
        <v>17844</v>
      </c>
    </row>
    <row r="10448" spans="1:2">
      <c r="A10448" s="1">
        <v>201101046</v>
      </c>
      <c r="B10448" s="2" t="s">
        <v>17845</v>
      </c>
    </row>
    <row r="10449" spans="1:2">
      <c r="A10449" s="1">
        <v>201101051</v>
      </c>
      <c r="B10449" s="2" t="s">
        <v>17846</v>
      </c>
    </row>
    <row r="10450" spans="1:2">
      <c r="A10450" s="1">
        <v>10612044</v>
      </c>
      <c r="B10450" s="2" t="s">
        <v>17847</v>
      </c>
    </row>
    <row r="10451" spans="1:2">
      <c r="A10451" s="1">
        <v>10612045</v>
      </c>
      <c r="B10451" s="2" t="s">
        <v>17848</v>
      </c>
    </row>
    <row r="10452" spans="1:2">
      <c r="A10452" s="1">
        <v>10612046</v>
      </c>
      <c r="B10452" s="2" t="s">
        <v>17849</v>
      </c>
    </row>
    <row r="10453" spans="1:2">
      <c r="A10453" s="1">
        <v>10612047</v>
      </c>
      <c r="B10453" s="2" t="s">
        <v>17850</v>
      </c>
    </row>
    <row r="10454" spans="1:2">
      <c r="A10454" s="1">
        <v>10612048</v>
      </c>
      <c r="B10454" s="2" t="s">
        <v>17851</v>
      </c>
    </row>
    <row r="10455" spans="1:2">
      <c r="A10455" s="1">
        <v>10612049</v>
      </c>
      <c r="B10455" s="2" t="s">
        <v>17852</v>
      </c>
    </row>
    <row r="10456" spans="1:2">
      <c r="A10456" s="1">
        <v>10612050</v>
      </c>
      <c r="B10456" s="2" t="s">
        <v>17853</v>
      </c>
    </row>
    <row r="10457" spans="1:2">
      <c r="A10457" s="1">
        <v>10612051</v>
      </c>
      <c r="B10457" s="2" t="s">
        <v>17854</v>
      </c>
    </row>
    <row r="10458" spans="1:2">
      <c r="A10458" s="1">
        <v>10612052</v>
      </c>
      <c r="B10458" s="2" t="s">
        <v>17855</v>
      </c>
    </row>
    <row r="10459" spans="1:2">
      <c r="A10459" s="1">
        <v>10612053</v>
      </c>
      <c r="B10459" s="2" t="s">
        <v>17856</v>
      </c>
    </row>
    <row r="10460" spans="1:2">
      <c r="A10460" s="1">
        <v>11139011</v>
      </c>
      <c r="B10460" s="2" t="s">
        <v>17857</v>
      </c>
    </row>
    <row r="10461" spans="1:2">
      <c r="A10461" s="1">
        <v>200510797</v>
      </c>
      <c r="B10461" s="2" t="s">
        <v>13039</v>
      </c>
    </row>
    <row r="10462" spans="1:2">
      <c r="A10462" s="1">
        <v>200510798</v>
      </c>
      <c r="B10462" s="2" t="s">
        <v>17858</v>
      </c>
    </row>
    <row r="10463" spans="1:2">
      <c r="A10463" s="1">
        <v>200520798</v>
      </c>
      <c r="B10463" s="2" t="s">
        <v>17859</v>
      </c>
    </row>
    <row r="10464" spans="1:2">
      <c r="A10464" s="1">
        <v>10614002</v>
      </c>
      <c r="B10464" s="2" t="s">
        <v>17860</v>
      </c>
    </row>
    <row r="10465" spans="1:2">
      <c r="A10465" s="1">
        <v>10614003</v>
      </c>
      <c r="B10465" s="2" t="s">
        <v>17861</v>
      </c>
    </row>
    <row r="10466" spans="1:2">
      <c r="A10466" s="1">
        <v>10614004</v>
      </c>
      <c r="B10466" s="2" t="s">
        <v>17291</v>
      </c>
    </row>
    <row r="10467" spans="1:2">
      <c r="A10467" s="1">
        <v>10614005</v>
      </c>
      <c r="B10467" s="2" t="s">
        <v>17862</v>
      </c>
    </row>
    <row r="10468" spans="1:2">
      <c r="A10468" s="1">
        <v>10614006</v>
      </c>
      <c r="B10468" s="2" t="s">
        <v>17863</v>
      </c>
    </row>
    <row r="10469" spans="1:2">
      <c r="A10469" s="1">
        <v>10614007</v>
      </c>
      <c r="B10469" s="2" t="s">
        <v>9727</v>
      </c>
    </row>
    <row r="10470" spans="1:2">
      <c r="A10470" s="1">
        <v>10614008</v>
      </c>
      <c r="B10470" s="2" t="s">
        <v>17864</v>
      </c>
    </row>
    <row r="10471" spans="1:2">
      <c r="A10471" s="1">
        <v>10614009</v>
      </c>
      <c r="B10471" s="2" t="s">
        <v>15988</v>
      </c>
    </row>
    <row r="10472" spans="1:2">
      <c r="A10472" s="1">
        <v>10614010</v>
      </c>
      <c r="B10472" s="2" t="s">
        <v>17865</v>
      </c>
    </row>
    <row r="10473" spans="1:2">
      <c r="A10473" s="1">
        <v>10614011</v>
      </c>
      <c r="B10473" s="2" t="s">
        <v>17866</v>
      </c>
    </row>
    <row r="10474" spans="1:2">
      <c r="A10474" s="1">
        <v>10614012</v>
      </c>
      <c r="B10474" s="2" t="s">
        <v>9845</v>
      </c>
    </row>
    <row r="10475" spans="1:2">
      <c r="A10475" s="1">
        <v>10614013</v>
      </c>
      <c r="B10475" s="2" t="s">
        <v>10465</v>
      </c>
    </row>
    <row r="10476" spans="1:2">
      <c r="A10476" s="1">
        <v>10614014</v>
      </c>
      <c r="B10476" s="2" t="s">
        <v>17867</v>
      </c>
    </row>
    <row r="10477" spans="1:2">
      <c r="A10477" s="1">
        <v>10614015</v>
      </c>
      <c r="B10477" s="2" t="s">
        <v>17868</v>
      </c>
    </row>
    <row r="10478" spans="1:2">
      <c r="A10478" s="1">
        <v>10614016</v>
      </c>
      <c r="B10478" s="2" t="s">
        <v>17869</v>
      </c>
    </row>
    <row r="10479" spans="1:2">
      <c r="A10479" s="1">
        <v>10614017</v>
      </c>
      <c r="B10479" s="2" t="s">
        <v>17870</v>
      </c>
    </row>
    <row r="10480" spans="1:2">
      <c r="A10480" s="1">
        <v>10614018</v>
      </c>
      <c r="B10480" s="2" t="s">
        <v>17871</v>
      </c>
    </row>
    <row r="10481" spans="1:2">
      <c r="A10481" s="1">
        <v>10614019</v>
      </c>
      <c r="B10481" s="2" t="s">
        <v>17872</v>
      </c>
    </row>
    <row r="10482" spans="1:2">
      <c r="A10482" s="1">
        <v>10614020</v>
      </c>
      <c r="B10482" s="2" t="s">
        <v>17873</v>
      </c>
    </row>
    <row r="10483" spans="1:2">
      <c r="A10483" s="1">
        <v>10614021</v>
      </c>
      <c r="B10483" s="2" t="s">
        <v>17874</v>
      </c>
    </row>
    <row r="10484" spans="1:2">
      <c r="A10484" s="1">
        <v>10614022</v>
      </c>
      <c r="B10484" s="2" t="s">
        <v>17875</v>
      </c>
    </row>
    <row r="10485" spans="1:2">
      <c r="A10485" s="1">
        <v>10614023</v>
      </c>
      <c r="B10485" s="2" t="s">
        <v>17876</v>
      </c>
    </row>
    <row r="10486" spans="1:2">
      <c r="A10486" s="1">
        <v>10614024</v>
      </c>
      <c r="B10486" s="2" t="s">
        <v>17877</v>
      </c>
    </row>
    <row r="10487" spans="1:2">
      <c r="A10487" s="1">
        <v>10614025</v>
      </c>
      <c r="B10487" s="2" t="s">
        <v>17876</v>
      </c>
    </row>
    <row r="10488" spans="1:2">
      <c r="A10488" s="1">
        <v>10614026</v>
      </c>
      <c r="B10488" s="2" t="s">
        <v>17878</v>
      </c>
    </row>
    <row r="10489" spans="1:2">
      <c r="A10489" s="1">
        <v>10614027</v>
      </c>
      <c r="B10489" s="2" t="s">
        <v>17876</v>
      </c>
    </row>
    <row r="10490" spans="1:2">
      <c r="A10490" s="1">
        <v>10614028</v>
      </c>
      <c r="B10490" s="2" t="s">
        <v>17879</v>
      </c>
    </row>
    <row r="10491" spans="1:2">
      <c r="A10491" s="1">
        <v>10614029</v>
      </c>
      <c r="B10491" s="2" t="s">
        <v>17880</v>
      </c>
    </row>
    <row r="10492" spans="1:2">
      <c r="A10492" s="1">
        <v>10614030</v>
      </c>
      <c r="B10492" s="2" t="s">
        <v>17881</v>
      </c>
    </row>
    <row r="10493" spans="1:2">
      <c r="A10493" s="1">
        <v>10614033</v>
      </c>
      <c r="B10493" s="2" t="s">
        <v>17882</v>
      </c>
    </row>
    <row r="10494" spans="1:2">
      <c r="A10494" s="1">
        <v>10614034</v>
      </c>
      <c r="B10494" s="2" t="s">
        <v>17883</v>
      </c>
    </row>
    <row r="10495" spans="1:2">
      <c r="A10495" s="1">
        <v>10614035</v>
      </c>
      <c r="B10495" s="2" t="s">
        <v>17884</v>
      </c>
    </row>
    <row r="10496" spans="1:2">
      <c r="A10496" s="1">
        <v>10614036</v>
      </c>
      <c r="B10496" s="2" t="s">
        <v>17885</v>
      </c>
    </row>
    <row r="10497" spans="1:2">
      <c r="A10497" s="1">
        <v>10614037</v>
      </c>
      <c r="B10497" s="2" t="s">
        <v>17886</v>
      </c>
    </row>
    <row r="10498" spans="1:2">
      <c r="A10498" s="1">
        <v>10614038</v>
      </c>
      <c r="B10498" s="2" t="s">
        <v>17887</v>
      </c>
    </row>
    <row r="10499" spans="1:2">
      <c r="A10499" s="1">
        <v>10614039</v>
      </c>
      <c r="B10499" s="2" t="s">
        <v>17888</v>
      </c>
    </row>
    <row r="10500" spans="1:2">
      <c r="A10500" s="1">
        <v>10614040</v>
      </c>
      <c r="B10500" s="2" t="s">
        <v>17889</v>
      </c>
    </row>
    <row r="10501" spans="1:2">
      <c r="A10501" s="1">
        <v>10614041</v>
      </c>
      <c r="B10501" s="2" t="s">
        <v>17890</v>
      </c>
    </row>
    <row r="10502" spans="1:2">
      <c r="A10502" s="1">
        <v>10614042</v>
      </c>
      <c r="B10502" s="2" t="s">
        <v>17891</v>
      </c>
    </row>
    <row r="10503" spans="1:2">
      <c r="A10503" s="1">
        <v>10614043</v>
      </c>
      <c r="B10503" s="2" t="s">
        <v>17892</v>
      </c>
    </row>
    <row r="10504" spans="1:2">
      <c r="A10504" s="1">
        <v>10614044</v>
      </c>
      <c r="B10504" s="2" t="s">
        <v>17893</v>
      </c>
    </row>
    <row r="10505" spans="1:2">
      <c r="A10505" s="1">
        <v>10614045</v>
      </c>
      <c r="B10505" s="2" t="s">
        <v>17894</v>
      </c>
    </row>
    <row r="10506" spans="1:2">
      <c r="A10506" s="1">
        <v>10614046</v>
      </c>
      <c r="B10506" s="2" t="s">
        <v>17895</v>
      </c>
    </row>
    <row r="10507" spans="1:2">
      <c r="A10507" s="1">
        <v>10614047</v>
      </c>
      <c r="B10507" s="2" t="s">
        <v>17892</v>
      </c>
    </row>
    <row r="10508" spans="1:2">
      <c r="A10508" s="1">
        <v>10614048</v>
      </c>
      <c r="B10508" s="2" t="s">
        <v>17896</v>
      </c>
    </row>
    <row r="10509" spans="1:2">
      <c r="A10509" s="1">
        <v>10614052</v>
      </c>
      <c r="B10509" s="2" t="s">
        <v>17897</v>
      </c>
    </row>
    <row r="10510" spans="1:2">
      <c r="A10510" s="1">
        <v>10614053</v>
      </c>
      <c r="B10510" s="2" t="s">
        <v>17898</v>
      </c>
    </row>
    <row r="10511" spans="1:2">
      <c r="A10511" s="1">
        <v>10614054</v>
      </c>
      <c r="B10511" s="2" t="s">
        <v>17899</v>
      </c>
    </row>
    <row r="10512" spans="1:2">
      <c r="A10512" s="1">
        <v>10614055</v>
      </c>
      <c r="B10512" s="2" t="s">
        <v>17900</v>
      </c>
    </row>
    <row r="10513" spans="1:2">
      <c r="A10513" s="1">
        <v>10614056</v>
      </c>
      <c r="B10513" s="2" t="s">
        <v>17901</v>
      </c>
    </row>
    <row r="10514" spans="1:2">
      <c r="A10514" s="1">
        <v>10614057</v>
      </c>
      <c r="B10514" s="2" t="s">
        <v>10364</v>
      </c>
    </row>
    <row r="10515" spans="1:2">
      <c r="A10515" s="1">
        <v>10614058</v>
      </c>
      <c r="B10515" s="2" t="s">
        <v>17902</v>
      </c>
    </row>
    <row r="10516" spans="1:2">
      <c r="A10516" s="1">
        <v>10614059</v>
      </c>
      <c r="B10516" s="2" t="s">
        <v>17903</v>
      </c>
    </row>
    <row r="10517" spans="1:2">
      <c r="A10517" s="1">
        <v>10614060</v>
      </c>
      <c r="B10517" s="2" t="s">
        <v>17904</v>
      </c>
    </row>
    <row r="10518" spans="1:2">
      <c r="A10518" s="1">
        <v>10614061</v>
      </c>
      <c r="B10518" s="2" t="s">
        <v>17905</v>
      </c>
    </row>
    <row r="10519" spans="1:2">
      <c r="A10519" s="1">
        <v>10614062</v>
      </c>
      <c r="B10519" s="2" t="s">
        <v>17906</v>
      </c>
    </row>
    <row r="10520" spans="1:2">
      <c r="A10520" s="1">
        <v>10614063</v>
      </c>
      <c r="B10520" s="2" t="s">
        <v>17907</v>
      </c>
    </row>
    <row r="10521" spans="1:2">
      <c r="A10521" s="1">
        <v>10614064</v>
      </c>
      <c r="B10521" s="2" t="s">
        <v>17908</v>
      </c>
    </row>
    <row r="10522" spans="1:2">
      <c r="A10522" s="1">
        <v>10614065</v>
      </c>
      <c r="B10522" s="2" t="s">
        <v>17909</v>
      </c>
    </row>
    <row r="10523" spans="1:2">
      <c r="A10523" s="1">
        <v>10614066</v>
      </c>
      <c r="B10523" s="2" t="s">
        <v>17910</v>
      </c>
    </row>
    <row r="10524" spans="1:2">
      <c r="A10524" s="1">
        <v>10614068</v>
      </c>
      <c r="B10524" s="2" t="s">
        <v>17911</v>
      </c>
    </row>
    <row r="10525" spans="1:2">
      <c r="A10525" s="1">
        <v>10614069</v>
      </c>
      <c r="B10525" s="2" t="s">
        <v>17912</v>
      </c>
    </row>
    <row r="10526" spans="1:2">
      <c r="A10526" s="1">
        <v>10614070</v>
      </c>
      <c r="B10526" s="2" t="s">
        <v>17913</v>
      </c>
    </row>
    <row r="10527" spans="1:2">
      <c r="A10527" s="1">
        <v>10614071</v>
      </c>
      <c r="B10527" s="2" t="s">
        <v>17914</v>
      </c>
    </row>
    <row r="10528" spans="1:2">
      <c r="A10528" s="1">
        <v>10614072</v>
      </c>
      <c r="B10528" s="2" t="s">
        <v>17915</v>
      </c>
    </row>
    <row r="10529" spans="1:2">
      <c r="A10529" s="1">
        <v>10614073</v>
      </c>
      <c r="B10529" s="2" t="s">
        <v>17916</v>
      </c>
    </row>
    <row r="10530" spans="1:2">
      <c r="A10530" s="1">
        <v>10614074</v>
      </c>
      <c r="B10530" s="2" t="s">
        <v>17917</v>
      </c>
    </row>
    <row r="10531" spans="1:2">
      <c r="A10531" s="1">
        <v>10614075</v>
      </c>
      <c r="B10531" s="2" t="s">
        <v>17918</v>
      </c>
    </row>
    <row r="10532" spans="1:2">
      <c r="A10532" s="1">
        <v>10614076</v>
      </c>
      <c r="B10532" s="2" t="s">
        <v>17919</v>
      </c>
    </row>
    <row r="10533" spans="1:2">
      <c r="A10533" s="1">
        <v>10614077</v>
      </c>
      <c r="B10533" s="2" t="s">
        <v>17920</v>
      </c>
    </row>
    <row r="10534" spans="1:2">
      <c r="A10534" s="1">
        <v>10614078</v>
      </c>
      <c r="B10534" s="2" t="s">
        <v>17921</v>
      </c>
    </row>
    <row r="10535" spans="1:2">
      <c r="A10535" s="1">
        <v>10614079</v>
      </c>
      <c r="B10535" s="2" t="s">
        <v>17922</v>
      </c>
    </row>
    <row r="10536" spans="1:2">
      <c r="A10536" s="1">
        <v>200499008</v>
      </c>
      <c r="B10536" s="2" t="s">
        <v>17923</v>
      </c>
    </row>
    <row r="10537" spans="1:2">
      <c r="A10537" s="1">
        <v>200499010</v>
      </c>
      <c r="B10537" s="2" t="s">
        <v>17924</v>
      </c>
    </row>
    <row r="10538" spans="1:2">
      <c r="A10538" s="1">
        <v>200499011</v>
      </c>
      <c r="B10538" s="2" t="s">
        <v>17925</v>
      </c>
    </row>
    <row r="10539" spans="1:2">
      <c r="A10539" s="1">
        <v>200499013</v>
      </c>
      <c r="B10539" s="2" t="s">
        <v>17926</v>
      </c>
    </row>
    <row r="10540" spans="1:2">
      <c r="A10540" s="1">
        <v>200499021</v>
      </c>
      <c r="B10540" s="2" t="s">
        <v>17927</v>
      </c>
    </row>
    <row r="10541" spans="1:2">
      <c r="A10541" s="1">
        <v>200499024</v>
      </c>
      <c r="B10541" s="2" t="s">
        <v>17928</v>
      </c>
    </row>
    <row r="10542" spans="1:2">
      <c r="A10542" s="1">
        <v>200499025</v>
      </c>
      <c r="B10542" s="2" t="s">
        <v>17929</v>
      </c>
    </row>
    <row r="10543" spans="1:2">
      <c r="A10543" s="1">
        <v>200499026</v>
      </c>
      <c r="B10543" s="2" t="s">
        <v>17930</v>
      </c>
    </row>
    <row r="10544" spans="1:2">
      <c r="A10544" s="1">
        <v>200499027</v>
      </c>
      <c r="B10544" s="2" t="s">
        <v>17931</v>
      </c>
    </row>
    <row r="10545" spans="1:2">
      <c r="A10545" s="1">
        <v>200499032</v>
      </c>
      <c r="B10545" s="2" t="s">
        <v>17932</v>
      </c>
    </row>
    <row r="10546" spans="1:2">
      <c r="A10546" s="1">
        <v>200499033</v>
      </c>
      <c r="B10546" s="2" t="s">
        <v>17933</v>
      </c>
    </row>
    <row r="10547" spans="1:2">
      <c r="A10547" s="1">
        <v>200499034</v>
      </c>
      <c r="B10547" s="2" t="s">
        <v>17934</v>
      </c>
    </row>
    <row r="10548" spans="1:2">
      <c r="A10548" s="1">
        <v>200499035</v>
      </c>
      <c r="B10548" s="2" t="s">
        <v>17935</v>
      </c>
    </row>
    <row r="10549" spans="1:2">
      <c r="A10549" s="1">
        <v>200499036</v>
      </c>
      <c r="B10549" s="2" t="s">
        <v>17936</v>
      </c>
    </row>
    <row r="10550" spans="1:2">
      <c r="A10550" s="1">
        <v>200499037</v>
      </c>
      <c r="B10550" s="2" t="s">
        <v>17937</v>
      </c>
    </row>
    <row r="10551" spans="1:2">
      <c r="A10551" s="1">
        <v>200499038</v>
      </c>
      <c r="B10551" s="2" t="s">
        <v>17938</v>
      </c>
    </row>
    <row r="10552" spans="1:2">
      <c r="A10552" s="1">
        <v>200499039</v>
      </c>
      <c r="B10552" s="2" t="s">
        <v>17939</v>
      </c>
    </row>
    <row r="10553" spans="1:2">
      <c r="A10553" s="1">
        <v>200499040</v>
      </c>
      <c r="B10553" s="2" t="s">
        <v>17940</v>
      </c>
    </row>
    <row r="10554" spans="1:2">
      <c r="A10554" s="1">
        <v>200499042</v>
      </c>
      <c r="B10554" s="2" t="s">
        <v>17941</v>
      </c>
    </row>
    <row r="10555" spans="1:2">
      <c r="A10555" s="1">
        <v>200499043</v>
      </c>
      <c r="B10555" s="2" t="s">
        <v>17942</v>
      </c>
    </row>
    <row r="10556" spans="1:2">
      <c r="A10556" s="1">
        <v>200499044</v>
      </c>
      <c r="B10556" s="2" t="s">
        <v>17943</v>
      </c>
    </row>
    <row r="10557" spans="1:2">
      <c r="A10557" s="1">
        <v>200499045</v>
      </c>
      <c r="B10557" s="2" t="s">
        <v>17944</v>
      </c>
    </row>
    <row r="10558" spans="1:2">
      <c r="A10558" s="1">
        <v>200499046</v>
      </c>
      <c r="B10558" s="2" t="s">
        <v>17945</v>
      </c>
    </row>
    <row r="10559" spans="1:2">
      <c r="A10559" s="1">
        <v>200499049</v>
      </c>
      <c r="B10559" s="2" t="s">
        <v>17946</v>
      </c>
    </row>
    <row r="10560" spans="1:2">
      <c r="A10560" s="1">
        <v>200499051</v>
      </c>
      <c r="B10560" s="2" t="s">
        <v>17947</v>
      </c>
    </row>
    <row r="10561" spans="1:2">
      <c r="A10561" s="1">
        <v>200499060</v>
      </c>
      <c r="B10561" s="2" t="s">
        <v>17948</v>
      </c>
    </row>
    <row r="10562" spans="1:2">
      <c r="A10562" s="1">
        <v>200499061</v>
      </c>
      <c r="B10562" s="2" t="s">
        <v>17949</v>
      </c>
    </row>
    <row r="10563" spans="1:2">
      <c r="A10563" s="1">
        <v>200499062</v>
      </c>
      <c r="B10563" s="2" t="s">
        <v>17950</v>
      </c>
    </row>
    <row r="10564" spans="1:2">
      <c r="A10564" s="1">
        <v>200499063</v>
      </c>
      <c r="B10564" s="2" t="s">
        <v>17951</v>
      </c>
    </row>
    <row r="10565" spans="1:2">
      <c r="A10565" s="1">
        <v>200499084</v>
      </c>
      <c r="B10565" s="2" t="s">
        <v>17952</v>
      </c>
    </row>
    <row r="10566" spans="1:2">
      <c r="A10566" s="1">
        <v>200499088</v>
      </c>
      <c r="B10566" s="2" t="s">
        <v>17953</v>
      </c>
    </row>
    <row r="10567" spans="1:2">
      <c r="A10567" s="1">
        <v>200499109</v>
      </c>
      <c r="B10567" s="2" t="s">
        <v>17954</v>
      </c>
    </row>
    <row r="10568" spans="1:2">
      <c r="A10568" s="1">
        <v>200509008</v>
      </c>
      <c r="B10568" s="2" t="s">
        <v>17955</v>
      </c>
    </row>
    <row r="10569" spans="1:2">
      <c r="A10569" s="1">
        <v>200509010</v>
      </c>
      <c r="B10569" s="2" t="s">
        <v>17956</v>
      </c>
    </row>
    <row r="10570" spans="1:2">
      <c r="A10570" s="1">
        <v>200509011</v>
      </c>
      <c r="B10570" s="2" t="s">
        <v>17957</v>
      </c>
    </row>
    <row r="10571" spans="1:2">
      <c r="A10571" s="1">
        <v>200509013</v>
      </c>
      <c r="B10571" s="2" t="s">
        <v>17958</v>
      </c>
    </row>
    <row r="10572" spans="1:2">
      <c r="A10572" s="1">
        <v>200509021</v>
      </c>
      <c r="B10572" s="2" t="s">
        <v>17959</v>
      </c>
    </row>
    <row r="10573" spans="1:2">
      <c r="A10573" s="1">
        <v>200509024</v>
      </c>
      <c r="B10573" s="2" t="s">
        <v>17960</v>
      </c>
    </row>
    <row r="10574" spans="1:2">
      <c r="A10574" s="1">
        <v>200509025</v>
      </c>
      <c r="B10574" s="2" t="s">
        <v>17961</v>
      </c>
    </row>
    <row r="10575" spans="1:2">
      <c r="A10575" s="1">
        <v>200509026</v>
      </c>
      <c r="B10575" s="2" t="s">
        <v>17962</v>
      </c>
    </row>
    <row r="10576" spans="1:2">
      <c r="A10576" s="1">
        <v>200509027</v>
      </c>
      <c r="B10576" s="2" t="s">
        <v>17963</v>
      </c>
    </row>
    <row r="10577" spans="1:2">
      <c r="A10577" s="1">
        <v>200509032</v>
      </c>
      <c r="B10577" s="2" t="s">
        <v>17964</v>
      </c>
    </row>
    <row r="10578" spans="1:2">
      <c r="A10578" s="1">
        <v>200509033</v>
      </c>
      <c r="B10578" s="2" t="s">
        <v>17965</v>
      </c>
    </row>
    <row r="10579" spans="1:2">
      <c r="A10579" s="1">
        <v>200509034</v>
      </c>
      <c r="B10579" s="2" t="s">
        <v>17966</v>
      </c>
    </row>
    <row r="10580" spans="1:2">
      <c r="A10580" s="1">
        <v>200509035</v>
      </c>
      <c r="B10580" s="2" t="s">
        <v>17967</v>
      </c>
    </row>
    <row r="10581" spans="1:2">
      <c r="A10581" s="1">
        <v>200509036</v>
      </c>
      <c r="B10581" s="2" t="s">
        <v>17968</v>
      </c>
    </row>
    <row r="10582" spans="1:2">
      <c r="A10582" s="1">
        <v>200509037</v>
      </c>
      <c r="B10582" s="2" t="s">
        <v>17969</v>
      </c>
    </row>
    <row r="10583" spans="1:2">
      <c r="A10583" s="1">
        <v>200509038</v>
      </c>
      <c r="B10583" s="2" t="s">
        <v>17970</v>
      </c>
    </row>
    <row r="10584" spans="1:2">
      <c r="A10584" s="1">
        <v>200509039</v>
      </c>
      <c r="B10584" s="2" t="s">
        <v>17971</v>
      </c>
    </row>
    <row r="10585" spans="1:2">
      <c r="A10585" s="1">
        <v>200509040</v>
      </c>
      <c r="B10585" s="2" t="s">
        <v>17972</v>
      </c>
    </row>
    <row r="10586" spans="1:2">
      <c r="A10586" s="1">
        <v>200509042</v>
      </c>
      <c r="B10586" s="2" t="s">
        <v>17973</v>
      </c>
    </row>
    <row r="10587" spans="1:2">
      <c r="A10587" s="1">
        <v>200509043</v>
      </c>
      <c r="B10587" s="2" t="s">
        <v>17974</v>
      </c>
    </row>
    <row r="10588" spans="1:2">
      <c r="A10588" s="1">
        <v>200509044</v>
      </c>
      <c r="B10588" s="2" t="s">
        <v>17975</v>
      </c>
    </row>
    <row r="10589" spans="1:2">
      <c r="A10589" s="1">
        <v>200509045</v>
      </c>
      <c r="B10589" s="2" t="s">
        <v>17976</v>
      </c>
    </row>
    <row r="10590" spans="1:2">
      <c r="A10590" s="1">
        <v>200509046</v>
      </c>
      <c r="B10590" s="2" t="s">
        <v>17977</v>
      </c>
    </row>
    <row r="10591" spans="1:2">
      <c r="A10591" s="1">
        <v>200509049</v>
      </c>
      <c r="B10591" s="2" t="s">
        <v>17978</v>
      </c>
    </row>
    <row r="10592" spans="1:2">
      <c r="A10592" s="1">
        <v>200509051</v>
      </c>
      <c r="B10592" s="2" t="s">
        <v>17979</v>
      </c>
    </row>
    <row r="10593" spans="1:2">
      <c r="A10593" s="1">
        <v>200509060</v>
      </c>
      <c r="B10593" s="2" t="s">
        <v>17980</v>
      </c>
    </row>
    <row r="10594" spans="1:2">
      <c r="A10594" s="1">
        <v>200509061</v>
      </c>
      <c r="B10594" s="2" t="s">
        <v>17981</v>
      </c>
    </row>
    <row r="10595" spans="1:2">
      <c r="A10595" s="1">
        <v>200509062</v>
      </c>
      <c r="B10595" s="2" t="s">
        <v>17982</v>
      </c>
    </row>
    <row r="10596" spans="1:2">
      <c r="A10596" s="1">
        <v>200509063</v>
      </c>
      <c r="B10596" s="2" t="s">
        <v>17983</v>
      </c>
    </row>
    <row r="10597" spans="1:2">
      <c r="A10597" s="1">
        <v>200509084</v>
      </c>
      <c r="B10597" s="2" t="s">
        <v>17984</v>
      </c>
    </row>
    <row r="10598" spans="1:2">
      <c r="A10598" s="1">
        <v>200509088</v>
      </c>
      <c r="B10598" s="2" t="s">
        <v>17985</v>
      </c>
    </row>
    <row r="10599" spans="1:2">
      <c r="A10599" s="1">
        <v>200509109</v>
      </c>
      <c r="B10599" s="2" t="s">
        <v>17986</v>
      </c>
    </row>
    <row r="10600" spans="1:2">
      <c r="A10600" s="1">
        <v>200498001</v>
      </c>
      <c r="B10600" s="2" t="s">
        <v>17987</v>
      </c>
    </row>
    <row r="10601" spans="1:2">
      <c r="A10601" s="1">
        <v>200498002</v>
      </c>
      <c r="B10601" s="2" t="s">
        <v>17988</v>
      </c>
    </row>
    <row r="10602" spans="1:2">
      <c r="A10602" s="1">
        <v>200498003</v>
      </c>
      <c r="B10602" s="2" t="s">
        <v>17989</v>
      </c>
    </row>
    <row r="10603" spans="1:2">
      <c r="A10603" s="1">
        <v>200498004</v>
      </c>
      <c r="B10603" s="2" t="s">
        <v>17990</v>
      </c>
    </row>
    <row r="10604" spans="1:2">
      <c r="A10604" s="1">
        <v>200498005</v>
      </c>
      <c r="B10604" s="2" t="s">
        <v>17991</v>
      </c>
    </row>
    <row r="10605" spans="1:2">
      <c r="A10605" s="1">
        <v>200498006</v>
      </c>
      <c r="B10605" s="2" t="s">
        <v>17992</v>
      </c>
    </row>
    <row r="10606" spans="1:2">
      <c r="A10606" s="1">
        <v>200498007</v>
      </c>
      <c r="B10606" s="2" t="s">
        <v>17993</v>
      </c>
    </row>
    <row r="10607" spans="1:2">
      <c r="A10607" s="1">
        <v>200498008</v>
      </c>
      <c r="B10607" s="2" t="s">
        <v>17994</v>
      </c>
    </row>
    <row r="10608" spans="1:2">
      <c r="A10608" s="1">
        <v>200498009</v>
      </c>
      <c r="B10608" s="2" t="s">
        <v>15615</v>
      </c>
    </row>
    <row r="10609" spans="1:2">
      <c r="A10609" s="1">
        <v>200498010</v>
      </c>
      <c r="B10609" s="2" t="s">
        <v>17995</v>
      </c>
    </row>
    <row r="10610" spans="1:2">
      <c r="A10610" s="1">
        <v>200498011</v>
      </c>
      <c r="B10610" s="2" t="s">
        <v>17996</v>
      </c>
    </row>
    <row r="10611" spans="1:2">
      <c r="A10611" s="1">
        <v>200498012</v>
      </c>
      <c r="B10611" s="2" t="s">
        <v>17997</v>
      </c>
    </row>
    <row r="10612" spans="1:2">
      <c r="A10612" s="1">
        <v>200498013</v>
      </c>
      <c r="B10612" s="2" t="s">
        <v>17998</v>
      </c>
    </row>
    <row r="10613" spans="1:2">
      <c r="A10613" s="1">
        <v>200498014</v>
      </c>
      <c r="B10613" s="2" t="s">
        <v>5253</v>
      </c>
    </row>
    <row r="10614" spans="1:2">
      <c r="A10614" s="1">
        <v>200498015</v>
      </c>
      <c r="B10614" s="2" t="s">
        <v>17544</v>
      </c>
    </row>
    <row r="10615" spans="1:2">
      <c r="A10615" s="1">
        <v>200498016</v>
      </c>
      <c r="B10615" s="2" t="s">
        <v>17999</v>
      </c>
    </row>
    <row r="10616" spans="1:2">
      <c r="A10616" s="1">
        <v>200498017</v>
      </c>
      <c r="B10616" s="2" t="s">
        <v>17542</v>
      </c>
    </row>
    <row r="10617" spans="1:2">
      <c r="A10617" s="1">
        <v>200498018</v>
      </c>
      <c r="B10617" s="2" t="s">
        <v>18000</v>
      </c>
    </row>
    <row r="10618" spans="1:2">
      <c r="A10618" s="1">
        <v>200498019</v>
      </c>
      <c r="B10618" s="2" t="s">
        <v>18001</v>
      </c>
    </row>
    <row r="10619" spans="1:2">
      <c r="A10619" s="1">
        <v>200498020</v>
      </c>
      <c r="B10619" s="2" t="s">
        <v>18002</v>
      </c>
    </row>
    <row r="10620" spans="1:2">
      <c r="A10620" s="1">
        <v>200498021</v>
      </c>
      <c r="B10620" s="2" t="s">
        <v>18003</v>
      </c>
    </row>
    <row r="10621" spans="1:2">
      <c r="A10621" s="1">
        <v>200498022</v>
      </c>
      <c r="B10621" s="2" t="s">
        <v>18004</v>
      </c>
    </row>
    <row r="10622" spans="1:2">
      <c r="A10622" s="1">
        <v>200498023</v>
      </c>
      <c r="B10622" s="2" t="s">
        <v>18005</v>
      </c>
    </row>
    <row r="10623" spans="1:2">
      <c r="A10623" s="1">
        <v>200498024</v>
      </c>
      <c r="B10623" s="2" t="s">
        <v>18006</v>
      </c>
    </row>
    <row r="10624" spans="1:2">
      <c r="A10624" s="1">
        <v>200498025</v>
      </c>
      <c r="B10624" s="2" t="s">
        <v>18007</v>
      </c>
    </row>
    <row r="10625" spans="1:2">
      <c r="A10625" s="1">
        <v>200498026</v>
      </c>
      <c r="B10625" s="2" t="s">
        <v>18008</v>
      </c>
    </row>
    <row r="10626" spans="1:2">
      <c r="A10626" s="1">
        <v>200498027</v>
      </c>
      <c r="B10626" s="2" t="s">
        <v>18009</v>
      </c>
    </row>
    <row r="10627" spans="1:2">
      <c r="A10627" s="1">
        <v>200498028</v>
      </c>
      <c r="B10627" s="2" t="s">
        <v>18010</v>
      </c>
    </row>
    <row r="10628" spans="1:2">
      <c r="A10628" s="1">
        <v>200498029</v>
      </c>
      <c r="B10628" s="2" t="s">
        <v>18011</v>
      </c>
    </row>
    <row r="10629" spans="1:2">
      <c r="A10629" s="1">
        <v>200508001</v>
      </c>
      <c r="B10629" s="2" t="s">
        <v>18012</v>
      </c>
    </row>
    <row r="10630" spans="1:2">
      <c r="A10630" s="1">
        <v>200508002</v>
      </c>
      <c r="B10630" s="2" t="s">
        <v>18013</v>
      </c>
    </row>
    <row r="10631" spans="1:2">
      <c r="A10631" s="1">
        <v>200508003</v>
      </c>
      <c r="B10631" s="2" t="s">
        <v>18014</v>
      </c>
    </row>
    <row r="10632" spans="1:2">
      <c r="A10632" s="1">
        <v>200508004</v>
      </c>
      <c r="B10632" s="2" t="s">
        <v>18015</v>
      </c>
    </row>
    <row r="10633" spans="1:2">
      <c r="A10633" s="1">
        <v>200508005</v>
      </c>
      <c r="B10633" s="2" t="s">
        <v>18016</v>
      </c>
    </row>
    <row r="10634" spans="1:2">
      <c r="A10634" s="1">
        <v>200508006</v>
      </c>
      <c r="B10634" s="2" t="s">
        <v>18017</v>
      </c>
    </row>
    <row r="10635" spans="1:2">
      <c r="A10635" s="1">
        <v>200508007</v>
      </c>
      <c r="B10635" s="2" t="s">
        <v>18018</v>
      </c>
    </row>
    <row r="10636" spans="1:2">
      <c r="A10636" s="1">
        <v>200508008</v>
      </c>
      <c r="B10636" s="2" t="s">
        <v>18019</v>
      </c>
    </row>
    <row r="10637" spans="1:2">
      <c r="A10637" s="1">
        <v>200508009</v>
      </c>
      <c r="B10637" s="2" t="s">
        <v>18020</v>
      </c>
    </row>
    <row r="10638" spans="1:2">
      <c r="A10638" s="1">
        <v>200508010</v>
      </c>
      <c r="B10638" s="2" t="s">
        <v>18021</v>
      </c>
    </row>
    <row r="10639" spans="1:2">
      <c r="A10639" s="1">
        <v>200508011</v>
      </c>
      <c r="B10639" s="2" t="s">
        <v>18022</v>
      </c>
    </row>
    <row r="10640" spans="1:2">
      <c r="A10640" s="1">
        <v>200508012</v>
      </c>
      <c r="B10640" s="2" t="s">
        <v>18023</v>
      </c>
    </row>
    <row r="10641" spans="1:2">
      <c r="A10641" s="1">
        <v>200508013</v>
      </c>
      <c r="B10641" s="2" t="s">
        <v>18024</v>
      </c>
    </row>
    <row r="10642" spans="1:2">
      <c r="A10642" s="1">
        <v>200508014</v>
      </c>
      <c r="B10642" s="2" t="s">
        <v>18025</v>
      </c>
    </row>
    <row r="10643" spans="1:2">
      <c r="A10643" s="1">
        <v>200508015</v>
      </c>
      <c r="B10643" s="2" t="s">
        <v>18025</v>
      </c>
    </row>
    <row r="10644" spans="1:2">
      <c r="A10644" s="1">
        <v>200508016</v>
      </c>
      <c r="B10644" s="2" t="s">
        <v>18025</v>
      </c>
    </row>
    <row r="10645" spans="1:2">
      <c r="A10645" s="1">
        <v>200508017</v>
      </c>
      <c r="B10645" s="2" t="s">
        <v>18025</v>
      </c>
    </row>
    <row r="10646" spans="1:2">
      <c r="A10646" s="1">
        <v>200508018</v>
      </c>
      <c r="B10646" s="2" t="s">
        <v>18026</v>
      </c>
    </row>
    <row r="10647" spans="1:2">
      <c r="A10647" s="1">
        <v>200508019</v>
      </c>
      <c r="B10647" s="2" t="s">
        <v>18026</v>
      </c>
    </row>
    <row r="10648" spans="1:2">
      <c r="A10648" s="1">
        <v>200508020</v>
      </c>
      <c r="B10648" s="2" t="s">
        <v>18026</v>
      </c>
    </row>
    <row r="10649" spans="1:2">
      <c r="A10649" s="1">
        <v>200508021</v>
      </c>
      <c r="B10649" s="2" t="s">
        <v>18026</v>
      </c>
    </row>
    <row r="10650" spans="1:2">
      <c r="A10650" s="1">
        <v>200508022</v>
      </c>
      <c r="B10650" s="2" t="s">
        <v>18027</v>
      </c>
    </row>
    <row r="10651" spans="1:2">
      <c r="A10651" s="1">
        <v>200508023</v>
      </c>
      <c r="B10651" s="2" t="s">
        <v>18027</v>
      </c>
    </row>
    <row r="10652" spans="1:2">
      <c r="A10652" s="1">
        <v>200508024</v>
      </c>
      <c r="B10652" s="2" t="s">
        <v>18027</v>
      </c>
    </row>
    <row r="10653" spans="1:2">
      <c r="A10653" s="1">
        <v>200508025</v>
      </c>
      <c r="B10653" s="2" t="s">
        <v>18027</v>
      </c>
    </row>
    <row r="10654" spans="1:2">
      <c r="A10654" s="1">
        <v>200508026</v>
      </c>
      <c r="B10654" s="2" t="s">
        <v>18028</v>
      </c>
    </row>
    <row r="10655" spans="1:2">
      <c r="A10655" s="1">
        <v>200508027</v>
      </c>
      <c r="B10655" s="2" t="s">
        <v>18028</v>
      </c>
    </row>
    <row r="10656" spans="1:2">
      <c r="A10656" s="1">
        <v>200508028</v>
      </c>
      <c r="B10656" s="2" t="s">
        <v>18028</v>
      </c>
    </row>
    <row r="10657" spans="1:2">
      <c r="A10657" s="1">
        <v>200508029</v>
      </c>
      <c r="B10657" s="2" t="s">
        <v>18028</v>
      </c>
    </row>
    <row r="10658" spans="1:2">
      <c r="A10658" s="1">
        <v>6100001</v>
      </c>
      <c r="B10658" s="2" t="s">
        <v>18029</v>
      </c>
    </row>
    <row r="10659" spans="1:2">
      <c r="A10659" s="1">
        <v>6100002</v>
      </c>
      <c r="B10659" s="2" t="s">
        <v>18030</v>
      </c>
    </row>
    <row r="10660" spans="1:2">
      <c r="A10660" s="1">
        <v>6100003</v>
      </c>
      <c r="B10660" s="2" t="s">
        <v>18031</v>
      </c>
    </row>
    <row r="10661" spans="1:2">
      <c r="A10661" s="1">
        <v>6100004</v>
      </c>
      <c r="B10661" s="2" t="s">
        <v>18032</v>
      </c>
    </row>
    <row r="10662" spans="1:2">
      <c r="A10662" s="1">
        <v>6110001</v>
      </c>
      <c r="B10662" s="2" t="s">
        <v>18033</v>
      </c>
    </row>
    <row r="10663" spans="1:2">
      <c r="A10663" s="1">
        <v>6110002</v>
      </c>
      <c r="B10663" s="2" t="s">
        <v>18034</v>
      </c>
    </row>
    <row r="10664" spans="1:2">
      <c r="A10664" s="1">
        <v>6110003</v>
      </c>
      <c r="B10664" s="2" t="s">
        <v>18035</v>
      </c>
    </row>
    <row r="10665" spans="1:2">
      <c r="A10665" s="1">
        <v>6110004</v>
      </c>
      <c r="B10665" s="2" t="s">
        <v>18036</v>
      </c>
    </row>
    <row r="10666" spans="1:2">
      <c r="A10666" s="1">
        <v>6120001</v>
      </c>
      <c r="B10666" s="2" t="s">
        <v>18037</v>
      </c>
    </row>
    <row r="10667" spans="1:2">
      <c r="A10667" s="1">
        <v>6120002</v>
      </c>
      <c r="B10667" s="2" t="s">
        <v>18038</v>
      </c>
    </row>
    <row r="10668" spans="1:2">
      <c r="A10668" s="1">
        <v>6120003</v>
      </c>
      <c r="B10668" s="2" t="s">
        <v>18039</v>
      </c>
    </row>
    <row r="10669" spans="1:2">
      <c r="A10669" s="1">
        <v>6120004</v>
      </c>
      <c r="B10669" s="2" t="s">
        <v>18040</v>
      </c>
    </row>
    <row r="10670" spans="1:2">
      <c r="A10670" s="1">
        <v>6200001</v>
      </c>
      <c r="B10670" s="2" t="s">
        <v>18041</v>
      </c>
    </row>
    <row r="10671" spans="1:2">
      <c r="A10671" s="1">
        <v>6200002</v>
      </c>
      <c r="B10671" s="2" t="s">
        <v>18042</v>
      </c>
    </row>
    <row r="10672" spans="1:2">
      <c r="A10672" s="1">
        <v>6200003</v>
      </c>
      <c r="B10672" s="2" t="s">
        <v>451</v>
      </c>
    </row>
    <row r="10673" spans="1:2">
      <c r="A10673" s="1">
        <v>6200004</v>
      </c>
      <c r="B10673" s="2" t="s">
        <v>65</v>
      </c>
    </row>
    <row r="10674" spans="1:2">
      <c r="A10674" s="1">
        <v>6200005</v>
      </c>
      <c r="B10674" s="2" t="s">
        <v>18043</v>
      </c>
    </row>
    <row r="10675" spans="1:2">
      <c r="A10675" s="1">
        <v>6200006</v>
      </c>
      <c r="B10675" s="2" t="s">
        <v>18044</v>
      </c>
    </row>
    <row r="10676" spans="1:2">
      <c r="A10676" s="1">
        <v>6200007</v>
      </c>
      <c r="B10676" s="2" t="s">
        <v>18045</v>
      </c>
    </row>
    <row r="10677" spans="1:2">
      <c r="A10677" s="1">
        <v>6200008</v>
      </c>
      <c r="B10677" s="2" t="s">
        <v>18046</v>
      </c>
    </row>
    <row r="10678" spans="1:2">
      <c r="A10678" s="1">
        <v>6200009</v>
      </c>
      <c r="B10678" s="2" t="s">
        <v>18047</v>
      </c>
    </row>
    <row r="10679" spans="1:2">
      <c r="A10679" s="1">
        <v>6200010</v>
      </c>
      <c r="B10679" s="2" t="s">
        <v>18048</v>
      </c>
    </row>
    <row r="10680" spans="1:2">
      <c r="A10680" s="1">
        <v>6200011</v>
      </c>
      <c r="B10680" s="2" t="s">
        <v>18049</v>
      </c>
    </row>
    <row r="10681" spans="1:2">
      <c r="A10681" s="1">
        <v>6200012</v>
      </c>
      <c r="B10681" s="2" t="s">
        <v>18050</v>
      </c>
    </row>
    <row r="10682" spans="1:2">
      <c r="A10682" s="1">
        <v>6200013</v>
      </c>
      <c r="B10682" s="2" t="s">
        <v>18051</v>
      </c>
    </row>
    <row r="10683" spans="1:2">
      <c r="A10683" s="1">
        <v>6200014</v>
      </c>
      <c r="B10683" s="2" t="s">
        <v>18052</v>
      </c>
    </row>
    <row r="10684" spans="1:2">
      <c r="A10684" s="1">
        <v>6200015</v>
      </c>
      <c r="B10684" s="2" t="s">
        <v>18053</v>
      </c>
    </row>
    <row r="10685" spans="1:2">
      <c r="A10685" s="1">
        <v>6200016</v>
      </c>
      <c r="B10685" s="2" t="s">
        <v>10428</v>
      </c>
    </row>
    <row r="10686" spans="1:2">
      <c r="A10686" s="1">
        <v>6200017</v>
      </c>
      <c r="B10686" s="2" t="s">
        <v>10426</v>
      </c>
    </row>
    <row r="10687" spans="1:2">
      <c r="A10687" s="1">
        <v>6200018</v>
      </c>
      <c r="B10687" s="2" t="s">
        <v>9854</v>
      </c>
    </row>
    <row r="10688" spans="1:2">
      <c r="A10688" s="1">
        <v>6200019</v>
      </c>
      <c r="B10688" s="2" t="s">
        <v>18054</v>
      </c>
    </row>
    <row r="10689" spans="1:2">
      <c r="A10689" s="1">
        <v>6200020</v>
      </c>
      <c r="B10689" s="2" t="s">
        <v>18055</v>
      </c>
    </row>
    <row r="10690" spans="1:2">
      <c r="A10690" s="1">
        <v>6200021</v>
      </c>
      <c r="B10690" s="2" t="s">
        <v>468</v>
      </c>
    </row>
    <row r="10691" spans="1:2">
      <c r="A10691" s="1">
        <v>6200022</v>
      </c>
      <c r="B10691" s="2" t="s">
        <v>18056</v>
      </c>
    </row>
    <row r="10692" spans="1:2">
      <c r="A10692" s="1">
        <v>6200023</v>
      </c>
      <c r="B10692" s="2" t="s">
        <v>18057</v>
      </c>
    </row>
    <row r="10693" spans="1:2">
      <c r="A10693" s="1">
        <v>6200024</v>
      </c>
      <c r="B10693" s="2" t="s">
        <v>18058</v>
      </c>
    </row>
    <row r="10694" spans="1:2">
      <c r="A10694" s="1">
        <v>6200025</v>
      </c>
      <c r="B10694" s="2" t="s">
        <v>18059</v>
      </c>
    </row>
    <row r="10695" spans="1:2">
      <c r="A10695" s="1">
        <v>6200026</v>
      </c>
      <c r="B10695" s="2" t="s">
        <v>18060</v>
      </c>
    </row>
    <row r="10696" spans="1:2">
      <c r="A10696" s="1">
        <v>6200027</v>
      </c>
      <c r="B10696" s="2" t="s">
        <v>15964</v>
      </c>
    </row>
    <row r="10697" spans="1:2">
      <c r="A10697" s="1">
        <v>6300007</v>
      </c>
      <c r="B10697" s="2" t="s">
        <v>18061</v>
      </c>
    </row>
    <row r="10698" spans="1:2">
      <c r="A10698" s="1">
        <v>6300008</v>
      </c>
      <c r="B10698" s="2" t="s">
        <v>18062</v>
      </c>
    </row>
    <row r="10699" spans="1:2">
      <c r="A10699" s="1">
        <v>10421001</v>
      </c>
      <c r="B10699" s="2" t="s">
        <v>18063</v>
      </c>
    </row>
    <row r="10700" spans="1:2">
      <c r="A10700" s="1">
        <v>10421002</v>
      </c>
      <c r="B10700" s="2" t="s">
        <v>9989</v>
      </c>
    </row>
    <row r="10701" spans="1:2">
      <c r="A10701" s="1">
        <v>10421003</v>
      </c>
      <c r="B10701" s="2" t="s">
        <v>18064</v>
      </c>
    </row>
    <row r="10702" spans="1:2">
      <c r="A10702" s="1">
        <v>10421004</v>
      </c>
      <c r="B10702" s="2" t="s">
        <v>18065</v>
      </c>
    </row>
    <row r="10703" spans="1:2">
      <c r="A10703" s="1">
        <v>10421005</v>
      </c>
      <c r="B10703" s="2" t="s">
        <v>18066</v>
      </c>
    </row>
    <row r="10704" spans="1:2">
      <c r="A10704" s="1">
        <v>10421006</v>
      </c>
      <c r="B10704" s="2" t="s">
        <v>18067</v>
      </c>
    </row>
    <row r="10705" spans="1:2">
      <c r="A10705" s="1">
        <v>10421007</v>
      </c>
      <c r="B10705" s="2" t="s">
        <v>18068</v>
      </c>
    </row>
    <row r="10706" spans="1:2">
      <c r="A10706" s="1">
        <v>10421008</v>
      </c>
      <c r="B10706" s="2" t="s">
        <v>12654</v>
      </c>
    </row>
    <row r="10707" spans="1:2">
      <c r="A10707" s="1">
        <v>10421009</v>
      </c>
      <c r="B10707" s="2" t="s">
        <v>11206</v>
      </c>
    </row>
    <row r="10708" spans="1:2">
      <c r="A10708" s="1">
        <v>10421010</v>
      </c>
      <c r="B10708" s="2" t="s">
        <v>18069</v>
      </c>
    </row>
    <row r="10709" spans="1:2">
      <c r="A10709" s="1">
        <v>10421011</v>
      </c>
      <c r="B10709" s="2" t="s">
        <v>10090</v>
      </c>
    </row>
    <row r="10710" spans="1:2">
      <c r="A10710" s="1">
        <v>10421012</v>
      </c>
      <c r="B10710" s="2" t="s">
        <v>12637</v>
      </c>
    </row>
    <row r="10711" spans="1:2">
      <c r="A10711" s="1">
        <v>10421013</v>
      </c>
      <c r="B10711" s="2" t="s">
        <v>10117</v>
      </c>
    </row>
    <row r="10712" spans="1:2">
      <c r="A10712" s="1">
        <v>10421014</v>
      </c>
      <c r="B10712" s="2" t="s">
        <v>9370</v>
      </c>
    </row>
    <row r="10713" spans="1:2">
      <c r="A10713" s="1">
        <v>10421015</v>
      </c>
      <c r="B10713" s="2" t="s">
        <v>18070</v>
      </c>
    </row>
    <row r="10714" spans="1:2">
      <c r="A10714" s="1">
        <v>10421016</v>
      </c>
      <c r="B10714" s="2" t="s">
        <v>18071</v>
      </c>
    </row>
    <row r="10715" spans="1:2">
      <c r="A10715" s="1">
        <v>10421017</v>
      </c>
      <c r="B10715" s="2" t="s">
        <v>18072</v>
      </c>
    </row>
    <row r="10716" spans="1:2">
      <c r="A10716" s="1">
        <v>10421018</v>
      </c>
      <c r="B10716" s="2" t="s">
        <v>18073</v>
      </c>
    </row>
    <row r="10717" spans="1:2">
      <c r="A10717" s="1">
        <v>10421019</v>
      </c>
      <c r="B10717" s="2" t="s">
        <v>18074</v>
      </c>
    </row>
    <row r="10718" spans="1:2">
      <c r="A10718" s="1">
        <v>10421020</v>
      </c>
      <c r="B10718" s="2" t="s">
        <v>18075</v>
      </c>
    </row>
    <row r="10719" spans="1:2">
      <c r="A10719" s="1">
        <v>10421021</v>
      </c>
      <c r="B10719" s="2" t="s">
        <v>18076</v>
      </c>
    </row>
    <row r="10720" spans="1:2">
      <c r="A10720" s="1">
        <v>10421022</v>
      </c>
      <c r="B10720" s="2" t="s">
        <v>18077</v>
      </c>
    </row>
    <row r="10721" spans="1:2">
      <c r="A10721" s="1">
        <v>10421023</v>
      </c>
      <c r="B10721" s="2" t="s">
        <v>18078</v>
      </c>
    </row>
    <row r="10722" spans="1:2">
      <c r="A10722" s="1">
        <v>10421024</v>
      </c>
      <c r="B10722" s="2" t="s">
        <v>18079</v>
      </c>
    </row>
    <row r="10723" spans="1:2">
      <c r="A10723" s="1">
        <v>10421501</v>
      </c>
      <c r="B10723" s="2" t="s">
        <v>18080</v>
      </c>
    </row>
    <row r="10724" spans="1:2">
      <c r="A10724" s="1">
        <v>10421502</v>
      </c>
      <c r="B10724" s="2" t="s">
        <v>18081</v>
      </c>
    </row>
    <row r="10725" spans="1:2">
      <c r="A10725" s="1">
        <v>10421503</v>
      </c>
      <c r="B10725" s="2" t="s">
        <v>18082</v>
      </c>
    </row>
    <row r="10726" spans="1:2">
      <c r="A10726" s="1">
        <v>10421504</v>
      </c>
      <c r="B10726" s="2" t="s">
        <v>18083</v>
      </c>
    </row>
    <row r="10727" spans="1:2">
      <c r="A10727" s="1">
        <v>10421505</v>
      </c>
      <c r="B10727" s="2" t="s">
        <v>18084</v>
      </c>
    </row>
    <row r="10728" spans="1:2">
      <c r="A10728" s="1">
        <v>10421506</v>
      </c>
      <c r="B10728" s="2" t="s">
        <v>18085</v>
      </c>
    </row>
    <row r="10729" spans="1:2">
      <c r="A10729" s="1">
        <v>10421507</v>
      </c>
      <c r="B10729" s="2" t="s">
        <v>18086</v>
      </c>
    </row>
    <row r="10730" spans="1:2">
      <c r="A10730" s="1">
        <v>10421508</v>
      </c>
      <c r="B10730" s="2" t="s">
        <v>18087</v>
      </c>
    </row>
    <row r="10731" spans="1:2">
      <c r="A10731" s="1">
        <v>10421509</v>
      </c>
      <c r="B10731" s="2" t="s">
        <v>18088</v>
      </c>
    </row>
    <row r="10732" spans="1:2">
      <c r="A10732" s="1">
        <v>10421510</v>
      </c>
      <c r="B10732" s="2" t="s">
        <v>18089</v>
      </c>
    </row>
    <row r="10733" spans="1:2">
      <c r="A10733" s="1">
        <v>10421511</v>
      </c>
      <c r="B10733" s="2" t="s">
        <v>18090</v>
      </c>
    </row>
    <row r="10734" spans="1:2">
      <c r="A10734" s="1">
        <v>10421512</v>
      </c>
      <c r="B10734" s="2" t="s">
        <v>18091</v>
      </c>
    </row>
    <row r="10735" spans="1:2">
      <c r="A10735" s="1">
        <v>10421513</v>
      </c>
      <c r="B10735" s="2" t="s">
        <v>18092</v>
      </c>
    </row>
    <row r="10736" spans="1:2">
      <c r="A10736" s="1">
        <v>10421514</v>
      </c>
      <c r="B10736" s="2" t="s">
        <v>18093</v>
      </c>
    </row>
    <row r="10737" spans="1:2">
      <c r="A10737" s="1">
        <v>10421515</v>
      </c>
      <c r="B10737" s="2" t="s">
        <v>18094</v>
      </c>
    </row>
    <row r="10738" spans="1:2">
      <c r="A10738" s="1">
        <v>10421516</v>
      </c>
      <c r="B10738" s="2" t="s">
        <v>18095</v>
      </c>
    </row>
    <row r="10739" spans="1:2">
      <c r="A10739" s="1">
        <v>10421517</v>
      </c>
      <c r="B10739" s="2" t="s">
        <v>18096</v>
      </c>
    </row>
    <row r="10740" spans="1:2">
      <c r="A10740" s="1">
        <v>10421518</v>
      </c>
      <c r="B10740" s="2" t="s">
        <v>18097</v>
      </c>
    </row>
    <row r="10741" spans="1:2">
      <c r="A10741" s="1">
        <v>10421519</v>
      </c>
      <c r="B10741" s="2" t="s">
        <v>18098</v>
      </c>
    </row>
    <row r="10742" spans="1:2">
      <c r="A10742" s="1">
        <v>10421520</v>
      </c>
      <c r="B10742" s="2" t="s">
        <v>18099</v>
      </c>
    </row>
    <row r="10743" spans="1:2">
      <c r="A10743" s="1">
        <v>10421521</v>
      </c>
      <c r="B10743" s="2" t="s">
        <v>18100</v>
      </c>
    </row>
    <row r="10744" spans="1:2">
      <c r="A10744" s="1">
        <v>10421522</v>
      </c>
      <c r="B10744" s="2" t="s">
        <v>18101</v>
      </c>
    </row>
    <row r="10745" spans="1:2">
      <c r="A10745" s="1">
        <v>10421523</v>
      </c>
      <c r="B10745" s="2" t="s">
        <v>18102</v>
      </c>
    </row>
    <row r="10746" spans="1:2">
      <c r="A10746" s="1">
        <v>10421524</v>
      </c>
      <c r="B10746" s="2" t="s">
        <v>18103</v>
      </c>
    </row>
    <row r="10747" spans="1:2">
      <c r="A10747" s="1">
        <v>10421525</v>
      </c>
      <c r="B10747" s="2" t="s">
        <v>18104</v>
      </c>
    </row>
    <row r="10748" spans="1:2">
      <c r="A10748" s="1">
        <v>10421526</v>
      </c>
      <c r="B10748" s="2" t="s">
        <v>18105</v>
      </c>
    </row>
    <row r="10749" spans="1:2">
      <c r="A10749" s="1">
        <v>10421527</v>
      </c>
      <c r="B10749" s="2" t="s">
        <v>18106</v>
      </c>
    </row>
    <row r="10750" spans="1:2">
      <c r="A10750" s="1">
        <v>10421528</v>
      </c>
      <c r="B10750" s="2" t="s">
        <v>18107</v>
      </c>
    </row>
    <row r="10751" spans="1:2">
      <c r="A10751" s="1">
        <v>10421529</v>
      </c>
      <c r="B10751" s="2" t="s">
        <v>18108</v>
      </c>
    </row>
    <row r="10752" spans="1:2">
      <c r="A10752" s="1">
        <v>10421530</v>
      </c>
      <c r="B10752" s="2" t="s">
        <v>18109</v>
      </c>
    </row>
    <row r="10753" spans="1:2">
      <c r="A10753" s="1">
        <v>10421531</v>
      </c>
      <c r="B10753" s="2" t="s">
        <v>18110</v>
      </c>
    </row>
    <row r="10754" spans="1:2">
      <c r="A10754" s="1">
        <v>10421532</v>
      </c>
      <c r="B10754" s="2" t="s">
        <v>18111</v>
      </c>
    </row>
    <row r="10755" spans="1:2">
      <c r="A10755" s="1">
        <v>10421533</v>
      </c>
      <c r="B10755" s="2" t="s">
        <v>18112</v>
      </c>
    </row>
    <row r="10756" spans="1:2">
      <c r="A10756" s="1">
        <v>10421534</v>
      </c>
      <c r="B10756" s="2" t="s">
        <v>18113</v>
      </c>
    </row>
    <row r="10757" spans="1:2">
      <c r="A10757" s="1">
        <v>10421535</v>
      </c>
      <c r="B10757" s="2" t="s">
        <v>18114</v>
      </c>
    </row>
    <row r="10758" spans="1:2">
      <c r="A10758" s="1">
        <v>10421536</v>
      </c>
      <c r="B10758" s="2" t="s">
        <v>18115</v>
      </c>
    </row>
    <row r="10759" spans="1:2">
      <c r="A10759" s="1">
        <v>10421537</v>
      </c>
      <c r="B10759" s="2" t="s">
        <v>18116</v>
      </c>
    </row>
    <row r="10760" spans="1:2">
      <c r="A10760" s="1">
        <v>10421538</v>
      </c>
      <c r="B10760" s="2" t="s">
        <v>18117</v>
      </c>
    </row>
    <row r="10761" spans="1:2">
      <c r="A10761" s="1">
        <v>10421539</v>
      </c>
      <c r="B10761" s="2" t="s">
        <v>18118</v>
      </c>
    </row>
    <row r="10762" spans="1:2">
      <c r="A10762" s="1">
        <v>10421540</v>
      </c>
      <c r="B10762" s="2" t="s">
        <v>18119</v>
      </c>
    </row>
    <row r="10763" spans="1:2">
      <c r="A10763" s="1">
        <v>10421541</v>
      </c>
      <c r="B10763" s="2" t="s">
        <v>18120</v>
      </c>
    </row>
    <row r="10764" spans="1:2">
      <c r="A10764" s="1">
        <v>10421542</v>
      </c>
      <c r="B10764" s="2" t="s">
        <v>18121</v>
      </c>
    </row>
    <row r="10765" spans="1:2">
      <c r="A10765" s="1">
        <v>10421543</v>
      </c>
      <c r="B10765" s="2" t="s">
        <v>18122</v>
      </c>
    </row>
    <row r="10766" spans="1:2">
      <c r="A10766" s="1">
        <v>10421544</v>
      </c>
      <c r="B10766" s="2" t="s">
        <v>18123</v>
      </c>
    </row>
    <row r="10767" spans="1:2">
      <c r="A10767" s="1">
        <v>10421545</v>
      </c>
      <c r="B10767" s="2" t="s">
        <v>18124</v>
      </c>
    </row>
    <row r="10768" spans="1:2">
      <c r="A10768" s="1">
        <v>10421546</v>
      </c>
      <c r="B10768" s="2" t="s">
        <v>18125</v>
      </c>
    </row>
    <row r="10769" spans="1:2">
      <c r="A10769" s="1">
        <v>10421547</v>
      </c>
      <c r="B10769" s="2" t="s">
        <v>18126</v>
      </c>
    </row>
    <row r="10770" spans="1:2">
      <c r="A10770" s="1">
        <v>10421548</v>
      </c>
      <c r="B10770" s="2" t="s">
        <v>18127</v>
      </c>
    </row>
    <row r="10771" spans="1:2">
      <c r="A10771" s="1">
        <v>10421549</v>
      </c>
      <c r="B10771" s="2" t="s">
        <v>18128</v>
      </c>
    </row>
    <row r="10772" spans="1:2">
      <c r="A10772" s="1">
        <v>10421550</v>
      </c>
      <c r="B10772" s="2" t="s">
        <v>18129</v>
      </c>
    </row>
    <row r="10773" spans="1:2">
      <c r="A10773" s="1">
        <v>10421551</v>
      </c>
      <c r="B10773" s="2" t="s">
        <v>18130</v>
      </c>
    </row>
    <row r="10774" spans="1:2">
      <c r="A10774" s="1">
        <v>10421552</v>
      </c>
      <c r="B10774" s="2" t="s">
        <v>18131</v>
      </c>
    </row>
    <row r="10775" spans="1:2">
      <c r="A10775" s="1">
        <v>10421553</v>
      </c>
      <c r="B10775" s="2" t="s">
        <v>18132</v>
      </c>
    </row>
    <row r="10776" spans="1:2">
      <c r="A10776" s="1">
        <v>10421554</v>
      </c>
      <c r="B10776" s="2" t="s">
        <v>18133</v>
      </c>
    </row>
    <row r="10777" spans="1:2">
      <c r="A10777" s="1">
        <v>10421555</v>
      </c>
      <c r="B10777" s="2" t="s">
        <v>18134</v>
      </c>
    </row>
    <row r="10778" spans="1:2">
      <c r="A10778" s="1">
        <v>10421556</v>
      </c>
      <c r="B10778" s="2" t="s">
        <v>18135</v>
      </c>
    </row>
    <row r="10779" spans="1:2">
      <c r="A10779" s="1">
        <v>10421557</v>
      </c>
      <c r="B10779" s="2" t="s">
        <v>18136</v>
      </c>
    </row>
    <row r="10780" spans="1:2">
      <c r="A10780" s="1">
        <v>10421558</v>
      </c>
      <c r="B10780" s="2" t="s">
        <v>18137</v>
      </c>
    </row>
    <row r="10781" spans="1:2">
      <c r="A10781" s="1">
        <v>10421559</v>
      </c>
      <c r="B10781" s="2" t="s">
        <v>18138</v>
      </c>
    </row>
    <row r="10782" spans="1:2">
      <c r="A10782" s="1">
        <v>10421560</v>
      </c>
      <c r="B10782" s="2" t="s">
        <v>18139</v>
      </c>
    </row>
    <row r="10783" spans="1:2">
      <c r="A10783" s="1">
        <v>10421561</v>
      </c>
      <c r="B10783" s="2" t="s">
        <v>18140</v>
      </c>
    </row>
    <row r="10784" spans="1:2">
      <c r="A10784" s="1">
        <v>10421562</v>
      </c>
      <c r="B10784" s="2" t="s">
        <v>18141</v>
      </c>
    </row>
    <row r="10785" spans="1:2">
      <c r="A10785" s="1">
        <v>10421563</v>
      </c>
      <c r="B10785" s="2" t="s">
        <v>18142</v>
      </c>
    </row>
    <row r="10786" spans="1:2">
      <c r="A10786" s="1">
        <v>10421564</v>
      </c>
      <c r="B10786" s="2" t="s">
        <v>18143</v>
      </c>
    </row>
    <row r="10787" spans="1:2">
      <c r="A10787" s="1">
        <v>10421565</v>
      </c>
      <c r="B10787" s="2" t="s">
        <v>18144</v>
      </c>
    </row>
    <row r="10788" spans="1:2">
      <c r="A10788" s="1">
        <v>10421566</v>
      </c>
      <c r="B10788" s="2" t="s">
        <v>18145</v>
      </c>
    </row>
    <row r="10789" spans="1:2">
      <c r="A10789" s="1">
        <v>10421567</v>
      </c>
      <c r="B10789" s="2" t="s">
        <v>18146</v>
      </c>
    </row>
    <row r="10790" spans="1:2">
      <c r="A10790" s="1">
        <v>10421568</v>
      </c>
      <c r="B10790" s="2" t="s">
        <v>18147</v>
      </c>
    </row>
    <row r="10791" spans="1:2">
      <c r="A10791" s="1">
        <v>10421569</v>
      </c>
      <c r="B10791" s="2" t="s">
        <v>18148</v>
      </c>
    </row>
    <row r="10792" spans="1:2">
      <c r="A10792" s="1">
        <v>10421570</v>
      </c>
      <c r="B10792" s="2" t="s">
        <v>18149</v>
      </c>
    </row>
    <row r="10793" spans="1:2">
      <c r="A10793" s="1">
        <v>10421571</v>
      </c>
      <c r="B10793" s="2" t="s">
        <v>18150</v>
      </c>
    </row>
    <row r="10794" spans="1:2">
      <c r="A10794" s="1">
        <v>10421572</v>
      </c>
      <c r="B10794" s="2" t="s">
        <v>18151</v>
      </c>
    </row>
    <row r="10795" spans="1:2">
      <c r="A10795" s="1">
        <v>10421573</v>
      </c>
      <c r="B10795" s="2" t="s">
        <v>18152</v>
      </c>
    </row>
    <row r="10796" spans="1:2">
      <c r="A10796" s="1">
        <v>10421574</v>
      </c>
      <c r="B10796" s="2" t="s">
        <v>18153</v>
      </c>
    </row>
    <row r="10797" spans="1:2">
      <c r="A10797" s="1">
        <v>10421575</v>
      </c>
      <c r="B10797" s="2" t="s">
        <v>18154</v>
      </c>
    </row>
    <row r="10798" spans="1:2">
      <c r="A10798" s="1">
        <v>10421576</v>
      </c>
      <c r="B10798" s="2" t="s">
        <v>18155</v>
      </c>
    </row>
    <row r="10799" spans="1:2">
      <c r="A10799" s="1">
        <v>10421577</v>
      </c>
      <c r="B10799" s="2" t="s">
        <v>18156</v>
      </c>
    </row>
    <row r="10800" spans="1:2">
      <c r="A10800" s="1">
        <v>10421578</v>
      </c>
      <c r="B10800" s="2" t="s">
        <v>18157</v>
      </c>
    </row>
    <row r="10801" spans="1:2">
      <c r="A10801" s="1">
        <v>10421579</v>
      </c>
      <c r="B10801" s="2" t="s">
        <v>18158</v>
      </c>
    </row>
    <row r="10802" spans="1:2">
      <c r="A10802" s="1">
        <v>10421580</v>
      </c>
      <c r="B10802" s="2" t="s">
        <v>18159</v>
      </c>
    </row>
    <row r="10803" spans="1:2">
      <c r="A10803" s="1">
        <v>10421581</v>
      </c>
      <c r="B10803" s="2" t="s">
        <v>18160</v>
      </c>
    </row>
    <row r="10804" spans="1:2">
      <c r="A10804" s="1">
        <v>10421582</v>
      </c>
      <c r="B10804" s="2" t="s">
        <v>18161</v>
      </c>
    </row>
    <row r="10805" spans="1:2">
      <c r="A10805" s="1">
        <v>10421583</v>
      </c>
      <c r="B10805" s="2" t="s">
        <v>18162</v>
      </c>
    </row>
    <row r="10806" spans="1:2">
      <c r="A10806" s="1">
        <v>10421584</v>
      </c>
      <c r="B10806" s="2" t="s">
        <v>18163</v>
      </c>
    </row>
    <row r="10807" spans="1:2">
      <c r="A10807" s="1">
        <v>10421585</v>
      </c>
      <c r="B10807" s="2" t="s">
        <v>18164</v>
      </c>
    </row>
    <row r="10808" spans="1:2">
      <c r="A10808" s="1">
        <v>10421586</v>
      </c>
      <c r="B10808" s="2" t="s">
        <v>18165</v>
      </c>
    </row>
    <row r="10809" spans="1:2">
      <c r="A10809" s="1">
        <v>10421587</v>
      </c>
      <c r="B10809" s="2" t="s">
        <v>18166</v>
      </c>
    </row>
    <row r="10810" spans="1:2">
      <c r="A10810" s="1">
        <v>10421588</v>
      </c>
      <c r="B10810" s="2" t="s">
        <v>18167</v>
      </c>
    </row>
    <row r="10811" spans="1:2">
      <c r="A10811" s="1">
        <v>10421589</v>
      </c>
      <c r="B10811" s="2" t="s">
        <v>18168</v>
      </c>
    </row>
    <row r="10812" spans="1:2">
      <c r="A10812" s="1">
        <v>10421590</v>
      </c>
      <c r="B10812" s="2" t="s">
        <v>18169</v>
      </c>
    </row>
    <row r="10813" spans="1:2">
      <c r="A10813" s="1">
        <v>10421591</v>
      </c>
      <c r="B10813" s="2" t="s">
        <v>18170</v>
      </c>
    </row>
    <row r="10814" spans="1:2">
      <c r="A10814" s="1">
        <v>10421592</v>
      </c>
      <c r="B10814" s="2" t="s">
        <v>18171</v>
      </c>
    </row>
    <row r="10815" spans="1:2">
      <c r="A10815" s="1">
        <v>10421593</v>
      </c>
      <c r="B10815" s="2" t="s">
        <v>18172</v>
      </c>
    </row>
    <row r="10816" spans="1:2">
      <c r="A10816" s="1">
        <v>10421594</v>
      </c>
      <c r="B10816" s="2" t="s">
        <v>18173</v>
      </c>
    </row>
    <row r="10817" spans="1:2">
      <c r="A10817" s="1">
        <v>10421595</v>
      </c>
      <c r="B10817" s="2" t="s">
        <v>18174</v>
      </c>
    </row>
    <row r="10818" spans="1:2">
      <c r="A10818" s="1">
        <v>10421596</v>
      </c>
      <c r="B10818" s="2" t="s">
        <v>18175</v>
      </c>
    </row>
    <row r="10819" spans="1:2">
      <c r="A10819" s="1">
        <v>10421597</v>
      </c>
      <c r="B10819" s="2" t="s">
        <v>18176</v>
      </c>
    </row>
    <row r="10820" spans="1:2">
      <c r="A10820" s="1">
        <v>10421598</v>
      </c>
      <c r="B10820" s="2" t="s">
        <v>18177</v>
      </c>
    </row>
    <row r="10821" spans="1:2">
      <c r="A10821" s="1">
        <v>10421599</v>
      </c>
      <c r="B10821" s="2" t="s">
        <v>18178</v>
      </c>
    </row>
    <row r="10822" spans="1:2">
      <c r="A10822" s="1">
        <v>10421600</v>
      </c>
      <c r="B10822" s="2" t="s">
        <v>18179</v>
      </c>
    </row>
    <row r="10823" spans="1:2">
      <c r="A10823" s="1">
        <v>10421601</v>
      </c>
      <c r="B10823" s="2" t="s">
        <v>18180</v>
      </c>
    </row>
    <row r="10824" spans="1:2">
      <c r="A10824" s="1">
        <v>10421602</v>
      </c>
      <c r="B10824" s="2" t="s">
        <v>18181</v>
      </c>
    </row>
    <row r="10825" spans="1:2">
      <c r="A10825" s="1">
        <v>10421603</v>
      </c>
      <c r="B10825" s="2" t="s">
        <v>18182</v>
      </c>
    </row>
    <row r="10826" spans="1:2">
      <c r="A10826" s="1">
        <v>10421604</v>
      </c>
      <c r="B10826" s="2" t="s">
        <v>18183</v>
      </c>
    </row>
    <row r="10827" spans="1:2">
      <c r="A10827" s="1">
        <v>10421605</v>
      </c>
      <c r="B10827" s="2" t="s">
        <v>18184</v>
      </c>
    </row>
    <row r="10828" spans="1:2">
      <c r="A10828" s="1">
        <v>10421606</v>
      </c>
      <c r="B10828" s="2" t="s">
        <v>18185</v>
      </c>
    </row>
    <row r="10829" spans="1:2">
      <c r="A10829" s="1">
        <v>10421607</v>
      </c>
      <c r="B10829" s="2" t="s">
        <v>18186</v>
      </c>
    </row>
    <row r="10830" spans="1:2">
      <c r="A10830" s="1">
        <v>10421608</v>
      </c>
      <c r="B10830" s="2" t="s">
        <v>18187</v>
      </c>
    </row>
    <row r="10831" spans="1:2">
      <c r="A10831" s="1">
        <v>10421609</v>
      </c>
      <c r="B10831" s="2" t="s">
        <v>18188</v>
      </c>
    </row>
    <row r="10832" spans="1:2">
      <c r="A10832" s="1">
        <v>10421610</v>
      </c>
      <c r="B10832" s="2" t="s">
        <v>18189</v>
      </c>
    </row>
    <row r="10833" spans="1:2">
      <c r="A10833" s="1">
        <v>10421611</v>
      </c>
      <c r="B10833" s="2" t="s">
        <v>18190</v>
      </c>
    </row>
    <row r="10834" spans="1:2">
      <c r="A10834" s="1">
        <v>10421612</v>
      </c>
      <c r="B10834" s="2" t="s">
        <v>18191</v>
      </c>
    </row>
    <row r="10835" spans="1:2">
      <c r="A10835" s="1">
        <v>10421613</v>
      </c>
      <c r="B10835" s="2" t="s">
        <v>18192</v>
      </c>
    </row>
    <row r="10836" spans="1:2">
      <c r="A10836" s="1">
        <v>10421614</v>
      </c>
      <c r="B10836" s="2" t="s">
        <v>18193</v>
      </c>
    </row>
    <row r="10837" spans="1:2">
      <c r="A10837" s="1">
        <v>10421615</v>
      </c>
      <c r="B10837" s="2" t="s">
        <v>18194</v>
      </c>
    </row>
    <row r="10838" spans="1:2">
      <c r="A10838" s="1">
        <v>10421616</v>
      </c>
      <c r="B10838" s="2" t="s">
        <v>18195</v>
      </c>
    </row>
    <row r="10839" spans="1:2">
      <c r="A10839" s="1">
        <v>10421617</v>
      </c>
      <c r="B10839" s="2" t="s">
        <v>18196</v>
      </c>
    </row>
    <row r="10840" spans="1:2">
      <c r="A10840" s="1">
        <v>10421618</v>
      </c>
      <c r="B10840" s="2" t="s">
        <v>18197</v>
      </c>
    </row>
    <row r="10841" spans="1:2">
      <c r="A10841" s="1">
        <v>10421619</v>
      </c>
      <c r="B10841" s="2" t="s">
        <v>18198</v>
      </c>
    </row>
    <row r="10842" spans="1:2">
      <c r="A10842" s="1">
        <v>10421620</v>
      </c>
      <c r="B10842" s="2" t="s">
        <v>18199</v>
      </c>
    </row>
    <row r="10843" spans="1:2">
      <c r="A10843" s="1">
        <v>10421621</v>
      </c>
      <c r="B10843" s="2" t="s">
        <v>18200</v>
      </c>
    </row>
    <row r="10844" spans="1:2">
      <c r="A10844" s="1">
        <v>10421622</v>
      </c>
      <c r="B10844" s="2" t="s">
        <v>18201</v>
      </c>
    </row>
    <row r="10845" spans="1:2">
      <c r="A10845" s="1">
        <v>10421623</v>
      </c>
      <c r="B10845" s="2" t="s">
        <v>18202</v>
      </c>
    </row>
    <row r="10846" spans="1:2">
      <c r="A10846" s="1">
        <v>10421624</v>
      </c>
      <c r="B10846" s="2" t="s">
        <v>18203</v>
      </c>
    </row>
    <row r="10847" spans="1:2">
      <c r="A10847" s="1">
        <v>10421625</v>
      </c>
      <c r="B10847" s="2" t="s">
        <v>18204</v>
      </c>
    </row>
    <row r="10848" spans="1:2">
      <c r="A10848" s="1">
        <v>10421626</v>
      </c>
      <c r="B10848" s="2" t="s">
        <v>18205</v>
      </c>
    </row>
    <row r="10849" spans="1:2">
      <c r="A10849" s="1">
        <v>10421627</v>
      </c>
      <c r="B10849" s="2" t="s">
        <v>18206</v>
      </c>
    </row>
    <row r="10850" spans="1:2">
      <c r="A10850" s="1">
        <v>10421628</v>
      </c>
      <c r="B10850" s="2" t="s">
        <v>18207</v>
      </c>
    </row>
    <row r="10851" spans="1:2">
      <c r="A10851" s="1">
        <v>10421629</v>
      </c>
      <c r="B10851" s="2" t="s">
        <v>18208</v>
      </c>
    </row>
    <row r="10852" spans="1:2">
      <c r="A10852" s="1">
        <v>10421630</v>
      </c>
      <c r="B10852" s="2" t="s">
        <v>18209</v>
      </c>
    </row>
    <row r="10853" spans="1:2">
      <c r="A10853" s="1">
        <v>10421631</v>
      </c>
      <c r="B10853" s="2" t="s">
        <v>18210</v>
      </c>
    </row>
    <row r="10854" spans="1:2">
      <c r="A10854" s="1">
        <v>10421632</v>
      </c>
      <c r="B10854" s="2" t="s">
        <v>18211</v>
      </c>
    </row>
    <row r="10855" spans="1:2">
      <c r="A10855" s="1">
        <v>10421633</v>
      </c>
      <c r="B10855" s="2" t="s">
        <v>18212</v>
      </c>
    </row>
    <row r="10856" spans="1:2">
      <c r="A10856" s="1">
        <v>10421634</v>
      </c>
      <c r="B10856" s="2" t="s">
        <v>18213</v>
      </c>
    </row>
    <row r="10857" spans="1:2">
      <c r="A10857" s="1">
        <v>10421635</v>
      </c>
      <c r="B10857" s="2" t="s">
        <v>18214</v>
      </c>
    </row>
    <row r="10858" spans="1:2">
      <c r="A10858" s="1">
        <v>10421636</v>
      </c>
      <c r="B10858" s="2" t="s">
        <v>18215</v>
      </c>
    </row>
    <row r="10859" spans="1:2">
      <c r="A10859" s="1">
        <v>10421637</v>
      </c>
      <c r="B10859" s="2" t="s">
        <v>18216</v>
      </c>
    </row>
    <row r="10860" spans="1:2">
      <c r="A10860" s="1">
        <v>10421638</v>
      </c>
      <c r="B10860" s="2" t="s">
        <v>18217</v>
      </c>
    </row>
    <row r="10861" spans="1:2">
      <c r="A10861" s="1">
        <v>10421639</v>
      </c>
      <c r="B10861" s="2" t="s">
        <v>18218</v>
      </c>
    </row>
    <row r="10862" spans="1:2">
      <c r="A10862" s="1">
        <v>10421640</v>
      </c>
      <c r="B10862" s="2" t="s">
        <v>18219</v>
      </c>
    </row>
    <row r="10863" spans="1:2">
      <c r="A10863" s="1">
        <v>10421641</v>
      </c>
      <c r="B10863" s="2" t="s">
        <v>18220</v>
      </c>
    </row>
    <row r="10864" spans="1:2">
      <c r="A10864" s="1">
        <v>10421642</v>
      </c>
      <c r="B10864" s="2" t="s">
        <v>18221</v>
      </c>
    </row>
    <row r="10865" spans="1:2">
      <c r="A10865" s="1">
        <v>10421643</v>
      </c>
      <c r="B10865" s="2" t="s">
        <v>18222</v>
      </c>
    </row>
    <row r="10866" spans="1:2">
      <c r="A10866" s="1">
        <v>10421644</v>
      </c>
      <c r="B10866" s="2" t="s">
        <v>18223</v>
      </c>
    </row>
    <row r="10867" spans="1:2">
      <c r="A10867" s="1">
        <v>10421645</v>
      </c>
      <c r="B10867" s="2" t="s">
        <v>18224</v>
      </c>
    </row>
    <row r="10868" spans="1:2">
      <c r="A10868" s="1">
        <v>10421646</v>
      </c>
      <c r="B10868" s="2" t="s">
        <v>18225</v>
      </c>
    </row>
    <row r="10869" spans="1:2">
      <c r="A10869" s="1">
        <v>10421647</v>
      </c>
      <c r="B10869" s="2" t="s">
        <v>18226</v>
      </c>
    </row>
    <row r="10870" spans="1:2">
      <c r="A10870" s="1">
        <v>10421648</v>
      </c>
      <c r="B10870" s="2" t="s">
        <v>18227</v>
      </c>
    </row>
    <row r="10871" spans="1:2">
      <c r="A10871" s="1">
        <v>10421649</v>
      </c>
      <c r="B10871" s="2" t="s">
        <v>18228</v>
      </c>
    </row>
    <row r="10872" spans="1:2">
      <c r="A10872" s="1">
        <v>10421650</v>
      </c>
      <c r="B10872" s="2" t="s">
        <v>18229</v>
      </c>
    </row>
    <row r="10873" spans="1:2">
      <c r="A10873" s="1">
        <v>10421651</v>
      </c>
      <c r="B10873" s="2" t="s">
        <v>18230</v>
      </c>
    </row>
    <row r="10874" spans="1:2">
      <c r="A10874" s="1">
        <v>10421652</v>
      </c>
      <c r="B10874" s="2" t="s">
        <v>18231</v>
      </c>
    </row>
    <row r="10875" spans="1:2">
      <c r="A10875" s="1">
        <v>10421653</v>
      </c>
      <c r="B10875" s="2" t="s">
        <v>18232</v>
      </c>
    </row>
    <row r="10876" spans="1:2">
      <c r="A10876" s="1">
        <v>10421654</v>
      </c>
      <c r="B10876" s="2" t="s">
        <v>18233</v>
      </c>
    </row>
    <row r="10877" spans="1:2">
      <c r="A10877" s="1">
        <v>10421655</v>
      </c>
      <c r="B10877" s="2" t="s">
        <v>18234</v>
      </c>
    </row>
    <row r="10878" spans="1:2">
      <c r="A10878" s="1">
        <v>10421656</v>
      </c>
      <c r="B10878" s="2" t="s">
        <v>18235</v>
      </c>
    </row>
    <row r="10879" spans="1:2">
      <c r="A10879" s="1">
        <v>10421657</v>
      </c>
      <c r="B10879" s="2" t="s">
        <v>18236</v>
      </c>
    </row>
    <row r="10880" spans="1:2">
      <c r="A10880" s="1">
        <v>10421658</v>
      </c>
      <c r="B10880" s="2" t="s">
        <v>18237</v>
      </c>
    </row>
    <row r="10881" spans="1:2">
      <c r="A10881" s="1">
        <v>10421659</v>
      </c>
      <c r="B10881" s="2" t="s">
        <v>18238</v>
      </c>
    </row>
    <row r="10882" spans="1:2">
      <c r="A10882" s="1">
        <v>10421660</v>
      </c>
      <c r="B10882" s="2" t="s">
        <v>18239</v>
      </c>
    </row>
    <row r="10883" spans="1:2">
      <c r="A10883" s="1">
        <v>10421801</v>
      </c>
      <c r="B10883" s="2" t="s">
        <v>18240</v>
      </c>
    </row>
    <row r="10884" spans="1:2">
      <c r="A10884" s="1">
        <v>10421802</v>
      </c>
      <c r="B10884" s="2" t="s">
        <v>18241</v>
      </c>
    </row>
    <row r="10885" spans="1:2">
      <c r="A10885" s="1">
        <v>10421803</v>
      </c>
      <c r="B10885" s="2" t="s">
        <v>18242</v>
      </c>
    </row>
    <row r="10886" spans="1:2">
      <c r="A10886" s="1">
        <v>10421804</v>
      </c>
      <c r="B10886" s="2" t="s">
        <v>18243</v>
      </c>
    </row>
    <row r="10887" spans="1:2">
      <c r="A10887" s="1">
        <v>10421851</v>
      </c>
      <c r="B10887" s="2" t="s">
        <v>18244</v>
      </c>
    </row>
    <row r="10888" spans="1:2">
      <c r="A10888" s="1">
        <v>10421852</v>
      </c>
      <c r="B10888" s="2" t="s">
        <v>18245</v>
      </c>
    </row>
    <row r="10889" spans="1:2">
      <c r="A10889" s="1">
        <v>10421853</v>
      </c>
      <c r="B10889" s="2" t="s">
        <v>18246</v>
      </c>
    </row>
    <row r="10890" spans="1:2">
      <c r="A10890" s="1">
        <v>10421854</v>
      </c>
      <c r="B10890" s="2" t="s">
        <v>18247</v>
      </c>
    </row>
    <row r="10891" spans="1:2">
      <c r="A10891" s="1">
        <v>200510805</v>
      </c>
      <c r="B10891" s="2" t="s">
        <v>18248</v>
      </c>
    </row>
    <row r="10892" spans="1:2">
      <c r="A10892" s="1">
        <v>300011210</v>
      </c>
      <c r="B10892" s="2" t="s">
        <v>18249</v>
      </c>
    </row>
    <row r="10893" spans="1:2">
      <c r="A10893" s="1">
        <v>300011211</v>
      </c>
      <c r="B10893" s="2" t="s">
        <v>18250</v>
      </c>
    </row>
    <row r="10894" spans="1:2">
      <c r="A10894" s="1">
        <v>300011212</v>
      </c>
      <c r="B10894" s="2" t="s">
        <v>14582</v>
      </c>
    </row>
    <row r="10895" spans="1:2">
      <c r="A10895" s="1">
        <v>300011213</v>
      </c>
      <c r="B10895" s="2" t="s">
        <v>18251</v>
      </c>
    </row>
    <row r="10896" spans="1:2">
      <c r="A10896" s="1">
        <v>300011214</v>
      </c>
      <c r="B10896" s="2" t="s">
        <v>14584</v>
      </c>
    </row>
    <row r="10897" spans="1:2">
      <c r="A10897" s="1">
        <v>300011215</v>
      </c>
      <c r="B10897" s="2" t="s">
        <v>14585</v>
      </c>
    </row>
    <row r="10898" spans="1:2">
      <c r="A10898" s="1">
        <v>300011220</v>
      </c>
      <c r="B10898" s="2" t="s">
        <v>18252</v>
      </c>
    </row>
    <row r="10899" spans="1:2">
      <c r="A10899" s="1">
        <v>300011221</v>
      </c>
      <c r="B10899" s="2" t="s">
        <v>18253</v>
      </c>
    </row>
    <row r="10900" spans="1:2">
      <c r="A10900" s="1">
        <v>300011222</v>
      </c>
      <c r="B10900" s="2" t="s">
        <v>14582</v>
      </c>
    </row>
    <row r="10901" spans="1:2">
      <c r="A10901" s="1">
        <v>300011223</v>
      </c>
      <c r="B10901" s="2" t="s">
        <v>14606</v>
      </c>
    </row>
    <row r="10902" spans="1:2">
      <c r="A10902" s="1">
        <v>300011230</v>
      </c>
      <c r="B10902" s="2" t="s">
        <v>18254</v>
      </c>
    </row>
    <row r="10903" spans="1:2">
      <c r="A10903" s="1">
        <v>300011231</v>
      </c>
      <c r="B10903" s="2" t="s">
        <v>18255</v>
      </c>
    </row>
    <row r="10904" spans="1:2">
      <c r="A10904" s="1">
        <v>300011232</v>
      </c>
      <c r="B10904" s="2" t="s">
        <v>18256</v>
      </c>
    </row>
    <row r="10905" spans="1:2">
      <c r="A10905" s="1">
        <v>300011233</v>
      </c>
      <c r="B10905" s="2" t="s">
        <v>14606</v>
      </c>
    </row>
    <row r="10906" spans="1:2">
      <c r="A10906" s="1">
        <v>300011240</v>
      </c>
      <c r="B10906" s="2" t="s">
        <v>15678</v>
      </c>
    </row>
    <row r="10907" spans="1:2">
      <c r="A10907" s="1">
        <v>300011241</v>
      </c>
      <c r="B10907" s="2" t="s">
        <v>18257</v>
      </c>
    </row>
    <row r="10908" spans="1:2">
      <c r="A10908" s="1">
        <v>300011242</v>
      </c>
      <c r="B10908" s="2" t="s">
        <v>18258</v>
      </c>
    </row>
    <row r="10909" spans="1:2">
      <c r="A10909" s="1">
        <v>300011243</v>
      </c>
      <c r="B10909" s="2" t="s">
        <v>18259</v>
      </c>
    </row>
    <row r="10910" spans="1:2">
      <c r="A10910" s="1">
        <v>300011250</v>
      </c>
      <c r="B10910" s="2" t="s">
        <v>15676</v>
      </c>
    </row>
    <row r="10911" spans="1:2">
      <c r="A10911" s="1">
        <v>300011251</v>
      </c>
      <c r="B10911" s="2" t="s">
        <v>18260</v>
      </c>
    </row>
    <row r="10912" spans="1:2">
      <c r="A10912" s="1">
        <v>300011252</v>
      </c>
      <c r="B10912" s="2" t="s">
        <v>18261</v>
      </c>
    </row>
    <row r="10913" spans="1:2">
      <c r="A10913" s="1">
        <v>300011253</v>
      </c>
      <c r="B10913" s="2" t="s">
        <v>18261</v>
      </c>
    </row>
    <row r="10914" spans="1:2">
      <c r="A10914" s="1">
        <v>300011254</v>
      </c>
      <c r="B10914" s="2" t="s">
        <v>18261</v>
      </c>
    </row>
    <row r="10915" spans="1:2">
      <c r="A10915" s="1">
        <v>11141001</v>
      </c>
      <c r="B10915" s="2" t="s">
        <v>18262</v>
      </c>
    </row>
    <row r="10916" spans="1:2">
      <c r="A10916" s="1">
        <v>100393000</v>
      </c>
      <c r="B10916" s="2" t="s">
        <v>18263</v>
      </c>
    </row>
    <row r="10917" spans="1:2">
      <c r="A10917" s="1">
        <v>100393001</v>
      </c>
      <c r="B10917" s="2" t="s">
        <v>18264</v>
      </c>
    </row>
    <row r="10918" spans="1:2">
      <c r="A10918" s="1">
        <v>100393002</v>
      </c>
      <c r="B10918" s="2" t="s">
        <v>18265</v>
      </c>
    </row>
    <row r="10919" spans="1:2">
      <c r="A10919" s="1">
        <v>100393003</v>
      </c>
      <c r="B10919" s="2" t="s">
        <v>18266</v>
      </c>
    </row>
    <row r="10920" spans="1:2">
      <c r="A10920" s="1">
        <v>100393004</v>
      </c>
      <c r="B10920" s="2" t="s">
        <v>18267</v>
      </c>
    </row>
    <row r="10921" spans="1:2">
      <c r="A10921" s="1">
        <v>100393005</v>
      </c>
      <c r="B10921" s="2" t="s">
        <v>18268</v>
      </c>
    </row>
    <row r="10922" spans="1:2">
      <c r="A10922" s="1">
        <v>100393006</v>
      </c>
      <c r="B10922" s="2" t="s">
        <v>18269</v>
      </c>
    </row>
    <row r="10923" spans="1:2">
      <c r="A10923" s="1">
        <v>100393007</v>
      </c>
      <c r="B10923" s="2" t="s">
        <v>18270</v>
      </c>
    </row>
    <row r="10924" spans="1:2">
      <c r="A10924" s="1">
        <v>10612054</v>
      </c>
      <c r="B10924" s="2" t="s">
        <v>18271</v>
      </c>
    </row>
    <row r="10925" spans="1:2">
      <c r="A10925" s="1">
        <v>1000706</v>
      </c>
      <c r="B10925" s="2" t="s">
        <v>18272</v>
      </c>
    </row>
    <row r="10926" spans="1:2">
      <c r="A10926" s="1">
        <v>10303032</v>
      </c>
      <c r="B10926" s="2" t="s">
        <v>18273</v>
      </c>
    </row>
    <row r="10927" spans="1:2">
      <c r="A10927" s="1">
        <v>10303033</v>
      </c>
      <c r="B10927" s="2" t="s">
        <v>18274</v>
      </c>
    </row>
    <row r="10928" spans="1:2">
      <c r="A10928" s="1">
        <v>10303034</v>
      </c>
      <c r="B10928" s="2" t="s">
        <v>18275</v>
      </c>
    </row>
    <row r="10929" spans="1:2">
      <c r="A10929" s="1">
        <v>10303035</v>
      </c>
      <c r="B10929" s="2" t="s">
        <v>18276</v>
      </c>
    </row>
    <row r="10930" spans="1:2">
      <c r="A10930" s="1">
        <v>10303036</v>
      </c>
      <c r="B10930" s="2" t="s">
        <v>18277</v>
      </c>
    </row>
    <row r="10931" spans="1:2">
      <c r="A10931" s="1">
        <v>10303037</v>
      </c>
      <c r="B10931" s="2" t="s">
        <v>18278</v>
      </c>
    </row>
    <row r="10932" spans="1:2">
      <c r="A10932" s="1">
        <v>10303038</v>
      </c>
      <c r="B10932" s="2" t="s">
        <v>18279</v>
      </c>
    </row>
    <row r="10933" spans="1:2">
      <c r="A10933" s="1">
        <v>201101042</v>
      </c>
      <c r="B10933" s="2" t="s">
        <v>18280</v>
      </c>
    </row>
    <row r="10934" spans="1:2">
      <c r="A10934" s="1">
        <v>10614031</v>
      </c>
      <c r="B10934" s="2" t="s">
        <v>17875</v>
      </c>
    </row>
    <row r="10935" spans="1:2">
      <c r="A10935" s="1">
        <v>10614032</v>
      </c>
      <c r="B10935" s="2" t="s">
        <v>18281</v>
      </c>
    </row>
    <row r="10936" spans="1:2">
      <c r="A10936" s="1">
        <v>10614049</v>
      </c>
      <c r="B10936" s="2" t="s">
        <v>18282</v>
      </c>
    </row>
    <row r="10937" spans="1:2">
      <c r="A10937" s="1">
        <v>10614050</v>
      </c>
      <c r="B10937" s="2" t="s">
        <v>17869</v>
      </c>
    </row>
    <row r="10938" spans="1:2">
      <c r="A10938" s="1">
        <v>10614051</v>
      </c>
      <c r="B10938" s="2" t="s">
        <v>18283</v>
      </c>
    </row>
    <row r="10939" spans="1:2">
      <c r="A10939" s="1">
        <v>10614067</v>
      </c>
      <c r="B10939" s="2" t="s">
        <v>18284</v>
      </c>
    </row>
    <row r="10940" spans="1:2">
      <c r="A10940" s="1">
        <v>10614080</v>
      </c>
      <c r="B10940" s="2" t="s">
        <v>18285</v>
      </c>
    </row>
    <row r="10941" spans="1:2">
      <c r="A10941" s="1">
        <v>10614081</v>
      </c>
      <c r="B10941" s="2" t="s">
        <v>18286</v>
      </c>
    </row>
    <row r="10942" spans="1:2">
      <c r="A10942" s="1">
        <v>10614082</v>
      </c>
      <c r="B10942" s="2" t="s">
        <v>18287</v>
      </c>
    </row>
    <row r="10943" spans="1:2">
      <c r="A10943" s="1">
        <v>10614083</v>
      </c>
      <c r="B10943" s="2" t="s">
        <v>18288</v>
      </c>
    </row>
    <row r="10944" spans="1:2">
      <c r="A10944" s="1">
        <v>10614084</v>
      </c>
      <c r="B10944" s="2" t="s">
        <v>18289</v>
      </c>
    </row>
    <row r="10945" spans="1:2">
      <c r="A10945" s="1">
        <v>200510811</v>
      </c>
      <c r="B10945" s="2" t="s">
        <v>18290</v>
      </c>
    </row>
    <row r="10946" spans="1:2">
      <c r="A10946" s="1">
        <v>200510812</v>
      </c>
      <c r="B10946" s="2" t="s">
        <v>18291</v>
      </c>
    </row>
    <row r="10947" spans="1:2">
      <c r="A10947" s="1">
        <v>200510813</v>
      </c>
      <c r="B10947" s="2" t="s">
        <v>18292</v>
      </c>
    </row>
    <row r="10948" spans="1:2">
      <c r="A10948" s="1">
        <v>200510814</v>
      </c>
      <c r="B10948" s="2" t="s">
        <v>18293</v>
      </c>
    </row>
    <row r="10949" spans="1:2">
      <c r="A10949" s="1">
        <v>200520811</v>
      </c>
      <c r="B10949" s="2" t="s">
        <v>18294</v>
      </c>
    </row>
    <row r="10950" spans="1:2">
      <c r="A10950" s="1">
        <v>200520812</v>
      </c>
      <c r="B10950" s="2" t="s">
        <v>18295</v>
      </c>
    </row>
    <row r="10951" spans="1:2">
      <c r="A10951" s="1">
        <v>200520813</v>
      </c>
      <c r="B10951" s="2" t="s">
        <v>18296</v>
      </c>
    </row>
    <row r="10952" spans="1:2">
      <c r="A10952" s="1">
        <v>200520814</v>
      </c>
      <c r="B10952" s="2" t="s">
        <v>18297</v>
      </c>
    </row>
    <row r="10953" spans="1:2">
      <c r="A10953" s="1">
        <v>6200028</v>
      </c>
      <c r="B10953" s="2" t="s">
        <v>18298</v>
      </c>
    </row>
    <row r="10954" spans="1:2">
      <c r="A10954" s="1">
        <v>6200029</v>
      </c>
      <c r="B10954" s="2" t="s">
        <v>18299</v>
      </c>
    </row>
    <row r="10955" spans="1:2">
      <c r="A10955" s="1">
        <v>6200030</v>
      </c>
      <c r="B10955" s="2" t="s">
        <v>18300</v>
      </c>
    </row>
    <row r="10956" spans="1:2">
      <c r="A10956" s="1">
        <v>6300001</v>
      </c>
      <c r="B10956" s="2" t="s">
        <v>18301</v>
      </c>
    </row>
    <row r="10957" spans="1:2">
      <c r="A10957" s="1">
        <v>6300002</v>
      </c>
      <c r="B10957" s="2" t="s">
        <v>18301</v>
      </c>
    </row>
    <row r="10958" spans="1:2">
      <c r="A10958" s="1">
        <v>6300003</v>
      </c>
      <c r="B10958" s="2" t="s">
        <v>18302</v>
      </c>
    </row>
    <row r="10959" spans="1:2">
      <c r="A10959" s="1">
        <v>6300004</v>
      </c>
      <c r="B10959" s="2" t="s">
        <v>18303</v>
      </c>
    </row>
    <row r="10960" spans="1:2">
      <c r="A10960" s="1">
        <v>6300005</v>
      </c>
      <c r="B10960" s="2" t="s">
        <v>18304</v>
      </c>
    </row>
    <row r="10961" spans="1:2">
      <c r="A10961" s="1">
        <v>6300006</v>
      </c>
      <c r="B10961" s="2" t="s">
        <v>18305</v>
      </c>
    </row>
    <row r="10962" spans="1:2">
      <c r="A10962" s="1">
        <v>6300009</v>
      </c>
      <c r="B10962" s="2" t="s">
        <v>18306</v>
      </c>
    </row>
    <row r="10963" spans="1:2">
      <c r="A10963" s="1">
        <v>6300010</v>
      </c>
      <c r="B10963" s="2" t="s">
        <v>18307</v>
      </c>
    </row>
    <row r="10964" spans="1:2">
      <c r="A10964" s="1">
        <v>6300011</v>
      </c>
      <c r="B10964" s="2" t="s">
        <v>18308</v>
      </c>
    </row>
    <row r="10965" spans="1:2">
      <c r="A10965" s="1">
        <v>6300012</v>
      </c>
      <c r="B10965" s="2" t="s">
        <v>18309</v>
      </c>
    </row>
    <row r="10966" spans="1:2">
      <c r="A10966" s="1">
        <v>6300013</v>
      </c>
      <c r="B10966" s="2" t="s">
        <v>18310</v>
      </c>
    </row>
    <row r="10967" spans="1:2">
      <c r="A10967" s="1">
        <v>6300014</v>
      </c>
      <c r="B10967" s="2" t="s">
        <v>18311</v>
      </c>
    </row>
    <row r="10968" spans="1:2">
      <c r="A10968" s="1">
        <v>6300015</v>
      </c>
      <c r="B10968" s="2" t="s">
        <v>18312</v>
      </c>
    </row>
    <row r="10969" spans="1:2">
      <c r="A10969" s="1">
        <v>6300016</v>
      </c>
      <c r="B10969" s="2" t="s">
        <v>18313</v>
      </c>
    </row>
    <row r="10970" spans="1:2">
      <c r="A10970" s="1">
        <v>6300017</v>
      </c>
      <c r="B10970" s="2" t="s">
        <v>18314</v>
      </c>
    </row>
    <row r="10971" spans="1:2">
      <c r="A10971" s="1">
        <v>300011310</v>
      </c>
      <c r="B10971" s="2" t="s">
        <v>18315</v>
      </c>
    </row>
    <row r="10972" spans="1:2">
      <c r="A10972" s="1">
        <v>300011311</v>
      </c>
      <c r="B10972" s="2" t="s">
        <v>14604</v>
      </c>
    </row>
    <row r="10973" spans="1:2">
      <c r="A10973" s="1">
        <v>300011312</v>
      </c>
      <c r="B10973" s="2" t="s">
        <v>18316</v>
      </c>
    </row>
    <row r="10974" spans="1:2">
      <c r="A10974" s="1">
        <v>300011313</v>
      </c>
      <c r="B10974" s="2" t="s">
        <v>14606</v>
      </c>
    </row>
    <row r="10975" spans="1:2">
      <c r="A10975" s="1">
        <v>300011314</v>
      </c>
      <c r="B10975" s="2" t="s">
        <v>18317</v>
      </c>
    </row>
    <row r="10976" spans="1:2">
      <c r="A10976" s="1">
        <v>300011315</v>
      </c>
      <c r="B10976" s="2" t="s">
        <v>14585</v>
      </c>
    </row>
    <row r="10977" spans="1:2">
      <c r="A10977" s="1">
        <v>300011320</v>
      </c>
      <c r="B10977" s="2" t="s">
        <v>18318</v>
      </c>
    </row>
    <row r="10978" spans="1:2">
      <c r="A10978" s="1">
        <v>300011321</v>
      </c>
      <c r="B10978" s="2" t="s">
        <v>14604</v>
      </c>
    </row>
    <row r="10979" spans="1:2">
      <c r="A10979" s="1">
        <v>300011322</v>
      </c>
      <c r="B10979" s="2" t="s">
        <v>14582</v>
      </c>
    </row>
    <row r="10980" spans="1:2">
      <c r="A10980" s="1">
        <v>300011323</v>
      </c>
      <c r="B10980" s="2" t="s">
        <v>14606</v>
      </c>
    </row>
    <row r="10981" spans="1:2">
      <c r="A10981" s="1">
        <v>300011330</v>
      </c>
      <c r="B10981" s="2" t="s">
        <v>18319</v>
      </c>
    </row>
    <row r="10982" spans="1:2">
      <c r="A10982" s="1">
        <v>300011331</v>
      </c>
      <c r="B10982" s="2" t="s">
        <v>15063</v>
      </c>
    </row>
    <row r="10983" spans="1:2">
      <c r="A10983" s="1">
        <v>300011332</v>
      </c>
      <c r="B10983" s="2" t="s">
        <v>18320</v>
      </c>
    </row>
    <row r="10984" spans="1:2">
      <c r="A10984" s="1">
        <v>300011333</v>
      </c>
      <c r="B10984" s="2" t="s">
        <v>14606</v>
      </c>
    </row>
    <row r="10985" spans="1:2">
      <c r="A10985" s="1">
        <v>300011340</v>
      </c>
      <c r="B10985" s="2" t="s">
        <v>18321</v>
      </c>
    </row>
    <row r="10986" spans="1:2">
      <c r="A10986" s="1">
        <v>300011341</v>
      </c>
      <c r="B10986" s="2" t="s">
        <v>18322</v>
      </c>
    </row>
    <row r="10987" spans="1:2">
      <c r="A10987" s="1">
        <v>300011342</v>
      </c>
      <c r="B10987" s="2" t="s">
        <v>18323</v>
      </c>
    </row>
    <row r="10988" spans="1:2">
      <c r="A10988" s="1">
        <v>300011343</v>
      </c>
      <c r="B10988" s="2" t="s">
        <v>18324</v>
      </c>
    </row>
    <row r="10989" spans="1:2">
      <c r="A10989" s="1">
        <v>300011350</v>
      </c>
      <c r="B10989" s="2" t="s">
        <v>18325</v>
      </c>
    </row>
    <row r="10990" spans="1:2">
      <c r="A10990" s="1">
        <v>300011351</v>
      </c>
      <c r="B10990" s="2" t="s">
        <v>18326</v>
      </c>
    </row>
    <row r="10991" spans="1:2">
      <c r="A10991" s="1">
        <v>300011352</v>
      </c>
      <c r="B10991" s="2" t="s">
        <v>15165</v>
      </c>
    </row>
    <row r="10992" spans="1:2">
      <c r="A10992" s="1">
        <v>300011353</v>
      </c>
      <c r="B10992" s="2" t="s">
        <v>15165</v>
      </c>
    </row>
    <row r="10993" spans="1:2">
      <c r="A10993" s="1">
        <v>300011354</v>
      </c>
      <c r="B10993" s="2" t="s">
        <v>18327</v>
      </c>
    </row>
    <row r="10994" spans="1:2">
      <c r="A10994" s="1">
        <v>300011410</v>
      </c>
      <c r="B10994" s="2" t="s">
        <v>18328</v>
      </c>
    </row>
    <row r="10995" spans="1:2">
      <c r="A10995" s="1">
        <v>300011411</v>
      </c>
      <c r="B10995" s="2" t="s">
        <v>14604</v>
      </c>
    </row>
    <row r="10996" spans="1:2">
      <c r="A10996" s="1">
        <v>300011412</v>
      </c>
      <c r="B10996" s="2" t="s">
        <v>18329</v>
      </c>
    </row>
    <row r="10997" spans="1:2">
      <c r="A10997" s="1">
        <v>300011413</v>
      </c>
      <c r="B10997" s="2" t="s">
        <v>14606</v>
      </c>
    </row>
    <row r="10998" spans="1:2">
      <c r="A10998" s="1">
        <v>300011414</v>
      </c>
      <c r="B10998" s="2" t="s">
        <v>18330</v>
      </c>
    </row>
    <row r="10999" spans="1:2">
      <c r="A10999" s="1">
        <v>300011415</v>
      </c>
      <c r="B10999" s="2" t="s">
        <v>14585</v>
      </c>
    </row>
    <row r="11000" spans="1:2">
      <c r="A11000" s="1">
        <v>300011420</v>
      </c>
      <c r="B11000" s="2" t="s">
        <v>18331</v>
      </c>
    </row>
    <row r="11001" spans="1:2">
      <c r="A11001" s="1">
        <v>300011421</v>
      </c>
      <c r="B11001" s="2" t="s">
        <v>18332</v>
      </c>
    </row>
    <row r="11002" spans="1:2">
      <c r="A11002" s="1">
        <v>300011422</v>
      </c>
      <c r="B11002" s="2" t="s">
        <v>14582</v>
      </c>
    </row>
    <row r="11003" spans="1:2">
      <c r="A11003" s="1">
        <v>300011423</v>
      </c>
      <c r="B11003" s="2" t="s">
        <v>14606</v>
      </c>
    </row>
    <row r="11004" spans="1:2">
      <c r="A11004" s="1">
        <v>300011430</v>
      </c>
      <c r="B11004" s="2" t="s">
        <v>18333</v>
      </c>
    </row>
    <row r="11005" spans="1:2">
      <c r="A11005" s="1">
        <v>300011431</v>
      </c>
      <c r="B11005" s="2" t="s">
        <v>18334</v>
      </c>
    </row>
    <row r="11006" spans="1:2">
      <c r="A11006" s="1">
        <v>300011432</v>
      </c>
      <c r="B11006" s="2" t="s">
        <v>18335</v>
      </c>
    </row>
    <row r="11007" spans="1:2">
      <c r="A11007" s="1">
        <v>300011433</v>
      </c>
      <c r="B11007" s="2" t="s">
        <v>14606</v>
      </c>
    </row>
    <row r="11008" spans="1:2">
      <c r="A11008" s="1">
        <v>300011440</v>
      </c>
      <c r="B11008" s="2" t="s">
        <v>18336</v>
      </c>
    </row>
    <row r="11009" spans="1:2">
      <c r="A11009" s="1">
        <v>300011441</v>
      </c>
      <c r="B11009" s="2" t="s">
        <v>18337</v>
      </c>
    </row>
    <row r="11010" spans="1:2">
      <c r="A11010" s="1">
        <v>300011442</v>
      </c>
      <c r="B11010" s="2" t="s">
        <v>18338</v>
      </c>
    </row>
    <row r="11011" spans="1:2">
      <c r="A11011" s="1">
        <v>300011443</v>
      </c>
      <c r="B11011" s="2" t="s">
        <v>18339</v>
      </c>
    </row>
    <row r="11012" spans="1:2">
      <c r="A11012" s="1">
        <v>300011450</v>
      </c>
      <c r="B11012" s="2" t="s">
        <v>18340</v>
      </c>
    </row>
    <row r="11013" spans="1:2">
      <c r="A11013" s="1">
        <v>300011451</v>
      </c>
      <c r="B11013" s="2" t="s">
        <v>18341</v>
      </c>
    </row>
    <row r="11014" spans="1:2">
      <c r="A11014" s="1">
        <v>300011452</v>
      </c>
      <c r="B11014" s="2" t="s">
        <v>18342</v>
      </c>
    </row>
    <row r="11015" spans="1:2">
      <c r="A11015" s="1">
        <v>300011453</v>
      </c>
      <c r="B11015" s="2" t="s">
        <v>18342</v>
      </c>
    </row>
    <row r="11016" spans="1:2">
      <c r="A11016" s="1">
        <v>300011454</v>
      </c>
      <c r="B11016" s="2" t="s">
        <v>18342</v>
      </c>
    </row>
    <row r="11017" spans="1:2">
      <c r="A11017" s="1">
        <v>200110113</v>
      </c>
      <c r="B11017" s="2" t="s">
        <v>9717</v>
      </c>
    </row>
    <row r="11018" spans="1:2">
      <c r="A11018" s="1">
        <v>200110114</v>
      </c>
      <c r="B11018" s="2" t="s">
        <v>18343</v>
      </c>
    </row>
    <row r="11019" spans="1:2">
      <c r="A11019" s="1">
        <v>200511113</v>
      </c>
      <c r="B11019" s="2" t="s">
        <v>18344</v>
      </c>
    </row>
    <row r="11020" spans="1:2">
      <c r="A11020" s="1">
        <v>200521113</v>
      </c>
      <c r="B11020" s="2" t="s">
        <v>18345</v>
      </c>
    </row>
    <row r="11021" spans="1:2">
      <c r="A11021" s="1">
        <v>200511114</v>
      </c>
      <c r="B11021" s="2" t="s">
        <v>18346</v>
      </c>
    </row>
    <row r="11022" spans="1:2">
      <c r="A11022" s="1">
        <v>200521114</v>
      </c>
      <c r="B11022" s="2" t="s">
        <v>18347</v>
      </c>
    </row>
    <row r="11023" spans="1:2">
      <c r="A11023" s="1">
        <v>200512113</v>
      </c>
      <c r="B11023" s="2" t="s">
        <v>18348</v>
      </c>
    </row>
    <row r="11024" spans="1:2">
      <c r="A11024" s="1">
        <v>200522113</v>
      </c>
      <c r="B11024" s="2" t="s">
        <v>18349</v>
      </c>
    </row>
    <row r="11025" spans="1:2">
      <c r="A11025" s="1">
        <v>200512114</v>
      </c>
      <c r="B11025" s="2" t="s">
        <v>18350</v>
      </c>
    </row>
    <row r="11026" spans="1:2">
      <c r="A11026" s="1">
        <v>200522115</v>
      </c>
      <c r="B11026" s="2" t="s">
        <v>18351</v>
      </c>
    </row>
    <row r="11027" spans="1:2">
      <c r="A11027" s="1">
        <v>10421025</v>
      </c>
      <c r="B11027" s="2" t="s">
        <v>18352</v>
      </c>
    </row>
    <row r="11028" spans="1:2">
      <c r="A11028" s="1">
        <v>10421026</v>
      </c>
      <c r="B11028" s="2" t="s">
        <v>18353</v>
      </c>
    </row>
    <row r="11029" spans="1:2">
      <c r="A11029" s="1">
        <v>10421027</v>
      </c>
      <c r="B11029" s="2" t="s">
        <v>18070</v>
      </c>
    </row>
    <row r="11030" spans="1:2">
      <c r="A11030" s="1">
        <v>10421028</v>
      </c>
      <c r="B11030" s="2" t="s">
        <v>18354</v>
      </c>
    </row>
    <row r="11031" spans="1:2">
      <c r="A11031" s="1">
        <v>10421029</v>
      </c>
      <c r="B11031" s="2" t="s">
        <v>18355</v>
      </c>
    </row>
    <row r="11032" spans="1:2">
      <c r="A11032" s="1">
        <v>10421030</v>
      </c>
      <c r="B11032" s="2" t="s">
        <v>18356</v>
      </c>
    </row>
    <row r="11033" spans="1:2">
      <c r="A11033" s="1">
        <v>10421031</v>
      </c>
      <c r="B11033" s="2" t="s">
        <v>18357</v>
      </c>
    </row>
    <row r="11034" spans="1:2">
      <c r="A11034" s="1">
        <v>10421032</v>
      </c>
      <c r="B11034" s="2" t="s">
        <v>18358</v>
      </c>
    </row>
    <row r="11035" spans="1:2">
      <c r="A11035" s="1">
        <v>10421033</v>
      </c>
      <c r="B11035" s="2" t="s">
        <v>18359</v>
      </c>
    </row>
    <row r="11036" spans="1:2">
      <c r="A11036" s="1">
        <v>10421034</v>
      </c>
      <c r="B11036" s="2" t="s">
        <v>18360</v>
      </c>
    </row>
    <row r="11037" spans="1:2">
      <c r="A11037" s="1">
        <v>10421035</v>
      </c>
      <c r="B11037" s="2" t="s">
        <v>18361</v>
      </c>
    </row>
    <row r="11038" spans="1:2">
      <c r="A11038" s="1" t="s">
        <v>9338</v>
      </c>
      <c r="B11038" s="2" t="s">
        <v>18362</v>
      </c>
    </row>
  </sheetData>
  <sortState ref="A1:B8061">
    <sortCondition ref="A4853"/>
  </sortState>
  <conditionalFormatting sqref="A10378">
    <cfRule type="duplicateValues" dxfId="0" priority="1"/>
  </conditionalFormatting>
  <conditionalFormatting sqref="A1:A10377 A10379:A1048576">
    <cfRule type="duplicateValues" dxfId="0" priority="2"/>
  </conditionalFormatting>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11038"/>
  <sheetViews>
    <sheetView topLeftCell="A11005" workbookViewId="0">
      <selection activeCell="A11038" sqref="A11038"/>
    </sheetView>
  </sheetViews>
  <sheetFormatPr defaultColWidth="9.875" defaultRowHeight="16.8" outlineLevelCol="1"/>
  <cols>
    <col min="1" max="1" width="15.25" style="1" customWidth="1"/>
    <col min="2" max="2" width="80" style="2" customWidth="1"/>
    <col min="3" max="16384" width="9.875" style="2"/>
  </cols>
  <sheetData>
    <row r="1" ht="12.95" customHeight="1" spans="1:2">
      <c r="A1" s="1">
        <v>1000000</v>
      </c>
      <c r="B1" s="2" t="s">
        <v>18363</v>
      </c>
    </row>
    <row r="2" spans="1:2">
      <c r="A2" s="1">
        <v>1000001</v>
      </c>
      <c r="B2" s="2" t="s">
        <v>18364</v>
      </c>
    </row>
    <row r="3" spans="1:2">
      <c r="A3" s="1">
        <v>1000002</v>
      </c>
      <c r="B3" s="2" t="s">
        <v>18365</v>
      </c>
    </row>
    <row r="4" spans="1:2">
      <c r="A4" s="1">
        <v>1000003</v>
      </c>
      <c r="B4" s="2" t="s">
        <v>18366</v>
      </c>
    </row>
    <row r="5" spans="1:2">
      <c r="A5" s="1">
        <v>1000004</v>
      </c>
      <c r="B5" s="2" t="s">
        <v>18367</v>
      </c>
    </row>
    <row r="6" spans="1:2">
      <c r="A6" s="1">
        <v>1000005</v>
      </c>
      <c r="B6" s="2" t="s">
        <v>18368</v>
      </c>
    </row>
    <row r="7" spans="1:2">
      <c r="A7" s="1">
        <v>1000006</v>
      </c>
      <c r="B7" s="2" t="s">
        <v>18369</v>
      </c>
    </row>
    <row r="8" spans="1:2">
      <c r="A8" s="1">
        <v>1000007</v>
      </c>
      <c r="B8" s="2" t="s">
        <v>18370</v>
      </c>
    </row>
    <row r="9" spans="1:2">
      <c r="A9" s="1">
        <v>1000008</v>
      </c>
      <c r="B9" s="2" t="s">
        <v>18371</v>
      </c>
    </row>
    <row r="10" spans="1:2">
      <c r="A10" s="1">
        <v>1000009</v>
      </c>
      <c r="B10" s="2" t="s">
        <v>18372</v>
      </c>
    </row>
    <row r="11" spans="1:2">
      <c r="A11" s="1">
        <v>1000010</v>
      </c>
      <c r="B11" s="2" t="s">
        <v>18373</v>
      </c>
    </row>
    <row r="12" spans="1:2">
      <c r="A12" s="1">
        <v>1000011</v>
      </c>
      <c r="B12" s="2" t="s">
        <v>18374</v>
      </c>
    </row>
    <row r="13" spans="1:2">
      <c r="A13" s="1">
        <v>1000012</v>
      </c>
      <c r="B13" s="2" t="s">
        <v>18375</v>
      </c>
    </row>
    <row r="14" spans="1:2">
      <c r="A14" s="1">
        <v>1000016</v>
      </c>
      <c r="B14" s="2" t="s">
        <v>18376</v>
      </c>
    </row>
    <row r="15" spans="1:2">
      <c r="A15" s="1">
        <v>1000020</v>
      </c>
      <c r="B15" s="2" t="s">
        <v>18377</v>
      </c>
    </row>
    <row r="16" spans="1:2">
      <c r="A16" s="1">
        <v>1000021</v>
      </c>
      <c r="B16" s="2" t="s">
        <v>18378</v>
      </c>
    </row>
    <row r="17" spans="1:2">
      <c r="A17" s="1">
        <v>1000022</v>
      </c>
      <c r="B17" s="2" t="s">
        <v>18379</v>
      </c>
    </row>
    <row r="18" spans="1:2">
      <c r="A18" s="1">
        <v>1000023</v>
      </c>
      <c r="B18" s="2" t="s">
        <v>18380</v>
      </c>
    </row>
    <row r="19" spans="1:2">
      <c r="A19" s="1">
        <v>1000024</v>
      </c>
      <c r="B19" s="2" t="s">
        <v>18381</v>
      </c>
    </row>
    <row r="20" spans="1:2">
      <c r="A20" s="1">
        <v>1000025</v>
      </c>
      <c r="B20" s="2" t="s">
        <v>18382</v>
      </c>
    </row>
    <row r="21" spans="1:2">
      <c r="A21" s="1">
        <v>1000026</v>
      </c>
      <c r="B21" s="2" t="s">
        <v>18383</v>
      </c>
    </row>
    <row r="22" spans="1:2">
      <c r="A22" s="1">
        <v>1000032</v>
      </c>
      <c r="B22" s="2" t="s">
        <v>21</v>
      </c>
    </row>
    <row r="23" spans="1:2">
      <c r="A23" s="1">
        <v>1000033</v>
      </c>
      <c r="B23" s="2" t="s">
        <v>18384</v>
      </c>
    </row>
    <row r="24" spans="1:2">
      <c r="A24" s="1">
        <v>1000034</v>
      </c>
      <c r="B24" s="2" t="s">
        <v>18385</v>
      </c>
    </row>
    <row r="25" spans="1:2">
      <c r="A25" s="1">
        <v>1000037</v>
      </c>
      <c r="B25" s="2" t="s">
        <v>18386</v>
      </c>
    </row>
    <row r="26" spans="1:2">
      <c r="A26" s="1">
        <v>1000044</v>
      </c>
      <c r="B26" s="2" t="s">
        <v>18387</v>
      </c>
    </row>
    <row r="27" spans="1:2">
      <c r="A27" s="1">
        <v>1000045</v>
      </c>
      <c r="B27" s="2" t="s">
        <v>18388</v>
      </c>
    </row>
    <row r="28" spans="1:2">
      <c r="A28" s="1">
        <v>1000046</v>
      </c>
      <c r="B28" s="2" t="s">
        <v>18389</v>
      </c>
    </row>
    <row r="29" spans="1:2">
      <c r="A29" s="1">
        <v>1000047</v>
      </c>
      <c r="B29" s="2" t="s">
        <v>18390</v>
      </c>
    </row>
    <row r="30" spans="1:2">
      <c r="A30" s="1">
        <v>1000048</v>
      </c>
      <c r="B30" s="2" t="s">
        <v>18391</v>
      </c>
    </row>
    <row r="31" spans="1:2">
      <c r="A31" s="1">
        <v>1000049</v>
      </c>
      <c r="B31" s="2" t="s">
        <v>18392</v>
      </c>
    </row>
    <row r="32" spans="1:2">
      <c r="A32" s="1">
        <v>1000050</v>
      </c>
      <c r="B32" s="2" t="s">
        <v>18393</v>
      </c>
    </row>
    <row r="33" spans="1:2">
      <c r="A33" s="1">
        <v>1000051</v>
      </c>
      <c r="B33" s="2" t="s">
        <v>18394</v>
      </c>
    </row>
    <row r="34" spans="1:2">
      <c r="A34" s="1">
        <v>1000052</v>
      </c>
      <c r="B34" s="2" t="s">
        <v>18395</v>
      </c>
    </row>
    <row r="35" spans="1:2">
      <c r="A35" s="1">
        <v>1000053</v>
      </c>
      <c r="B35" s="2" t="s">
        <v>18396</v>
      </c>
    </row>
    <row r="36" spans="1:2">
      <c r="A36" s="1">
        <v>1000054</v>
      </c>
      <c r="B36" s="2" t="s">
        <v>18397</v>
      </c>
    </row>
    <row r="37" spans="1:2">
      <c r="A37" s="1">
        <v>1000055</v>
      </c>
      <c r="B37" s="2" t="s">
        <v>18398</v>
      </c>
    </row>
    <row r="38" spans="1:2">
      <c r="A38" s="1">
        <v>1000056</v>
      </c>
      <c r="B38" s="2" t="s">
        <v>18399</v>
      </c>
    </row>
    <row r="39" spans="1:2">
      <c r="A39" s="1">
        <v>1000057</v>
      </c>
      <c r="B39" s="2" t="s">
        <v>18400</v>
      </c>
    </row>
    <row r="40" spans="1:2">
      <c r="A40" s="1">
        <v>1000058</v>
      </c>
      <c r="B40" s="2" t="s">
        <v>18401</v>
      </c>
    </row>
    <row r="41" spans="1:2">
      <c r="A41" s="1">
        <v>1000059</v>
      </c>
      <c r="B41" s="2" t="s">
        <v>18402</v>
      </c>
    </row>
    <row r="42" spans="1:2">
      <c r="A42" s="1">
        <v>1000060</v>
      </c>
      <c r="B42" s="2" t="s">
        <v>18403</v>
      </c>
    </row>
    <row r="43" spans="1:2">
      <c r="A43" s="1">
        <v>1000064</v>
      </c>
      <c r="B43" s="2" t="s">
        <v>18404</v>
      </c>
    </row>
    <row r="44" spans="1:2">
      <c r="A44" s="1">
        <v>1000085</v>
      </c>
      <c r="B44" s="2" t="s">
        <v>18405</v>
      </c>
    </row>
    <row r="45" spans="1:2">
      <c r="A45" s="1">
        <v>1000600</v>
      </c>
      <c r="B45" s="2" t="s">
        <v>18406</v>
      </c>
    </row>
    <row r="46" spans="1:2">
      <c r="A46" s="1">
        <v>1000601</v>
      </c>
      <c r="B46" s="2" t="s">
        <v>18406</v>
      </c>
    </row>
    <row r="47" spans="1:2">
      <c r="A47" s="1">
        <v>1000602</v>
      </c>
      <c r="B47" s="2" t="s">
        <v>18407</v>
      </c>
    </row>
    <row r="48" spans="1:2">
      <c r="A48" s="1">
        <v>1000603</v>
      </c>
      <c r="B48" s="2" t="s">
        <v>18408</v>
      </c>
    </row>
    <row r="49" spans="1:2">
      <c r="A49" s="1">
        <v>1000604</v>
      </c>
      <c r="B49" s="2" t="s">
        <v>18409</v>
      </c>
    </row>
    <row r="50" spans="1:2">
      <c r="A50" s="1">
        <v>1000605</v>
      </c>
      <c r="B50" s="2" t="s">
        <v>18410</v>
      </c>
    </row>
    <row r="51" spans="1:2">
      <c r="A51" s="1">
        <v>1000606</v>
      </c>
      <c r="B51" s="2" t="s">
        <v>18411</v>
      </c>
    </row>
    <row r="52" ht="17.6" spans="1:2">
      <c r="A52" s="3">
        <v>1000701</v>
      </c>
      <c r="B52" s="2" t="s">
        <v>18412</v>
      </c>
    </row>
    <row r="53" spans="1:2">
      <c r="A53" s="1">
        <v>1000702</v>
      </c>
      <c r="B53" s="2" t="s">
        <v>18413</v>
      </c>
    </row>
    <row r="54" spans="1:2">
      <c r="A54" s="1">
        <v>1000703</v>
      </c>
      <c r="B54" s="2" t="s">
        <v>18414</v>
      </c>
    </row>
    <row r="55" spans="1:2">
      <c r="A55" s="1">
        <v>1000704</v>
      </c>
      <c r="B55" s="2" t="s">
        <v>18415</v>
      </c>
    </row>
    <row r="56" spans="1:2">
      <c r="A56" s="1">
        <v>1000705</v>
      </c>
      <c r="B56" s="2" t="s">
        <v>18416</v>
      </c>
    </row>
    <row r="57" spans="1:2">
      <c r="A57" s="1">
        <v>1000706</v>
      </c>
      <c r="B57" s="2" t="s">
        <v>18417</v>
      </c>
    </row>
    <row r="58" spans="1:2">
      <c r="A58" s="1">
        <v>1000911</v>
      </c>
      <c r="B58" s="2" t="s">
        <v>56</v>
      </c>
    </row>
    <row r="59" spans="1:2">
      <c r="A59" s="1">
        <v>1000912</v>
      </c>
      <c r="B59" s="2" t="s">
        <v>57</v>
      </c>
    </row>
    <row r="60" spans="1:2">
      <c r="A60" s="1">
        <v>1000913</v>
      </c>
      <c r="B60" s="2" t="s">
        <v>58</v>
      </c>
    </row>
    <row r="61" spans="1:2">
      <c r="A61" s="1">
        <v>1000914</v>
      </c>
      <c r="B61" s="2" t="s">
        <v>59</v>
      </c>
    </row>
    <row r="62" spans="1:2">
      <c r="A62" s="1">
        <v>1000915</v>
      </c>
      <c r="B62" s="2" t="s">
        <v>60</v>
      </c>
    </row>
    <row r="63" spans="1:2">
      <c r="A63" s="1">
        <v>1000916</v>
      </c>
      <c r="B63" s="2" t="s">
        <v>61</v>
      </c>
    </row>
    <row r="64" spans="1:2">
      <c r="A64" s="1">
        <v>1000917</v>
      </c>
      <c r="B64" s="2" t="s">
        <v>62</v>
      </c>
    </row>
    <row r="65" spans="1:2">
      <c r="A65" s="1">
        <v>1000918</v>
      </c>
      <c r="B65" s="2" t="s">
        <v>63</v>
      </c>
    </row>
    <row r="66" spans="1:2">
      <c r="A66" s="1">
        <v>1000919</v>
      </c>
      <c r="B66" s="2" t="s">
        <v>64</v>
      </c>
    </row>
    <row r="67" spans="1:2">
      <c r="A67" s="1">
        <v>1000920</v>
      </c>
      <c r="B67" s="2" t="s">
        <v>65</v>
      </c>
    </row>
    <row r="68" spans="1:2">
      <c r="A68" s="1">
        <v>1000921</v>
      </c>
      <c r="B68" s="2" t="s">
        <v>66</v>
      </c>
    </row>
    <row r="69" spans="1:2">
      <c r="A69" s="1">
        <v>1000922</v>
      </c>
      <c r="B69" s="2" t="s">
        <v>67</v>
      </c>
    </row>
    <row r="70" spans="1:2">
      <c r="A70" s="1">
        <v>1000923</v>
      </c>
      <c r="B70" s="2">
        <v>1</v>
      </c>
    </row>
    <row r="71" spans="1:2">
      <c r="A71" s="1">
        <v>1000924</v>
      </c>
      <c r="B71" s="2">
        <v>2</v>
      </c>
    </row>
    <row r="72" spans="1:2">
      <c r="A72" s="1">
        <v>1000925</v>
      </c>
      <c r="B72" s="2">
        <v>3</v>
      </c>
    </row>
    <row r="73" spans="1:2">
      <c r="A73" s="1">
        <v>1000926</v>
      </c>
      <c r="B73" s="2" t="s">
        <v>68</v>
      </c>
    </row>
    <row r="74" spans="1:2">
      <c r="A74" s="1">
        <v>1000927</v>
      </c>
      <c r="B74" s="2" t="s">
        <v>69</v>
      </c>
    </row>
    <row r="75" spans="1:2">
      <c r="A75" s="1">
        <v>1000928</v>
      </c>
      <c r="B75" s="2" t="s">
        <v>18418</v>
      </c>
    </row>
    <row r="76" spans="1:2">
      <c r="A76" s="1">
        <v>1000929</v>
      </c>
      <c r="B76" s="2">
        <v>0</v>
      </c>
    </row>
    <row r="77" spans="1:2">
      <c r="A77" s="1">
        <v>1000930</v>
      </c>
      <c r="B77" s="2" t="s">
        <v>18419</v>
      </c>
    </row>
    <row r="78" spans="1:2">
      <c r="A78" s="1">
        <v>1000931</v>
      </c>
      <c r="B78" s="2" t="s">
        <v>18420</v>
      </c>
    </row>
    <row r="79" spans="1:2">
      <c r="A79" s="1">
        <v>1001001</v>
      </c>
      <c r="B79" s="2" t="s">
        <v>18421</v>
      </c>
    </row>
    <row r="80" spans="1:2">
      <c r="A80" s="1">
        <v>1020331</v>
      </c>
      <c r="B80" s="2" t="s">
        <v>18422</v>
      </c>
    </row>
    <row r="81" spans="1:2">
      <c r="A81" s="1">
        <v>1060401</v>
      </c>
      <c r="B81" s="2" t="s">
        <v>18423</v>
      </c>
    </row>
    <row r="82" spans="1:2">
      <c r="A82" s="1">
        <v>1060402</v>
      </c>
      <c r="B82" s="2" t="s">
        <v>18424</v>
      </c>
    </row>
    <row r="83" spans="1:2">
      <c r="A83" s="1">
        <v>1060403</v>
      </c>
      <c r="B83" s="2" t="s">
        <v>18425</v>
      </c>
    </row>
    <row r="84" spans="1:2">
      <c r="A84" s="1">
        <v>1060404</v>
      </c>
      <c r="B84" s="2" t="s">
        <v>18426</v>
      </c>
    </row>
    <row r="85" spans="1:2">
      <c r="A85" s="1">
        <v>1060405</v>
      </c>
      <c r="B85" s="2" t="s">
        <v>18427</v>
      </c>
    </row>
    <row r="86" spans="1:2">
      <c r="A86" s="1">
        <v>1060406</v>
      </c>
      <c r="B86" s="2" t="s">
        <v>18428</v>
      </c>
    </row>
    <row r="87" spans="1:2">
      <c r="A87" s="1">
        <v>1060407</v>
      </c>
      <c r="B87" s="2" t="s">
        <v>18429</v>
      </c>
    </row>
    <row r="88" spans="1:2">
      <c r="A88" s="1">
        <v>1060408</v>
      </c>
      <c r="B88" s="2" t="s">
        <v>18430</v>
      </c>
    </row>
    <row r="89" spans="1:2">
      <c r="A89" s="1">
        <v>1060409</v>
      </c>
      <c r="B89" s="2" t="s">
        <v>18431</v>
      </c>
    </row>
    <row r="90" spans="1:2">
      <c r="A90" s="1">
        <v>1060410</v>
      </c>
      <c r="B90" s="2" t="s">
        <v>18432</v>
      </c>
    </row>
    <row r="91" spans="1:2">
      <c r="A91" s="1">
        <v>1060411</v>
      </c>
      <c r="B91" s="2" t="s">
        <v>18433</v>
      </c>
    </row>
    <row r="92" spans="1:2">
      <c r="A92" s="1">
        <v>1060412</v>
      </c>
      <c r="B92" s="2" t="s">
        <v>18434</v>
      </c>
    </row>
    <row r="93" spans="1:2">
      <c r="A93" s="1">
        <v>1060413</v>
      </c>
      <c r="B93" s="2" t="s">
        <v>18435</v>
      </c>
    </row>
    <row r="94" spans="1:2">
      <c r="A94" s="1">
        <v>1060414</v>
      </c>
      <c r="B94" s="2" t="s">
        <v>18436</v>
      </c>
    </row>
    <row r="95" spans="1:2">
      <c r="A95" s="1">
        <v>1060415</v>
      </c>
      <c r="B95" s="2" t="s">
        <v>18437</v>
      </c>
    </row>
    <row r="96" spans="1:2">
      <c r="A96" s="1">
        <v>1060416</v>
      </c>
      <c r="B96" s="2" t="s">
        <v>18438</v>
      </c>
    </row>
    <row r="97" spans="1:2">
      <c r="A97" s="1">
        <v>1060417</v>
      </c>
      <c r="B97" s="2" t="s">
        <v>18439</v>
      </c>
    </row>
    <row r="98" spans="1:2">
      <c r="A98" s="1">
        <v>1060418</v>
      </c>
      <c r="B98" s="2" t="s">
        <v>18440</v>
      </c>
    </row>
    <row r="99" spans="1:2">
      <c r="A99" s="1">
        <v>1060419</v>
      </c>
      <c r="B99" s="2" t="s">
        <v>18441</v>
      </c>
    </row>
    <row r="100" spans="1:2">
      <c r="A100" s="1">
        <v>1060420</v>
      </c>
      <c r="B100" s="2" t="s">
        <v>18442</v>
      </c>
    </row>
    <row r="101" spans="1:2">
      <c r="A101" s="1">
        <v>1060421</v>
      </c>
      <c r="B101" s="2" t="s">
        <v>18443</v>
      </c>
    </row>
    <row r="102" spans="1:2">
      <c r="A102" s="1">
        <v>1060422</v>
      </c>
      <c r="B102" s="2" t="s">
        <v>18444</v>
      </c>
    </row>
    <row r="103" spans="1:2">
      <c r="A103" s="1">
        <v>1060423</v>
      </c>
      <c r="B103" s="2" t="s">
        <v>18445</v>
      </c>
    </row>
    <row r="104" spans="1:2">
      <c r="A104" s="1">
        <v>1060424</v>
      </c>
      <c r="B104" s="2" t="s">
        <v>18446</v>
      </c>
    </row>
    <row r="105" spans="1:2">
      <c r="A105" s="1">
        <v>1060425</v>
      </c>
      <c r="B105" s="2" t="s">
        <v>18447</v>
      </c>
    </row>
    <row r="106" spans="1:2">
      <c r="A106" s="1">
        <v>1060426</v>
      </c>
      <c r="B106" s="2" t="s">
        <v>18448</v>
      </c>
    </row>
    <row r="107" spans="1:2">
      <c r="A107" s="1">
        <v>1060427</v>
      </c>
      <c r="B107" s="2" t="s">
        <v>18449</v>
      </c>
    </row>
    <row r="108" spans="1:2">
      <c r="A108" s="1">
        <v>1060428</v>
      </c>
      <c r="B108" s="2" t="s">
        <v>18450</v>
      </c>
    </row>
    <row r="109" spans="1:2">
      <c r="A109" s="1">
        <v>1060429</v>
      </c>
      <c r="B109" s="2" t="s">
        <v>18451</v>
      </c>
    </row>
    <row r="110" spans="1:2">
      <c r="A110" s="1">
        <v>1060430</v>
      </c>
      <c r="B110" s="2" t="s">
        <v>18452</v>
      </c>
    </row>
    <row r="111" spans="1:2">
      <c r="A111" s="1">
        <v>1060431</v>
      </c>
      <c r="B111" s="2" t="s">
        <v>18453</v>
      </c>
    </row>
    <row r="112" spans="1:2">
      <c r="A112" s="1">
        <v>1060432</v>
      </c>
      <c r="B112" s="2" t="s">
        <v>18454</v>
      </c>
    </row>
    <row r="113" spans="1:2">
      <c r="A113" s="1">
        <v>1060433</v>
      </c>
      <c r="B113" s="2" t="s">
        <v>18455</v>
      </c>
    </row>
    <row r="114" spans="1:2">
      <c r="A114" s="1">
        <v>1060434</v>
      </c>
      <c r="B114" s="2" t="s">
        <v>18456</v>
      </c>
    </row>
    <row r="115" spans="1:2">
      <c r="A115" s="1">
        <v>1060435</v>
      </c>
      <c r="B115" s="2" t="s">
        <v>18457</v>
      </c>
    </row>
    <row r="116" spans="1:2">
      <c r="A116" s="1">
        <v>1060436</v>
      </c>
      <c r="B116" s="2" t="s">
        <v>18458</v>
      </c>
    </row>
    <row r="117" spans="1:2">
      <c r="A117" s="1">
        <v>1060437</v>
      </c>
      <c r="B117" s="2" t="s">
        <v>18459</v>
      </c>
    </row>
    <row r="118" spans="1:2">
      <c r="A118" s="1">
        <v>1060438</v>
      </c>
      <c r="B118" s="2" t="s">
        <v>18460</v>
      </c>
    </row>
    <row r="119" spans="1:2">
      <c r="A119" s="1">
        <v>1060439</v>
      </c>
      <c r="B119" s="2" t="s">
        <v>18461</v>
      </c>
    </row>
    <row r="120" spans="1:2">
      <c r="A120" s="1">
        <v>1060440</v>
      </c>
      <c r="B120" s="2" t="s">
        <v>18462</v>
      </c>
    </row>
    <row r="121" spans="1:2">
      <c r="A121" s="1">
        <v>1060501</v>
      </c>
      <c r="B121" s="2" t="s">
        <v>18463</v>
      </c>
    </row>
    <row r="122" spans="1:2">
      <c r="A122" s="1">
        <v>1060502</v>
      </c>
      <c r="B122" s="2" t="s">
        <v>18464</v>
      </c>
    </row>
    <row r="123" spans="1:2">
      <c r="A123" s="1">
        <v>1060503</v>
      </c>
      <c r="B123" s="2" t="s">
        <v>18465</v>
      </c>
    </row>
    <row r="124" spans="1:2">
      <c r="A124" s="1">
        <v>1060504</v>
      </c>
      <c r="B124" s="2" t="s">
        <v>18466</v>
      </c>
    </row>
    <row r="125" spans="1:2">
      <c r="A125" s="1">
        <v>1060505</v>
      </c>
      <c r="B125" s="2" t="s">
        <v>18467</v>
      </c>
    </row>
    <row r="126" spans="1:2">
      <c r="A126" s="1">
        <v>1060506</v>
      </c>
      <c r="B126" s="2" t="s">
        <v>18468</v>
      </c>
    </row>
    <row r="127" spans="1:2">
      <c r="A127" s="1">
        <v>1060507</v>
      </c>
      <c r="B127" s="2" t="s">
        <v>18469</v>
      </c>
    </row>
    <row r="128" spans="1:2">
      <c r="A128" s="1">
        <v>1060508</v>
      </c>
      <c r="B128" s="2" t="s">
        <v>18470</v>
      </c>
    </row>
    <row r="129" spans="1:2">
      <c r="A129" s="1">
        <v>1060509</v>
      </c>
      <c r="B129" s="2" t="s">
        <v>18471</v>
      </c>
    </row>
    <row r="130" spans="1:2">
      <c r="A130" s="1">
        <v>1060510</v>
      </c>
      <c r="B130" s="2" t="s">
        <v>18472</v>
      </c>
    </row>
    <row r="131" spans="1:2">
      <c r="A131" s="1">
        <v>1060511</v>
      </c>
      <c r="B131" s="2" t="s">
        <v>18473</v>
      </c>
    </row>
    <row r="132" spans="1:2">
      <c r="A132" s="1">
        <v>1060512</v>
      </c>
      <c r="B132" s="2" t="s">
        <v>18474</v>
      </c>
    </row>
    <row r="133" spans="1:2">
      <c r="A133" s="1">
        <v>1060513</v>
      </c>
      <c r="B133" s="2" t="s">
        <v>18475</v>
      </c>
    </row>
    <row r="134" spans="1:2">
      <c r="A134" s="1">
        <v>1060514</v>
      </c>
      <c r="B134" s="2" t="s">
        <v>18476</v>
      </c>
    </row>
    <row r="135" spans="1:2">
      <c r="A135" s="1">
        <v>1060515</v>
      </c>
      <c r="B135" s="2" t="s">
        <v>18477</v>
      </c>
    </row>
    <row r="136" spans="1:2">
      <c r="A136" s="1">
        <v>1060516</v>
      </c>
      <c r="B136" s="2" t="s">
        <v>18478</v>
      </c>
    </row>
    <row r="137" spans="1:2">
      <c r="A137" s="1">
        <v>1060517</v>
      </c>
      <c r="B137" s="2" t="s">
        <v>18479</v>
      </c>
    </row>
    <row r="138" spans="1:2">
      <c r="A138" s="1">
        <v>1060518</v>
      </c>
      <c r="B138" s="2" t="s">
        <v>18480</v>
      </c>
    </row>
    <row r="139" spans="1:2">
      <c r="A139" s="1">
        <v>1060519</v>
      </c>
      <c r="B139" s="2" t="s">
        <v>18481</v>
      </c>
    </row>
    <row r="140" spans="1:2">
      <c r="A140" s="1">
        <v>1060520</v>
      </c>
      <c r="B140" s="2" t="s">
        <v>18482</v>
      </c>
    </row>
    <row r="141" spans="1:2">
      <c r="A141" s="1">
        <v>1060521</v>
      </c>
      <c r="B141" s="2" t="s">
        <v>18483</v>
      </c>
    </row>
    <row r="142" spans="1:2">
      <c r="A142" s="1">
        <v>1060522</v>
      </c>
      <c r="B142" s="2" t="s">
        <v>18484</v>
      </c>
    </row>
    <row r="143" spans="1:2">
      <c r="A143" s="1">
        <v>1060523</v>
      </c>
      <c r="B143" s="2" t="s">
        <v>18485</v>
      </c>
    </row>
    <row r="144" spans="1:2">
      <c r="A144" s="1">
        <v>1060524</v>
      </c>
      <c r="B144" s="2" t="s">
        <v>18486</v>
      </c>
    </row>
    <row r="145" spans="1:2">
      <c r="A145" s="1">
        <v>1060525</v>
      </c>
      <c r="B145" s="2" t="s">
        <v>18487</v>
      </c>
    </row>
    <row r="146" spans="1:2">
      <c r="A146" s="1">
        <v>1060526</v>
      </c>
      <c r="B146" s="2" t="s">
        <v>18488</v>
      </c>
    </row>
    <row r="147" spans="1:2">
      <c r="A147" s="1">
        <v>1060527</v>
      </c>
      <c r="B147" s="2" t="s">
        <v>18489</v>
      </c>
    </row>
    <row r="148" spans="1:2">
      <c r="A148" s="1">
        <v>1060528</v>
      </c>
      <c r="B148" s="2" t="s">
        <v>18490</v>
      </c>
    </row>
    <row r="149" spans="1:2">
      <c r="A149" s="1">
        <v>1060529</v>
      </c>
      <c r="B149" s="2" t="s">
        <v>18491</v>
      </c>
    </row>
    <row r="150" spans="1:2">
      <c r="A150" s="1">
        <v>1060530</v>
      </c>
      <c r="B150" s="2" t="s">
        <v>18492</v>
      </c>
    </row>
    <row r="151" spans="1:2">
      <c r="A151" s="1">
        <v>1060531</v>
      </c>
      <c r="B151" s="2" t="s">
        <v>18493</v>
      </c>
    </row>
    <row r="152" spans="1:2">
      <c r="A152" s="1">
        <v>1060532</v>
      </c>
      <c r="B152" s="2" t="s">
        <v>18494</v>
      </c>
    </row>
    <row r="153" spans="1:2">
      <c r="A153" s="1">
        <v>1060533</v>
      </c>
      <c r="B153" s="2" t="s">
        <v>18495</v>
      </c>
    </row>
    <row r="154" spans="1:2">
      <c r="A154" s="1">
        <v>1060534</v>
      </c>
      <c r="B154" s="2" t="s">
        <v>18496</v>
      </c>
    </row>
    <row r="155" spans="1:2">
      <c r="A155" s="1">
        <v>1080102</v>
      </c>
      <c r="B155" s="2" t="s">
        <v>18497</v>
      </c>
    </row>
    <row r="156" spans="1:2">
      <c r="A156" s="1">
        <v>1080111</v>
      </c>
      <c r="B156" s="2" t="s">
        <v>18498</v>
      </c>
    </row>
    <row r="157" spans="1:2">
      <c r="A157" s="1">
        <v>1080115</v>
      </c>
      <c r="B157" s="2" t="s">
        <v>18499</v>
      </c>
    </row>
    <row r="158" spans="1:2">
      <c r="A158" s="1">
        <v>1080118</v>
      </c>
      <c r="B158" s="2" t="s">
        <v>18500</v>
      </c>
    </row>
    <row r="159" spans="1:2">
      <c r="A159" s="1">
        <v>1080119</v>
      </c>
      <c r="B159" s="2" t="s">
        <v>18501</v>
      </c>
    </row>
    <row r="160" spans="1:2">
      <c r="A160" s="1">
        <v>1080219</v>
      </c>
      <c r="B160" s="2" t="s">
        <v>18502</v>
      </c>
    </row>
    <row r="161" spans="1:2">
      <c r="A161" s="1">
        <v>1080220</v>
      </c>
      <c r="B161" s="2" t="s">
        <v>18503</v>
      </c>
    </row>
    <row r="162" spans="1:2">
      <c r="A162" s="1">
        <v>1080221</v>
      </c>
      <c r="B162" s="2" t="s">
        <v>18504</v>
      </c>
    </row>
    <row r="163" spans="1:2">
      <c r="A163" s="1">
        <v>1080241</v>
      </c>
      <c r="B163" s="2" t="s">
        <v>18505</v>
      </c>
    </row>
    <row r="164" spans="1:2">
      <c r="A164" s="1">
        <v>1080250</v>
      </c>
      <c r="B164" s="2" t="s">
        <v>18506</v>
      </c>
    </row>
    <row r="165" spans="1:2">
      <c r="A165" s="1">
        <v>1080255</v>
      </c>
      <c r="B165" s="2" t="s">
        <v>18507</v>
      </c>
    </row>
    <row r="166" spans="1:2">
      <c r="A166" s="1">
        <v>1080269</v>
      </c>
      <c r="B166" s="2" t="s">
        <v>18508</v>
      </c>
    </row>
    <row r="167" spans="1:2">
      <c r="A167" s="1">
        <v>1080270</v>
      </c>
      <c r="B167" s="2" t="s">
        <v>18509</v>
      </c>
    </row>
    <row r="168" spans="1:2">
      <c r="A168" s="1">
        <v>1080412</v>
      </c>
      <c r="B168" s="2" t="s">
        <v>18510</v>
      </c>
    </row>
    <row r="169" spans="1:2">
      <c r="A169" s="1">
        <v>1080419</v>
      </c>
      <c r="B169" s="2" t="s">
        <v>18511</v>
      </c>
    </row>
    <row r="170" spans="1:2">
      <c r="A170" s="1">
        <v>1080420</v>
      </c>
      <c r="B170" s="2" t="s">
        <v>18512</v>
      </c>
    </row>
    <row r="171" spans="1:2">
      <c r="A171" s="1">
        <v>1080446</v>
      </c>
      <c r="B171" s="2" t="s">
        <v>18513</v>
      </c>
    </row>
    <row r="172" spans="1:2">
      <c r="A172" s="1">
        <v>1080447</v>
      </c>
      <c r="B172" s="2" t="s">
        <v>18514</v>
      </c>
    </row>
    <row r="173" spans="1:2">
      <c r="A173" s="1">
        <v>1080626</v>
      </c>
      <c r="B173" s="2" t="s">
        <v>18515</v>
      </c>
    </row>
    <row r="174" spans="1:2">
      <c r="A174" s="1">
        <v>1090114</v>
      </c>
      <c r="B174" s="2" t="s">
        <v>18516</v>
      </c>
    </row>
    <row r="175" spans="1:2">
      <c r="A175" s="1">
        <v>1090138</v>
      </c>
      <c r="B175" s="2" t="s">
        <v>18517</v>
      </c>
    </row>
    <row r="176" spans="1:2">
      <c r="A176" s="1">
        <v>1090139</v>
      </c>
      <c r="B176" s="2" t="s">
        <v>18518</v>
      </c>
    </row>
    <row r="177" spans="1:2">
      <c r="A177" s="1">
        <v>1090140</v>
      </c>
      <c r="B177" s="2" t="s">
        <v>18519</v>
      </c>
    </row>
    <row r="178" spans="1:2">
      <c r="A178" s="1">
        <v>1090141</v>
      </c>
      <c r="B178" s="2" t="s">
        <v>18520</v>
      </c>
    </row>
    <row r="179" spans="1:2">
      <c r="A179" s="1">
        <v>1090142</v>
      </c>
      <c r="B179" s="2" t="s">
        <v>18521</v>
      </c>
    </row>
    <row r="180" spans="1:2">
      <c r="A180" s="1">
        <v>1090143</v>
      </c>
      <c r="B180" s="2" t="s">
        <v>18522</v>
      </c>
    </row>
    <row r="181" spans="1:2">
      <c r="A181" s="1">
        <v>1090145</v>
      </c>
      <c r="B181" s="2" t="s">
        <v>18523</v>
      </c>
    </row>
    <row r="182" spans="1:2">
      <c r="A182" s="1">
        <v>1090146</v>
      </c>
      <c r="B182" s="2" t="s">
        <v>18524</v>
      </c>
    </row>
    <row r="183" spans="1:2">
      <c r="A183" s="1">
        <v>1090147</v>
      </c>
      <c r="B183" s="2" t="s">
        <v>18525</v>
      </c>
    </row>
    <row r="184" spans="1:2">
      <c r="A184" s="1">
        <v>1090148</v>
      </c>
      <c r="B184" s="2" t="s">
        <v>18526</v>
      </c>
    </row>
    <row r="185" spans="1:2">
      <c r="A185" s="1">
        <v>1090149</v>
      </c>
      <c r="B185" s="2" t="s">
        <v>18527</v>
      </c>
    </row>
    <row r="186" spans="1:2">
      <c r="A186" s="1">
        <v>1090150</v>
      </c>
      <c r="B186" s="2" t="s">
        <v>18528</v>
      </c>
    </row>
    <row r="187" spans="1:2">
      <c r="A187" s="1">
        <v>1090151</v>
      </c>
      <c r="B187" s="2" t="s">
        <v>18529</v>
      </c>
    </row>
    <row r="188" spans="1:2">
      <c r="A188" s="1">
        <v>1090152</v>
      </c>
      <c r="B188" s="2" t="s">
        <v>18530</v>
      </c>
    </row>
    <row r="189" spans="1:2">
      <c r="A189" s="1">
        <v>1090153</v>
      </c>
      <c r="B189" s="2" t="s">
        <v>18531</v>
      </c>
    </row>
    <row r="190" spans="1:2">
      <c r="A190" s="1">
        <v>1090154</v>
      </c>
      <c r="B190" s="2" t="s">
        <v>18531</v>
      </c>
    </row>
    <row r="191" spans="1:2">
      <c r="A191" s="1">
        <v>1090155</v>
      </c>
      <c r="B191" s="2" t="s">
        <v>18532</v>
      </c>
    </row>
    <row r="192" spans="1:2">
      <c r="A192" s="1">
        <v>1090156</v>
      </c>
      <c r="B192" s="2" t="s">
        <v>18533</v>
      </c>
    </row>
    <row r="193" spans="1:2">
      <c r="A193" s="1">
        <v>1090204</v>
      </c>
      <c r="B193" s="2" t="s">
        <v>18534</v>
      </c>
    </row>
    <row r="194" spans="1:2">
      <c r="A194" s="1">
        <v>1090319</v>
      </c>
      <c r="B194" s="2" t="s">
        <v>18535</v>
      </c>
    </row>
    <row r="195" spans="1:2">
      <c r="A195" s="1">
        <v>1090320</v>
      </c>
      <c r="B195" s="2" t="s">
        <v>18536</v>
      </c>
    </row>
    <row r="196" spans="1:2">
      <c r="A196" s="1">
        <v>1090501</v>
      </c>
      <c r="B196" s="2" t="s">
        <v>18537</v>
      </c>
    </row>
    <row r="197" spans="1:2">
      <c r="A197" s="1">
        <v>1090502</v>
      </c>
      <c r="B197" s="2" t="s">
        <v>18538</v>
      </c>
    </row>
    <row r="198" spans="1:2">
      <c r="A198" s="1">
        <v>1090503</v>
      </c>
      <c r="B198" s="2" t="s">
        <v>18539</v>
      </c>
    </row>
    <row r="199" spans="1:2">
      <c r="A199" s="1">
        <v>1090504</v>
      </c>
      <c r="B199" s="2" t="s">
        <v>18540</v>
      </c>
    </row>
    <row r="200" spans="1:2">
      <c r="A200" s="1">
        <v>1090505</v>
      </c>
      <c r="B200" s="2" t="s">
        <v>18541</v>
      </c>
    </row>
    <row r="201" spans="1:2">
      <c r="A201" s="1">
        <v>1090506</v>
      </c>
      <c r="B201" s="2" t="s">
        <v>18542</v>
      </c>
    </row>
    <row r="202" spans="1:2">
      <c r="A202" s="1">
        <v>1090507</v>
      </c>
      <c r="B202" s="2" t="s">
        <v>18370</v>
      </c>
    </row>
    <row r="203" spans="1:2">
      <c r="A203" s="1">
        <v>1090508</v>
      </c>
      <c r="B203" s="2" t="s">
        <v>18543</v>
      </c>
    </row>
    <row r="204" spans="1:2">
      <c r="A204" s="1">
        <v>1110227</v>
      </c>
      <c r="B204" s="2" t="s">
        <v>18544</v>
      </c>
    </row>
    <row r="205" spans="1:2">
      <c r="A205" s="1">
        <v>1130101</v>
      </c>
      <c r="B205" s="2" t="s">
        <v>18545</v>
      </c>
    </row>
    <row r="206" spans="1:2">
      <c r="A206" s="1">
        <v>1130102</v>
      </c>
      <c r="B206" s="2" t="s">
        <v>18546</v>
      </c>
    </row>
    <row r="207" spans="1:2">
      <c r="A207" s="1">
        <v>1130103</v>
      </c>
      <c r="B207" s="2" t="s">
        <v>18547</v>
      </c>
    </row>
    <row r="208" spans="1:2">
      <c r="A208" s="1">
        <v>1130104</v>
      </c>
      <c r="B208" s="2" t="s">
        <v>18548</v>
      </c>
    </row>
    <row r="209" spans="1:2">
      <c r="A209" s="1">
        <v>1130105</v>
      </c>
      <c r="B209" s="2" t="s">
        <v>18549</v>
      </c>
    </row>
    <row r="210" spans="1:2">
      <c r="A210" s="1">
        <v>1130106</v>
      </c>
      <c r="B210" s="2" t="s">
        <v>18550</v>
      </c>
    </row>
    <row r="211" spans="1:2">
      <c r="A211" s="1">
        <v>1130107</v>
      </c>
      <c r="B211" s="2" t="s">
        <v>18551</v>
      </c>
    </row>
    <row r="212" spans="1:2">
      <c r="A212" s="1">
        <v>1130109</v>
      </c>
      <c r="B212" s="2" t="s">
        <v>18552</v>
      </c>
    </row>
    <row r="213" spans="1:2">
      <c r="A213" s="1">
        <v>1130110</v>
      </c>
      <c r="B213" s="2" t="s">
        <v>18553</v>
      </c>
    </row>
    <row r="214" spans="1:2">
      <c r="A214" s="1">
        <v>1130111</v>
      </c>
      <c r="B214" s="2" t="s">
        <v>18554</v>
      </c>
    </row>
    <row r="215" spans="1:2">
      <c r="A215" s="1">
        <v>1130112</v>
      </c>
      <c r="B215" s="2" t="s">
        <v>18555</v>
      </c>
    </row>
    <row r="216" spans="1:2">
      <c r="A216" s="1">
        <v>1130113</v>
      </c>
      <c r="B216" s="2" t="s">
        <v>18556</v>
      </c>
    </row>
    <row r="217" spans="1:2">
      <c r="A217" s="1">
        <v>1130114</v>
      </c>
      <c r="B217" s="2" t="s">
        <v>18557</v>
      </c>
    </row>
    <row r="218" spans="1:2">
      <c r="A218" s="1">
        <v>1130115</v>
      </c>
      <c r="B218" s="2" t="s">
        <v>18558</v>
      </c>
    </row>
    <row r="219" spans="1:2">
      <c r="A219" s="1">
        <v>1130116</v>
      </c>
      <c r="B219" s="2" t="s">
        <v>204</v>
      </c>
    </row>
    <row r="220" spans="1:2">
      <c r="A220" s="1">
        <v>1130117</v>
      </c>
      <c r="B220" s="2" t="s">
        <v>205</v>
      </c>
    </row>
    <row r="221" spans="1:2">
      <c r="A221" s="1">
        <v>1130118</v>
      </c>
      <c r="B221" s="2" t="s">
        <v>18559</v>
      </c>
    </row>
    <row r="222" spans="1:2">
      <c r="A222" s="1">
        <v>1130119</v>
      </c>
      <c r="B222" s="2" t="s">
        <v>18560</v>
      </c>
    </row>
    <row r="223" spans="1:2">
      <c r="A223" s="1">
        <v>1130120</v>
      </c>
      <c r="B223" s="2" t="s">
        <v>18561</v>
      </c>
    </row>
    <row r="224" spans="1:2">
      <c r="A224" s="1">
        <v>1130121</v>
      </c>
      <c r="B224" s="2" t="s">
        <v>18562</v>
      </c>
    </row>
    <row r="225" spans="1:2">
      <c r="A225" s="1">
        <v>1130122</v>
      </c>
      <c r="B225" s="2" t="s">
        <v>18563</v>
      </c>
    </row>
    <row r="226" spans="1:2">
      <c r="A226" s="1">
        <v>1130123</v>
      </c>
      <c r="B226" s="2" t="s">
        <v>18564</v>
      </c>
    </row>
    <row r="227" spans="1:2">
      <c r="A227" s="1">
        <v>1130124</v>
      </c>
      <c r="B227" s="2" t="s">
        <v>18565</v>
      </c>
    </row>
    <row r="228" spans="1:2">
      <c r="A228" s="1">
        <v>1130125</v>
      </c>
      <c r="B228" s="2" t="s">
        <v>18566</v>
      </c>
    </row>
    <row r="229" spans="1:2">
      <c r="A229" s="1">
        <v>1130126</v>
      </c>
      <c r="B229" s="2" t="s">
        <v>18567</v>
      </c>
    </row>
    <row r="230" spans="1:2">
      <c r="A230" s="1">
        <v>1130127</v>
      </c>
      <c r="B230" s="2" t="s">
        <v>18568</v>
      </c>
    </row>
    <row r="231" spans="1:2">
      <c r="A231" s="1">
        <v>1130128</v>
      </c>
      <c r="B231" s="2" t="s">
        <v>18569</v>
      </c>
    </row>
    <row r="232" spans="1:2">
      <c r="A232" s="1">
        <v>1130129</v>
      </c>
      <c r="B232" s="2" t="s">
        <v>18570</v>
      </c>
    </row>
    <row r="233" spans="1:2">
      <c r="A233" s="1">
        <v>1130130</v>
      </c>
      <c r="B233" s="2" t="s">
        <v>18571</v>
      </c>
    </row>
    <row r="234" spans="1:2">
      <c r="A234" s="1">
        <v>1130131</v>
      </c>
      <c r="B234" s="2" t="s">
        <v>18572</v>
      </c>
    </row>
    <row r="235" spans="1:2">
      <c r="A235" s="1">
        <v>1130133</v>
      </c>
      <c r="B235" s="2" t="s">
        <v>18573</v>
      </c>
    </row>
    <row r="236" spans="1:2">
      <c r="A236" s="1">
        <v>1130134</v>
      </c>
      <c r="B236" s="2" t="s">
        <v>18574</v>
      </c>
    </row>
    <row r="237" spans="1:2">
      <c r="A237" s="1">
        <v>1130135</v>
      </c>
      <c r="B237" s="2" t="s">
        <v>18575</v>
      </c>
    </row>
    <row r="238" spans="1:2">
      <c r="A238" s="1">
        <v>1130136</v>
      </c>
      <c r="B238" s="2" t="s">
        <v>18576</v>
      </c>
    </row>
    <row r="239" spans="1:2">
      <c r="A239" s="1">
        <v>1130137</v>
      </c>
      <c r="B239" s="2" t="s">
        <v>18577</v>
      </c>
    </row>
    <row r="240" spans="1:2">
      <c r="A240" s="1">
        <v>1130138</v>
      </c>
      <c r="B240" s="2" t="s">
        <v>18578</v>
      </c>
    </row>
    <row r="241" spans="1:2">
      <c r="A241" s="1">
        <v>1130140</v>
      </c>
      <c r="B241" s="2" t="s">
        <v>18579</v>
      </c>
    </row>
    <row r="242" spans="1:2">
      <c r="A242" s="1">
        <v>1130141</v>
      </c>
      <c r="B242" s="2" t="s">
        <v>18580</v>
      </c>
    </row>
    <row r="243" spans="1:2">
      <c r="A243" s="1">
        <v>1130142</v>
      </c>
      <c r="B243" s="2" t="s">
        <v>18581</v>
      </c>
    </row>
    <row r="244" spans="1:2">
      <c r="A244" s="1">
        <v>1130143</v>
      </c>
      <c r="B244" s="2" t="s">
        <v>18582</v>
      </c>
    </row>
    <row r="245" spans="1:2">
      <c r="A245" s="1">
        <v>1130144</v>
      </c>
      <c r="B245" s="2" t="s">
        <v>18583</v>
      </c>
    </row>
    <row r="246" spans="1:2">
      <c r="A246" s="1">
        <v>1130145</v>
      </c>
      <c r="B246" s="2" t="s">
        <v>18584</v>
      </c>
    </row>
    <row r="247" spans="1:2">
      <c r="A247" s="1">
        <v>1130146</v>
      </c>
      <c r="B247" s="2" t="s">
        <v>18585</v>
      </c>
    </row>
    <row r="248" spans="1:2">
      <c r="A248" s="1">
        <v>1130147</v>
      </c>
      <c r="B248" s="2" t="s">
        <v>18586</v>
      </c>
    </row>
    <row r="249" spans="1:2">
      <c r="A249" s="1">
        <v>1130301</v>
      </c>
      <c r="B249" s="2" t="s">
        <v>18587</v>
      </c>
    </row>
    <row r="250" spans="1:2">
      <c r="A250" s="1">
        <v>1130302</v>
      </c>
      <c r="B250" s="2" t="s">
        <v>18588</v>
      </c>
    </row>
    <row r="251" spans="1:2">
      <c r="A251" s="1">
        <v>1130303</v>
      </c>
      <c r="B251" s="2" t="s">
        <v>18589</v>
      </c>
    </row>
    <row r="252" spans="1:2">
      <c r="A252" s="1">
        <v>1180502</v>
      </c>
      <c r="B252" s="2" t="s">
        <v>18590</v>
      </c>
    </row>
    <row r="253" spans="1:2">
      <c r="A253" s="1">
        <v>1180506</v>
      </c>
      <c r="B253" s="2" t="s">
        <v>18591</v>
      </c>
    </row>
    <row r="254" spans="1:2">
      <c r="A254" s="1">
        <v>1180507</v>
      </c>
      <c r="B254" s="2" t="s">
        <v>18592</v>
      </c>
    </row>
    <row r="255" spans="1:2">
      <c r="A255" s="1">
        <v>1180508</v>
      </c>
      <c r="B255" s="2" t="s">
        <v>18593</v>
      </c>
    </row>
    <row r="256" spans="1:2">
      <c r="A256" s="1">
        <v>1180509</v>
      </c>
      <c r="B256" s="2" t="s">
        <v>18594</v>
      </c>
    </row>
    <row r="257" spans="1:2">
      <c r="A257" s="1">
        <v>1180510</v>
      </c>
      <c r="B257" s="2" t="s">
        <v>18595</v>
      </c>
    </row>
    <row r="258" spans="1:2">
      <c r="A258" s="1">
        <v>1180511</v>
      </c>
      <c r="B258" s="2" t="s">
        <v>18596</v>
      </c>
    </row>
    <row r="259" spans="1:2">
      <c r="A259" s="1">
        <v>1180512</v>
      </c>
      <c r="B259" s="2" t="s">
        <v>18597</v>
      </c>
    </row>
    <row r="260" spans="1:2">
      <c r="A260" s="1">
        <v>1180513</v>
      </c>
      <c r="B260" s="2" t="s">
        <v>18598</v>
      </c>
    </row>
    <row r="261" spans="1:2">
      <c r="A261" s="1">
        <v>1180514</v>
      </c>
      <c r="B261" s="2" t="s">
        <v>18599</v>
      </c>
    </row>
    <row r="262" spans="1:2">
      <c r="A262" s="1">
        <v>1180515</v>
      </c>
      <c r="B262" s="2" t="s">
        <v>18600</v>
      </c>
    </row>
    <row r="263" spans="1:2">
      <c r="A263" s="1">
        <v>1180516</v>
      </c>
      <c r="B263" s="2" t="s">
        <v>18601</v>
      </c>
    </row>
    <row r="264" spans="1:2">
      <c r="A264" s="1">
        <v>1180517</v>
      </c>
      <c r="B264" s="2" t="s">
        <v>18602</v>
      </c>
    </row>
    <row r="265" spans="1:2">
      <c r="A265" s="1">
        <v>2001042</v>
      </c>
      <c r="B265" s="2" t="s">
        <v>250</v>
      </c>
    </row>
    <row r="266" spans="1:2">
      <c r="A266" s="1">
        <v>2001043</v>
      </c>
      <c r="B266" s="2" t="s">
        <v>18603</v>
      </c>
    </row>
    <row r="267" spans="1:2">
      <c r="A267" s="1">
        <v>2002042</v>
      </c>
      <c r="B267" s="2" t="s">
        <v>252</v>
      </c>
    </row>
    <row r="268" spans="1:2">
      <c r="A268" s="1">
        <v>2002043</v>
      </c>
      <c r="B268" s="2" t="s">
        <v>18604</v>
      </c>
    </row>
    <row r="269" spans="1:2">
      <c r="A269" s="1">
        <v>2003042</v>
      </c>
      <c r="B269" s="2" t="s">
        <v>254</v>
      </c>
    </row>
    <row r="270" spans="1:2">
      <c r="A270" s="1">
        <v>2003043</v>
      </c>
      <c r="B270" s="2" t="s">
        <v>18605</v>
      </c>
    </row>
    <row r="271" spans="1:2">
      <c r="A271" s="1">
        <v>2004042</v>
      </c>
      <c r="B271" s="2" t="s">
        <v>256</v>
      </c>
    </row>
    <row r="272" spans="1:2">
      <c r="A272" s="1">
        <v>2004043</v>
      </c>
      <c r="B272" s="2" t="s">
        <v>18606</v>
      </c>
    </row>
    <row r="273" spans="1:2">
      <c r="A273" s="1">
        <v>2005001</v>
      </c>
      <c r="B273" s="2" t="s">
        <v>18607</v>
      </c>
    </row>
    <row r="274" spans="1:2">
      <c r="A274" s="1">
        <v>2005042</v>
      </c>
      <c r="B274" s="2" t="s">
        <v>259</v>
      </c>
    </row>
    <row r="275" spans="1:2">
      <c r="A275" s="1">
        <v>2005043</v>
      </c>
      <c r="B275" s="2" t="s">
        <v>18608</v>
      </c>
    </row>
    <row r="276" spans="1:2">
      <c r="A276" s="1">
        <v>2006042</v>
      </c>
      <c r="B276" s="2" t="s">
        <v>261</v>
      </c>
    </row>
    <row r="277" spans="1:2">
      <c r="A277" s="1">
        <v>2006043</v>
      </c>
      <c r="B277" s="2" t="s">
        <v>18609</v>
      </c>
    </row>
    <row r="278" spans="1:2">
      <c r="A278" s="1">
        <v>2007042</v>
      </c>
      <c r="B278" s="2" t="s">
        <v>263</v>
      </c>
    </row>
    <row r="279" spans="1:2">
      <c r="A279" s="1">
        <v>2007043</v>
      </c>
      <c r="B279" s="2" t="s">
        <v>18610</v>
      </c>
    </row>
    <row r="280" spans="1:2">
      <c r="A280" s="1">
        <v>2008042</v>
      </c>
      <c r="B280" s="2" t="s">
        <v>265</v>
      </c>
    </row>
    <row r="281" spans="1:2">
      <c r="A281" s="1">
        <v>2008043</v>
      </c>
      <c r="B281" s="2" t="s">
        <v>18611</v>
      </c>
    </row>
    <row r="282" spans="1:2">
      <c r="A282" s="1">
        <v>2009042</v>
      </c>
      <c r="B282" s="2" t="s">
        <v>267</v>
      </c>
    </row>
    <row r="283" spans="1:2">
      <c r="A283" s="1">
        <v>2009043</v>
      </c>
      <c r="B283" s="2" t="s">
        <v>18612</v>
      </c>
    </row>
    <row r="284" spans="1:2">
      <c r="A284" s="1">
        <v>2010001</v>
      </c>
      <c r="B284" s="2" t="s">
        <v>18613</v>
      </c>
    </row>
    <row r="285" spans="1:2">
      <c r="A285" s="1">
        <v>2010042</v>
      </c>
      <c r="B285" s="2" t="s">
        <v>270</v>
      </c>
    </row>
    <row r="286" spans="1:2">
      <c r="A286" s="1">
        <v>2010043</v>
      </c>
      <c r="B286" s="2" t="s">
        <v>18614</v>
      </c>
    </row>
    <row r="287" spans="1:2">
      <c r="A287" s="1">
        <v>2011042</v>
      </c>
      <c r="B287" s="2" t="s">
        <v>272</v>
      </c>
    </row>
    <row r="288" spans="1:2">
      <c r="A288" s="1">
        <v>2011043</v>
      </c>
      <c r="B288" s="2" t="s">
        <v>18615</v>
      </c>
    </row>
    <row r="289" spans="1:2">
      <c r="A289" s="1">
        <v>2012042</v>
      </c>
      <c r="B289" s="2" t="s">
        <v>274</v>
      </c>
    </row>
    <row r="290" spans="1:2">
      <c r="A290" s="1">
        <v>2012043</v>
      </c>
      <c r="B290" s="2" t="s">
        <v>18616</v>
      </c>
    </row>
    <row r="291" spans="1:2">
      <c r="A291" s="1">
        <v>2014042</v>
      </c>
      <c r="B291" s="2" t="s">
        <v>263</v>
      </c>
    </row>
    <row r="292" spans="1:2">
      <c r="A292" s="1">
        <v>2014043</v>
      </c>
      <c r="B292" s="2" t="s">
        <v>18617</v>
      </c>
    </row>
    <row r="293" spans="1:2">
      <c r="A293" s="1">
        <v>2015042</v>
      </c>
      <c r="B293" s="2" t="s">
        <v>277</v>
      </c>
    </row>
    <row r="294" spans="1:2">
      <c r="A294" s="1">
        <v>2015043</v>
      </c>
      <c r="B294" s="2" t="s">
        <v>18618</v>
      </c>
    </row>
    <row r="295" spans="1:2">
      <c r="A295" s="1">
        <v>2016043</v>
      </c>
      <c r="B295" s="2" t="s">
        <v>18619</v>
      </c>
    </row>
    <row r="296" spans="1:2">
      <c r="A296" s="1">
        <v>2017042</v>
      </c>
      <c r="B296" s="2" t="s">
        <v>280</v>
      </c>
    </row>
    <row r="297" spans="1:2">
      <c r="A297" s="1">
        <v>2017043</v>
      </c>
      <c r="B297" s="2" t="s">
        <v>18620</v>
      </c>
    </row>
    <row r="298" spans="1:2">
      <c r="A298" s="1">
        <v>2018042</v>
      </c>
      <c r="B298" s="2" t="s">
        <v>282</v>
      </c>
    </row>
    <row r="299" spans="1:2">
      <c r="A299" s="1">
        <v>2018043</v>
      </c>
      <c r="B299" s="2" t="s">
        <v>18621</v>
      </c>
    </row>
    <row r="300" spans="1:2">
      <c r="A300" s="1">
        <v>2019042</v>
      </c>
      <c r="B300" s="2" t="s">
        <v>284</v>
      </c>
    </row>
    <row r="301" spans="1:2">
      <c r="A301" s="1">
        <v>2019043</v>
      </c>
      <c r="B301" s="2" t="s">
        <v>18622</v>
      </c>
    </row>
    <row r="302" spans="1:2">
      <c r="A302" s="1">
        <v>2020042</v>
      </c>
      <c r="B302" s="2" t="s">
        <v>286</v>
      </c>
    </row>
    <row r="303" spans="1:2">
      <c r="A303" s="1">
        <v>2020043</v>
      </c>
      <c r="B303" s="2" t="s">
        <v>18623</v>
      </c>
    </row>
    <row r="304" spans="1:2">
      <c r="A304" s="1">
        <v>2021042</v>
      </c>
      <c r="B304" s="2" t="s">
        <v>288</v>
      </c>
    </row>
    <row r="305" spans="1:2">
      <c r="A305" s="1">
        <v>2021043</v>
      </c>
      <c r="B305" s="2" t="s">
        <v>18624</v>
      </c>
    </row>
    <row r="306" spans="1:2">
      <c r="A306" s="1">
        <v>2022042</v>
      </c>
      <c r="B306" s="2" t="s">
        <v>274</v>
      </c>
    </row>
    <row r="307" spans="1:2">
      <c r="A307" s="1">
        <v>2022043</v>
      </c>
      <c r="B307" s="2" t="s">
        <v>18625</v>
      </c>
    </row>
    <row r="308" spans="1:2">
      <c r="A308" s="1">
        <v>2023042</v>
      </c>
      <c r="B308" s="2" t="s">
        <v>291</v>
      </c>
    </row>
    <row r="309" spans="1:2">
      <c r="A309" s="1">
        <v>2023043</v>
      </c>
      <c r="B309" s="2" t="s">
        <v>18626</v>
      </c>
    </row>
    <row r="310" spans="1:2">
      <c r="A310" s="1">
        <v>2024042</v>
      </c>
      <c r="B310" s="2" t="s">
        <v>293</v>
      </c>
    </row>
    <row r="311" spans="1:2">
      <c r="A311" s="1">
        <v>2024043</v>
      </c>
      <c r="B311" s="2" t="s">
        <v>18627</v>
      </c>
    </row>
    <row r="312" spans="1:2">
      <c r="A312" s="1">
        <v>2025042</v>
      </c>
      <c r="B312" s="2" t="s">
        <v>295</v>
      </c>
    </row>
    <row r="313" spans="1:2">
      <c r="A313" s="1">
        <v>2025043</v>
      </c>
      <c r="B313" s="2" t="s">
        <v>18628</v>
      </c>
    </row>
    <row r="314" spans="1:2">
      <c r="A314" s="1">
        <v>2026042</v>
      </c>
      <c r="B314" s="2" t="s">
        <v>297</v>
      </c>
    </row>
    <row r="315" spans="1:2">
      <c r="A315" s="1">
        <v>2026043</v>
      </c>
      <c r="B315" s="2" t="s">
        <v>18629</v>
      </c>
    </row>
    <row r="316" spans="1:2">
      <c r="A316" s="1">
        <v>2027042</v>
      </c>
      <c r="B316" s="2" t="s">
        <v>277</v>
      </c>
    </row>
    <row r="317" spans="1:2">
      <c r="A317" s="1">
        <v>2027043</v>
      </c>
      <c r="B317" s="2" t="s">
        <v>18630</v>
      </c>
    </row>
    <row r="318" spans="1:2">
      <c r="A318" s="1">
        <v>2028042</v>
      </c>
      <c r="B318" s="2" t="s">
        <v>300</v>
      </c>
    </row>
    <row r="319" spans="1:2">
      <c r="A319" s="1">
        <v>2028043</v>
      </c>
      <c r="B319" s="2" t="s">
        <v>18631</v>
      </c>
    </row>
    <row r="320" spans="1:2">
      <c r="A320" s="1">
        <v>2029042</v>
      </c>
      <c r="B320" s="2" t="s">
        <v>302</v>
      </c>
    </row>
    <row r="321" spans="1:2">
      <c r="A321" s="1">
        <v>2029043</v>
      </c>
      <c r="B321" s="2" t="s">
        <v>18632</v>
      </c>
    </row>
    <row r="322" spans="1:2">
      <c r="A322" s="1">
        <v>2030042</v>
      </c>
      <c r="B322" s="2" t="s">
        <v>304</v>
      </c>
    </row>
    <row r="323" spans="1:2">
      <c r="A323" s="1">
        <v>2030043</v>
      </c>
      <c r="B323" s="2" t="s">
        <v>18633</v>
      </c>
    </row>
    <row r="324" spans="1:2">
      <c r="A324" s="1">
        <v>2031042</v>
      </c>
      <c r="B324" s="2" t="s">
        <v>302</v>
      </c>
    </row>
    <row r="325" spans="1:2">
      <c r="A325" s="1">
        <v>2031043</v>
      </c>
      <c r="B325" s="2" t="s">
        <v>18634</v>
      </c>
    </row>
    <row r="326" spans="1:2">
      <c r="A326" s="1">
        <v>2032042</v>
      </c>
      <c r="B326" s="2" t="s">
        <v>307</v>
      </c>
    </row>
    <row r="327" spans="1:2">
      <c r="A327" s="1">
        <v>2032043</v>
      </c>
      <c r="B327" s="2" t="s">
        <v>18635</v>
      </c>
    </row>
    <row r="328" spans="1:2">
      <c r="A328" s="1">
        <v>2033042</v>
      </c>
      <c r="B328" s="2" t="s">
        <v>277</v>
      </c>
    </row>
    <row r="329" spans="1:2">
      <c r="A329" s="1">
        <v>2033043</v>
      </c>
      <c r="B329" s="2" t="s">
        <v>18636</v>
      </c>
    </row>
    <row r="330" spans="1:2">
      <c r="A330" s="1">
        <v>2034042</v>
      </c>
      <c r="B330" s="2" t="s">
        <v>263</v>
      </c>
    </row>
    <row r="331" spans="1:2">
      <c r="A331" s="1">
        <v>2034043</v>
      </c>
      <c r="B331" s="2" t="s">
        <v>18637</v>
      </c>
    </row>
    <row r="332" spans="1:2">
      <c r="A332" s="1">
        <v>2035042</v>
      </c>
      <c r="B332" s="2" t="s">
        <v>311</v>
      </c>
    </row>
    <row r="333" spans="1:2">
      <c r="A333" s="1">
        <v>2035043</v>
      </c>
      <c r="B333" s="2" t="s">
        <v>18638</v>
      </c>
    </row>
    <row r="334" spans="1:2">
      <c r="A334" s="1">
        <v>2036042</v>
      </c>
      <c r="B334" s="2" t="s">
        <v>313</v>
      </c>
    </row>
    <row r="335" spans="1:2">
      <c r="A335" s="1">
        <v>2036043</v>
      </c>
      <c r="B335" s="2" t="s">
        <v>18639</v>
      </c>
    </row>
    <row r="336" spans="1:2">
      <c r="A336" s="1">
        <v>2037042</v>
      </c>
      <c r="B336" s="2" t="s">
        <v>315</v>
      </c>
    </row>
    <row r="337" spans="1:2">
      <c r="A337" s="1">
        <v>2037043</v>
      </c>
      <c r="B337" s="2" t="s">
        <v>18640</v>
      </c>
    </row>
    <row r="338" spans="1:2">
      <c r="A338" s="1">
        <v>2038042</v>
      </c>
      <c r="B338" s="2" t="s">
        <v>317</v>
      </c>
    </row>
    <row r="339" spans="1:2">
      <c r="A339" s="1">
        <v>2038043</v>
      </c>
      <c r="B339" s="2" t="s">
        <v>18641</v>
      </c>
    </row>
    <row r="340" spans="1:2">
      <c r="A340" s="1">
        <v>2039042</v>
      </c>
      <c r="B340" s="2" t="s">
        <v>319</v>
      </c>
    </row>
    <row r="341" spans="1:2">
      <c r="A341" s="1">
        <v>2039043</v>
      </c>
      <c r="B341" s="2" t="s">
        <v>18642</v>
      </c>
    </row>
    <row r="342" spans="1:2">
      <c r="A342" s="1">
        <v>2040042</v>
      </c>
      <c r="B342" s="2" t="s">
        <v>321</v>
      </c>
    </row>
    <row r="343" spans="1:2">
      <c r="A343" s="1">
        <v>2040043</v>
      </c>
      <c r="B343" s="2" t="s">
        <v>18643</v>
      </c>
    </row>
    <row r="344" spans="1:2">
      <c r="A344" s="1">
        <v>2041042</v>
      </c>
      <c r="B344" s="2" t="s">
        <v>323</v>
      </c>
    </row>
    <row r="345" spans="1:2">
      <c r="A345" s="1">
        <v>2041043</v>
      </c>
      <c r="B345" s="2" t="s">
        <v>18644</v>
      </c>
    </row>
    <row r="346" spans="1:2">
      <c r="A346" s="1">
        <v>2042042</v>
      </c>
      <c r="B346" s="2" t="s">
        <v>325</v>
      </c>
    </row>
    <row r="347" spans="1:2">
      <c r="A347" s="1">
        <v>2042043</v>
      </c>
      <c r="B347" s="2" t="s">
        <v>18645</v>
      </c>
    </row>
    <row r="348" spans="1:2">
      <c r="A348" s="1">
        <v>2043042</v>
      </c>
      <c r="B348" s="2" t="s">
        <v>327</v>
      </c>
    </row>
    <row r="349" spans="1:2">
      <c r="A349" s="1">
        <v>2043043</v>
      </c>
      <c r="B349" s="2" t="s">
        <v>18646</v>
      </c>
    </row>
    <row r="350" spans="1:2">
      <c r="A350" s="1">
        <v>2044042</v>
      </c>
      <c r="B350" s="2" t="s">
        <v>329</v>
      </c>
    </row>
    <row r="351" spans="1:2">
      <c r="A351" s="1">
        <v>2044043</v>
      </c>
      <c r="B351" s="2" t="s">
        <v>18647</v>
      </c>
    </row>
    <row r="352" spans="1:2">
      <c r="A352" s="1">
        <v>2045042</v>
      </c>
      <c r="B352" s="2" t="s">
        <v>331</v>
      </c>
    </row>
    <row r="353" spans="1:2">
      <c r="A353" s="1">
        <v>2045043</v>
      </c>
      <c r="B353" s="2" t="s">
        <v>18648</v>
      </c>
    </row>
    <row r="354" spans="1:2">
      <c r="A354" s="1">
        <v>2046042</v>
      </c>
      <c r="B354" s="2" t="s">
        <v>333</v>
      </c>
    </row>
    <row r="355" spans="1:2">
      <c r="A355" s="1">
        <v>2046043</v>
      </c>
      <c r="B355" s="2" t="s">
        <v>18649</v>
      </c>
    </row>
    <row r="356" spans="1:2">
      <c r="A356" s="1">
        <v>2047042</v>
      </c>
      <c r="B356" s="2" t="s">
        <v>335</v>
      </c>
    </row>
    <row r="357" spans="1:2">
      <c r="A357" s="1">
        <v>2047043</v>
      </c>
      <c r="B357" s="2" t="s">
        <v>18650</v>
      </c>
    </row>
    <row r="358" spans="1:2">
      <c r="A358" s="1">
        <v>2048042</v>
      </c>
      <c r="B358" s="2" t="s">
        <v>337</v>
      </c>
    </row>
    <row r="359" spans="1:2">
      <c r="A359" s="1">
        <v>2048043</v>
      </c>
      <c r="B359" s="2" t="s">
        <v>18651</v>
      </c>
    </row>
    <row r="360" spans="1:2">
      <c r="A360" s="1">
        <v>2049042</v>
      </c>
      <c r="B360" s="2" t="s">
        <v>274</v>
      </c>
    </row>
    <row r="361" spans="1:2">
      <c r="A361" s="1">
        <v>2049043</v>
      </c>
      <c r="B361" s="2" t="s">
        <v>18652</v>
      </c>
    </row>
    <row r="362" spans="1:2">
      <c r="A362" s="1">
        <v>2050042</v>
      </c>
      <c r="B362" s="2" t="s">
        <v>263</v>
      </c>
    </row>
    <row r="363" spans="1:2">
      <c r="A363" s="1">
        <v>2050043</v>
      </c>
      <c r="B363" s="2" t="s">
        <v>18653</v>
      </c>
    </row>
    <row r="364" spans="1:2">
      <c r="A364" s="1">
        <v>2051042</v>
      </c>
      <c r="B364" s="2" t="s">
        <v>274</v>
      </c>
    </row>
    <row r="365" spans="1:2">
      <c r="A365" s="1">
        <v>2051043</v>
      </c>
      <c r="B365" s="2" t="s">
        <v>18654</v>
      </c>
    </row>
    <row r="366" spans="1:2">
      <c r="A366" s="1">
        <v>2052042</v>
      </c>
      <c r="B366" s="2" t="s">
        <v>277</v>
      </c>
    </row>
    <row r="367" spans="1:2">
      <c r="A367" s="1">
        <v>2052043</v>
      </c>
      <c r="B367" s="2" t="s">
        <v>18655</v>
      </c>
    </row>
    <row r="368" spans="1:2">
      <c r="A368" s="1">
        <v>2053043</v>
      </c>
      <c r="B368" s="2" t="s">
        <v>18656</v>
      </c>
    </row>
    <row r="369" spans="1:2">
      <c r="A369" s="1">
        <v>2054043</v>
      </c>
      <c r="B369" s="2" t="s">
        <v>18657</v>
      </c>
    </row>
    <row r="370" spans="1:2">
      <c r="A370" s="1">
        <v>2055042</v>
      </c>
      <c r="B370" s="2" t="s">
        <v>263</v>
      </c>
    </row>
    <row r="371" spans="1:2">
      <c r="A371" s="1">
        <v>2055043</v>
      </c>
      <c r="B371" s="2" t="s">
        <v>18658</v>
      </c>
    </row>
    <row r="372" spans="1:2">
      <c r="A372" s="1">
        <v>2060042</v>
      </c>
      <c r="B372" s="2" t="s">
        <v>346</v>
      </c>
    </row>
    <row r="373" spans="1:2">
      <c r="A373" s="1">
        <v>2060043</v>
      </c>
      <c r="B373" s="2" t="s">
        <v>18659</v>
      </c>
    </row>
    <row r="374" spans="1:2">
      <c r="A374" s="1">
        <v>2061042</v>
      </c>
      <c r="B374" s="2" t="s">
        <v>348</v>
      </c>
    </row>
    <row r="375" spans="1:2">
      <c r="A375" s="1">
        <v>2061043</v>
      </c>
      <c r="B375" s="2" t="s">
        <v>18660</v>
      </c>
    </row>
    <row r="376" spans="1:2">
      <c r="A376" s="1">
        <v>2062042</v>
      </c>
      <c r="B376" s="2" t="s">
        <v>302</v>
      </c>
    </row>
    <row r="377" spans="1:2">
      <c r="A377" s="1">
        <v>2062043</v>
      </c>
      <c r="B377" s="2" t="s">
        <v>18661</v>
      </c>
    </row>
    <row r="378" spans="1:2">
      <c r="A378" s="1">
        <v>2063042</v>
      </c>
      <c r="B378" s="2" t="s">
        <v>351</v>
      </c>
    </row>
    <row r="379" spans="1:2">
      <c r="A379" s="1">
        <v>2063043</v>
      </c>
      <c r="B379" s="2" t="s">
        <v>18662</v>
      </c>
    </row>
    <row r="380" spans="1:2">
      <c r="A380" s="1">
        <v>2064042</v>
      </c>
      <c r="B380" s="2" t="s">
        <v>277</v>
      </c>
    </row>
    <row r="381" spans="1:2">
      <c r="A381" s="1">
        <v>2064043</v>
      </c>
      <c r="B381" s="2" t="s">
        <v>18663</v>
      </c>
    </row>
    <row r="382" spans="1:2">
      <c r="A382" s="1">
        <v>2065042</v>
      </c>
      <c r="B382" s="2" t="s">
        <v>348</v>
      </c>
    </row>
    <row r="383" spans="1:2">
      <c r="A383" s="1">
        <v>2065043</v>
      </c>
      <c r="B383" s="2" t="s">
        <v>18664</v>
      </c>
    </row>
    <row r="384" spans="1:2">
      <c r="A384" s="1">
        <v>2067042</v>
      </c>
      <c r="B384" s="2" t="s">
        <v>355</v>
      </c>
    </row>
    <row r="385" spans="1:2">
      <c r="A385" s="1">
        <v>2069042</v>
      </c>
      <c r="B385" s="2" t="s">
        <v>18665</v>
      </c>
    </row>
    <row r="386" spans="1:2">
      <c r="A386" s="1">
        <v>2069043</v>
      </c>
      <c r="B386" s="2" t="s">
        <v>18666</v>
      </c>
    </row>
    <row r="387" spans="1:2">
      <c r="A387" s="1">
        <v>2080043</v>
      </c>
      <c r="B387" s="2" t="s">
        <v>18667</v>
      </c>
    </row>
    <row r="388" spans="1:2">
      <c r="A388" s="1">
        <v>2084042</v>
      </c>
      <c r="B388" s="2" t="s">
        <v>18668</v>
      </c>
    </row>
    <row r="389" spans="1:2">
      <c r="A389" s="1">
        <v>2084043</v>
      </c>
      <c r="B389" s="2" t="s">
        <v>18669</v>
      </c>
    </row>
    <row r="390" spans="1:2">
      <c r="A390" s="1">
        <v>2085042</v>
      </c>
      <c r="B390" s="2" t="s">
        <v>18670</v>
      </c>
    </row>
    <row r="391" spans="1:2">
      <c r="A391" s="1">
        <v>2085043</v>
      </c>
      <c r="B391" s="2" t="s">
        <v>18671</v>
      </c>
    </row>
    <row r="392" spans="1:2">
      <c r="A392" s="1">
        <v>2086043</v>
      </c>
      <c r="B392" s="2" t="s">
        <v>18672</v>
      </c>
    </row>
    <row r="393" spans="1:2">
      <c r="A393" s="1">
        <v>2087043</v>
      </c>
      <c r="B393" s="2" t="s">
        <v>18673</v>
      </c>
    </row>
    <row r="394" spans="1:2">
      <c r="A394" s="1">
        <v>2088042</v>
      </c>
      <c r="B394" s="2" t="s">
        <v>18674</v>
      </c>
    </row>
    <row r="395" spans="1:2">
      <c r="A395" s="1">
        <v>2088043</v>
      </c>
      <c r="B395" s="2" t="s">
        <v>18675</v>
      </c>
    </row>
    <row r="396" spans="1:2">
      <c r="A396" s="1">
        <v>2089043</v>
      </c>
      <c r="B396" s="2" t="s">
        <v>18676</v>
      </c>
    </row>
    <row r="397" spans="1:2">
      <c r="A397" s="1">
        <v>2090042</v>
      </c>
      <c r="B397" s="2" t="s">
        <v>18677</v>
      </c>
    </row>
    <row r="398" spans="1:2">
      <c r="A398" s="1">
        <v>2090043</v>
      </c>
      <c r="B398" s="2" t="s">
        <v>18678</v>
      </c>
    </row>
    <row r="399" ht="17.6" spans="1:2">
      <c r="A399" s="3">
        <v>2092042</v>
      </c>
      <c r="B399" s="2" t="s">
        <v>18679</v>
      </c>
    </row>
    <row r="400" ht="17.6" spans="1:2">
      <c r="A400" s="3">
        <v>2092043</v>
      </c>
      <c r="B400" s="2" t="s">
        <v>18680</v>
      </c>
    </row>
    <row r="401" spans="1:2">
      <c r="A401" s="1">
        <v>2093042</v>
      </c>
      <c r="B401" s="2" t="s">
        <v>18681</v>
      </c>
    </row>
    <row r="402" spans="1:2">
      <c r="A402" s="1">
        <v>2093043</v>
      </c>
      <c r="B402" s="2" t="s">
        <v>18682</v>
      </c>
    </row>
    <row r="403" spans="1:2">
      <c r="A403" s="1">
        <v>2094042</v>
      </c>
      <c r="B403" s="2" t="s">
        <v>18683</v>
      </c>
    </row>
    <row r="404" spans="1:2">
      <c r="A404" s="1">
        <v>2094043</v>
      </c>
      <c r="B404" s="2" t="s">
        <v>18684</v>
      </c>
    </row>
    <row r="405" spans="1:2">
      <c r="A405" s="1">
        <v>2095043</v>
      </c>
      <c r="B405" s="2" t="s">
        <v>18685</v>
      </c>
    </row>
    <row r="406" spans="1:2">
      <c r="A406" s="1">
        <v>2096043</v>
      </c>
      <c r="B406" s="2" t="s">
        <v>18686</v>
      </c>
    </row>
    <row r="407" spans="1:2">
      <c r="A407" s="1">
        <v>2097043</v>
      </c>
      <c r="B407" s="2" t="s">
        <v>18687</v>
      </c>
    </row>
    <row r="408" spans="1:2">
      <c r="A408" s="1">
        <v>2098043</v>
      </c>
      <c r="B408" s="2" t="s">
        <v>18688</v>
      </c>
    </row>
    <row r="409" spans="1:2">
      <c r="A409" s="1">
        <v>2100043</v>
      </c>
      <c r="B409" s="2" t="s">
        <v>18689</v>
      </c>
    </row>
    <row r="410" spans="1:2">
      <c r="A410" s="1">
        <v>2101043</v>
      </c>
      <c r="B410" s="2" t="s">
        <v>18690</v>
      </c>
    </row>
    <row r="411" spans="1:2">
      <c r="A411" s="1">
        <v>2102043</v>
      </c>
      <c r="B411" s="2" t="s">
        <v>18691</v>
      </c>
    </row>
    <row r="412" spans="1:2">
      <c r="A412" s="1">
        <v>2103042</v>
      </c>
      <c r="B412" s="2" t="s">
        <v>18692</v>
      </c>
    </row>
    <row r="413" spans="1:2">
      <c r="A413" s="1">
        <v>2103043</v>
      </c>
      <c r="B413" s="2" t="s">
        <v>18693</v>
      </c>
    </row>
    <row r="414" spans="1:2">
      <c r="A414" s="1">
        <v>2104043</v>
      </c>
      <c r="B414" s="2" t="s">
        <v>18694</v>
      </c>
    </row>
    <row r="415" spans="1:2">
      <c r="A415" s="1">
        <v>2105043</v>
      </c>
      <c r="B415" s="2" t="s">
        <v>18695</v>
      </c>
    </row>
    <row r="416" spans="1:2">
      <c r="A416" s="1">
        <v>2107043</v>
      </c>
      <c r="B416" s="2" t="s">
        <v>18696</v>
      </c>
    </row>
    <row r="417" spans="1:2">
      <c r="A417" s="1">
        <v>2108043</v>
      </c>
      <c r="B417" s="2" t="s">
        <v>18697</v>
      </c>
    </row>
    <row r="418" spans="1:2">
      <c r="A418" s="1">
        <v>2109042</v>
      </c>
      <c r="B418" s="2" t="s">
        <v>18698</v>
      </c>
    </row>
    <row r="419" spans="1:2">
      <c r="A419" s="1">
        <v>2109043</v>
      </c>
      <c r="B419" s="2" t="s">
        <v>18699</v>
      </c>
    </row>
    <row r="420" spans="1:2">
      <c r="A420" s="1">
        <v>2110043</v>
      </c>
      <c r="B420" s="2" t="s">
        <v>18700</v>
      </c>
    </row>
    <row r="421" spans="1:2">
      <c r="A421" s="1">
        <v>2111043</v>
      </c>
      <c r="B421" s="2" t="s">
        <v>18701</v>
      </c>
    </row>
    <row r="422" spans="1:2">
      <c r="A422" s="1">
        <v>2901000</v>
      </c>
      <c r="B422" s="2" t="s">
        <v>18702</v>
      </c>
    </row>
    <row r="423" spans="1:2">
      <c r="A423" s="1">
        <v>2902000</v>
      </c>
      <c r="B423" s="2" t="s">
        <v>18703</v>
      </c>
    </row>
    <row r="424" spans="1:2">
      <c r="A424" s="1">
        <v>2903000</v>
      </c>
      <c r="B424" s="2" t="s">
        <v>393</v>
      </c>
    </row>
    <row r="425" spans="1:2">
      <c r="A425" s="1">
        <v>2904000</v>
      </c>
      <c r="B425" s="2" t="s">
        <v>18704</v>
      </c>
    </row>
    <row r="426" spans="1:2">
      <c r="A426" s="1">
        <v>2905000</v>
      </c>
      <c r="B426" s="2" t="s">
        <v>395</v>
      </c>
    </row>
    <row r="427" spans="1:2">
      <c r="A427" s="1">
        <v>2906000</v>
      </c>
      <c r="B427" s="2" t="s">
        <v>396</v>
      </c>
    </row>
    <row r="428" spans="1:2">
      <c r="A428" s="1">
        <v>2907000</v>
      </c>
      <c r="B428" s="2" t="s">
        <v>18705</v>
      </c>
    </row>
    <row r="429" spans="1:2">
      <c r="A429" s="1">
        <v>2908000</v>
      </c>
      <c r="B429" s="2" t="s">
        <v>18706</v>
      </c>
    </row>
    <row r="430" spans="1:2">
      <c r="A430" s="1">
        <v>2909000</v>
      </c>
      <c r="B430" s="2" t="s">
        <v>18707</v>
      </c>
    </row>
    <row r="431" spans="1:2">
      <c r="A431" s="1">
        <v>2910000</v>
      </c>
      <c r="B431" s="2" t="s">
        <v>18708</v>
      </c>
    </row>
    <row r="432" spans="1:2">
      <c r="A432" s="1">
        <v>2911000</v>
      </c>
      <c r="B432" s="2" t="s">
        <v>18709</v>
      </c>
    </row>
    <row r="433" spans="1:2">
      <c r="A433" s="1">
        <v>2912000</v>
      </c>
      <c r="B433" s="2" t="s">
        <v>18710</v>
      </c>
    </row>
    <row r="434" spans="1:2">
      <c r="A434" s="1">
        <v>2913000</v>
      </c>
      <c r="B434" s="2" t="s">
        <v>403</v>
      </c>
    </row>
    <row r="435" spans="1:2">
      <c r="A435" s="1">
        <v>2914000</v>
      </c>
      <c r="B435" s="2" t="s">
        <v>18711</v>
      </c>
    </row>
    <row r="436" spans="1:2">
      <c r="A436" s="1">
        <v>2915000</v>
      </c>
      <c r="B436" s="2" t="s">
        <v>18712</v>
      </c>
    </row>
    <row r="437" spans="1:2">
      <c r="A437" s="1">
        <v>2916000</v>
      </c>
      <c r="B437" s="2" t="s">
        <v>18713</v>
      </c>
    </row>
    <row r="438" spans="1:2">
      <c r="A438" s="1">
        <v>2917000</v>
      </c>
      <c r="B438" s="2" t="s">
        <v>407</v>
      </c>
    </row>
    <row r="439" spans="1:2">
      <c r="A439" s="1">
        <v>2918000</v>
      </c>
      <c r="B439" s="2" t="s">
        <v>18714</v>
      </c>
    </row>
    <row r="440" spans="1:2">
      <c r="A440" s="1">
        <v>2919000</v>
      </c>
      <c r="B440" s="2" t="s">
        <v>18715</v>
      </c>
    </row>
    <row r="441" spans="1:2">
      <c r="A441" s="1">
        <v>2920000</v>
      </c>
      <c r="B441" s="2" t="s">
        <v>410</v>
      </c>
    </row>
    <row r="442" spans="1:2">
      <c r="A442" s="1">
        <v>2921000</v>
      </c>
      <c r="B442" s="2" t="s">
        <v>18716</v>
      </c>
    </row>
    <row r="443" spans="1:2">
      <c r="A443" s="1">
        <v>2922000</v>
      </c>
      <c r="B443" s="2" t="s">
        <v>18717</v>
      </c>
    </row>
    <row r="444" spans="1:2">
      <c r="A444" s="1">
        <v>2923000</v>
      </c>
      <c r="B444" s="2" t="s">
        <v>18718</v>
      </c>
    </row>
    <row r="445" spans="1:2">
      <c r="A445" s="1">
        <v>2924000</v>
      </c>
      <c r="B445" s="2" t="s">
        <v>18719</v>
      </c>
    </row>
    <row r="446" spans="1:2">
      <c r="A446" s="1">
        <v>2925000</v>
      </c>
      <c r="B446" s="2" t="s">
        <v>18720</v>
      </c>
    </row>
    <row r="447" spans="1:2">
      <c r="A447" s="1">
        <v>2926000</v>
      </c>
      <c r="B447" s="2" t="s">
        <v>18721</v>
      </c>
    </row>
    <row r="448" spans="1:2">
      <c r="A448" s="1">
        <v>2927000</v>
      </c>
      <c r="B448" s="2" t="s">
        <v>417</v>
      </c>
    </row>
    <row r="449" spans="1:2">
      <c r="A449" s="1">
        <v>6090001</v>
      </c>
      <c r="B449" s="2" t="s">
        <v>18722</v>
      </c>
    </row>
    <row r="450" spans="1:2">
      <c r="A450" s="1">
        <v>6090002</v>
      </c>
      <c r="B450" s="2" t="s">
        <v>18723</v>
      </c>
    </row>
    <row r="451" spans="1:2">
      <c r="A451" s="1">
        <v>6090003</v>
      </c>
      <c r="B451" s="2" t="s">
        <v>18724</v>
      </c>
    </row>
    <row r="452" spans="1:2">
      <c r="A452" s="1">
        <v>6090004</v>
      </c>
      <c r="B452" s="2" t="s">
        <v>18725</v>
      </c>
    </row>
    <row r="453" spans="1:2">
      <c r="A453" s="1">
        <v>6090005</v>
      </c>
      <c r="B453" s="2" t="s">
        <v>18726</v>
      </c>
    </row>
    <row r="454" spans="1:2">
      <c r="A454" s="1">
        <v>6090006</v>
      </c>
      <c r="B454" s="2" t="s">
        <v>18727</v>
      </c>
    </row>
    <row r="455" spans="1:2">
      <c r="A455" s="1">
        <v>6090007</v>
      </c>
      <c r="B455" s="2" t="s">
        <v>18728</v>
      </c>
    </row>
    <row r="456" spans="1:2">
      <c r="A456" s="1">
        <v>6090008</v>
      </c>
      <c r="B456" s="2" t="s">
        <v>18729</v>
      </c>
    </row>
    <row r="457" spans="1:2">
      <c r="A457" s="1">
        <v>6090009</v>
      </c>
      <c r="B457" s="2" t="s">
        <v>18730</v>
      </c>
    </row>
    <row r="458" spans="1:2">
      <c r="A458" s="1">
        <v>6090010</v>
      </c>
      <c r="B458" s="2" t="s">
        <v>18731</v>
      </c>
    </row>
    <row r="459" spans="1:2">
      <c r="A459" s="1">
        <v>6090011</v>
      </c>
      <c r="B459" s="2" t="s">
        <v>18732</v>
      </c>
    </row>
    <row r="460" spans="1:2">
      <c r="A460" s="1">
        <v>6090012</v>
      </c>
      <c r="B460" s="2" t="s">
        <v>18733</v>
      </c>
    </row>
    <row r="461" spans="1:2">
      <c r="A461" s="1">
        <v>6090013</v>
      </c>
      <c r="B461" s="2" t="s">
        <v>18734</v>
      </c>
    </row>
    <row r="462" spans="1:2">
      <c r="A462" s="1">
        <v>6090014</v>
      </c>
      <c r="B462" s="2" t="s">
        <v>18735</v>
      </c>
    </row>
    <row r="463" spans="1:2">
      <c r="A463" s="1">
        <v>6100001</v>
      </c>
      <c r="B463" s="2" t="s">
        <v>18736</v>
      </c>
    </row>
    <row r="464" spans="1:2">
      <c r="A464" s="1">
        <v>6100002</v>
      </c>
      <c r="B464" s="2" t="s">
        <v>18737</v>
      </c>
    </row>
    <row r="465" spans="1:2">
      <c r="A465" s="1">
        <v>6100003</v>
      </c>
      <c r="B465" s="2" t="s">
        <v>18738</v>
      </c>
    </row>
    <row r="466" spans="1:2">
      <c r="A466" s="1">
        <v>6100004</v>
      </c>
      <c r="B466" s="2" t="s">
        <v>18739</v>
      </c>
    </row>
    <row r="467" spans="1:2">
      <c r="A467" s="1">
        <v>6110001</v>
      </c>
      <c r="B467" s="2" t="s">
        <v>18740</v>
      </c>
    </row>
    <row r="468" spans="1:2">
      <c r="A468" s="1">
        <v>6110002</v>
      </c>
      <c r="B468" s="2" t="s">
        <v>18741</v>
      </c>
    </row>
    <row r="469" spans="1:2">
      <c r="A469" s="1">
        <v>6110003</v>
      </c>
      <c r="B469" s="2" t="s">
        <v>18742</v>
      </c>
    </row>
    <row r="470" spans="1:2">
      <c r="A470" s="1">
        <v>6110004</v>
      </c>
      <c r="B470" s="2" t="s">
        <v>18743</v>
      </c>
    </row>
    <row r="471" spans="1:2">
      <c r="A471" s="1">
        <v>6120001</v>
      </c>
      <c r="B471" s="2" t="s">
        <v>18744</v>
      </c>
    </row>
    <row r="472" spans="1:2">
      <c r="A472" s="1">
        <v>6120002</v>
      </c>
      <c r="B472" s="2" t="s">
        <v>18745</v>
      </c>
    </row>
    <row r="473" spans="1:2">
      <c r="A473" s="1">
        <v>6120003</v>
      </c>
      <c r="B473" s="2" t="s">
        <v>18746</v>
      </c>
    </row>
    <row r="474" spans="1:2">
      <c r="A474" s="1">
        <v>6120004</v>
      </c>
      <c r="B474" s="2" t="s">
        <v>18747</v>
      </c>
    </row>
    <row r="475" spans="1:2">
      <c r="A475" s="1">
        <v>6130010</v>
      </c>
      <c r="B475" s="2" t="s">
        <v>393</v>
      </c>
    </row>
    <row r="476" spans="1:2">
      <c r="A476" s="1">
        <v>6130011</v>
      </c>
      <c r="B476" s="2" t="s">
        <v>18748</v>
      </c>
    </row>
    <row r="477" spans="1:2">
      <c r="A477" s="1">
        <v>6130020</v>
      </c>
      <c r="B477" s="2" t="s">
        <v>18749</v>
      </c>
    </row>
    <row r="478" spans="1:2">
      <c r="A478" s="1">
        <v>6130021</v>
      </c>
      <c r="B478" s="2" t="s">
        <v>18748</v>
      </c>
    </row>
    <row r="479" spans="1:2">
      <c r="A479" s="1">
        <v>6130031</v>
      </c>
      <c r="B479" s="2" t="s">
        <v>18750</v>
      </c>
    </row>
    <row r="480" spans="1:2">
      <c r="A480" s="1">
        <v>6130032</v>
      </c>
      <c r="B480" s="2" t="s">
        <v>18751</v>
      </c>
    </row>
    <row r="481" spans="1:2">
      <c r="A481" s="1">
        <v>6130033</v>
      </c>
      <c r="B481" s="2" t="s">
        <v>18752</v>
      </c>
    </row>
    <row r="482" spans="1:2">
      <c r="A482" s="1">
        <v>6200001</v>
      </c>
      <c r="B482" s="2" t="s">
        <v>18753</v>
      </c>
    </row>
    <row r="483" spans="1:2">
      <c r="A483" s="1">
        <v>6200002</v>
      </c>
      <c r="B483" s="2" t="s">
        <v>18754</v>
      </c>
    </row>
    <row r="484" spans="1:2">
      <c r="A484" s="1">
        <v>6200003</v>
      </c>
      <c r="B484" s="2" t="s">
        <v>18755</v>
      </c>
    </row>
    <row r="485" spans="1:2">
      <c r="A485" s="1">
        <v>6200004</v>
      </c>
      <c r="B485" s="2" t="s">
        <v>65</v>
      </c>
    </row>
    <row r="486" spans="1:2">
      <c r="A486" s="1">
        <v>6200005</v>
      </c>
      <c r="B486" s="2" t="s">
        <v>18756</v>
      </c>
    </row>
    <row r="487" spans="1:2">
      <c r="A487" s="1">
        <v>6200006</v>
      </c>
      <c r="B487" s="2" t="s">
        <v>18757</v>
      </c>
    </row>
    <row r="488" spans="1:2">
      <c r="A488" s="1">
        <v>6200007</v>
      </c>
      <c r="B488" s="2" t="s">
        <v>18758</v>
      </c>
    </row>
    <row r="489" spans="1:2">
      <c r="A489" s="1">
        <v>6200008</v>
      </c>
      <c r="B489" s="2" t="s">
        <v>18759</v>
      </c>
    </row>
    <row r="490" spans="1:2">
      <c r="A490" s="1">
        <v>6200009</v>
      </c>
      <c r="B490" s="2" t="s">
        <v>18760</v>
      </c>
    </row>
    <row r="491" spans="1:2">
      <c r="A491" s="1">
        <v>6200010</v>
      </c>
      <c r="B491" s="2" t="s">
        <v>18761</v>
      </c>
    </row>
    <row r="492" spans="1:2">
      <c r="A492" s="1">
        <v>6200011</v>
      </c>
      <c r="B492" s="2" t="s">
        <v>18762</v>
      </c>
    </row>
    <row r="493" spans="1:2">
      <c r="A493" s="1">
        <v>6200012</v>
      </c>
      <c r="B493" s="2" t="s">
        <v>18763</v>
      </c>
    </row>
    <row r="494" spans="1:2">
      <c r="A494" s="1">
        <v>6200013</v>
      </c>
      <c r="B494" s="2" t="s">
        <v>18764</v>
      </c>
    </row>
    <row r="495" spans="1:2">
      <c r="A495" s="1">
        <v>6200014</v>
      </c>
      <c r="B495" s="2" t="s">
        <v>18765</v>
      </c>
    </row>
    <row r="496" spans="1:2">
      <c r="A496" s="1">
        <v>6200015</v>
      </c>
      <c r="B496" s="2" t="s">
        <v>18766</v>
      </c>
    </row>
    <row r="497" spans="1:2">
      <c r="A497" s="1">
        <v>6200016</v>
      </c>
      <c r="B497" s="2" t="s">
        <v>18767</v>
      </c>
    </row>
    <row r="498" spans="1:2">
      <c r="A498" s="1">
        <v>6200017</v>
      </c>
      <c r="B498" s="2" t="s">
        <v>18768</v>
      </c>
    </row>
    <row r="499" spans="1:2">
      <c r="A499" s="1">
        <v>6200018</v>
      </c>
      <c r="B499" s="2" t="s">
        <v>18769</v>
      </c>
    </row>
    <row r="500" spans="1:2">
      <c r="A500" s="1">
        <v>6200019</v>
      </c>
      <c r="B500" s="2" t="s">
        <v>18770</v>
      </c>
    </row>
    <row r="501" spans="1:2">
      <c r="A501" s="1">
        <v>6200020</v>
      </c>
      <c r="B501" s="2" t="s">
        <v>18771</v>
      </c>
    </row>
    <row r="502" spans="1:2">
      <c r="A502" s="1">
        <v>6200021</v>
      </c>
      <c r="B502" s="2" t="s">
        <v>18772</v>
      </c>
    </row>
    <row r="503" spans="1:2">
      <c r="A503" s="1">
        <v>6200022</v>
      </c>
      <c r="B503" s="2" t="s">
        <v>18773</v>
      </c>
    </row>
    <row r="504" spans="1:2">
      <c r="A504" s="1">
        <v>6200023</v>
      </c>
      <c r="B504" s="2" t="s">
        <v>18774</v>
      </c>
    </row>
    <row r="505" spans="1:2">
      <c r="A505" s="1">
        <v>6200024</v>
      </c>
      <c r="B505" s="2" t="s">
        <v>18775</v>
      </c>
    </row>
    <row r="506" spans="1:2">
      <c r="A506" s="1">
        <v>6200025</v>
      </c>
      <c r="B506" s="2" t="s">
        <v>472</v>
      </c>
    </row>
    <row r="507" spans="1:2">
      <c r="A507" s="1">
        <v>6200026</v>
      </c>
      <c r="B507" s="2" t="s">
        <v>18776</v>
      </c>
    </row>
    <row r="508" spans="1:2">
      <c r="A508" s="1">
        <v>6200027</v>
      </c>
      <c r="B508" s="2" t="s">
        <v>18777</v>
      </c>
    </row>
    <row r="509" spans="1:2">
      <c r="A509" s="1">
        <v>6200028</v>
      </c>
      <c r="B509" s="2" t="s">
        <v>18778</v>
      </c>
    </row>
    <row r="510" spans="1:2">
      <c r="A510" s="1">
        <v>6200029</v>
      </c>
      <c r="B510" s="2" t="s">
        <v>18779</v>
      </c>
    </row>
    <row r="511" spans="1:2">
      <c r="A511" s="1">
        <v>6200030</v>
      </c>
      <c r="B511" s="2" t="s">
        <v>18780</v>
      </c>
    </row>
    <row r="512" spans="1:2">
      <c r="A512" s="1">
        <v>6240002</v>
      </c>
      <c r="B512" s="2" t="s">
        <v>479</v>
      </c>
    </row>
    <row r="513" spans="1:2">
      <c r="A513" s="1">
        <v>6240003</v>
      </c>
      <c r="B513" s="2" t="s">
        <v>18781</v>
      </c>
    </row>
    <row r="514" spans="1:2">
      <c r="A514" s="1">
        <v>6240011</v>
      </c>
      <c r="B514" s="2" t="s">
        <v>18782</v>
      </c>
    </row>
    <row r="515" spans="1:2">
      <c r="A515" s="1">
        <v>6240023</v>
      </c>
      <c r="B515" s="2" t="s">
        <v>18783</v>
      </c>
    </row>
    <row r="516" spans="1:2">
      <c r="A516" s="1">
        <v>6240024</v>
      </c>
      <c r="B516" s="2" t="s">
        <v>18784</v>
      </c>
    </row>
    <row r="517" spans="1:2">
      <c r="A517" s="1">
        <v>6240025</v>
      </c>
      <c r="B517" s="2" t="s">
        <v>18785</v>
      </c>
    </row>
    <row r="518" spans="1:2">
      <c r="A518" s="1">
        <v>6240026</v>
      </c>
      <c r="B518" s="2" t="s">
        <v>18786</v>
      </c>
    </row>
    <row r="519" spans="1:2">
      <c r="A519" s="1">
        <v>6240027</v>
      </c>
      <c r="B519" s="2" t="s">
        <v>18787</v>
      </c>
    </row>
    <row r="520" spans="1:2">
      <c r="A520" s="1">
        <v>6240028</v>
      </c>
      <c r="B520" s="2" t="s">
        <v>18788</v>
      </c>
    </row>
    <row r="521" spans="1:2">
      <c r="A521" s="1">
        <v>6240029</v>
      </c>
      <c r="B521" s="2" t="s">
        <v>18789</v>
      </c>
    </row>
    <row r="522" spans="1:2">
      <c r="A522" s="1">
        <v>6240030</v>
      </c>
      <c r="B522" s="2" t="s">
        <v>18790</v>
      </c>
    </row>
    <row r="523" spans="1:2">
      <c r="A523" s="1">
        <v>6240031</v>
      </c>
      <c r="B523" s="2" t="s">
        <v>18791</v>
      </c>
    </row>
    <row r="524" spans="1:2">
      <c r="A524" s="1">
        <v>6240032</v>
      </c>
      <c r="B524" s="2" t="s">
        <v>18792</v>
      </c>
    </row>
    <row r="525" spans="1:2">
      <c r="A525" s="1">
        <v>6240033</v>
      </c>
      <c r="B525" s="2" t="s">
        <v>18793</v>
      </c>
    </row>
    <row r="526" spans="1:2">
      <c r="A526" s="1">
        <v>6260131</v>
      </c>
      <c r="B526" s="2" t="s">
        <v>18794</v>
      </c>
    </row>
    <row r="527" spans="1:2">
      <c r="A527" s="1">
        <v>6260136</v>
      </c>
      <c r="B527" s="2" t="s">
        <v>18795</v>
      </c>
    </row>
    <row r="528" spans="1:2">
      <c r="A528" s="1">
        <v>6260137</v>
      </c>
      <c r="B528" s="2" t="s">
        <v>18796</v>
      </c>
    </row>
    <row r="529" spans="1:2">
      <c r="A529" s="1">
        <v>6300001</v>
      </c>
      <c r="B529" s="2" t="s">
        <v>18797</v>
      </c>
    </row>
    <row r="530" spans="1:2">
      <c r="A530" s="1">
        <v>6300002</v>
      </c>
      <c r="B530" s="2" t="s">
        <v>18797</v>
      </c>
    </row>
    <row r="531" spans="1:2">
      <c r="A531" s="1">
        <v>6300003</v>
      </c>
      <c r="B531" s="2" t="s">
        <v>18798</v>
      </c>
    </row>
    <row r="532" spans="1:2">
      <c r="A532" s="1">
        <v>6300004</v>
      </c>
      <c r="B532" s="2" t="s">
        <v>18799</v>
      </c>
    </row>
    <row r="533" spans="1:2">
      <c r="A533" s="1">
        <v>6300005</v>
      </c>
      <c r="B533" s="2" t="s">
        <v>18800</v>
      </c>
    </row>
    <row r="534" spans="1:2">
      <c r="A534" s="1">
        <v>6300006</v>
      </c>
      <c r="B534" s="2" t="s">
        <v>18801</v>
      </c>
    </row>
    <row r="535" spans="1:2">
      <c r="A535" s="1">
        <v>6300007</v>
      </c>
      <c r="B535" s="2" t="s">
        <v>18802</v>
      </c>
    </row>
    <row r="536" spans="1:2">
      <c r="A536" s="1">
        <v>6300008</v>
      </c>
      <c r="B536" s="2" t="s">
        <v>18803</v>
      </c>
    </row>
    <row r="537" spans="1:2">
      <c r="A537" s="1">
        <v>6300009</v>
      </c>
      <c r="B537" s="2" t="s">
        <v>18804</v>
      </c>
    </row>
    <row r="538" spans="1:2">
      <c r="A538" s="1">
        <v>6300010</v>
      </c>
      <c r="B538" s="2" t="s">
        <v>18805</v>
      </c>
    </row>
    <row r="539" spans="1:2">
      <c r="A539" s="1">
        <v>6300011</v>
      </c>
      <c r="B539" s="2" t="s">
        <v>18806</v>
      </c>
    </row>
    <row r="540" spans="1:2">
      <c r="A540" s="1">
        <v>6300012</v>
      </c>
      <c r="B540" s="2" t="s">
        <v>18807</v>
      </c>
    </row>
    <row r="541" spans="1:2">
      <c r="A541" s="1">
        <v>6300013</v>
      </c>
      <c r="B541" s="2" t="s">
        <v>18808</v>
      </c>
    </row>
    <row r="542" spans="1:2">
      <c r="A542" s="1">
        <v>6300014</v>
      </c>
      <c r="B542" s="2" t="s">
        <v>18809</v>
      </c>
    </row>
    <row r="543" spans="1:2">
      <c r="A543" s="1">
        <v>6300015</v>
      </c>
      <c r="B543" s="2" t="s">
        <v>18810</v>
      </c>
    </row>
    <row r="544" spans="1:2">
      <c r="A544" s="1">
        <v>6300016</v>
      </c>
      <c r="B544" s="2" t="s">
        <v>18811</v>
      </c>
    </row>
    <row r="545" spans="1:2">
      <c r="A545" s="1">
        <v>6300017</v>
      </c>
      <c r="B545" s="2" t="s">
        <v>18812</v>
      </c>
    </row>
    <row r="546" spans="1:2">
      <c r="A546" s="1">
        <v>9900000</v>
      </c>
      <c r="B546" s="2" t="s">
        <v>18813</v>
      </c>
    </row>
    <row r="547" spans="1:2">
      <c r="A547" s="1">
        <v>9900001</v>
      </c>
      <c r="B547" s="2" t="s">
        <v>18814</v>
      </c>
    </row>
    <row r="548" spans="1:2">
      <c r="A548" s="1">
        <v>9900002</v>
      </c>
      <c r="B548" s="2" t="s">
        <v>18815</v>
      </c>
    </row>
    <row r="549" spans="1:2">
      <c r="A549" s="1">
        <v>9910020</v>
      </c>
      <c r="B549" s="2" t="s">
        <v>18816</v>
      </c>
    </row>
    <row r="550" spans="1:2">
      <c r="A550" s="1">
        <v>9920010</v>
      </c>
      <c r="B550" s="2" t="s">
        <v>18817</v>
      </c>
    </row>
    <row r="551" spans="1:2">
      <c r="A551" s="1">
        <v>9920040</v>
      </c>
      <c r="B551" s="2" t="s">
        <v>18814</v>
      </c>
    </row>
    <row r="552" spans="1:2">
      <c r="A552" s="1">
        <v>9920050</v>
      </c>
      <c r="B552" s="2" t="s">
        <v>18818</v>
      </c>
    </row>
    <row r="553" spans="1:2">
      <c r="A553" s="1">
        <v>9920060</v>
      </c>
      <c r="B553" s="2" t="s">
        <v>18819</v>
      </c>
    </row>
    <row r="554" spans="1:2">
      <c r="A554" s="1">
        <v>9930021</v>
      </c>
      <c r="B554" s="2" t="s">
        <v>18820</v>
      </c>
    </row>
    <row r="555" spans="1:2">
      <c r="A555" s="1">
        <v>9930031</v>
      </c>
      <c r="B555" s="2" t="s">
        <v>18821</v>
      </c>
    </row>
    <row r="556" spans="1:2">
      <c r="A556" s="1">
        <v>9930060</v>
      </c>
      <c r="B556" s="2" t="s">
        <v>18822</v>
      </c>
    </row>
    <row r="557" spans="1:2">
      <c r="A557" s="1">
        <v>9930070</v>
      </c>
      <c r="B557" s="2" t="s">
        <v>18823</v>
      </c>
    </row>
    <row r="558" spans="1:2">
      <c r="A558" s="1">
        <v>9930080</v>
      </c>
      <c r="B558" s="2" t="s">
        <v>18824</v>
      </c>
    </row>
    <row r="559" spans="1:2">
      <c r="A559" s="1">
        <v>9930090</v>
      </c>
      <c r="B559" s="2" t="s">
        <v>18825</v>
      </c>
    </row>
    <row r="560" spans="1:2">
      <c r="A560" s="1">
        <v>9930100</v>
      </c>
      <c r="B560" s="2" t="s">
        <v>18815</v>
      </c>
    </row>
    <row r="561" spans="1:2">
      <c r="A561" s="1">
        <v>9930110</v>
      </c>
      <c r="B561" s="2" t="s">
        <v>18826</v>
      </c>
    </row>
    <row r="562" spans="1:2">
      <c r="A562" s="1">
        <v>9940020</v>
      </c>
      <c r="B562" s="2" t="s">
        <v>18827</v>
      </c>
    </row>
    <row r="563" spans="1:2">
      <c r="A563" s="1">
        <v>9940030</v>
      </c>
      <c r="B563" s="2" t="s">
        <v>18828</v>
      </c>
    </row>
    <row r="564" spans="1:2">
      <c r="A564" s="1">
        <v>9940040</v>
      </c>
      <c r="B564" s="2" t="s">
        <v>18829</v>
      </c>
    </row>
    <row r="565" spans="1:2">
      <c r="A565" s="1">
        <v>9940061</v>
      </c>
      <c r="B565" s="2" t="s">
        <v>18830</v>
      </c>
    </row>
    <row r="566" spans="1:2">
      <c r="A566" s="1">
        <v>9940081</v>
      </c>
      <c r="B566" s="2" t="s">
        <v>18831</v>
      </c>
    </row>
    <row r="567" spans="1:2">
      <c r="A567" s="1">
        <v>9940090</v>
      </c>
      <c r="B567" s="2" t="s">
        <v>18832</v>
      </c>
    </row>
    <row r="568" spans="1:2">
      <c r="A568" s="1">
        <v>9940120</v>
      </c>
      <c r="B568" s="2" t="s">
        <v>18833</v>
      </c>
    </row>
    <row r="569" spans="1:2">
      <c r="A569" s="1">
        <v>9940130</v>
      </c>
      <c r="B569" s="2" t="s">
        <v>18834</v>
      </c>
    </row>
    <row r="570" spans="1:2">
      <c r="A570" s="1">
        <v>9940161</v>
      </c>
      <c r="B570" s="2" t="s">
        <v>18835</v>
      </c>
    </row>
    <row r="571" spans="1:2">
      <c r="A571" s="1">
        <v>9940162</v>
      </c>
      <c r="B571" s="2" t="s">
        <v>18836</v>
      </c>
    </row>
    <row r="572" spans="1:2">
      <c r="A572" s="1">
        <v>9940163</v>
      </c>
      <c r="B572" s="2" t="s">
        <v>18837</v>
      </c>
    </row>
    <row r="573" spans="1:2">
      <c r="A573" s="1">
        <v>9940164</v>
      </c>
      <c r="B573" s="2" t="s">
        <v>18837</v>
      </c>
    </row>
    <row r="574" spans="1:2">
      <c r="A574" s="1">
        <v>9940165</v>
      </c>
      <c r="B574" s="2" t="s">
        <v>18838</v>
      </c>
    </row>
    <row r="575" spans="1:2">
      <c r="A575" s="1">
        <v>9940166</v>
      </c>
      <c r="B575" s="2" t="s">
        <v>18839</v>
      </c>
    </row>
    <row r="576" spans="1:2">
      <c r="A576" s="1">
        <v>9940180</v>
      </c>
      <c r="B576" s="2" t="s">
        <v>18840</v>
      </c>
    </row>
    <row r="577" spans="1:2">
      <c r="A577" s="1">
        <v>9940190</v>
      </c>
      <c r="B577" s="2" t="s">
        <v>18841</v>
      </c>
    </row>
    <row r="578" spans="1:2">
      <c r="A578" s="1">
        <v>9940200</v>
      </c>
      <c r="B578" s="2" t="s">
        <v>18842</v>
      </c>
    </row>
    <row r="579" spans="1:2">
      <c r="A579" s="1">
        <v>9950010</v>
      </c>
      <c r="B579" s="2" t="s">
        <v>18843</v>
      </c>
    </row>
    <row r="580" spans="1:2">
      <c r="A580" s="1">
        <v>9950012</v>
      </c>
      <c r="B580" s="2" t="s">
        <v>18844</v>
      </c>
    </row>
    <row r="581" spans="1:2">
      <c r="A581" s="1">
        <v>9950023</v>
      </c>
      <c r="B581" s="2" t="s">
        <v>18830</v>
      </c>
    </row>
    <row r="582" spans="1:2">
      <c r="A582" s="1">
        <v>9950050</v>
      </c>
      <c r="B582" s="2" t="s">
        <v>18845</v>
      </c>
    </row>
    <row r="583" spans="1:2">
      <c r="A583" s="1">
        <v>9950070</v>
      </c>
      <c r="B583" s="2" t="s">
        <v>18846</v>
      </c>
    </row>
    <row r="584" spans="1:2">
      <c r="A584" s="1">
        <v>9950080</v>
      </c>
      <c r="B584" s="2" t="s">
        <v>18847</v>
      </c>
    </row>
    <row r="585" spans="1:2">
      <c r="A585" s="1">
        <v>9960011</v>
      </c>
      <c r="B585" s="2" t="s">
        <v>18848</v>
      </c>
    </row>
    <row r="586" spans="1:2">
      <c r="A586" s="1">
        <v>9960012</v>
      </c>
      <c r="B586" s="2" t="s">
        <v>18836</v>
      </c>
    </row>
    <row r="587" spans="1:2">
      <c r="A587" s="1">
        <v>9960013</v>
      </c>
      <c r="B587" s="2" t="s">
        <v>18849</v>
      </c>
    </row>
    <row r="588" spans="1:2">
      <c r="A588" s="1">
        <v>9960014</v>
      </c>
      <c r="B588" s="2" t="s">
        <v>18850</v>
      </c>
    </row>
    <row r="589" spans="1:2">
      <c r="A589" s="1">
        <v>9960016</v>
      </c>
      <c r="B589" s="2" t="s">
        <v>18851</v>
      </c>
    </row>
    <row r="590" spans="1:2">
      <c r="A590" s="1">
        <v>9960018</v>
      </c>
      <c r="B590" s="2" t="s">
        <v>18852</v>
      </c>
    </row>
    <row r="591" spans="1:2">
      <c r="A591" s="1">
        <v>9961010</v>
      </c>
      <c r="B591" s="2" t="s">
        <v>18853</v>
      </c>
    </row>
    <row r="592" spans="1:2">
      <c r="A592" s="1">
        <v>9961011</v>
      </c>
      <c r="B592" s="2" t="s">
        <v>18854</v>
      </c>
    </row>
    <row r="593" spans="1:2">
      <c r="A593" s="1">
        <v>9961012</v>
      </c>
      <c r="B593" s="2" t="s">
        <v>18855</v>
      </c>
    </row>
    <row r="594" spans="1:2">
      <c r="A594" s="1">
        <v>9961013</v>
      </c>
      <c r="B594" s="2" t="s">
        <v>18856</v>
      </c>
    </row>
    <row r="595" spans="1:2">
      <c r="A595" s="1">
        <v>9961014</v>
      </c>
      <c r="B595" s="2" t="s">
        <v>18857</v>
      </c>
    </row>
    <row r="596" spans="1:2">
      <c r="A596" s="1">
        <v>9961015</v>
      </c>
      <c r="B596" s="2" t="s">
        <v>18858</v>
      </c>
    </row>
    <row r="597" spans="1:2">
      <c r="A597" s="1">
        <v>9961017</v>
      </c>
      <c r="B597" s="2" t="s">
        <v>18859</v>
      </c>
    </row>
    <row r="598" spans="1:2">
      <c r="A598" s="1">
        <v>9961018</v>
      </c>
      <c r="B598" s="2" t="s">
        <v>18860</v>
      </c>
    </row>
    <row r="599" spans="1:2">
      <c r="A599" s="1">
        <v>9961022</v>
      </c>
      <c r="B599" s="2" t="s">
        <v>18861</v>
      </c>
    </row>
    <row r="600" spans="1:2">
      <c r="A600" s="1">
        <v>9962010</v>
      </c>
      <c r="B600" s="2" t="s">
        <v>18862</v>
      </c>
    </row>
    <row r="601" spans="1:2">
      <c r="A601" s="1">
        <v>9962011</v>
      </c>
      <c r="B601" s="2" t="s">
        <v>18863</v>
      </c>
    </row>
    <row r="602" spans="1:2">
      <c r="A602" s="1">
        <v>9962012</v>
      </c>
      <c r="B602" s="2" t="s">
        <v>18864</v>
      </c>
    </row>
    <row r="603" spans="1:2">
      <c r="A603" s="1">
        <v>9963010</v>
      </c>
      <c r="B603" s="2" t="s">
        <v>18865</v>
      </c>
    </row>
    <row r="604" spans="1:2">
      <c r="A604" s="1">
        <v>9963011</v>
      </c>
      <c r="B604" s="2" t="s">
        <v>18866</v>
      </c>
    </row>
    <row r="605" spans="1:2">
      <c r="A605" s="1">
        <v>9964010</v>
      </c>
      <c r="B605" s="2" t="s">
        <v>18867</v>
      </c>
    </row>
    <row r="606" spans="1:2">
      <c r="A606" s="1">
        <v>9964011</v>
      </c>
      <c r="B606" s="2" t="s">
        <v>18868</v>
      </c>
    </row>
    <row r="607" spans="1:2">
      <c r="A607" s="1">
        <v>9965010</v>
      </c>
      <c r="B607" s="2" t="s">
        <v>18853</v>
      </c>
    </row>
    <row r="608" spans="1:2">
      <c r="A608" s="1">
        <v>9965011</v>
      </c>
      <c r="B608" s="2" t="s">
        <v>18854</v>
      </c>
    </row>
    <row r="609" spans="1:2">
      <c r="A609" s="1">
        <v>9965012</v>
      </c>
      <c r="B609" s="2" t="s">
        <v>18869</v>
      </c>
    </row>
    <row r="610" spans="1:2">
      <c r="A610" s="1">
        <v>9965013</v>
      </c>
      <c r="B610" s="2" t="s">
        <v>18870</v>
      </c>
    </row>
    <row r="611" spans="1:2">
      <c r="A611" s="1">
        <v>9965014</v>
      </c>
      <c r="B611" s="2" t="s">
        <v>18871</v>
      </c>
    </row>
    <row r="612" spans="1:2">
      <c r="A612" s="1">
        <v>9965015</v>
      </c>
      <c r="B612" s="2" t="s">
        <v>18872</v>
      </c>
    </row>
    <row r="613" spans="1:2">
      <c r="A613" s="1">
        <v>9965016</v>
      </c>
      <c r="B613" s="2" t="s">
        <v>18873</v>
      </c>
    </row>
    <row r="614" spans="1:2">
      <c r="A614" s="1">
        <v>9965018</v>
      </c>
      <c r="B614" s="2" t="s">
        <v>18874</v>
      </c>
    </row>
    <row r="615" spans="1:2">
      <c r="A615" s="1">
        <v>9966010</v>
      </c>
      <c r="B615" s="2" t="s">
        <v>18875</v>
      </c>
    </row>
    <row r="616" spans="1:2">
      <c r="A616" s="1">
        <v>9966011</v>
      </c>
      <c r="B616" s="2" t="s">
        <v>18876</v>
      </c>
    </row>
    <row r="617" spans="1:2">
      <c r="A617" s="1">
        <v>9966012</v>
      </c>
      <c r="B617" s="2" t="s">
        <v>18877</v>
      </c>
    </row>
    <row r="618" spans="1:2">
      <c r="A618" s="1">
        <v>9966013</v>
      </c>
      <c r="B618" s="2" t="s">
        <v>18878</v>
      </c>
    </row>
    <row r="619" spans="1:2">
      <c r="A619" s="1">
        <v>9966014</v>
      </c>
      <c r="B619" s="2" t="s">
        <v>18879</v>
      </c>
    </row>
    <row r="620" spans="1:2">
      <c r="A620" s="1">
        <v>9967000</v>
      </c>
      <c r="B620" s="2" t="s">
        <v>18854</v>
      </c>
    </row>
    <row r="621" spans="1:2">
      <c r="A621" s="1">
        <v>9967001</v>
      </c>
      <c r="B621" s="2" t="s">
        <v>18869</v>
      </c>
    </row>
    <row r="622" spans="1:2">
      <c r="A622" s="1">
        <v>9967010</v>
      </c>
      <c r="B622" s="2" t="s">
        <v>18880</v>
      </c>
    </row>
    <row r="623" spans="1:2">
      <c r="A623" s="1">
        <v>9967011</v>
      </c>
      <c r="B623" s="2" t="s">
        <v>18881</v>
      </c>
    </row>
    <row r="624" spans="1:2">
      <c r="A624" s="1">
        <v>9967012</v>
      </c>
      <c r="B624" s="2" t="s">
        <v>18882</v>
      </c>
    </row>
    <row r="625" spans="1:2">
      <c r="A625" s="1">
        <v>9967013</v>
      </c>
      <c r="B625" s="2" t="s">
        <v>18883</v>
      </c>
    </row>
    <row r="626" spans="1:2">
      <c r="A626" s="1">
        <v>9967014</v>
      </c>
      <c r="B626" s="2" t="s">
        <v>18884</v>
      </c>
    </row>
    <row r="627" spans="1:2">
      <c r="A627" s="1">
        <v>9968010</v>
      </c>
      <c r="B627" s="2" t="s">
        <v>18885</v>
      </c>
    </row>
    <row r="628" spans="1:2">
      <c r="A628" s="1">
        <v>9968011</v>
      </c>
      <c r="B628" s="2" t="s">
        <v>18886</v>
      </c>
    </row>
    <row r="629" spans="1:2">
      <c r="A629" s="1">
        <v>9968012</v>
      </c>
      <c r="B629" s="2" t="s">
        <v>18887</v>
      </c>
    </row>
    <row r="630" spans="1:2">
      <c r="A630" s="1">
        <v>9968014</v>
      </c>
      <c r="B630" s="2" t="s">
        <v>18888</v>
      </c>
    </row>
    <row r="631" spans="1:2">
      <c r="A631" s="1">
        <v>9969010</v>
      </c>
      <c r="B631" s="2" t="s">
        <v>18889</v>
      </c>
    </row>
    <row r="632" spans="1:2">
      <c r="A632" s="1">
        <v>9969011</v>
      </c>
      <c r="B632" s="2" t="s">
        <v>18890</v>
      </c>
    </row>
    <row r="633" spans="1:2">
      <c r="A633" s="1">
        <v>9969012</v>
      </c>
      <c r="B633" s="2" t="s">
        <v>18891</v>
      </c>
    </row>
    <row r="634" spans="1:2">
      <c r="A634" s="1">
        <v>9969015</v>
      </c>
      <c r="B634" s="2" t="s">
        <v>18892</v>
      </c>
    </row>
    <row r="635" spans="1:2">
      <c r="A635" s="1">
        <v>9969016</v>
      </c>
      <c r="B635" s="2" t="s">
        <v>18893</v>
      </c>
    </row>
    <row r="636" spans="1:2">
      <c r="A636" s="1">
        <v>9970010</v>
      </c>
      <c r="B636" s="2" t="s">
        <v>18894</v>
      </c>
    </row>
    <row r="637" spans="1:2">
      <c r="A637" s="1">
        <v>9971010</v>
      </c>
      <c r="B637" s="2" t="s">
        <v>18895</v>
      </c>
    </row>
    <row r="638" spans="1:2">
      <c r="A638" s="1">
        <v>9971011</v>
      </c>
      <c r="B638" s="2" t="s">
        <v>18896</v>
      </c>
    </row>
    <row r="639" spans="1:2">
      <c r="A639" s="1">
        <v>9971012</v>
      </c>
      <c r="B639" s="2" t="s">
        <v>18897</v>
      </c>
    </row>
    <row r="640" spans="1:2">
      <c r="A640" s="1">
        <v>9972010</v>
      </c>
      <c r="B640" s="2" t="s">
        <v>18898</v>
      </c>
    </row>
    <row r="641" spans="1:2">
      <c r="A641" s="1">
        <v>9973010</v>
      </c>
      <c r="B641" s="2" t="s">
        <v>18899</v>
      </c>
    </row>
    <row r="642" spans="1:2">
      <c r="A642" s="1">
        <v>9973011</v>
      </c>
      <c r="B642" s="2" t="s">
        <v>18900</v>
      </c>
    </row>
    <row r="643" spans="1:2">
      <c r="A643" s="1">
        <v>9973012</v>
      </c>
      <c r="B643" s="2" t="s">
        <v>18901</v>
      </c>
    </row>
    <row r="644" spans="1:2">
      <c r="A644" s="1">
        <v>9973013</v>
      </c>
      <c r="B644" s="2" t="s">
        <v>18902</v>
      </c>
    </row>
    <row r="645" spans="1:2">
      <c r="A645" s="1">
        <v>9974010</v>
      </c>
      <c r="B645" s="2" t="s">
        <v>18903</v>
      </c>
    </row>
    <row r="646" spans="1:2">
      <c r="A646" s="1">
        <v>9975012</v>
      </c>
      <c r="B646" s="2" t="s">
        <v>18904</v>
      </c>
    </row>
    <row r="647" spans="1:2">
      <c r="A647" s="1">
        <v>9977010</v>
      </c>
      <c r="B647" s="2" t="s">
        <v>18905</v>
      </c>
    </row>
    <row r="648" spans="1:2">
      <c r="A648" s="1">
        <v>9977011</v>
      </c>
      <c r="B648" s="2" t="s">
        <v>18906</v>
      </c>
    </row>
    <row r="649" spans="1:2">
      <c r="A649" s="1">
        <v>9977012</v>
      </c>
      <c r="B649" s="2" t="s">
        <v>18907</v>
      </c>
    </row>
    <row r="650" spans="1:2">
      <c r="A650" s="1">
        <v>9978010</v>
      </c>
      <c r="B650" s="2" t="s">
        <v>18908</v>
      </c>
    </row>
    <row r="651" spans="1:2">
      <c r="A651" s="1">
        <v>9978011</v>
      </c>
      <c r="B651" s="2" t="s">
        <v>18909</v>
      </c>
    </row>
    <row r="652" spans="1:2">
      <c r="A652" s="1">
        <v>9978012</v>
      </c>
      <c r="B652" s="2" t="s">
        <v>18910</v>
      </c>
    </row>
    <row r="653" spans="1:2">
      <c r="A653" s="1">
        <v>9979010</v>
      </c>
      <c r="B653" s="2" t="s">
        <v>18911</v>
      </c>
    </row>
    <row r="654" spans="1:2">
      <c r="A654" s="1">
        <v>9979011</v>
      </c>
      <c r="B654" s="2" t="s">
        <v>18912</v>
      </c>
    </row>
    <row r="655" spans="1:2">
      <c r="A655" s="1">
        <v>9980010</v>
      </c>
      <c r="B655" s="2" t="s">
        <v>18913</v>
      </c>
    </row>
    <row r="656" ht="17" spans="1:2">
      <c r="A656" s="31">
        <v>9981010</v>
      </c>
      <c r="B656" s="6" t="s">
        <v>18914</v>
      </c>
    </row>
    <row r="657" ht="17" spans="1:2">
      <c r="A657" s="31">
        <v>9981011</v>
      </c>
      <c r="B657" s="6" t="s">
        <v>18915</v>
      </c>
    </row>
    <row r="658" ht="17" spans="1:2">
      <c r="A658" s="31">
        <v>9981012</v>
      </c>
      <c r="B658" s="6" t="s">
        <v>18916</v>
      </c>
    </row>
    <row r="659" ht="17" spans="1:2">
      <c r="A659" s="31">
        <v>9981013</v>
      </c>
      <c r="B659" s="6" t="s">
        <v>18917</v>
      </c>
    </row>
    <row r="660" spans="1:2">
      <c r="A660" s="1">
        <v>9982010</v>
      </c>
      <c r="B660" s="2" t="s">
        <v>18918</v>
      </c>
    </row>
    <row r="661" spans="1:2">
      <c r="A661" s="1">
        <v>9982011</v>
      </c>
      <c r="B661" s="2" t="s">
        <v>18919</v>
      </c>
    </row>
    <row r="662" spans="1:2">
      <c r="A662" s="1">
        <v>9982012</v>
      </c>
      <c r="B662" s="2" t="s">
        <v>18920</v>
      </c>
    </row>
    <row r="663" spans="1:2">
      <c r="A663" s="1">
        <v>9982014</v>
      </c>
      <c r="B663" s="2" t="s">
        <v>18921</v>
      </c>
    </row>
    <row r="664" spans="1:2">
      <c r="A664" s="1">
        <v>9982015</v>
      </c>
      <c r="B664" s="2" t="s">
        <v>18922</v>
      </c>
    </row>
    <row r="665" spans="1:2">
      <c r="A665" s="1">
        <v>9982016</v>
      </c>
      <c r="B665" s="2" t="s">
        <v>18923</v>
      </c>
    </row>
    <row r="666" spans="1:2">
      <c r="A666" s="1">
        <v>9983011</v>
      </c>
      <c r="B666" s="2" t="s">
        <v>18924</v>
      </c>
    </row>
    <row r="667" spans="1:2">
      <c r="A667" s="1">
        <v>9983012</v>
      </c>
      <c r="B667" s="2" t="s">
        <v>18925</v>
      </c>
    </row>
    <row r="668" spans="1:2">
      <c r="A668" s="1">
        <v>9983013</v>
      </c>
      <c r="B668" s="2" t="s">
        <v>18926</v>
      </c>
    </row>
    <row r="669" spans="1:1">
      <c r="A669" s="1">
        <v>9999999</v>
      </c>
    </row>
    <row r="670" spans="1:2">
      <c r="A670" s="1">
        <v>10000001</v>
      </c>
      <c r="B670" s="2" t="s">
        <v>18530</v>
      </c>
    </row>
    <row r="671" spans="1:2">
      <c r="A671" s="1">
        <v>10000002</v>
      </c>
      <c r="B671" s="2" t="s">
        <v>18529</v>
      </c>
    </row>
    <row r="672" spans="1:2">
      <c r="A672" s="1">
        <v>10000003</v>
      </c>
      <c r="B672" s="2" t="s">
        <v>18927</v>
      </c>
    </row>
    <row r="673" spans="1:2">
      <c r="A673" s="1">
        <v>10000004</v>
      </c>
      <c r="B673" s="2" t="s">
        <v>18531</v>
      </c>
    </row>
    <row r="674" spans="1:2">
      <c r="A674" s="1">
        <v>10000005</v>
      </c>
      <c r="B674" s="2" t="s">
        <v>18928</v>
      </c>
    </row>
    <row r="675" spans="1:2">
      <c r="A675" s="1">
        <v>10000006</v>
      </c>
      <c r="B675" s="2" t="s">
        <v>18929</v>
      </c>
    </row>
    <row r="676" spans="1:2">
      <c r="A676" s="1">
        <v>10034400</v>
      </c>
      <c r="B676" s="2" t="s">
        <v>18930</v>
      </c>
    </row>
    <row r="677" spans="1:2">
      <c r="A677" s="1">
        <v>10103001</v>
      </c>
      <c r="B677" s="2" t="s">
        <v>18931</v>
      </c>
    </row>
    <row r="678" spans="1:2">
      <c r="A678" s="1">
        <v>10103002</v>
      </c>
      <c r="B678" s="2" t="s">
        <v>18932</v>
      </c>
    </row>
    <row r="679" spans="1:2">
      <c r="A679" s="1">
        <v>10103003</v>
      </c>
      <c r="B679" s="2" t="s">
        <v>18933</v>
      </c>
    </row>
    <row r="680" spans="1:2">
      <c r="A680" s="1">
        <v>10103004</v>
      </c>
      <c r="B680" s="2" t="s">
        <v>18934</v>
      </c>
    </row>
    <row r="681" spans="1:2">
      <c r="A681" s="1">
        <v>10103005</v>
      </c>
      <c r="B681" s="2" t="s">
        <v>18935</v>
      </c>
    </row>
    <row r="682" spans="1:2">
      <c r="A682" s="1">
        <v>10103006</v>
      </c>
      <c r="B682" s="2" t="s">
        <v>18936</v>
      </c>
    </row>
    <row r="683" spans="1:2">
      <c r="A683" s="1">
        <v>10103007</v>
      </c>
      <c r="B683" s="2" t="s">
        <v>18785</v>
      </c>
    </row>
    <row r="684" spans="1:2">
      <c r="A684" s="1">
        <v>10103008</v>
      </c>
      <c r="B684" s="2" t="s">
        <v>18937</v>
      </c>
    </row>
    <row r="685" spans="1:2">
      <c r="A685" s="1">
        <v>10103009</v>
      </c>
      <c r="B685" s="2" t="s">
        <v>18938</v>
      </c>
    </row>
    <row r="686" spans="1:2">
      <c r="A686" s="1">
        <v>10103010</v>
      </c>
      <c r="B686" s="2" t="s">
        <v>18939</v>
      </c>
    </row>
    <row r="687" spans="1:2">
      <c r="A687" s="1">
        <v>10103011</v>
      </c>
      <c r="B687" s="2" t="s">
        <v>18940</v>
      </c>
    </row>
    <row r="688" spans="1:2">
      <c r="A688" s="1">
        <v>10103012</v>
      </c>
      <c r="B688" s="2" t="s">
        <v>18941</v>
      </c>
    </row>
    <row r="689" spans="1:2">
      <c r="A689" s="1">
        <v>10103013</v>
      </c>
      <c r="B689" s="2" t="s">
        <v>18942</v>
      </c>
    </row>
    <row r="690" spans="1:2">
      <c r="A690" s="1">
        <v>10103014</v>
      </c>
      <c r="B690" s="2" t="s">
        <v>18943</v>
      </c>
    </row>
    <row r="691" spans="1:2">
      <c r="A691" s="1">
        <v>10103015</v>
      </c>
      <c r="B691" s="2" t="s">
        <v>18944</v>
      </c>
    </row>
    <row r="692" spans="1:2">
      <c r="A692" s="1">
        <v>10103016</v>
      </c>
      <c r="B692" s="2" t="s">
        <v>18945</v>
      </c>
    </row>
    <row r="693" spans="1:2">
      <c r="A693" s="1">
        <v>10103017</v>
      </c>
      <c r="B693" s="2" t="s">
        <v>18946</v>
      </c>
    </row>
    <row r="694" spans="1:2">
      <c r="A694" s="1">
        <v>10103018</v>
      </c>
      <c r="B694" s="2" t="s">
        <v>18947</v>
      </c>
    </row>
    <row r="695" spans="1:2">
      <c r="A695" s="1">
        <v>10103019</v>
      </c>
      <c r="B695" s="2" t="s">
        <v>18948</v>
      </c>
    </row>
    <row r="696" spans="1:2">
      <c r="A696" s="1">
        <v>10103020</v>
      </c>
      <c r="B696" s="2" t="s">
        <v>18421</v>
      </c>
    </row>
    <row r="697" spans="1:2">
      <c r="A697" s="1">
        <v>10105001</v>
      </c>
      <c r="B697" s="2" t="s">
        <v>18949</v>
      </c>
    </row>
    <row r="698" spans="1:2">
      <c r="A698" s="1">
        <v>10105002</v>
      </c>
      <c r="B698" s="2" t="s">
        <v>18950</v>
      </c>
    </row>
    <row r="699" spans="1:2">
      <c r="A699" s="1">
        <v>10105003</v>
      </c>
      <c r="B699" s="2" t="s">
        <v>18951</v>
      </c>
    </row>
    <row r="700" spans="1:2">
      <c r="A700" s="1">
        <v>10105004</v>
      </c>
      <c r="B700" s="2" t="s">
        <v>18952</v>
      </c>
    </row>
    <row r="701" spans="1:2">
      <c r="A701" s="1">
        <v>10105005</v>
      </c>
      <c r="B701" s="2" t="s">
        <v>18953</v>
      </c>
    </row>
    <row r="702" spans="1:2">
      <c r="A702" s="1">
        <v>10105006</v>
      </c>
      <c r="B702" s="2" t="s">
        <v>18954</v>
      </c>
    </row>
    <row r="703" spans="1:2">
      <c r="A703" s="1">
        <v>10105007</v>
      </c>
      <c r="B703" s="2" t="s">
        <v>18955</v>
      </c>
    </row>
    <row r="704" spans="1:2">
      <c r="A704" s="1">
        <v>10105008</v>
      </c>
      <c r="B704" s="2" t="s">
        <v>18956</v>
      </c>
    </row>
    <row r="705" spans="1:2">
      <c r="A705" s="1">
        <v>10105009</v>
      </c>
      <c r="B705" s="2" t="s">
        <v>18957</v>
      </c>
    </row>
    <row r="706" spans="1:2">
      <c r="A706" s="1">
        <v>10105010</v>
      </c>
      <c r="B706" s="2" t="s">
        <v>18958</v>
      </c>
    </row>
    <row r="707" spans="1:2">
      <c r="A707" s="1">
        <v>10105011</v>
      </c>
      <c r="B707" s="2" t="s">
        <v>18959</v>
      </c>
    </row>
    <row r="708" spans="1:2">
      <c r="A708" s="1">
        <v>10105012</v>
      </c>
      <c r="B708" s="2" t="s">
        <v>18960</v>
      </c>
    </row>
    <row r="709" spans="1:2">
      <c r="A709" s="1">
        <v>10107001</v>
      </c>
      <c r="B709" s="2" t="s">
        <v>18961</v>
      </c>
    </row>
    <row r="710" spans="1:2">
      <c r="A710" s="1">
        <v>10206001</v>
      </c>
      <c r="B710" s="2" t="s">
        <v>18962</v>
      </c>
    </row>
    <row r="711" spans="1:2">
      <c r="A711" s="1">
        <v>10207001</v>
      </c>
      <c r="B711" s="2" t="s">
        <v>18963</v>
      </c>
    </row>
    <row r="712" spans="1:2">
      <c r="A712" s="1">
        <v>10207002</v>
      </c>
      <c r="B712" s="2" t="s">
        <v>18964</v>
      </c>
    </row>
    <row r="713" spans="1:2">
      <c r="A713" s="1">
        <v>10207003</v>
      </c>
      <c r="B713" s="2" t="s">
        <v>18965</v>
      </c>
    </row>
    <row r="714" spans="1:2">
      <c r="A714" s="1">
        <v>10207101</v>
      </c>
      <c r="B714" s="2" t="s">
        <v>18966</v>
      </c>
    </row>
    <row r="715" spans="1:2">
      <c r="A715" s="1">
        <v>10207102</v>
      </c>
      <c r="B715" s="2" t="s">
        <v>18967</v>
      </c>
    </row>
    <row r="716" spans="1:2">
      <c r="A716" s="1">
        <v>10207103</v>
      </c>
      <c r="B716" s="2" t="s">
        <v>18968</v>
      </c>
    </row>
    <row r="717" spans="1:2">
      <c r="A717" s="1">
        <v>10207104</v>
      </c>
      <c r="B717" s="2" t="s">
        <v>18969</v>
      </c>
    </row>
    <row r="718" spans="1:2">
      <c r="A718" s="1">
        <v>10207105</v>
      </c>
      <c r="B718" s="2" t="s">
        <v>18970</v>
      </c>
    </row>
    <row r="719" spans="1:2">
      <c r="A719" s="1">
        <v>10207106</v>
      </c>
      <c r="B719" s="2" t="s">
        <v>18971</v>
      </c>
    </row>
    <row r="720" spans="1:2">
      <c r="A720" s="1">
        <v>10207107</v>
      </c>
      <c r="B720" s="2" t="s">
        <v>18972</v>
      </c>
    </row>
    <row r="721" spans="1:2">
      <c r="A721" s="1">
        <v>10207108</v>
      </c>
      <c r="B721" s="2" t="s">
        <v>18973</v>
      </c>
    </row>
    <row r="722" spans="1:2">
      <c r="A722" s="1">
        <v>10207109</v>
      </c>
      <c r="B722" s="2" t="s">
        <v>18974</v>
      </c>
    </row>
    <row r="723" spans="1:2">
      <c r="A723" s="1">
        <v>10207110</v>
      </c>
      <c r="B723" s="2" t="s">
        <v>18975</v>
      </c>
    </row>
    <row r="724" spans="1:2">
      <c r="A724" s="1">
        <v>10207111</v>
      </c>
      <c r="B724" s="2" t="s">
        <v>18976</v>
      </c>
    </row>
    <row r="725" spans="1:2">
      <c r="A725" s="1">
        <v>10207112</v>
      </c>
      <c r="B725" s="2" t="s">
        <v>18977</v>
      </c>
    </row>
    <row r="726" spans="1:2">
      <c r="A726" s="1">
        <v>10207113</v>
      </c>
      <c r="B726" s="2" t="s">
        <v>18978</v>
      </c>
    </row>
    <row r="727" spans="1:2">
      <c r="A727" s="1">
        <v>10207114</v>
      </c>
      <c r="B727" s="2" t="s">
        <v>18979</v>
      </c>
    </row>
    <row r="728" spans="1:2">
      <c r="A728" s="1">
        <v>10207115</v>
      </c>
      <c r="B728" s="2" t="s">
        <v>18980</v>
      </c>
    </row>
    <row r="729" spans="1:2">
      <c r="A729" s="1">
        <v>10207116</v>
      </c>
      <c r="B729" s="2" t="s">
        <v>18981</v>
      </c>
    </row>
    <row r="730" spans="1:2">
      <c r="A730" s="1">
        <v>10207117</v>
      </c>
      <c r="B730" s="2" t="s">
        <v>18982</v>
      </c>
    </row>
    <row r="731" spans="1:2">
      <c r="A731" s="1">
        <v>10207118</v>
      </c>
      <c r="B731" s="2" t="s">
        <v>682</v>
      </c>
    </row>
    <row r="732" spans="1:2">
      <c r="A732" s="1">
        <v>10207119</v>
      </c>
      <c r="B732" s="2" t="s">
        <v>18983</v>
      </c>
    </row>
    <row r="733" spans="1:2">
      <c r="A733" s="1">
        <v>10207120</v>
      </c>
      <c r="B733" s="2" t="s">
        <v>18984</v>
      </c>
    </row>
    <row r="734" spans="1:2">
      <c r="A734" s="1">
        <v>10207121</v>
      </c>
      <c r="B734" s="2" t="s">
        <v>18985</v>
      </c>
    </row>
    <row r="735" spans="1:2">
      <c r="A735" s="1">
        <v>10207122</v>
      </c>
      <c r="B735" s="2" t="s">
        <v>18986</v>
      </c>
    </row>
    <row r="736" spans="1:2">
      <c r="A736" s="1">
        <v>10207123</v>
      </c>
      <c r="B736" s="2" t="s">
        <v>18987</v>
      </c>
    </row>
    <row r="737" spans="1:2">
      <c r="A737" s="1">
        <v>10207124</v>
      </c>
      <c r="B737" s="2" t="s">
        <v>18988</v>
      </c>
    </row>
    <row r="738" spans="1:2">
      <c r="A738" s="1">
        <v>10207125</v>
      </c>
      <c r="B738" s="2" t="s">
        <v>18989</v>
      </c>
    </row>
    <row r="739" spans="1:2">
      <c r="A739" s="1">
        <v>10207126</v>
      </c>
      <c r="B739" s="2" t="s">
        <v>18978</v>
      </c>
    </row>
    <row r="740" spans="1:2">
      <c r="A740" s="1">
        <v>10207127</v>
      </c>
      <c r="B740" s="2" t="s">
        <v>18990</v>
      </c>
    </row>
    <row r="741" spans="1:2">
      <c r="A741" s="1">
        <v>10207128</v>
      </c>
      <c r="B741" s="2" t="s">
        <v>18991</v>
      </c>
    </row>
    <row r="742" spans="1:2">
      <c r="A742" s="1">
        <v>10207129</v>
      </c>
      <c r="B742" s="2" t="s">
        <v>18992</v>
      </c>
    </row>
    <row r="743" spans="1:2">
      <c r="A743" s="1">
        <v>10207130</v>
      </c>
      <c r="B743" s="2" t="s">
        <v>18993</v>
      </c>
    </row>
    <row r="744" spans="1:2">
      <c r="A744" s="1">
        <v>10207131</v>
      </c>
      <c r="B744" s="2" t="s">
        <v>18994</v>
      </c>
    </row>
    <row r="745" spans="1:2">
      <c r="A745" s="1">
        <v>10207132</v>
      </c>
      <c r="B745" s="2" t="s">
        <v>18995</v>
      </c>
    </row>
    <row r="746" spans="1:2">
      <c r="A746" s="1">
        <v>10207133</v>
      </c>
      <c r="B746" s="2" t="s">
        <v>18996</v>
      </c>
    </row>
    <row r="747" spans="1:2">
      <c r="A747" s="1">
        <v>10207134</v>
      </c>
      <c r="B747" s="2" t="s">
        <v>18997</v>
      </c>
    </row>
    <row r="748" spans="1:2">
      <c r="A748" s="1">
        <v>10207135</v>
      </c>
      <c r="B748" s="2" t="s">
        <v>18998</v>
      </c>
    </row>
    <row r="749" spans="1:2">
      <c r="A749" s="1">
        <v>10207136</v>
      </c>
      <c r="B749" s="2" t="s">
        <v>18999</v>
      </c>
    </row>
    <row r="750" spans="1:2">
      <c r="A750" s="1">
        <v>10207137</v>
      </c>
      <c r="B750" s="2" t="s">
        <v>19000</v>
      </c>
    </row>
    <row r="751" spans="1:2">
      <c r="A751" s="1">
        <v>10207138</v>
      </c>
      <c r="B751" s="2" t="s">
        <v>19001</v>
      </c>
    </row>
    <row r="752" spans="1:2">
      <c r="A752" s="1">
        <v>10207139</v>
      </c>
      <c r="B752" s="2" t="s">
        <v>19002</v>
      </c>
    </row>
    <row r="753" spans="1:2">
      <c r="A753" s="1">
        <v>10207140</v>
      </c>
      <c r="B753" s="2" t="s">
        <v>19003</v>
      </c>
    </row>
    <row r="754" spans="1:2">
      <c r="A754" s="1">
        <v>10207141</v>
      </c>
      <c r="B754" s="2" t="s">
        <v>19004</v>
      </c>
    </row>
    <row r="755" spans="1:2">
      <c r="A755" s="1">
        <v>10207142</v>
      </c>
      <c r="B755" s="2" t="s">
        <v>19005</v>
      </c>
    </row>
    <row r="756" spans="1:2">
      <c r="A756" s="1">
        <v>10207143</v>
      </c>
      <c r="B756" s="2" t="s">
        <v>19006</v>
      </c>
    </row>
    <row r="757" spans="1:2">
      <c r="A757" s="1">
        <v>10207144</v>
      </c>
      <c r="B757" s="2" t="s">
        <v>18969</v>
      </c>
    </row>
    <row r="758" spans="1:2">
      <c r="A758" s="1">
        <v>10207145</v>
      </c>
      <c r="B758" s="2" t="s">
        <v>19007</v>
      </c>
    </row>
    <row r="759" spans="1:2">
      <c r="A759" s="1">
        <v>10207146</v>
      </c>
      <c r="B759" s="2" t="s">
        <v>19008</v>
      </c>
    </row>
    <row r="760" spans="1:2">
      <c r="A760" s="1">
        <v>10207147</v>
      </c>
      <c r="B760" s="2" t="s">
        <v>19009</v>
      </c>
    </row>
    <row r="761" spans="1:2">
      <c r="A761" s="1">
        <v>10207148</v>
      </c>
      <c r="B761" s="2" t="s">
        <v>19010</v>
      </c>
    </row>
    <row r="762" spans="1:2">
      <c r="A762" s="1">
        <v>10207149</v>
      </c>
      <c r="B762" s="2" t="s">
        <v>19011</v>
      </c>
    </row>
    <row r="763" spans="1:2">
      <c r="A763" s="1">
        <v>10207150</v>
      </c>
      <c r="B763" s="2" t="s">
        <v>19012</v>
      </c>
    </row>
    <row r="764" spans="1:2">
      <c r="A764" s="1">
        <v>10207151</v>
      </c>
      <c r="B764" s="2" t="s">
        <v>19013</v>
      </c>
    </row>
    <row r="765" spans="1:2">
      <c r="A765" s="1">
        <v>10207152</v>
      </c>
      <c r="B765" s="2" t="s">
        <v>19014</v>
      </c>
    </row>
    <row r="766" spans="1:2">
      <c r="A766" s="1">
        <v>10207153</v>
      </c>
      <c r="B766" s="2" t="s">
        <v>19015</v>
      </c>
    </row>
    <row r="767" spans="1:2">
      <c r="A767" s="1">
        <v>10207154</v>
      </c>
      <c r="B767" s="2" t="s">
        <v>19016</v>
      </c>
    </row>
    <row r="768" spans="1:2">
      <c r="A768" s="1">
        <v>10207155</v>
      </c>
      <c r="B768" s="2" t="s">
        <v>19017</v>
      </c>
    </row>
    <row r="769" spans="1:2">
      <c r="A769" s="1">
        <v>10207156</v>
      </c>
      <c r="B769" s="2" t="s">
        <v>19018</v>
      </c>
    </row>
    <row r="770" spans="1:2">
      <c r="A770" s="1">
        <v>10207157</v>
      </c>
      <c r="B770" s="2" t="s">
        <v>19019</v>
      </c>
    </row>
    <row r="771" spans="1:2">
      <c r="A771" s="1">
        <v>10207158</v>
      </c>
      <c r="B771" s="2" t="s">
        <v>19020</v>
      </c>
    </row>
    <row r="772" spans="1:2">
      <c r="A772" s="1">
        <v>10207159</v>
      </c>
      <c r="B772" s="2" t="s">
        <v>19021</v>
      </c>
    </row>
    <row r="773" spans="1:2">
      <c r="A773" s="1">
        <v>10207160</v>
      </c>
      <c r="B773" s="2" t="s">
        <v>19022</v>
      </c>
    </row>
    <row r="774" spans="1:2">
      <c r="A774" s="1">
        <v>10207161</v>
      </c>
      <c r="B774" s="2" t="s">
        <v>19023</v>
      </c>
    </row>
    <row r="775" spans="1:2">
      <c r="A775" s="1">
        <v>10207162</v>
      </c>
      <c r="B775" s="2" t="s">
        <v>19024</v>
      </c>
    </row>
    <row r="776" spans="1:2">
      <c r="A776" s="1">
        <v>10207163</v>
      </c>
      <c r="B776" s="2" t="s">
        <v>19025</v>
      </c>
    </row>
    <row r="777" spans="1:2">
      <c r="A777" s="1">
        <v>10207201</v>
      </c>
      <c r="B777" s="2" t="s">
        <v>19026</v>
      </c>
    </row>
    <row r="778" spans="1:2">
      <c r="A778" s="1">
        <v>10207202</v>
      </c>
      <c r="B778" s="2" t="s">
        <v>19027</v>
      </c>
    </row>
    <row r="779" spans="1:2">
      <c r="A779" s="1">
        <v>10207203</v>
      </c>
      <c r="B779" s="2" t="s">
        <v>19028</v>
      </c>
    </row>
    <row r="780" spans="1:2">
      <c r="A780" s="1">
        <v>10207204</v>
      </c>
      <c r="B780" s="2" t="s">
        <v>19029</v>
      </c>
    </row>
    <row r="781" spans="1:2">
      <c r="A781" s="1">
        <v>10207205</v>
      </c>
      <c r="B781" s="2" t="s">
        <v>19030</v>
      </c>
    </row>
    <row r="782" spans="1:2">
      <c r="A782" s="1">
        <v>10207206</v>
      </c>
      <c r="B782" s="2" t="s">
        <v>19026</v>
      </c>
    </row>
    <row r="783" spans="1:2">
      <c r="A783" s="1">
        <v>10207207</v>
      </c>
      <c r="B783" s="2" t="s">
        <v>19031</v>
      </c>
    </row>
    <row r="784" spans="1:2">
      <c r="A784" s="1">
        <v>10207208</v>
      </c>
      <c r="B784" s="2" t="s">
        <v>19032</v>
      </c>
    </row>
    <row r="785" spans="1:2">
      <c r="A785" s="1">
        <v>10207209</v>
      </c>
      <c r="B785" s="2" t="s">
        <v>19033</v>
      </c>
    </row>
    <row r="786" spans="1:2">
      <c r="A786" s="1">
        <v>10207210</v>
      </c>
      <c r="B786" s="2" t="s">
        <v>19034</v>
      </c>
    </row>
    <row r="787" spans="1:2">
      <c r="A787" s="1">
        <v>10207211</v>
      </c>
      <c r="B787" s="2" t="s">
        <v>19035</v>
      </c>
    </row>
    <row r="788" spans="1:2">
      <c r="A788" s="1">
        <v>10207212</v>
      </c>
      <c r="B788" s="2" t="s">
        <v>19036</v>
      </c>
    </row>
    <row r="789" spans="1:2">
      <c r="A789" s="1">
        <v>10207213</v>
      </c>
      <c r="B789" s="2" t="s">
        <v>19037</v>
      </c>
    </row>
    <row r="790" spans="1:2">
      <c r="A790" s="1">
        <v>10207214</v>
      </c>
      <c r="B790" s="2" t="s">
        <v>19038</v>
      </c>
    </row>
    <row r="791" spans="1:2">
      <c r="A791" s="1">
        <v>10207215</v>
      </c>
      <c r="B791" s="2" t="s">
        <v>19039</v>
      </c>
    </row>
    <row r="792" spans="1:2">
      <c r="A792" s="1">
        <v>10207216</v>
      </c>
      <c r="B792" s="2" t="s">
        <v>19040</v>
      </c>
    </row>
    <row r="793" spans="1:2">
      <c r="A793" s="1">
        <v>10207217</v>
      </c>
      <c r="B793" s="2" t="s">
        <v>19041</v>
      </c>
    </row>
    <row r="794" spans="1:2">
      <c r="A794" s="1">
        <v>10207218</v>
      </c>
      <c r="B794" s="2" t="s">
        <v>19042</v>
      </c>
    </row>
    <row r="795" spans="1:2">
      <c r="A795" s="1">
        <v>10207219</v>
      </c>
      <c r="B795" s="2" t="s">
        <v>19043</v>
      </c>
    </row>
    <row r="796" spans="1:2">
      <c r="A796" s="1">
        <v>10207220</v>
      </c>
      <c r="B796" s="2" t="s">
        <v>19044</v>
      </c>
    </row>
    <row r="797" spans="1:2">
      <c r="A797" s="1">
        <v>10207221</v>
      </c>
      <c r="B797" s="2" t="s">
        <v>19045</v>
      </c>
    </row>
    <row r="798" spans="1:2">
      <c r="A798" s="1">
        <v>10207222</v>
      </c>
      <c r="B798" s="2" t="s">
        <v>19046</v>
      </c>
    </row>
    <row r="799" spans="1:2">
      <c r="A799" s="1">
        <v>10207223</v>
      </c>
      <c r="B799" s="2" t="s">
        <v>19047</v>
      </c>
    </row>
    <row r="800" spans="1:2">
      <c r="A800" s="1">
        <v>10207224</v>
      </c>
      <c r="B800" s="2" t="s">
        <v>19048</v>
      </c>
    </row>
    <row r="801" spans="1:2">
      <c r="A801" s="1">
        <v>10207225</v>
      </c>
      <c r="B801" s="2" t="s">
        <v>19049</v>
      </c>
    </row>
    <row r="802" spans="1:2">
      <c r="A802" s="1">
        <v>10207226</v>
      </c>
      <c r="B802" s="2" t="s">
        <v>19050</v>
      </c>
    </row>
    <row r="803" spans="1:2">
      <c r="A803" s="1">
        <v>10207227</v>
      </c>
      <c r="B803" s="2" t="s">
        <v>19051</v>
      </c>
    </row>
    <row r="804" spans="1:2">
      <c r="A804" s="1">
        <v>10207228</v>
      </c>
      <c r="B804" s="2" t="s">
        <v>19052</v>
      </c>
    </row>
    <row r="805" spans="1:2">
      <c r="A805" s="1">
        <v>10207229</v>
      </c>
      <c r="B805" s="2" t="s">
        <v>19053</v>
      </c>
    </row>
    <row r="806" spans="1:2">
      <c r="A806" s="1">
        <v>10207230</v>
      </c>
      <c r="B806" s="2" t="s">
        <v>19054</v>
      </c>
    </row>
    <row r="807" spans="1:2">
      <c r="A807" s="1">
        <v>10207231</v>
      </c>
      <c r="B807" s="2" t="s">
        <v>19055</v>
      </c>
    </row>
    <row r="808" spans="1:2">
      <c r="A808" s="1">
        <v>10207232</v>
      </c>
      <c r="B808" s="2" t="s">
        <v>19056</v>
      </c>
    </row>
    <row r="809" spans="1:2">
      <c r="A809" s="1">
        <v>10207233</v>
      </c>
      <c r="B809" s="2" t="s">
        <v>19057</v>
      </c>
    </row>
    <row r="810" spans="1:2">
      <c r="A810" s="1">
        <v>10207234</v>
      </c>
      <c r="B810" s="2" t="s">
        <v>19058</v>
      </c>
    </row>
    <row r="811" spans="1:2">
      <c r="A811" s="1">
        <v>10207235</v>
      </c>
      <c r="B811" s="2" t="s">
        <v>19059</v>
      </c>
    </row>
    <row r="812" spans="1:2">
      <c r="A812" s="1">
        <v>10207236</v>
      </c>
      <c r="B812" s="2" t="s">
        <v>19060</v>
      </c>
    </row>
    <row r="813" spans="1:2">
      <c r="A813" s="1">
        <v>10207237</v>
      </c>
      <c r="B813" s="2" t="s">
        <v>19061</v>
      </c>
    </row>
    <row r="814" spans="1:2">
      <c r="A814" s="1">
        <v>10207238</v>
      </c>
      <c r="B814" s="2" t="s">
        <v>19062</v>
      </c>
    </row>
    <row r="815" spans="1:2">
      <c r="A815" s="1">
        <v>10207239</v>
      </c>
      <c r="B815" s="2" t="s">
        <v>19063</v>
      </c>
    </row>
    <row r="816" spans="1:2">
      <c r="A816" s="1">
        <v>10207240</v>
      </c>
      <c r="B816" s="2" t="s">
        <v>19064</v>
      </c>
    </row>
    <row r="817" spans="1:2">
      <c r="A817" s="1">
        <v>10207241</v>
      </c>
      <c r="B817" s="2" t="s">
        <v>19065</v>
      </c>
    </row>
    <row r="818" spans="1:2">
      <c r="A818" s="1">
        <v>10207242</v>
      </c>
      <c r="B818" s="2" t="s">
        <v>19066</v>
      </c>
    </row>
    <row r="819" spans="1:2">
      <c r="A819" s="1">
        <v>10207243</v>
      </c>
      <c r="B819" s="2" t="s">
        <v>19067</v>
      </c>
    </row>
    <row r="820" spans="1:2">
      <c r="A820" s="1">
        <v>10207244</v>
      </c>
      <c r="B820" s="2" t="s">
        <v>19027</v>
      </c>
    </row>
    <row r="821" spans="1:2">
      <c r="A821" s="1">
        <v>10207246</v>
      </c>
      <c r="B821" s="2" t="s">
        <v>19033</v>
      </c>
    </row>
    <row r="822" spans="1:2">
      <c r="A822" s="1">
        <v>10207247</v>
      </c>
      <c r="B822" s="2" t="s">
        <v>19068</v>
      </c>
    </row>
    <row r="823" spans="1:2">
      <c r="A823" s="1">
        <v>10207248</v>
      </c>
      <c r="B823" s="2" t="s">
        <v>19069</v>
      </c>
    </row>
    <row r="824" spans="1:2">
      <c r="A824" s="1">
        <v>10207249</v>
      </c>
      <c r="B824" s="2" t="s">
        <v>19070</v>
      </c>
    </row>
    <row r="825" spans="1:2">
      <c r="A825" s="1">
        <v>10207250</v>
      </c>
      <c r="B825" s="2" t="s">
        <v>19071</v>
      </c>
    </row>
    <row r="826" spans="1:2">
      <c r="A826" s="1">
        <v>10207251</v>
      </c>
      <c r="B826" s="2" t="s">
        <v>19072</v>
      </c>
    </row>
    <row r="827" spans="1:2">
      <c r="A827" s="1">
        <v>10207252</v>
      </c>
      <c r="B827" s="2" t="s">
        <v>19073</v>
      </c>
    </row>
    <row r="828" spans="1:2">
      <c r="A828" s="1">
        <v>10207253</v>
      </c>
      <c r="B828" s="2" t="s">
        <v>19074</v>
      </c>
    </row>
    <row r="829" spans="1:2">
      <c r="A829" s="1">
        <v>10208001</v>
      </c>
      <c r="B829" s="2" t="s">
        <v>19075</v>
      </c>
    </row>
    <row r="830" spans="1:2">
      <c r="A830" s="1">
        <v>10208002</v>
      </c>
      <c r="B830" s="2" t="s">
        <v>777</v>
      </c>
    </row>
    <row r="831" spans="1:2">
      <c r="A831" s="1">
        <v>10208003</v>
      </c>
      <c r="B831" s="2" t="s">
        <v>19076</v>
      </c>
    </row>
    <row r="832" spans="1:2">
      <c r="A832" s="1">
        <v>10208004</v>
      </c>
      <c r="B832" s="2" t="s">
        <v>19077</v>
      </c>
    </row>
    <row r="833" spans="1:2">
      <c r="A833" s="1">
        <v>10208005</v>
      </c>
      <c r="B833" s="2" t="s">
        <v>19078</v>
      </c>
    </row>
    <row r="834" spans="1:2">
      <c r="A834" s="1">
        <v>10208006</v>
      </c>
      <c r="B834" s="2" t="s">
        <v>19079</v>
      </c>
    </row>
    <row r="835" spans="1:2">
      <c r="A835" s="1">
        <v>10208007</v>
      </c>
      <c r="B835" s="2" t="s">
        <v>19080</v>
      </c>
    </row>
    <row r="836" spans="1:2">
      <c r="A836" s="1">
        <v>10208008</v>
      </c>
      <c r="B836" s="2" t="s">
        <v>19081</v>
      </c>
    </row>
    <row r="837" spans="1:2">
      <c r="A837" s="1">
        <v>10208009</v>
      </c>
      <c r="B837" s="2" t="s">
        <v>19082</v>
      </c>
    </row>
    <row r="838" spans="1:2">
      <c r="A838" s="1">
        <v>10208010</v>
      </c>
      <c r="B838" s="2" t="s">
        <v>19083</v>
      </c>
    </row>
    <row r="839" spans="1:2">
      <c r="A839" s="1">
        <v>10208011</v>
      </c>
      <c r="B839" s="2" t="s">
        <v>19084</v>
      </c>
    </row>
    <row r="840" spans="1:2">
      <c r="A840" s="1">
        <v>10208012</v>
      </c>
      <c r="B840" s="2" t="s">
        <v>19085</v>
      </c>
    </row>
    <row r="841" spans="1:2">
      <c r="A841" s="1">
        <v>10208013</v>
      </c>
      <c r="B841" s="2" t="s">
        <v>19086</v>
      </c>
    </row>
    <row r="842" spans="1:2">
      <c r="A842" s="1">
        <v>10208014</v>
      </c>
      <c r="B842" s="2" t="s">
        <v>19087</v>
      </c>
    </row>
    <row r="843" spans="1:2">
      <c r="A843" s="1">
        <v>10208015</v>
      </c>
      <c r="B843" s="2" t="s">
        <v>19088</v>
      </c>
    </row>
    <row r="844" spans="1:2">
      <c r="A844" s="1">
        <v>10208016</v>
      </c>
      <c r="B844" s="2" t="s">
        <v>19089</v>
      </c>
    </row>
    <row r="845" spans="1:2">
      <c r="A845" s="1">
        <v>10208017</v>
      </c>
      <c r="B845" s="2" t="s">
        <v>19090</v>
      </c>
    </row>
    <row r="846" spans="1:2">
      <c r="A846" s="1">
        <v>10303001</v>
      </c>
      <c r="B846" s="2" t="s">
        <v>18937</v>
      </c>
    </row>
    <row r="847" spans="1:2">
      <c r="A847" s="1">
        <v>10303002</v>
      </c>
      <c r="B847" s="2" t="s">
        <v>19091</v>
      </c>
    </row>
    <row r="848" spans="1:2">
      <c r="A848" s="1">
        <v>10303003</v>
      </c>
      <c r="B848" s="2" t="s">
        <v>19092</v>
      </c>
    </row>
    <row r="849" spans="1:2">
      <c r="A849" s="1">
        <v>10303004</v>
      </c>
      <c r="B849" s="2" t="s">
        <v>19093</v>
      </c>
    </row>
    <row r="850" spans="1:2">
      <c r="A850" s="1">
        <v>10303005</v>
      </c>
      <c r="B850" s="2" t="s">
        <v>9997</v>
      </c>
    </row>
    <row r="851" spans="1:2">
      <c r="A851" s="1">
        <v>10303006</v>
      </c>
      <c r="B851" s="2" t="s">
        <v>19094</v>
      </c>
    </row>
    <row r="852" spans="1:2">
      <c r="A852" s="1">
        <v>10303007</v>
      </c>
      <c r="B852" s="2" t="s">
        <v>19095</v>
      </c>
    </row>
    <row r="853" spans="1:2">
      <c r="A853" s="1">
        <v>10303008</v>
      </c>
      <c r="B853" s="2" t="s">
        <v>799</v>
      </c>
    </row>
    <row r="854" spans="1:2">
      <c r="A854" s="1">
        <v>10303009</v>
      </c>
      <c r="B854" s="2" t="s">
        <v>19096</v>
      </c>
    </row>
    <row r="855" spans="1:2">
      <c r="A855" s="1">
        <v>10303010</v>
      </c>
      <c r="B855" s="2" t="s">
        <v>19097</v>
      </c>
    </row>
    <row r="856" spans="1:2">
      <c r="A856" s="1">
        <v>10303011</v>
      </c>
      <c r="B856" s="2" t="s">
        <v>19098</v>
      </c>
    </row>
    <row r="857" spans="1:2">
      <c r="A857" s="1">
        <v>10303012</v>
      </c>
      <c r="B857" s="2" t="s">
        <v>19099</v>
      </c>
    </row>
    <row r="858" spans="1:2">
      <c r="A858" s="1">
        <v>10303013</v>
      </c>
      <c r="B858" s="2" t="s">
        <v>804</v>
      </c>
    </row>
    <row r="859" spans="1:2">
      <c r="A859" s="1">
        <v>10303014</v>
      </c>
      <c r="B859" s="2" t="s">
        <v>805</v>
      </c>
    </row>
    <row r="860" spans="1:2">
      <c r="A860" s="1">
        <v>10303015</v>
      </c>
      <c r="B860" s="2" t="s">
        <v>19100</v>
      </c>
    </row>
    <row r="861" spans="1:2">
      <c r="A861" s="1">
        <v>10303016</v>
      </c>
      <c r="B861" s="2" t="s">
        <v>9997</v>
      </c>
    </row>
    <row r="862" spans="1:2">
      <c r="A862" s="1">
        <v>10303017</v>
      </c>
      <c r="B862" s="2" t="s">
        <v>19101</v>
      </c>
    </row>
    <row r="863" spans="1:2">
      <c r="A863" s="1">
        <v>10303018</v>
      </c>
      <c r="B863" s="2" t="s">
        <v>19102</v>
      </c>
    </row>
    <row r="864" spans="1:2">
      <c r="A864" s="1">
        <v>10303019</v>
      </c>
      <c r="B864" s="2" t="s">
        <v>19103</v>
      </c>
    </row>
    <row r="865" spans="1:2">
      <c r="A865" s="1">
        <v>10303020</v>
      </c>
      <c r="B865" s="2" t="s">
        <v>19104</v>
      </c>
    </row>
    <row r="866" spans="1:2">
      <c r="A866" s="1">
        <v>10303021</v>
      </c>
      <c r="B866" s="2" t="s">
        <v>18366</v>
      </c>
    </row>
    <row r="867" spans="1:2">
      <c r="A867" s="1">
        <v>10303022</v>
      </c>
      <c r="B867" s="2" t="s">
        <v>18365</v>
      </c>
    </row>
    <row r="868" spans="1:2">
      <c r="A868" s="1">
        <v>10303023</v>
      </c>
      <c r="B868" s="2" t="s">
        <v>19105</v>
      </c>
    </row>
    <row r="869" spans="1:2">
      <c r="A869" s="1">
        <v>10303024</v>
      </c>
      <c r="B869" s="2" t="s">
        <v>19106</v>
      </c>
    </row>
    <row r="870" spans="1:2">
      <c r="A870" s="1">
        <v>10303025</v>
      </c>
      <c r="B870" s="2" t="s">
        <v>19107</v>
      </c>
    </row>
    <row r="871" spans="1:2">
      <c r="A871" s="1">
        <v>10303026</v>
      </c>
      <c r="B871" s="2" t="s">
        <v>19108</v>
      </c>
    </row>
    <row r="872" spans="1:2">
      <c r="A872" s="1">
        <v>10303027</v>
      </c>
      <c r="B872" s="2" t="s">
        <v>19109</v>
      </c>
    </row>
    <row r="873" spans="1:2">
      <c r="A873" s="1">
        <v>10303028</v>
      </c>
      <c r="B873" s="2" t="s">
        <v>19110</v>
      </c>
    </row>
    <row r="874" spans="1:2">
      <c r="A874" s="1">
        <v>10303029</v>
      </c>
      <c r="B874" s="2" t="s">
        <v>19111</v>
      </c>
    </row>
    <row r="875" spans="1:2">
      <c r="A875" s="1">
        <v>10303030</v>
      </c>
      <c r="B875" s="2" t="s">
        <v>19112</v>
      </c>
    </row>
    <row r="876" spans="1:2">
      <c r="A876" s="1">
        <v>10303031</v>
      </c>
      <c r="B876" s="2" t="s">
        <v>19113</v>
      </c>
    </row>
    <row r="877" spans="1:2">
      <c r="A877" s="1">
        <v>10303032</v>
      </c>
      <c r="B877" s="2" t="s">
        <v>19114</v>
      </c>
    </row>
    <row r="878" spans="1:2">
      <c r="A878" s="1">
        <v>10303033</v>
      </c>
      <c r="B878" s="2" t="s">
        <v>19115</v>
      </c>
    </row>
    <row r="879" spans="1:2">
      <c r="A879" s="1">
        <v>10303034</v>
      </c>
      <c r="B879" s="2" t="s">
        <v>19116</v>
      </c>
    </row>
    <row r="880" spans="1:2">
      <c r="A880" s="1">
        <v>10303035</v>
      </c>
      <c r="B880" s="2" t="s">
        <v>19117</v>
      </c>
    </row>
    <row r="881" spans="1:2">
      <c r="A881" s="1">
        <v>10303036</v>
      </c>
      <c r="B881" s="2" t="s">
        <v>19118</v>
      </c>
    </row>
    <row r="882" spans="1:2">
      <c r="A882" s="1">
        <v>10303037</v>
      </c>
      <c r="B882" s="2" t="s">
        <v>19119</v>
      </c>
    </row>
    <row r="883" spans="1:2">
      <c r="A883" s="1">
        <v>10303038</v>
      </c>
      <c r="B883" s="2" t="s">
        <v>19120</v>
      </c>
    </row>
    <row r="884" spans="1:2">
      <c r="A884" s="1">
        <v>10307001</v>
      </c>
      <c r="B884" s="2" t="s">
        <v>19121</v>
      </c>
    </row>
    <row r="885" spans="1:2">
      <c r="A885" s="1">
        <v>10307002</v>
      </c>
      <c r="B885" s="2" t="s">
        <v>19122</v>
      </c>
    </row>
    <row r="886" spans="1:2">
      <c r="A886" s="1">
        <v>10307003</v>
      </c>
      <c r="B886" s="2" t="s">
        <v>19123</v>
      </c>
    </row>
    <row r="887" spans="1:2">
      <c r="A887" s="1">
        <v>10307004</v>
      </c>
      <c r="B887" s="2" t="s">
        <v>19124</v>
      </c>
    </row>
    <row r="888" spans="1:2">
      <c r="A888" s="1">
        <v>10307005</v>
      </c>
      <c r="B888" s="2" t="s">
        <v>19125</v>
      </c>
    </row>
    <row r="889" spans="1:2">
      <c r="A889" s="1">
        <v>10307006</v>
      </c>
      <c r="B889" s="2" t="s">
        <v>18409</v>
      </c>
    </row>
    <row r="890" spans="1:2">
      <c r="A890" s="1">
        <v>10307007</v>
      </c>
      <c r="B890" s="2" t="s">
        <v>19126</v>
      </c>
    </row>
    <row r="891" spans="1:2">
      <c r="A891" s="1">
        <v>10307008</v>
      </c>
      <c r="B891" s="2" t="s">
        <v>833</v>
      </c>
    </row>
    <row r="892" spans="1:2">
      <c r="A892" s="1">
        <v>10307009</v>
      </c>
      <c r="B892" s="2" t="s">
        <v>18945</v>
      </c>
    </row>
    <row r="893" spans="1:2">
      <c r="A893" s="1">
        <v>10307010</v>
      </c>
      <c r="B893" s="2" t="s">
        <v>19127</v>
      </c>
    </row>
    <row r="894" spans="1:2">
      <c r="A894" s="1">
        <v>10307011</v>
      </c>
      <c r="B894" s="2" t="s">
        <v>19128</v>
      </c>
    </row>
    <row r="895" spans="1:2">
      <c r="A895" s="1">
        <v>10307012</v>
      </c>
      <c r="B895" s="2" t="s">
        <v>19129</v>
      </c>
    </row>
    <row r="896" spans="1:2">
      <c r="A896" s="1">
        <v>10307013</v>
      </c>
      <c r="B896" s="2" t="s">
        <v>19130</v>
      </c>
    </row>
    <row r="897" spans="1:2">
      <c r="A897" s="1">
        <v>10307014</v>
      </c>
      <c r="B897" s="2" t="s">
        <v>19131</v>
      </c>
    </row>
    <row r="898" spans="1:2">
      <c r="A898" s="1">
        <v>10307015</v>
      </c>
      <c r="B898" s="2" t="s">
        <v>18555</v>
      </c>
    </row>
    <row r="899" spans="1:2">
      <c r="A899" s="1">
        <v>10307016</v>
      </c>
      <c r="B899" s="2" t="s">
        <v>19132</v>
      </c>
    </row>
    <row r="900" spans="1:2">
      <c r="A900" s="1">
        <v>10307017</v>
      </c>
      <c r="B900" s="2" t="s">
        <v>18402</v>
      </c>
    </row>
    <row r="901" spans="1:2">
      <c r="A901" s="1">
        <v>10307018</v>
      </c>
      <c r="B901" s="2" t="s">
        <v>19133</v>
      </c>
    </row>
    <row r="902" spans="1:2">
      <c r="A902" s="1">
        <v>10307019</v>
      </c>
      <c r="B902" s="2" t="s">
        <v>19134</v>
      </c>
    </row>
    <row r="903" spans="1:2">
      <c r="A903" s="1">
        <v>10307020</v>
      </c>
      <c r="B903" s="2" t="s">
        <v>19135</v>
      </c>
    </row>
    <row r="904" spans="1:2">
      <c r="A904" s="1">
        <v>10307021</v>
      </c>
      <c r="B904" s="2" t="s">
        <v>19136</v>
      </c>
    </row>
    <row r="905" spans="1:2">
      <c r="A905" s="1">
        <v>10307022</v>
      </c>
      <c r="B905" s="2" t="s">
        <v>19137</v>
      </c>
    </row>
    <row r="906" spans="1:2">
      <c r="A906" s="1">
        <v>10307023</v>
      </c>
      <c r="B906" s="2" t="s">
        <v>19138</v>
      </c>
    </row>
    <row r="907" spans="1:2">
      <c r="A907" s="1">
        <v>10307024</v>
      </c>
      <c r="B907" s="2" t="s">
        <v>19139</v>
      </c>
    </row>
    <row r="908" spans="1:2">
      <c r="A908" s="1">
        <v>10307025</v>
      </c>
      <c r="B908" s="2" t="s">
        <v>19140</v>
      </c>
    </row>
    <row r="909" spans="1:2">
      <c r="A909" s="1">
        <v>10307026</v>
      </c>
      <c r="B909" s="2" t="s">
        <v>19141</v>
      </c>
    </row>
    <row r="910" spans="1:2">
      <c r="A910" s="1">
        <v>10307027</v>
      </c>
      <c r="B910" s="2" t="s">
        <v>19142</v>
      </c>
    </row>
    <row r="911" spans="1:2">
      <c r="A911" s="1">
        <v>10307028</v>
      </c>
      <c r="B911" s="2" t="s">
        <v>850</v>
      </c>
    </row>
    <row r="912" spans="1:2">
      <c r="A912" s="1">
        <v>10307029</v>
      </c>
      <c r="B912" s="2" t="s">
        <v>19143</v>
      </c>
    </row>
    <row r="913" spans="1:2">
      <c r="A913" s="1">
        <v>10307030</v>
      </c>
      <c r="B913" s="2" t="s">
        <v>19144</v>
      </c>
    </row>
    <row r="914" spans="1:2">
      <c r="A914" s="1">
        <v>10307031</v>
      </c>
      <c r="B914" s="2" t="s">
        <v>19145</v>
      </c>
    </row>
    <row r="915" spans="1:2">
      <c r="A915" s="1">
        <v>10307032</v>
      </c>
      <c r="B915" s="2" t="s">
        <v>19146</v>
      </c>
    </row>
    <row r="916" spans="1:2">
      <c r="A916" s="1">
        <v>10307033</v>
      </c>
      <c r="B916" s="2" t="s">
        <v>855</v>
      </c>
    </row>
    <row r="917" spans="1:2">
      <c r="A917" s="1">
        <v>10307034</v>
      </c>
      <c r="B917" s="2" t="s">
        <v>19147</v>
      </c>
    </row>
    <row r="918" spans="1:2">
      <c r="A918" s="1">
        <v>10307035</v>
      </c>
      <c r="B918" s="2" t="s">
        <v>19096</v>
      </c>
    </row>
    <row r="919" spans="1:2">
      <c r="A919" s="1">
        <v>10307036</v>
      </c>
      <c r="B919" s="2" t="s">
        <v>19148</v>
      </c>
    </row>
    <row r="920" spans="1:2">
      <c r="A920" s="1">
        <v>10307037</v>
      </c>
      <c r="B920" s="2" t="s">
        <v>19076</v>
      </c>
    </row>
    <row r="921" spans="1:2">
      <c r="A921" s="1">
        <v>10307038</v>
      </c>
      <c r="B921" s="2" t="s">
        <v>19149</v>
      </c>
    </row>
    <row r="922" spans="1:2">
      <c r="A922" s="1">
        <v>10307039</v>
      </c>
      <c r="B922" s="2" t="s">
        <v>19150</v>
      </c>
    </row>
    <row r="923" spans="1:2">
      <c r="A923" s="1">
        <v>10307040</v>
      </c>
      <c r="B923" s="2" t="s">
        <v>18364</v>
      </c>
    </row>
    <row r="924" spans="1:2">
      <c r="A924" s="1">
        <v>10307041</v>
      </c>
      <c r="B924" s="2" t="s">
        <v>18365</v>
      </c>
    </row>
    <row r="925" spans="1:2">
      <c r="A925" s="1">
        <v>10307042</v>
      </c>
      <c r="B925" s="2" t="s">
        <v>19151</v>
      </c>
    </row>
    <row r="926" spans="1:2">
      <c r="A926" s="1">
        <v>10307043</v>
      </c>
      <c r="B926" s="2" t="s">
        <v>19152</v>
      </c>
    </row>
    <row r="927" spans="1:2">
      <c r="A927" s="1">
        <v>10307044</v>
      </c>
      <c r="B927" s="2" t="s">
        <v>19153</v>
      </c>
    </row>
    <row r="928" spans="1:2">
      <c r="A928" s="1">
        <v>10307045</v>
      </c>
      <c r="B928" s="2" t="s">
        <v>19154</v>
      </c>
    </row>
    <row r="929" spans="1:2">
      <c r="A929" s="1">
        <v>10307046</v>
      </c>
      <c r="B929" s="2" t="s">
        <v>19155</v>
      </c>
    </row>
    <row r="930" spans="1:2">
      <c r="A930" s="1">
        <v>10307047</v>
      </c>
      <c r="B930" s="2" t="s">
        <v>19156</v>
      </c>
    </row>
    <row r="931" spans="1:2">
      <c r="A931" s="1">
        <v>10307048</v>
      </c>
      <c r="B931" s="2" t="s">
        <v>19157</v>
      </c>
    </row>
    <row r="932" spans="1:2">
      <c r="A932" s="1">
        <v>10307049</v>
      </c>
      <c r="B932" s="2" t="s">
        <v>19158</v>
      </c>
    </row>
    <row r="933" spans="1:2">
      <c r="A933" s="1">
        <v>10307050</v>
      </c>
      <c r="B933" s="2" t="s">
        <v>19139</v>
      </c>
    </row>
    <row r="934" spans="1:2">
      <c r="A934" s="1">
        <v>10307051</v>
      </c>
      <c r="B934" s="2" t="s">
        <v>19159</v>
      </c>
    </row>
    <row r="935" spans="1:2">
      <c r="A935" s="1">
        <v>10307052</v>
      </c>
      <c r="B935" s="2" t="s">
        <v>19160</v>
      </c>
    </row>
    <row r="936" spans="1:2">
      <c r="A936" s="1">
        <v>10307053</v>
      </c>
      <c r="B936" s="2" t="s">
        <v>18364</v>
      </c>
    </row>
    <row r="937" spans="1:2">
      <c r="A937" s="1">
        <v>10307054</v>
      </c>
      <c r="B937" s="2" t="s">
        <v>19161</v>
      </c>
    </row>
    <row r="938" spans="1:2">
      <c r="A938" s="1">
        <v>10307055</v>
      </c>
      <c r="B938" s="2" t="s">
        <v>19132</v>
      </c>
    </row>
    <row r="939" spans="1:2">
      <c r="A939" s="1">
        <v>10307056</v>
      </c>
      <c r="B939" s="2" t="s">
        <v>19162</v>
      </c>
    </row>
    <row r="940" spans="1:2">
      <c r="A940" s="1">
        <v>10307057</v>
      </c>
      <c r="B940" s="2" t="s">
        <v>19163</v>
      </c>
    </row>
    <row r="941" spans="1:2">
      <c r="A941" s="1">
        <v>10307058</v>
      </c>
      <c r="B941" s="2" t="s">
        <v>19164</v>
      </c>
    </row>
    <row r="942" spans="1:2">
      <c r="A942" s="1">
        <v>10307059</v>
      </c>
      <c r="B942" s="2" t="s">
        <v>19165</v>
      </c>
    </row>
    <row r="943" spans="1:2">
      <c r="A943" s="1">
        <v>10307060</v>
      </c>
      <c r="B943" s="2" t="s">
        <v>19166</v>
      </c>
    </row>
    <row r="944" spans="1:2">
      <c r="A944" s="1">
        <v>10307061</v>
      </c>
      <c r="B944" s="2" t="s">
        <v>19167</v>
      </c>
    </row>
    <row r="945" spans="1:2">
      <c r="A945" s="1">
        <v>10307062</v>
      </c>
      <c r="B945" s="2" t="s">
        <v>19168</v>
      </c>
    </row>
    <row r="946" spans="1:2">
      <c r="A946" s="1">
        <v>10307063</v>
      </c>
      <c r="B946" s="2" t="s">
        <v>19169</v>
      </c>
    </row>
    <row r="947" spans="1:2">
      <c r="A947" s="1">
        <v>10307064</v>
      </c>
      <c r="B947" s="2" t="s">
        <v>19170</v>
      </c>
    </row>
    <row r="948" spans="1:2">
      <c r="A948" s="1">
        <v>10307065</v>
      </c>
      <c r="B948" s="2" t="s">
        <v>19171</v>
      </c>
    </row>
    <row r="949" spans="1:2">
      <c r="A949" s="1">
        <v>10307066</v>
      </c>
      <c r="B949" s="2" t="s">
        <v>19172</v>
      </c>
    </row>
    <row r="950" spans="1:2">
      <c r="A950" s="1">
        <v>10307067</v>
      </c>
      <c r="B950" s="2" t="s">
        <v>19173</v>
      </c>
    </row>
    <row r="951" spans="1:2">
      <c r="A951" s="1">
        <v>10307068</v>
      </c>
      <c r="B951" s="2" t="s">
        <v>19174</v>
      </c>
    </row>
    <row r="952" spans="1:2">
      <c r="A952" s="1">
        <v>10307069</v>
      </c>
      <c r="B952" s="2" t="s">
        <v>19175</v>
      </c>
    </row>
    <row r="953" spans="1:2">
      <c r="A953" s="1">
        <v>10307070</v>
      </c>
      <c r="B953" s="2" t="s">
        <v>19176</v>
      </c>
    </row>
    <row r="954" spans="1:2">
      <c r="A954" s="1">
        <v>10308001</v>
      </c>
      <c r="B954" s="2" t="s">
        <v>18935</v>
      </c>
    </row>
    <row r="955" spans="1:2">
      <c r="A955" s="1">
        <v>10308002</v>
      </c>
      <c r="B955" s="2" t="s">
        <v>19177</v>
      </c>
    </row>
    <row r="956" spans="1:2">
      <c r="A956" s="1">
        <v>10308003</v>
      </c>
      <c r="B956" s="2" t="s">
        <v>19178</v>
      </c>
    </row>
    <row r="957" spans="1:2">
      <c r="A957" s="1">
        <v>10308004</v>
      </c>
      <c r="B957" s="2" t="s">
        <v>19179</v>
      </c>
    </row>
    <row r="958" spans="1:2">
      <c r="A958" s="1">
        <v>10308005</v>
      </c>
      <c r="B958" s="2" t="s">
        <v>19180</v>
      </c>
    </row>
    <row r="959" spans="1:2">
      <c r="A959" s="1">
        <v>10308006</v>
      </c>
      <c r="B959" s="2" t="s">
        <v>19181</v>
      </c>
    </row>
    <row r="960" spans="1:2">
      <c r="A960" s="1">
        <v>10308007</v>
      </c>
      <c r="B960" s="2" t="s">
        <v>19182</v>
      </c>
    </row>
    <row r="961" spans="1:2">
      <c r="A961" s="1">
        <v>10308008</v>
      </c>
      <c r="B961" s="2" t="s">
        <v>19183</v>
      </c>
    </row>
    <row r="962" spans="1:2">
      <c r="A962" s="1">
        <v>10308009</v>
      </c>
      <c r="B962" s="2" t="s">
        <v>19184</v>
      </c>
    </row>
    <row r="963" spans="1:2">
      <c r="A963" s="1">
        <v>10308010</v>
      </c>
      <c r="B963" s="2" t="s">
        <v>19185</v>
      </c>
    </row>
    <row r="964" spans="1:2">
      <c r="A964" s="1">
        <v>10308011</v>
      </c>
      <c r="B964" s="2" t="s">
        <v>19186</v>
      </c>
    </row>
    <row r="965" spans="1:2">
      <c r="A965" s="1">
        <v>10308012</v>
      </c>
      <c r="B965" s="2" t="s">
        <v>19187</v>
      </c>
    </row>
    <row r="966" spans="1:2">
      <c r="A966" s="1">
        <v>10308013</v>
      </c>
      <c r="B966" s="2" t="s">
        <v>19188</v>
      </c>
    </row>
    <row r="967" spans="1:2">
      <c r="A967" s="1">
        <v>10308014</v>
      </c>
      <c r="B967" s="2" t="s">
        <v>19189</v>
      </c>
    </row>
    <row r="968" spans="1:2">
      <c r="A968" s="1">
        <v>10308015</v>
      </c>
      <c r="B968" s="2" t="s">
        <v>19190</v>
      </c>
    </row>
    <row r="969" spans="1:2">
      <c r="A969" s="1">
        <v>10308016</v>
      </c>
      <c r="B969" s="2" t="s">
        <v>19191</v>
      </c>
    </row>
    <row r="970" spans="1:2">
      <c r="A970" s="1">
        <v>10308017</v>
      </c>
      <c r="B970" s="2" t="s">
        <v>19192</v>
      </c>
    </row>
    <row r="971" spans="1:2">
      <c r="A971" s="1">
        <v>10308018</v>
      </c>
      <c r="B971" s="2" t="s">
        <v>19193</v>
      </c>
    </row>
    <row r="972" spans="1:2">
      <c r="A972" s="1">
        <v>10308019</v>
      </c>
      <c r="B972" s="2" t="s">
        <v>18400</v>
      </c>
    </row>
    <row r="973" spans="1:2">
      <c r="A973" s="1">
        <v>10308020</v>
      </c>
      <c r="B973" s="2" t="s">
        <v>18398</v>
      </c>
    </row>
    <row r="974" spans="1:2">
      <c r="A974" s="1">
        <v>10308021</v>
      </c>
      <c r="B974" s="2" t="s">
        <v>18401</v>
      </c>
    </row>
    <row r="975" spans="1:2">
      <c r="A975" s="1">
        <v>10308022</v>
      </c>
      <c r="B975" s="2" t="s">
        <v>19194</v>
      </c>
    </row>
    <row r="976" spans="1:2">
      <c r="A976" s="1">
        <v>10308023</v>
      </c>
      <c r="B976" s="2" t="s">
        <v>19195</v>
      </c>
    </row>
    <row r="977" spans="1:2">
      <c r="A977" s="1">
        <v>10308024</v>
      </c>
      <c r="B977" s="2" t="s">
        <v>19196</v>
      </c>
    </row>
    <row r="978" spans="1:2">
      <c r="A978" s="1">
        <v>10308025</v>
      </c>
      <c r="B978" s="2" t="s">
        <v>19197</v>
      </c>
    </row>
    <row r="979" spans="1:2">
      <c r="A979" s="1">
        <v>10308026</v>
      </c>
      <c r="B979" s="2" t="s">
        <v>18405</v>
      </c>
    </row>
    <row r="980" spans="1:2">
      <c r="A980" s="1">
        <v>10403001</v>
      </c>
      <c r="B980" s="2" t="s">
        <v>19198</v>
      </c>
    </row>
    <row r="981" spans="1:2">
      <c r="A981" s="1">
        <v>10403002</v>
      </c>
      <c r="B981" s="2" t="s">
        <v>19199</v>
      </c>
    </row>
    <row r="982" spans="1:2">
      <c r="A982" s="1">
        <v>10403003</v>
      </c>
      <c r="B982" s="2" t="s">
        <v>19105</v>
      </c>
    </row>
    <row r="983" spans="1:2">
      <c r="A983" s="1">
        <v>10403004</v>
      </c>
      <c r="B983" s="2" t="s">
        <v>19200</v>
      </c>
    </row>
    <row r="984" spans="1:2">
      <c r="A984" s="1">
        <v>10403005</v>
      </c>
      <c r="B984" s="2" t="s">
        <v>19201</v>
      </c>
    </row>
    <row r="985" spans="1:2">
      <c r="A985" s="1">
        <v>10403006</v>
      </c>
      <c r="B985" s="2" t="s">
        <v>19202</v>
      </c>
    </row>
    <row r="986" spans="1:2">
      <c r="A986" s="1">
        <v>10403007</v>
      </c>
      <c r="B986" s="2" t="s">
        <v>19203</v>
      </c>
    </row>
    <row r="987" spans="1:2">
      <c r="A987" s="1">
        <v>10403008</v>
      </c>
      <c r="B987" s="2" t="s">
        <v>19204</v>
      </c>
    </row>
    <row r="988" spans="1:2">
      <c r="A988" s="1">
        <v>10403009</v>
      </c>
      <c r="B988" s="2" t="s">
        <v>19205</v>
      </c>
    </row>
    <row r="989" spans="1:2">
      <c r="A989" s="1">
        <v>10403010</v>
      </c>
      <c r="B989" s="2" t="s">
        <v>18955</v>
      </c>
    </row>
    <row r="990" spans="1:2">
      <c r="A990" s="1">
        <v>10403011</v>
      </c>
      <c r="B990" s="2" t="s">
        <v>19206</v>
      </c>
    </row>
    <row r="991" spans="1:2">
      <c r="A991" s="1">
        <v>10403012</v>
      </c>
      <c r="B991" s="2" t="s">
        <v>19207</v>
      </c>
    </row>
    <row r="992" spans="1:2">
      <c r="A992" s="1">
        <v>10403013</v>
      </c>
      <c r="B992" s="2" t="s">
        <v>19208</v>
      </c>
    </row>
    <row r="993" spans="1:2">
      <c r="A993" s="1">
        <v>10403014</v>
      </c>
      <c r="B993" s="2" t="s">
        <v>19209</v>
      </c>
    </row>
    <row r="994" spans="1:2">
      <c r="A994" s="1">
        <v>10403015</v>
      </c>
      <c r="B994" s="2" t="s">
        <v>19210</v>
      </c>
    </row>
    <row r="995" spans="1:2">
      <c r="A995" s="1">
        <v>10403016</v>
      </c>
      <c r="B995" s="2" t="s">
        <v>19211</v>
      </c>
    </row>
    <row r="996" spans="1:2">
      <c r="A996" s="1">
        <v>10403017</v>
      </c>
      <c r="B996" s="2" t="s">
        <v>19212</v>
      </c>
    </row>
    <row r="997" spans="1:2">
      <c r="A997" s="1">
        <v>10403018</v>
      </c>
      <c r="B997" s="2" t="s">
        <v>19213</v>
      </c>
    </row>
    <row r="998" spans="1:2">
      <c r="A998" s="1">
        <v>10403019</v>
      </c>
      <c r="B998" s="2" t="s">
        <v>19214</v>
      </c>
    </row>
    <row r="999" spans="1:2">
      <c r="A999" s="1">
        <v>10403020</v>
      </c>
      <c r="B999" s="2" t="s">
        <v>19215</v>
      </c>
    </row>
    <row r="1000" spans="1:2">
      <c r="A1000" s="1">
        <v>10403021</v>
      </c>
      <c r="B1000" s="2" t="s">
        <v>19216</v>
      </c>
    </row>
    <row r="1001" spans="1:2">
      <c r="A1001" s="1">
        <v>10403022</v>
      </c>
      <c r="B1001" s="2" t="s">
        <v>19217</v>
      </c>
    </row>
    <row r="1002" spans="1:2">
      <c r="A1002" s="1">
        <v>10403023</v>
      </c>
      <c r="B1002" s="2" t="s">
        <v>19218</v>
      </c>
    </row>
    <row r="1003" spans="1:2">
      <c r="A1003" s="1">
        <v>10403024</v>
      </c>
      <c r="B1003" s="2" t="s">
        <v>19219</v>
      </c>
    </row>
    <row r="1004" spans="1:2">
      <c r="A1004" s="1">
        <v>10403025</v>
      </c>
      <c r="B1004" s="2" t="s">
        <v>19220</v>
      </c>
    </row>
    <row r="1005" spans="1:2">
      <c r="A1005" s="1">
        <v>10403026</v>
      </c>
      <c r="B1005" s="2" t="s">
        <v>19221</v>
      </c>
    </row>
    <row r="1006" spans="1:2">
      <c r="A1006" s="1">
        <v>10403027</v>
      </c>
      <c r="B1006" s="2" t="s">
        <v>19222</v>
      </c>
    </row>
    <row r="1007" spans="1:2">
      <c r="A1007" s="1">
        <v>10403028</v>
      </c>
      <c r="B1007" s="2" t="s">
        <v>19223</v>
      </c>
    </row>
    <row r="1008" spans="1:2">
      <c r="A1008" s="1">
        <v>10403029</v>
      </c>
      <c r="B1008" s="2" t="s">
        <v>19224</v>
      </c>
    </row>
    <row r="1009" spans="1:2">
      <c r="A1009" s="1">
        <v>10403030</v>
      </c>
      <c r="B1009" s="2" t="s">
        <v>19225</v>
      </c>
    </row>
    <row r="1010" spans="1:2">
      <c r="A1010" s="1">
        <v>10403031</v>
      </c>
      <c r="B1010" s="2" t="s">
        <v>19226</v>
      </c>
    </row>
    <row r="1011" spans="1:2">
      <c r="A1011" s="1">
        <v>10403032</v>
      </c>
      <c r="B1011" s="2" t="s">
        <v>19227</v>
      </c>
    </row>
    <row r="1012" spans="1:2">
      <c r="A1012" s="1">
        <v>10403033</v>
      </c>
      <c r="B1012" s="2" t="s">
        <v>19228</v>
      </c>
    </row>
    <row r="1013" spans="1:2">
      <c r="A1013" s="1">
        <v>10403034</v>
      </c>
      <c r="B1013" s="2" t="s">
        <v>19229</v>
      </c>
    </row>
    <row r="1014" spans="1:2">
      <c r="A1014" s="1">
        <v>10403035</v>
      </c>
      <c r="B1014" s="2" t="s">
        <v>19203</v>
      </c>
    </row>
    <row r="1015" spans="1:2">
      <c r="A1015" s="1">
        <v>10403036</v>
      </c>
      <c r="B1015" s="2" t="s">
        <v>19230</v>
      </c>
    </row>
    <row r="1016" spans="1:2">
      <c r="A1016" s="1">
        <v>10403037</v>
      </c>
      <c r="B1016" s="2" t="s">
        <v>19208</v>
      </c>
    </row>
    <row r="1017" spans="1:2">
      <c r="A1017" s="1">
        <v>10403038</v>
      </c>
      <c r="B1017" s="2" t="s">
        <v>19208</v>
      </c>
    </row>
    <row r="1018" spans="1:2">
      <c r="A1018" s="1">
        <v>10403039</v>
      </c>
      <c r="B1018" s="2" t="s">
        <v>19231</v>
      </c>
    </row>
    <row r="1019" spans="1:2">
      <c r="A1019" s="1">
        <v>10403040</v>
      </c>
      <c r="B1019" s="2" t="s">
        <v>19232</v>
      </c>
    </row>
    <row r="1020" spans="1:2">
      <c r="A1020" s="1">
        <v>10403041</v>
      </c>
      <c r="B1020" s="2" t="s">
        <v>19233</v>
      </c>
    </row>
    <row r="1021" spans="1:2">
      <c r="A1021" s="1">
        <v>10403042</v>
      </c>
      <c r="B1021" s="2" t="s">
        <v>19234</v>
      </c>
    </row>
    <row r="1022" spans="1:2">
      <c r="A1022" s="1">
        <v>10403043</v>
      </c>
      <c r="B1022" s="2" t="s">
        <v>19208</v>
      </c>
    </row>
    <row r="1023" spans="1:2">
      <c r="A1023" s="1">
        <v>10403044</v>
      </c>
      <c r="B1023" s="2" t="s">
        <v>19235</v>
      </c>
    </row>
    <row r="1024" spans="1:2">
      <c r="A1024" s="1">
        <v>10403045</v>
      </c>
      <c r="B1024" s="2" t="s">
        <v>19236</v>
      </c>
    </row>
    <row r="1025" spans="1:2">
      <c r="A1025" s="1">
        <v>10403046</v>
      </c>
      <c r="B1025" s="2" t="s">
        <v>19237</v>
      </c>
    </row>
    <row r="1026" spans="1:2">
      <c r="A1026" s="1">
        <v>10403047</v>
      </c>
      <c r="B1026" s="2" t="s">
        <v>19238</v>
      </c>
    </row>
    <row r="1027" spans="1:2">
      <c r="A1027" s="1">
        <v>10403048</v>
      </c>
      <c r="B1027" s="2" t="s">
        <v>19239</v>
      </c>
    </row>
    <row r="1028" spans="1:2">
      <c r="A1028" s="1">
        <v>10403049</v>
      </c>
      <c r="B1028" s="2" t="s">
        <v>19240</v>
      </c>
    </row>
    <row r="1029" spans="1:2">
      <c r="A1029" s="1">
        <v>10403050</v>
      </c>
      <c r="B1029" s="2" t="s">
        <v>18794</v>
      </c>
    </row>
    <row r="1030" spans="1:2">
      <c r="A1030" s="1">
        <v>10403051</v>
      </c>
      <c r="B1030" s="2" t="s">
        <v>19241</v>
      </c>
    </row>
    <row r="1031" spans="1:2">
      <c r="A1031" s="1">
        <v>10403052</v>
      </c>
      <c r="B1031" s="2" t="s">
        <v>19242</v>
      </c>
    </row>
    <row r="1032" spans="1:2">
      <c r="A1032" s="1">
        <v>10403053</v>
      </c>
      <c r="B1032" s="2" t="s">
        <v>19243</v>
      </c>
    </row>
    <row r="1033" spans="1:2">
      <c r="A1033" s="1">
        <v>10403054</v>
      </c>
      <c r="B1033" s="2" t="s">
        <v>19244</v>
      </c>
    </row>
    <row r="1034" spans="1:2">
      <c r="A1034" s="1">
        <v>10403055</v>
      </c>
      <c r="B1034" s="2" t="s">
        <v>19245</v>
      </c>
    </row>
    <row r="1035" spans="1:2">
      <c r="A1035" s="1">
        <v>10403056</v>
      </c>
      <c r="B1035" s="2" t="s">
        <v>19246</v>
      </c>
    </row>
    <row r="1036" spans="1:2">
      <c r="A1036" s="1">
        <v>10403057</v>
      </c>
      <c r="B1036" s="2" t="s">
        <v>19247</v>
      </c>
    </row>
    <row r="1037" spans="1:2">
      <c r="A1037" s="1">
        <v>10403058</v>
      </c>
      <c r="B1037" s="2" t="s">
        <v>18366</v>
      </c>
    </row>
    <row r="1038" spans="1:2">
      <c r="A1038" s="1">
        <v>10403059</v>
      </c>
      <c r="B1038" s="2" t="s">
        <v>19248</v>
      </c>
    </row>
    <row r="1039" spans="1:2">
      <c r="A1039" s="1">
        <v>10403060</v>
      </c>
      <c r="B1039" s="2" t="s">
        <v>19249</v>
      </c>
    </row>
    <row r="1040" spans="1:2">
      <c r="A1040" s="1">
        <v>10403061</v>
      </c>
      <c r="B1040" s="2" t="s">
        <v>19226</v>
      </c>
    </row>
    <row r="1041" spans="1:2">
      <c r="A1041" s="1">
        <v>10403062</v>
      </c>
      <c r="B1041" s="2" t="s">
        <v>19250</v>
      </c>
    </row>
    <row r="1042" spans="1:2">
      <c r="A1042" s="1">
        <v>10403063</v>
      </c>
      <c r="B1042" s="2" t="s">
        <v>19251</v>
      </c>
    </row>
    <row r="1043" spans="1:2">
      <c r="A1043" s="1">
        <v>10403064</v>
      </c>
      <c r="B1043" s="2" t="s">
        <v>19252</v>
      </c>
    </row>
    <row r="1044" spans="1:2">
      <c r="A1044" s="1">
        <v>10403065</v>
      </c>
      <c r="B1044" s="2" t="s">
        <v>19253</v>
      </c>
    </row>
    <row r="1045" spans="1:2">
      <c r="A1045" s="1">
        <v>10403066</v>
      </c>
      <c r="B1045" s="2" t="s">
        <v>19254</v>
      </c>
    </row>
    <row r="1046" spans="1:2">
      <c r="A1046" s="1">
        <v>10403067</v>
      </c>
      <c r="B1046" s="2" t="s">
        <v>19255</v>
      </c>
    </row>
    <row r="1047" spans="1:2">
      <c r="A1047" s="1">
        <v>10403068</v>
      </c>
      <c r="B1047" s="2" t="s">
        <v>19256</v>
      </c>
    </row>
    <row r="1048" spans="1:2">
      <c r="A1048" s="1">
        <v>10403069</v>
      </c>
      <c r="B1048" s="2" t="s">
        <v>18794</v>
      </c>
    </row>
    <row r="1049" spans="1:2">
      <c r="A1049" s="1">
        <v>10403070</v>
      </c>
      <c r="B1049" s="2" t="s">
        <v>19257</v>
      </c>
    </row>
    <row r="1050" spans="1:2">
      <c r="A1050" s="1">
        <v>10403071</v>
      </c>
      <c r="B1050" s="2" t="s">
        <v>19258</v>
      </c>
    </row>
    <row r="1051" spans="1:2">
      <c r="A1051" s="1">
        <v>10403072</v>
      </c>
      <c r="B1051" s="2" t="s">
        <v>19245</v>
      </c>
    </row>
    <row r="1052" spans="1:2">
      <c r="A1052" s="1">
        <v>10403073</v>
      </c>
      <c r="B1052" s="2" t="s">
        <v>19259</v>
      </c>
    </row>
    <row r="1053" spans="1:2">
      <c r="A1053" s="1">
        <v>10403074</v>
      </c>
      <c r="B1053" s="2" t="s">
        <v>19260</v>
      </c>
    </row>
    <row r="1054" spans="1:2">
      <c r="A1054" s="1">
        <v>10403075</v>
      </c>
      <c r="B1054" s="2" t="s">
        <v>18541</v>
      </c>
    </row>
    <row r="1055" spans="1:2">
      <c r="A1055" s="1">
        <v>10403076</v>
      </c>
      <c r="B1055" s="2" t="s">
        <v>19261</v>
      </c>
    </row>
    <row r="1056" spans="1:2">
      <c r="A1056" s="1">
        <v>10403077</v>
      </c>
      <c r="B1056" s="2" t="s">
        <v>19262</v>
      </c>
    </row>
    <row r="1057" spans="1:2">
      <c r="A1057" s="1">
        <v>10403078</v>
      </c>
      <c r="B1057" s="2" t="s">
        <v>19263</v>
      </c>
    </row>
    <row r="1058" spans="1:2">
      <c r="A1058" s="1">
        <v>10403079</v>
      </c>
      <c r="B1058" s="2" t="s">
        <v>19264</v>
      </c>
    </row>
    <row r="1059" spans="1:2">
      <c r="A1059" s="1">
        <v>10403080</v>
      </c>
      <c r="B1059" s="2" t="s">
        <v>19200</v>
      </c>
    </row>
    <row r="1060" spans="1:2">
      <c r="A1060" s="1">
        <v>10403081</v>
      </c>
      <c r="B1060" s="2" t="s">
        <v>19265</v>
      </c>
    </row>
    <row r="1061" spans="1:2">
      <c r="A1061" s="1">
        <v>10403082</v>
      </c>
      <c r="B1061" s="2" t="s">
        <v>19266</v>
      </c>
    </row>
    <row r="1062" spans="1:2">
      <c r="A1062" s="1">
        <v>10403083</v>
      </c>
      <c r="B1062" s="2" t="s">
        <v>19267</v>
      </c>
    </row>
    <row r="1063" spans="1:2">
      <c r="A1063" s="1">
        <v>10403084</v>
      </c>
      <c r="B1063" s="2" t="s">
        <v>19268</v>
      </c>
    </row>
    <row r="1064" spans="1:2">
      <c r="A1064" s="1">
        <v>10403085</v>
      </c>
      <c r="B1064" s="2" t="s">
        <v>19269</v>
      </c>
    </row>
    <row r="1065" spans="1:2">
      <c r="A1065" s="1">
        <v>10403086</v>
      </c>
      <c r="B1065" s="2" t="s">
        <v>19270</v>
      </c>
    </row>
    <row r="1066" spans="1:2">
      <c r="A1066" s="1">
        <v>10403087</v>
      </c>
      <c r="B1066" s="2" t="s">
        <v>19271</v>
      </c>
    </row>
    <row r="1067" spans="1:2">
      <c r="A1067" s="1">
        <v>10403088</v>
      </c>
      <c r="B1067" s="2" t="s">
        <v>19272</v>
      </c>
    </row>
    <row r="1068" spans="1:2">
      <c r="A1068" s="1">
        <v>10403089</v>
      </c>
      <c r="B1068" s="2" t="s">
        <v>19273</v>
      </c>
    </row>
    <row r="1069" spans="1:2">
      <c r="A1069" s="1">
        <v>10403090</v>
      </c>
      <c r="B1069" s="2" t="s">
        <v>19274</v>
      </c>
    </row>
    <row r="1070" spans="1:2">
      <c r="A1070" s="1">
        <v>10403091</v>
      </c>
      <c r="B1070" s="2" t="s">
        <v>19275</v>
      </c>
    </row>
    <row r="1071" spans="1:2">
      <c r="A1071" s="1">
        <v>10403092</v>
      </c>
      <c r="B1071" s="2" t="s">
        <v>19276</v>
      </c>
    </row>
    <row r="1072" spans="1:2">
      <c r="A1072" s="1">
        <v>10403093</v>
      </c>
      <c r="B1072" s="2" t="s">
        <v>19277</v>
      </c>
    </row>
    <row r="1073" spans="1:2">
      <c r="A1073" s="1">
        <v>10403094</v>
      </c>
      <c r="B1073" s="2" t="s">
        <v>19278</v>
      </c>
    </row>
    <row r="1074" spans="1:2">
      <c r="A1074" s="1">
        <v>10403095</v>
      </c>
      <c r="B1074" s="2" t="s">
        <v>19279</v>
      </c>
    </row>
    <row r="1075" spans="1:2">
      <c r="A1075" s="1">
        <v>10403096</v>
      </c>
      <c r="B1075" s="2" t="s">
        <v>19280</v>
      </c>
    </row>
    <row r="1076" spans="1:2">
      <c r="A1076" s="1">
        <v>10403097</v>
      </c>
      <c r="B1076" s="2" t="s">
        <v>19281</v>
      </c>
    </row>
    <row r="1077" spans="1:2">
      <c r="A1077" s="1">
        <v>10403098</v>
      </c>
      <c r="B1077" s="2" t="s">
        <v>19282</v>
      </c>
    </row>
    <row r="1078" spans="1:2">
      <c r="A1078" s="1">
        <v>10403099</v>
      </c>
      <c r="B1078" s="2" t="s">
        <v>19239</v>
      </c>
    </row>
    <row r="1079" spans="1:2">
      <c r="A1079" s="1">
        <v>10403100</v>
      </c>
      <c r="B1079" s="2" t="s">
        <v>19283</v>
      </c>
    </row>
    <row r="1080" spans="1:2">
      <c r="A1080" s="1">
        <v>10403101</v>
      </c>
      <c r="B1080" s="2" t="s">
        <v>19284</v>
      </c>
    </row>
    <row r="1081" spans="1:2">
      <c r="A1081" s="1">
        <v>10403102</v>
      </c>
      <c r="B1081" s="2" t="s">
        <v>19285</v>
      </c>
    </row>
    <row r="1082" spans="1:2">
      <c r="A1082" s="1">
        <v>10403103</v>
      </c>
      <c r="B1082" s="2" t="s">
        <v>18365</v>
      </c>
    </row>
    <row r="1083" spans="1:2">
      <c r="A1083" s="1">
        <v>10403104</v>
      </c>
      <c r="B1083" s="2" t="s">
        <v>18541</v>
      </c>
    </row>
    <row r="1084" spans="1:2">
      <c r="A1084" s="1">
        <v>10403105</v>
      </c>
      <c r="B1084" s="2" t="s">
        <v>19286</v>
      </c>
    </row>
    <row r="1085" spans="1:2">
      <c r="A1085" s="1">
        <v>10403106</v>
      </c>
      <c r="B1085" s="2" t="s">
        <v>19287</v>
      </c>
    </row>
    <row r="1086" spans="1:2">
      <c r="A1086" s="1">
        <v>10403107</v>
      </c>
      <c r="B1086" s="2" t="s">
        <v>19288</v>
      </c>
    </row>
    <row r="1087" spans="1:2">
      <c r="A1087" s="1">
        <v>10403108</v>
      </c>
      <c r="B1087" s="2" t="s">
        <v>19289</v>
      </c>
    </row>
    <row r="1088" spans="1:2">
      <c r="A1088" s="1">
        <v>10403109</v>
      </c>
      <c r="B1088" s="2" t="s">
        <v>19290</v>
      </c>
    </row>
    <row r="1089" spans="1:2">
      <c r="A1089" s="1">
        <v>10403110</v>
      </c>
      <c r="B1089" s="2" t="s">
        <v>19291</v>
      </c>
    </row>
    <row r="1090" spans="1:2">
      <c r="A1090" s="1">
        <v>10403111</v>
      </c>
      <c r="B1090" s="2" t="s">
        <v>19292</v>
      </c>
    </row>
    <row r="1091" spans="1:2">
      <c r="A1091" s="1">
        <v>10403112</v>
      </c>
      <c r="B1091" s="2" t="s">
        <v>19293</v>
      </c>
    </row>
    <row r="1092" spans="1:2">
      <c r="A1092" s="1">
        <v>10403113</v>
      </c>
      <c r="B1092" s="2" t="s">
        <v>19294</v>
      </c>
    </row>
    <row r="1093" spans="1:2">
      <c r="A1093" s="1">
        <v>10403114</v>
      </c>
      <c r="B1093" s="2" t="s">
        <v>19295</v>
      </c>
    </row>
    <row r="1094" spans="1:2">
      <c r="A1094" s="1">
        <v>10403115</v>
      </c>
      <c r="B1094" s="2" t="s">
        <v>19296</v>
      </c>
    </row>
    <row r="1095" spans="1:2">
      <c r="A1095" s="1">
        <v>10403116</v>
      </c>
      <c r="B1095" s="2" t="s">
        <v>19297</v>
      </c>
    </row>
    <row r="1096" spans="1:2">
      <c r="A1096" s="1">
        <v>10403117</v>
      </c>
      <c r="B1096" s="2" t="s">
        <v>19298</v>
      </c>
    </row>
    <row r="1097" spans="1:2">
      <c r="A1097" s="1">
        <v>10403118</v>
      </c>
      <c r="B1097" s="2" t="s">
        <v>19270</v>
      </c>
    </row>
    <row r="1098" spans="1:2">
      <c r="A1098" s="1">
        <v>10403119</v>
      </c>
      <c r="B1098" s="2" t="s">
        <v>19299</v>
      </c>
    </row>
    <row r="1099" spans="1:2">
      <c r="A1099" s="1">
        <v>10403120</v>
      </c>
      <c r="B1099" s="2" t="s">
        <v>19300</v>
      </c>
    </row>
    <row r="1100" spans="1:2">
      <c r="A1100" s="1">
        <v>10403121</v>
      </c>
      <c r="B1100" s="2" t="s">
        <v>18365</v>
      </c>
    </row>
    <row r="1101" spans="1:2">
      <c r="A1101" s="1">
        <v>10403122</v>
      </c>
      <c r="B1101" s="2" t="s">
        <v>19301</v>
      </c>
    </row>
    <row r="1102" spans="1:2">
      <c r="A1102" s="1">
        <v>10403123</v>
      </c>
      <c r="B1102" s="2" t="s">
        <v>19204</v>
      </c>
    </row>
    <row r="1103" spans="1:2">
      <c r="A1103" s="1">
        <v>10403124</v>
      </c>
      <c r="B1103" s="2" t="s">
        <v>19302</v>
      </c>
    </row>
    <row r="1104" spans="1:2">
      <c r="A1104" s="1">
        <v>10403125</v>
      </c>
      <c r="B1104" s="2" t="s">
        <v>19303</v>
      </c>
    </row>
    <row r="1105" spans="1:2">
      <c r="A1105" s="1">
        <v>10403126</v>
      </c>
      <c r="B1105" s="2" t="s">
        <v>19304</v>
      </c>
    </row>
    <row r="1106" spans="1:2">
      <c r="A1106" s="1">
        <v>10403127</v>
      </c>
      <c r="B1106" s="2" t="s">
        <v>19305</v>
      </c>
    </row>
    <row r="1107" spans="1:2">
      <c r="A1107" s="1">
        <v>10403128</v>
      </c>
      <c r="B1107" s="2" t="s">
        <v>19306</v>
      </c>
    </row>
    <row r="1108" spans="1:2">
      <c r="A1108" s="1">
        <v>10403129</v>
      </c>
      <c r="B1108" s="2" t="s">
        <v>19307</v>
      </c>
    </row>
    <row r="1109" spans="1:2">
      <c r="A1109" s="1">
        <v>10403130</v>
      </c>
      <c r="B1109" s="2" t="s">
        <v>19308</v>
      </c>
    </row>
    <row r="1110" spans="1:2">
      <c r="A1110" s="1">
        <v>10403131</v>
      </c>
      <c r="B1110" s="2" t="s">
        <v>19269</v>
      </c>
    </row>
    <row r="1111" spans="1:2">
      <c r="A1111" s="1">
        <v>10403132</v>
      </c>
      <c r="B1111" s="2" t="s">
        <v>19309</v>
      </c>
    </row>
    <row r="1112" spans="1:2">
      <c r="A1112" s="1">
        <v>10403133</v>
      </c>
      <c r="B1112" s="2" t="s">
        <v>19310</v>
      </c>
    </row>
    <row r="1113" spans="1:2">
      <c r="A1113" s="1">
        <v>10403134</v>
      </c>
      <c r="B1113" s="2" t="s">
        <v>19311</v>
      </c>
    </row>
    <row r="1114" spans="1:2">
      <c r="A1114" s="1">
        <v>10403135</v>
      </c>
      <c r="B1114" s="2" t="s">
        <v>19312</v>
      </c>
    </row>
    <row r="1115" spans="1:2">
      <c r="A1115" s="1">
        <v>10403136</v>
      </c>
      <c r="B1115" s="2" t="s">
        <v>19313</v>
      </c>
    </row>
    <row r="1116" spans="1:2">
      <c r="A1116" s="1">
        <v>10403137</v>
      </c>
      <c r="B1116" s="2" t="s">
        <v>19314</v>
      </c>
    </row>
    <row r="1117" spans="1:2">
      <c r="A1117" s="1">
        <v>10403138</v>
      </c>
      <c r="B1117" s="2" t="s">
        <v>19315</v>
      </c>
    </row>
    <row r="1118" spans="1:2">
      <c r="A1118" s="1">
        <v>10403139</v>
      </c>
      <c r="B1118" s="2" t="s">
        <v>19316</v>
      </c>
    </row>
    <row r="1119" spans="1:2">
      <c r="A1119" s="1">
        <v>10403140</v>
      </c>
      <c r="B1119" s="2" t="s">
        <v>19317</v>
      </c>
    </row>
    <row r="1120" spans="1:2">
      <c r="A1120" s="1">
        <v>10403141</v>
      </c>
      <c r="B1120" s="2" t="s">
        <v>19318</v>
      </c>
    </row>
    <row r="1121" spans="1:2">
      <c r="A1121" s="1">
        <v>10403142</v>
      </c>
      <c r="B1121" s="2" t="s">
        <v>19319</v>
      </c>
    </row>
    <row r="1122" spans="1:2">
      <c r="A1122" s="1">
        <v>10403143</v>
      </c>
      <c r="B1122" s="2" t="s">
        <v>19320</v>
      </c>
    </row>
    <row r="1123" spans="1:2">
      <c r="A1123" s="1">
        <v>10405001</v>
      </c>
      <c r="B1123" s="2" t="s">
        <v>19321</v>
      </c>
    </row>
    <row r="1124" spans="1:2">
      <c r="A1124" s="1">
        <v>10405002</v>
      </c>
      <c r="B1124" s="2" t="s">
        <v>19322</v>
      </c>
    </row>
    <row r="1125" spans="1:2">
      <c r="A1125" s="1">
        <v>10405003</v>
      </c>
      <c r="B1125" s="2" t="s">
        <v>19323</v>
      </c>
    </row>
    <row r="1126" spans="1:2">
      <c r="A1126" s="1">
        <v>10405004</v>
      </c>
      <c r="B1126" s="2" t="s">
        <v>19324</v>
      </c>
    </row>
    <row r="1127" spans="1:2">
      <c r="A1127" s="1">
        <v>10405005</v>
      </c>
      <c r="B1127" s="2" t="s">
        <v>19325</v>
      </c>
    </row>
    <row r="1128" spans="1:2">
      <c r="A1128" s="1">
        <v>10405006</v>
      </c>
      <c r="B1128" s="2" t="s">
        <v>19326</v>
      </c>
    </row>
    <row r="1129" spans="1:2">
      <c r="A1129" s="1">
        <v>10411007</v>
      </c>
      <c r="B1129" s="2" t="s">
        <v>1035</v>
      </c>
    </row>
    <row r="1130" spans="1:2">
      <c r="A1130" s="1">
        <v>10411008</v>
      </c>
      <c r="B1130" s="2" t="s">
        <v>19327</v>
      </c>
    </row>
    <row r="1131" spans="1:2">
      <c r="A1131" s="1">
        <v>10411009</v>
      </c>
      <c r="B1131" s="2" t="s">
        <v>18846</v>
      </c>
    </row>
    <row r="1132" spans="1:2">
      <c r="A1132" s="1">
        <v>10411010</v>
      </c>
      <c r="B1132" s="2" t="s">
        <v>19328</v>
      </c>
    </row>
    <row r="1133" spans="1:2">
      <c r="A1133" s="1">
        <v>10411011</v>
      </c>
      <c r="B1133" s="2" t="s">
        <v>19329</v>
      </c>
    </row>
    <row r="1134" spans="1:2">
      <c r="A1134" s="1">
        <v>10411012</v>
      </c>
      <c r="B1134" s="2" t="s">
        <v>19330</v>
      </c>
    </row>
    <row r="1135" spans="1:2">
      <c r="A1135" s="1">
        <v>10411013</v>
      </c>
      <c r="B1135" s="2" t="s">
        <v>19331</v>
      </c>
    </row>
    <row r="1136" spans="1:2">
      <c r="A1136" s="1">
        <v>10411014</v>
      </c>
      <c r="B1136" s="2" t="s">
        <v>19332</v>
      </c>
    </row>
    <row r="1137" spans="1:2">
      <c r="A1137" s="1">
        <v>10412001</v>
      </c>
      <c r="B1137" s="2" t="s">
        <v>18933</v>
      </c>
    </row>
    <row r="1138" spans="1:2">
      <c r="A1138" s="1">
        <v>10412002</v>
      </c>
      <c r="B1138" s="2" t="s">
        <v>19091</v>
      </c>
    </row>
    <row r="1139" spans="1:2">
      <c r="A1139" s="1">
        <v>10412003</v>
      </c>
      <c r="B1139" s="2" t="s">
        <v>19333</v>
      </c>
    </row>
    <row r="1140" spans="1:2">
      <c r="A1140" s="1">
        <v>10412004</v>
      </c>
      <c r="B1140" s="2" t="s">
        <v>19334</v>
      </c>
    </row>
    <row r="1141" spans="1:2">
      <c r="A1141" s="1">
        <v>10412005</v>
      </c>
      <c r="B1141" s="2" t="s">
        <v>19335</v>
      </c>
    </row>
    <row r="1142" spans="1:2">
      <c r="A1142" s="1">
        <v>10412006</v>
      </c>
      <c r="B1142" s="2" t="s">
        <v>19336</v>
      </c>
    </row>
    <row r="1143" spans="1:2">
      <c r="A1143" s="1">
        <v>10412007</v>
      </c>
      <c r="B1143" s="2" t="s">
        <v>19215</v>
      </c>
    </row>
    <row r="1144" spans="1:2">
      <c r="A1144" s="1">
        <v>10412008</v>
      </c>
      <c r="B1144" s="2" t="s">
        <v>19337</v>
      </c>
    </row>
    <row r="1145" spans="1:2">
      <c r="A1145" s="1">
        <v>10412009</v>
      </c>
      <c r="B1145" s="2" t="s">
        <v>10220</v>
      </c>
    </row>
    <row r="1146" spans="1:2">
      <c r="A1146" s="1">
        <v>10412010</v>
      </c>
      <c r="B1146" s="2" t="s">
        <v>19338</v>
      </c>
    </row>
    <row r="1147" spans="1:2">
      <c r="A1147" s="1">
        <v>10412011</v>
      </c>
      <c r="B1147" s="2" t="s">
        <v>19339</v>
      </c>
    </row>
    <row r="1148" spans="1:2">
      <c r="A1148" s="1">
        <v>10412012</v>
      </c>
      <c r="B1148" s="2" t="s">
        <v>19340</v>
      </c>
    </row>
    <row r="1149" spans="1:2">
      <c r="A1149" s="1">
        <v>10412013</v>
      </c>
      <c r="B1149" s="2" t="s">
        <v>19341</v>
      </c>
    </row>
    <row r="1150" spans="1:2">
      <c r="A1150" s="1">
        <v>10412014</v>
      </c>
      <c r="B1150" s="2" t="s">
        <v>19342</v>
      </c>
    </row>
    <row r="1151" spans="1:2">
      <c r="A1151" s="1">
        <v>10412015</v>
      </c>
      <c r="B1151" s="2" t="s">
        <v>19343</v>
      </c>
    </row>
    <row r="1152" spans="1:2">
      <c r="A1152" s="1">
        <v>10412016</v>
      </c>
      <c r="B1152" s="2" t="s">
        <v>19344</v>
      </c>
    </row>
    <row r="1153" spans="1:2">
      <c r="A1153" s="1">
        <v>10412017</v>
      </c>
      <c r="B1153" s="2" t="s">
        <v>19345</v>
      </c>
    </row>
    <row r="1154" spans="1:2">
      <c r="A1154" s="1">
        <v>10412018</v>
      </c>
      <c r="B1154" s="2" t="s">
        <v>19346</v>
      </c>
    </row>
    <row r="1155" spans="1:2">
      <c r="A1155" s="1">
        <v>10412019</v>
      </c>
      <c r="B1155" s="2" t="s">
        <v>19347</v>
      </c>
    </row>
    <row r="1156" spans="1:2">
      <c r="A1156" s="1">
        <v>10412020</v>
      </c>
      <c r="B1156" s="2" t="s">
        <v>19348</v>
      </c>
    </row>
    <row r="1157" spans="1:2">
      <c r="A1157" s="1">
        <v>10412021</v>
      </c>
      <c r="B1157" s="2" t="s">
        <v>19349</v>
      </c>
    </row>
    <row r="1158" spans="1:2">
      <c r="A1158" s="1">
        <v>10412022</v>
      </c>
      <c r="B1158" s="2" t="s">
        <v>1060</v>
      </c>
    </row>
    <row r="1159" spans="1:2">
      <c r="A1159" s="1">
        <v>10412023</v>
      </c>
      <c r="B1159" s="2" t="s">
        <v>1061</v>
      </c>
    </row>
    <row r="1160" spans="1:2">
      <c r="A1160" s="1">
        <v>10412024</v>
      </c>
      <c r="B1160" s="2" t="s">
        <v>19350</v>
      </c>
    </row>
    <row r="1161" spans="1:2">
      <c r="A1161" s="1">
        <v>10412025</v>
      </c>
      <c r="B1161" s="2" t="s">
        <v>19351</v>
      </c>
    </row>
    <row r="1162" spans="1:2">
      <c r="A1162" s="1">
        <v>10412026</v>
      </c>
      <c r="B1162" s="2" t="s">
        <v>19352</v>
      </c>
    </row>
    <row r="1163" spans="1:2">
      <c r="A1163" s="1">
        <v>10412027</v>
      </c>
      <c r="B1163" s="2" t="s">
        <v>19334</v>
      </c>
    </row>
    <row r="1164" spans="1:2">
      <c r="A1164" s="1">
        <v>10412028</v>
      </c>
      <c r="B1164" s="2" t="s">
        <v>19333</v>
      </c>
    </row>
    <row r="1165" spans="1:2">
      <c r="A1165" s="1">
        <v>10412029</v>
      </c>
      <c r="B1165" s="2" t="s">
        <v>19353</v>
      </c>
    </row>
    <row r="1166" spans="1:2">
      <c r="A1166" s="1">
        <v>10412030</v>
      </c>
      <c r="B1166" s="2" t="s">
        <v>19354</v>
      </c>
    </row>
    <row r="1167" spans="1:2">
      <c r="A1167" s="1">
        <v>10412031</v>
      </c>
      <c r="B1167" s="2" t="s">
        <v>19355</v>
      </c>
    </row>
    <row r="1168" spans="1:2">
      <c r="A1168" s="1">
        <v>10412032</v>
      </c>
      <c r="B1168" s="2" t="s">
        <v>19356</v>
      </c>
    </row>
    <row r="1169" spans="1:2">
      <c r="A1169" s="1">
        <v>10412033</v>
      </c>
      <c r="B1169" s="2" t="s">
        <v>19357</v>
      </c>
    </row>
    <row r="1170" spans="1:2">
      <c r="A1170" s="1">
        <v>10412034</v>
      </c>
      <c r="B1170" s="2" t="s">
        <v>19358</v>
      </c>
    </row>
    <row r="1171" spans="1:2">
      <c r="A1171" s="1">
        <v>10412035</v>
      </c>
      <c r="B1171" s="2" t="s">
        <v>19359</v>
      </c>
    </row>
    <row r="1172" spans="1:2">
      <c r="A1172" s="1">
        <v>10412036</v>
      </c>
      <c r="B1172" s="2" t="s">
        <v>19360</v>
      </c>
    </row>
    <row r="1173" spans="1:2">
      <c r="A1173" s="1">
        <v>10412037</v>
      </c>
      <c r="B1173" s="2" t="s">
        <v>19361</v>
      </c>
    </row>
    <row r="1174" spans="1:2">
      <c r="A1174" s="1">
        <v>10412038</v>
      </c>
      <c r="B1174" s="2" t="s">
        <v>19362</v>
      </c>
    </row>
    <row r="1175" spans="1:2">
      <c r="A1175" s="1">
        <v>10412039</v>
      </c>
      <c r="B1175" s="2" t="s">
        <v>19363</v>
      </c>
    </row>
    <row r="1176" spans="1:2">
      <c r="A1176" s="1">
        <v>10412040</v>
      </c>
      <c r="B1176" s="2" t="s">
        <v>19364</v>
      </c>
    </row>
    <row r="1177" spans="1:2">
      <c r="A1177" s="1">
        <v>10412041</v>
      </c>
      <c r="B1177" s="2" t="s">
        <v>19365</v>
      </c>
    </row>
    <row r="1178" spans="1:2">
      <c r="A1178" s="1">
        <v>10412042</v>
      </c>
      <c r="B1178" s="2" t="s">
        <v>19366</v>
      </c>
    </row>
    <row r="1179" spans="1:2">
      <c r="A1179" s="1">
        <v>10412043</v>
      </c>
      <c r="B1179" s="2" t="s">
        <v>19367</v>
      </c>
    </row>
    <row r="1180" spans="1:2">
      <c r="A1180" s="1">
        <v>10412044</v>
      </c>
      <c r="B1180" s="2" t="s">
        <v>19368</v>
      </c>
    </row>
    <row r="1181" spans="1:2">
      <c r="A1181" s="1">
        <v>10412045</v>
      </c>
      <c r="B1181" s="2" t="s">
        <v>19369</v>
      </c>
    </row>
    <row r="1182" spans="1:2">
      <c r="A1182" s="1">
        <v>10412046</v>
      </c>
      <c r="B1182" s="2" t="s">
        <v>19370</v>
      </c>
    </row>
    <row r="1183" spans="1:2">
      <c r="A1183" s="1">
        <v>10412047</v>
      </c>
      <c r="B1183" s="2" t="s">
        <v>19371</v>
      </c>
    </row>
    <row r="1184" spans="1:2">
      <c r="A1184" s="1">
        <v>10412048</v>
      </c>
      <c r="B1184" s="2" t="s">
        <v>19372</v>
      </c>
    </row>
    <row r="1185" spans="1:2">
      <c r="A1185" s="1">
        <v>10412049</v>
      </c>
      <c r="B1185" s="2" t="s">
        <v>19373</v>
      </c>
    </row>
    <row r="1186" spans="1:2">
      <c r="A1186" s="1">
        <v>10412050</v>
      </c>
      <c r="B1186" s="2" t="s">
        <v>19374</v>
      </c>
    </row>
    <row r="1187" spans="1:2">
      <c r="A1187" s="1">
        <v>10412051</v>
      </c>
      <c r="B1187" s="2" t="s">
        <v>19091</v>
      </c>
    </row>
    <row r="1188" spans="1:2">
      <c r="A1188" s="1">
        <v>10412052</v>
      </c>
      <c r="B1188" s="2" t="s">
        <v>19375</v>
      </c>
    </row>
    <row r="1189" spans="1:2">
      <c r="A1189" s="1">
        <v>10412053</v>
      </c>
      <c r="B1189" s="2" t="s">
        <v>19376</v>
      </c>
    </row>
    <row r="1190" spans="1:2">
      <c r="A1190" s="1">
        <v>10412054</v>
      </c>
      <c r="B1190" s="2" t="s">
        <v>19377</v>
      </c>
    </row>
    <row r="1191" spans="1:2">
      <c r="A1191" s="1">
        <v>10412055</v>
      </c>
      <c r="B1191" s="2" t="s">
        <v>19378</v>
      </c>
    </row>
    <row r="1192" spans="1:2">
      <c r="A1192" s="1">
        <v>10412056</v>
      </c>
      <c r="B1192" s="2" t="s">
        <v>19379</v>
      </c>
    </row>
    <row r="1193" spans="1:2">
      <c r="A1193" s="1">
        <v>10412057</v>
      </c>
      <c r="B1193" s="2" t="s">
        <v>19199</v>
      </c>
    </row>
    <row r="1194" spans="1:2">
      <c r="A1194" s="1">
        <v>10412058</v>
      </c>
      <c r="B1194" s="2" t="s">
        <v>19380</v>
      </c>
    </row>
    <row r="1195" spans="1:2">
      <c r="A1195" s="1">
        <v>10412059</v>
      </c>
      <c r="B1195" s="2" t="s">
        <v>19381</v>
      </c>
    </row>
    <row r="1196" spans="1:2">
      <c r="A1196" s="1">
        <v>10412060</v>
      </c>
      <c r="B1196" s="2" t="s">
        <v>19382</v>
      </c>
    </row>
    <row r="1197" spans="1:2">
      <c r="A1197" s="7">
        <v>10412061</v>
      </c>
      <c r="B1197" s="2" t="s">
        <v>18421</v>
      </c>
    </row>
    <row r="1198" spans="1:2">
      <c r="A1198" s="1">
        <v>10412062</v>
      </c>
      <c r="B1198" s="2" t="s">
        <v>19383</v>
      </c>
    </row>
    <row r="1199" spans="1:2">
      <c r="A1199" s="1">
        <v>10413001</v>
      </c>
      <c r="B1199" s="2" t="s">
        <v>19384</v>
      </c>
    </row>
    <row r="1200" spans="1:2">
      <c r="A1200" s="1">
        <v>10413002</v>
      </c>
      <c r="B1200" s="2" t="s">
        <v>19385</v>
      </c>
    </row>
    <row r="1201" spans="1:2">
      <c r="A1201" s="1">
        <v>10413003</v>
      </c>
      <c r="B1201" s="2" t="s">
        <v>19386</v>
      </c>
    </row>
    <row r="1202" spans="1:2">
      <c r="A1202" s="1">
        <v>10413004</v>
      </c>
      <c r="B1202" s="2" t="s">
        <v>19387</v>
      </c>
    </row>
    <row r="1203" spans="1:2">
      <c r="A1203" s="1">
        <v>10413005</v>
      </c>
      <c r="B1203" s="2" t="s">
        <v>19388</v>
      </c>
    </row>
    <row r="1204" spans="1:2">
      <c r="A1204" s="1">
        <v>10413006</v>
      </c>
      <c r="B1204" s="2" t="s">
        <v>19389</v>
      </c>
    </row>
    <row r="1205" spans="1:2">
      <c r="A1205" s="1">
        <v>10413007</v>
      </c>
      <c r="B1205" s="2" t="s">
        <v>19390</v>
      </c>
    </row>
    <row r="1206" spans="1:2">
      <c r="A1206" s="1">
        <v>10413008</v>
      </c>
      <c r="B1206" s="2" t="s">
        <v>19391</v>
      </c>
    </row>
    <row r="1207" spans="1:2">
      <c r="A1207" s="1">
        <v>10413009</v>
      </c>
      <c r="B1207" s="2" t="s">
        <v>19392</v>
      </c>
    </row>
    <row r="1208" spans="1:2">
      <c r="A1208" s="1">
        <v>10413010</v>
      </c>
      <c r="B1208" s="2" t="s">
        <v>19393</v>
      </c>
    </row>
    <row r="1209" spans="1:2">
      <c r="A1209" s="1">
        <v>10413011</v>
      </c>
      <c r="B1209" s="2" t="s">
        <v>19394</v>
      </c>
    </row>
    <row r="1210" spans="1:2">
      <c r="A1210" s="1">
        <v>10413012</v>
      </c>
      <c r="B1210" s="2" t="s">
        <v>19395</v>
      </c>
    </row>
    <row r="1211" spans="1:2">
      <c r="A1211" s="1">
        <v>10413013</v>
      </c>
      <c r="B1211" s="2" t="s">
        <v>19396</v>
      </c>
    </row>
    <row r="1212" spans="1:2">
      <c r="A1212" s="1">
        <v>10413014</v>
      </c>
      <c r="B1212" s="2" t="s">
        <v>19397</v>
      </c>
    </row>
    <row r="1213" spans="1:2">
      <c r="A1213" s="1">
        <v>10413015</v>
      </c>
      <c r="B1213" s="2" t="s">
        <v>19281</v>
      </c>
    </row>
    <row r="1214" spans="1:2">
      <c r="A1214" s="1">
        <v>10413016</v>
      </c>
      <c r="B1214" s="2" t="s">
        <v>19398</v>
      </c>
    </row>
    <row r="1215" spans="1:2">
      <c r="A1215" s="1">
        <v>10413017</v>
      </c>
      <c r="B1215" s="2" t="s">
        <v>19399</v>
      </c>
    </row>
    <row r="1216" spans="1:2">
      <c r="A1216" s="1">
        <v>10413018</v>
      </c>
      <c r="B1216" s="2" t="s">
        <v>19392</v>
      </c>
    </row>
    <row r="1217" spans="1:2">
      <c r="A1217" s="1">
        <v>10413019</v>
      </c>
      <c r="B1217" s="2" t="s">
        <v>19400</v>
      </c>
    </row>
    <row r="1218" spans="1:2">
      <c r="A1218" s="1">
        <v>10413020</v>
      </c>
      <c r="B1218" s="2" t="s">
        <v>19401</v>
      </c>
    </row>
    <row r="1219" spans="1:2">
      <c r="A1219" s="1">
        <v>10413021</v>
      </c>
      <c r="B1219" s="2" t="s">
        <v>19402</v>
      </c>
    </row>
    <row r="1220" spans="1:2">
      <c r="A1220" s="1">
        <v>10413022</v>
      </c>
      <c r="B1220" s="2" t="s">
        <v>19403</v>
      </c>
    </row>
    <row r="1221" spans="1:2">
      <c r="A1221" s="1">
        <v>10413023</v>
      </c>
      <c r="B1221" s="2" t="s">
        <v>19392</v>
      </c>
    </row>
    <row r="1222" spans="1:2">
      <c r="A1222" s="1">
        <v>10413024</v>
      </c>
      <c r="B1222" s="2" t="s">
        <v>19404</v>
      </c>
    </row>
    <row r="1223" spans="1:2">
      <c r="A1223" s="1">
        <v>10413025</v>
      </c>
      <c r="B1223" s="2" t="s">
        <v>19405</v>
      </c>
    </row>
    <row r="1224" spans="1:2">
      <c r="A1224" s="1">
        <v>10413026</v>
      </c>
      <c r="B1224" s="2" t="s">
        <v>19406</v>
      </c>
    </row>
    <row r="1225" spans="1:2">
      <c r="A1225" s="1">
        <v>10413027</v>
      </c>
      <c r="B1225" s="2" t="s">
        <v>19407</v>
      </c>
    </row>
    <row r="1226" spans="1:2">
      <c r="A1226" s="1">
        <v>10413028</v>
      </c>
      <c r="B1226" s="2" t="s">
        <v>19408</v>
      </c>
    </row>
    <row r="1227" spans="1:2">
      <c r="A1227" s="1">
        <v>10413029</v>
      </c>
      <c r="B1227" s="2" t="s">
        <v>19409</v>
      </c>
    </row>
    <row r="1228" spans="1:2">
      <c r="A1228" s="1">
        <v>10413030</v>
      </c>
      <c r="B1228" s="2" t="s">
        <v>19410</v>
      </c>
    </row>
    <row r="1229" spans="1:2">
      <c r="A1229" s="1">
        <v>10413031</v>
      </c>
      <c r="B1229" s="2" t="s">
        <v>18541</v>
      </c>
    </row>
    <row r="1230" spans="1:2">
      <c r="A1230" s="1">
        <v>10413032</v>
      </c>
      <c r="B1230" s="2" t="s">
        <v>19411</v>
      </c>
    </row>
    <row r="1231" spans="1:2">
      <c r="A1231" s="1">
        <v>10413033</v>
      </c>
      <c r="B1231" s="2" t="s">
        <v>19412</v>
      </c>
    </row>
    <row r="1232" spans="1:2">
      <c r="A1232" s="1">
        <v>10413034</v>
      </c>
      <c r="B1232" s="2" t="s">
        <v>19413</v>
      </c>
    </row>
    <row r="1233" ht="17" spans="1:2">
      <c r="A1233" s="31">
        <v>10415001</v>
      </c>
      <c r="B1233" s="6" t="s">
        <v>19414</v>
      </c>
    </row>
    <row r="1234" spans="1:2">
      <c r="A1234" s="1">
        <v>10415002</v>
      </c>
      <c r="B1234" s="2" t="s">
        <v>19415</v>
      </c>
    </row>
    <row r="1235" spans="1:2">
      <c r="A1235" s="1">
        <v>10415003</v>
      </c>
      <c r="B1235" s="2" t="s">
        <v>19416</v>
      </c>
    </row>
    <row r="1236" spans="1:2">
      <c r="A1236" s="1">
        <v>10415004</v>
      </c>
      <c r="B1236" s="2" t="s">
        <v>19417</v>
      </c>
    </row>
    <row r="1237" spans="1:2">
      <c r="A1237" s="1">
        <v>10415005</v>
      </c>
      <c r="B1237" s="2" t="s">
        <v>19418</v>
      </c>
    </row>
    <row r="1238" spans="1:2">
      <c r="A1238" s="1">
        <v>10415006</v>
      </c>
      <c r="B1238" s="2" t="s">
        <v>19419</v>
      </c>
    </row>
    <row r="1239" spans="1:2">
      <c r="A1239" s="1">
        <v>10415007</v>
      </c>
      <c r="B1239" s="2" t="s">
        <v>19420</v>
      </c>
    </row>
    <row r="1240" spans="1:2">
      <c r="A1240" s="1">
        <v>10415008</v>
      </c>
      <c r="B1240" s="2" t="s">
        <v>19421</v>
      </c>
    </row>
    <row r="1241" spans="1:2">
      <c r="A1241" s="1">
        <v>10415009</v>
      </c>
      <c r="B1241" s="2" t="s">
        <v>19422</v>
      </c>
    </row>
    <row r="1242" spans="1:2">
      <c r="A1242" s="1">
        <v>10415010</v>
      </c>
      <c r="B1242" s="2" t="s">
        <v>19423</v>
      </c>
    </row>
    <row r="1243" spans="1:2">
      <c r="A1243" s="1">
        <v>10415011</v>
      </c>
      <c r="B1243" s="2" t="s">
        <v>19424</v>
      </c>
    </row>
    <row r="1244" spans="1:2">
      <c r="A1244" s="1">
        <v>10415012</v>
      </c>
      <c r="B1244" s="2" t="s">
        <v>19425</v>
      </c>
    </row>
    <row r="1245" ht="17" spans="1:2">
      <c r="A1245" s="31">
        <v>10415013</v>
      </c>
      <c r="B1245" s="6" t="s">
        <v>19426</v>
      </c>
    </row>
    <row r="1246" ht="168" spans="1:2">
      <c r="A1246" s="31">
        <v>10415014</v>
      </c>
      <c r="B1246" s="6" t="s">
        <v>19427</v>
      </c>
    </row>
    <row r="1247" spans="1:2">
      <c r="A1247" s="1">
        <v>10415015</v>
      </c>
      <c r="B1247" s="2" t="s">
        <v>19428</v>
      </c>
    </row>
    <row r="1248" spans="1:2">
      <c r="A1248" s="1">
        <v>10415016</v>
      </c>
      <c r="B1248" s="2" t="s">
        <v>19429</v>
      </c>
    </row>
    <row r="1249" spans="1:2">
      <c r="A1249" s="1">
        <v>10415017</v>
      </c>
      <c r="B1249" s="2" t="s">
        <v>19430</v>
      </c>
    </row>
    <row r="1250" spans="1:2">
      <c r="A1250" s="1">
        <v>10415018</v>
      </c>
      <c r="B1250" s="2" t="s">
        <v>19431</v>
      </c>
    </row>
    <row r="1251" ht="51" spans="1:2">
      <c r="A1251" s="31">
        <v>10415019</v>
      </c>
      <c r="B1251" s="6" t="s">
        <v>19432</v>
      </c>
    </row>
    <row r="1252" spans="1:2">
      <c r="A1252" s="1">
        <v>10415020</v>
      </c>
      <c r="B1252" s="2" t="s">
        <v>19433</v>
      </c>
    </row>
    <row r="1253" spans="1:2">
      <c r="A1253" s="1">
        <v>10415021</v>
      </c>
      <c r="B1253" s="2" t="s">
        <v>19434</v>
      </c>
    </row>
    <row r="1254" ht="34" spans="1:2">
      <c r="A1254" s="31">
        <v>10415022</v>
      </c>
      <c r="B1254" s="6" t="s">
        <v>19435</v>
      </c>
    </row>
    <row r="1255" spans="1:2">
      <c r="A1255" s="1">
        <v>10415023</v>
      </c>
      <c r="B1255" s="2" t="s">
        <v>19436</v>
      </c>
    </row>
    <row r="1256" spans="1:2">
      <c r="A1256" s="1">
        <v>10415030</v>
      </c>
      <c r="B1256" s="2" t="s">
        <v>19437</v>
      </c>
    </row>
    <row r="1257" spans="1:2">
      <c r="A1257" s="1">
        <v>10415090</v>
      </c>
      <c r="B1257" s="2" t="s">
        <v>19438</v>
      </c>
    </row>
    <row r="1258" spans="1:2">
      <c r="A1258" s="1">
        <v>10415101</v>
      </c>
      <c r="B1258" s="2" t="s">
        <v>19439</v>
      </c>
    </row>
    <row r="1259" spans="1:2">
      <c r="A1259" s="1">
        <v>10415102</v>
      </c>
      <c r="B1259" s="2" t="s">
        <v>19440</v>
      </c>
    </row>
    <row r="1260" spans="1:2">
      <c r="A1260" s="1">
        <v>10415103</v>
      </c>
      <c r="B1260" s="2" t="s">
        <v>19441</v>
      </c>
    </row>
    <row r="1261" spans="1:2">
      <c r="A1261" s="1">
        <v>10415104</v>
      </c>
      <c r="B1261" s="2" t="s">
        <v>19442</v>
      </c>
    </row>
    <row r="1262" spans="1:2">
      <c r="A1262" s="1">
        <v>10415105</v>
      </c>
      <c r="B1262" s="2" t="s">
        <v>19443</v>
      </c>
    </row>
    <row r="1263" spans="1:2">
      <c r="A1263" s="1">
        <v>10415106</v>
      </c>
      <c r="B1263" s="2" t="s">
        <v>19444</v>
      </c>
    </row>
    <row r="1264" spans="1:2">
      <c r="A1264" s="1">
        <v>10415107</v>
      </c>
      <c r="B1264" s="2" t="s">
        <v>19445</v>
      </c>
    </row>
    <row r="1265" spans="1:2">
      <c r="A1265" s="1">
        <v>10415108</v>
      </c>
      <c r="B1265" s="2" t="s">
        <v>19446</v>
      </c>
    </row>
    <row r="1266" spans="1:2">
      <c r="A1266" s="1">
        <v>10415109</v>
      </c>
      <c r="B1266" s="2" t="s">
        <v>19447</v>
      </c>
    </row>
    <row r="1267" spans="1:2">
      <c r="A1267" s="1">
        <v>10415110</v>
      </c>
      <c r="B1267" s="2" t="s">
        <v>19448</v>
      </c>
    </row>
    <row r="1268" spans="1:2">
      <c r="A1268" s="1">
        <v>10415111</v>
      </c>
      <c r="B1268" s="2" t="s">
        <v>19449</v>
      </c>
    </row>
    <row r="1269" spans="1:2">
      <c r="A1269" s="1">
        <v>10415112</v>
      </c>
      <c r="B1269" s="2" t="s">
        <v>19450</v>
      </c>
    </row>
    <row r="1270" spans="1:2">
      <c r="A1270" s="1">
        <v>10415113</v>
      </c>
      <c r="B1270" s="2" t="s">
        <v>19451</v>
      </c>
    </row>
    <row r="1271" spans="1:2">
      <c r="A1271" s="1">
        <v>10415114</v>
      </c>
      <c r="B1271" s="2" t="s">
        <v>19452</v>
      </c>
    </row>
    <row r="1272" spans="1:2">
      <c r="A1272" s="1">
        <v>10415115</v>
      </c>
      <c r="B1272" s="2" t="s">
        <v>19453</v>
      </c>
    </row>
    <row r="1273" spans="1:2">
      <c r="A1273" s="1">
        <v>10415116</v>
      </c>
      <c r="B1273" s="2" t="s">
        <v>19454</v>
      </c>
    </row>
    <row r="1274" spans="1:2">
      <c r="A1274" s="1">
        <v>10415117</v>
      </c>
      <c r="B1274" s="2" t="s">
        <v>19455</v>
      </c>
    </row>
    <row r="1275" spans="1:2">
      <c r="A1275" s="1">
        <v>10415118</v>
      </c>
      <c r="B1275" s="2" t="s">
        <v>19456</v>
      </c>
    </row>
    <row r="1276" spans="1:2">
      <c r="A1276" s="1">
        <v>10415119</v>
      </c>
      <c r="B1276" s="2" t="s">
        <v>19457</v>
      </c>
    </row>
    <row r="1277" spans="1:2">
      <c r="A1277" s="1">
        <v>10415120</v>
      </c>
      <c r="B1277" s="2" t="s">
        <v>19458</v>
      </c>
    </row>
    <row r="1278" spans="1:2">
      <c r="A1278" s="1">
        <v>10415121</v>
      </c>
      <c r="B1278" s="2" t="s">
        <v>19459</v>
      </c>
    </row>
    <row r="1279" spans="1:2">
      <c r="A1279" s="1">
        <v>10415122</v>
      </c>
      <c r="B1279" s="2" t="s">
        <v>19460</v>
      </c>
    </row>
    <row r="1280" spans="1:2">
      <c r="A1280" s="1">
        <v>10415123</v>
      </c>
      <c r="B1280" s="2" t="s">
        <v>19461</v>
      </c>
    </row>
    <row r="1281" spans="1:2">
      <c r="A1281" s="1">
        <v>10415124</v>
      </c>
      <c r="B1281" s="2" t="s">
        <v>19462</v>
      </c>
    </row>
    <row r="1282" spans="1:2">
      <c r="A1282" s="1">
        <v>10415125</v>
      </c>
      <c r="B1282" s="2" t="s">
        <v>19463</v>
      </c>
    </row>
    <row r="1283" spans="1:2">
      <c r="A1283" s="1">
        <v>10415126</v>
      </c>
      <c r="B1283" s="2" t="s">
        <v>19464</v>
      </c>
    </row>
    <row r="1284" spans="1:2">
      <c r="A1284" s="1">
        <v>10415127</v>
      </c>
      <c r="B1284" s="2" t="s">
        <v>19465</v>
      </c>
    </row>
    <row r="1285" spans="1:2">
      <c r="A1285" s="1">
        <v>10415128</v>
      </c>
      <c r="B1285" s="2" t="s">
        <v>19466</v>
      </c>
    </row>
    <row r="1286" spans="1:2">
      <c r="A1286" s="1">
        <v>10415129</v>
      </c>
      <c r="B1286" s="2" t="s">
        <v>19467</v>
      </c>
    </row>
    <row r="1287" spans="1:2">
      <c r="A1287" s="1">
        <v>10415130</v>
      </c>
      <c r="B1287" s="2" t="s">
        <v>19468</v>
      </c>
    </row>
    <row r="1288" spans="1:2">
      <c r="A1288" s="1">
        <v>10415201</v>
      </c>
      <c r="B1288" s="2" t="s">
        <v>19469</v>
      </c>
    </row>
    <row r="1289" spans="1:2">
      <c r="A1289" s="1">
        <v>10415202</v>
      </c>
      <c r="B1289" s="2" t="s">
        <v>19470</v>
      </c>
    </row>
    <row r="1290" spans="1:2">
      <c r="A1290" s="1">
        <v>10415203</v>
      </c>
      <c r="B1290" s="2" t="s">
        <v>19471</v>
      </c>
    </row>
    <row r="1291" spans="1:2">
      <c r="A1291" s="1">
        <v>10415204</v>
      </c>
      <c r="B1291" s="2" t="s">
        <v>19472</v>
      </c>
    </row>
    <row r="1292" spans="1:2">
      <c r="A1292" s="4">
        <v>10415205</v>
      </c>
      <c r="B1292" s="2" t="s">
        <v>19473</v>
      </c>
    </row>
    <row r="1293" spans="1:2">
      <c r="A1293" s="1">
        <v>10415206</v>
      </c>
      <c r="B1293" s="2" t="s">
        <v>19474</v>
      </c>
    </row>
    <row r="1294" spans="1:2">
      <c r="A1294" s="1">
        <v>10415207</v>
      </c>
      <c r="B1294" s="2" t="s">
        <v>19475</v>
      </c>
    </row>
    <row r="1295" spans="1:2">
      <c r="A1295" s="1">
        <v>10415208</v>
      </c>
      <c r="B1295" s="2" t="s">
        <v>19476</v>
      </c>
    </row>
    <row r="1296" spans="1:2">
      <c r="A1296" s="1">
        <v>10415209</v>
      </c>
      <c r="B1296" s="2" t="s">
        <v>19477</v>
      </c>
    </row>
    <row r="1297" spans="1:2">
      <c r="A1297" s="1">
        <v>10415210</v>
      </c>
      <c r="B1297" s="2" t="s">
        <v>19478</v>
      </c>
    </row>
    <row r="1298" spans="1:2">
      <c r="A1298" s="1">
        <v>10415211</v>
      </c>
      <c r="B1298" s="2" t="s">
        <v>19479</v>
      </c>
    </row>
    <row r="1299" ht="34" spans="1:2">
      <c r="A1299" s="31">
        <v>10415212</v>
      </c>
      <c r="B1299" s="6" t="s">
        <v>19480</v>
      </c>
    </row>
    <row r="1300" ht="17" spans="1:2">
      <c r="A1300" s="31">
        <v>10415213</v>
      </c>
      <c r="B1300" s="6" t="s">
        <v>19481</v>
      </c>
    </row>
    <row r="1301" spans="1:2">
      <c r="A1301" s="1">
        <v>10415253</v>
      </c>
      <c r="B1301" s="2" t="s">
        <v>19479</v>
      </c>
    </row>
    <row r="1302" spans="1:2">
      <c r="A1302" s="1">
        <v>10415301</v>
      </c>
      <c r="B1302" s="2" t="s">
        <v>19482</v>
      </c>
    </row>
    <row r="1303" spans="1:2">
      <c r="A1303" s="1">
        <v>10415302</v>
      </c>
      <c r="B1303" s="2" t="s">
        <v>19483</v>
      </c>
    </row>
    <row r="1304" spans="1:2">
      <c r="A1304" s="1">
        <v>10415303</v>
      </c>
      <c r="B1304" s="2" t="s">
        <v>19484</v>
      </c>
    </row>
    <row r="1305" spans="1:2">
      <c r="A1305" s="1">
        <v>10415304</v>
      </c>
      <c r="B1305" s="2" t="s">
        <v>19485</v>
      </c>
    </row>
    <row r="1306" spans="1:2">
      <c r="A1306" s="1">
        <v>10415305</v>
      </c>
      <c r="B1306" s="2" t="s">
        <v>19486</v>
      </c>
    </row>
    <row r="1307" ht="34" spans="1:2">
      <c r="A1307" s="31">
        <v>10415312</v>
      </c>
      <c r="B1307" s="6" t="s">
        <v>19487</v>
      </c>
    </row>
    <row r="1308" ht="17" spans="1:2">
      <c r="A1308" s="31">
        <v>10415313</v>
      </c>
      <c r="B1308" s="6" t="s">
        <v>19488</v>
      </c>
    </row>
    <row r="1309" spans="1:2">
      <c r="A1309" s="1">
        <v>10416001</v>
      </c>
      <c r="B1309" s="2" t="s">
        <v>19489</v>
      </c>
    </row>
    <row r="1310" spans="1:2">
      <c r="A1310" s="1">
        <v>10416002</v>
      </c>
      <c r="B1310" s="2" t="s">
        <v>19490</v>
      </c>
    </row>
    <row r="1311" spans="1:2">
      <c r="A1311" s="1">
        <v>10416003</v>
      </c>
      <c r="B1311" s="2" t="s">
        <v>19491</v>
      </c>
    </row>
    <row r="1312" spans="1:2">
      <c r="A1312" s="1">
        <v>10416004</v>
      </c>
      <c r="B1312" s="2" t="s">
        <v>19492</v>
      </c>
    </row>
    <row r="1313" spans="1:2">
      <c r="A1313" s="1">
        <v>10416005</v>
      </c>
      <c r="B1313" s="2" t="s">
        <v>19493</v>
      </c>
    </row>
    <row r="1314" spans="1:2">
      <c r="A1314" s="1">
        <v>10416006</v>
      </c>
      <c r="B1314" s="2" t="s">
        <v>19494</v>
      </c>
    </row>
    <row r="1315" spans="1:2">
      <c r="A1315" s="1">
        <v>10416007</v>
      </c>
      <c r="B1315" s="2" t="s">
        <v>19495</v>
      </c>
    </row>
    <row r="1316" spans="1:2">
      <c r="A1316" s="1">
        <v>10416008</v>
      </c>
      <c r="B1316" s="2" t="s">
        <v>19496</v>
      </c>
    </row>
    <row r="1317" spans="1:2">
      <c r="A1317" s="1">
        <v>10416009</v>
      </c>
      <c r="B1317" s="2" t="s">
        <v>19496</v>
      </c>
    </row>
    <row r="1318" spans="1:2">
      <c r="A1318" s="1">
        <v>10416010</v>
      </c>
      <c r="B1318" s="2" t="s">
        <v>19497</v>
      </c>
    </row>
    <row r="1319" spans="1:2">
      <c r="A1319" s="1">
        <v>10416011</v>
      </c>
      <c r="B1319" s="2" t="s">
        <v>19498</v>
      </c>
    </row>
    <row r="1320" spans="1:2">
      <c r="A1320" s="1">
        <v>10416012</v>
      </c>
      <c r="B1320" s="2" t="s">
        <v>19499</v>
      </c>
    </row>
    <row r="1321" spans="1:2">
      <c r="A1321" s="1">
        <v>10416013</v>
      </c>
      <c r="B1321" s="2" t="s">
        <v>19500</v>
      </c>
    </row>
    <row r="1322" spans="1:2">
      <c r="A1322" s="1">
        <v>10416014</v>
      </c>
      <c r="B1322" s="2" t="s">
        <v>19501</v>
      </c>
    </row>
    <row r="1323" spans="1:2">
      <c r="A1323" s="1">
        <v>10416015</v>
      </c>
      <c r="B1323" s="2" t="s">
        <v>19502</v>
      </c>
    </row>
    <row r="1324" spans="1:2">
      <c r="A1324" s="1">
        <v>10416016</v>
      </c>
      <c r="B1324" s="2" t="s">
        <v>19503</v>
      </c>
    </row>
    <row r="1325" spans="1:2">
      <c r="A1325" s="1">
        <v>10416017</v>
      </c>
      <c r="B1325" s="2" t="s">
        <v>19504</v>
      </c>
    </row>
    <row r="1326" spans="1:2">
      <c r="A1326" s="1">
        <v>10421001</v>
      </c>
      <c r="B1326" s="2" t="s">
        <v>19429</v>
      </c>
    </row>
    <row r="1327" spans="1:2">
      <c r="A1327" s="1">
        <v>10421002</v>
      </c>
      <c r="B1327" s="2" t="s">
        <v>19096</v>
      </c>
    </row>
    <row r="1328" spans="1:2">
      <c r="A1328" s="1">
        <v>10421003</v>
      </c>
      <c r="B1328" s="2" t="s">
        <v>19148</v>
      </c>
    </row>
    <row r="1329" spans="1:2">
      <c r="A1329" s="1">
        <v>10421004</v>
      </c>
      <c r="B1329" s="2" t="s">
        <v>19505</v>
      </c>
    </row>
    <row r="1330" spans="1:2">
      <c r="A1330" s="1">
        <v>10421005</v>
      </c>
      <c r="B1330" s="2" t="s">
        <v>19506</v>
      </c>
    </row>
    <row r="1331" spans="1:2">
      <c r="A1331" s="1">
        <v>10421006</v>
      </c>
      <c r="B1331" s="2" t="s">
        <v>19507</v>
      </c>
    </row>
    <row r="1332" spans="1:2">
      <c r="A1332" s="1">
        <v>10421007</v>
      </c>
      <c r="B1332" s="2" t="s">
        <v>19508</v>
      </c>
    </row>
    <row r="1333" spans="1:2">
      <c r="A1333" s="1">
        <v>10421008</v>
      </c>
      <c r="B1333" s="2" t="s">
        <v>19509</v>
      </c>
    </row>
    <row r="1334" spans="1:2">
      <c r="A1334" s="1">
        <v>10421009</v>
      </c>
      <c r="B1334" s="2" t="s">
        <v>19257</v>
      </c>
    </row>
    <row r="1335" spans="1:2">
      <c r="A1335" s="1">
        <v>10421010</v>
      </c>
      <c r="B1335" s="2" t="s">
        <v>19510</v>
      </c>
    </row>
    <row r="1336" spans="1:2">
      <c r="A1336" s="1">
        <v>10421011</v>
      </c>
      <c r="B1336" s="2" t="s">
        <v>19203</v>
      </c>
    </row>
    <row r="1337" spans="1:2">
      <c r="A1337" s="1">
        <v>10421012</v>
      </c>
      <c r="B1337" s="2" t="s">
        <v>19511</v>
      </c>
    </row>
    <row r="1338" spans="1:2">
      <c r="A1338" s="1">
        <v>10421013</v>
      </c>
      <c r="B1338" s="2" t="s">
        <v>19230</v>
      </c>
    </row>
    <row r="1339" spans="1:2">
      <c r="A1339" s="1">
        <v>10421014</v>
      </c>
      <c r="B1339" s="2" t="s">
        <v>18394</v>
      </c>
    </row>
    <row r="1340" spans="1:2">
      <c r="A1340" s="1">
        <v>10421015</v>
      </c>
      <c r="B1340" s="2" t="s">
        <v>19512</v>
      </c>
    </row>
    <row r="1341" spans="1:2">
      <c r="A1341" s="1">
        <v>10421016</v>
      </c>
      <c r="B1341" s="2" t="s">
        <v>19513</v>
      </c>
    </row>
    <row r="1342" spans="1:2">
      <c r="A1342" s="1">
        <v>10421017</v>
      </c>
      <c r="B1342" s="2" t="s">
        <v>19514</v>
      </c>
    </row>
    <row r="1343" spans="1:2">
      <c r="A1343" s="1">
        <v>10421018</v>
      </c>
      <c r="B1343" s="2" t="s">
        <v>19515</v>
      </c>
    </row>
    <row r="1344" spans="1:2">
      <c r="A1344" s="1">
        <v>10421019</v>
      </c>
      <c r="B1344" s="2" t="s">
        <v>19516</v>
      </c>
    </row>
    <row r="1345" spans="1:2">
      <c r="A1345" s="1">
        <v>10421020</v>
      </c>
      <c r="B1345" s="2" t="s">
        <v>19517</v>
      </c>
    </row>
    <row r="1346" spans="1:2">
      <c r="A1346" s="1">
        <v>10421021</v>
      </c>
      <c r="B1346" s="2" t="s">
        <v>19518</v>
      </c>
    </row>
    <row r="1347" spans="1:2">
      <c r="A1347" s="1">
        <v>10421022</v>
      </c>
      <c r="B1347" s="2" t="s">
        <v>19519</v>
      </c>
    </row>
    <row r="1348" spans="1:2">
      <c r="A1348" s="1">
        <v>10421023</v>
      </c>
      <c r="B1348" s="2" t="s">
        <v>19520</v>
      </c>
    </row>
    <row r="1349" spans="1:2">
      <c r="A1349" s="1">
        <v>10421024</v>
      </c>
      <c r="B1349" s="2" t="s">
        <v>19521</v>
      </c>
    </row>
    <row r="1350" spans="1:2">
      <c r="A1350" s="1">
        <v>10421501</v>
      </c>
      <c r="B1350" s="2" t="s">
        <v>19522</v>
      </c>
    </row>
    <row r="1351" spans="1:2">
      <c r="A1351" s="1">
        <v>10421502</v>
      </c>
      <c r="B1351" s="2" t="s">
        <v>19523</v>
      </c>
    </row>
    <row r="1352" spans="1:2">
      <c r="A1352" s="1">
        <v>10421503</v>
      </c>
      <c r="B1352" s="2" t="s">
        <v>19524</v>
      </c>
    </row>
    <row r="1353" spans="1:2">
      <c r="A1353" s="1">
        <v>10421504</v>
      </c>
      <c r="B1353" s="2" t="s">
        <v>19525</v>
      </c>
    </row>
    <row r="1354" spans="1:2">
      <c r="A1354" s="1">
        <v>10421505</v>
      </c>
      <c r="B1354" s="2" t="s">
        <v>19526</v>
      </c>
    </row>
    <row r="1355" spans="1:2">
      <c r="A1355" s="1">
        <v>10421506</v>
      </c>
      <c r="B1355" s="2" t="s">
        <v>19527</v>
      </c>
    </row>
    <row r="1356" spans="1:2">
      <c r="A1356" s="1">
        <v>10421507</v>
      </c>
      <c r="B1356" s="2" t="s">
        <v>19528</v>
      </c>
    </row>
    <row r="1357" spans="1:2">
      <c r="A1357" s="1">
        <v>10421508</v>
      </c>
      <c r="B1357" s="2" t="s">
        <v>19529</v>
      </c>
    </row>
    <row r="1358" spans="1:2">
      <c r="A1358" s="1">
        <v>10421509</v>
      </c>
      <c r="B1358" s="2" t="s">
        <v>19530</v>
      </c>
    </row>
    <row r="1359" spans="1:2">
      <c r="A1359" s="1">
        <v>10421510</v>
      </c>
      <c r="B1359" s="2" t="s">
        <v>19531</v>
      </c>
    </row>
    <row r="1360" spans="1:2">
      <c r="A1360" s="1">
        <v>10421511</v>
      </c>
      <c r="B1360" s="2" t="s">
        <v>19532</v>
      </c>
    </row>
    <row r="1361" spans="1:2">
      <c r="A1361" s="1">
        <v>10421512</v>
      </c>
      <c r="B1361" s="2" t="s">
        <v>19533</v>
      </c>
    </row>
    <row r="1362" spans="1:2">
      <c r="A1362" s="1">
        <v>10421513</v>
      </c>
      <c r="B1362" s="2" t="s">
        <v>19534</v>
      </c>
    </row>
    <row r="1363" spans="1:2">
      <c r="A1363" s="1">
        <v>10421514</v>
      </c>
      <c r="B1363" s="2" t="s">
        <v>19535</v>
      </c>
    </row>
    <row r="1364" spans="1:2">
      <c r="A1364" s="1">
        <v>10421515</v>
      </c>
      <c r="B1364" s="2" t="s">
        <v>19536</v>
      </c>
    </row>
    <row r="1365" spans="1:2">
      <c r="A1365" s="1">
        <v>10421516</v>
      </c>
      <c r="B1365" s="2" t="s">
        <v>19537</v>
      </c>
    </row>
    <row r="1366" spans="1:2">
      <c r="A1366" s="1">
        <v>10421517</v>
      </c>
      <c r="B1366" s="2" t="s">
        <v>19538</v>
      </c>
    </row>
    <row r="1367" spans="1:2">
      <c r="A1367" s="1">
        <v>10421518</v>
      </c>
      <c r="B1367" s="2" t="s">
        <v>19539</v>
      </c>
    </row>
    <row r="1368" spans="1:2">
      <c r="A1368" s="1">
        <v>10421519</v>
      </c>
      <c r="B1368" s="2" t="s">
        <v>19540</v>
      </c>
    </row>
    <row r="1369" spans="1:2">
      <c r="A1369" s="1">
        <v>10421520</v>
      </c>
      <c r="B1369" s="2" t="s">
        <v>19541</v>
      </c>
    </row>
    <row r="1370" spans="1:2">
      <c r="A1370" s="1">
        <v>10421521</v>
      </c>
      <c r="B1370" s="2" t="s">
        <v>19542</v>
      </c>
    </row>
    <row r="1371" spans="1:2">
      <c r="A1371" s="1">
        <v>10421522</v>
      </c>
      <c r="B1371" s="2" t="s">
        <v>19543</v>
      </c>
    </row>
    <row r="1372" spans="1:2">
      <c r="A1372" s="1">
        <v>10421523</v>
      </c>
      <c r="B1372" s="2" t="s">
        <v>19544</v>
      </c>
    </row>
    <row r="1373" spans="1:2">
      <c r="A1373" s="1">
        <v>10421524</v>
      </c>
      <c r="B1373" s="2" t="s">
        <v>19545</v>
      </c>
    </row>
    <row r="1374" spans="1:2">
      <c r="A1374" s="1">
        <v>10421525</v>
      </c>
      <c r="B1374" s="2" t="s">
        <v>19546</v>
      </c>
    </row>
    <row r="1375" spans="1:2">
      <c r="A1375" s="1">
        <v>10421526</v>
      </c>
      <c r="B1375" s="2" t="s">
        <v>19547</v>
      </c>
    </row>
    <row r="1376" spans="1:2">
      <c r="A1376" s="1">
        <v>10421527</v>
      </c>
      <c r="B1376" s="2" t="s">
        <v>19548</v>
      </c>
    </row>
    <row r="1377" spans="1:2">
      <c r="A1377" s="1">
        <v>10421528</v>
      </c>
      <c r="B1377" s="2" t="s">
        <v>19549</v>
      </c>
    </row>
    <row r="1378" spans="1:2">
      <c r="A1378" s="1">
        <v>10421529</v>
      </c>
      <c r="B1378" s="2" t="s">
        <v>19550</v>
      </c>
    </row>
    <row r="1379" spans="1:2">
      <c r="A1379" s="1">
        <v>10421530</v>
      </c>
      <c r="B1379" s="2" t="s">
        <v>19551</v>
      </c>
    </row>
    <row r="1380" spans="1:2">
      <c r="A1380" s="1">
        <v>10421531</v>
      </c>
      <c r="B1380" s="2" t="s">
        <v>19552</v>
      </c>
    </row>
    <row r="1381" spans="1:2">
      <c r="A1381" s="1">
        <v>10421532</v>
      </c>
      <c r="B1381" s="2" t="s">
        <v>19553</v>
      </c>
    </row>
    <row r="1382" spans="1:2">
      <c r="A1382" s="1">
        <v>10421533</v>
      </c>
      <c r="B1382" s="2" t="s">
        <v>19554</v>
      </c>
    </row>
    <row r="1383" spans="1:2">
      <c r="A1383" s="1">
        <v>10421534</v>
      </c>
      <c r="B1383" s="2" t="s">
        <v>19555</v>
      </c>
    </row>
    <row r="1384" spans="1:2">
      <c r="A1384" s="1">
        <v>10421535</v>
      </c>
      <c r="B1384" s="2" t="s">
        <v>19556</v>
      </c>
    </row>
    <row r="1385" spans="1:2">
      <c r="A1385" s="1">
        <v>10421536</v>
      </c>
      <c r="B1385" s="2" t="s">
        <v>19557</v>
      </c>
    </row>
    <row r="1386" spans="1:2">
      <c r="A1386" s="1">
        <v>10421537</v>
      </c>
      <c r="B1386" s="2" t="s">
        <v>19558</v>
      </c>
    </row>
    <row r="1387" spans="1:2">
      <c r="A1387" s="1">
        <v>10421538</v>
      </c>
      <c r="B1387" s="2" t="s">
        <v>19559</v>
      </c>
    </row>
    <row r="1388" spans="1:2">
      <c r="A1388" s="1">
        <v>10421539</v>
      </c>
      <c r="B1388" s="2" t="s">
        <v>19560</v>
      </c>
    </row>
    <row r="1389" spans="1:2">
      <c r="A1389" s="1">
        <v>10421540</v>
      </c>
      <c r="B1389" s="2" t="s">
        <v>19561</v>
      </c>
    </row>
    <row r="1390" spans="1:2">
      <c r="A1390" s="1">
        <v>10421541</v>
      </c>
      <c r="B1390" s="2" t="s">
        <v>19562</v>
      </c>
    </row>
    <row r="1391" spans="1:2">
      <c r="A1391" s="1">
        <v>10421542</v>
      </c>
      <c r="B1391" s="2" t="s">
        <v>19563</v>
      </c>
    </row>
    <row r="1392" spans="1:2">
      <c r="A1392" s="1">
        <v>10421543</v>
      </c>
      <c r="B1392" s="2" t="s">
        <v>19564</v>
      </c>
    </row>
    <row r="1393" spans="1:2">
      <c r="A1393" s="1">
        <v>10421544</v>
      </c>
      <c r="B1393" s="2" t="s">
        <v>19565</v>
      </c>
    </row>
    <row r="1394" spans="1:2">
      <c r="A1394" s="1">
        <v>10421545</v>
      </c>
      <c r="B1394" s="2" t="s">
        <v>19566</v>
      </c>
    </row>
    <row r="1395" spans="1:2">
      <c r="A1395" s="1">
        <v>10421546</v>
      </c>
      <c r="B1395" s="2" t="s">
        <v>19567</v>
      </c>
    </row>
    <row r="1396" spans="1:2">
      <c r="A1396" s="1">
        <v>10421547</v>
      </c>
      <c r="B1396" s="2" t="s">
        <v>19568</v>
      </c>
    </row>
    <row r="1397" spans="1:2">
      <c r="A1397" s="1">
        <v>10421548</v>
      </c>
      <c r="B1397" s="2" t="s">
        <v>19569</v>
      </c>
    </row>
    <row r="1398" spans="1:2">
      <c r="A1398" s="1">
        <v>10421549</v>
      </c>
      <c r="B1398" s="2" t="s">
        <v>19570</v>
      </c>
    </row>
    <row r="1399" spans="1:2">
      <c r="A1399" s="1">
        <v>10421550</v>
      </c>
      <c r="B1399" s="2" t="s">
        <v>19571</v>
      </c>
    </row>
    <row r="1400" spans="1:2">
      <c r="A1400" s="1">
        <v>10421551</v>
      </c>
      <c r="B1400" s="2" t="s">
        <v>19572</v>
      </c>
    </row>
    <row r="1401" spans="1:2">
      <c r="A1401" s="1">
        <v>10421552</v>
      </c>
      <c r="B1401" s="2" t="s">
        <v>19573</v>
      </c>
    </row>
    <row r="1402" spans="1:2">
      <c r="A1402" s="1">
        <v>10421553</v>
      </c>
      <c r="B1402" s="2" t="s">
        <v>19574</v>
      </c>
    </row>
    <row r="1403" spans="1:2">
      <c r="A1403" s="1">
        <v>10421554</v>
      </c>
      <c r="B1403" s="2" t="s">
        <v>19575</v>
      </c>
    </row>
    <row r="1404" spans="1:2">
      <c r="A1404" s="1">
        <v>10421555</v>
      </c>
      <c r="B1404" s="2" t="s">
        <v>19576</v>
      </c>
    </row>
    <row r="1405" spans="1:2">
      <c r="A1405" s="1">
        <v>10421556</v>
      </c>
      <c r="B1405" s="2" t="s">
        <v>19577</v>
      </c>
    </row>
    <row r="1406" spans="1:2">
      <c r="A1406" s="1">
        <v>10421557</v>
      </c>
      <c r="B1406" s="2" t="s">
        <v>19578</v>
      </c>
    </row>
    <row r="1407" spans="1:2">
      <c r="A1407" s="1">
        <v>10421558</v>
      </c>
      <c r="B1407" s="2" t="s">
        <v>19579</v>
      </c>
    </row>
    <row r="1408" spans="1:2">
      <c r="A1408" s="1">
        <v>10421559</v>
      </c>
      <c r="B1408" s="2" t="s">
        <v>19580</v>
      </c>
    </row>
    <row r="1409" spans="1:2">
      <c r="A1409" s="1">
        <v>10421560</v>
      </c>
      <c r="B1409" s="2" t="s">
        <v>19581</v>
      </c>
    </row>
    <row r="1410" spans="1:2">
      <c r="A1410" s="1">
        <v>10421561</v>
      </c>
      <c r="B1410" s="2" t="s">
        <v>19582</v>
      </c>
    </row>
    <row r="1411" spans="1:2">
      <c r="A1411" s="1">
        <v>10421562</v>
      </c>
      <c r="B1411" s="2" t="s">
        <v>19583</v>
      </c>
    </row>
    <row r="1412" spans="1:2">
      <c r="A1412" s="1">
        <v>10421563</v>
      </c>
      <c r="B1412" s="2" t="s">
        <v>19584</v>
      </c>
    </row>
    <row r="1413" spans="1:2">
      <c r="A1413" s="1">
        <v>10421564</v>
      </c>
      <c r="B1413" s="2" t="s">
        <v>19585</v>
      </c>
    </row>
    <row r="1414" spans="1:2">
      <c r="A1414" s="1">
        <v>10421565</v>
      </c>
      <c r="B1414" s="2" t="s">
        <v>19586</v>
      </c>
    </row>
    <row r="1415" spans="1:2">
      <c r="A1415" s="1">
        <v>10421566</v>
      </c>
      <c r="B1415" s="2" t="s">
        <v>19587</v>
      </c>
    </row>
    <row r="1416" spans="1:2">
      <c r="A1416" s="1">
        <v>10421567</v>
      </c>
      <c r="B1416" s="2" t="s">
        <v>19588</v>
      </c>
    </row>
    <row r="1417" spans="1:2">
      <c r="A1417" s="1">
        <v>10421568</v>
      </c>
      <c r="B1417" s="2" t="s">
        <v>19589</v>
      </c>
    </row>
    <row r="1418" spans="1:2">
      <c r="A1418" s="1">
        <v>10421569</v>
      </c>
      <c r="B1418" s="2" t="s">
        <v>19590</v>
      </c>
    </row>
    <row r="1419" spans="1:2">
      <c r="A1419" s="1">
        <v>10421570</v>
      </c>
      <c r="B1419" s="2" t="s">
        <v>19591</v>
      </c>
    </row>
    <row r="1420" spans="1:2">
      <c r="A1420" s="1">
        <v>10421571</v>
      </c>
      <c r="B1420" s="2" t="s">
        <v>19592</v>
      </c>
    </row>
    <row r="1421" spans="1:2">
      <c r="A1421" s="1">
        <v>10421572</v>
      </c>
      <c r="B1421" s="2" t="s">
        <v>19593</v>
      </c>
    </row>
    <row r="1422" spans="1:2">
      <c r="A1422" s="1">
        <v>10421573</v>
      </c>
      <c r="B1422" s="2" t="s">
        <v>19594</v>
      </c>
    </row>
    <row r="1423" spans="1:2">
      <c r="A1423" s="1">
        <v>10421574</v>
      </c>
      <c r="B1423" s="2" t="s">
        <v>19595</v>
      </c>
    </row>
    <row r="1424" spans="1:2">
      <c r="A1424" s="1">
        <v>10421575</v>
      </c>
      <c r="B1424" s="2" t="s">
        <v>19596</v>
      </c>
    </row>
    <row r="1425" spans="1:2">
      <c r="A1425" s="1">
        <v>10421576</v>
      </c>
      <c r="B1425" s="2" t="s">
        <v>19597</v>
      </c>
    </row>
    <row r="1426" spans="1:2">
      <c r="A1426" s="1">
        <v>10421577</v>
      </c>
      <c r="B1426" s="2" t="s">
        <v>19598</v>
      </c>
    </row>
    <row r="1427" spans="1:2">
      <c r="A1427" s="1">
        <v>10421578</v>
      </c>
      <c r="B1427" s="2" t="s">
        <v>19599</v>
      </c>
    </row>
    <row r="1428" spans="1:2">
      <c r="A1428" s="1">
        <v>10421579</v>
      </c>
      <c r="B1428" s="2" t="s">
        <v>19600</v>
      </c>
    </row>
    <row r="1429" spans="1:2">
      <c r="A1429" s="1">
        <v>10421580</v>
      </c>
      <c r="B1429" s="2" t="s">
        <v>19601</v>
      </c>
    </row>
    <row r="1430" spans="1:2">
      <c r="A1430" s="1">
        <v>10421581</v>
      </c>
      <c r="B1430" s="2" t="s">
        <v>19602</v>
      </c>
    </row>
    <row r="1431" spans="1:2">
      <c r="A1431" s="1">
        <v>10421582</v>
      </c>
      <c r="B1431" s="2" t="s">
        <v>19603</v>
      </c>
    </row>
    <row r="1432" spans="1:2">
      <c r="A1432" s="1">
        <v>10421583</v>
      </c>
      <c r="B1432" s="2" t="s">
        <v>19604</v>
      </c>
    </row>
    <row r="1433" spans="1:2">
      <c r="A1433" s="1">
        <v>10421584</v>
      </c>
      <c r="B1433" s="2" t="s">
        <v>19605</v>
      </c>
    </row>
    <row r="1434" spans="1:2">
      <c r="A1434" s="1">
        <v>10421585</v>
      </c>
      <c r="B1434" s="2" t="s">
        <v>19606</v>
      </c>
    </row>
    <row r="1435" spans="1:2">
      <c r="A1435" s="1">
        <v>10421586</v>
      </c>
      <c r="B1435" s="2" t="s">
        <v>19607</v>
      </c>
    </row>
    <row r="1436" spans="1:2">
      <c r="A1436" s="1">
        <v>10421587</v>
      </c>
      <c r="B1436" s="2" t="s">
        <v>19608</v>
      </c>
    </row>
    <row r="1437" spans="1:2">
      <c r="A1437" s="1">
        <v>10421588</v>
      </c>
      <c r="B1437" s="2" t="s">
        <v>19609</v>
      </c>
    </row>
    <row r="1438" spans="1:2">
      <c r="A1438" s="1">
        <v>10421589</v>
      </c>
      <c r="B1438" s="2" t="s">
        <v>19610</v>
      </c>
    </row>
    <row r="1439" spans="1:2">
      <c r="A1439" s="1">
        <v>10421590</v>
      </c>
      <c r="B1439" s="2" t="s">
        <v>19611</v>
      </c>
    </row>
    <row r="1440" spans="1:2">
      <c r="A1440" s="1">
        <v>10421591</v>
      </c>
      <c r="B1440" s="2" t="s">
        <v>19612</v>
      </c>
    </row>
    <row r="1441" spans="1:2">
      <c r="A1441" s="1">
        <v>10421592</v>
      </c>
      <c r="B1441" s="2" t="s">
        <v>19613</v>
      </c>
    </row>
    <row r="1442" spans="1:2">
      <c r="A1442" s="1">
        <v>10421593</v>
      </c>
      <c r="B1442" s="2" t="s">
        <v>19614</v>
      </c>
    </row>
    <row r="1443" spans="1:2">
      <c r="A1443" s="1">
        <v>10421594</v>
      </c>
      <c r="B1443" s="2" t="s">
        <v>19615</v>
      </c>
    </row>
    <row r="1444" spans="1:2">
      <c r="A1444" s="1">
        <v>10421595</v>
      </c>
      <c r="B1444" s="2" t="s">
        <v>19616</v>
      </c>
    </row>
    <row r="1445" spans="1:2">
      <c r="A1445" s="1">
        <v>10421596</v>
      </c>
      <c r="B1445" s="2" t="s">
        <v>19617</v>
      </c>
    </row>
    <row r="1446" spans="1:2">
      <c r="A1446" s="1">
        <v>10421597</v>
      </c>
      <c r="B1446" s="2" t="s">
        <v>19618</v>
      </c>
    </row>
    <row r="1447" spans="1:2">
      <c r="A1447" s="1">
        <v>10421598</v>
      </c>
      <c r="B1447" s="2" t="s">
        <v>19619</v>
      </c>
    </row>
    <row r="1448" spans="1:2">
      <c r="A1448" s="1">
        <v>10421599</v>
      </c>
      <c r="B1448" s="2" t="s">
        <v>19620</v>
      </c>
    </row>
    <row r="1449" spans="1:2">
      <c r="A1449" s="1">
        <v>10421600</v>
      </c>
      <c r="B1449" s="2" t="s">
        <v>19621</v>
      </c>
    </row>
    <row r="1450" spans="1:2">
      <c r="A1450" s="1">
        <v>10421601</v>
      </c>
      <c r="B1450" s="2" t="s">
        <v>19622</v>
      </c>
    </row>
    <row r="1451" spans="1:2">
      <c r="A1451" s="1">
        <v>10421602</v>
      </c>
      <c r="B1451" s="2" t="s">
        <v>19623</v>
      </c>
    </row>
    <row r="1452" spans="1:2">
      <c r="A1452" s="1">
        <v>10421603</v>
      </c>
      <c r="B1452" s="2" t="s">
        <v>19624</v>
      </c>
    </row>
    <row r="1453" spans="1:2">
      <c r="A1453" s="1">
        <v>10421604</v>
      </c>
      <c r="B1453" s="2" t="s">
        <v>19625</v>
      </c>
    </row>
    <row r="1454" spans="1:2">
      <c r="A1454" s="1">
        <v>10421605</v>
      </c>
      <c r="B1454" s="2" t="s">
        <v>19626</v>
      </c>
    </row>
    <row r="1455" spans="1:2">
      <c r="A1455" s="1">
        <v>10421606</v>
      </c>
      <c r="B1455" s="2" t="s">
        <v>19627</v>
      </c>
    </row>
    <row r="1456" spans="1:2">
      <c r="A1456" s="1">
        <v>10421607</v>
      </c>
      <c r="B1456" s="2" t="s">
        <v>19628</v>
      </c>
    </row>
    <row r="1457" spans="1:2">
      <c r="A1457" s="1">
        <v>10421608</v>
      </c>
      <c r="B1457" s="2" t="s">
        <v>19629</v>
      </c>
    </row>
    <row r="1458" spans="1:2">
      <c r="A1458" s="1">
        <v>10421609</v>
      </c>
      <c r="B1458" s="2" t="s">
        <v>19630</v>
      </c>
    </row>
    <row r="1459" spans="1:2">
      <c r="A1459" s="1">
        <v>10421610</v>
      </c>
      <c r="B1459" s="2" t="s">
        <v>19631</v>
      </c>
    </row>
    <row r="1460" spans="1:2">
      <c r="A1460" s="1">
        <v>10421611</v>
      </c>
      <c r="B1460" s="2" t="s">
        <v>19632</v>
      </c>
    </row>
    <row r="1461" spans="1:2">
      <c r="A1461" s="1">
        <v>10421612</v>
      </c>
      <c r="B1461" s="2" t="s">
        <v>19633</v>
      </c>
    </row>
    <row r="1462" spans="1:2">
      <c r="A1462" s="1">
        <v>10421613</v>
      </c>
      <c r="B1462" s="2" t="s">
        <v>19634</v>
      </c>
    </row>
    <row r="1463" spans="1:2">
      <c r="A1463" s="1">
        <v>10421614</v>
      </c>
      <c r="B1463" s="2" t="s">
        <v>19635</v>
      </c>
    </row>
    <row r="1464" spans="1:2">
      <c r="A1464" s="1">
        <v>10421615</v>
      </c>
      <c r="B1464" s="2" t="s">
        <v>19636</v>
      </c>
    </row>
    <row r="1465" spans="1:2">
      <c r="A1465" s="1">
        <v>10421616</v>
      </c>
      <c r="B1465" s="2" t="s">
        <v>19637</v>
      </c>
    </row>
    <row r="1466" spans="1:2">
      <c r="A1466" s="1">
        <v>10421617</v>
      </c>
      <c r="B1466" s="2" t="s">
        <v>19638</v>
      </c>
    </row>
    <row r="1467" spans="1:2">
      <c r="A1467" s="1">
        <v>10421618</v>
      </c>
      <c r="B1467" s="2" t="s">
        <v>19639</v>
      </c>
    </row>
    <row r="1468" spans="1:2">
      <c r="A1468" s="1">
        <v>10421619</v>
      </c>
      <c r="B1468" s="2" t="s">
        <v>19640</v>
      </c>
    </row>
    <row r="1469" spans="1:2">
      <c r="A1469" s="1">
        <v>10421620</v>
      </c>
      <c r="B1469" s="2" t="s">
        <v>19641</v>
      </c>
    </row>
    <row r="1470" spans="1:2">
      <c r="A1470" s="1">
        <v>10421621</v>
      </c>
      <c r="B1470" s="2" t="s">
        <v>19642</v>
      </c>
    </row>
    <row r="1471" spans="1:2">
      <c r="A1471" s="1">
        <v>10421622</v>
      </c>
      <c r="B1471" s="2" t="s">
        <v>19643</v>
      </c>
    </row>
    <row r="1472" spans="1:2">
      <c r="A1472" s="1">
        <v>10421623</v>
      </c>
      <c r="B1472" s="2" t="s">
        <v>19644</v>
      </c>
    </row>
    <row r="1473" spans="1:2">
      <c r="A1473" s="1">
        <v>10421624</v>
      </c>
      <c r="B1473" s="2" t="s">
        <v>19645</v>
      </c>
    </row>
    <row r="1474" spans="1:2">
      <c r="A1474" s="1">
        <v>10421625</v>
      </c>
      <c r="B1474" s="2" t="s">
        <v>19646</v>
      </c>
    </row>
    <row r="1475" spans="1:2">
      <c r="A1475" s="1">
        <v>10421626</v>
      </c>
      <c r="B1475" s="2" t="s">
        <v>19647</v>
      </c>
    </row>
    <row r="1476" spans="1:2">
      <c r="A1476" s="1">
        <v>10421627</v>
      </c>
      <c r="B1476" s="2" t="s">
        <v>19648</v>
      </c>
    </row>
    <row r="1477" spans="1:2">
      <c r="A1477" s="1">
        <v>10421628</v>
      </c>
      <c r="B1477" s="2" t="s">
        <v>19649</v>
      </c>
    </row>
    <row r="1478" spans="1:2">
      <c r="A1478" s="1">
        <v>10421629</v>
      </c>
      <c r="B1478" s="2" t="s">
        <v>19650</v>
      </c>
    </row>
    <row r="1479" spans="1:2">
      <c r="A1479" s="1">
        <v>10421630</v>
      </c>
      <c r="B1479" s="2" t="s">
        <v>19651</v>
      </c>
    </row>
    <row r="1480" spans="1:2">
      <c r="A1480" s="1">
        <v>10421631</v>
      </c>
      <c r="B1480" s="2" t="s">
        <v>19652</v>
      </c>
    </row>
    <row r="1481" spans="1:2">
      <c r="A1481" s="1">
        <v>10421632</v>
      </c>
      <c r="B1481" s="2" t="s">
        <v>19653</v>
      </c>
    </row>
    <row r="1482" spans="1:2">
      <c r="A1482" s="1">
        <v>10421633</v>
      </c>
      <c r="B1482" s="2" t="s">
        <v>19654</v>
      </c>
    </row>
    <row r="1483" spans="1:2">
      <c r="A1483" s="1">
        <v>10421634</v>
      </c>
      <c r="B1483" s="2" t="s">
        <v>19655</v>
      </c>
    </row>
    <row r="1484" spans="1:2">
      <c r="A1484" s="1">
        <v>10421635</v>
      </c>
      <c r="B1484" s="2" t="s">
        <v>19656</v>
      </c>
    </row>
    <row r="1485" spans="1:2">
      <c r="A1485" s="1">
        <v>10421636</v>
      </c>
      <c r="B1485" s="2" t="s">
        <v>19657</v>
      </c>
    </row>
    <row r="1486" spans="1:2">
      <c r="A1486" s="1">
        <v>10421637</v>
      </c>
      <c r="B1486" s="2" t="s">
        <v>19658</v>
      </c>
    </row>
    <row r="1487" spans="1:2">
      <c r="A1487" s="1">
        <v>10421638</v>
      </c>
      <c r="B1487" s="2" t="s">
        <v>19659</v>
      </c>
    </row>
    <row r="1488" spans="1:2">
      <c r="A1488" s="1">
        <v>10421639</v>
      </c>
      <c r="B1488" s="2" t="s">
        <v>19660</v>
      </c>
    </row>
    <row r="1489" spans="1:2">
      <c r="A1489" s="1">
        <v>10421640</v>
      </c>
      <c r="B1489" s="2" t="s">
        <v>19661</v>
      </c>
    </row>
    <row r="1490" spans="1:2">
      <c r="A1490" s="1">
        <v>10421641</v>
      </c>
      <c r="B1490" s="2" t="s">
        <v>19662</v>
      </c>
    </row>
    <row r="1491" spans="1:2">
      <c r="A1491" s="1">
        <v>10421642</v>
      </c>
      <c r="B1491" s="2" t="s">
        <v>19663</v>
      </c>
    </row>
    <row r="1492" spans="1:2">
      <c r="A1492" s="1">
        <v>10421643</v>
      </c>
      <c r="B1492" s="2" t="s">
        <v>19664</v>
      </c>
    </row>
    <row r="1493" spans="1:2">
      <c r="A1493" s="1">
        <v>10421644</v>
      </c>
      <c r="B1493" s="2" t="s">
        <v>19665</v>
      </c>
    </row>
    <row r="1494" spans="1:2">
      <c r="A1494" s="1">
        <v>10421645</v>
      </c>
      <c r="B1494" s="2" t="s">
        <v>19666</v>
      </c>
    </row>
    <row r="1495" spans="1:2">
      <c r="A1495" s="1">
        <v>10421646</v>
      </c>
      <c r="B1495" s="2" t="s">
        <v>19667</v>
      </c>
    </row>
    <row r="1496" spans="1:2">
      <c r="A1496" s="1">
        <v>10421647</v>
      </c>
      <c r="B1496" s="2" t="s">
        <v>19668</v>
      </c>
    </row>
    <row r="1497" spans="1:2">
      <c r="A1497" s="1">
        <v>10421648</v>
      </c>
      <c r="B1497" s="2" t="s">
        <v>19669</v>
      </c>
    </row>
    <row r="1498" spans="1:2">
      <c r="A1498" s="1">
        <v>10421649</v>
      </c>
      <c r="B1498" s="2" t="s">
        <v>19670</v>
      </c>
    </row>
    <row r="1499" spans="1:2">
      <c r="A1499" s="1">
        <v>10421650</v>
      </c>
      <c r="B1499" s="2" t="s">
        <v>19671</v>
      </c>
    </row>
    <row r="1500" spans="1:2">
      <c r="A1500" s="1">
        <v>10421651</v>
      </c>
      <c r="B1500" s="2" t="s">
        <v>19672</v>
      </c>
    </row>
    <row r="1501" spans="1:2">
      <c r="A1501" s="1">
        <v>10421652</v>
      </c>
      <c r="B1501" s="2" t="s">
        <v>19673</v>
      </c>
    </row>
    <row r="1502" spans="1:2">
      <c r="A1502" s="1">
        <v>10421653</v>
      </c>
      <c r="B1502" s="2" t="s">
        <v>19674</v>
      </c>
    </row>
    <row r="1503" spans="1:2">
      <c r="A1503" s="1">
        <v>10421654</v>
      </c>
      <c r="B1503" s="2" t="s">
        <v>19675</v>
      </c>
    </row>
    <row r="1504" spans="1:2">
      <c r="A1504" s="1">
        <v>10421655</v>
      </c>
      <c r="B1504" s="2" t="s">
        <v>19676</v>
      </c>
    </row>
    <row r="1505" spans="1:2">
      <c r="A1505" s="1">
        <v>10421656</v>
      </c>
      <c r="B1505" s="2" t="s">
        <v>19677</v>
      </c>
    </row>
    <row r="1506" spans="1:2">
      <c r="A1506" s="1">
        <v>10421657</v>
      </c>
      <c r="B1506" s="2" t="s">
        <v>19678</v>
      </c>
    </row>
    <row r="1507" spans="1:2">
      <c r="A1507" s="1">
        <v>10421658</v>
      </c>
      <c r="B1507" s="2" t="s">
        <v>19679</v>
      </c>
    </row>
    <row r="1508" spans="1:2">
      <c r="A1508" s="1">
        <v>10421659</v>
      </c>
      <c r="B1508" s="2" t="s">
        <v>19680</v>
      </c>
    </row>
    <row r="1509" spans="1:2">
      <c r="A1509" s="1">
        <v>10421660</v>
      </c>
      <c r="B1509" s="2" t="s">
        <v>19681</v>
      </c>
    </row>
    <row r="1510" spans="1:2">
      <c r="A1510" s="1">
        <v>10421801</v>
      </c>
      <c r="B1510" s="2" t="s">
        <v>19682</v>
      </c>
    </row>
    <row r="1511" spans="1:2">
      <c r="A1511" s="1">
        <v>10421802</v>
      </c>
      <c r="B1511" s="2" t="s">
        <v>19683</v>
      </c>
    </row>
    <row r="1512" spans="1:2">
      <c r="A1512" s="1">
        <v>10421803</v>
      </c>
      <c r="B1512" s="2" t="s">
        <v>19684</v>
      </c>
    </row>
    <row r="1513" spans="1:2">
      <c r="A1513" s="1">
        <v>10421804</v>
      </c>
      <c r="B1513" s="2" t="s">
        <v>19685</v>
      </c>
    </row>
    <row r="1514" spans="1:2">
      <c r="A1514" s="1">
        <v>10421851</v>
      </c>
      <c r="B1514" s="2" t="s">
        <v>19686</v>
      </c>
    </row>
    <row r="1515" spans="1:2">
      <c r="A1515" s="1">
        <v>10421852</v>
      </c>
      <c r="B1515" s="2" t="s">
        <v>19687</v>
      </c>
    </row>
    <row r="1516" spans="1:2">
      <c r="A1516" s="1">
        <v>10421853</v>
      </c>
      <c r="B1516" s="2" t="s">
        <v>19688</v>
      </c>
    </row>
    <row r="1517" spans="1:2">
      <c r="A1517" s="1">
        <v>10421854</v>
      </c>
      <c r="B1517" s="2" t="s">
        <v>19689</v>
      </c>
    </row>
    <row r="1518" spans="1:2">
      <c r="A1518" s="1">
        <v>10601001</v>
      </c>
      <c r="B1518" s="2" t="s">
        <v>19690</v>
      </c>
    </row>
    <row r="1519" spans="1:2">
      <c r="A1519" s="1">
        <v>10601002</v>
      </c>
      <c r="B1519" s="2" t="s">
        <v>19691</v>
      </c>
    </row>
    <row r="1520" spans="1:2">
      <c r="A1520" s="1">
        <v>10601003</v>
      </c>
      <c r="B1520" s="2" t="s">
        <v>19692</v>
      </c>
    </row>
    <row r="1521" spans="1:2">
      <c r="A1521" s="1">
        <v>10601004</v>
      </c>
      <c r="B1521" s="2" t="s">
        <v>19693</v>
      </c>
    </row>
    <row r="1522" spans="1:2">
      <c r="A1522" s="1">
        <v>10601005</v>
      </c>
      <c r="B1522" s="2" t="s">
        <v>18787</v>
      </c>
    </row>
    <row r="1523" spans="1:2">
      <c r="A1523" s="1">
        <v>10601007</v>
      </c>
      <c r="B1523" s="2" t="s">
        <v>19694</v>
      </c>
    </row>
    <row r="1524" spans="1:2">
      <c r="A1524" s="1">
        <v>10601008</v>
      </c>
      <c r="B1524" s="2" t="s">
        <v>19695</v>
      </c>
    </row>
    <row r="1525" spans="1:2">
      <c r="A1525" s="1">
        <v>10601009</v>
      </c>
      <c r="B1525" s="2" t="s">
        <v>19696</v>
      </c>
    </row>
    <row r="1526" spans="1:2">
      <c r="A1526" s="1">
        <v>10601010</v>
      </c>
      <c r="B1526" s="2" t="s">
        <v>18400</v>
      </c>
    </row>
    <row r="1527" spans="1:2">
      <c r="A1527" s="1">
        <v>10601011</v>
      </c>
      <c r="B1527" s="2" t="s">
        <v>18787</v>
      </c>
    </row>
    <row r="1528" spans="1:2">
      <c r="A1528" s="1">
        <v>10601012</v>
      </c>
      <c r="B1528" s="2" t="s">
        <v>19697</v>
      </c>
    </row>
    <row r="1529" spans="1:2">
      <c r="A1529" s="1">
        <v>10601013</v>
      </c>
      <c r="B1529" s="2" t="s">
        <v>19697</v>
      </c>
    </row>
    <row r="1530" spans="1:2">
      <c r="A1530" s="1">
        <v>10601014</v>
      </c>
      <c r="B1530" s="2" t="s">
        <v>19698</v>
      </c>
    </row>
    <row r="1531" spans="1:2">
      <c r="A1531" s="1">
        <v>10601015</v>
      </c>
      <c r="B1531" s="2" t="s">
        <v>19699</v>
      </c>
    </row>
    <row r="1532" spans="1:2">
      <c r="A1532" s="1">
        <v>10601016</v>
      </c>
      <c r="B1532" s="2" t="s">
        <v>19700</v>
      </c>
    </row>
    <row r="1533" spans="1:2">
      <c r="A1533" s="1">
        <v>10601017</v>
      </c>
      <c r="B1533" s="2" t="s">
        <v>19701</v>
      </c>
    </row>
    <row r="1534" spans="1:2">
      <c r="A1534" s="1">
        <v>10601018</v>
      </c>
      <c r="B1534" s="2" t="s">
        <v>19702</v>
      </c>
    </row>
    <row r="1535" spans="1:2">
      <c r="A1535" s="1">
        <v>10601019</v>
      </c>
      <c r="B1535" s="2" t="s">
        <v>19703</v>
      </c>
    </row>
    <row r="1536" spans="1:2">
      <c r="A1536" s="1">
        <v>10601020</v>
      </c>
      <c r="B1536" s="2" t="s">
        <v>18367</v>
      </c>
    </row>
    <row r="1537" spans="1:2">
      <c r="A1537" s="1">
        <v>10601021</v>
      </c>
      <c r="B1537" s="2" t="s">
        <v>19704</v>
      </c>
    </row>
    <row r="1538" spans="1:2">
      <c r="A1538" s="1">
        <v>10601022</v>
      </c>
      <c r="B1538" s="2" t="s">
        <v>19705</v>
      </c>
    </row>
    <row r="1539" spans="1:2">
      <c r="A1539" s="1">
        <v>10601023</v>
      </c>
      <c r="B1539" s="2" t="s">
        <v>19706</v>
      </c>
    </row>
    <row r="1540" spans="1:2">
      <c r="A1540" s="1">
        <v>10601024</v>
      </c>
      <c r="B1540" s="2" t="s">
        <v>19707</v>
      </c>
    </row>
    <row r="1541" spans="1:2">
      <c r="A1541" s="1">
        <v>10601025</v>
      </c>
      <c r="B1541" s="2" t="s">
        <v>19096</v>
      </c>
    </row>
    <row r="1542" spans="1:2">
      <c r="A1542" s="1">
        <v>10601026</v>
      </c>
      <c r="B1542" s="2" t="s">
        <v>18367</v>
      </c>
    </row>
    <row r="1543" spans="1:2">
      <c r="A1543" s="1">
        <v>10601027</v>
      </c>
      <c r="B1543" s="2" t="s">
        <v>19703</v>
      </c>
    </row>
    <row r="1544" spans="1:2">
      <c r="A1544" s="1">
        <v>10601028</v>
      </c>
      <c r="B1544" s="2" t="s">
        <v>19708</v>
      </c>
    </row>
    <row r="1545" spans="1:2">
      <c r="A1545" s="1">
        <v>10601029</v>
      </c>
      <c r="B1545" s="2" t="s">
        <v>19709</v>
      </c>
    </row>
    <row r="1546" spans="1:2">
      <c r="A1546" s="1">
        <v>10601030</v>
      </c>
      <c r="B1546" s="2" t="s">
        <v>18931</v>
      </c>
    </row>
    <row r="1547" spans="1:2">
      <c r="A1547" s="1">
        <v>10601031</v>
      </c>
      <c r="B1547" s="2" t="s">
        <v>19710</v>
      </c>
    </row>
    <row r="1548" spans="1:2">
      <c r="A1548" s="1">
        <v>10601032</v>
      </c>
      <c r="B1548" s="2" t="s">
        <v>19711</v>
      </c>
    </row>
    <row r="1549" spans="1:2">
      <c r="A1549" s="1">
        <v>10601033</v>
      </c>
      <c r="B1549" s="2" t="s">
        <v>793</v>
      </c>
    </row>
    <row r="1550" spans="1:2">
      <c r="A1550" s="1">
        <v>10601034</v>
      </c>
      <c r="B1550" s="2" t="s">
        <v>19712</v>
      </c>
    </row>
    <row r="1551" spans="1:2">
      <c r="A1551" s="1">
        <v>10601035</v>
      </c>
      <c r="B1551" s="2" t="s">
        <v>19713</v>
      </c>
    </row>
    <row r="1552" spans="1:2">
      <c r="A1552" s="1">
        <v>10601036</v>
      </c>
      <c r="B1552" s="2" t="s">
        <v>19714</v>
      </c>
    </row>
    <row r="1553" spans="1:2">
      <c r="A1553" s="1">
        <v>10604001</v>
      </c>
      <c r="B1553" s="2" t="s">
        <v>18941</v>
      </c>
    </row>
    <row r="1554" spans="1:2">
      <c r="A1554" s="1">
        <v>10604002</v>
      </c>
      <c r="B1554" s="2" t="s">
        <v>19715</v>
      </c>
    </row>
    <row r="1555" spans="1:2">
      <c r="A1555" s="1">
        <v>10604003</v>
      </c>
      <c r="B1555" s="2" t="s">
        <v>19716</v>
      </c>
    </row>
    <row r="1556" spans="1:2">
      <c r="A1556" s="1">
        <v>10604004</v>
      </c>
      <c r="B1556" s="2" t="s">
        <v>19717</v>
      </c>
    </row>
    <row r="1557" spans="1:2">
      <c r="A1557" s="1">
        <v>10604005</v>
      </c>
      <c r="B1557" s="2" t="s">
        <v>19718</v>
      </c>
    </row>
    <row r="1558" spans="1:2">
      <c r="A1558" s="1">
        <v>10604006</v>
      </c>
      <c r="B1558" s="2" t="s">
        <v>19185</v>
      </c>
    </row>
    <row r="1559" spans="1:2">
      <c r="A1559" s="1">
        <v>10604007</v>
      </c>
      <c r="B1559" s="2" t="s">
        <v>19719</v>
      </c>
    </row>
    <row r="1560" spans="1:2">
      <c r="A1560" s="1">
        <v>10604008</v>
      </c>
      <c r="B1560" s="2" t="s">
        <v>19720</v>
      </c>
    </row>
    <row r="1561" spans="1:2">
      <c r="A1561" s="1">
        <v>10604009</v>
      </c>
      <c r="B1561" s="2" t="s">
        <v>19703</v>
      </c>
    </row>
    <row r="1562" spans="1:2">
      <c r="A1562" s="1">
        <v>10604010</v>
      </c>
      <c r="B1562" s="2" t="s">
        <v>18935</v>
      </c>
    </row>
    <row r="1563" spans="1:2">
      <c r="A1563" s="1">
        <v>10604011</v>
      </c>
      <c r="B1563" s="2" t="s">
        <v>19721</v>
      </c>
    </row>
    <row r="1564" spans="1:2">
      <c r="A1564" s="1">
        <v>10604012</v>
      </c>
      <c r="B1564" s="2" t="s">
        <v>19722</v>
      </c>
    </row>
    <row r="1565" spans="1:2">
      <c r="A1565" s="1">
        <v>10604013</v>
      </c>
      <c r="B1565" s="2" t="s">
        <v>19723</v>
      </c>
    </row>
    <row r="1566" spans="1:2">
      <c r="A1566" s="1">
        <v>10604014</v>
      </c>
      <c r="B1566" s="2" t="s">
        <v>19724</v>
      </c>
    </row>
    <row r="1567" spans="1:2">
      <c r="A1567" s="1">
        <v>10604015</v>
      </c>
      <c r="B1567" s="2" t="s">
        <v>19725</v>
      </c>
    </row>
    <row r="1568" spans="1:2">
      <c r="A1568" s="1">
        <v>10604016</v>
      </c>
      <c r="B1568" s="2" t="s">
        <v>19726</v>
      </c>
    </row>
    <row r="1569" spans="1:2">
      <c r="A1569" s="1">
        <v>10604017</v>
      </c>
      <c r="B1569" s="2" t="s">
        <v>19727</v>
      </c>
    </row>
    <row r="1570" spans="1:2">
      <c r="A1570" s="1">
        <v>10604018</v>
      </c>
      <c r="B1570" s="2" t="s">
        <v>19728</v>
      </c>
    </row>
    <row r="1571" spans="1:2">
      <c r="A1571" s="1">
        <v>10604019</v>
      </c>
      <c r="B1571" s="2" t="s">
        <v>19711</v>
      </c>
    </row>
    <row r="1572" spans="1:2">
      <c r="A1572" s="1">
        <v>10604020</v>
      </c>
      <c r="B1572" s="2" t="s">
        <v>19729</v>
      </c>
    </row>
    <row r="1573" spans="1:2">
      <c r="A1573" s="1">
        <v>10604021</v>
      </c>
      <c r="B1573" s="2" t="s">
        <v>19730</v>
      </c>
    </row>
    <row r="1574" spans="1:2">
      <c r="A1574" s="1">
        <v>10604022</v>
      </c>
      <c r="B1574" s="2" t="s">
        <v>19731</v>
      </c>
    </row>
    <row r="1575" spans="1:2">
      <c r="A1575" s="1">
        <v>10604023</v>
      </c>
      <c r="B1575" s="2" t="s">
        <v>19732</v>
      </c>
    </row>
    <row r="1576" spans="1:2">
      <c r="A1576" s="1">
        <v>10604024</v>
      </c>
      <c r="B1576" s="2" t="s">
        <v>19733</v>
      </c>
    </row>
    <row r="1577" spans="1:2">
      <c r="A1577" s="1">
        <v>10604025</v>
      </c>
      <c r="B1577" s="2" t="s">
        <v>19734</v>
      </c>
    </row>
    <row r="1578" spans="1:2">
      <c r="A1578" s="1">
        <v>10604026</v>
      </c>
      <c r="B1578" s="2" t="s">
        <v>19735</v>
      </c>
    </row>
    <row r="1579" spans="1:2">
      <c r="A1579" s="1">
        <v>10604027</v>
      </c>
      <c r="B1579" s="2" t="s">
        <v>19736</v>
      </c>
    </row>
    <row r="1580" spans="1:2">
      <c r="A1580" s="1">
        <v>10604028</v>
      </c>
      <c r="B1580" s="2" t="s">
        <v>19737</v>
      </c>
    </row>
    <row r="1581" spans="1:2">
      <c r="A1581" s="1">
        <v>10604029</v>
      </c>
      <c r="B1581" s="2" t="s">
        <v>19738</v>
      </c>
    </row>
    <row r="1582" spans="1:2">
      <c r="A1582" s="1">
        <v>10604030</v>
      </c>
      <c r="B1582" s="2" t="s">
        <v>19739</v>
      </c>
    </row>
    <row r="1583" spans="1:2">
      <c r="A1583" s="1">
        <v>10604031</v>
      </c>
      <c r="B1583" s="2" t="s">
        <v>19740</v>
      </c>
    </row>
    <row r="1584" spans="1:2">
      <c r="A1584" s="1">
        <v>10604032</v>
      </c>
      <c r="B1584" s="2" t="s">
        <v>19741</v>
      </c>
    </row>
    <row r="1585" spans="1:2">
      <c r="A1585" s="1">
        <v>10604033</v>
      </c>
      <c r="B1585" s="2" t="s">
        <v>19742</v>
      </c>
    </row>
    <row r="1586" spans="1:2">
      <c r="A1586" s="1">
        <v>10604034</v>
      </c>
      <c r="B1586" s="2" t="s">
        <v>19743</v>
      </c>
    </row>
    <row r="1587" spans="1:2">
      <c r="A1587" s="1">
        <v>10605001</v>
      </c>
      <c r="B1587" s="2" t="s">
        <v>18946</v>
      </c>
    </row>
    <row r="1588" spans="1:2">
      <c r="A1588" s="1">
        <v>10605002</v>
      </c>
      <c r="B1588" s="2" t="s">
        <v>19744</v>
      </c>
    </row>
    <row r="1589" spans="1:2">
      <c r="A1589" s="1">
        <v>10605003</v>
      </c>
      <c r="B1589" s="2" t="s">
        <v>18942</v>
      </c>
    </row>
    <row r="1590" spans="1:2">
      <c r="A1590" s="1">
        <v>10605004</v>
      </c>
      <c r="B1590" s="2" t="s">
        <v>19745</v>
      </c>
    </row>
    <row r="1591" spans="1:2">
      <c r="A1591" s="1">
        <v>10605005</v>
      </c>
      <c r="B1591" s="2" t="s">
        <v>19746</v>
      </c>
    </row>
    <row r="1592" spans="1:2">
      <c r="A1592" s="1">
        <v>10605006</v>
      </c>
      <c r="B1592" s="2" t="s">
        <v>19747</v>
      </c>
    </row>
    <row r="1593" spans="1:2">
      <c r="A1593" s="1">
        <v>10605007</v>
      </c>
      <c r="B1593" s="2" t="s">
        <v>19748</v>
      </c>
    </row>
    <row r="1594" spans="1:2">
      <c r="A1594" s="1">
        <v>10605008</v>
      </c>
      <c r="B1594" s="2" t="s">
        <v>19749</v>
      </c>
    </row>
    <row r="1595" spans="1:2">
      <c r="A1595" s="1">
        <v>10605009</v>
      </c>
      <c r="B1595" s="2" t="s">
        <v>18367</v>
      </c>
    </row>
    <row r="1596" spans="1:2">
      <c r="A1596" s="1">
        <v>10605010</v>
      </c>
      <c r="B1596" s="2" t="s">
        <v>19750</v>
      </c>
    </row>
    <row r="1597" spans="1:2">
      <c r="A1597" s="1">
        <v>10605011</v>
      </c>
      <c r="B1597" s="2" t="s">
        <v>18364</v>
      </c>
    </row>
    <row r="1598" spans="1:2">
      <c r="A1598" s="1">
        <v>10605012</v>
      </c>
      <c r="B1598" s="2" t="s">
        <v>19751</v>
      </c>
    </row>
    <row r="1599" spans="1:2">
      <c r="A1599" s="1">
        <v>10605013</v>
      </c>
      <c r="B1599" s="2" t="s">
        <v>19264</v>
      </c>
    </row>
    <row r="1600" spans="1:2">
      <c r="A1600" s="1">
        <v>10605014</v>
      </c>
      <c r="B1600" s="2" t="s">
        <v>19752</v>
      </c>
    </row>
    <row r="1601" spans="1:2">
      <c r="A1601" s="1">
        <v>10605015</v>
      </c>
      <c r="B1601" s="2" t="s">
        <v>19185</v>
      </c>
    </row>
    <row r="1602" spans="1:2">
      <c r="A1602" s="1">
        <v>10605016</v>
      </c>
      <c r="B1602" s="2" t="s">
        <v>19753</v>
      </c>
    </row>
    <row r="1603" spans="1:2">
      <c r="A1603" s="1">
        <v>10605017</v>
      </c>
      <c r="B1603" s="2" t="s">
        <v>18937</v>
      </c>
    </row>
    <row r="1604" spans="1:2">
      <c r="A1604" s="1">
        <v>10605018</v>
      </c>
      <c r="B1604" s="2" t="s">
        <v>18933</v>
      </c>
    </row>
    <row r="1605" spans="1:2">
      <c r="A1605" s="1">
        <v>10605019</v>
      </c>
      <c r="B1605" s="2" t="s">
        <v>19754</v>
      </c>
    </row>
    <row r="1606" spans="1:2">
      <c r="A1606" s="1">
        <v>10605020</v>
      </c>
      <c r="B1606" s="2" t="s">
        <v>19292</v>
      </c>
    </row>
    <row r="1607" spans="1:2">
      <c r="A1607" s="1">
        <v>10605021</v>
      </c>
      <c r="B1607" s="2" t="s">
        <v>19755</v>
      </c>
    </row>
    <row r="1608" spans="1:2">
      <c r="A1608" s="1">
        <v>10605022</v>
      </c>
      <c r="B1608" s="2" t="s">
        <v>18768</v>
      </c>
    </row>
    <row r="1609" spans="1:2">
      <c r="A1609" s="1">
        <v>10605023</v>
      </c>
      <c r="B1609" s="2" t="s">
        <v>19756</v>
      </c>
    </row>
    <row r="1610" spans="1:2">
      <c r="A1610" s="1">
        <v>10605024</v>
      </c>
      <c r="B1610" s="2" t="s">
        <v>18767</v>
      </c>
    </row>
    <row r="1611" spans="1:2">
      <c r="A1611" s="1">
        <v>10605025</v>
      </c>
      <c r="B1611" s="2" t="s">
        <v>19757</v>
      </c>
    </row>
    <row r="1612" spans="1:2">
      <c r="A1612" s="1">
        <v>10605026</v>
      </c>
      <c r="B1612" s="2" t="s">
        <v>18364</v>
      </c>
    </row>
    <row r="1613" spans="1:2">
      <c r="A1613" s="1">
        <v>10605027</v>
      </c>
      <c r="B1613" s="2" t="s">
        <v>19758</v>
      </c>
    </row>
    <row r="1614" spans="1:2">
      <c r="A1614" s="1">
        <v>10605028</v>
      </c>
      <c r="B1614" s="2" t="s">
        <v>19759</v>
      </c>
    </row>
    <row r="1615" spans="1:2">
      <c r="A1615" s="1">
        <v>10605029</v>
      </c>
      <c r="B1615" s="2" t="s">
        <v>19760</v>
      </c>
    </row>
    <row r="1616" spans="1:2">
      <c r="A1616" s="1">
        <v>10605030</v>
      </c>
      <c r="B1616" s="2" t="s">
        <v>19761</v>
      </c>
    </row>
    <row r="1617" spans="1:2">
      <c r="A1617" s="1">
        <v>10605031</v>
      </c>
      <c r="B1617" s="2" t="s">
        <v>19762</v>
      </c>
    </row>
    <row r="1618" spans="1:2">
      <c r="A1618" s="1">
        <v>10605032</v>
      </c>
      <c r="B1618" s="2" t="s">
        <v>19763</v>
      </c>
    </row>
    <row r="1619" spans="1:2">
      <c r="A1619" s="1">
        <v>10605033</v>
      </c>
      <c r="B1619" s="2" t="s">
        <v>19764</v>
      </c>
    </row>
    <row r="1620" spans="1:2">
      <c r="A1620" s="1">
        <v>10605034</v>
      </c>
      <c r="B1620" s="2" t="s">
        <v>19765</v>
      </c>
    </row>
    <row r="1621" spans="1:2">
      <c r="A1621" s="1">
        <v>10605035</v>
      </c>
      <c r="B1621" s="2" t="s">
        <v>19766</v>
      </c>
    </row>
    <row r="1622" spans="1:2">
      <c r="A1622" s="1">
        <v>10605036</v>
      </c>
      <c r="B1622" s="2" t="s">
        <v>19767</v>
      </c>
    </row>
    <row r="1623" spans="1:2">
      <c r="A1623" s="1">
        <v>10605037</v>
      </c>
      <c r="B1623" s="2" t="s">
        <v>19768</v>
      </c>
    </row>
    <row r="1624" spans="1:2">
      <c r="A1624" s="1">
        <v>10605038</v>
      </c>
      <c r="B1624" s="2" t="s">
        <v>19769</v>
      </c>
    </row>
    <row r="1625" spans="1:2">
      <c r="A1625" s="1">
        <v>10605039</v>
      </c>
      <c r="B1625" s="2" t="s">
        <v>19770</v>
      </c>
    </row>
    <row r="1626" spans="1:2">
      <c r="A1626" s="1">
        <v>10605040</v>
      </c>
      <c r="B1626" s="2" t="s">
        <v>19771</v>
      </c>
    </row>
    <row r="1627" spans="1:2">
      <c r="A1627" s="1">
        <v>10605041</v>
      </c>
      <c r="B1627" s="2" t="s">
        <v>19772</v>
      </c>
    </row>
    <row r="1628" spans="1:2">
      <c r="A1628" s="1">
        <v>10605042</v>
      </c>
      <c r="B1628" s="2" t="s">
        <v>19773</v>
      </c>
    </row>
    <row r="1629" spans="1:2">
      <c r="A1629" s="1">
        <v>10605043</v>
      </c>
      <c r="B1629" s="2" t="s">
        <v>19774</v>
      </c>
    </row>
    <row r="1630" spans="1:2">
      <c r="A1630" s="1">
        <v>10605044</v>
      </c>
      <c r="B1630" s="2" t="s">
        <v>19775</v>
      </c>
    </row>
    <row r="1631" spans="1:2">
      <c r="A1631" s="1">
        <v>10605045</v>
      </c>
      <c r="B1631" s="2" t="s">
        <v>19776</v>
      </c>
    </row>
    <row r="1632" spans="1:2">
      <c r="A1632" s="1">
        <v>10605046</v>
      </c>
      <c r="B1632" s="2" t="s">
        <v>19777</v>
      </c>
    </row>
    <row r="1633" spans="1:2">
      <c r="A1633" s="1">
        <v>10605047</v>
      </c>
      <c r="B1633" s="2" t="s">
        <v>19778</v>
      </c>
    </row>
    <row r="1634" spans="1:2">
      <c r="A1634" s="1">
        <v>10605048</v>
      </c>
      <c r="B1634" s="2" t="s">
        <v>18385</v>
      </c>
    </row>
    <row r="1635" spans="1:2">
      <c r="A1635" s="1">
        <v>10605049</v>
      </c>
      <c r="B1635" s="2" t="s">
        <v>19779</v>
      </c>
    </row>
    <row r="1636" spans="1:2">
      <c r="A1636" s="1">
        <v>10605050</v>
      </c>
      <c r="B1636" s="2" t="s">
        <v>19780</v>
      </c>
    </row>
    <row r="1637" spans="1:2">
      <c r="A1637" s="1">
        <v>10605051</v>
      </c>
      <c r="B1637" s="2" t="s">
        <v>19781</v>
      </c>
    </row>
    <row r="1638" spans="1:2">
      <c r="A1638" s="1">
        <v>10605052</v>
      </c>
      <c r="B1638" s="2" t="s">
        <v>19782</v>
      </c>
    </row>
    <row r="1639" spans="1:2">
      <c r="A1639" s="1">
        <v>10605053</v>
      </c>
      <c r="B1639" s="2" t="s">
        <v>19783</v>
      </c>
    </row>
    <row r="1640" spans="1:2">
      <c r="A1640" s="1">
        <v>10605054</v>
      </c>
      <c r="B1640" s="2" t="s">
        <v>19784</v>
      </c>
    </row>
    <row r="1641" spans="1:2">
      <c r="A1641" s="1">
        <v>10605055</v>
      </c>
      <c r="B1641" s="2" t="s">
        <v>19785</v>
      </c>
    </row>
    <row r="1642" spans="1:2">
      <c r="A1642" s="1">
        <v>10605056</v>
      </c>
      <c r="B1642" s="2" t="s">
        <v>19786</v>
      </c>
    </row>
    <row r="1643" spans="1:2">
      <c r="A1643" s="1">
        <v>10605057</v>
      </c>
      <c r="B1643" s="2" t="s">
        <v>19787</v>
      </c>
    </row>
    <row r="1644" spans="1:2">
      <c r="A1644" s="1">
        <v>10605058</v>
      </c>
      <c r="B1644" s="2" t="s">
        <v>19788</v>
      </c>
    </row>
    <row r="1645" spans="1:2">
      <c r="A1645" s="1">
        <v>10606001</v>
      </c>
      <c r="B1645" s="2" t="s">
        <v>19789</v>
      </c>
    </row>
    <row r="1646" spans="1:2">
      <c r="A1646" s="1">
        <v>10606002</v>
      </c>
      <c r="B1646" s="2" t="s">
        <v>19765</v>
      </c>
    </row>
    <row r="1647" spans="1:2">
      <c r="A1647" s="1">
        <v>10606003</v>
      </c>
      <c r="B1647" s="2" t="s">
        <v>19264</v>
      </c>
    </row>
    <row r="1648" spans="1:2">
      <c r="A1648" s="1">
        <v>10606004</v>
      </c>
      <c r="B1648" s="2" t="s">
        <v>19790</v>
      </c>
    </row>
    <row r="1649" spans="1:2">
      <c r="A1649" s="1">
        <v>10606005</v>
      </c>
      <c r="B1649" s="2" t="s">
        <v>19791</v>
      </c>
    </row>
    <row r="1650" spans="1:2">
      <c r="A1650" s="1">
        <v>10606006</v>
      </c>
      <c r="B1650" s="2" t="s">
        <v>19792</v>
      </c>
    </row>
    <row r="1651" spans="1:2">
      <c r="A1651" s="1">
        <v>10606007</v>
      </c>
      <c r="B1651" s="2" t="s">
        <v>19105</v>
      </c>
    </row>
    <row r="1652" spans="1:2">
      <c r="A1652" s="1">
        <v>10606008</v>
      </c>
      <c r="B1652" s="2" t="s">
        <v>19793</v>
      </c>
    </row>
    <row r="1653" spans="1:2">
      <c r="A1653" s="1">
        <v>10606009</v>
      </c>
      <c r="B1653" s="2" t="s">
        <v>18933</v>
      </c>
    </row>
    <row r="1654" spans="1:2">
      <c r="A1654" s="1">
        <v>10606010</v>
      </c>
      <c r="B1654" s="2" t="s">
        <v>18942</v>
      </c>
    </row>
    <row r="1655" spans="1:2">
      <c r="A1655" s="1">
        <v>10606011</v>
      </c>
      <c r="B1655" s="2" t="s">
        <v>19794</v>
      </c>
    </row>
    <row r="1656" spans="1:2">
      <c r="A1656" s="1">
        <v>10606012</v>
      </c>
      <c r="B1656" s="2" t="s">
        <v>19795</v>
      </c>
    </row>
    <row r="1657" spans="1:2">
      <c r="A1657" s="1">
        <v>10606013</v>
      </c>
      <c r="B1657" s="2" t="s">
        <v>19796</v>
      </c>
    </row>
    <row r="1658" spans="1:2">
      <c r="A1658" s="1">
        <v>10606014</v>
      </c>
      <c r="B1658" s="2" t="s">
        <v>19797</v>
      </c>
    </row>
    <row r="1659" spans="1:2">
      <c r="A1659" s="1">
        <v>10606015</v>
      </c>
      <c r="B1659" s="2" t="s">
        <v>19752</v>
      </c>
    </row>
    <row r="1660" spans="1:2">
      <c r="A1660" s="1">
        <v>10606016</v>
      </c>
      <c r="B1660" s="2" t="s">
        <v>19798</v>
      </c>
    </row>
    <row r="1661" spans="1:2">
      <c r="A1661" s="1">
        <v>10606017</v>
      </c>
      <c r="B1661" s="2" t="s">
        <v>19799</v>
      </c>
    </row>
    <row r="1662" spans="1:2">
      <c r="A1662" s="1">
        <v>10606018</v>
      </c>
      <c r="B1662" s="2" t="s">
        <v>19800</v>
      </c>
    </row>
    <row r="1663" spans="1:2">
      <c r="A1663" s="1">
        <v>10606019</v>
      </c>
      <c r="B1663" s="2" t="s">
        <v>19801</v>
      </c>
    </row>
    <row r="1664" spans="1:2">
      <c r="A1664" s="1">
        <v>10606020</v>
      </c>
      <c r="B1664" s="2" t="s">
        <v>19802</v>
      </c>
    </row>
    <row r="1665" spans="1:2">
      <c r="A1665" s="1">
        <v>10606021</v>
      </c>
      <c r="B1665" s="2" t="s">
        <v>19803</v>
      </c>
    </row>
    <row r="1666" spans="1:2">
      <c r="A1666" s="1">
        <v>10606022</v>
      </c>
      <c r="B1666" s="2" t="s">
        <v>19804</v>
      </c>
    </row>
    <row r="1667" spans="1:2">
      <c r="A1667" s="1">
        <v>10606023</v>
      </c>
      <c r="B1667" s="2" t="s">
        <v>19805</v>
      </c>
    </row>
    <row r="1668" spans="1:2">
      <c r="A1668" s="1">
        <v>10606024</v>
      </c>
      <c r="B1668" s="2" t="s">
        <v>19806</v>
      </c>
    </row>
    <row r="1669" spans="1:2">
      <c r="A1669" s="1">
        <v>10606025</v>
      </c>
      <c r="B1669" s="2" t="s">
        <v>19807</v>
      </c>
    </row>
    <row r="1670" spans="1:2">
      <c r="A1670" s="1">
        <v>10606026</v>
      </c>
      <c r="B1670" s="2" t="s">
        <v>19808</v>
      </c>
    </row>
    <row r="1671" spans="1:2">
      <c r="A1671" s="1">
        <v>10606027</v>
      </c>
      <c r="B1671" s="2" t="s">
        <v>19809</v>
      </c>
    </row>
    <row r="1672" spans="1:2">
      <c r="A1672" s="1">
        <v>10606028</v>
      </c>
      <c r="B1672" s="2" t="s">
        <v>19810</v>
      </c>
    </row>
    <row r="1673" spans="1:2">
      <c r="A1673" s="1">
        <v>10606029</v>
      </c>
      <c r="B1673" s="2" t="s">
        <v>19811</v>
      </c>
    </row>
    <row r="1674" spans="1:2">
      <c r="A1674" s="1">
        <v>10606030</v>
      </c>
      <c r="B1674" s="2" t="s">
        <v>19812</v>
      </c>
    </row>
    <row r="1675" spans="1:2">
      <c r="A1675" s="1">
        <v>10606031</v>
      </c>
      <c r="B1675" s="2" t="s">
        <v>19813</v>
      </c>
    </row>
    <row r="1676" spans="1:2">
      <c r="A1676" s="1">
        <v>10606032</v>
      </c>
      <c r="B1676" s="2" t="s">
        <v>19814</v>
      </c>
    </row>
    <row r="1677" spans="1:2">
      <c r="A1677" s="1">
        <v>10606033</v>
      </c>
      <c r="B1677" s="2" t="s">
        <v>19815</v>
      </c>
    </row>
    <row r="1678" spans="1:2">
      <c r="A1678" s="1">
        <v>10606034</v>
      </c>
      <c r="B1678" s="2" t="s">
        <v>19816</v>
      </c>
    </row>
    <row r="1679" spans="1:2">
      <c r="A1679" s="1">
        <v>10606035</v>
      </c>
      <c r="B1679" s="2" t="s">
        <v>19817</v>
      </c>
    </row>
    <row r="1680" spans="1:2">
      <c r="A1680" s="1">
        <v>10606036</v>
      </c>
      <c r="B1680" s="2" t="s">
        <v>19818</v>
      </c>
    </row>
    <row r="1681" spans="1:2">
      <c r="A1681" s="1">
        <v>10606037</v>
      </c>
      <c r="B1681" s="2" t="s">
        <v>19819</v>
      </c>
    </row>
    <row r="1682" spans="1:2">
      <c r="A1682" s="1">
        <v>10606038</v>
      </c>
      <c r="B1682" s="2" t="s">
        <v>19820</v>
      </c>
    </row>
    <row r="1683" spans="1:2">
      <c r="A1683" s="1">
        <v>10606039</v>
      </c>
      <c r="B1683" s="2" t="s">
        <v>19821</v>
      </c>
    </row>
    <row r="1684" spans="1:2">
      <c r="A1684" s="1">
        <v>10606040</v>
      </c>
      <c r="B1684" s="2" t="s">
        <v>19822</v>
      </c>
    </row>
    <row r="1685" spans="1:2">
      <c r="A1685" s="1">
        <v>10606041</v>
      </c>
      <c r="B1685" s="2" t="s">
        <v>19823</v>
      </c>
    </row>
    <row r="1686" spans="1:2">
      <c r="A1686" s="1">
        <v>10606042</v>
      </c>
      <c r="B1686" s="2" t="s">
        <v>19824</v>
      </c>
    </row>
    <row r="1687" spans="1:2">
      <c r="A1687" s="1">
        <v>10606043</v>
      </c>
      <c r="B1687" s="2" t="s">
        <v>19825</v>
      </c>
    </row>
    <row r="1688" spans="1:2">
      <c r="A1688" s="1">
        <v>10606044</v>
      </c>
      <c r="B1688" s="2" t="s">
        <v>19826</v>
      </c>
    </row>
    <row r="1689" spans="1:2">
      <c r="A1689" s="1">
        <v>10606045</v>
      </c>
      <c r="B1689" s="2" t="s">
        <v>19827</v>
      </c>
    </row>
    <row r="1690" spans="1:2">
      <c r="A1690" s="1">
        <v>10606046</v>
      </c>
      <c r="B1690" s="2" t="s">
        <v>19828</v>
      </c>
    </row>
    <row r="1691" ht="17" spans="1:2">
      <c r="A1691" s="31">
        <v>10606047</v>
      </c>
      <c r="B1691" s="6" t="s">
        <v>19829</v>
      </c>
    </row>
    <row r="1692" spans="1:2">
      <c r="A1692" s="1">
        <v>10606048</v>
      </c>
      <c r="B1692" s="2" t="s">
        <v>19830</v>
      </c>
    </row>
    <row r="1693" spans="1:2">
      <c r="A1693" s="1">
        <v>10606049</v>
      </c>
      <c r="B1693" s="2" t="s">
        <v>19831</v>
      </c>
    </row>
    <row r="1694" spans="1:2">
      <c r="A1694" s="1">
        <v>10606050</v>
      </c>
      <c r="B1694" s="2" t="s">
        <v>19832</v>
      </c>
    </row>
    <row r="1695" spans="1:2">
      <c r="A1695" s="1">
        <v>10606051</v>
      </c>
      <c r="B1695" s="2" t="s">
        <v>19833</v>
      </c>
    </row>
    <row r="1696" spans="1:2">
      <c r="A1696" s="1">
        <v>10606052</v>
      </c>
      <c r="B1696" s="2" t="s">
        <v>19834</v>
      </c>
    </row>
    <row r="1697" spans="1:2">
      <c r="A1697" s="1">
        <v>10606053</v>
      </c>
      <c r="B1697" s="2" t="s">
        <v>19835</v>
      </c>
    </row>
    <row r="1698" spans="1:2">
      <c r="A1698" s="1">
        <v>10606054</v>
      </c>
      <c r="B1698" s="2" t="s">
        <v>19836</v>
      </c>
    </row>
    <row r="1699" spans="1:2">
      <c r="A1699" s="1">
        <v>10606055</v>
      </c>
      <c r="B1699" s="2" t="s">
        <v>19837</v>
      </c>
    </row>
    <row r="1700" spans="1:2">
      <c r="A1700" s="1">
        <v>10606056</v>
      </c>
      <c r="B1700" s="2" t="s">
        <v>19838</v>
      </c>
    </row>
    <row r="1701" spans="1:2">
      <c r="A1701" s="1">
        <v>10606057</v>
      </c>
      <c r="B1701" s="2" t="s">
        <v>19839</v>
      </c>
    </row>
    <row r="1702" spans="1:2">
      <c r="A1702" s="1">
        <v>10606058</v>
      </c>
      <c r="B1702" s="2" t="s">
        <v>19840</v>
      </c>
    </row>
    <row r="1703" spans="1:2">
      <c r="A1703" s="1">
        <v>10606059</v>
      </c>
      <c r="B1703" s="2" t="s">
        <v>19841</v>
      </c>
    </row>
    <row r="1704" spans="1:2">
      <c r="A1704" s="1">
        <v>10606060</v>
      </c>
      <c r="B1704" s="2" t="s">
        <v>19842</v>
      </c>
    </row>
    <row r="1705" spans="1:2">
      <c r="A1705" s="1">
        <v>10606061</v>
      </c>
      <c r="B1705" s="2" t="s">
        <v>19843</v>
      </c>
    </row>
    <row r="1706" spans="1:2">
      <c r="A1706" s="1">
        <v>10606062</v>
      </c>
      <c r="B1706" s="2" t="s">
        <v>19844</v>
      </c>
    </row>
    <row r="1707" spans="1:2">
      <c r="A1707" s="1">
        <v>10606063</v>
      </c>
      <c r="B1707" s="2" t="s">
        <v>19845</v>
      </c>
    </row>
    <row r="1708" spans="1:2">
      <c r="A1708" s="1">
        <v>10606064</v>
      </c>
      <c r="B1708" s="2" t="s">
        <v>19846</v>
      </c>
    </row>
    <row r="1709" spans="1:2">
      <c r="A1709" s="1">
        <v>10606065</v>
      </c>
      <c r="B1709" s="2" t="s">
        <v>19847</v>
      </c>
    </row>
    <row r="1710" spans="1:2">
      <c r="A1710" s="1">
        <v>10606066</v>
      </c>
      <c r="B1710" s="2" t="s">
        <v>19848</v>
      </c>
    </row>
    <row r="1711" ht="68" spans="1:2">
      <c r="A1711" s="31">
        <v>10606067</v>
      </c>
      <c r="B1711" s="6" t="s">
        <v>19849</v>
      </c>
    </row>
    <row r="1712" spans="1:2">
      <c r="A1712" s="1">
        <v>10606068</v>
      </c>
      <c r="B1712" s="2" t="s">
        <v>19850</v>
      </c>
    </row>
    <row r="1713" spans="1:2">
      <c r="A1713" s="1">
        <v>10606069</v>
      </c>
      <c r="B1713" s="2" t="s">
        <v>19851</v>
      </c>
    </row>
    <row r="1714" spans="1:2">
      <c r="A1714" s="1">
        <v>10606080</v>
      </c>
      <c r="B1714" s="2" t="s">
        <v>19852</v>
      </c>
    </row>
    <row r="1715" spans="1:2">
      <c r="A1715" s="1">
        <v>10606081</v>
      </c>
      <c r="B1715" s="2" t="s">
        <v>19853</v>
      </c>
    </row>
    <row r="1716" spans="1:2">
      <c r="A1716" s="1">
        <v>10606082</v>
      </c>
      <c r="B1716" s="2" t="s">
        <v>19854</v>
      </c>
    </row>
    <row r="1717" spans="1:2">
      <c r="A1717" s="1">
        <v>10606083</v>
      </c>
      <c r="B1717" s="2" t="s">
        <v>19855</v>
      </c>
    </row>
    <row r="1718" spans="1:2">
      <c r="A1718" s="1">
        <v>10606084</v>
      </c>
      <c r="B1718" s="2" t="s">
        <v>19856</v>
      </c>
    </row>
    <row r="1719" spans="1:2">
      <c r="A1719" s="1">
        <v>10606085</v>
      </c>
      <c r="B1719" s="2" t="s">
        <v>19857</v>
      </c>
    </row>
    <row r="1720" spans="1:2">
      <c r="A1720" s="1">
        <v>10606086</v>
      </c>
      <c r="B1720" s="2" t="s">
        <v>19858</v>
      </c>
    </row>
    <row r="1721" spans="1:2">
      <c r="A1721" s="1">
        <v>10606087</v>
      </c>
      <c r="B1721" s="2" t="s">
        <v>19859</v>
      </c>
    </row>
    <row r="1722" spans="1:2">
      <c r="A1722" s="1">
        <v>10606088</v>
      </c>
      <c r="B1722" s="2" t="s">
        <v>19860</v>
      </c>
    </row>
    <row r="1723" spans="1:2">
      <c r="A1723" s="1">
        <v>10606089</v>
      </c>
      <c r="B1723" s="2" t="s">
        <v>19861</v>
      </c>
    </row>
    <row r="1724" spans="1:2">
      <c r="A1724" s="1">
        <v>10606090</v>
      </c>
      <c r="B1724" s="2" t="s">
        <v>19854</v>
      </c>
    </row>
    <row r="1725" spans="1:2">
      <c r="A1725" s="1">
        <v>10606091</v>
      </c>
      <c r="B1725" s="2" t="s">
        <v>19862</v>
      </c>
    </row>
    <row r="1726" spans="1:2">
      <c r="A1726" s="1">
        <v>10606092</v>
      </c>
      <c r="B1726" s="2" t="s">
        <v>19863</v>
      </c>
    </row>
    <row r="1727" spans="1:2">
      <c r="A1727" s="1">
        <v>10606093</v>
      </c>
      <c r="B1727" s="2" t="s">
        <v>19864</v>
      </c>
    </row>
    <row r="1728" spans="1:2">
      <c r="A1728" s="1">
        <v>10606094</v>
      </c>
      <c r="B1728" s="2" t="s">
        <v>19865</v>
      </c>
    </row>
    <row r="1729" spans="1:2">
      <c r="A1729" s="1">
        <v>10606095</v>
      </c>
      <c r="B1729" s="2" t="s">
        <v>19866</v>
      </c>
    </row>
    <row r="1730" spans="1:2">
      <c r="A1730" s="1">
        <v>10606096</v>
      </c>
      <c r="B1730" s="2" t="s">
        <v>19867</v>
      </c>
    </row>
    <row r="1731" spans="1:2">
      <c r="A1731" s="1">
        <v>10606097</v>
      </c>
      <c r="B1731" s="2" t="s">
        <v>19868</v>
      </c>
    </row>
    <row r="1732" spans="1:2">
      <c r="A1732" s="1">
        <v>10606098</v>
      </c>
      <c r="B1732" s="2" t="s">
        <v>19869</v>
      </c>
    </row>
    <row r="1733" spans="1:2">
      <c r="A1733" s="1">
        <v>10606099</v>
      </c>
      <c r="B1733" s="2" t="s">
        <v>19870</v>
      </c>
    </row>
    <row r="1734" spans="1:2">
      <c r="A1734" s="1">
        <v>10606100</v>
      </c>
      <c r="B1734" s="2" t="s">
        <v>19871</v>
      </c>
    </row>
    <row r="1735" spans="1:2">
      <c r="A1735" s="1">
        <v>10606101</v>
      </c>
      <c r="B1735" s="2" t="s">
        <v>19300</v>
      </c>
    </row>
    <row r="1736" spans="1:2">
      <c r="A1736" s="1">
        <v>10606102</v>
      </c>
      <c r="B1736" s="2" t="s">
        <v>19872</v>
      </c>
    </row>
    <row r="1737" spans="1:2">
      <c r="A1737" s="1">
        <v>10606103</v>
      </c>
      <c r="B1737" s="2" t="s">
        <v>19873</v>
      </c>
    </row>
    <row r="1738" spans="1:2">
      <c r="A1738" s="1">
        <v>10606104</v>
      </c>
      <c r="B1738" s="2" t="s">
        <v>19874</v>
      </c>
    </row>
    <row r="1739" spans="1:2">
      <c r="A1739" s="1">
        <v>10606105</v>
      </c>
      <c r="B1739" s="2" t="s">
        <v>19875</v>
      </c>
    </row>
    <row r="1740" spans="1:2">
      <c r="A1740" s="1">
        <v>10606106</v>
      </c>
      <c r="B1740" s="2" t="s">
        <v>19876</v>
      </c>
    </row>
    <row r="1741" spans="1:2">
      <c r="A1741" s="1">
        <v>10606107</v>
      </c>
      <c r="B1741" s="2" t="s">
        <v>68</v>
      </c>
    </row>
    <row r="1742" spans="1:2">
      <c r="A1742" s="1">
        <v>10606108</v>
      </c>
      <c r="B1742" s="2" t="s">
        <v>69</v>
      </c>
    </row>
    <row r="1743" spans="1:2">
      <c r="A1743" s="1">
        <v>10606109</v>
      </c>
      <c r="B1743" s="2" t="s">
        <v>19877</v>
      </c>
    </row>
    <row r="1744" spans="1:2">
      <c r="A1744" s="1">
        <v>10606110</v>
      </c>
      <c r="B1744" s="2" t="s">
        <v>19878</v>
      </c>
    </row>
    <row r="1745" spans="1:2">
      <c r="A1745" s="1">
        <v>10606111</v>
      </c>
      <c r="B1745" s="2" t="s">
        <v>19879</v>
      </c>
    </row>
    <row r="1746" spans="1:2">
      <c r="A1746" s="1">
        <v>10606112</v>
      </c>
      <c r="B1746" s="2" t="s">
        <v>19880</v>
      </c>
    </row>
    <row r="1747" spans="1:2">
      <c r="A1747" s="1">
        <v>10606113</v>
      </c>
      <c r="B1747" s="2" t="s">
        <v>19881</v>
      </c>
    </row>
    <row r="1748" spans="1:2">
      <c r="A1748" s="1">
        <v>10606114</v>
      </c>
      <c r="B1748" s="2" t="s">
        <v>19882</v>
      </c>
    </row>
    <row r="1749" spans="1:2">
      <c r="A1749" s="1">
        <v>10606115</v>
      </c>
      <c r="B1749" s="2" t="s">
        <v>19883</v>
      </c>
    </row>
    <row r="1750" spans="1:2">
      <c r="A1750" s="1">
        <v>10606116</v>
      </c>
      <c r="B1750" s="2" t="s">
        <v>19884</v>
      </c>
    </row>
    <row r="1751" spans="1:2">
      <c r="A1751" s="1">
        <v>10606117</v>
      </c>
      <c r="B1751" s="2" t="s">
        <v>19885</v>
      </c>
    </row>
    <row r="1752" spans="1:2">
      <c r="A1752" s="1">
        <v>10606118</v>
      </c>
      <c r="B1752" s="2" t="s">
        <v>19886</v>
      </c>
    </row>
    <row r="1753" spans="1:2">
      <c r="A1753" s="1">
        <v>10606119</v>
      </c>
      <c r="B1753" s="2" t="s">
        <v>19887</v>
      </c>
    </row>
    <row r="1754" spans="1:2">
      <c r="A1754" s="1">
        <v>10606120</v>
      </c>
      <c r="B1754" s="2" t="s">
        <v>19888</v>
      </c>
    </row>
    <row r="1755" spans="1:2">
      <c r="A1755" s="1">
        <v>10606121</v>
      </c>
      <c r="B1755" s="2" t="s">
        <v>19889</v>
      </c>
    </row>
    <row r="1756" spans="1:2">
      <c r="A1756" s="1">
        <v>10606122</v>
      </c>
      <c r="B1756" s="2" t="s">
        <v>19890</v>
      </c>
    </row>
    <row r="1757" spans="1:2">
      <c r="A1757" s="1">
        <v>10606123</v>
      </c>
      <c r="B1757" s="2" t="s">
        <v>19891</v>
      </c>
    </row>
    <row r="1758" spans="1:2">
      <c r="A1758" s="1">
        <v>10606124</v>
      </c>
      <c r="B1758" s="2" t="s">
        <v>19892</v>
      </c>
    </row>
    <row r="1759" spans="1:2">
      <c r="A1759" s="1">
        <v>10606125</v>
      </c>
      <c r="B1759" s="2" t="s">
        <v>19893</v>
      </c>
    </row>
    <row r="1760" spans="1:2">
      <c r="A1760" s="1">
        <v>10606126</v>
      </c>
      <c r="B1760" s="2" t="s">
        <v>19894</v>
      </c>
    </row>
    <row r="1761" spans="1:2">
      <c r="A1761" s="1">
        <v>10606127</v>
      </c>
      <c r="B1761" s="2" t="s">
        <v>19895</v>
      </c>
    </row>
    <row r="1762" spans="1:2">
      <c r="A1762" s="1">
        <v>10606128</v>
      </c>
      <c r="B1762" s="2" t="s">
        <v>19896</v>
      </c>
    </row>
    <row r="1763" ht="17.6" spans="1:2">
      <c r="A1763" s="3">
        <v>10606129</v>
      </c>
      <c r="B1763" s="2" t="s">
        <v>19897</v>
      </c>
    </row>
    <row r="1764" ht="17.6" spans="1:2">
      <c r="A1764" s="3">
        <v>10606130</v>
      </c>
      <c r="B1764" s="2" t="s">
        <v>19898</v>
      </c>
    </row>
    <row r="1765" ht="17.6" spans="1:2">
      <c r="A1765" s="3">
        <v>10606131</v>
      </c>
      <c r="B1765" s="2" t="s">
        <v>19899</v>
      </c>
    </row>
    <row r="1766" ht="17.6" spans="1:2">
      <c r="A1766" s="3">
        <v>10606132</v>
      </c>
      <c r="B1766" s="2" t="s">
        <v>19900</v>
      </c>
    </row>
    <row r="1767" ht="17.6" spans="1:2">
      <c r="A1767" s="3">
        <v>10606133</v>
      </c>
      <c r="B1767" s="2" t="s">
        <v>19901</v>
      </c>
    </row>
    <row r="1768" ht="17.6" spans="1:2">
      <c r="A1768" s="3">
        <v>10606134</v>
      </c>
      <c r="B1768" s="2" t="s">
        <v>19902</v>
      </c>
    </row>
    <row r="1769" ht="17.6" spans="1:2">
      <c r="A1769" s="3">
        <v>10606135</v>
      </c>
      <c r="B1769" s="2" t="s">
        <v>19903</v>
      </c>
    </row>
    <row r="1770" ht="17.6" spans="1:2">
      <c r="A1770" s="3">
        <v>10606136</v>
      </c>
      <c r="B1770" s="2" t="s">
        <v>19904</v>
      </c>
    </row>
    <row r="1771" ht="17.6" spans="1:2">
      <c r="A1771" s="3">
        <v>10606137</v>
      </c>
      <c r="B1771" s="2" t="s">
        <v>19905</v>
      </c>
    </row>
    <row r="1772" ht="17.6" spans="1:2">
      <c r="A1772" s="3">
        <v>10606138</v>
      </c>
      <c r="B1772" s="2" t="s">
        <v>19906</v>
      </c>
    </row>
    <row r="1773" ht="17.6" spans="1:2">
      <c r="A1773" s="3">
        <v>10606139</v>
      </c>
      <c r="B1773" s="2" t="s">
        <v>19907</v>
      </c>
    </row>
    <row r="1774" ht="17.6" spans="1:2">
      <c r="A1774" s="3">
        <v>10606140</v>
      </c>
      <c r="B1774" s="2" t="s">
        <v>19908</v>
      </c>
    </row>
    <row r="1775" ht="17.6" spans="1:2">
      <c r="A1775" s="3">
        <v>10606141</v>
      </c>
      <c r="B1775" s="2" t="s">
        <v>19909</v>
      </c>
    </row>
    <row r="1776" ht="17.6" spans="1:2">
      <c r="A1776" s="3">
        <v>10606142</v>
      </c>
      <c r="B1776" s="2" t="s">
        <v>19910</v>
      </c>
    </row>
    <row r="1777" ht="17.6" spans="1:2">
      <c r="A1777" s="3">
        <v>10606143</v>
      </c>
      <c r="B1777" s="2" t="s">
        <v>19911</v>
      </c>
    </row>
    <row r="1778" ht="17.6" spans="1:2">
      <c r="A1778" s="3">
        <v>10606144</v>
      </c>
      <c r="B1778" s="2" t="s">
        <v>19912</v>
      </c>
    </row>
    <row r="1779" ht="17.6" spans="1:2">
      <c r="A1779" s="3">
        <v>10606145</v>
      </c>
      <c r="B1779" s="2" t="s">
        <v>19913</v>
      </c>
    </row>
    <row r="1780" spans="1:2">
      <c r="A1780" s="1">
        <v>10606146</v>
      </c>
      <c r="B1780" s="2" t="s">
        <v>19914</v>
      </c>
    </row>
    <row r="1781" spans="1:2">
      <c r="A1781" s="1">
        <v>10606147</v>
      </c>
      <c r="B1781" s="2" t="s">
        <v>19915</v>
      </c>
    </row>
    <row r="1782" spans="1:2">
      <c r="A1782" s="1">
        <v>10606148</v>
      </c>
      <c r="B1782" s="2" t="s">
        <v>19916</v>
      </c>
    </row>
    <row r="1783" spans="1:2">
      <c r="A1783" s="1">
        <v>10606149</v>
      </c>
      <c r="B1783" s="2" t="s">
        <v>19917</v>
      </c>
    </row>
    <row r="1784" spans="1:2">
      <c r="A1784" s="1">
        <v>10606150</v>
      </c>
      <c r="B1784" s="2" t="s">
        <v>19918</v>
      </c>
    </row>
    <row r="1785" spans="1:2">
      <c r="A1785" s="1">
        <v>10606151</v>
      </c>
      <c r="B1785" s="2" t="s">
        <v>19919</v>
      </c>
    </row>
    <row r="1786" spans="1:2">
      <c r="A1786" s="1">
        <v>10606152</v>
      </c>
      <c r="B1786" s="2" t="s">
        <v>19920</v>
      </c>
    </row>
    <row r="1787" spans="1:2">
      <c r="A1787" s="1">
        <v>10606153</v>
      </c>
      <c r="B1787" s="2" t="s">
        <v>19921</v>
      </c>
    </row>
    <row r="1788" spans="1:2">
      <c r="A1788" s="1">
        <v>10606154</v>
      </c>
      <c r="B1788" s="2" t="s">
        <v>19922</v>
      </c>
    </row>
    <row r="1789" spans="1:2">
      <c r="A1789" s="1">
        <v>10606155</v>
      </c>
      <c r="B1789" s="2" t="s">
        <v>19923</v>
      </c>
    </row>
    <row r="1790" spans="1:2">
      <c r="A1790" s="1">
        <v>10606156</v>
      </c>
      <c r="B1790" s="2" t="s">
        <v>19924</v>
      </c>
    </row>
    <row r="1791" spans="1:2">
      <c r="A1791" s="1">
        <v>10606157</v>
      </c>
      <c r="B1791" s="2" t="s">
        <v>19925</v>
      </c>
    </row>
    <row r="1792" spans="1:2">
      <c r="A1792" s="1">
        <v>10606158</v>
      </c>
      <c r="B1792" s="2" t="s">
        <v>19926</v>
      </c>
    </row>
    <row r="1793" spans="1:2">
      <c r="A1793" s="1">
        <v>10606159</v>
      </c>
      <c r="B1793" s="2" t="s">
        <v>19927</v>
      </c>
    </row>
    <row r="1794" spans="1:2">
      <c r="A1794" s="1">
        <v>10606160</v>
      </c>
      <c r="B1794" s="2" t="s">
        <v>19928</v>
      </c>
    </row>
    <row r="1795" spans="1:2">
      <c r="A1795" s="1">
        <v>10606161</v>
      </c>
      <c r="B1795" s="2" t="s">
        <v>19929</v>
      </c>
    </row>
    <row r="1796" spans="1:2">
      <c r="A1796" s="1">
        <v>10606162</v>
      </c>
      <c r="B1796" s="2" t="s">
        <v>19930</v>
      </c>
    </row>
    <row r="1797" spans="1:2">
      <c r="A1797" s="1">
        <v>10606163</v>
      </c>
      <c r="B1797" s="2" t="s">
        <v>19931</v>
      </c>
    </row>
    <row r="1798" spans="1:2">
      <c r="A1798" s="1">
        <v>10606164</v>
      </c>
      <c r="B1798" s="2" t="s">
        <v>19932</v>
      </c>
    </row>
    <row r="1799" spans="1:2">
      <c r="A1799" s="1">
        <v>10606165</v>
      </c>
      <c r="B1799" s="2" t="s">
        <v>19933</v>
      </c>
    </row>
    <row r="1800" spans="1:2">
      <c r="A1800" s="1">
        <v>10606166</v>
      </c>
      <c r="B1800" s="2" t="s">
        <v>19934</v>
      </c>
    </row>
    <row r="1801" spans="1:2">
      <c r="A1801" s="1">
        <v>10606167</v>
      </c>
      <c r="B1801" s="2" t="s">
        <v>19933</v>
      </c>
    </row>
    <row r="1802" spans="1:2">
      <c r="A1802" s="1">
        <v>10606168</v>
      </c>
      <c r="B1802" s="2" t="s">
        <v>19935</v>
      </c>
    </row>
    <row r="1803" spans="1:2">
      <c r="A1803" s="1">
        <v>10606170</v>
      </c>
      <c r="B1803" s="2" t="s">
        <v>19936</v>
      </c>
    </row>
    <row r="1804" spans="1:2">
      <c r="A1804" s="1">
        <v>10606171</v>
      </c>
      <c r="B1804" s="2" t="s">
        <v>19937</v>
      </c>
    </row>
    <row r="1805" spans="1:2">
      <c r="A1805" s="1">
        <v>10606172</v>
      </c>
      <c r="B1805" s="2" t="s">
        <v>19938</v>
      </c>
    </row>
    <row r="1806" spans="1:2">
      <c r="A1806" s="1">
        <v>10606173</v>
      </c>
      <c r="B1806" s="2" t="s">
        <v>19939</v>
      </c>
    </row>
    <row r="1807" spans="1:2">
      <c r="A1807" s="1">
        <v>10606174</v>
      </c>
      <c r="B1807" s="2" t="s">
        <v>19940</v>
      </c>
    </row>
    <row r="1808" spans="1:2">
      <c r="A1808" s="1">
        <v>10606175</v>
      </c>
      <c r="B1808" s="2" t="s">
        <v>19941</v>
      </c>
    </row>
    <row r="1809" spans="1:2">
      <c r="A1809" s="1">
        <v>10606176</v>
      </c>
      <c r="B1809" s="2" t="s">
        <v>19942</v>
      </c>
    </row>
    <row r="1810" spans="1:2">
      <c r="A1810" s="1">
        <v>10606177</v>
      </c>
      <c r="B1810" s="2" t="s">
        <v>19943</v>
      </c>
    </row>
    <row r="1811" spans="1:2">
      <c r="A1811" s="1">
        <v>10606178</v>
      </c>
      <c r="B1811" s="2" t="s">
        <v>19944</v>
      </c>
    </row>
    <row r="1812" spans="1:2">
      <c r="A1812" s="1">
        <v>10606179</v>
      </c>
      <c r="B1812" s="2" t="s">
        <v>19945</v>
      </c>
    </row>
    <row r="1813" spans="1:2">
      <c r="A1813" s="1">
        <v>10606180</v>
      </c>
      <c r="B1813" s="2" t="s">
        <v>19873</v>
      </c>
    </row>
    <row r="1814" spans="1:2">
      <c r="A1814" s="1">
        <v>10606181</v>
      </c>
      <c r="B1814" s="2" t="s">
        <v>19946</v>
      </c>
    </row>
    <row r="1815" spans="1:2">
      <c r="A1815" s="1">
        <v>10606182</v>
      </c>
      <c r="B1815" s="2" t="s">
        <v>19947</v>
      </c>
    </row>
    <row r="1816" spans="1:2">
      <c r="A1816" s="1">
        <v>10606183</v>
      </c>
      <c r="B1816" s="2" t="s">
        <v>19948</v>
      </c>
    </row>
    <row r="1817" spans="1:2">
      <c r="A1817" s="1">
        <v>10606184</v>
      </c>
      <c r="B1817" s="2" t="s">
        <v>19949</v>
      </c>
    </row>
    <row r="1818" spans="1:2">
      <c r="A1818" s="1">
        <v>10606185</v>
      </c>
      <c r="B1818" s="2" t="s">
        <v>19950</v>
      </c>
    </row>
    <row r="1819" spans="1:2">
      <c r="A1819" s="1">
        <v>10606186</v>
      </c>
      <c r="B1819" s="2" t="s">
        <v>19951</v>
      </c>
    </row>
    <row r="1820" spans="1:2">
      <c r="A1820" s="1">
        <v>10606187</v>
      </c>
      <c r="B1820" s="2" t="s">
        <v>19952</v>
      </c>
    </row>
    <row r="1821" spans="1:2">
      <c r="A1821" s="1">
        <v>10606188</v>
      </c>
      <c r="B1821" s="2" t="s">
        <v>19953</v>
      </c>
    </row>
    <row r="1822" spans="1:2">
      <c r="A1822" s="1">
        <v>10606189</v>
      </c>
      <c r="B1822" s="2" t="s">
        <v>19954</v>
      </c>
    </row>
    <row r="1823" spans="1:2">
      <c r="A1823" s="1">
        <v>10606190</v>
      </c>
      <c r="B1823" s="2" t="s">
        <v>19955</v>
      </c>
    </row>
    <row r="1824" spans="1:2">
      <c r="A1824" s="1">
        <v>10606191</v>
      </c>
      <c r="B1824" s="2" t="s">
        <v>19956</v>
      </c>
    </row>
    <row r="1825" spans="1:2">
      <c r="A1825" s="1">
        <v>10606192</v>
      </c>
      <c r="B1825" s="2" t="s">
        <v>19957</v>
      </c>
    </row>
    <row r="1826" spans="1:2">
      <c r="A1826" s="1">
        <v>10606193</v>
      </c>
      <c r="B1826" s="2" t="s">
        <v>19958</v>
      </c>
    </row>
    <row r="1827" spans="1:2">
      <c r="A1827" s="1">
        <v>10606194</v>
      </c>
      <c r="B1827" s="2" t="s">
        <v>19959</v>
      </c>
    </row>
    <row r="1828" spans="1:2">
      <c r="A1828" s="1">
        <v>10606195</v>
      </c>
      <c r="B1828" s="2" t="s">
        <v>19960</v>
      </c>
    </row>
    <row r="1829" spans="1:2">
      <c r="A1829" s="1">
        <v>10606196</v>
      </c>
      <c r="B1829" s="2" t="s">
        <v>19961</v>
      </c>
    </row>
    <row r="1830" spans="1:2">
      <c r="A1830" s="1">
        <v>10606197</v>
      </c>
      <c r="B1830" s="2" t="s">
        <v>19962</v>
      </c>
    </row>
    <row r="1831" spans="1:2">
      <c r="A1831" s="1">
        <v>10606198</v>
      </c>
      <c r="B1831" s="2" t="s">
        <v>19963</v>
      </c>
    </row>
    <row r="1832" spans="1:2">
      <c r="A1832" s="1">
        <v>10606199</v>
      </c>
      <c r="B1832" s="2" t="s">
        <v>19964</v>
      </c>
    </row>
    <row r="1833" spans="1:2">
      <c r="A1833" s="1">
        <v>10606200</v>
      </c>
      <c r="B1833" s="2" t="s">
        <v>19965</v>
      </c>
    </row>
    <row r="1834" spans="1:2">
      <c r="A1834" s="1">
        <v>10606201</v>
      </c>
      <c r="B1834" s="2" t="s">
        <v>19966</v>
      </c>
    </row>
    <row r="1835" spans="1:2">
      <c r="A1835" s="1">
        <v>10606202</v>
      </c>
      <c r="B1835" s="2" t="s">
        <v>19967</v>
      </c>
    </row>
    <row r="1836" spans="1:2">
      <c r="A1836" s="1">
        <v>10606203</v>
      </c>
      <c r="B1836" s="2" t="s">
        <v>19968</v>
      </c>
    </row>
    <row r="1837" spans="1:2">
      <c r="A1837" s="1">
        <v>10606204</v>
      </c>
      <c r="B1837" s="2" t="s">
        <v>19969</v>
      </c>
    </row>
    <row r="1838" spans="1:2">
      <c r="A1838" s="1">
        <v>10606205</v>
      </c>
      <c r="B1838" s="2" t="s">
        <v>19970</v>
      </c>
    </row>
    <row r="1839" spans="1:2">
      <c r="A1839" s="1">
        <v>10606206</v>
      </c>
      <c r="B1839" s="2" t="s">
        <v>19971</v>
      </c>
    </row>
    <row r="1840" spans="1:2">
      <c r="A1840" s="1">
        <v>10606207</v>
      </c>
      <c r="B1840" s="2" t="s">
        <v>19972</v>
      </c>
    </row>
    <row r="1841" spans="1:2">
      <c r="A1841" s="1">
        <v>10606208</v>
      </c>
      <c r="B1841" s="2" t="s">
        <v>19973</v>
      </c>
    </row>
    <row r="1842" spans="1:2">
      <c r="A1842" s="1">
        <v>10606209</v>
      </c>
      <c r="B1842" s="2" t="s">
        <v>19974</v>
      </c>
    </row>
    <row r="1843" spans="1:2">
      <c r="A1843" s="1">
        <v>10606210</v>
      </c>
      <c r="B1843" s="2" t="s">
        <v>19975</v>
      </c>
    </row>
    <row r="1844" spans="1:2">
      <c r="A1844" s="1">
        <v>10606211</v>
      </c>
      <c r="B1844" s="2" t="s">
        <v>19976</v>
      </c>
    </row>
    <row r="1845" spans="1:2">
      <c r="A1845" s="1">
        <v>10606212</v>
      </c>
      <c r="B1845" s="2" t="s">
        <v>19977</v>
      </c>
    </row>
    <row r="1846" spans="1:2">
      <c r="A1846" s="1">
        <v>10606213</v>
      </c>
      <c r="B1846" s="2" t="s">
        <v>19978</v>
      </c>
    </row>
    <row r="1847" spans="1:2">
      <c r="A1847" s="1">
        <v>10606214</v>
      </c>
      <c r="B1847" s="2" t="s">
        <v>19979</v>
      </c>
    </row>
    <row r="1848" spans="1:2">
      <c r="A1848" s="1">
        <v>10606215</v>
      </c>
      <c r="B1848" s="2" t="s">
        <v>19980</v>
      </c>
    </row>
    <row r="1849" spans="1:2">
      <c r="A1849" s="1">
        <v>10606216</v>
      </c>
      <c r="B1849" s="2" t="s">
        <v>19981</v>
      </c>
    </row>
    <row r="1850" spans="1:2">
      <c r="A1850" s="1">
        <v>10606217</v>
      </c>
      <c r="B1850" s="2" t="s">
        <v>19982</v>
      </c>
    </row>
    <row r="1851" spans="1:2">
      <c r="A1851" s="1">
        <v>10606218</v>
      </c>
      <c r="B1851" s="2" t="s">
        <v>19983</v>
      </c>
    </row>
    <row r="1852" spans="1:2">
      <c r="A1852" s="1">
        <v>10606219</v>
      </c>
      <c r="B1852" s="2" t="s">
        <v>19984</v>
      </c>
    </row>
    <row r="1853" spans="1:2">
      <c r="A1853" s="1">
        <v>10606220</v>
      </c>
      <c r="B1853" s="2" t="s">
        <v>19985</v>
      </c>
    </row>
    <row r="1854" spans="1:2">
      <c r="A1854" s="1">
        <v>10606221</v>
      </c>
      <c r="B1854" s="2" t="s">
        <v>19986</v>
      </c>
    </row>
    <row r="1855" spans="1:2">
      <c r="A1855" s="1">
        <v>10606222</v>
      </c>
      <c r="B1855" s="2" t="s">
        <v>19987</v>
      </c>
    </row>
    <row r="1856" spans="1:2">
      <c r="A1856" s="1">
        <v>10606223</v>
      </c>
      <c r="B1856" s="2" t="s">
        <v>19988</v>
      </c>
    </row>
    <row r="1857" spans="1:2">
      <c r="A1857" s="1">
        <v>10606224</v>
      </c>
      <c r="B1857" s="2" t="s">
        <v>19989</v>
      </c>
    </row>
    <row r="1858" spans="1:2">
      <c r="A1858" s="1">
        <v>10606225</v>
      </c>
      <c r="B1858" s="2" t="s">
        <v>19990</v>
      </c>
    </row>
    <row r="1859" spans="1:2">
      <c r="A1859" s="1">
        <v>10606226</v>
      </c>
      <c r="B1859" s="2" t="s">
        <v>19991</v>
      </c>
    </row>
    <row r="1860" spans="1:2">
      <c r="A1860" s="1">
        <v>10606227</v>
      </c>
      <c r="B1860" s="2" t="s">
        <v>19992</v>
      </c>
    </row>
    <row r="1861" spans="1:2">
      <c r="A1861" s="1">
        <v>10606228</v>
      </c>
      <c r="B1861" s="2" t="s">
        <v>19993</v>
      </c>
    </row>
    <row r="1862" spans="1:2">
      <c r="A1862" s="1">
        <v>10606229</v>
      </c>
      <c r="B1862" s="2" t="s">
        <v>19994</v>
      </c>
    </row>
    <row r="1863" spans="1:2">
      <c r="A1863" s="1">
        <v>10606230</v>
      </c>
      <c r="B1863" s="2" t="s">
        <v>19995</v>
      </c>
    </row>
    <row r="1864" spans="1:2">
      <c r="A1864" s="1">
        <v>10606231</v>
      </c>
      <c r="B1864" s="2" t="s">
        <v>19996</v>
      </c>
    </row>
    <row r="1865" spans="1:2">
      <c r="A1865" s="1">
        <v>10606232</v>
      </c>
      <c r="B1865" s="2" t="s">
        <v>19997</v>
      </c>
    </row>
    <row r="1866" spans="1:2">
      <c r="A1866" s="1">
        <v>10606233</v>
      </c>
      <c r="B1866" s="2" t="s">
        <v>19998</v>
      </c>
    </row>
    <row r="1867" spans="1:2">
      <c r="A1867" s="1">
        <v>10606234</v>
      </c>
      <c r="B1867" s="2" t="s">
        <v>19999</v>
      </c>
    </row>
    <row r="1868" spans="1:2">
      <c r="A1868" s="1">
        <v>10606235</v>
      </c>
      <c r="B1868" s="2" t="s">
        <v>20000</v>
      </c>
    </row>
    <row r="1869" spans="1:2">
      <c r="A1869" s="1">
        <v>10606236</v>
      </c>
      <c r="B1869" s="2" t="s">
        <v>20001</v>
      </c>
    </row>
    <row r="1870" spans="1:2">
      <c r="A1870" s="1">
        <v>10606237</v>
      </c>
      <c r="B1870" s="2" t="s">
        <v>20002</v>
      </c>
    </row>
    <row r="1871" spans="1:2">
      <c r="A1871" s="1">
        <v>10606238</v>
      </c>
      <c r="B1871" s="2" t="s">
        <v>20003</v>
      </c>
    </row>
    <row r="1872" spans="1:2">
      <c r="A1872" s="1">
        <v>10606239</v>
      </c>
      <c r="B1872" s="2" t="s">
        <v>20004</v>
      </c>
    </row>
    <row r="1873" spans="1:2">
      <c r="A1873" s="1">
        <v>10606240</v>
      </c>
      <c r="B1873" s="2" t="s">
        <v>20005</v>
      </c>
    </row>
    <row r="1874" spans="1:2">
      <c r="A1874" s="1">
        <v>10606241</v>
      </c>
      <c r="B1874" s="2" t="s">
        <v>20006</v>
      </c>
    </row>
    <row r="1875" spans="1:2">
      <c r="A1875" s="1">
        <v>10606242</v>
      </c>
      <c r="B1875" s="2" t="s">
        <v>20007</v>
      </c>
    </row>
    <row r="1876" spans="1:2">
      <c r="A1876" s="1">
        <v>10606243</v>
      </c>
      <c r="B1876" s="2" t="s">
        <v>20008</v>
      </c>
    </row>
    <row r="1877" spans="1:2">
      <c r="A1877" s="1">
        <v>10606244</v>
      </c>
      <c r="B1877" s="2" t="s">
        <v>20009</v>
      </c>
    </row>
    <row r="1878" spans="1:2">
      <c r="A1878" s="1">
        <v>10606245</v>
      </c>
      <c r="B1878" s="2" t="s">
        <v>20010</v>
      </c>
    </row>
    <row r="1879" spans="1:2">
      <c r="A1879" s="1">
        <v>10606246</v>
      </c>
      <c r="B1879" s="2" t="s">
        <v>20011</v>
      </c>
    </row>
    <row r="1880" spans="1:2">
      <c r="A1880" s="1">
        <v>10606247</v>
      </c>
      <c r="B1880" s="2" t="s">
        <v>20012</v>
      </c>
    </row>
    <row r="1881" spans="1:2">
      <c r="A1881" s="1">
        <v>10606248</v>
      </c>
      <c r="B1881" s="2" t="s">
        <v>20013</v>
      </c>
    </row>
    <row r="1882" spans="1:2">
      <c r="A1882" s="1">
        <v>10606249</v>
      </c>
      <c r="B1882" s="2" t="s">
        <v>20014</v>
      </c>
    </row>
    <row r="1883" spans="1:2">
      <c r="A1883" s="1">
        <v>10606250</v>
      </c>
      <c r="B1883" s="2" t="s">
        <v>20015</v>
      </c>
    </row>
    <row r="1884" spans="1:2">
      <c r="A1884" s="1">
        <v>10606251</v>
      </c>
      <c r="B1884" s="2" t="s">
        <v>20016</v>
      </c>
    </row>
    <row r="1885" spans="1:2">
      <c r="A1885" s="1">
        <v>10606252</v>
      </c>
      <c r="B1885" s="2" t="s">
        <v>20017</v>
      </c>
    </row>
    <row r="1886" spans="1:2">
      <c r="A1886" s="1">
        <v>10606253</v>
      </c>
      <c r="B1886" s="2" t="s">
        <v>20018</v>
      </c>
    </row>
    <row r="1887" spans="1:2">
      <c r="A1887" s="1">
        <v>10606254</v>
      </c>
      <c r="B1887" s="2" t="s">
        <v>20019</v>
      </c>
    </row>
    <row r="1888" spans="1:2">
      <c r="A1888" s="1">
        <v>10606255</v>
      </c>
      <c r="B1888" s="2" t="s">
        <v>20020</v>
      </c>
    </row>
    <row r="1889" spans="1:2">
      <c r="A1889" s="1">
        <v>10606256</v>
      </c>
      <c r="B1889" s="2" t="s">
        <v>20021</v>
      </c>
    </row>
    <row r="1890" spans="1:2">
      <c r="A1890" s="1">
        <v>10606257</v>
      </c>
      <c r="B1890" s="2" t="s">
        <v>20022</v>
      </c>
    </row>
    <row r="1891" spans="1:2">
      <c r="A1891" s="1">
        <v>10606258</v>
      </c>
      <c r="B1891" s="2" t="s">
        <v>20023</v>
      </c>
    </row>
    <row r="1892" spans="1:2">
      <c r="A1892" s="1">
        <v>10606259</v>
      </c>
      <c r="B1892" s="2" t="s">
        <v>20024</v>
      </c>
    </row>
    <row r="1893" spans="1:2">
      <c r="A1893" s="1">
        <v>10606260</v>
      </c>
      <c r="B1893" s="2" t="s">
        <v>20025</v>
      </c>
    </row>
    <row r="1894" spans="1:2">
      <c r="A1894" s="1">
        <v>10606261</v>
      </c>
      <c r="B1894" s="2" t="s">
        <v>20026</v>
      </c>
    </row>
    <row r="1895" spans="1:2">
      <c r="A1895" s="1">
        <v>10606262</v>
      </c>
      <c r="B1895" s="2" t="s">
        <v>20027</v>
      </c>
    </row>
    <row r="1896" spans="1:2">
      <c r="A1896" s="1">
        <v>10606263</v>
      </c>
      <c r="B1896" s="2" t="s">
        <v>20028</v>
      </c>
    </row>
    <row r="1897" spans="1:2">
      <c r="A1897" s="1">
        <v>10606264</v>
      </c>
      <c r="B1897" s="2" t="s">
        <v>20029</v>
      </c>
    </row>
    <row r="1898" spans="1:2">
      <c r="A1898" s="1">
        <v>10606265</v>
      </c>
      <c r="B1898" s="2" t="s">
        <v>20030</v>
      </c>
    </row>
    <row r="1899" spans="1:2">
      <c r="A1899" s="1">
        <v>10606266</v>
      </c>
      <c r="B1899" s="2" t="s">
        <v>20031</v>
      </c>
    </row>
    <row r="1900" spans="1:2">
      <c r="A1900" s="1">
        <v>10606267</v>
      </c>
      <c r="B1900" s="2" t="s">
        <v>20032</v>
      </c>
    </row>
    <row r="1901" spans="1:2">
      <c r="A1901" s="1">
        <v>10606268</v>
      </c>
      <c r="B1901" s="2" t="s">
        <v>20033</v>
      </c>
    </row>
    <row r="1902" spans="1:2">
      <c r="A1902" s="1">
        <v>10606269</v>
      </c>
      <c r="B1902" s="2" t="s">
        <v>20034</v>
      </c>
    </row>
    <row r="1903" spans="1:2">
      <c r="A1903" s="1">
        <v>10606270</v>
      </c>
      <c r="B1903" s="2" t="s">
        <v>20035</v>
      </c>
    </row>
    <row r="1904" spans="1:2">
      <c r="A1904" s="1">
        <v>10606271</v>
      </c>
      <c r="B1904" s="2" t="s">
        <v>20036</v>
      </c>
    </row>
    <row r="1905" spans="1:2">
      <c r="A1905" s="1">
        <v>10606272</v>
      </c>
      <c r="B1905" s="2" t="s">
        <v>20037</v>
      </c>
    </row>
    <row r="1906" spans="1:2">
      <c r="A1906" s="1">
        <v>10606273</v>
      </c>
      <c r="B1906" s="2" t="s">
        <v>20038</v>
      </c>
    </row>
    <row r="1907" spans="1:2">
      <c r="A1907" s="1">
        <v>10606274</v>
      </c>
      <c r="B1907" s="2" t="s">
        <v>20039</v>
      </c>
    </row>
    <row r="1908" spans="1:2">
      <c r="A1908" s="1">
        <v>10606275</v>
      </c>
      <c r="B1908" s="2" t="s">
        <v>20040</v>
      </c>
    </row>
    <row r="1909" spans="1:2">
      <c r="A1909" s="1">
        <v>10606276</v>
      </c>
      <c r="B1909" s="2" t="s">
        <v>20041</v>
      </c>
    </row>
    <row r="1910" spans="1:2">
      <c r="A1910" s="1">
        <v>10606277</v>
      </c>
      <c r="B1910" s="2" t="s">
        <v>20042</v>
      </c>
    </row>
    <row r="1911" spans="1:2">
      <c r="A1911" s="1">
        <v>10606278</v>
      </c>
      <c r="B1911" s="2" t="s">
        <v>20043</v>
      </c>
    </row>
    <row r="1912" spans="1:2">
      <c r="A1912" s="1">
        <v>10606279</v>
      </c>
      <c r="B1912" s="2" t="s">
        <v>20044</v>
      </c>
    </row>
    <row r="1913" spans="1:2">
      <c r="A1913" s="1">
        <v>10606280</v>
      </c>
      <c r="B1913" s="2" t="s">
        <v>20045</v>
      </c>
    </row>
    <row r="1914" spans="1:2">
      <c r="A1914" s="1">
        <v>10606281</v>
      </c>
      <c r="B1914" s="2" t="s">
        <v>20046</v>
      </c>
    </row>
    <row r="1915" spans="1:2">
      <c r="A1915" s="1">
        <v>10606282</v>
      </c>
      <c r="B1915" s="2" t="s">
        <v>20047</v>
      </c>
    </row>
    <row r="1916" spans="1:2">
      <c r="A1916" s="1">
        <v>10606283</v>
      </c>
      <c r="B1916" s="2" t="s">
        <v>20048</v>
      </c>
    </row>
    <row r="1917" spans="1:2">
      <c r="A1917" s="1">
        <v>10606284</v>
      </c>
      <c r="B1917" s="2" t="s">
        <v>20049</v>
      </c>
    </row>
    <row r="1918" spans="1:2">
      <c r="A1918" s="1">
        <v>10606285</v>
      </c>
      <c r="B1918" s="2" t="s">
        <v>20050</v>
      </c>
    </row>
    <row r="1919" spans="1:2">
      <c r="A1919" s="1">
        <v>10606286</v>
      </c>
      <c r="B1919" s="2" t="s">
        <v>20051</v>
      </c>
    </row>
    <row r="1920" spans="1:2">
      <c r="A1920" s="1">
        <v>10606287</v>
      </c>
      <c r="B1920" s="2" t="s">
        <v>20052</v>
      </c>
    </row>
    <row r="1921" spans="1:2">
      <c r="A1921" s="1">
        <v>10606288</v>
      </c>
      <c r="B1921" s="2" t="s">
        <v>20045</v>
      </c>
    </row>
    <row r="1922" spans="1:2">
      <c r="A1922" s="1">
        <v>10606289</v>
      </c>
      <c r="B1922" s="2" t="s">
        <v>20053</v>
      </c>
    </row>
    <row r="1923" spans="1:2">
      <c r="A1923" s="1">
        <v>10606290</v>
      </c>
      <c r="B1923" s="2" t="s">
        <v>20047</v>
      </c>
    </row>
    <row r="1924" spans="1:2">
      <c r="A1924" s="1">
        <v>10606291</v>
      </c>
      <c r="B1924" s="2" t="s">
        <v>20054</v>
      </c>
    </row>
    <row r="1925" spans="1:2">
      <c r="A1925" s="1">
        <v>10606292</v>
      </c>
      <c r="B1925" s="2" t="s">
        <v>20049</v>
      </c>
    </row>
    <row r="1926" spans="1:2">
      <c r="A1926" s="1">
        <v>10606293</v>
      </c>
      <c r="B1926" s="2" t="s">
        <v>20055</v>
      </c>
    </row>
    <row r="1927" spans="1:2">
      <c r="A1927" s="1">
        <v>10606294</v>
      </c>
      <c r="B1927" s="2" t="s">
        <v>20056</v>
      </c>
    </row>
    <row r="1928" spans="1:2">
      <c r="A1928" s="1">
        <v>10606295</v>
      </c>
      <c r="B1928" s="2">
        <v>1</v>
      </c>
    </row>
    <row r="1929" spans="1:2">
      <c r="A1929" s="1">
        <v>10606296</v>
      </c>
      <c r="B1929" s="2">
        <v>1</v>
      </c>
    </row>
    <row r="1930" spans="1:2">
      <c r="A1930" s="1">
        <v>10606299</v>
      </c>
      <c r="B1930" s="2" t="s">
        <v>20045</v>
      </c>
    </row>
    <row r="1931" spans="1:2">
      <c r="A1931" s="1">
        <v>10606300</v>
      </c>
      <c r="B1931" s="2" t="s">
        <v>20053</v>
      </c>
    </row>
    <row r="1932" spans="1:2">
      <c r="A1932" s="1">
        <v>10606301</v>
      </c>
      <c r="B1932" s="2" t="s">
        <v>20047</v>
      </c>
    </row>
    <row r="1933" spans="1:2">
      <c r="A1933" s="1">
        <v>10606302</v>
      </c>
      <c r="B1933" s="2" t="s">
        <v>20048</v>
      </c>
    </row>
    <row r="1934" spans="1:2">
      <c r="A1934" s="1">
        <v>10606303</v>
      </c>
      <c r="B1934" s="2" t="s">
        <v>20049</v>
      </c>
    </row>
    <row r="1935" spans="1:2">
      <c r="A1935" s="1">
        <v>10607001</v>
      </c>
      <c r="B1935" s="2" t="s">
        <v>20057</v>
      </c>
    </row>
    <row r="1936" spans="1:2">
      <c r="A1936" s="1">
        <v>10607002</v>
      </c>
      <c r="B1936" s="2" t="s">
        <v>20058</v>
      </c>
    </row>
    <row r="1937" spans="1:2">
      <c r="A1937" s="1">
        <v>10607003</v>
      </c>
      <c r="B1937" s="2" t="s">
        <v>20059</v>
      </c>
    </row>
    <row r="1938" spans="1:2">
      <c r="A1938" s="1">
        <v>10607004</v>
      </c>
      <c r="B1938" s="2" t="s">
        <v>20060</v>
      </c>
    </row>
    <row r="1939" spans="1:2">
      <c r="A1939" s="1">
        <v>10607005</v>
      </c>
      <c r="B1939" s="2" t="s">
        <v>20061</v>
      </c>
    </row>
    <row r="1940" spans="1:2">
      <c r="A1940" s="1">
        <v>10607101</v>
      </c>
      <c r="B1940" s="2" t="s">
        <v>20062</v>
      </c>
    </row>
    <row r="1941" spans="1:2">
      <c r="A1941" s="1">
        <v>10607102</v>
      </c>
      <c r="B1941" s="2" t="s">
        <v>20063</v>
      </c>
    </row>
    <row r="1942" spans="1:2">
      <c r="A1942" s="1">
        <v>10607103</v>
      </c>
      <c r="B1942" s="2" t="s">
        <v>20064</v>
      </c>
    </row>
    <row r="1943" spans="1:2">
      <c r="A1943" s="1">
        <v>10607104</v>
      </c>
      <c r="B1943" s="2" t="s">
        <v>20065</v>
      </c>
    </row>
    <row r="1944" spans="1:2">
      <c r="A1944" s="1">
        <v>10607105</v>
      </c>
      <c r="B1944" s="2" t="s">
        <v>20066</v>
      </c>
    </row>
    <row r="1945" spans="1:2">
      <c r="A1945" s="1">
        <v>10607106</v>
      </c>
      <c r="B1945" s="2" t="s">
        <v>20067</v>
      </c>
    </row>
    <row r="1946" spans="1:2">
      <c r="A1946" s="1">
        <v>10607107</v>
      </c>
      <c r="B1946" s="2" t="s">
        <v>20068</v>
      </c>
    </row>
    <row r="1947" spans="1:2">
      <c r="A1947" s="1">
        <v>10607108</v>
      </c>
      <c r="B1947" s="2" t="s">
        <v>20069</v>
      </c>
    </row>
    <row r="1948" spans="1:2">
      <c r="A1948" s="1">
        <v>10607109</v>
      </c>
      <c r="B1948" s="2" t="s">
        <v>20070</v>
      </c>
    </row>
    <row r="1949" spans="1:2">
      <c r="A1949" s="1">
        <v>10607110</v>
      </c>
      <c r="B1949" s="2" t="s">
        <v>20071</v>
      </c>
    </row>
    <row r="1950" spans="1:2">
      <c r="A1950" s="1">
        <v>10607201</v>
      </c>
      <c r="B1950" s="2" t="s">
        <v>20072</v>
      </c>
    </row>
    <row r="1951" spans="1:2">
      <c r="A1951" s="1">
        <v>10607202</v>
      </c>
      <c r="B1951" s="2" t="s">
        <v>20073</v>
      </c>
    </row>
    <row r="1952" spans="1:2">
      <c r="A1952" s="1">
        <v>10607203</v>
      </c>
      <c r="B1952" s="2" t="s">
        <v>20074</v>
      </c>
    </row>
    <row r="1953" spans="1:2">
      <c r="A1953" s="1">
        <v>10607204</v>
      </c>
      <c r="B1953" s="2" t="s">
        <v>20075</v>
      </c>
    </row>
    <row r="1954" spans="1:2">
      <c r="A1954" s="1">
        <v>10607205</v>
      </c>
      <c r="B1954" s="2" t="s">
        <v>20076</v>
      </c>
    </row>
    <row r="1955" spans="1:2">
      <c r="A1955" s="1">
        <v>10607206</v>
      </c>
      <c r="B1955" s="2" t="s">
        <v>20077</v>
      </c>
    </row>
    <row r="1956" spans="1:2">
      <c r="A1956" s="1">
        <v>10607207</v>
      </c>
      <c r="B1956" s="2" t="s">
        <v>20078</v>
      </c>
    </row>
    <row r="1957" spans="1:2">
      <c r="A1957" s="1">
        <v>10607208</v>
      </c>
      <c r="B1957" s="2" t="s">
        <v>20079</v>
      </c>
    </row>
    <row r="1958" spans="1:2">
      <c r="A1958" s="1">
        <v>10607209</v>
      </c>
      <c r="B1958" s="2" t="s">
        <v>20080</v>
      </c>
    </row>
    <row r="1959" spans="1:2">
      <c r="A1959" s="1">
        <v>10607210</v>
      </c>
      <c r="B1959" s="2" t="s">
        <v>20081</v>
      </c>
    </row>
    <row r="1960" spans="1:2">
      <c r="A1960" s="1">
        <v>10607301</v>
      </c>
      <c r="B1960" s="2" t="s">
        <v>20082</v>
      </c>
    </row>
    <row r="1961" spans="1:2">
      <c r="A1961" s="1">
        <v>10607302</v>
      </c>
      <c r="B1961" s="2" t="s">
        <v>20083</v>
      </c>
    </row>
    <row r="1962" spans="1:2">
      <c r="A1962" s="1">
        <v>10607303</v>
      </c>
      <c r="B1962" s="2" t="s">
        <v>20084</v>
      </c>
    </row>
    <row r="1963" spans="1:2">
      <c r="A1963" s="1">
        <v>10607304</v>
      </c>
      <c r="B1963" s="2" t="s">
        <v>20085</v>
      </c>
    </row>
    <row r="1964" spans="1:2">
      <c r="A1964" s="1">
        <v>10607305</v>
      </c>
      <c r="B1964" s="2" t="s">
        <v>20086</v>
      </c>
    </row>
    <row r="1965" spans="1:2">
      <c r="A1965" s="1">
        <v>10607306</v>
      </c>
      <c r="B1965" s="2" t="s">
        <v>20087</v>
      </c>
    </row>
    <row r="1966" spans="1:2">
      <c r="A1966" s="1">
        <v>10607307</v>
      </c>
      <c r="B1966" s="2" t="s">
        <v>20088</v>
      </c>
    </row>
    <row r="1967" spans="1:2">
      <c r="A1967" s="1">
        <v>10607308</v>
      </c>
      <c r="B1967" s="2" t="s">
        <v>20089</v>
      </c>
    </row>
    <row r="1968" spans="1:2">
      <c r="A1968" s="1">
        <v>10607309</v>
      </c>
      <c r="B1968" s="2" t="s">
        <v>20090</v>
      </c>
    </row>
    <row r="1969" spans="1:2">
      <c r="A1969" s="1">
        <v>10607310</v>
      </c>
      <c r="B1969" s="2" t="s">
        <v>20091</v>
      </c>
    </row>
    <row r="1970" spans="1:2">
      <c r="A1970" s="1">
        <v>10607401</v>
      </c>
      <c r="B1970" s="2" t="s">
        <v>20092</v>
      </c>
    </row>
    <row r="1971" spans="1:2">
      <c r="A1971" s="1">
        <v>10607402</v>
      </c>
      <c r="B1971" s="2" t="s">
        <v>20093</v>
      </c>
    </row>
    <row r="1972" spans="1:2">
      <c r="A1972" s="1">
        <v>10607403</v>
      </c>
      <c r="B1972" s="2" t="s">
        <v>20094</v>
      </c>
    </row>
    <row r="1973" spans="1:2">
      <c r="A1973" s="1">
        <v>10607404</v>
      </c>
      <c r="B1973" s="2" t="s">
        <v>20095</v>
      </c>
    </row>
    <row r="1974" spans="1:2">
      <c r="A1974" s="1">
        <v>10607405</v>
      </c>
      <c r="B1974" s="2" t="s">
        <v>20096</v>
      </c>
    </row>
    <row r="1975" spans="1:2">
      <c r="A1975" s="1">
        <v>10607406</v>
      </c>
      <c r="B1975" s="2" t="s">
        <v>20097</v>
      </c>
    </row>
    <row r="1976" spans="1:2">
      <c r="A1976" s="1">
        <v>10607407</v>
      </c>
      <c r="B1976" s="2" t="s">
        <v>20098</v>
      </c>
    </row>
    <row r="1977" spans="1:2">
      <c r="A1977" s="1">
        <v>10607408</v>
      </c>
      <c r="B1977" s="2" t="s">
        <v>20099</v>
      </c>
    </row>
    <row r="1978" spans="1:2">
      <c r="A1978" s="1">
        <v>10607409</v>
      </c>
      <c r="B1978" s="2" t="s">
        <v>20100</v>
      </c>
    </row>
    <row r="1979" spans="1:2">
      <c r="A1979" s="1">
        <v>10607410</v>
      </c>
      <c r="B1979" s="2" t="s">
        <v>20101</v>
      </c>
    </row>
    <row r="1980" spans="1:2">
      <c r="A1980" s="1">
        <v>10607411</v>
      </c>
      <c r="B1980" s="2" t="s">
        <v>20102</v>
      </c>
    </row>
    <row r="1981" spans="1:2">
      <c r="A1981" s="1">
        <v>10607412</v>
      </c>
      <c r="B1981" s="2" t="s">
        <v>20103</v>
      </c>
    </row>
    <row r="1982" spans="1:2">
      <c r="A1982" s="1">
        <v>10607413</v>
      </c>
      <c r="B1982" s="2" t="s">
        <v>20104</v>
      </c>
    </row>
    <row r="1983" spans="1:2">
      <c r="A1983" s="1">
        <v>10607414</v>
      </c>
      <c r="B1983" s="2" t="s">
        <v>20105</v>
      </c>
    </row>
    <row r="1984" spans="1:2">
      <c r="A1984" s="1">
        <v>10607415</v>
      </c>
      <c r="B1984" s="2" t="s">
        <v>20106</v>
      </c>
    </row>
    <row r="1985" spans="1:2">
      <c r="A1985" s="1">
        <v>10607416</v>
      </c>
      <c r="B1985" s="2" t="s">
        <v>20107</v>
      </c>
    </row>
    <row r="1986" spans="1:2">
      <c r="A1986" s="1">
        <v>10607417</v>
      </c>
      <c r="B1986" s="2" t="s">
        <v>20108</v>
      </c>
    </row>
    <row r="1987" spans="1:2">
      <c r="A1987" s="1">
        <v>10607418</v>
      </c>
      <c r="B1987" s="2" t="s">
        <v>20109</v>
      </c>
    </row>
    <row r="1988" spans="1:2">
      <c r="A1988" s="1">
        <v>10607419</v>
      </c>
      <c r="B1988" s="2" t="s">
        <v>20110</v>
      </c>
    </row>
    <row r="1989" spans="1:2">
      <c r="A1989" s="1">
        <v>10607420</v>
      </c>
      <c r="B1989" s="2" t="s">
        <v>20111</v>
      </c>
    </row>
    <row r="1990" spans="1:2">
      <c r="A1990" s="1">
        <v>10607421</v>
      </c>
      <c r="B1990" s="2" t="s">
        <v>20112</v>
      </c>
    </row>
    <row r="1991" spans="1:2">
      <c r="A1991" s="1">
        <v>10607422</v>
      </c>
      <c r="B1991" s="2" t="s">
        <v>20092</v>
      </c>
    </row>
    <row r="1992" spans="1:2">
      <c r="A1992" s="1">
        <v>10607423</v>
      </c>
      <c r="B1992" s="2" t="s">
        <v>20094</v>
      </c>
    </row>
    <row r="1993" spans="1:2">
      <c r="A1993" s="1">
        <v>10607424</v>
      </c>
      <c r="B1993" s="2" t="s">
        <v>20093</v>
      </c>
    </row>
    <row r="1994" spans="1:2">
      <c r="A1994" s="1">
        <v>10607425</v>
      </c>
      <c r="B1994" s="2" t="s">
        <v>20113</v>
      </c>
    </row>
    <row r="1995" spans="1:2">
      <c r="A1995" s="1">
        <v>10607426</v>
      </c>
      <c r="B1995" s="2" t="s">
        <v>20114</v>
      </c>
    </row>
    <row r="1996" spans="1:2">
      <c r="A1996" s="1">
        <v>10607427</v>
      </c>
      <c r="B1996" s="2" t="s">
        <v>20115</v>
      </c>
    </row>
    <row r="1997" spans="1:2">
      <c r="A1997" s="1">
        <v>10607428</v>
      </c>
      <c r="B1997" s="2" t="s">
        <v>20107</v>
      </c>
    </row>
    <row r="1998" spans="1:2">
      <c r="A1998" s="1">
        <v>10607429</v>
      </c>
      <c r="B1998" s="2" t="s">
        <v>20116</v>
      </c>
    </row>
    <row r="1999" spans="1:2">
      <c r="A1999" s="1">
        <v>10607430</v>
      </c>
      <c r="B1999" s="2" t="s">
        <v>20117</v>
      </c>
    </row>
    <row r="2000" spans="1:2">
      <c r="A2000" s="1">
        <v>10608001</v>
      </c>
      <c r="B2000" s="2" t="s">
        <v>20118</v>
      </c>
    </row>
    <row r="2001" spans="1:2">
      <c r="A2001" s="1">
        <v>10608002</v>
      </c>
      <c r="B2001" s="2" t="s">
        <v>20119</v>
      </c>
    </row>
    <row r="2002" spans="1:2">
      <c r="A2002" s="1">
        <v>10608003</v>
      </c>
      <c r="B2002" s="2" t="s">
        <v>20120</v>
      </c>
    </row>
    <row r="2003" spans="1:2">
      <c r="A2003" s="1">
        <v>10608004</v>
      </c>
      <c r="B2003" s="2" t="s">
        <v>20121</v>
      </c>
    </row>
    <row r="2004" spans="1:2">
      <c r="A2004" s="1">
        <v>10608005</v>
      </c>
      <c r="B2004" s="2" t="s">
        <v>20122</v>
      </c>
    </row>
    <row r="2005" spans="1:2">
      <c r="A2005" s="1">
        <v>10608006</v>
      </c>
      <c r="B2005" s="2" t="s">
        <v>20123</v>
      </c>
    </row>
    <row r="2006" spans="1:2">
      <c r="A2006" s="1">
        <v>10608007</v>
      </c>
      <c r="B2006" s="2" t="s">
        <v>20124</v>
      </c>
    </row>
    <row r="2007" spans="1:2">
      <c r="A2007" s="1">
        <v>10608008</v>
      </c>
      <c r="B2007" s="2" t="s">
        <v>20125</v>
      </c>
    </row>
    <row r="2008" spans="1:2">
      <c r="A2008" s="1">
        <v>10608009</v>
      </c>
      <c r="B2008" s="2" t="s">
        <v>20126</v>
      </c>
    </row>
    <row r="2009" spans="1:2">
      <c r="A2009" s="1">
        <v>10608010</v>
      </c>
      <c r="B2009" s="2" t="s">
        <v>20127</v>
      </c>
    </row>
    <row r="2010" spans="1:2">
      <c r="A2010" s="1">
        <v>10608011</v>
      </c>
      <c r="B2010" s="2" t="s">
        <v>20128</v>
      </c>
    </row>
    <row r="2011" spans="1:2">
      <c r="A2011" s="1">
        <v>10608012</v>
      </c>
      <c r="B2011" s="2" t="s">
        <v>20129</v>
      </c>
    </row>
    <row r="2012" spans="1:2">
      <c r="A2012" s="1">
        <v>10608013</v>
      </c>
      <c r="B2012" s="2" t="s">
        <v>20130</v>
      </c>
    </row>
    <row r="2013" spans="1:2">
      <c r="A2013" s="1">
        <v>10608014</v>
      </c>
      <c r="B2013" s="2" t="s">
        <v>20131</v>
      </c>
    </row>
    <row r="2014" spans="1:2">
      <c r="A2014" s="1">
        <v>10608015</v>
      </c>
      <c r="B2014" s="2" t="s">
        <v>20132</v>
      </c>
    </row>
    <row r="2015" spans="1:2">
      <c r="A2015" s="1">
        <v>10608016</v>
      </c>
      <c r="B2015" s="2" t="s">
        <v>20133</v>
      </c>
    </row>
    <row r="2016" spans="1:2">
      <c r="A2016" s="1">
        <v>10608017</v>
      </c>
      <c r="B2016" s="2" t="s">
        <v>20134</v>
      </c>
    </row>
    <row r="2017" spans="1:2">
      <c r="A2017" s="1">
        <v>10608018</v>
      </c>
      <c r="B2017" s="2" t="s">
        <v>20135</v>
      </c>
    </row>
    <row r="2018" spans="1:2">
      <c r="A2018" s="1">
        <v>10608019</v>
      </c>
      <c r="B2018" s="2" t="s">
        <v>20136</v>
      </c>
    </row>
    <row r="2019" spans="1:2">
      <c r="A2019" s="1">
        <v>10608020</v>
      </c>
      <c r="B2019" s="2" t="s">
        <v>20137</v>
      </c>
    </row>
    <row r="2020" spans="1:2">
      <c r="A2020" s="1">
        <v>10608021</v>
      </c>
      <c r="B2020" s="2" t="s">
        <v>20138</v>
      </c>
    </row>
    <row r="2021" spans="1:2">
      <c r="A2021" s="1">
        <v>10608022</v>
      </c>
      <c r="B2021" s="2" t="s">
        <v>20139</v>
      </c>
    </row>
    <row r="2022" spans="1:2">
      <c r="A2022" s="1">
        <v>10608023</v>
      </c>
      <c r="B2022" s="2" t="s">
        <v>20140</v>
      </c>
    </row>
    <row r="2023" spans="1:2">
      <c r="A2023" s="1">
        <v>10608024</v>
      </c>
      <c r="B2023" s="2" t="s">
        <v>20141</v>
      </c>
    </row>
    <row r="2024" spans="1:2">
      <c r="A2024" s="1">
        <v>10608025</v>
      </c>
      <c r="B2024" s="2" t="s">
        <v>20142</v>
      </c>
    </row>
    <row r="2025" spans="1:2">
      <c r="A2025" s="1">
        <v>10608026</v>
      </c>
      <c r="B2025" s="2" t="s">
        <v>20143</v>
      </c>
    </row>
    <row r="2026" spans="1:2">
      <c r="A2026" s="1">
        <v>10608027</v>
      </c>
      <c r="B2026" s="2" t="s">
        <v>20144</v>
      </c>
    </row>
    <row r="2027" spans="1:2">
      <c r="A2027" s="1">
        <v>10608028</v>
      </c>
      <c r="B2027" s="2" t="s">
        <v>20145</v>
      </c>
    </row>
    <row r="2028" spans="1:2">
      <c r="A2028" s="1">
        <v>10608029</v>
      </c>
      <c r="B2028" s="2" t="s">
        <v>20146</v>
      </c>
    </row>
    <row r="2029" spans="1:2">
      <c r="A2029" s="1">
        <v>10608030</v>
      </c>
      <c r="B2029" s="2" t="s">
        <v>20147</v>
      </c>
    </row>
    <row r="2030" spans="1:2">
      <c r="A2030" s="1">
        <v>10608031</v>
      </c>
      <c r="B2030" s="2" t="s">
        <v>20148</v>
      </c>
    </row>
    <row r="2031" spans="1:2">
      <c r="A2031" s="1">
        <v>10608032</v>
      </c>
      <c r="B2031" s="2" t="s">
        <v>20149</v>
      </c>
    </row>
    <row r="2032" spans="1:2">
      <c r="A2032" s="1">
        <v>10608033</v>
      </c>
      <c r="B2032" s="2" t="s">
        <v>20150</v>
      </c>
    </row>
    <row r="2033" spans="1:2">
      <c r="A2033" s="1">
        <v>10608034</v>
      </c>
      <c r="B2033" s="2" t="s">
        <v>20151</v>
      </c>
    </row>
    <row r="2034" spans="1:2">
      <c r="A2034" s="1">
        <v>10608035</v>
      </c>
      <c r="B2034" s="2" t="s">
        <v>20152</v>
      </c>
    </row>
    <row r="2035" spans="1:2">
      <c r="A2035" s="1">
        <v>10608036</v>
      </c>
      <c r="B2035" s="2" t="s">
        <v>20153</v>
      </c>
    </row>
    <row r="2036" spans="1:2">
      <c r="A2036" s="1">
        <v>10608037</v>
      </c>
      <c r="B2036" s="2" t="s">
        <v>20154</v>
      </c>
    </row>
    <row r="2037" spans="1:2">
      <c r="A2037" s="1">
        <v>10608038</v>
      </c>
      <c r="B2037" s="2" t="s">
        <v>20155</v>
      </c>
    </row>
    <row r="2038" spans="1:2">
      <c r="A2038" s="1">
        <v>10608039</v>
      </c>
      <c r="B2038" s="2" t="s">
        <v>20156</v>
      </c>
    </row>
    <row r="2039" spans="1:2">
      <c r="A2039" s="1">
        <v>10608040</v>
      </c>
      <c r="B2039" s="2" t="s">
        <v>20157</v>
      </c>
    </row>
    <row r="2040" spans="1:2">
      <c r="A2040" s="1">
        <v>10608041</v>
      </c>
      <c r="B2040" s="2" t="s">
        <v>20158</v>
      </c>
    </row>
    <row r="2041" spans="1:2">
      <c r="A2041" s="1">
        <v>10608042</v>
      </c>
      <c r="B2041" s="2" t="s">
        <v>20159</v>
      </c>
    </row>
    <row r="2042" spans="1:2">
      <c r="A2042" s="1">
        <v>10608043</v>
      </c>
      <c r="B2042" s="2" t="s">
        <v>20160</v>
      </c>
    </row>
    <row r="2043" spans="1:2">
      <c r="A2043" s="1">
        <v>10608044</v>
      </c>
      <c r="B2043" s="2" t="s">
        <v>20161</v>
      </c>
    </row>
    <row r="2044" spans="1:2">
      <c r="A2044" s="1">
        <v>10608045</v>
      </c>
      <c r="B2044" s="2" t="s">
        <v>20162</v>
      </c>
    </row>
    <row r="2045" spans="1:2">
      <c r="A2045" s="1">
        <v>10608046</v>
      </c>
      <c r="B2045" s="2" t="s">
        <v>20163</v>
      </c>
    </row>
    <row r="2046" spans="1:2">
      <c r="A2046" s="1">
        <v>10608047</v>
      </c>
      <c r="B2046" s="2" t="s">
        <v>20164</v>
      </c>
    </row>
    <row r="2047" spans="1:2">
      <c r="A2047" s="1">
        <v>10608048</v>
      </c>
      <c r="B2047" s="2" t="s">
        <v>20165</v>
      </c>
    </row>
    <row r="2048" spans="1:2">
      <c r="A2048" s="1">
        <v>10608049</v>
      </c>
      <c r="B2048" s="2" t="s">
        <v>20166</v>
      </c>
    </row>
    <row r="2049" spans="1:2">
      <c r="A2049" s="1">
        <v>10609001</v>
      </c>
      <c r="B2049" s="2" t="s">
        <v>20167</v>
      </c>
    </row>
    <row r="2050" spans="1:2">
      <c r="A2050" s="1">
        <v>10609002</v>
      </c>
      <c r="B2050" s="2" t="s">
        <v>20168</v>
      </c>
    </row>
    <row r="2051" spans="1:2">
      <c r="A2051" s="1">
        <v>10609003</v>
      </c>
      <c r="B2051" s="2" t="s">
        <v>20169</v>
      </c>
    </row>
    <row r="2052" spans="1:2">
      <c r="A2052" s="1">
        <v>10609004</v>
      </c>
      <c r="B2052" s="2" t="s">
        <v>20170</v>
      </c>
    </row>
    <row r="2053" spans="1:2">
      <c r="A2053" s="1">
        <v>10609005</v>
      </c>
      <c r="B2053" s="2" t="s">
        <v>20171</v>
      </c>
    </row>
    <row r="2054" spans="1:2">
      <c r="A2054" s="1">
        <v>10609006</v>
      </c>
      <c r="B2054" s="2" t="s">
        <v>20172</v>
      </c>
    </row>
    <row r="2055" spans="1:2">
      <c r="A2055" s="1">
        <v>10609007</v>
      </c>
      <c r="B2055" s="2" t="s">
        <v>20173</v>
      </c>
    </row>
    <row r="2056" spans="1:2">
      <c r="A2056" s="1">
        <v>10609008</v>
      </c>
      <c r="B2056" s="2" t="s">
        <v>20174</v>
      </c>
    </row>
    <row r="2057" spans="1:2">
      <c r="A2057" s="1">
        <v>10609050</v>
      </c>
      <c r="B2057" s="2" t="s">
        <v>20175</v>
      </c>
    </row>
    <row r="2058" spans="1:2">
      <c r="A2058" s="1">
        <v>10610001</v>
      </c>
      <c r="B2058" s="2" t="s">
        <v>20176</v>
      </c>
    </row>
    <row r="2059" spans="1:2">
      <c r="A2059" s="1">
        <v>10610002</v>
      </c>
      <c r="B2059" s="2" t="s">
        <v>20177</v>
      </c>
    </row>
    <row r="2060" spans="1:2">
      <c r="A2060" s="1">
        <v>10610003</v>
      </c>
      <c r="B2060" s="2" t="s">
        <v>20178</v>
      </c>
    </row>
    <row r="2061" spans="1:2">
      <c r="A2061" s="1">
        <v>10610004</v>
      </c>
      <c r="B2061" s="2" t="s">
        <v>20179</v>
      </c>
    </row>
    <row r="2062" spans="1:2">
      <c r="A2062" s="1">
        <v>10610005</v>
      </c>
      <c r="B2062" s="2" t="s">
        <v>20180</v>
      </c>
    </row>
    <row r="2063" spans="1:2">
      <c r="A2063" s="1">
        <v>10610006</v>
      </c>
      <c r="B2063" s="2" t="s">
        <v>20181</v>
      </c>
    </row>
    <row r="2064" ht="34" spans="1:2">
      <c r="A2064" s="31">
        <v>10610007</v>
      </c>
      <c r="B2064" s="6" t="s">
        <v>20182</v>
      </c>
    </row>
    <row r="2065" spans="1:2">
      <c r="A2065" s="1">
        <v>10610008</v>
      </c>
      <c r="B2065" s="2" t="s">
        <v>20183</v>
      </c>
    </row>
    <row r="2066" spans="1:2">
      <c r="A2066" s="1">
        <v>10610009</v>
      </c>
      <c r="B2066" s="2" t="s">
        <v>20180</v>
      </c>
    </row>
    <row r="2067" spans="1:2">
      <c r="A2067" s="1">
        <v>10610010</v>
      </c>
      <c r="B2067" s="2" t="s">
        <v>20184</v>
      </c>
    </row>
    <row r="2068" spans="1:2">
      <c r="A2068" s="1">
        <v>10610011</v>
      </c>
      <c r="B2068" s="2" t="s">
        <v>20185</v>
      </c>
    </row>
    <row r="2069" spans="1:2">
      <c r="A2069" s="1">
        <v>10610012</v>
      </c>
      <c r="B2069" s="2" t="s">
        <v>18935</v>
      </c>
    </row>
    <row r="2070" spans="1:2">
      <c r="A2070" s="1">
        <v>10610013</v>
      </c>
      <c r="B2070" s="2" t="s">
        <v>20186</v>
      </c>
    </row>
    <row r="2071" spans="1:2">
      <c r="A2071" s="1">
        <v>10610014</v>
      </c>
      <c r="B2071" s="2" t="s">
        <v>20187</v>
      </c>
    </row>
    <row r="2072" spans="1:2">
      <c r="A2072" s="1">
        <v>10610015</v>
      </c>
      <c r="B2072" s="2" t="s">
        <v>20188</v>
      </c>
    </row>
    <row r="2073" spans="1:2">
      <c r="A2073" s="1">
        <v>10610016</v>
      </c>
      <c r="B2073" s="2" t="s">
        <v>20189</v>
      </c>
    </row>
    <row r="2074" spans="1:2">
      <c r="A2074" s="1">
        <v>10610017</v>
      </c>
      <c r="B2074" s="2" t="s">
        <v>20190</v>
      </c>
    </row>
    <row r="2075" spans="1:2">
      <c r="A2075" s="1">
        <v>10610018</v>
      </c>
      <c r="B2075" s="2" t="s">
        <v>20191</v>
      </c>
    </row>
    <row r="2076" spans="1:2">
      <c r="A2076" s="1">
        <v>10610019</v>
      </c>
      <c r="B2076" s="2" t="s">
        <v>20192</v>
      </c>
    </row>
    <row r="2077" spans="1:2">
      <c r="A2077" s="1">
        <v>10610020</v>
      </c>
      <c r="B2077" s="2" t="s">
        <v>20193</v>
      </c>
    </row>
    <row r="2078" spans="1:2">
      <c r="A2078" s="1">
        <v>10610021</v>
      </c>
      <c r="B2078" s="2" t="s">
        <v>20194</v>
      </c>
    </row>
    <row r="2079" spans="1:2">
      <c r="A2079" s="1">
        <v>10610022</v>
      </c>
      <c r="B2079" s="2" t="s">
        <v>20195</v>
      </c>
    </row>
    <row r="2080" spans="1:2">
      <c r="A2080" s="1">
        <v>10610023</v>
      </c>
      <c r="B2080" s="2" t="s">
        <v>20196</v>
      </c>
    </row>
    <row r="2081" spans="1:2">
      <c r="A2081" s="1">
        <v>10610024</v>
      </c>
      <c r="B2081" s="2" t="s">
        <v>20193</v>
      </c>
    </row>
    <row r="2082" spans="1:2">
      <c r="A2082" s="1">
        <v>10610025</v>
      </c>
      <c r="B2082" s="2" t="s">
        <v>20197</v>
      </c>
    </row>
    <row r="2083" spans="1:2">
      <c r="A2083" s="1">
        <v>10610026</v>
      </c>
      <c r="B2083" s="2" t="s">
        <v>20198</v>
      </c>
    </row>
    <row r="2084" spans="1:2">
      <c r="A2084" s="1">
        <v>10610027</v>
      </c>
      <c r="B2084" s="2" t="s">
        <v>20199</v>
      </c>
    </row>
    <row r="2085" spans="1:2">
      <c r="A2085" s="1">
        <v>10610028</v>
      </c>
      <c r="B2085" s="2" t="s">
        <v>20200</v>
      </c>
    </row>
    <row r="2086" spans="1:2">
      <c r="A2086" s="1">
        <v>10610029</v>
      </c>
      <c r="B2086" s="2" t="s">
        <v>20201</v>
      </c>
    </row>
    <row r="2087" spans="1:2">
      <c r="A2087" s="1">
        <v>10610030</v>
      </c>
      <c r="B2087" s="2" t="s">
        <v>20202</v>
      </c>
    </row>
    <row r="2088" spans="1:2">
      <c r="A2088" s="1">
        <v>10610031</v>
      </c>
      <c r="B2088" s="2" t="s">
        <v>20203</v>
      </c>
    </row>
    <row r="2089" spans="1:2">
      <c r="A2089" s="1">
        <v>10610032</v>
      </c>
      <c r="B2089" s="2" t="s">
        <v>20204</v>
      </c>
    </row>
    <row r="2090" spans="1:2">
      <c r="A2090" s="1">
        <v>10610033</v>
      </c>
      <c r="B2090" s="2" t="s">
        <v>20205</v>
      </c>
    </row>
    <row r="2091" spans="1:2">
      <c r="A2091" s="1">
        <v>10610034</v>
      </c>
      <c r="B2091" s="2" t="s">
        <v>20206</v>
      </c>
    </row>
    <row r="2092" spans="1:2">
      <c r="A2092" s="1">
        <v>10610035</v>
      </c>
      <c r="B2092" s="2" t="s">
        <v>20207</v>
      </c>
    </row>
    <row r="2093" spans="1:2">
      <c r="A2093" s="1">
        <v>10610036</v>
      </c>
      <c r="B2093" s="2" t="s">
        <v>20208</v>
      </c>
    </row>
    <row r="2094" spans="1:2">
      <c r="A2094" s="1">
        <v>10610037</v>
      </c>
      <c r="B2094" s="2" t="s">
        <v>20209</v>
      </c>
    </row>
    <row r="2095" spans="1:2">
      <c r="A2095" s="1">
        <v>10610038</v>
      </c>
      <c r="B2095" s="2" t="s">
        <v>20210</v>
      </c>
    </row>
    <row r="2096" spans="1:2">
      <c r="A2096" s="1">
        <v>10610039</v>
      </c>
      <c r="B2096" s="2" t="s">
        <v>20211</v>
      </c>
    </row>
    <row r="2097" spans="1:2">
      <c r="A2097" s="1">
        <v>10610040</v>
      </c>
      <c r="B2097" s="2" t="s">
        <v>20212</v>
      </c>
    </row>
    <row r="2098" spans="1:2">
      <c r="A2098" s="1">
        <v>10610041</v>
      </c>
      <c r="B2098" s="2" t="s">
        <v>20213</v>
      </c>
    </row>
    <row r="2099" spans="1:2">
      <c r="A2099" s="1">
        <v>10610042</v>
      </c>
      <c r="B2099" s="2" t="s">
        <v>20214</v>
      </c>
    </row>
    <row r="2100" spans="1:2">
      <c r="A2100" s="1">
        <v>10610043</v>
      </c>
      <c r="B2100" s="2" t="s">
        <v>20215</v>
      </c>
    </row>
    <row r="2101" spans="1:2">
      <c r="A2101" s="1">
        <v>10611001</v>
      </c>
      <c r="B2101" s="2" t="s">
        <v>20216</v>
      </c>
    </row>
    <row r="2102" spans="1:2">
      <c r="A2102" s="1">
        <v>10611002</v>
      </c>
      <c r="B2102" s="2" t="s">
        <v>20217</v>
      </c>
    </row>
    <row r="2103" spans="1:2">
      <c r="A2103" s="1">
        <v>10611003</v>
      </c>
      <c r="B2103" s="2" t="s">
        <v>20218</v>
      </c>
    </row>
    <row r="2104" spans="1:2">
      <c r="A2104" s="1">
        <v>10611004</v>
      </c>
      <c r="B2104" s="2" t="s">
        <v>20219</v>
      </c>
    </row>
    <row r="2105" spans="1:2">
      <c r="A2105" s="1">
        <v>10612001</v>
      </c>
      <c r="B2105" s="2" t="s">
        <v>20220</v>
      </c>
    </row>
    <row r="2106" spans="1:2">
      <c r="A2106" s="1">
        <v>10612002</v>
      </c>
      <c r="B2106" s="2" t="s">
        <v>20221</v>
      </c>
    </row>
    <row r="2107" spans="1:2">
      <c r="A2107" s="1">
        <v>10612003</v>
      </c>
      <c r="B2107" s="2" t="s">
        <v>20222</v>
      </c>
    </row>
    <row r="2108" spans="1:2">
      <c r="A2108" s="1">
        <v>10612004</v>
      </c>
      <c r="B2108" s="2" t="s">
        <v>20223</v>
      </c>
    </row>
    <row r="2109" spans="1:2">
      <c r="A2109" s="1">
        <v>10612005</v>
      </c>
      <c r="B2109" s="2" t="s">
        <v>20224</v>
      </c>
    </row>
    <row r="2110" spans="1:2">
      <c r="A2110" s="1">
        <v>10612006</v>
      </c>
      <c r="B2110" s="2" t="s">
        <v>20225</v>
      </c>
    </row>
    <row r="2111" spans="1:2">
      <c r="A2111" s="1">
        <v>10612007</v>
      </c>
      <c r="B2111" s="2" t="s">
        <v>20226</v>
      </c>
    </row>
    <row r="2112" spans="1:2">
      <c r="A2112" s="1">
        <v>10612008</v>
      </c>
      <c r="B2112" s="2" t="s">
        <v>20227</v>
      </c>
    </row>
    <row r="2113" spans="1:2">
      <c r="A2113" s="1">
        <v>10612009</v>
      </c>
      <c r="B2113" s="2" t="s">
        <v>20228</v>
      </c>
    </row>
    <row r="2114" spans="1:2">
      <c r="A2114" s="1">
        <v>10612010</v>
      </c>
      <c r="B2114" s="2" t="s">
        <v>20229</v>
      </c>
    </row>
    <row r="2115" spans="1:2">
      <c r="A2115" s="1">
        <v>10612011</v>
      </c>
      <c r="B2115" s="2" t="s">
        <v>20230</v>
      </c>
    </row>
    <row r="2116" spans="1:2">
      <c r="A2116" s="1">
        <v>10612012</v>
      </c>
      <c r="B2116" s="2" t="s">
        <v>20231</v>
      </c>
    </row>
    <row r="2117" spans="1:2">
      <c r="A2117" s="1">
        <v>10612013</v>
      </c>
      <c r="B2117" s="2" t="s">
        <v>20232</v>
      </c>
    </row>
    <row r="2118" spans="1:2">
      <c r="A2118" s="1">
        <v>10612014</v>
      </c>
      <c r="B2118" s="2" t="s">
        <v>19752</v>
      </c>
    </row>
    <row r="2119" spans="1:2">
      <c r="A2119" s="1">
        <v>10612015</v>
      </c>
      <c r="B2119" s="2" t="s">
        <v>19727</v>
      </c>
    </row>
    <row r="2120" spans="1:2">
      <c r="A2120" s="1">
        <v>10612016</v>
      </c>
      <c r="B2120" s="2" t="s">
        <v>19768</v>
      </c>
    </row>
    <row r="2121" spans="1:2">
      <c r="A2121" s="1">
        <v>10612017</v>
      </c>
      <c r="B2121" s="2" t="s">
        <v>20233</v>
      </c>
    </row>
    <row r="2122" spans="1:2">
      <c r="A2122" s="1">
        <v>10612018</v>
      </c>
      <c r="B2122" s="2" t="s">
        <v>20234</v>
      </c>
    </row>
    <row r="2123" spans="1:2">
      <c r="A2123" s="1">
        <v>10612019</v>
      </c>
      <c r="B2123" s="2" t="s">
        <v>20235</v>
      </c>
    </row>
    <row r="2124" spans="1:2">
      <c r="A2124" s="1">
        <v>10612020</v>
      </c>
      <c r="B2124" s="2" t="s">
        <v>20236</v>
      </c>
    </row>
    <row r="2125" spans="1:2">
      <c r="A2125" s="1">
        <v>10612021</v>
      </c>
      <c r="B2125" s="2" t="s">
        <v>20237</v>
      </c>
    </row>
    <row r="2126" spans="1:2">
      <c r="A2126" s="1">
        <v>10612022</v>
      </c>
      <c r="B2126" s="2" t="s">
        <v>20238</v>
      </c>
    </row>
    <row r="2127" spans="1:2">
      <c r="A2127" s="1">
        <v>10612023</v>
      </c>
      <c r="B2127" s="2" t="s">
        <v>1954</v>
      </c>
    </row>
    <row r="2128" spans="1:2">
      <c r="A2128" s="1">
        <v>10612024</v>
      </c>
      <c r="B2128" s="2" t="s">
        <v>20239</v>
      </c>
    </row>
    <row r="2129" spans="1:2">
      <c r="A2129" s="1">
        <v>10612025</v>
      </c>
      <c r="B2129" s="2" t="s">
        <v>20240</v>
      </c>
    </row>
    <row r="2130" spans="1:2">
      <c r="A2130" s="1">
        <v>10612026</v>
      </c>
      <c r="B2130" s="2" t="s">
        <v>20241</v>
      </c>
    </row>
    <row r="2131" spans="1:2">
      <c r="A2131" s="1">
        <v>10612027</v>
      </c>
      <c r="B2131" s="2" t="s">
        <v>20242</v>
      </c>
    </row>
    <row r="2132" spans="1:2">
      <c r="A2132" s="1">
        <v>10612028</v>
      </c>
      <c r="B2132" s="2" t="s">
        <v>20243</v>
      </c>
    </row>
    <row r="2133" spans="1:2">
      <c r="A2133" s="1">
        <v>10612029</v>
      </c>
      <c r="B2133" s="2" t="s">
        <v>20244</v>
      </c>
    </row>
    <row r="2134" spans="1:2">
      <c r="A2134" s="1">
        <v>10612030</v>
      </c>
      <c r="B2134" s="2" t="s">
        <v>20245</v>
      </c>
    </row>
    <row r="2135" spans="1:2">
      <c r="A2135" s="1">
        <v>10612031</v>
      </c>
      <c r="B2135" s="2" t="s">
        <v>20246</v>
      </c>
    </row>
    <row r="2136" spans="1:2">
      <c r="A2136" s="1">
        <v>10612032</v>
      </c>
      <c r="B2136" s="2" t="s">
        <v>20247</v>
      </c>
    </row>
    <row r="2137" spans="1:2">
      <c r="A2137" s="1">
        <v>10612033</v>
      </c>
      <c r="B2137" s="2" t="s">
        <v>20248</v>
      </c>
    </row>
    <row r="2138" spans="1:2">
      <c r="A2138" s="1">
        <v>10612034</v>
      </c>
      <c r="B2138" s="2" t="s">
        <v>20249</v>
      </c>
    </row>
    <row r="2139" spans="1:2">
      <c r="A2139" s="1">
        <v>10612035</v>
      </c>
      <c r="B2139" s="2" t="s">
        <v>20250</v>
      </c>
    </row>
    <row r="2140" spans="1:2">
      <c r="A2140" s="1">
        <v>10612036</v>
      </c>
      <c r="B2140" s="2" t="s">
        <v>20251</v>
      </c>
    </row>
    <row r="2141" spans="1:2">
      <c r="A2141" s="1">
        <v>10612037</v>
      </c>
      <c r="B2141" s="2" t="s">
        <v>20252</v>
      </c>
    </row>
    <row r="2142" spans="1:2">
      <c r="A2142" s="1">
        <v>10612038</v>
      </c>
      <c r="B2142" s="2" t="s">
        <v>20253</v>
      </c>
    </row>
    <row r="2143" spans="1:2">
      <c r="A2143" s="1">
        <v>10612039</v>
      </c>
      <c r="B2143" s="2" t="s">
        <v>20254</v>
      </c>
    </row>
    <row r="2144" spans="1:2">
      <c r="A2144" s="1">
        <v>10612040</v>
      </c>
      <c r="B2144" s="2" t="s">
        <v>20255</v>
      </c>
    </row>
    <row r="2145" spans="1:2">
      <c r="A2145" s="1">
        <v>10612041</v>
      </c>
      <c r="B2145" s="2" t="s">
        <v>20256</v>
      </c>
    </row>
    <row r="2146" spans="1:2">
      <c r="A2146" s="1">
        <v>10612042</v>
      </c>
      <c r="B2146" s="2" t="s">
        <v>20257</v>
      </c>
    </row>
    <row r="2147" spans="1:2">
      <c r="A2147" s="1">
        <v>10612043</v>
      </c>
      <c r="B2147" s="2" t="s">
        <v>20258</v>
      </c>
    </row>
    <row r="2148" spans="1:2">
      <c r="A2148" s="1">
        <v>10612044</v>
      </c>
      <c r="B2148" s="2" t="s">
        <v>20259</v>
      </c>
    </row>
    <row r="2149" spans="1:2">
      <c r="A2149" s="1">
        <v>10612045</v>
      </c>
      <c r="B2149" s="2" t="s">
        <v>20260</v>
      </c>
    </row>
    <row r="2150" spans="1:2">
      <c r="A2150" s="1">
        <v>10612046</v>
      </c>
      <c r="B2150" s="2" t="s">
        <v>20261</v>
      </c>
    </row>
    <row r="2151" spans="1:2">
      <c r="A2151" s="1">
        <v>10612047</v>
      </c>
      <c r="B2151" s="2" t="s">
        <v>20262</v>
      </c>
    </row>
    <row r="2152" spans="1:2">
      <c r="A2152" s="1">
        <v>10612048</v>
      </c>
      <c r="B2152" s="2" t="s">
        <v>20263</v>
      </c>
    </row>
    <row r="2153" spans="1:2">
      <c r="A2153" s="1">
        <v>10612049</v>
      </c>
      <c r="B2153" s="2" t="s">
        <v>20264</v>
      </c>
    </row>
    <row r="2154" spans="1:2">
      <c r="A2154" s="1">
        <v>10612050</v>
      </c>
      <c r="B2154" s="2" t="s">
        <v>20265</v>
      </c>
    </row>
    <row r="2155" spans="1:2">
      <c r="A2155" s="1">
        <v>10612051</v>
      </c>
      <c r="B2155" s="2" t="s">
        <v>20266</v>
      </c>
    </row>
    <row r="2156" spans="1:2">
      <c r="A2156" s="1">
        <v>10612052</v>
      </c>
      <c r="B2156" s="2" t="s">
        <v>20267</v>
      </c>
    </row>
    <row r="2157" spans="1:2">
      <c r="A2157" s="1">
        <v>10612053</v>
      </c>
      <c r="B2157" s="2" t="s">
        <v>20268</v>
      </c>
    </row>
    <row r="2158" spans="1:2">
      <c r="A2158" s="1">
        <v>10612054</v>
      </c>
      <c r="B2158" s="2" t="s">
        <v>20269</v>
      </c>
    </row>
    <row r="2159" spans="1:2">
      <c r="A2159" s="1">
        <v>10614002</v>
      </c>
      <c r="B2159" s="2" t="s">
        <v>20270</v>
      </c>
    </row>
    <row r="2160" spans="1:2">
      <c r="A2160" s="1">
        <v>10614003</v>
      </c>
      <c r="B2160" s="2" t="s">
        <v>20271</v>
      </c>
    </row>
    <row r="2161" spans="1:2">
      <c r="A2161" s="1">
        <v>10614004</v>
      </c>
      <c r="B2161" s="2" t="s">
        <v>20230</v>
      </c>
    </row>
    <row r="2162" spans="1:2">
      <c r="A2162" s="1">
        <v>10614005</v>
      </c>
      <c r="B2162" s="2" t="s">
        <v>20272</v>
      </c>
    </row>
    <row r="2163" spans="1:2">
      <c r="A2163" s="1">
        <v>10614006</v>
      </c>
      <c r="B2163" s="2" t="s">
        <v>20273</v>
      </c>
    </row>
    <row r="2164" spans="1:2">
      <c r="A2164" s="1">
        <v>10614007</v>
      </c>
      <c r="B2164" s="2" t="s">
        <v>19333</v>
      </c>
    </row>
    <row r="2165" spans="1:2">
      <c r="A2165" s="1">
        <v>10614008</v>
      </c>
      <c r="B2165" s="2" t="s">
        <v>20274</v>
      </c>
    </row>
    <row r="2166" spans="1:2">
      <c r="A2166" s="1">
        <v>10614009</v>
      </c>
      <c r="B2166" s="2" t="s">
        <v>19185</v>
      </c>
    </row>
    <row r="2167" spans="1:2">
      <c r="A2167" s="1">
        <v>10614010</v>
      </c>
      <c r="B2167" s="2" t="s">
        <v>20275</v>
      </c>
    </row>
    <row r="2168" spans="1:2">
      <c r="A2168" s="1">
        <v>10614011</v>
      </c>
      <c r="B2168" s="2" t="s">
        <v>20276</v>
      </c>
    </row>
    <row r="2169" spans="1:2">
      <c r="A2169" s="1">
        <v>10614012</v>
      </c>
      <c r="B2169" s="2" t="s">
        <v>18933</v>
      </c>
    </row>
    <row r="2170" spans="1:2">
      <c r="A2170" s="1">
        <v>10614013</v>
      </c>
      <c r="B2170" s="2" t="s">
        <v>19796</v>
      </c>
    </row>
    <row r="2171" spans="1:2">
      <c r="A2171" s="1">
        <v>10614014</v>
      </c>
      <c r="B2171" s="2" t="s">
        <v>20277</v>
      </c>
    </row>
    <row r="2172" spans="1:2">
      <c r="A2172" s="1">
        <v>10614015</v>
      </c>
      <c r="B2172" s="2" t="s">
        <v>20278</v>
      </c>
    </row>
    <row r="2173" spans="1:2">
      <c r="A2173" s="1">
        <v>10614016</v>
      </c>
      <c r="B2173" s="2" t="s">
        <v>20279</v>
      </c>
    </row>
    <row r="2174" spans="1:2">
      <c r="A2174" s="1">
        <v>10614017</v>
      </c>
      <c r="B2174" s="2" t="s">
        <v>20280</v>
      </c>
    </row>
    <row r="2175" spans="1:2">
      <c r="A2175" s="1">
        <v>10614018</v>
      </c>
      <c r="B2175" s="2" t="s">
        <v>20281</v>
      </c>
    </row>
    <row r="2176" spans="1:2">
      <c r="A2176" s="1">
        <v>10614019</v>
      </c>
      <c r="B2176" s="2" t="s">
        <v>20282</v>
      </c>
    </row>
    <row r="2177" spans="1:2">
      <c r="A2177" s="1">
        <v>10614020</v>
      </c>
      <c r="B2177" s="2" t="s">
        <v>20283</v>
      </c>
    </row>
    <row r="2178" spans="1:2">
      <c r="A2178" s="1">
        <v>10614021</v>
      </c>
      <c r="B2178" s="2" t="s">
        <v>20284</v>
      </c>
    </row>
    <row r="2179" spans="1:2">
      <c r="A2179" s="1">
        <v>10614022</v>
      </c>
      <c r="B2179" s="2" t="s">
        <v>20285</v>
      </c>
    </row>
    <row r="2180" spans="1:2">
      <c r="A2180" s="1">
        <v>10614023</v>
      </c>
      <c r="B2180" s="2" t="s">
        <v>20286</v>
      </c>
    </row>
    <row r="2181" spans="1:2">
      <c r="A2181" s="1">
        <v>10614024</v>
      </c>
      <c r="B2181" s="2" t="s">
        <v>20287</v>
      </c>
    </row>
    <row r="2182" spans="1:2">
      <c r="A2182" s="1">
        <v>10614025</v>
      </c>
      <c r="B2182" s="2" t="s">
        <v>20286</v>
      </c>
    </row>
    <row r="2183" spans="1:2">
      <c r="A2183" s="1">
        <v>10614026</v>
      </c>
      <c r="B2183" s="2" t="s">
        <v>20288</v>
      </c>
    </row>
    <row r="2184" spans="1:2">
      <c r="A2184" s="1">
        <v>10614027</v>
      </c>
      <c r="B2184" s="2" t="s">
        <v>20286</v>
      </c>
    </row>
    <row r="2185" spans="1:2">
      <c r="A2185" s="1">
        <v>10614028</v>
      </c>
      <c r="B2185" s="2" t="s">
        <v>20289</v>
      </c>
    </row>
    <row r="2186" spans="1:2">
      <c r="A2186" s="1">
        <v>10614029</v>
      </c>
      <c r="B2186" s="2" t="s">
        <v>20290</v>
      </c>
    </row>
    <row r="2187" spans="1:2">
      <c r="A2187" s="1">
        <v>10614030</v>
      </c>
      <c r="B2187" s="2" t="s">
        <v>20291</v>
      </c>
    </row>
    <row r="2188" spans="1:2">
      <c r="A2188" s="1">
        <v>10614031</v>
      </c>
      <c r="B2188" s="2" t="s">
        <v>20285</v>
      </c>
    </row>
    <row r="2189" spans="1:2">
      <c r="A2189" s="1">
        <v>10614032</v>
      </c>
      <c r="B2189" s="2" t="s">
        <v>20292</v>
      </c>
    </row>
    <row r="2190" spans="1:2">
      <c r="A2190" s="1">
        <v>10614033</v>
      </c>
      <c r="B2190" s="2" t="s">
        <v>20293</v>
      </c>
    </row>
    <row r="2191" spans="1:2">
      <c r="A2191" s="1">
        <v>10614034</v>
      </c>
      <c r="B2191" s="2" t="s">
        <v>20294</v>
      </c>
    </row>
    <row r="2192" spans="1:2">
      <c r="A2192" s="1">
        <v>10614035</v>
      </c>
      <c r="B2192" s="2" t="s">
        <v>20295</v>
      </c>
    </row>
    <row r="2193" spans="1:2">
      <c r="A2193" s="1">
        <v>10614036</v>
      </c>
      <c r="B2193" s="2" t="s">
        <v>20296</v>
      </c>
    </row>
    <row r="2194" spans="1:2">
      <c r="A2194" s="1">
        <v>10614037</v>
      </c>
      <c r="B2194" s="2" t="s">
        <v>20297</v>
      </c>
    </row>
    <row r="2195" spans="1:2">
      <c r="A2195" s="1">
        <v>10614038</v>
      </c>
      <c r="B2195" s="2" t="s">
        <v>20298</v>
      </c>
    </row>
    <row r="2196" spans="1:2">
      <c r="A2196" s="1">
        <v>10614039</v>
      </c>
      <c r="B2196" s="2" t="s">
        <v>20299</v>
      </c>
    </row>
    <row r="2197" spans="1:2">
      <c r="A2197" s="1">
        <v>10614040</v>
      </c>
      <c r="B2197" s="2" t="s">
        <v>20300</v>
      </c>
    </row>
    <row r="2198" spans="1:2">
      <c r="A2198" s="1">
        <v>10614041</v>
      </c>
      <c r="B2198" s="2" t="s">
        <v>20301</v>
      </c>
    </row>
    <row r="2199" spans="1:2">
      <c r="A2199" s="1">
        <v>10614042</v>
      </c>
      <c r="B2199" s="2" t="s">
        <v>20302</v>
      </c>
    </row>
    <row r="2200" spans="1:2">
      <c r="A2200" s="1">
        <v>10614043</v>
      </c>
      <c r="B2200" s="2" t="s">
        <v>20303</v>
      </c>
    </row>
    <row r="2201" spans="1:2">
      <c r="A2201" s="1">
        <v>10614044</v>
      </c>
      <c r="B2201" s="2" t="s">
        <v>20304</v>
      </c>
    </row>
    <row r="2202" spans="1:2">
      <c r="A2202" s="1">
        <v>10614045</v>
      </c>
      <c r="B2202" s="2" t="s">
        <v>20305</v>
      </c>
    </row>
    <row r="2203" spans="1:2">
      <c r="A2203" s="1">
        <v>10614046</v>
      </c>
      <c r="B2203" s="2" t="s">
        <v>20306</v>
      </c>
    </row>
    <row r="2204" spans="1:2">
      <c r="A2204" s="1">
        <v>10614047</v>
      </c>
      <c r="B2204" s="2" t="s">
        <v>20303</v>
      </c>
    </row>
    <row r="2205" spans="1:2">
      <c r="A2205" s="1">
        <v>10614048</v>
      </c>
      <c r="B2205" s="2" t="s">
        <v>20307</v>
      </c>
    </row>
    <row r="2206" spans="1:2">
      <c r="A2206" s="1">
        <v>10614049</v>
      </c>
      <c r="B2206" s="2" t="s">
        <v>20308</v>
      </c>
    </row>
    <row r="2207" spans="1:2">
      <c r="A2207" s="1">
        <v>10614050</v>
      </c>
      <c r="B2207" s="2" t="s">
        <v>20279</v>
      </c>
    </row>
    <row r="2208" spans="1:2">
      <c r="A2208" s="1">
        <v>10614051</v>
      </c>
      <c r="B2208" s="2" t="s">
        <v>20309</v>
      </c>
    </row>
    <row r="2209" spans="1:2">
      <c r="A2209" s="1">
        <v>10614052</v>
      </c>
      <c r="B2209" s="2" t="s">
        <v>20310</v>
      </c>
    </row>
    <row r="2210" spans="1:2">
      <c r="A2210" s="1">
        <v>10614053</v>
      </c>
      <c r="B2210" s="2" t="s">
        <v>20311</v>
      </c>
    </row>
    <row r="2211" spans="1:2">
      <c r="A2211" s="1">
        <v>10614054</v>
      </c>
      <c r="B2211" s="2" t="s">
        <v>20312</v>
      </c>
    </row>
    <row r="2212" spans="1:2">
      <c r="A2212" s="1">
        <v>10614055</v>
      </c>
      <c r="B2212" s="2" t="s">
        <v>20313</v>
      </c>
    </row>
    <row r="2213" spans="1:2">
      <c r="A2213" s="1">
        <v>10614056</v>
      </c>
      <c r="B2213" s="2" t="s">
        <v>20314</v>
      </c>
    </row>
    <row r="2214" spans="1:2">
      <c r="A2214" s="1">
        <v>10614057</v>
      </c>
      <c r="B2214" s="2" t="s">
        <v>19692</v>
      </c>
    </row>
    <row r="2215" spans="1:2">
      <c r="A2215" s="1">
        <v>10614058</v>
      </c>
      <c r="B2215" s="2" t="s">
        <v>20315</v>
      </c>
    </row>
    <row r="2216" spans="1:2">
      <c r="A2216" s="1">
        <v>10614059</v>
      </c>
      <c r="B2216" s="2" t="s">
        <v>20316</v>
      </c>
    </row>
    <row r="2217" spans="1:2">
      <c r="A2217" s="1">
        <v>10614060</v>
      </c>
      <c r="B2217" s="2" t="s">
        <v>20317</v>
      </c>
    </row>
    <row r="2218" spans="1:2">
      <c r="A2218" s="1">
        <v>10614061</v>
      </c>
      <c r="B2218" s="2" t="s">
        <v>20318</v>
      </c>
    </row>
    <row r="2219" spans="1:2">
      <c r="A2219" s="1">
        <v>10614062</v>
      </c>
      <c r="B2219" s="2" t="s">
        <v>20319</v>
      </c>
    </row>
    <row r="2220" spans="1:2">
      <c r="A2220" s="1">
        <v>10614063</v>
      </c>
      <c r="B2220" s="2" t="s">
        <v>20320</v>
      </c>
    </row>
    <row r="2221" spans="1:2">
      <c r="A2221" s="1">
        <v>10614064</v>
      </c>
      <c r="B2221" s="2" t="s">
        <v>20321</v>
      </c>
    </row>
    <row r="2222" spans="1:2">
      <c r="A2222" s="1">
        <v>10614065</v>
      </c>
      <c r="B2222" s="2" t="s">
        <v>20322</v>
      </c>
    </row>
    <row r="2223" spans="1:2">
      <c r="A2223" s="1">
        <v>10614066</v>
      </c>
      <c r="B2223" s="2" t="s">
        <v>20323</v>
      </c>
    </row>
    <row r="2224" spans="1:2">
      <c r="A2224" s="1">
        <v>10614067</v>
      </c>
      <c r="B2224" s="2" t="s">
        <v>20324</v>
      </c>
    </row>
    <row r="2225" spans="1:2">
      <c r="A2225" s="1">
        <v>10614068</v>
      </c>
      <c r="B2225" s="2" t="s">
        <v>20325</v>
      </c>
    </row>
    <row r="2226" spans="1:2">
      <c r="A2226" s="1">
        <v>10614069</v>
      </c>
      <c r="B2226" s="2" t="s">
        <v>20326</v>
      </c>
    </row>
    <row r="2227" spans="1:2">
      <c r="A2227" s="1">
        <v>10614070</v>
      </c>
      <c r="B2227" s="2" t="s">
        <v>20327</v>
      </c>
    </row>
    <row r="2228" spans="1:2">
      <c r="A2228" s="1">
        <v>10614071</v>
      </c>
      <c r="B2228" s="2" t="s">
        <v>20328</v>
      </c>
    </row>
    <row r="2229" spans="1:2">
      <c r="A2229" s="1">
        <v>10614072</v>
      </c>
      <c r="B2229" s="2" t="s">
        <v>20329</v>
      </c>
    </row>
    <row r="2230" spans="1:2">
      <c r="A2230" s="1">
        <v>10614073</v>
      </c>
      <c r="B2230" s="2" t="s">
        <v>20330</v>
      </c>
    </row>
    <row r="2231" spans="1:2">
      <c r="A2231" s="1">
        <v>10614074</v>
      </c>
      <c r="B2231" s="2" t="s">
        <v>20331</v>
      </c>
    </row>
    <row r="2232" spans="1:2">
      <c r="A2232" s="1">
        <v>10614075</v>
      </c>
      <c r="B2232" s="2" t="s">
        <v>20332</v>
      </c>
    </row>
    <row r="2233" spans="1:2">
      <c r="A2233" s="1">
        <v>10614076</v>
      </c>
      <c r="B2233" s="2" t="s">
        <v>20333</v>
      </c>
    </row>
    <row r="2234" spans="1:2">
      <c r="A2234" s="1">
        <v>10614077</v>
      </c>
      <c r="B2234" s="2" t="s">
        <v>20334</v>
      </c>
    </row>
    <row r="2235" spans="1:2">
      <c r="A2235" s="1">
        <v>10614078</v>
      </c>
      <c r="B2235" s="2" t="s">
        <v>20335</v>
      </c>
    </row>
    <row r="2236" spans="1:2">
      <c r="A2236" s="1">
        <v>10614079</v>
      </c>
      <c r="B2236" s="2" t="s">
        <v>20336</v>
      </c>
    </row>
    <row r="2237" spans="1:2">
      <c r="A2237" s="1">
        <v>10614080</v>
      </c>
      <c r="B2237" s="2" t="s">
        <v>20337</v>
      </c>
    </row>
    <row r="2238" spans="1:2">
      <c r="A2238" s="1">
        <v>10614081</v>
      </c>
      <c r="B2238" s="2" t="s">
        <v>20338</v>
      </c>
    </row>
    <row r="2239" spans="1:2">
      <c r="A2239" s="1">
        <v>10614082</v>
      </c>
      <c r="B2239" s="2" t="s">
        <v>20339</v>
      </c>
    </row>
    <row r="2240" spans="1:2">
      <c r="A2240" s="1">
        <v>10614083</v>
      </c>
      <c r="B2240" s="2" t="s">
        <v>20340</v>
      </c>
    </row>
    <row r="2241" spans="1:2">
      <c r="A2241" s="1">
        <v>10614084</v>
      </c>
      <c r="B2241" s="2" t="s">
        <v>20341</v>
      </c>
    </row>
    <row r="2242" spans="1:2">
      <c r="A2242" s="1">
        <v>10701001</v>
      </c>
      <c r="B2242" s="2" t="s">
        <v>20342</v>
      </c>
    </row>
    <row r="2243" spans="1:2">
      <c r="A2243" s="1">
        <v>10701002</v>
      </c>
      <c r="B2243" s="2" t="s">
        <v>20343</v>
      </c>
    </row>
    <row r="2244" spans="1:2">
      <c r="A2244" s="1">
        <v>10701003</v>
      </c>
      <c r="B2244" s="2" t="s">
        <v>18943</v>
      </c>
    </row>
    <row r="2245" spans="1:2">
      <c r="A2245" s="1">
        <v>10701004</v>
      </c>
      <c r="B2245" s="2" t="s">
        <v>20344</v>
      </c>
    </row>
    <row r="2246" spans="1:2">
      <c r="A2246" s="1">
        <v>10701005</v>
      </c>
      <c r="B2246" s="2" t="s">
        <v>20345</v>
      </c>
    </row>
    <row r="2247" spans="1:2">
      <c r="A2247" s="1">
        <v>10701006</v>
      </c>
      <c r="B2247" s="2" t="s">
        <v>20346</v>
      </c>
    </row>
    <row r="2248" spans="1:2">
      <c r="A2248" s="1">
        <v>10701007</v>
      </c>
      <c r="B2248" s="2" t="s">
        <v>20347</v>
      </c>
    </row>
    <row r="2249" spans="1:2">
      <c r="A2249" s="1">
        <v>10701008</v>
      </c>
      <c r="B2249" s="2" t="s">
        <v>20348</v>
      </c>
    </row>
    <row r="2250" spans="1:2">
      <c r="A2250" s="1">
        <v>10701009</v>
      </c>
      <c r="B2250" s="2" t="s">
        <v>19727</v>
      </c>
    </row>
    <row r="2251" spans="1:2">
      <c r="A2251" s="1">
        <v>10701010</v>
      </c>
      <c r="B2251" s="2" t="s">
        <v>19793</v>
      </c>
    </row>
    <row r="2252" spans="1:2">
      <c r="A2252" s="1">
        <v>10701011</v>
      </c>
      <c r="B2252" s="2" t="s">
        <v>19353</v>
      </c>
    </row>
    <row r="2253" spans="1:2">
      <c r="A2253" s="1">
        <v>10701012</v>
      </c>
      <c r="B2253" s="2" t="s">
        <v>19722</v>
      </c>
    </row>
    <row r="2254" spans="1:2">
      <c r="A2254" s="1">
        <v>10701013</v>
      </c>
      <c r="B2254" s="2" t="s">
        <v>20349</v>
      </c>
    </row>
    <row r="2255" spans="1:2">
      <c r="A2255" s="1">
        <v>10701014</v>
      </c>
      <c r="B2255" s="2" t="s">
        <v>20350</v>
      </c>
    </row>
    <row r="2256" spans="1:2">
      <c r="A2256" s="1">
        <v>10701015</v>
      </c>
      <c r="B2256" s="2" t="s">
        <v>20351</v>
      </c>
    </row>
    <row r="2257" spans="1:2">
      <c r="A2257" s="1">
        <v>10701016</v>
      </c>
      <c r="B2257" s="2" t="s">
        <v>20352</v>
      </c>
    </row>
    <row r="2258" spans="1:2">
      <c r="A2258" s="1">
        <v>10701017</v>
      </c>
      <c r="B2258" s="2" t="s">
        <v>20353</v>
      </c>
    </row>
    <row r="2259" spans="1:2">
      <c r="A2259" s="1">
        <v>10701018</v>
      </c>
      <c r="B2259" s="2" t="s">
        <v>19799</v>
      </c>
    </row>
    <row r="2260" spans="1:2">
      <c r="A2260" s="1">
        <v>10701019</v>
      </c>
      <c r="B2260" s="2" t="s">
        <v>19800</v>
      </c>
    </row>
    <row r="2261" spans="1:2">
      <c r="A2261" s="1">
        <v>10701020</v>
      </c>
      <c r="B2261" s="2" t="s">
        <v>19801</v>
      </c>
    </row>
    <row r="2262" spans="1:2">
      <c r="A2262" s="1">
        <v>10701021</v>
      </c>
      <c r="B2262" s="2" t="s">
        <v>19802</v>
      </c>
    </row>
    <row r="2263" spans="1:2">
      <c r="A2263" s="1">
        <v>10701022</v>
      </c>
      <c r="B2263" s="2" t="s">
        <v>20354</v>
      </c>
    </row>
    <row r="2264" spans="1:2">
      <c r="A2264" s="1">
        <v>10701023</v>
      </c>
      <c r="B2264" s="2" t="s">
        <v>20355</v>
      </c>
    </row>
    <row r="2265" spans="1:2">
      <c r="A2265" s="1">
        <v>10701024</v>
      </c>
      <c r="B2265" s="2" t="s">
        <v>20356</v>
      </c>
    </row>
    <row r="2266" spans="1:2">
      <c r="A2266" s="1">
        <v>10701025</v>
      </c>
      <c r="B2266" s="2" t="s">
        <v>20357</v>
      </c>
    </row>
    <row r="2267" spans="1:2">
      <c r="A2267" s="1">
        <v>10701026</v>
      </c>
      <c r="B2267" s="2" t="s">
        <v>20358</v>
      </c>
    </row>
    <row r="2268" spans="1:2">
      <c r="A2268" s="1">
        <v>10701027</v>
      </c>
      <c r="B2268" s="2" t="s">
        <v>20359</v>
      </c>
    </row>
    <row r="2269" spans="1:2">
      <c r="A2269" s="1">
        <v>10701028</v>
      </c>
      <c r="B2269" s="2" t="s">
        <v>20360</v>
      </c>
    </row>
    <row r="2270" spans="1:2">
      <c r="A2270" s="1">
        <v>10701029</v>
      </c>
      <c r="B2270" s="2" t="s">
        <v>20361</v>
      </c>
    </row>
    <row r="2271" spans="1:2">
      <c r="A2271" s="1">
        <v>10701030</v>
      </c>
      <c r="B2271" s="2" t="s">
        <v>20362</v>
      </c>
    </row>
    <row r="2272" spans="1:2">
      <c r="A2272" s="1">
        <v>10701031</v>
      </c>
      <c r="B2272" s="2" t="s">
        <v>10746</v>
      </c>
    </row>
    <row r="2273" spans="1:2">
      <c r="A2273" s="1">
        <v>10701032</v>
      </c>
      <c r="B2273" s="2" t="s">
        <v>20346</v>
      </c>
    </row>
    <row r="2274" spans="1:2">
      <c r="A2274" s="1">
        <v>10701033</v>
      </c>
      <c r="B2274" s="2" t="s">
        <v>20356</v>
      </c>
    </row>
    <row r="2275" spans="1:2">
      <c r="A2275" s="1">
        <v>10701034</v>
      </c>
      <c r="B2275" s="2" t="s">
        <v>20363</v>
      </c>
    </row>
    <row r="2276" spans="1:2">
      <c r="A2276" s="1">
        <v>10701035</v>
      </c>
      <c r="B2276" s="2" t="s">
        <v>20364</v>
      </c>
    </row>
    <row r="2277" spans="1:2">
      <c r="A2277" s="1">
        <v>10701036</v>
      </c>
      <c r="B2277" s="2" t="s">
        <v>20365</v>
      </c>
    </row>
    <row r="2278" spans="1:2">
      <c r="A2278" s="1">
        <v>10701037</v>
      </c>
      <c r="B2278" s="2" t="s">
        <v>20366</v>
      </c>
    </row>
    <row r="2279" spans="1:2">
      <c r="A2279" s="1">
        <v>10701038</v>
      </c>
      <c r="B2279" s="2" t="s">
        <v>20367</v>
      </c>
    </row>
    <row r="2280" spans="1:2">
      <c r="A2280" s="1">
        <v>10701039</v>
      </c>
      <c r="B2280" s="2" t="s">
        <v>20368</v>
      </c>
    </row>
    <row r="2281" spans="1:2">
      <c r="A2281" s="1">
        <v>10701040</v>
      </c>
      <c r="B2281" s="2" t="s">
        <v>20369</v>
      </c>
    </row>
    <row r="2282" spans="1:2">
      <c r="A2282" s="1">
        <v>10701041</v>
      </c>
      <c r="B2282" s="2" t="s">
        <v>20370</v>
      </c>
    </row>
    <row r="2283" spans="1:2">
      <c r="A2283" s="1">
        <v>10701042</v>
      </c>
      <c r="B2283" s="2" t="s">
        <v>10909</v>
      </c>
    </row>
    <row r="2284" spans="1:2">
      <c r="A2284" s="1">
        <v>10701043</v>
      </c>
      <c r="B2284" s="2" t="s">
        <v>20371</v>
      </c>
    </row>
    <row r="2285" spans="1:2">
      <c r="A2285" s="1">
        <v>10701044</v>
      </c>
      <c r="B2285" s="2" t="s">
        <v>20372</v>
      </c>
    </row>
    <row r="2286" spans="1:2">
      <c r="A2286" s="1">
        <v>10701045</v>
      </c>
      <c r="B2286" s="2" t="s">
        <v>20373</v>
      </c>
    </row>
    <row r="2287" spans="1:2">
      <c r="A2287" s="1">
        <v>10701046</v>
      </c>
      <c r="B2287" s="2" t="s">
        <v>2091</v>
      </c>
    </row>
    <row r="2288" spans="1:2">
      <c r="A2288" s="1">
        <v>10701047</v>
      </c>
      <c r="B2288" s="2" t="s">
        <v>20374</v>
      </c>
    </row>
    <row r="2289" spans="1:2">
      <c r="A2289" s="1">
        <v>10701048</v>
      </c>
      <c r="B2289" s="2" t="s">
        <v>20375</v>
      </c>
    </row>
    <row r="2290" spans="1:2">
      <c r="A2290" s="1">
        <v>10701049</v>
      </c>
      <c r="B2290" s="2" t="s">
        <v>20376</v>
      </c>
    </row>
    <row r="2291" spans="1:2">
      <c r="A2291" s="1">
        <v>10701050</v>
      </c>
      <c r="B2291" s="2" t="s">
        <v>20377</v>
      </c>
    </row>
    <row r="2292" spans="1:2">
      <c r="A2292" s="1">
        <v>10701051</v>
      </c>
      <c r="B2292" s="2" t="s">
        <v>20378</v>
      </c>
    </row>
    <row r="2293" spans="1:2">
      <c r="A2293" s="1">
        <v>10701052</v>
      </c>
      <c r="B2293" s="2" t="s">
        <v>20362</v>
      </c>
    </row>
    <row r="2294" spans="1:2">
      <c r="A2294" s="1">
        <v>10701053</v>
      </c>
      <c r="B2294" s="2" t="s">
        <v>20379</v>
      </c>
    </row>
    <row r="2295" spans="1:2">
      <c r="A2295" s="1">
        <v>10701054</v>
      </c>
      <c r="B2295" s="2" t="s">
        <v>20380</v>
      </c>
    </row>
    <row r="2296" spans="1:2">
      <c r="A2296" s="1">
        <v>10701055</v>
      </c>
      <c r="B2296" s="2" t="s">
        <v>20381</v>
      </c>
    </row>
    <row r="2297" spans="1:2">
      <c r="A2297" s="1">
        <v>10701056</v>
      </c>
      <c r="B2297" s="2" t="s">
        <v>20382</v>
      </c>
    </row>
    <row r="2298" spans="1:2">
      <c r="A2298" s="1">
        <v>10701057</v>
      </c>
      <c r="B2298" s="2" t="s">
        <v>20383</v>
      </c>
    </row>
    <row r="2299" spans="1:2">
      <c r="A2299" s="1">
        <v>10701058</v>
      </c>
      <c r="B2299" s="2" t="s">
        <v>20384</v>
      </c>
    </row>
    <row r="2300" spans="1:2">
      <c r="A2300" s="1">
        <v>10701059</v>
      </c>
      <c r="B2300" s="2" t="s">
        <v>20385</v>
      </c>
    </row>
    <row r="2301" spans="1:2">
      <c r="A2301" s="1">
        <v>10701060</v>
      </c>
      <c r="B2301" s="2" t="s">
        <v>20386</v>
      </c>
    </row>
    <row r="2302" spans="1:2">
      <c r="A2302" s="1">
        <v>10701061</v>
      </c>
      <c r="B2302" s="2" t="s">
        <v>20387</v>
      </c>
    </row>
    <row r="2303" spans="1:2">
      <c r="A2303" s="1">
        <v>10701062</v>
      </c>
      <c r="B2303" s="2" t="s">
        <v>2107</v>
      </c>
    </row>
    <row r="2304" spans="1:2">
      <c r="A2304" s="1">
        <v>10701063</v>
      </c>
      <c r="B2304" s="2" t="s">
        <v>20388</v>
      </c>
    </row>
    <row r="2305" spans="1:2">
      <c r="A2305" s="1">
        <v>10701064</v>
      </c>
      <c r="B2305" s="2" t="s">
        <v>20389</v>
      </c>
    </row>
    <row r="2306" spans="1:2">
      <c r="A2306" s="1">
        <v>10701065</v>
      </c>
      <c r="B2306" s="2" t="s">
        <v>20390</v>
      </c>
    </row>
    <row r="2307" spans="1:2">
      <c r="A2307" s="1">
        <v>10701066</v>
      </c>
      <c r="B2307" s="2" t="s">
        <v>20391</v>
      </c>
    </row>
    <row r="2308" spans="1:2">
      <c r="A2308" s="1">
        <v>10701067</v>
      </c>
      <c r="B2308" s="2" t="s">
        <v>20392</v>
      </c>
    </row>
    <row r="2309" spans="1:2">
      <c r="A2309" s="1">
        <v>10701068</v>
      </c>
      <c r="B2309" s="2" t="s">
        <v>20393</v>
      </c>
    </row>
    <row r="2310" spans="1:2">
      <c r="A2310" s="1">
        <v>10701069</v>
      </c>
      <c r="B2310" s="2" t="s">
        <v>20394</v>
      </c>
    </row>
    <row r="2311" spans="1:2">
      <c r="A2311" s="1">
        <v>10701070</v>
      </c>
      <c r="B2311" s="2" t="s">
        <v>20395</v>
      </c>
    </row>
    <row r="2312" spans="1:2">
      <c r="A2312" s="1">
        <v>10701071</v>
      </c>
      <c r="B2312" s="2" t="s">
        <v>20396</v>
      </c>
    </row>
    <row r="2313" spans="1:2">
      <c r="A2313" s="1">
        <v>10701072</v>
      </c>
      <c r="B2313" s="2" t="s">
        <v>20397</v>
      </c>
    </row>
    <row r="2314" spans="1:2">
      <c r="A2314" s="1">
        <v>10701073</v>
      </c>
      <c r="B2314" s="2" t="s">
        <v>19793</v>
      </c>
    </row>
    <row r="2315" spans="1:2">
      <c r="A2315" s="1">
        <v>10701074</v>
      </c>
      <c r="B2315" s="2" t="s">
        <v>20398</v>
      </c>
    </row>
    <row r="2316" spans="1:2">
      <c r="A2316" s="1">
        <v>10701075</v>
      </c>
      <c r="B2316" s="2" t="s">
        <v>20399</v>
      </c>
    </row>
    <row r="2317" spans="1:2">
      <c r="A2317" s="1">
        <v>10701076</v>
      </c>
      <c r="B2317" s="2" t="s">
        <v>20400</v>
      </c>
    </row>
    <row r="2318" spans="1:2">
      <c r="A2318" s="1">
        <v>10701077</v>
      </c>
      <c r="B2318" s="2" t="s">
        <v>20401</v>
      </c>
    </row>
    <row r="2319" spans="1:2">
      <c r="A2319" s="1">
        <v>10701078</v>
      </c>
      <c r="B2319" s="2" t="s">
        <v>20402</v>
      </c>
    </row>
    <row r="2320" spans="1:2">
      <c r="A2320" s="1">
        <v>10701079</v>
      </c>
      <c r="B2320" s="2" t="s">
        <v>20403</v>
      </c>
    </row>
    <row r="2321" spans="1:2">
      <c r="A2321" s="1">
        <v>10701080</v>
      </c>
      <c r="B2321" s="2" t="s">
        <v>20404</v>
      </c>
    </row>
    <row r="2322" spans="1:2">
      <c r="A2322" s="1">
        <v>10701081</v>
      </c>
      <c r="B2322" s="2" t="s">
        <v>20405</v>
      </c>
    </row>
    <row r="2323" spans="1:2">
      <c r="A2323" s="1">
        <v>10701082</v>
      </c>
      <c r="B2323" s="2" t="s">
        <v>20406</v>
      </c>
    </row>
    <row r="2324" spans="1:2">
      <c r="A2324" s="1">
        <v>10701083</v>
      </c>
      <c r="B2324" s="2" t="s">
        <v>20407</v>
      </c>
    </row>
    <row r="2325" spans="1:2">
      <c r="A2325" s="1">
        <v>10701084</v>
      </c>
      <c r="B2325" s="2" t="s">
        <v>20408</v>
      </c>
    </row>
    <row r="2326" spans="1:2">
      <c r="A2326" s="1">
        <v>10701085</v>
      </c>
      <c r="B2326" s="2" t="s">
        <v>20409</v>
      </c>
    </row>
    <row r="2327" spans="1:2">
      <c r="A2327" s="1">
        <v>10701086</v>
      </c>
      <c r="B2327" s="2" t="s">
        <v>20410</v>
      </c>
    </row>
    <row r="2328" spans="1:2">
      <c r="A2328" s="1">
        <v>10701087</v>
      </c>
      <c r="B2328" s="2" t="s">
        <v>10796</v>
      </c>
    </row>
    <row r="2329" spans="1:2">
      <c r="A2329" s="1">
        <v>10701088</v>
      </c>
      <c r="B2329" s="2" t="s">
        <v>20411</v>
      </c>
    </row>
    <row r="2330" spans="1:2">
      <c r="A2330" s="1">
        <v>10701089</v>
      </c>
      <c r="B2330" s="2" t="s">
        <v>10796</v>
      </c>
    </row>
    <row r="2331" spans="1:2">
      <c r="A2331" s="1">
        <v>10701090</v>
      </c>
      <c r="B2331" s="2" t="s">
        <v>20412</v>
      </c>
    </row>
    <row r="2332" spans="1:2">
      <c r="A2332" s="1">
        <v>10701091</v>
      </c>
      <c r="B2332" s="2" t="s">
        <v>20413</v>
      </c>
    </row>
    <row r="2333" spans="1:2">
      <c r="A2333" s="1">
        <v>10701092</v>
      </c>
      <c r="B2333" s="2" t="s">
        <v>20414</v>
      </c>
    </row>
    <row r="2334" spans="1:2">
      <c r="A2334" s="1">
        <v>10701093</v>
      </c>
      <c r="B2334" s="2" t="s">
        <v>20415</v>
      </c>
    </row>
    <row r="2335" spans="1:2">
      <c r="A2335" s="1">
        <v>10701100</v>
      </c>
      <c r="B2335" s="2" t="s">
        <v>20416</v>
      </c>
    </row>
    <row r="2336" spans="1:2">
      <c r="A2336" s="1">
        <v>10701101</v>
      </c>
      <c r="B2336" s="2" t="s">
        <v>20417</v>
      </c>
    </row>
    <row r="2337" spans="1:2">
      <c r="A2337" s="1">
        <v>10701102</v>
      </c>
      <c r="B2337" s="2" t="s">
        <v>20418</v>
      </c>
    </row>
    <row r="2338" spans="1:2">
      <c r="A2338" s="1">
        <v>10701103</v>
      </c>
      <c r="B2338" s="2" t="s">
        <v>20419</v>
      </c>
    </row>
    <row r="2339" spans="1:2">
      <c r="A2339" s="1">
        <v>10701104</v>
      </c>
      <c r="B2339" s="2" t="s">
        <v>20420</v>
      </c>
    </row>
    <row r="2340" spans="1:2">
      <c r="A2340" s="1">
        <v>10701105</v>
      </c>
      <c r="B2340" s="2" t="s">
        <v>20421</v>
      </c>
    </row>
    <row r="2341" spans="1:2">
      <c r="A2341" s="1">
        <v>10701106</v>
      </c>
      <c r="B2341" s="2" t="s">
        <v>20422</v>
      </c>
    </row>
    <row r="2342" spans="1:2">
      <c r="A2342" s="1">
        <v>10701110</v>
      </c>
      <c r="B2342" s="2" t="s">
        <v>20423</v>
      </c>
    </row>
    <row r="2343" spans="1:2">
      <c r="A2343" s="1">
        <v>10701111</v>
      </c>
      <c r="B2343" s="2" t="s">
        <v>20424</v>
      </c>
    </row>
    <row r="2344" spans="1:2">
      <c r="A2344" s="1">
        <v>10701112</v>
      </c>
      <c r="B2344" s="2" t="s">
        <v>20425</v>
      </c>
    </row>
    <row r="2345" spans="1:2">
      <c r="A2345" s="1">
        <v>10701113</v>
      </c>
      <c r="B2345" s="2" t="s">
        <v>20426</v>
      </c>
    </row>
    <row r="2346" spans="1:2">
      <c r="A2346" s="1">
        <v>10701114</v>
      </c>
      <c r="B2346" s="2" t="s">
        <v>20427</v>
      </c>
    </row>
    <row r="2347" spans="1:2">
      <c r="A2347" s="1">
        <v>10701115</v>
      </c>
      <c r="B2347" s="2" t="s">
        <v>19136</v>
      </c>
    </row>
    <row r="2348" spans="1:2">
      <c r="A2348" s="1">
        <v>10701116</v>
      </c>
      <c r="B2348" s="2" t="s">
        <v>20428</v>
      </c>
    </row>
    <row r="2349" spans="1:2">
      <c r="A2349" s="1">
        <v>10701117</v>
      </c>
      <c r="B2349" s="2" t="s">
        <v>20429</v>
      </c>
    </row>
    <row r="2350" spans="1:2">
      <c r="A2350" s="1">
        <v>10701118</v>
      </c>
      <c r="B2350" s="2" t="s">
        <v>20430</v>
      </c>
    </row>
    <row r="2351" spans="1:2">
      <c r="A2351" s="1">
        <v>10701119</v>
      </c>
      <c r="B2351" s="2" t="s">
        <v>20431</v>
      </c>
    </row>
    <row r="2352" spans="1:2">
      <c r="A2352" s="1">
        <v>10701120</v>
      </c>
      <c r="B2352" s="2" t="s">
        <v>20432</v>
      </c>
    </row>
    <row r="2353" spans="1:2">
      <c r="A2353" s="1">
        <v>10701121</v>
      </c>
      <c r="B2353" s="2" t="s">
        <v>20433</v>
      </c>
    </row>
    <row r="2354" spans="1:2">
      <c r="A2354" s="1">
        <v>10701122</v>
      </c>
      <c r="B2354" s="2" t="s">
        <v>20434</v>
      </c>
    </row>
    <row r="2355" spans="1:2">
      <c r="A2355" s="1">
        <v>10701123</v>
      </c>
      <c r="B2355" s="2" t="s">
        <v>20435</v>
      </c>
    </row>
    <row r="2356" spans="1:2">
      <c r="A2356" s="1">
        <v>10701124</v>
      </c>
      <c r="B2356" s="2" t="s">
        <v>20436</v>
      </c>
    </row>
    <row r="2357" spans="1:2">
      <c r="A2357" s="1">
        <v>10701125</v>
      </c>
      <c r="B2357" s="2" t="s">
        <v>20437</v>
      </c>
    </row>
    <row r="2358" spans="1:2">
      <c r="A2358" s="1">
        <v>10701126</v>
      </c>
      <c r="B2358" s="2" t="s">
        <v>20438</v>
      </c>
    </row>
    <row r="2359" spans="1:2">
      <c r="A2359" s="1">
        <v>10701127</v>
      </c>
      <c r="B2359" s="2" t="s">
        <v>20439</v>
      </c>
    </row>
    <row r="2360" spans="1:2">
      <c r="A2360" s="1">
        <v>10701128</v>
      </c>
      <c r="B2360" s="2" t="s">
        <v>20440</v>
      </c>
    </row>
    <row r="2361" spans="1:2">
      <c r="A2361" s="1">
        <v>10701129</v>
      </c>
      <c r="B2361" s="2" t="s">
        <v>20441</v>
      </c>
    </row>
    <row r="2362" spans="1:2">
      <c r="A2362" s="1">
        <v>10701130</v>
      </c>
      <c r="B2362" s="2" t="s">
        <v>20442</v>
      </c>
    </row>
    <row r="2363" spans="1:2">
      <c r="A2363" s="1">
        <v>10701131</v>
      </c>
      <c r="B2363" s="2" t="s">
        <v>20443</v>
      </c>
    </row>
    <row r="2364" spans="1:2">
      <c r="A2364" s="1">
        <v>10701132</v>
      </c>
      <c r="B2364" s="2" t="s">
        <v>20444</v>
      </c>
    </row>
    <row r="2365" spans="1:2">
      <c r="A2365" s="1">
        <v>10701133</v>
      </c>
      <c r="B2365" s="2" t="s">
        <v>20445</v>
      </c>
    </row>
    <row r="2366" spans="1:2">
      <c r="A2366" s="1">
        <v>10701134</v>
      </c>
      <c r="B2366" s="2" t="s">
        <v>20429</v>
      </c>
    </row>
    <row r="2367" spans="1:2">
      <c r="A2367" s="1">
        <v>10701135</v>
      </c>
      <c r="B2367" s="2" t="s">
        <v>20446</v>
      </c>
    </row>
    <row r="2368" spans="1:2">
      <c r="A2368" s="1">
        <v>10701136</v>
      </c>
      <c r="B2368" s="2" t="s">
        <v>20447</v>
      </c>
    </row>
    <row r="2369" spans="1:2">
      <c r="A2369" s="1">
        <v>10701137</v>
      </c>
      <c r="B2369" s="2" t="s">
        <v>20448</v>
      </c>
    </row>
    <row r="2370" spans="1:2">
      <c r="A2370" s="1">
        <v>10701138</v>
      </c>
      <c r="B2370" s="2" t="s">
        <v>20449</v>
      </c>
    </row>
    <row r="2371" spans="1:2">
      <c r="A2371" s="1">
        <v>10701139</v>
      </c>
      <c r="B2371" s="2" t="s">
        <v>20450</v>
      </c>
    </row>
    <row r="2372" spans="1:2">
      <c r="A2372" s="1">
        <v>10701140</v>
      </c>
      <c r="B2372" s="2" t="s">
        <v>20451</v>
      </c>
    </row>
    <row r="2373" spans="1:2">
      <c r="A2373" s="1">
        <v>10701141</v>
      </c>
      <c r="B2373" s="2" t="s">
        <v>20452</v>
      </c>
    </row>
    <row r="2374" spans="1:2">
      <c r="A2374" s="1">
        <v>10701142</v>
      </c>
      <c r="B2374" s="2" t="s">
        <v>20453</v>
      </c>
    </row>
    <row r="2375" spans="1:2">
      <c r="A2375" s="1">
        <v>10701143</v>
      </c>
      <c r="B2375" s="2" t="s">
        <v>20454</v>
      </c>
    </row>
    <row r="2376" spans="1:2">
      <c r="A2376" s="1">
        <v>10701144</v>
      </c>
      <c r="B2376" s="2" t="s">
        <v>20455</v>
      </c>
    </row>
    <row r="2377" spans="1:2">
      <c r="A2377" s="1">
        <v>10701145</v>
      </c>
      <c r="B2377" s="2" t="s">
        <v>20456</v>
      </c>
    </row>
    <row r="2378" spans="1:2">
      <c r="A2378" s="1">
        <v>10701146</v>
      </c>
      <c r="B2378" s="2" t="s">
        <v>20457</v>
      </c>
    </row>
    <row r="2379" spans="1:2">
      <c r="A2379" s="1">
        <v>10701147</v>
      </c>
      <c r="B2379" s="2" t="s">
        <v>20458</v>
      </c>
    </row>
    <row r="2380" spans="1:2">
      <c r="A2380" s="1">
        <v>10701148</v>
      </c>
      <c r="B2380" s="2" t="s">
        <v>20459</v>
      </c>
    </row>
    <row r="2381" spans="1:2">
      <c r="A2381" s="1">
        <v>10701149</v>
      </c>
      <c r="B2381" s="2" t="s">
        <v>20460</v>
      </c>
    </row>
    <row r="2382" spans="1:2">
      <c r="A2382" s="1">
        <v>10701150</v>
      </c>
      <c r="B2382" s="2" t="s">
        <v>20461</v>
      </c>
    </row>
    <row r="2383" spans="1:2">
      <c r="A2383" s="1">
        <v>10701151</v>
      </c>
      <c r="B2383" s="2" t="s">
        <v>20462</v>
      </c>
    </row>
    <row r="2384" spans="1:2">
      <c r="A2384" s="1">
        <v>10701152</v>
      </c>
      <c r="B2384" s="2" t="s">
        <v>20463</v>
      </c>
    </row>
    <row r="2385" spans="1:2">
      <c r="A2385" s="1">
        <v>10701153</v>
      </c>
      <c r="B2385" s="2" t="s">
        <v>20464</v>
      </c>
    </row>
    <row r="2386" spans="1:2">
      <c r="A2386" s="1">
        <v>10701154</v>
      </c>
      <c r="B2386" s="2" t="s">
        <v>20465</v>
      </c>
    </row>
    <row r="2387" spans="1:2">
      <c r="A2387" s="1">
        <v>10701155</v>
      </c>
      <c r="B2387" s="2" t="s">
        <v>20466</v>
      </c>
    </row>
    <row r="2388" spans="1:2">
      <c r="A2388" s="1">
        <v>10701156</v>
      </c>
      <c r="B2388" s="2" t="s">
        <v>20467</v>
      </c>
    </row>
    <row r="2389" spans="1:2">
      <c r="A2389" s="1">
        <v>10701157</v>
      </c>
      <c r="B2389" s="2" t="s">
        <v>20468</v>
      </c>
    </row>
    <row r="2390" spans="1:2">
      <c r="A2390" s="1">
        <v>10701158</v>
      </c>
      <c r="B2390" s="2" t="s">
        <v>20469</v>
      </c>
    </row>
    <row r="2391" spans="1:2">
      <c r="A2391" s="1">
        <v>10701159</v>
      </c>
      <c r="B2391" s="2" t="s">
        <v>20470</v>
      </c>
    </row>
    <row r="2392" spans="1:2">
      <c r="A2392" s="1">
        <v>10701160</v>
      </c>
      <c r="B2392" s="2" t="s">
        <v>2189</v>
      </c>
    </row>
    <row r="2393" spans="1:2">
      <c r="A2393" s="1">
        <v>10701161</v>
      </c>
      <c r="B2393" s="2" t="s">
        <v>20471</v>
      </c>
    </row>
    <row r="2394" spans="1:2">
      <c r="A2394" s="1">
        <v>10701162</v>
      </c>
      <c r="B2394" s="2" t="s">
        <v>20472</v>
      </c>
    </row>
    <row r="2395" ht="17" spans="1:2">
      <c r="A2395" s="31">
        <v>10701163</v>
      </c>
      <c r="B2395" s="6" t="s">
        <v>20473</v>
      </c>
    </row>
    <row r="2396" ht="17" spans="1:2">
      <c r="A2396" s="31">
        <v>10701164</v>
      </c>
      <c r="B2396" s="6" t="s">
        <v>20474</v>
      </c>
    </row>
    <row r="2397" spans="1:2">
      <c r="A2397" s="1">
        <v>10701165</v>
      </c>
      <c r="B2397" s="8" t="s">
        <v>20475</v>
      </c>
    </row>
    <row r="2398" spans="1:2">
      <c r="A2398" s="1">
        <v>10701166</v>
      </c>
      <c r="B2398" s="2" t="s">
        <v>20476</v>
      </c>
    </row>
    <row r="2399" spans="1:2">
      <c r="A2399" s="1">
        <v>10704001</v>
      </c>
      <c r="B2399" s="2" t="s">
        <v>20477</v>
      </c>
    </row>
    <row r="2400" spans="1:2">
      <c r="A2400" s="1">
        <v>10704002</v>
      </c>
      <c r="B2400" s="2" t="s">
        <v>20478</v>
      </c>
    </row>
    <row r="2401" spans="1:2">
      <c r="A2401" s="1">
        <v>10704003</v>
      </c>
      <c r="B2401" s="2" t="s">
        <v>20479</v>
      </c>
    </row>
    <row r="2402" spans="1:2">
      <c r="A2402" s="1">
        <v>10704004</v>
      </c>
      <c r="B2402" s="2" t="s">
        <v>20344</v>
      </c>
    </row>
    <row r="2403" spans="1:2">
      <c r="A2403" s="1">
        <v>10704005</v>
      </c>
      <c r="B2403" s="2" t="s">
        <v>20480</v>
      </c>
    </row>
    <row r="2404" spans="1:2">
      <c r="A2404" s="1">
        <v>10704006</v>
      </c>
      <c r="B2404" s="2" t="s">
        <v>20481</v>
      </c>
    </row>
    <row r="2405" spans="1:2">
      <c r="A2405" s="1">
        <v>10704007</v>
      </c>
      <c r="B2405" s="2" t="s">
        <v>20482</v>
      </c>
    </row>
    <row r="2406" spans="1:2">
      <c r="A2406" s="1">
        <v>10704008</v>
      </c>
      <c r="B2406" s="2" t="s">
        <v>20483</v>
      </c>
    </row>
    <row r="2407" spans="1:2">
      <c r="A2407" s="1">
        <v>10704009</v>
      </c>
      <c r="B2407" s="2" t="s">
        <v>20484</v>
      </c>
    </row>
    <row r="2408" spans="1:2">
      <c r="A2408" s="1">
        <v>10704010</v>
      </c>
      <c r="B2408" s="2" t="s">
        <v>20485</v>
      </c>
    </row>
    <row r="2409" spans="1:2">
      <c r="A2409" s="1">
        <v>10704011</v>
      </c>
      <c r="B2409" s="2" t="s">
        <v>20486</v>
      </c>
    </row>
    <row r="2410" spans="1:2">
      <c r="A2410" s="1">
        <v>10704012</v>
      </c>
      <c r="B2410" s="2" t="s">
        <v>20487</v>
      </c>
    </row>
    <row r="2411" spans="1:2">
      <c r="A2411" s="1">
        <v>10704013</v>
      </c>
      <c r="B2411" s="2" t="s">
        <v>20352</v>
      </c>
    </row>
    <row r="2412" spans="1:2">
      <c r="A2412" s="1">
        <v>10704014</v>
      </c>
      <c r="B2412" s="2" t="s">
        <v>20488</v>
      </c>
    </row>
    <row r="2413" spans="1:2">
      <c r="A2413" s="1">
        <v>10704015</v>
      </c>
      <c r="B2413" s="2" t="s">
        <v>20377</v>
      </c>
    </row>
    <row r="2414" spans="1:2">
      <c r="A2414" s="1">
        <v>10704016</v>
      </c>
      <c r="B2414" s="2" t="s">
        <v>20489</v>
      </c>
    </row>
    <row r="2415" spans="1:2">
      <c r="A2415" s="1">
        <v>10704017</v>
      </c>
      <c r="B2415" s="2" t="s">
        <v>20487</v>
      </c>
    </row>
    <row r="2416" spans="1:2">
      <c r="A2416" s="1">
        <v>10704018</v>
      </c>
      <c r="B2416" s="2" t="s">
        <v>20490</v>
      </c>
    </row>
    <row r="2417" spans="1:2">
      <c r="A2417" s="1">
        <v>10704019</v>
      </c>
      <c r="B2417" s="2" t="s">
        <v>20491</v>
      </c>
    </row>
    <row r="2418" spans="1:2">
      <c r="A2418" s="1">
        <v>10704020</v>
      </c>
      <c r="B2418" s="2" t="s">
        <v>19722</v>
      </c>
    </row>
    <row r="2419" spans="1:2">
      <c r="A2419" s="1">
        <v>10704021</v>
      </c>
      <c r="B2419" s="2" t="s">
        <v>20492</v>
      </c>
    </row>
    <row r="2420" spans="1:2">
      <c r="A2420" s="1">
        <v>10704022</v>
      </c>
      <c r="B2420" s="2" t="s">
        <v>20493</v>
      </c>
    </row>
    <row r="2421" spans="1:2">
      <c r="A2421" s="1">
        <v>10704023</v>
      </c>
      <c r="B2421" s="2" t="s">
        <v>20494</v>
      </c>
    </row>
    <row r="2422" spans="1:2">
      <c r="A2422" s="1">
        <v>10704024</v>
      </c>
      <c r="B2422" s="2" t="s">
        <v>20495</v>
      </c>
    </row>
    <row r="2423" spans="1:2">
      <c r="A2423" s="1">
        <v>10704025</v>
      </c>
      <c r="B2423" s="2" t="s">
        <v>20496</v>
      </c>
    </row>
    <row r="2424" spans="1:2">
      <c r="A2424" s="1">
        <v>10704026</v>
      </c>
      <c r="B2424" s="2" t="s">
        <v>20497</v>
      </c>
    </row>
    <row r="2425" spans="1:2">
      <c r="A2425" s="1">
        <v>10704027</v>
      </c>
      <c r="B2425" s="2" t="s">
        <v>20498</v>
      </c>
    </row>
    <row r="2426" spans="1:2">
      <c r="A2426" s="1">
        <v>10704028</v>
      </c>
      <c r="B2426" s="2" t="s">
        <v>20499</v>
      </c>
    </row>
    <row r="2427" spans="1:2">
      <c r="A2427" s="1">
        <v>10704029</v>
      </c>
      <c r="B2427" s="2" t="s">
        <v>20500</v>
      </c>
    </row>
    <row r="2428" spans="1:2">
      <c r="A2428" s="1">
        <v>10704030</v>
      </c>
      <c r="B2428" s="2" t="s">
        <v>20501</v>
      </c>
    </row>
    <row r="2429" spans="1:2">
      <c r="A2429" s="1">
        <v>10704031</v>
      </c>
      <c r="B2429" s="2" t="s">
        <v>20451</v>
      </c>
    </row>
    <row r="2430" spans="1:2">
      <c r="A2430" s="1">
        <v>10704032</v>
      </c>
      <c r="B2430" s="2" t="s">
        <v>20502</v>
      </c>
    </row>
    <row r="2431" spans="1:2">
      <c r="A2431" s="1">
        <v>10704033</v>
      </c>
      <c r="B2431" s="2" t="s">
        <v>20503</v>
      </c>
    </row>
    <row r="2432" spans="1:2">
      <c r="A2432" s="1">
        <v>10704034</v>
      </c>
      <c r="B2432" s="2" t="s">
        <v>20504</v>
      </c>
    </row>
    <row r="2433" spans="1:2">
      <c r="A2433" s="1">
        <v>10704035</v>
      </c>
      <c r="B2433" s="2" t="s">
        <v>20505</v>
      </c>
    </row>
    <row r="2434" spans="1:2">
      <c r="A2434" s="1">
        <v>10704036</v>
      </c>
      <c r="B2434" s="2" t="s">
        <v>20506</v>
      </c>
    </row>
    <row r="2435" spans="1:2">
      <c r="A2435" s="1">
        <v>10704037</v>
      </c>
      <c r="B2435" s="2" t="s">
        <v>20507</v>
      </c>
    </row>
    <row r="2436" spans="1:2">
      <c r="A2436" s="1">
        <v>10704038</v>
      </c>
      <c r="B2436" s="2" t="s">
        <v>20508</v>
      </c>
    </row>
    <row r="2437" spans="1:2">
      <c r="A2437" s="1">
        <v>10704039</v>
      </c>
      <c r="B2437" s="2" t="s">
        <v>10893</v>
      </c>
    </row>
    <row r="2438" spans="1:2">
      <c r="A2438" s="1">
        <v>10704040</v>
      </c>
      <c r="B2438" s="2" t="s">
        <v>10894</v>
      </c>
    </row>
    <row r="2439" spans="1:2">
      <c r="A2439" s="1">
        <v>10704041</v>
      </c>
      <c r="B2439" s="2" t="s">
        <v>10895</v>
      </c>
    </row>
    <row r="2440" spans="1:2">
      <c r="A2440" s="1">
        <v>10704042</v>
      </c>
      <c r="B2440" s="2" t="s">
        <v>10896</v>
      </c>
    </row>
    <row r="2441" spans="1:2">
      <c r="A2441" s="1">
        <v>10704043</v>
      </c>
      <c r="B2441" s="2" t="s">
        <v>10897</v>
      </c>
    </row>
    <row r="2442" spans="1:2">
      <c r="A2442" s="1">
        <v>10704044</v>
      </c>
      <c r="B2442" s="2" t="s">
        <v>20509</v>
      </c>
    </row>
    <row r="2443" spans="1:2">
      <c r="A2443" s="1">
        <v>10704045</v>
      </c>
      <c r="B2443" s="2" t="s">
        <v>20510</v>
      </c>
    </row>
    <row r="2444" spans="1:2">
      <c r="A2444" s="1">
        <v>10704046</v>
      </c>
      <c r="B2444" s="2" t="s">
        <v>20511</v>
      </c>
    </row>
    <row r="2445" spans="1:2">
      <c r="A2445" s="1">
        <v>10704047</v>
      </c>
      <c r="B2445" s="2" t="s">
        <v>20512</v>
      </c>
    </row>
    <row r="2446" spans="1:2">
      <c r="A2446" s="1">
        <v>10704048</v>
      </c>
      <c r="B2446" s="2" t="s">
        <v>20513</v>
      </c>
    </row>
    <row r="2447" spans="1:2">
      <c r="A2447" s="1">
        <v>10704049</v>
      </c>
      <c r="B2447" s="2" t="s">
        <v>20514</v>
      </c>
    </row>
    <row r="2448" spans="1:2">
      <c r="A2448" s="1">
        <v>10704050</v>
      </c>
      <c r="B2448" s="2" t="s">
        <v>20515</v>
      </c>
    </row>
    <row r="2449" spans="1:2">
      <c r="A2449" s="1">
        <v>10704051</v>
      </c>
      <c r="B2449" s="2" t="s">
        <v>20516</v>
      </c>
    </row>
    <row r="2450" spans="1:2">
      <c r="A2450" s="1">
        <v>10704052</v>
      </c>
      <c r="B2450" s="2" t="s">
        <v>20517</v>
      </c>
    </row>
    <row r="2451" spans="1:2">
      <c r="A2451" s="1">
        <v>10704053</v>
      </c>
      <c r="B2451" s="2" t="s">
        <v>20518</v>
      </c>
    </row>
    <row r="2452" spans="1:2">
      <c r="A2452" s="1">
        <v>10704054</v>
      </c>
      <c r="B2452" s="2" t="s">
        <v>2244</v>
      </c>
    </row>
    <row r="2453" spans="1:2">
      <c r="A2453" s="1">
        <v>10704055</v>
      </c>
      <c r="B2453" s="2" t="s">
        <v>2245</v>
      </c>
    </row>
    <row r="2454" spans="1:2">
      <c r="A2454" s="1">
        <v>10704056</v>
      </c>
      <c r="B2454" s="2" t="s">
        <v>2246</v>
      </c>
    </row>
    <row r="2455" spans="1:2">
      <c r="A2455" s="1">
        <v>10704057</v>
      </c>
      <c r="B2455" s="2" t="s">
        <v>2247</v>
      </c>
    </row>
    <row r="2456" spans="1:2">
      <c r="A2456" s="1">
        <v>10704058</v>
      </c>
      <c r="B2456" s="2" t="s">
        <v>2248</v>
      </c>
    </row>
    <row r="2457" spans="1:2">
      <c r="A2457" s="1">
        <v>10704059</v>
      </c>
      <c r="B2457" s="2" t="s">
        <v>20519</v>
      </c>
    </row>
    <row r="2458" spans="1:2">
      <c r="A2458" s="1">
        <v>10704060</v>
      </c>
      <c r="B2458" s="2" t="s">
        <v>20520</v>
      </c>
    </row>
    <row r="2459" spans="1:2">
      <c r="A2459" s="1">
        <v>10704061</v>
      </c>
      <c r="B2459" s="2" t="s">
        <v>20521</v>
      </c>
    </row>
    <row r="2460" spans="1:2">
      <c r="A2460" s="1">
        <v>10704062</v>
      </c>
      <c r="B2460" s="2" t="s">
        <v>20522</v>
      </c>
    </row>
    <row r="2461" spans="1:2">
      <c r="A2461" s="1">
        <v>10704063</v>
      </c>
      <c r="B2461" s="2" t="s">
        <v>20523</v>
      </c>
    </row>
    <row r="2462" spans="1:2">
      <c r="A2462" s="1">
        <v>10704064</v>
      </c>
      <c r="B2462" s="2" t="s">
        <v>20524</v>
      </c>
    </row>
    <row r="2463" spans="1:2">
      <c r="A2463" s="1">
        <v>10704065</v>
      </c>
      <c r="B2463" s="2" t="s">
        <v>2091</v>
      </c>
    </row>
    <row r="2464" spans="1:2">
      <c r="A2464" s="1">
        <v>10704066</v>
      </c>
      <c r="B2464" s="2" t="s">
        <v>20373</v>
      </c>
    </row>
    <row r="2465" spans="1:2">
      <c r="A2465" s="1">
        <v>10704067</v>
      </c>
      <c r="B2465" s="2" t="s">
        <v>20372</v>
      </c>
    </row>
    <row r="2466" spans="1:2">
      <c r="A2466" s="1">
        <v>10704068</v>
      </c>
      <c r="B2466" s="2" t="s">
        <v>10909</v>
      </c>
    </row>
    <row r="2467" spans="1:2">
      <c r="A2467" s="1">
        <v>10704069</v>
      </c>
      <c r="B2467" s="2" t="s">
        <v>20525</v>
      </c>
    </row>
    <row r="2468" spans="1:2">
      <c r="A2468" s="1">
        <v>10704070</v>
      </c>
      <c r="B2468" s="2" t="s">
        <v>20526</v>
      </c>
    </row>
    <row r="2469" spans="1:2">
      <c r="A2469" s="1">
        <v>10704071</v>
      </c>
      <c r="B2469" s="2" t="s">
        <v>20527</v>
      </c>
    </row>
    <row r="2470" spans="1:2">
      <c r="A2470" s="1">
        <v>10704072</v>
      </c>
      <c r="B2470" s="2" t="s">
        <v>20528</v>
      </c>
    </row>
    <row r="2471" spans="1:2">
      <c r="A2471" s="1">
        <v>10704073</v>
      </c>
      <c r="B2471" s="2">
        <v>4</v>
      </c>
    </row>
    <row r="2472" spans="1:2">
      <c r="A2472" s="1">
        <v>10704074</v>
      </c>
      <c r="B2472" s="2">
        <v>5</v>
      </c>
    </row>
    <row r="2473" spans="1:2">
      <c r="A2473" s="1">
        <v>10704075</v>
      </c>
      <c r="B2473" s="2">
        <v>6</v>
      </c>
    </row>
    <row r="2474" spans="1:2">
      <c r="A2474" s="1">
        <v>10704076</v>
      </c>
      <c r="B2474" s="2">
        <v>7</v>
      </c>
    </row>
    <row r="2475" ht="17.6" spans="1:2">
      <c r="A2475" s="3">
        <v>10704077</v>
      </c>
      <c r="B2475" s="2" t="s">
        <v>20529</v>
      </c>
    </row>
    <row r="2476" spans="1:2">
      <c r="A2476" s="1">
        <v>10704078</v>
      </c>
      <c r="B2476" s="2" t="s">
        <v>20530</v>
      </c>
    </row>
    <row r="2477" spans="1:2">
      <c r="A2477" s="1">
        <v>10801001</v>
      </c>
      <c r="B2477" s="2" t="s">
        <v>20531</v>
      </c>
    </row>
    <row r="2478" spans="1:2">
      <c r="A2478" s="1">
        <v>10801002</v>
      </c>
      <c r="B2478" s="2" t="s">
        <v>20532</v>
      </c>
    </row>
    <row r="2479" spans="1:2">
      <c r="A2479" s="1">
        <v>10801003</v>
      </c>
      <c r="B2479" s="2" t="s">
        <v>20533</v>
      </c>
    </row>
    <row r="2480" spans="1:2">
      <c r="A2480" s="1">
        <v>10801004</v>
      </c>
      <c r="B2480" s="2" t="s">
        <v>20534</v>
      </c>
    </row>
    <row r="2481" spans="1:2">
      <c r="A2481" s="1">
        <v>10801005</v>
      </c>
      <c r="B2481" s="2" t="s">
        <v>20535</v>
      </c>
    </row>
    <row r="2482" spans="1:2">
      <c r="A2482" s="1">
        <v>10801006</v>
      </c>
      <c r="B2482" s="2" t="s">
        <v>20534</v>
      </c>
    </row>
    <row r="2483" spans="1:2">
      <c r="A2483" s="1">
        <v>10801007</v>
      </c>
      <c r="B2483" s="2" t="s">
        <v>20533</v>
      </c>
    </row>
    <row r="2484" spans="1:2">
      <c r="A2484" s="1">
        <v>10801008</v>
      </c>
      <c r="B2484" s="2" t="s">
        <v>20536</v>
      </c>
    </row>
    <row r="2485" spans="1:2">
      <c r="A2485" s="1">
        <v>10801009</v>
      </c>
      <c r="B2485" s="2" t="s">
        <v>20537</v>
      </c>
    </row>
    <row r="2486" spans="1:2">
      <c r="A2486" s="1">
        <v>10801010</v>
      </c>
      <c r="B2486" s="2" t="s">
        <v>20538</v>
      </c>
    </row>
    <row r="2487" spans="1:2">
      <c r="A2487" s="1">
        <v>10801011</v>
      </c>
      <c r="B2487" s="2" t="s">
        <v>20539</v>
      </c>
    </row>
    <row r="2488" spans="1:2">
      <c r="A2488" s="1">
        <v>10801012</v>
      </c>
      <c r="B2488" s="2" t="s">
        <v>20540</v>
      </c>
    </row>
    <row r="2489" spans="1:2">
      <c r="A2489" s="1">
        <v>10801013</v>
      </c>
      <c r="B2489" s="2" t="s">
        <v>20541</v>
      </c>
    </row>
    <row r="2490" spans="1:2">
      <c r="A2490" s="1">
        <v>10801014</v>
      </c>
      <c r="B2490" s="2" t="s">
        <v>20542</v>
      </c>
    </row>
    <row r="2491" spans="1:2">
      <c r="A2491" s="1">
        <v>10801015</v>
      </c>
      <c r="B2491" s="2" t="s">
        <v>20543</v>
      </c>
    </row>
    <row r="2492" spans="1:2">
      <c r="A2492" s="1">
        <v>10801016</v>
      </c>
      <c r="B2492" s="2" t="s">
        <v>20544</v>
      </c>
    </row>
    <row r="2493" spans="1:2">
      <c r="A2493" s="1">
        <v>10801017</v>
      </c>
      <c r="B2493" s="2" t="s">
        <v>20545</v>
      </c>
    </row>
    <row r="2494" spans="1:2">
      <c r="A2494" s="1">
        <v>10801018</v>
      </c>
      <c r="B2494" s="2" t="s">
        <v>20546</v>
      </c>
    </row>
    <row r="2495" spans="1:2">
      <c r="A2495" s="1">
        <v>10801019</v>
      </c>
      <c r="B2495" s="2" t="s">
        <v>20547</v>
      </c>
    </row>
    <row r="2496" spans="1:2">
      <c r="A2496" s="1">
        <v>10801020</v>
      </c>
      <c r="B2496" s="2" t="s">
        <v>20548</v>
      </c>
    </row>
    <row r="2497" spans="1:2">
      <c r="A2497" s="1">
        <v>10801021</v>
      </c>
      <c r="B2497" s="2" t="s">
        <v>20549</v>
      </c>
    </row>
    <row r="2498" spans="1:2">
      <c r="A2498" s="1">
        <v>10801022</v>
      </c>
      <c r="B2498" s="2" t="s">
        <v>20550</v>
      </c>
    </row>
    <row r="2499" spans="1:2">
      <c r="A2499" s="1">
        <v>10801023</v>
      </c>
      <c r="B2499" s="2" t="s">
        <v>20551</v>
      </c>
    </row>
    <row r="2500" spans="1:2">
      <c r="A2500" s="1">
        <v>10801024</v>
      </c>
      <c r="B2500" s="2" t="s">
        <v>20552</v>
      </c>
    </row>
    <row r="2501" spans="1:2">
      <c r="A2501" s="1">
        <v>10801025</v>
      </c>
      <c r="B2501" s="2" t="s">
        <v>20553</v>
      </c>
    </row>
    <row r="2502" spans="1:2">
      <c r="A2502" s="1">
        <v>10801026</v>
      </c>
      <c r="B2502" s="2" t="s">
        <v>20554</v>
      </c>
    </row>
    <row r="2503" spans="1:2">
      <c r="A2503" s="1">
        <v>10801027</v>
      </c>
      <c r="B2503" s="2" t="s">
        <v>20555</v>
      </c>
    </row>
    <row r="2504" spans="1:2">
      <c r="A2504" s="1">
        <v>10801028</v>
      </c>
      <c r="B2504" s="2" t="s">
        <v>20556</v>
      </c>
    </row>
    <row r="2505" spans="1:2">
      <c r="A2505" s="1">
        <v>10801029</v>
      </c>
      <c r="B2505" s="2" t="s">
        <v>20557</v>
      </c>
    </row>
    <row r="2506" spans="1:2">
      <c r="A2506" s="1">
        <v>10801030</v>
      </c>
      <c r="B2506" s="2" t="s">
        <v>20558</v>
      </c>
    </row>
    <row r="2507" spans="1:2">
      <c r="A2507" s="1">
        <v>10801031</v>
      </c>
      <c r="B2507" s="2" t="s">
        <v>20559</v>
      </c>
    </row>
    <row r="2508" spans="1:2">
      <c r="A2508" s="1">
        <v>10801032</v>
      </c>
      <c r="B2508" s="2" t="s">
        <v>20560</v>
      </c>
    </row>
    <row r="2509" spans="1:2">
      <c r="A2509" s="1">
        <v>10801033</v>
      </c>
      <c r="B2509" s="2" t="s">
        <v>18498</v>
      </c>
    </row>
    <row r="2510" spans="1:2">
      <c r="A2510" s="1">
        <v>10801034</v>
      </c>
      <c r="B2510" s="2" t="s">
        <v>20561</v>
      </c>
    </row>
    <row r="2511" spans="1:2">
      <c r="A2511" s="1">
        <v>10801035</v>
      </c>
      <c r="B2511" s="2" t="s">
        <v>20562</v>
      </c>
    </row>
    <row r="2512" spans="1:2">
      <c r="A2512" s="1">
        <v>10801036</v>
      </c>
      <c r="B2512" s="2" t="s">
        <v>20563</v>
      </c>
    </row>
    <row r="2513" spans="1:2">
      <c r="A2513" s="1">
        <v>10801037</v>
      </c>
      <c r="B2513" s="2" t="s">
        <v>19124</v>
      </c>
    </row>
    <row r="2514" spans="1:2">
      <c r="A2514" s="1">
        <v>10801038</v>
      </c>
      <c r="B2514" s="2" t="s">
        <v>20564</v>
      </c>
    </row>
    <row r="2515" spans="1:2">
      <c r="A2515" s="1">
        <v>10801039</v>
      </c>
      <c r="B2515" s="2" t="s">
        <v>18945</v>
      </c>
    </row>
    <row r="2516" spans="1:2">
      <c r="A2516" s="1">
        <v>10801040</v>
      </c>
      <c r="B2516" s="2" t="s">
        <v>20565</v>
      </c>
    </row>
    <row r="2517" spans="1:2">
      <c r="A2517" s="1">
        <v>10801041</v>
      </c>
      <c r="B2517" s="2" t="s">
        <v>20566</v>
      </c>
    </row>
    <row r="2518" spans="1:2">
      <c r="A2518" s="1">
        <v>10801042</v>
      </c>
      <c r="B2518" s="2" t="s">
        <v>20567</v>
      </c>
    </row>
    <row r="2519" spans="1:2">
      <c r="A2519" s="1">
        <v>10801043</v>
      </c>
      <c r="B2519" s="2" t="s">
        <v>20568</v>
      </c>
    </row>
    <row r="2520" spans="1:2">
      <c r="A2520" s="1">
        <v>10801044</v>
      </c>
      <c r="B2520" s="2" t="s">
        <v>20569</v>
      </c>
    </row>
    <row r="2521" spans="1:2">
      <c r="A2521" s="1">
        <v>10801045</v>
      </c>
      <c r="B2521" s="2" t="s">
        <v>20570</v>
      </c>
    </row>
    <row r="2522" spans="1:2">
      <c r="A2522" s="1">
        <v>10801046</v>
      </c>
      <c r="B2522" s="2" t="s">
        <v>20571</v>
      </c>
    </row>
    <row r="2523" spans="1:2">
      <c r="A2523" s="1">
        <v>10801047</v>
      </c>
      <c r="B2523" s="2" t="s">
        <v>19144</v>
      </c>
    </row>
    <row r="2524" spans="1:2">
      <c r="A2524" s="1">
        <v>10801048</v>
      </c>
      <c r="B2524" s="2" t="s">
        <v>20572</v>
      </c>
    </row>
    <row r="2525" spans="1:2">
      <c r="A2525" s="1">
        <v>10801049</v>
      </c>
      <c r="B2525" s="2" t="s">
        <v>20573</v>
      </c>
    </row>
    <row r="2526" spans="1:2">
      <c r="A2526" s="1">
        <v>10801050</v>
      </c>
      <c r="B2526" s="2" t="s">
        <v>20574</v>
      </c>
    </row>
    <row r="2527" spans="1:2">
      <c r="A2527" s="1">
        <v>10801051</v>
      </c>
      <c r="B2527" s="2" t="s">
        <v>20575</v>
      </c>
    </row>
    <row r="2528" spans="1:2">
      <c r="A2528" s="1">
        <v>10801052</v>
      </c>
      <c r="B2528" s="2" t="s">
        <v>20576</v>
      </c>
    </row>
    <row r="2529" spans="1:2">
      <c r="A2529" s="1">
        <v>10801053</v>
      </c>
      <c r="B2529" s="2" t="s">
        <v>20577</v>
      </c>
    </row>
    <row r="2530" spans="1:2">
      <c r="A2530" s="1">
        <v>10801054</v>
      </c>
      <c r="B2530" s="2" t="s">
        <v>20578</v>
      </c>
    </row>
    <row r="2531" spans="1:2">
      <c r="A2531" s="1">
        <v>10801055</v>
      </c>
      <c r="B2531" s="2" t="s">
        <v>20579</v>
      </c>
    </row>
    <row r="2532" spans="1:2">
      <c r="A2532" s="1">
        <v>10801056</v>
      </c>
      <c r="B2532" s="2" t="s">
        <v>20580</v>
      </c>
    </row>
    <row r="2533" spans="1:2">
      <c r="A2533" s="1">
        <v>10801057</v>
      </c>
      <c r="B2533" s="2" t="s">
        <v>20581</v>
      </c>
    </row>
    <row r="2534" spans="1:2">
      <c r="A2534" s="1">
        <v>10801058</v>
      </c>
      <c r="B2534" s="2" t="s">
        <v>20582</v>
      </c>
    </row>
    <row r="2535" spans="1:2">
      <c r="A2535" s="1">
        <v>10801059</v>
      </c>
      <c r="B2535" s="2" t="s">
        <v>20583</v>
      </c>
    </row>
    <row r="2536" spans="1:2">
      <c r="A2536" s="1">
        <v>10801060</v>
      </c>
      <c r="B2536" s="2" t="s">
        <v>20584</v>
      </c>
    </row>
    <row r="2537" spans="1:2">
      <c r="A2537" s="1">
        <v>10801061</v>
      </c>
      <c r="B2537" s="2" t="s">
        <v>20585</v>
      </c>
    </row>
    <row r="2538" spans="1:2">
      <c r="A2538" s="1">
        <v>10801062</v>
      </c>
      <c r="B2538" s="2" t="s">
        <v>20586</v>
      </c>
    </row>
    <row r="2539" spans="1:2">
      <c r="A2539" s="1">
        <v>10801063</v>
      </c>
      <c r="B2539" s="2" t="s">
        <v>20587</v>
      </c>
    </row>
    <row r="2540" spans="1:2">
      <c r="A2540" s="1">
        <v>10801064</v>
      </c>
      <c r="B2540" s="2" t="s">
        <v>20588</v>
      </c>
    </row>
    <row r="2541" spans="1:2">
      <c r="A2541" s="1">
        <v>10801065</v>
      </c>
      <c r="B2541" s="2" t="s">
        <v>20589</v>
      </c>
    </row>
    <row r="2542" spans="1:2">
      <c r="A2542" s="1">
        <v>10801066</v>
      </c>
      <c r="B2542" s="2" t="s">
        <v>20590</v>
      </c>
    </row>
    <row r="2543" spans="1:2">
      <c r="A2543" s="1">
        <v>10801067</v>
      </c>
      <c r="B2543" s="2" t="s">
        <v>20591</v>
      </c>
    </row>
    <row r="2544" spans="1:2">
      <c r="A2544" s="1">
        <v>10801068</v>
      </c>
      <c r="B2544" s="2" t="s">
        <v>20592</v>
      </c>
    </row>
    <row r="2545" spans="1:2">
      <c r="A2545" s="1">
        <v>10801069</v>
      </c>
      <c r="B2545" s="2" t="s">
        <v>19096</v>
      </c>
    </row>
    <row r="2546" spans="1:2">
      <c r="A2546" s="1">
        <v>10801070</v>
      </c>
      <c r="B2546" s="2" t="s">
        <v>19148</v>
      </c>
    </row>
    <row r="2547" spans="1:2">
      <c r="A2547" s="1">
        <v>10801071</v>
      </c>
      <c r="B2547" s="2" t="s">
        <v>18366</v>
      </c>
    </row>
    <row r="2548" spans="1:2">
      <c r="A2548" s="1">
        <v>10801072</v>
      </c>
      <c r="B2548" s="2" t="s">
        <v>20593</v>
      </c>
    </row>
    <row r="2549" spans="1:2">
      <c r="A2549" s="1">
        <v>10801073</v>
      </c>
      <c r="B2549" s="2" t="s">
        <v>20594</v>
      </c>
    </row>
    <row r="2550" spans="1:2">
      <c r="A2550" s="1">
        <v>10801074</v>
      </c>
      <c r="B2550" s="2" t="s">
        <v>20595</v>
      </c>
    </row>
    <row r="2551" spans="1:2">
      <c r="A2551" s="1">
        <v>10801075</v>
      </c>
      <c r="B2551" s="2" t="s">
        <v>20596</v>
      </c>
    </row>
    <row r="2552" spans="1:2">
      <c r="A2552" s="1">
        <v>10801076</v>
      </c>
      <c r="B2552" s="2" t="s">
        <v>20597</v>
      </c>
    </row>
    <row r="2553" spans="1:2">
      <c r="A2553" s="1">
        <v>10801077</v>
      </c>
      <c r="B2553" s="2" t="s">
        <v>20585</v>
      </c>
    </row>
    <row r="2554" spans="1:2">
      <c r="A2554" s="1">
        <v>10801078</v>
      </c>
      <c r="B2554" s="2" t="s">
        <v>20598</v>
      </c>
    </row>
    <row r="2555" spans="1:2">
      <c r="A2555" s="1">
        <v>10801079</v>
      </c>
      <c r="B2555" s="2" t="s">
        <v>20599</v>
      </c>
    </row>
    <row r="2556" spans="1:2">
      <c r="A2556" s="1">
        <v>10801080</v>
      </c>
      <c r="B2556" s="2" t="s">
        <v>20600</v>
      </c>
    </row>
    <row r="2557" spans="1:2">
      <c r="A2557" s="1">
        <v>10801081</v>
      </c>
      <c r="B2557" s="2" t="s">
        <v>20601</v>
      </c>
    </row>
    <row r="2558" spans="1:2">
      <c r="A2558" s="1">
        <v>10801082</v>
      </c>
      <c r="B2558" s="2" t="s">
        <v>20586</v>
      </c>
    </row>
    <row r="2559" spans="1:2">
      <c r="A2559" s="1">
        <v>10801083</v>
      </c>
      <c r="B2559" s="2" t="s">
        <v>20602</v>
      </c>
    </row>
    <row r="2560" spans="1:2">
      <c r="A2560" s="1">
        <v>10801084</v>
      </c>
      <c r="B2560" s="2" t="s">
        <v>20603</v>
      </c>
    </row>
    <row r="2561" spans="1:2">
      <c r="A2561" s="1">
        <v>10801085</v>
      </c>
      <c r="B2561" s="2" t="s">
        <v>20587</v>
      </c>
    </row>
    <row r="2562" spans="1:2">
      <c r="A2562" s="1">
        <v>10801086</v>
      </c>
      <c r="B2562" s="2" t="s">
        <v>20604</v>
      </c>
    </row>
    <row r="2563" spans="1:2">
      <c r="A2563" s="1">
        <v>10801087</v>
      </c>
      <c r="B2563" s="2" t="s">
        <v>20605</v>
      </c>
    </row>
    <row r="2564" spans="1:2">
      <c r="A2564" s="1">
        <v>10801088</v>
      </c>
      <c r="B2564" s="2" t="s">
        <v>20606</v>
      </c>
    </row>
    <row r="2565" spans="1:2">
      <c r="A2565" s="1">
        <v>10801089</v>
      </c>
      <c r="B2565" s="2" t="s">
        <v>20566</v>
      </c>
    </row>
    <row r="2566" spans="1:2">
      <c r="A2566" s="1">
        <v>10801090</v>
      </c>
      <c r="B2566" s="2" t="s">
        <v>20607</v>
      </c>
    </row>
    <row r="2567" spans="1:2">
      <c r="A2567" s="1">
        <v>10801091</v>
      </c>
      <c r="B2567" s="2" t="s">
        <v>20608</v>
      </c>
    </row>
    <row r="2568" spans="1:2">
      <c r="A2568" s="1">
        <v>10801092</v>
      </c>
      <c r="B2568" s="2" t="s">
        <v>20609</v>
      </c>
    </row>
    <row r="2569" spans="1:2">
      <c r="A2569" s="1">
        <v>10801093</v>
      </c>
      <c r="B2569" s="2" t="s">
        <v>20610</v>
      </c>
    </row>
    <row r="2570" spans="1:2">
      <c r="A2570" s="1">
        <v>10801094</v>
      </c>
      <c r="B2570" s="2" t="s">
        <v>20611</v>
      </c>
    </row>
    <row r="2571" spans="1:2">
      <c r="A2571" s="1">
        <v>10801095</v>
      </c>
      <c r="B2571" s="2" t="s">
        <v>20612</v>
      </c>
    </row>
    <row r="2572" spans="1:2">
      <c r="A2572" s="1">
        <v>10801096</v>
      </c>
      <c r="B2572" s="2" t="s">
        <v>20613</v>
      </c>
    </row>
    <row r="2573" spans="1:2">
      <c r="A2573" s="1">
        <v>10801097</v>
      </c>
      <c r="B2573" s="2" t="s">
        <v>20614</v>
      </c>
    </row>
    <row r="2574" spans="1:2">
      <c r="A2574" s="1">
        <v>10801098</v>
      </c>
      <c r="B2574" s="2" t="s">
        <v>20615</v>
      </c>
    </row>
    <row r="2575" spans="1:2">
      <c r="A2575" s="1">
        <v>10801099</v>
      </c>
      <c r="B2575" s="2" t="s">
        <v>20616</v>
      </c>
    </row>
    <row r="2576" spans="1:2">
      <c r="A2576" s="1">
        <v>10801100</v>
      </c>
      <c r="B2576" s="2" t="s">
        <v>20617</v>
      </c>
    </row>
    <row r="2577" spans="1:2">
      <c r="A2577" s="1">
        <v>10801101</v>
      </c>
      <c r="B2577" s="2" t="s">
        <v>20618</v>
      </c>
    </row>
    <row r="2578" spans="1:2">
      <c r="A2578" s="1">
        <v>10801102</v>
      </c>
      <c r="B2578" s="2" t="s">
        <v>20619</v>
      </c>
    </row>
    <row r="2579" spans="1:2">
      <c r="A2579" s="1">
        <v>10801103</v>
      </c>
      <c r="B2579" s="2" t="s">
        <v>20620</v>
      </c>
    </row>
    <row r="2580" spans="1:2">
      <c r="A2580" s="1">
        <v>10801104</v>
      </c>
      <c r="B2580" s="2" t="s">
        <v>20621</v>
      </c>
    </row>
    <row r="2581" spans="1:2">
      <c r="A2581" s="1">
        <v>10801105</v>
      </c>
      <c r="B2581" s="2" t="s">
        <v>20622</v>
      </c>
    </row>
    <row r="2582" spans="1:2">
      <c r="A2582" s="1">
        <v>10801106</v>
      </c>
      <c r="B2582" s="2" t="s">
        <v>18365</v>
      </c>
    </row>
    <row r="2583" spans="1:2">
      <c r="A2583" s="1">
        <v>10801107</v>
      </c>
      <c r="B2583" s="2" t="s">
        <v>18502</v>
      </c>
    </row>
    <row r="2584" spans="1:2">
      <c r="A2584" s="1">
        <v>10801108</v>
      </c>
      <c r="B2584" s="2" t="s">
        <v>18945</v>
      </c>
    </row>
    <row r="2585" spans="1:2">
      <c r="A2585" s="1">
        <v>10801109</v>
      </c>
      <c r="B2585" s="2" t="s">
        <v>20577</v>
      </c>
    </row>
    <row r="2586" spans="1:2">
      <c r="A2586" s="1">
        <v>10801110</v>
      </c>
      <c r="B2586" s="2" t="s">
        <v>20579</v>
      </c>
    </row>
    <row r="2587" spans="1:2">
      <c r="A2587" s="1">
        <v>10801111</v>
      </c>
      <c r="B2587" s="2" t="s">
        <v>20623</v>
      </c>
    </row>
    <row r="2588" spans="1:2">
      <c r="A2588" s="1">
        <v>10801112</v>
      </c>
      <c r="B2588" s="2" t="s">
        <v>20624</v>
      </c>
    </row>
    <row r="2589" spans="1:2">
      <c r="A2589" s="1">
        <v>10801113</v>
      </c>
      <c r="B2589" s="2" t="s">
        <v>20625</v>
      </c>
    </row>
    <row r="2590" spans="1:2">
      <c r="A2590" s="1">
        <v>10801114</v>
      </c>
      <c r="B2590" s="2" t="s">
        <v>20626</v>
      </c>
    </row>
    <row r="2591" spans="1:2">
      <c r="A2591" s="1">
        <v>10801115</v>
      </c>
      <c r="B2591" s="2" t="s">
        <v>20627</v>
      </c>
    </row>
    <row r="2592" spans="1:2">
      <c r="A2592" s="1">
        <v>10801116</v>
      </c>
      <c r="B2592" s="2" t="s">
        <v>20628</v>
      </c>
    </row>
    <row r="2593" spans="1:2">
      <c r="A2593" s="1">
        <v>10801117</v>
      </c>
      <c r="B2593" s="2" t="s">
        <v>20629</v>
      </c>
    </row>
    <row r="2594" spans="1:2">
      <c r="A2594" s="1">
        <v>10801118</v>
      </c>
      <c r="B2594" s="2" t="s">
        <v>20630</v>
      </c>
    </row>
    <row r="2595" spans="1:2">
      <c r="A2595" s="1">
        <v>10801119</v>
      </c>
      <c r="B2595" s="2" t="s">
        <v>20631</v>
      </c>
    </row>
    <row r="2596" spans="1:2">
      <c r="A2596" s="1">
        <v>10801120</v>
      </c>
      <c r="B2596" s="2" t="s">
        <v>20632</v>
      </c>
    </row>
    <row r="2597" spans="1:2">
      <c r="A2597" s="1">
        <v>10801121</v>
      </c>
      <c r="B2597" s="2" t="s">
        <v>20633</v>
      </c>
    </row>
    <row r="2598" spans="1:2">
      <c r="A2598" s="1">
        <v>10801122</v>
      </c>
      <c r="B2598" s="2" t="s">
        <v>20634</v>
      </c>
    </row>
    <row r="2599" spans="1:2">
      <c r="A2599" s="1">
        <v>10801123</v>
      </c>
      <c r="B2599" s="2" t="s">
        <v>20635</v>
      </c>
    </row>
    <row r="2600" spans="1:2">
      <c r="A2600" s="1">
        <v>10801124</v>
      </c>
      <c r="B2600" s="2" t="s">
        <v>20636</v>
      </c>
    </row>
    <row r="2601" spans="1:2">
      <c r="A2601" s="1">
        <v>10801125</v>
      </c>
      <c r="B2601" s="2" t="s">
        <v>20637</v>
      </c>
    </row>
    <row r="2602" spans="1:2">
      <c r="A2602" s="1">
        <v>10801126</v>
      </c>
      <c r="B2602" s="2" t="s">
        <v>20546</v>
      </c>
    </row>
    <row r="2603" spans="1:2">
      <c r="A2603" s="1">
        <v>10801127</v>
      </c>
      <c r="B2603" s="2" t="s">
        <v>20547</v>
      </c>
    </row>
    <row r="2604" spans="1:2">
      <c r="A2604" s="1">
        <v>10801128</v>
      </c>
      <c r="B2604" s="2" t="s">
        <v>20638</v>
      </c>
    </row>
    <row r="2605" spans="1:2">
      <c r="A2605" s="1">
        <v>10801129</v>
      </c>
      <c r="B2605" s="2" t="s">
        <v>20553</v>
      </c>
    </row>
    <row r="2606" spans="1:2">
      <c r="A2606" s="1">
        <v>10801130</v>
      </c>
      <c r="B2606" s="2" t="s">
        <v>20639</v>
      </c>
    </row>
    <row r="2607" spans="1:2">
      <c r="A2607" s="1">
        <v>10801131</v>
      </c>
      <c r="B2607" s="2" t="s">
        <v>20640</v>
      </c>
    </row>
    <row r="2608" spans="1:2">
      <c r="A2608" s="1">
        <v>10801132</v>
      </c>
      <c r="B2608" s="2" t="s">
        <v>20641</v>
      </c>
    </row>
    <row r="2609" ht="17" spans="1:2">
      <c r="A2609" s="31">
        <v>10801133</v>
      </c>
      <c r="B2609" s="6" t="s">
        <v>20642</v>
      </c>
    </row>
    <row r="2610" spans="1:2">
      <c r="A2610" s="1">
        <v>10801134</v>
      </c>
      <c r="B2610" s="2" t="s">
        <v>20643</v>
      </c>
    </row>
    <row r="2611" spans="1:2">
      <c r="A2611" s="1">
        <v>10801135</v>
      </c>
      <c r="B2611" s="2" t="s">
        <v>20644</v>
      </c>
    </row>
    <row r="2612" spans="1:2">
      <c r="A2612" s="1">
        <v>10801136</v>
      </c>
      <c r="B2612" s="2" t="s">
        <v>20645</v>
      </c>
    </row>
    <row r="2613" spans="1:2">
      <c r="A2613" s="1">
        <v>10801137</v>
      </c>
      <c r="B2613" s="2" t="s">
        <v>20646</v>
      </c>
    </row>
    <row r="2614" spans="1:2">
      <c r="A2614" s="1">
        <v>10801138</v>
      </c>
      <c r="B2614" s="2" t="s">
        <v>20647</v>
      </c>
    </row>
    <row r="2615" spans="1:2">
      <c r="A2615" s="1">
        <v>10801139</v>
      </c>
      <c r="B2615" s="2" t="s">
        <v>20648</v>
      </c>
    </row>
    <row r="2616" spans="1:2">
      <c r="A2616" s="1">
        <v>10801140</v>
      </c>
      <c r="B2616" s="2" t="s">
        <v>20649</v>
      </c>
    </row>
    <row r="2617" spans="1:2">
      <c r="A2617" s="1">
        <v>10801141</v>
      </c>
      <c r="B2617" s="2" t="s">
        <v>20650</v>
      </c>
    </row>
    <row r="2618" spans="1:2">
      <c r="A2618" s="1">
        <v>10801142</v>
      </c>
      <c r="B2618" s="2" t="s">
        <v>20651</v>
      </c>
    </row>
    <row r="2619" spans="1:2">
      <c r="A2619" s="1">
        <v>10801143</v>
      </c>
      <c r="B2619" s="2" t="s">
        <v>20652</v>
      </c>
    </row>
    <row r="2620" spans="1:2">
      <c r="A2620" s="1">
        <v>10801144</v>
      </c>
      <c r="B2620" s="2" t="s">
        <v>20653</v>
      </c>
    </row>
    <row r="2621" spans="1:2">
      <c r="A2621" s="1">
        <v>10801145</v>
      </c>
      <c r="B2621" s="2" t="s">
        <v>20654</v>
      </c>
    </row>
    <row r="2622" spans="1:2">
      <c r="A2622" s="1">
        <v>10801146</v>
      </c>
      <c r="B2622" s="2" t="s">
        <v>20655</v>
      </c>
    </row>
    <row r="2623" spans="1:2">
      <c r="A2623" s="1">
        <v>10801147</v>
      </c>
      <c r="B2623" s="2" t="s">
        <v>20656</v>
      </c>
    </row>
    <row r="2624" spans="1:2">
      <c r="A2624" s="1">
        <v>10801148</v>
      </c>
      <c r="B2624" s="2" t="s">
        <v>20657</v>
      </c>
    </row>
    <row r="2625" spans="1:2">
      <c r="A2625" s="1">
        <v>10801149</v>
      </c>
      <c r="B2625" s="2" t="s">
        <v>20658</v>
      </c>
    </row>
    <row r="2626" spans="1:2">
      <c r="A2626" s="1">
        <v>10801150</v>
      </c>
      <c r="B2626" s="2" t="s">
        <v>20659</v>
      </c>
    </row>
    <row r="2627" spans="1:2">
      <c r="A2627" s="1">
        <v>10801151</v>
      </c>
      <c r="B2627" s="2" t="s">
        <v>20660</v>
      </c>
    </row>
    <row r="2628" spans="1:2">
      <c r="A2628" s="1">
        <v>10802001</v>
      </c>
      <c r="B2628" s="2" t="s">
        <v>20565</v>
      </c>
    </row>
    <row r="2629" spans="1:2">
      <c r="A2629" s="1">
        <v>10802002</v>
      </c>
      <c r="B2629" s="2" t="s">
        <v>20661</v>
      </c>
    </row>
    <row r="2630" spans="1:2">
      <c r="A2630" s="1">
        <v>10802003</v>
      </c>
      <c r="B2630" s="2" t="s">
        <v>20662</v>
      </c>
    </row>
    <row r="2631" spans="1:2">
      <c r="A2631" s="1">
        <v>10802004</v>
      </c>
      <c r="B2631" s="2" t="s">
        <v>20663</v>
      </c>
    </row>
    <row r="2632" spans="1:2">
      <c r="A2632" s="1">
        <v>10802005</v>
      </c>
      <c r="B2632" s="2" t="s">
        <v>20664</v>
      </c>
    </row>
    <row r="2633" spans="1:2">
      <c r="A2633" s="1">
        <v>10802006</v>
      </c>
      <c r="B2633" s="2" t="s">
        <v>20665</v>
      </c>
    </row>
    <row r="2634" spans="1:2">
      <c r="A2634" s="1">
        <v>10802008</v>
      </c>
      <c r="B2634" s="2" t="s">
        <v>20348</v>
      </c>
    </row>
    <row r="2635" spans="1:2">
      <c r="A2635" s="1">
        <v>10802009</v>
      </c>
      <c r="B2635" s="2" t="s">
        <v>19511</v>
      </c>
    </row>
    <row r="2636" spans="1:2">
      <c r="A2636" s="1">
        <v>10802010</v>
      </c>
      <c r="B2636" s="2" t="s">
        <v>20666</v>
      </c>
    </row>
    <row r="2637" spans="1:2">
      <c r="A2637" s="1">
        <v>10802011</v>
      </c>
      <c r="B2637" s="2" t="s">
        <v>20667</v>
      </c>
    </row>
    <row r="2638" spans="1:2">
      <c r="A2638" s="1">
        <v>10802012</v>
      </c>
      <c r="B2638" s="2" t="s">
        <v>20668</v>
      </c>
    </row>
    <row r="2639" spans="1:2">
      <c r="A2639" s="1">
        <v>10802013</v>
      </c>
      <c r="B2639" s="2" t="s">
        <v>20669</v>
      </c>
    </row>
    <row r="2640" spans="1:2">
      <c r="A2640" s="1">
        <v>10802014</v>
      </c>
      <c r="B2640" s="2" t="s">
        <v>20552</v>
      </c>
    </row>
    <row r="2641" spans="1:2">
      <c r="A2641" s="1">
        <v>10802015</v>
      </c>
      <c r="B2641" s="2" t="s">
        <v>20670</v>
      </c>
    </row>
    <row r="2642" spans="1:2">
      <c r="A2642" s="1">
        <v>10802016</v>
      </c>
      <c r="B2642" s="2" t="s">
        <v>20671</v>
      </c>
    </row>
    <row r="2643" spans="1:2">
      <c r="A2643" s="1">
        <v>10802017</v>
      </c>
      <c r="B2643" s="2" t="s">
        <v>20672</v>
      </c>
    </row>
    <row r="2644" spans="1:2">
      <c r="A2644" s="1">
        <v>10802018</v>
      </c>
      <c r="B2644" s="2" t="s">
        <v>20673</v>
      </c>
    </row>
    <row r="2645" spans="1:2">
      <c r="A2645" s="1">
        <v>10802019</v>
      </c>
      <c r="B2645" s="2" t="s">
        <v>20674</v>
      </c>
    </row>
    <row r="2646" spans="1:2">
      <c r="A2646" s="1">
        <v>10802020</v>
      </c>
      <c r="B2646" s="2" t="s">
        <v>20675</v>
      </c>
    </row>
    <row r="2647" spans="1:2">
      <c r="A2647" s="1">
        <v>10802021</v>
      </c>
      <c r="B2647" s="2" t="s">
        <v>20676</v>
      </c>
    </row>
    <row r="2648" spans="1:2">
      <c r="A2648" s="1">
        <v>10802022</v>
      </c>
      <c r="B2648" s="2" t="s">
        <v>20677</v>
      </c>
    </row>
    <row r="2649" spans="1:2">
      <c r="A2649" s="1">
        <v>10802023</v>
      </c>
      <c r="B2649" s="2" t="s">
        <v>20678</v>
      </c>
    </row>
    <row r="2650" spans="1:2">
      <c r="A2650" s="1">
        <v>10802024</v>
      </c>
      <c r="B2650" s="2" t="s">
        <v>20679</v>
      </c>
    </row>
    <row r="2651" spans="1:2">
      <c r="A2651" s="1">
        <v>10802025</v>
      </c>
      <c r="B2651" s="2" t="s">
        <v>20680</v>
      </c>
    </row>
    <row r="2652" spans="1:2">
      <c r="A2652" s="1">
        <v>10802026</v>
      </c>
      <c r="B2652" s="2" t="s">
        <v>20681</v>
      </c>
    </row>
    <row r="2653" spans="1:2">
      <c r="A2653" s="1">
        <v>10802027</v>
      </c>
      <c r="B2653" s="2" t="s">
        <v>20682</v>
      </c>
    </row>
    <row r="2654" spans="1:2">
      <c r="A2654" s="1">
        <v>10802028</v>
      </c>
      <c r="B2654" s="2" t="s">
        <v>20683</v>
      </c>
    </row>
    <row r="2655" ht="17.6" spans="1:2">
      <c r="A2655" s="3">
        <v>10803001</v>
      </c>
      <c r="B2655" s="2" t="s">
        <v>20684</v>
      </c>
    </row>
    <row r="2656" ht="17.6" spans="1:2">
      <c r="A2656" s="3">
        <v>10803002</v>
      </c>
      <c r="B2656" s="2" t="s">
        <v>9997</v>
      </c>
    </row>
    <row r="2657" ht="17.6" spans="1:2">
      <c r="A2657" s="3">
        <v>10803003</v>
      </c>
      <c r="B2657" s="2" t="s">
        <v>20685</v>
      </c>
    </row>
    <row r="2658" ht="17.6" spans="1:2">
      <c r="A2658" s="3">
        <v>10803005</v>
      </c>
      <c r="B2658" s="2" t="s">
        <v>20686</v>
      </c>
    </row>
    <row r="2659" ht="17.6" spans="1:2">
      <c r="A2659" s="3">
        <v>10803006</v>
      </c>
      <c r="B2659" s="2" t="s">
        <v>20687</v>
      </c>
    </row>
    <row r="2660" spans="1:2">
      <c r="A2660" s="1">
        <v>10803008</v>
      </c>
      <c r="B2660" s="2" t="s">
        <v>20688</v>
      </c>
    </row>
    <row r="2661" spans="1:2">
      <c r="A2661" s="1">
        <v>10803009</v>
      </c>
      <c r="B2661" s="2" t="s">
        <v>20689</v>
      </c>
    </row>
    <row r="2662" ht="17.6" spans="1:2">
      <c r="A2662" s="3">
        <v>10803010</v>
      </c>
      <c r="B2662" s="2" t="s">
        <v>20690</v>
      </c>
    </row>
    <row r="2663" ht="17.6" spans="1:2">
      <c r="A2663" s="3">
        <v>10803011</v>
      </c>
      <c r="B2663" s="2" t="s">
        <v>20691</v>
      </c>
    </row>
    <row r="2664" ht="17.6" spans="1:2">
      <c r="A2664" s="3">
        <v>10803012</v>
      </c>
      <c r="B2664" s="2" t="s">
        <v>20692</v>
      </c>
    </row>
    <row r="2665" ht="17.6" spans="1:2">
      <c r="A2665" s="3">
        <v>10803013</v>
      </c>
      <c r="B2665" s="2" t="s">
        <v>20693</v>
      </c>
    </row>
    <row r="2666" ht="17.6" spans="1:2">
      <c r="A2666" s="3">
        <v>10803014</v>
      </c>
      <c r="B2666" s="2" t="s">
        <v>20694</v>
      </c>
    </row>
    <row r="2667" spans="1:2">
      <c r="A2667" s="1">
        <v>10803015</v>
      </c>
      <c r="B2667" s="2" t="s">
        <v>20695</v>
      </c>
    </row>
    <row r="2668" ht="17.6" spans="1:2">
      <c r="A2668" s="3">
        <v>10803016</v>
      </c>
      <c r="B2668" s="2" t="s">
        <v>19215</v>
      </c>
    </row>
    <row r="2669" spans="1:2">
      <c r="A2669" s="1">
        <v>10803017</v>
      </c>
      <c r="B2669" s="2" t="s">
        <v>20696</v>
      </c>
    </row>
    <row r="2670" ht="17.6" spans="1:2">
      <c r="A2670" s="3">
        <v>10803018</v>
      </c>
      <c r="B2670" s="2" t="s">
        <v>20697</v>
      </c>
    </row>
    <row r="2671" spans="1:2">
      <c r="A2671" s="1">
        <v>10803019</v>
      </c>
      <c r="B2671" s="2" t="s">
        <v>20698</v>
      </c>
    </row>
    <row r="2672" spans="1:2">
      <c r="A2672" s="1">
        <v>10803020</v>
      </c>
      <c r="B2672" s="2" t="s">
        <v>20699</v>
      </c>
    </row>
    <row r="2673" spans="1:2">
      <c r="A2673" s="1">
        <v>10803021</v>
      </c>
      <c r="B2673" s="2" t="s">
        <v>20700</v>
      </c>
    </row>
    <row r="2674" spans="1:2">
      <c r="A2674" s="1">
        <v>10803022</v>
      </c>
      <c r="B2674" s="2" t="s">
        <v>19257</v>
      </c>
    </row>
    <row r="2675" spans="1:2">
      <c r="A2675" s="1">
        <v>10803023</v>
      </c>
      <c r="B2675" s="2" t="s">
        <v>20701</v>
      </c>
    </row>
    <row r="2676" spans="1:2">
      <c r="A2676" s="1">
        <v>10803024</v>
      </c>
      <c r="B2676" s="2" t="s">
        <v>19203</v>
      </c>
    </row>
    <row r="2677" spans="1:2">
      <c r="A2677" s="1">
        <v>10803025</v>
      </c>
      <c r="B2677" s="2" t="s">
        <v>20702</v>
      </c>
    </row>
    <row r="2678" spans="1:2">
      <c r="A2678" s="1">
        <v>10803026</v>
      </c>
      <c r="B2678" s="2" t="s">
        <v>20703</v>
      </c>
    </row>
    <row r="2679" spans="1:2">
      <c r="A2679" s="1">
        <v>10803027</v>
      </c>
      <c r="B2679" s="2" t="s">
        <v>20704</v>
      </c>
    </row>
    <row r="2680" spans="1:2">
      <c r="A2680" s="1">
        <v>10803028</v>
      </c>
      <c r="B2680" s="2" t="s">
        <v>20705</v>
      </c>
    </row>
    <row r="2681" spans="1:2">
      <c r="A2681" s="1">
        <v>10803029</v>
      </c>
      <c r="B2681" s="2" t="s">
        <v>20706</v>
      </c>
    </row>
    <row r="2682" spans="1:2">
      <c r="A2682" s="1">
        <v>10803030</v>
      </c>
      <c r="B2682" s="2" t="s">
        <v>20707</v>
      </c>
    </row>
    <row r="2683" spans="1:2">
      <c r="A2683" s="1">
        <v>10803031</v>
      </c>
      <c r="B2683" s="2" t="s">
        <v>20708</v>
      </c>
    </row>
    <row r="2684" spans="1:2">
      <c r="A2684" s="1">
        <v>10803032</v>
      </c>
      <c r="B2684" s="2" t="s">
        <v>20700</v>
      </c>
    </row>
    <row r="2685" spans="1:2">
      <c r="A2685" s="1">
        <v>10803033</v>
      </c>
      <c r="B2685" s="2" t="s">
        <v>20709</v>
      </c>
    </row>
    <row r="2686" spans="1:2">
      <c r="A2686" s="1">
        <v>10803034</v>
      </c>
      <c r="B2686" s="2" t="s">
        <v>20710</v>
      </c>
    </row>
    <row r="2687" spans="1:2">
      <c r="A2687" s="1">
        <v>10803035</v>
      </c>
      <c r="B2687" s="2" t="s">
        <v>20711</v>
      </c>
    </row>
    <row r="2688" spans="1:2">
      <c r="A2688" s="1">
        <v>10803036</v>
      </c>
      <c r="B2688" s="2" t="s">
        <v>20712</v>
      </c>
    </row>
    <row r="2689" ht="17.6" spans="1:2">
      <c r="A2689" s="3">
        <v>10804001</v>
      </c>
      <c r="B2689" s="2" t="s">
        <v>20690</v>
      </c>
    </row>
    <row r="2690" spans="1:2">
      <c r="A2690" s="1">
        <v>10804002</v>
      </c>
      <c r="B2690" s="2" t="s">
        <v>20713</v>
      </c>
    </row>
    <row r="2691" ht="17.6" spans="1:2">
      <c r="A2691" s="3">
        <v>10804003</v>
      </c>
      <c r="B2691" s="2" t="s">
        <v>19185</v>
      </c>
    </row>
    <row r="2692" ht="17.6" spans="1:2">
      <c r="A2692" s="3">
        <v>10804004</v>
      </c>
      <c r="B2692" s="2" t="s">
        <v>20714</v>
      </c>
    </row>
    <row r="2693" ht="17.6" spans="1:2">
      <c r="A2693" s="3">
        <v>10804005</v>
      </c>
      <c r="B2693" s="2" t="s">
        <v>20715</v>
      </c>
    </row>
    <row r="2694" ht="17.6" spans="1:2">
      <c r="A2694" s="3">
        <v>10804006</v>
      </c>
      <c r="B2694" s="2" t="s">
        <v>20716</v>
      </c>
    </row>
    <row r="2695" ht="17.6" spans="1:2">
      <c r="A2695" s="3">
        <v>10804007</v>
      </c>
      <c r="B2695" s="2" t="s">
        <v>20717</v>
      </c>
    </row>
    <row r="2696" ht="17.6" spans="1:2">
      <c r="A2696" s="3">
        <v>10804008</v>
      </c>
      <c r="B2696" s="2" t="s">
        <v>20718</v>
      </c>
    </row>
    <row r="2697" ht="17.6" spans="1:2">
      <c r="A2697" s="3">
        <v>10804009</v>
      </c>
      <c r="B2697" s="2" t="s">
        <v>20719</v>
      </c>
    </row>
    <row r="2698" ht="17.6" spans="1:2">
      <c r="A2698" s="3">
        <v>10804010</v>
      </c>
      <c r="B2698" s="2" t="s">
        <v>20720</v>
      </c>
    </row>
    <row r="2699" spans="1:2">
      <c r="A2699" s="1">
        <v>10804011</v>
      </c>
      <c r="B2699" s="2" t="s">
        <v>20721</v>
      </c>
    </row>
    <row r="2700" spans="1:2">
      <c r="A2700" s="1">
        <v>10804012</v>
      </c>
      <c r="B2700" s="2" t="s">
        <v>20722</v>
      </c>
    </row>
    <row r="2701" spans="1:2">
      <c r="A2701" s="1">
        <v>10804013</v>
      </c>
      <c r="B2701" s="2" t="s">
        <v>20723</v>
      </c>
    </row>
    <row r="2702" spans="1:2">
      <c r="A2702" s="1">
        <v>10804014</v>
      </c>
      <c r="B2702" s="2" t="s">
        <v>20724</v>
      </c>
    </row>
    <row r="2703" spans="1:2">
      <c r="A2703" s="1">
        <v>10804015</v>
      </c>
      <c r="B2703" s="2" t="s">
        <v>18935</v>
      </c>
    </row>
    <row r="2704" spans="1:2">
      <c r="A2704" s="1">
        <v>10804016</v>
      </c>
      <c r="B2704" s="2" t="s">
        <v>20725</v>
      </c>
    </row>
    <row r="2705" spans="1:2">
      <c r="A2705" s="1">
        <v>10804017</v>
      </c>
      <c r="B2705" s="2" t="s">
        <v>20726</v>
      </c>
    </row>
    <row r="2706" spans="1:2">
      <c r="A2706" s="1">
        <v>10804018</v>
      </c>
      <c r="B2706" s="2" t="s">
        <v>19185</v>
      </c>
    </row>
    <row r="2707" spans="1:2">
      <c r="A2707" s="1">
        <v>10804019</v>
      </c>
      <c r="B2707" s="2" t="s">
        <v>20490</v>
      </c>
    </row>
    <row r="2708" spans="1:2">
      <c r="A2708" s="1">
        <v>10805001</v>
      </c>
      <c r="B2708" s="2" t="s">
        <v>20727</v>
      </c>
    </row>
    <row r="2709" spans="1:2">
      <c r="A2709" s="1">
        <v>10805002</v>
      </c>
      <c r="B2709" s="2" t="s">
        <v>20728</v>
      </c>
    </row>
    <row r="2710" spans="1:2">
      <c r="A2710" s="1">
        <v>10805003</v>
      </c>
      <c r="B2710" s="2" t="s">
        <v>20729</v>
      </c>
    </row>
    <row r="2711" spans="1:2">
      <c r="A2711" s="1">
        <v>10805004</v>
      </c>
      <c r="B2711" s="2" t="s">
        <v>20730</v>
      </c>
    </row>
    <row r="2712" spans="1:2">
      <c r="A2712" s="1">
        <v>10805005</v>
      </c>
      <c r="B2712" s="2" t="s">
        <v>20731</v>
      </c>
    </row>
    <row r="2713" spans="1:2">
      <c r="A2713" s="1">
        <v>10805006</v>
      </c>
      <c r="B2713" s="2" t="s">
        <v>20732</v>
      </c>
    </row>
    <row r="2714" spans="1:2">
      <c r="A2714" s="1">
        <v>10805007</v>
      </c>
      <c r="B2714" s="2" t="s">
        <v>20733</v>
      </c>
    </row>
    <row r="2715" spans="1:2">
      <c r="A2715" s="1">
        <v>10805008</v>
      </c>
      <c r="B2715" s="2" t="s">
        <v>20734</v>
      </c>
    </row>
    <row r="2716" spans="1:2">
      <c r="A2716" s="1">
        <v>10805009</v>
      </c>
      <c r="B2716" s="2" t="s">
        <v>19353</v>
      </c>
    </row>
    <row r="2717" spans="1:2">
      <c r="A2717" s="1">
        <v>10805010</v>
      </c>
      <c r="B2717" s="2" t="s">
        <v>20731</v>
      </c>
    </row>
    <row r="2718" spans="1:2">
      <c r="A2718" s="1">
        <v>10805011</v>
      </c>
      <c r="B2718" s="2" t="s">
        <v>20735</v>
      </c>
    </row>
    <row r="2719" spans="1:2">
      <c r="A2719" s="1">
        <v>10805012</v>
      </c>
      <c r="B2719" s="2" t="s">
        <v>20736</v>
      </c>
    </row>
    <row r="2720" spans="1:2">
      <c r="A2720" s="1">
        <v>10805013</v>
      </c>
      <c r="B2720" s="2" t="s">
        <v>20737</v>
      </c>
    </row>
    <row r="2721" spans="1:2">
      <c r="A2721" s="1">
        <v>10805014</v>
      </c>
      <c r="B2721" s="2" t="s">
        <v>20738</v>
      </c>
    </row>
    <row r="2722" spans="1:2">
      <c r="A2722" s="1">
        <v>10805015</v>
      </c>
      <c r="B2722" s="2" t="s">
        <v>20426</v>
      </c>
    </row>
    <row r="2723" spans="1:2">
      <c r="A2723" s="1">
        <v>10805016</v>
      </c>
      <c r="B2723" s="2" t="s">
        <v>20739</v>
      </c>
    </row>
    <row r="2724" spans="1:2">
      <c r="A2724" s="1">
        <v>10805017</v>
      </c>
      <c r="B2724" s="2" t="s">
        <v>20740</v>
      </c>
    </row>
    <row r="2725" spans="1:2">
      <c r="A2725" s="1">
        <v>10805018</v>
      </c>
      <c r="B2725" s="2" t="s">
        <v>20741</v>
      </c>
    </row>
    <row r="2726" spans="1:2">
      <c r="A2726" s="1">
        <v>10805019</v>
      </c>
      <c r="B2726" s="2" t="s">
        <v>20742</v>
      </c>
    </row>
    <row r="2727" spans="1:2">
      <c r="A2727" s="1">
        <v>10805020</v>
      </c>
      <c r="B2727" s="2" t="s">
        <v>20743</v>
      </c>
    </row>
    <row r="2728" spans="1:2">
      <c r="A2728" s="1">
        <v>10805021</v>
      </c>
      <c r="B2728" s="2" t="s">
        <v>20744</v>
      </c>
    </row>
    <row r="2729" spans="1:2">
      <c r="A2729" s="1">
        <v>10805022</v>
      </c>
      <c r="B2729" s="2" t="s">
        <v>20745</v>
      </c>
    </row>
    <row r="2730" spans="1:2">
      <c r="A2730" s="1">
        <v>10805023</v>
      </c>
      <c r="B2730" s="2" t="s">
        <v>20746</v>
      </c>
    </row>
    <row r="2731" spans="1:2">
      <c r="A2731" s="1">
        <v>10805024</v>
      </c>
      <c r="B2731" s="2" t="s">
        <v>20747</v>
      </c>
    </row>
    <row r="2732" spans="1:2">
      <c r="A2732" s="1">
        <v>10805025</v>
      </c>
      <c r="B2732" s="2" t="s">
        <v>20748</v>
      </c>
    </row>
    <row r="2733" spans="1:2">
      <c r="A2733" s="1">
        <v>10805026</v>
      </c>
      <c r="B2733" s="2" t="s">
        <v>20732</v>
      </c>
    </row>
    <row r="2734" spans="1:2">
      <c r="A2734" s="1">
        <v>10805027</v>
      </c>
      <c r="B2734" s="2" t="s">
        <v>18787</v>
      </c>
    </row>
    <row r="2735" spans="1:2">
      <c r="A2735" s="1">
        <v>10805028</v>
      </c>
      <c r="B2735" s="2" t="s">
        <v>20749</v>
      </c>
    </row>
    <row r="2736" spans="1:2">
      <c r="A2736" s="1">
        <v>10805029</v>
      </c>
      <c r="B2736" s="2" t="s">
        <v>20750</v>
      </c>
    </row>
    <row r="2737" spans="1:2">
      <c r="A2737" s="1">
        <v>10805030</v>
      </c>
      <c r="B2737" s="2" t="s">
        <v>20751</v>
      </c>
    </row>
    <row r="2738" spans="1:2">
      <c r="A2738" s="1">
        <v>10805031</v>
      </c>
      <c r="B2738" s="2" t="s">
        <v>20737</v>
      </c>
    </row>
    <row r="2739" spans="1:2">
      <c r="A2739" s="1">
        <v>10805032</v>
      </c>
      <c r="B2739" s="2" t="s">
        <v>20752</v>
      </c>
    </row>
    <row r="2740" spans="1:2">
      <c r="A2740" s="1">
        <v>10805033</v>
      </c>
      <c r="B2740" s="2" t="s">
        <v>20753</v>
      </c>
    </row>
    <row r="2741" spans="1:2">
      <c r="A2741" s="1">
        <v>10805034</v>
      </c>
      <c r="B2741" s="2" t="s">
        <v>20754</v>
      </c>
    </row>
    <row r="2742" spans="1:2">
      <c r="A2742" s="1">
        <v>10805035</v>
      </c>
      <c r="B2742" s="2" t="s">
        <v>20755</v>
      </c>
    </row>
    <row r="2743" spans="1:2">
      <c r="A2743" s="1">
        <v>10805036</v>
      </c>
      <c r="B2743" s="2" t="s">
        <v>20657</v>
      </c>
    </row>
    <row r="2744" spans="1:2">
      <c r="A2744" s="1">
        <v>10805037</v>
      </c>
      <c r="B2744" s="2" t="s">
        <v>20656</v>
      </c>
    </row>
    <row r="2745" spans="1:2">
      <c r="A2745" s="1">
        <v>10805038</v>
      </c>
      <c r="B2745" s="2" t="s">
        <v>20756</v>
      </c>
    </row>
    <row r="2746" spans="1:2">
      <c r="A2746" s="1">
        <v>10805040</v>
      </c>
      <c r="B2746" s="2" t="s">
        <v>20757</v>
      </c>
    </row>
    <row r="2747" spans="1:2">
      <c r="A2747" s="1">
        <v>10805041</v>
      </c>
      <c r="B2747" s="2" t="s">
        <v>20758</v>
      </c>
    </row>
    <row r="2748" spans="1:2">
      <c r="A2748" s="1">
        <v>10805042</v>
      </c>
      <c r="B2748" s="2" t="s">
        <v>20759</v>
      </c>
    </row>
    <row r="2749" spans="1:2">
      <c r="A2749" s="1">
        <v>10805043</v>
      </c>
      <c r="B2749" s="2" t="s">
        <v>20760</v>
      </c>
    </row>
    <row r="2750" spans="1:2">
      <c r="A2750" s="1">
        <v>10805044</v>
      </c>
      <c r="B2750" s="2" t="s">
        <v>20761</v>
      </c>
    </row>
    <row r="2751" spans="1:2">
      <c r="A2751" s="1">
        <v>10805045</v>
      </c>
      <c r="B2751" s="2" t="s">
        <v>20762</v>
      </c>
    </row>
    <row r="2752" spans="1:2">
      <c r="A2752" s="1">
        <v>10805046</v>
      </c>
      <c r="B2752" s="2" t="s">
        <v>20763</v>
      </c>
    </row>
    <row r="2753" spans="1:2">
      <c r="A2753" s="1">
        <v>10805047</v>
      </c>
      <c r="B2753" s="2" t="s">
        <v>20764</v>
      </c>
    </row>
    <row r="2754" spans="1:2">
      <c r="A2754" s="1">
        <v>10805048</v>
      </c>
      <c r="B2754" s="2" t="s">
        <v>20765</v>
      </c>
    </row>
    <row r="2755" spans="1:2">
      <c r="A2755" s="1">
        <v>10805049</v>
      </c>
      <c r="B2755" s="2" t="s">
        <v>20766</v>
      </c>
    </row>
    <row r="2756" spans="1:2">
      <c r="A2756" s="1">
        <v>10805050</v>
      </c>
      <c r="B2756" s="2" t="s">
        <v>20767</v>
      </c>
    </row>
    <row r="2757" spans="1:2">
      <c r="A2757" s="1">
        <v>10805051</v>
      </c>
      <c r="B2757" s="2" t="s">
        <v>20768</v>
      </c>
    </row>
    <row r="2758" spans="1:2">
      <c r="A2758" s="1">
        <v>10805052</v>
      </c>
      <c r="B2758" s="2" t="s">
        <v>20769</v>
      </c>
    </row>
    <row r="2759" spans="1:2">
      <c r="A2759" s="1">
        <v>10805053</v>
      </c>
      <c r="B2759" s="2" t="s">
        <v>20770</v>
      </c>
    </row>
    <row r="2760" spans="1:2">
      <c r="A2760" s="1">
        <v>10805054</v>
      </c>
      <c r="B2760" s="2" t="s">
        <v>20771</v>
      </c>
    </row>
    <row r="2761" spans="1:2">
      <c r="A2761" s="1">
        <v>10805055</v>
      </c>
      <c r="B2761" s="2" t="s">
        <v>20772</v>
      </c>
    </row>
    <row r="2762" spans="1:2">
      <c r="A2762" s="1">
        <v>10805056</v>
      </c>
      <c r="B2762" s="2" t="s">
        <v>20773</v>
      </c>
    </row>
    <row r="2763" spans="1:2">
      <c r="A2763" s="1">
        <v>10805057</v>
      </c>
      <c r="B2763" s="2" t="s">
        <v>20774</v>
      </c>
    </row>
    <row r="2764" spans="1:2">
      <c r="A2764" s="1">
        <v>10805058</v>
      </c>
      <c r="B2764" s="2" t="s">
        <v>20775</v>
      </c>
    </row>
    <row r="2765" spans="1:2">
      <c r="A2765" s="1">
        <v>10805059</v>
      </c>
      <c r="B2765" s="2" t="s">
        <v>20776</v>
      </c>
    </row>
    <row r="2766" spans="1:2">
      <c r="A2766" s="1">
        <v>10805060</v>
      </c>
      <c r="B2766" s="2" t="s">
        <v>20777</v>
      </c>
    </row>
    <row r="2767" spans="1:2">
      <c r="A2767" s="1">
        <v>10805061</v>
      </c>
      <c r="B2767" s="2" t="s">
        <v>20778</v>
      </c>
    </row>
    <row r="2768" spans="1:2">
      <c r="A2768" s="1">
        <v>10805062</v>
      </c>
      <c r="B2768" s="2" t="s">
        <v>2514</v>
      </c>
    </row>
    <row r="2769" spans="1:2">
      <c r="A2769" s="1">
        <v>10805063</v>
      </c>
      <c r="B2769" s="2" t="s">
        <v>19810</v>
      </c>
    </row>
    <row r="2770" spans="1:2">
      <c r="A2770" s="1">
        <v>10805064</v>
      </c>
      <c r="B2770" s="2" t="s">
        <v>20779</v>
      </c>
    </row>
    <row r="2771" spans="1:2">
      <c r="A2771" s="1">
        <v>10805065</v>
      </c>
      <c r="B2771" s="2" t="s">
        <v>20780</v>
      </c>
    </row>
    <row r="2772" spans="1:2">
      <c r="A2772" s="1">
        <v>10805066</v>
      </c>
      <c r="B2772" s="2" t="s">
        <v>20781</v>
      </c>
    </row>
    <row r="2773" spans="1:2">
      <c r="A2773" s="1">
        <v>10805067</v>
      </c>
      <c r="B2773" s="2" t="s">
        <v>20782</v>
      </c>
    </row>
    <row r="2774" spans="1:2">
      <c r="A2774" s="1">
        <v>10805068</v>
      </c>
      <c r="B2774" s="2" t="s">
        <v>20783</v>
      </c>
    </row>
    <row r="2775" spans="1:2">
      <c r="A2775" s="1">
        <v>10805069</v>
      </c>
      <c r="B2775" s="2" t="s">
        <v>20784</v>
      </c>
    </row>
    <row r="2776" spans="1:2">
      <c r="A2776" s="1">
        <v>10805070</v>
      </c>
      <c r="B2776" s="2" t="s">
        <v>20785</v>
      </c>
    </row>
    <row r="2777" spans="1:2">
      <c r="A2777" s="1">
        <v>10805071</v>
      </c>
      <c r="B2777" s="2" t="s">
        <v>20194</v>
      </c>
    </row>
    <row r="2778" spans="1:2">
      <c r="A2778" s="1">
        <v>10805072</v>
      </c>
      <c r="B2778" s="2" t="s">
        <v>20786</v>
      </c>
    </row>
    <row r="2779" spans="1:2">
      <c r="A2779" s="1">
        <v>10805073</v>
      </c>
      <c r="B2779" s="2" t="s">
        <v>20743</v>
      </c>
    </row>
    <row r="2780" spans="1:2">
      <c r="A2780" s="1">
        <v>10805074</v>
      </c>
      <c r="B2780" s="2" t="s">
        <v>20787</v>
      </c>
    </row>
    <row r="2781" spans="1:2">
      <c r="A2781" s="1">
        <v>10805075</v>
      </c>
      <c r="B2781" s="2" t="s">
        <v>20788</v>
      </c>
    </row>
    <row r="2782" spans="1:2">
      <c r="A2782" s="1">
        <v>10805076</v>
      </c>
      <c r="B2782" s="2" t="s">
        <v>20789</v>
      </c>
    </row>
    <row r="2783" spans="1:2">
      <c r="A2783" s="1">
        <v>10805077</v>
      </c>
      <c r="B2783" s="2" t="s">
        <v>20790</v>
      </c>
    </row>
    <row r="2784" spans="1:2">
      <c r="A2784" s="1">
        <v>10805078</v>
      </c>
      <c r="B2784" s="2" t="s">
        <v>20791</v>
      </c>
    </row>
    <row r="2785" spans="1:2">
      <c r="A2785" s="1">
        <v>10805079</v>
      </c>
      <c r="B2785" s="2" t="s">
        <v>2528</v>
      </c>
    </row>
    <row r="2786" spans="1:2">
      <c r="A2786" s="1">
        <v>10805080</v>
      </c>
      <c r="B2786" s="2" t="s">
        <v>20792</v>
      </c>
    </row>
    <row r="2787" spans="1:2">
      <c r="A2787" s="1">
        <v>10805081</v>
      </c>
      <c r="B2787" s="2" t="s">
        <v>20793</v>
      </c>
    </row>
    <row r="2788" spans="1:2">
      <c r="A2788" s="1">
        <v>10805082</v>
      </c>
      <c r="B2788" s="2" t="s">
        <v>20794</v>
      </c>
    </row>
    <row r="2789" spans="1:2">
      <c r="A2789" s="1">
        <v>10805083</v>
      </c>
      <c r="B2789" s="2" t="s">
        <v>20795</v>
      </c>
    </row>
    <row r="2790" spans="1:2">
      <c r="A2790" s="1">
        <v>10805084</v>
      </c>
      <c r="B2790" s="2" t="s">
        <v>20796</v>
      </c>
    </row>
    <row r="2791" spans="1:2">
      <c r="A2791" s="1">
        <v>10805085</v>
      </c>
      <c r="B2791" s="2" t="s">
        <v>20797</v>
      </c>
    </row>
    <row r="2792" spans="1:2">
      <c r="A2792" s="1">
        <v>10805086</v>
      </c>
      <c r="B2792" s="2" t="s">
        <v>20798</v>
      </c>
    </row>
    <row r="2793" spans="1:2">
      <c r="A2793" s="1">
        <v>10805087</v>
      </c>
      <c r="B2793" s="2" t="s">
        <v>20799</v>
      </c>
    </row>
    <row r="2794" spans="1:2">
      <c r="A2794" s="1">
        <v>10805088</v>
      </c>
      <c r="B2794" s="2" t="s">
        <v>20429</v>
      </c>
    </row>
    <row r="2795" spans="1:2">
      <c r="A2795" s="1">
        <v>10805089</v>
      </c>
      <c r="B2795" s="2" t="s">
        <v>20800</v>
      </c>
    </row>
    <row r="2796" spans="1:2">
      <c r="A2796" s="1">
        <v>10805090</v>
      </c>
      <c r="B2796" s="2" t="s">
        <v>20801</v>
      </c>
    </row>
    <row r="2797" spans="1:2">
      <c r="A2797" s="1">
        <v>10805091</v>
      </c>
      <c r="B2797" s="2" t="s">
        <v>20802</v>
      </c>
    </row>
    <row r="2798" spans="1:2">
      <c r="A2798" s="1">
        <v>10805092</v>
      </c>
      <c r="B2798" s="2" t="s">
        <v>20803</v>
      </c>
    </row>
    <row r="2799" spans="1:2">
      <c r="A2799" s="1">
        <v>10805093</v>
      </c>
      <c r="B2799" s="2" t="s">
        <v>20804</v>
      </c>
    </row>
    <row r="2800" spans="1:2">
      <c r="A2800" s="1">
        <v>10805094</v>
      </c>
      <c r="B2800" s="2" t="s">
        <v>10746</v>
      </c>
    </row>
    <row r="2801" spans="1:2">
      <c r="A2801" s="1">
        <v>10805095</v>
      </c>
      <c r="B2801" s="2" t="s">
        <v>20805</v>
      </c>
    </row>
    <row r="2802" spans="1:2">
      <c r="A2802" s="1">
        <v>10805096</v>
      </c>
      <c r="B2802" s="2" t="s">
        <v>20806</v>
      </c>
    </row>
    <row r="2803" spans="1:2">
      <c r="A2803" s="1">
        <v>10805097</v>
      </c>
      <c r="B2803" s="2" t="s">
        <v>20807</v>
      </c>
    </row>
    <row r="2804" spans="1:2">
      <c r="A2804" s="1">
        <v>10805098</v>
      </c>
      <c r="B2804" s="2" t="s">
        <v>20808</v>
      </c>
    </row>
    <row r="2805" spans="1:2">
      <c r="A2805" s="1">
        <v>10805099</v>
      </c>
      <c r="B2805" s="2" t="s">
        <v>20809</v>
      </c>
    </row>
    <row r="2806" spans="1:2">
      <c r="A2806" s="1">
        <v>10805100</v>
      </c>
      <c r="B2806" s="2" t="s">
        <v>20810</v>
      </c>
    </row>
    <row r="2807" spans="1:2">
      <c r="A2807" s="1">
        <v>10805101</v>
      </c>
      <c r="B2807" s="2" t="s">
        <v>20811</v>
      </c>
    </row>
    <row r="2808" spans="1:2">
      <c r="A2808" s="1">
        <v>10805102</v>
      </c>
      <c r="B2808" s="2" t="s">
        <v>20812</v>
      </c>
    </row>
    <row r="2809" spans="1:2">
      <c r="A2809" s="1">
        <v>10805103</v>
      </c>
      <c r="B2809" s="2" t="s">
        <v>20813</v>
      </c>
    </row>
    <row r="2810" spans="1:2">
      <c r="A2810" s="1">
        <v>10805104</v>
      </c>
      <c r="B2810" s="2" t="s">
        <v>20814</v>
      </c>
    </row>
    <row r="2811" spans="1:2">
      <c r="A2811" s="1">
        <v>10805105</v>
      </c>
      <c r="B2811" s="2" t="s">
        <v>20815</v>
      </c>
    </row>
    <row r="2812" spans="1:2">
      <c r="A2812" s="1">
        <v>10805106</v>
      </c>
      <c r="B2812" s="2" t="s">
        <v>20816</v>
      </c>
    </row>
    <row r="2813" spans="1:2">
      <c r="A2813" s="1">
        <v>10805107</v>
      </c>
      <c r="B2813" s="2" t="s">
        <v>20648</v>
      </c>
    </row>
    <row r="2814" spans="1:2">
      <c r="A2814" s="1">
        <v>10805108</v>
      </c>
      <c r="B2814" s="2" t="s">
        <v>20817</v>
      </c>
    </row>
    <row r="2815" spans="1:2">
      <c r="A2815" s="1">
        <v>10805109</v>
      </c>
      <c r="B2815" s="2" t="s">
        <v>20818</v>
      </c>
    </row>
    <row r="2816" spans="1:2">
      <c r="A2816" s="1">
        <v>10805110</v>
      </c>
      <c r="B2816" s="2" t="s">
        <v>20819</v>
      </c>
    </row>
    <row r="2817" spans="1:2">
      <c r="A2817" s="1">
        <v>10805111</v>
      </c>
      <c r="B2817" s="2" t="s">
        <v>20820</v>
      </c>
    </row>
    <row r="2818" spans="1:2">
      <c r="A2818" s="1">
        <v>10805112</v>
      </c>
      <c r="B2818" s="2" t="s">
        <v>20821</v>
      </c>
    </row>
    <row r="2819" spans="1:2">
      <c r="A2819" s="1">
        <v>10805113</v>
      </c>
      <c r="B2819" s="2" t="s">
        <v>20822</v>
      </c>
    </row>
    <row r="2820" spans="1:2">
      <c r="A2820" s="1">
        <v>10805114</v>
      </c>
      <c r="B2820" s="2" t="s">
        <v>20823</v>
      </c>
    </row>
    <row r="2821" spans="1:2">
      <c r="A2821" s="1">
        <v>10805115</v>
      </c>
      <c r="B2821" s="2" t="s">
        <v>20824</v>
      </c>
    </row>
    <row r="2822" spans="1:2">
      <c r="A2822" s="1">
        <v>10805116</v>
      </c>
      <c r="B2822" s="2" t="s">
        <v>20825</v>
      </c>
    </row>
    <row r="2823" spans="1:2">
      <c r="A2823" s="1">
        <v>10805117</v>
      </c>
      <c r="B2823" s="2" t="s">
        <v>20826</v>
      </c>
    </row>
    <row r="2824" spans="1:2">
      <c r="A2824" s="1">
        <v>10805118</v>
      </c>
      <c r="B2824" s="2" t="s">
        <v>20827</v>
      </c>
    </row>
    <row r="2825" spans="1:2">
      <c r="A2825" s="1">
        <v>10805119</v>
      </c>
      <c r="B2825" s="2" t="s">
        <v>20828</v>
      </c>
    </row>
    <row r="2826" spans="1:2">
      <c r="A2826" s="1">
        <v>10805120</v>
      </c>
      <c r="B2826" s="2" t="s">
        <v>20829</v>
      </c>
    </row>
    <row r="2827" spans="1:2">
      <c r="A2827" s="1">
        <v>10805121</v>
      </c>
      <c r="B2827" s="2" t="s">
        <v>20830</v>
      </c>
    </row>
    <row r="2828" spans="1:2">
      <c r="A2828" s="1">
        <v>10805122</v>
      </c>
      <c r="B2828" s="2" t="s">
        <v>20831</v>
      </c>
    </row>
    <row r="2829" spans="1:2">
      <c r="A2829" s="1">
        <v>10805123</v>
      </c>
      <c r="B2829" s="2" t="s">
        <v>20832</v>
      </c>
    </row>
    <row r="2830" spans="1:2">
      <c r="A2830" s="1">
        <v>10805124</v>
      </c>
      <c r="B2830" s="2" t="s">
        <v>20832</v>
      </c>
    </row>
    <row r="2831" spans="1:2">
      <c r="A2831" s="1">
        <v>10805125</v>
      </c>
      <c r="B2831" s="2" t="s">
        <v>20831</v>
      </c>
    </row>
    <row r="2832" spans="1:2">
      <c r="A2832" s="1">
        <v>10805126</v>
      </c>
      <c r="B2832" s="2" t="s">
        <v>20833</v>
      </c>
    </row>
    <row r="2833" spans="1:2">
      <c r="A2833" s="1">
        <v>10805127</v>
      </c>
      <c r="B2833" s="2" t="s">
        <v>20834</v>
      </c>
    </row>
    <row r="2834" spans="1:2">
      <c r="A2834" s="1">
        <v>10805128</v>
      </c>
      <c r="B2834" s="2" t="s">
        <v>20835</v>
      </c>
    </row>
    <row r="2835" spans="1:2">
      <c r="A2835" s="1">
        <v>10805129</v>
      </c>
      <c r="B2835" s="2" t="s">
        <v>20836</v>
      </c>
    </row>
    <row r="2836" spans="1:2">
      <c r="A2836" s="1">
        <v>10805130</v>
      </c>
      <c r="B2836" s="2" t="s">
        <v>20837</v>
      </c>
    </row>
    <row r="2837" spans="1:2">
      <c r="A2837" s="1">
        <v>10805131</v>
      </c>
      <c r="B2837" s="2" t="s">
        <v>20838</v>
      </c>
    </row>
    <row r="2838" spans="1:2">
      <c r="A2838" s="1">
        <v>10805132</v>
      </c>
      <c r="B2838" s="2" t="s">
        <v>18405</v>
      </c>
    </row>
    <row r="2839" spans="1:2">
      <c r="A2839" s="1">
        <v>10805133</v>
      </c>
      <c r="B2839" s="2" t="s">
        <v>20839</v>
      </c>
    </row>
    <row r="2840" spans="1:2">
      <c r="A2840" s="1">
        <v>10805134</v>
      </c>
      <c r="B2840" s="2" t="s">
        <v>20840</v>
      </c>
    </row>
    <row r="2841" spans="1:2">
      <c r="A2841" s="1">
        <v>10805135</v>
      </c>
      <c r="B2841" s="2" t="s">
        <v>20841</v>
      </c>
    </row>
    <row r="2842" spans="1:2">
      <c r="A2842" s="1">
        <v>10805136</v>
      </c>
      <c r="B2842" s="2" t="s">
        <v>20842</v>
      </c>
    </row>
    <row r="2843" spans="1:2">
      <c r="A2843" s="1">
        <v>10805137</v>
      </c>
      <c r="B2843" s="2" t="s">
        <v>20843</v>
      </c>
    </row>
    <row r="2844" spans="1:2">
      <c r="A2844" s="1">
        <v>10805138</v>
      </c>
      <c r="B2844" s="2" t="s">
        <v>20844</v>
      </c>
    </row>
    <row r="2845" spans="1:2">
      <c r="A2845" s="1">
        <v>10805139</v>
      </c>
      <c r="B2845" s="2" t="s">
        <v>20845</v>
      </c>
    </row>
    <row r="2846" spans="1:2">
      <c r="A2846" s="1">
        <v>10805140</v>
      </c>
      <c r="B2846" s="2" t="s">
        <v>20846</v>
      </c>
    </row>
    <row r="2847" spans="1:2">
      <c r="A2847" s="1">
        <v>10805141</v>
      </c>
      <c r="B2847" s="2" t="s">
        <v>20847</v>
      </c>
    </row>
    <row r="2848" spans="1:2">
      <c r="A2848" s="1">
        <v>10805142</v>
      </c>
      <c r="B2848" s="2" t="s">
        <v>20848</v>
      </c>
    </row>
    <row r="2849" spans="1:2">
      <c r="A2849" s="1">
        <v>10805143</v>
      </c>
      <c r="B2849" s="2" t="s">
        <v>20849</v>
      </c>
    </row>
    <row r="2850" spans="1:2">
      <c r="A2850" s="1">
        <v>10805144</v>
      </c>
      <c r="B2850" s="2" t="s">
        <v>20850</v>
      </c>
    </row>
    <row r="2851" spans="1:2">
      <c r="A2851" s="1">
        <v>10805145</v>
      </c>
      <c r="B2851" s="2" t="s">
        <v>20851</v>
      </c>
    </row>
    <row r="2852" spans="1:2">
      <c r="A2852" s="1">
        <v>10805146</v>
      </c>
      <c r="B2852" s="2" t="s">
        <v>20852</v>
      </c>
    </row>
    <row r="2853" spans="1:2">
      <c r="A2853" s="1">
        <v>10805147</v>
      </c>
      <c r="B2853" s="2" t="s">
        <v>20853</v>
      </c>
    </row>
    <row r="2854" spans="1:2">
      <c r="A2854" s="1">
        <v>10805148</v>
      </c>
      <c r="B2854" s="2" t="s">
        <v>20854</v>
      </c>
    </row>
    <row r="2855" spans="1:2">
      <c r="A2855" s="1">
        <v>10805149</v>
      </c>
      <c r="B2855" s="2" t="s">
        <v>20855</v>
      </c>
    </row>
    <row r="2856" spans="1:2">
      <c r="A2856" s="1">
        <v>10805150</v>
      </c>
      <c r="B2856" s="2" t="s">
        <v>20856</v>
      </c>
    </row>
    <row r="2857" spans="1:2">
      <c r="A2857" s="1">
        <v>10805151</v>
      </c>
      <c r="B2857" s="2" t="s">
        <v>20857</v>
      </c>
    </row>
    <row r="2858" spans="1:2">
      <c r="A2858" s="1">
        <v>10805152</v>
      </c>
      <c r="B2858" s="2" t="s">
        <v>20858</v>
      </c>
    </row>
    <row r="2859" spans="1:2">
      <c r="A2859" s="1">
        <v>10805153</v>
      </c>
      <c r="B2859" s="2" t="s">
        <v>20859</v>
      </c>
    </row>
    <row r="2860" spans="1:2">
      <c r="A2860" s="1">
        <v>10805154</v>
      </c>
      <c r="B2860" s="2" t="s">
        <v>20860</v>
      </c>
    </row>
    <row r="2861" spans="1:2">
      <c r="A2861" s="1">
        <v>10805155</v>
      </c>
      <c r="B2861" s="2" t="s">
        <v>20861</v>
      </c>
    </row>
    <row r="2862" spans="1:2">
      <c r="A2862" s="1">
        <v>10805156</v>
      </c>
      <c r="B2862" s="2" t="s">
        <v>20862</v>
      </c>
    </row>
    <row r="2863" spans="1:2">
      <c r="A2863" s="1">
        <v>10805157</v>
      </c>
      <c r="B2863" s="2" t="s">
        <v>20863</v>
      </c>
    </row>
    <row r="2864" spans="1:2">
      <c r="A2864" s="1">
        <v>10805158</v>
      </c>
      <c r="B2864" s="2" t="s">
        <v>20864</v>
      </c>
    </row>
    <row r="2865" spans="1:2">
      <c r="A2865" s="1">
        <v>10805159</v>
      </c>
      <c r="B2865" s="2" t="s">
        <v>20865</v>
      </c>
    </row>
    <row r="2866" spans="1:2">
      <c r="A2866" s="1">
        <v>10805160</v>
      </c>
      <c r="B2866" s="2" t="s">
        <v>20866</v>
      </c>
    </row>
    <row r="2867" spans="1:2">
      <c r="A2867" s="1">
        <v>10805161</v>
      </c>
      <c r="B2867" s="2" t="s">
        <v>20867</v>
      </c>
    </row>
    <row r="2868" spans="1:2">
      <c r="A2868" s="1">
        <v>10805162</v>
      </c>
      <c r="B2868" s="2" t="s">
        <v>20868</v>
      </c>
    </row>
    <row r="2869" spans="1:2">
      <c r="A2869" s="1">
        <v>10805163</v>
      </c>
      <c r="B2869" s="2" t="s">
        <v>20869</v>
      </c>
    </row>
    <row r="2870" ht="17.6" spans="1:2">
      <c r="A2870" s="3">
        <v>10805501</v>
      </c>
      <c r="B2870" s="2" t="s">
        <v>20870</v>
      </c>
    </row>
    <row r="2871" ht="17.6" spans="1:2">
      <c r="A2871" s="3">
        <v>10805502</v>
      </c>
      <c r="B2871" s="2" t="s">
        <v>20871</v>
      </c>
    </row>
    <row r="2872" ht="17.6" spans="1:2">
      <c r="A2872" s="3">
        <v>10805503</v>
      </c>
      <c r="B2872" s="2" t="s">
        <v>20872</v>
      </c>
    </row>
    <row r="2873" ht="17.6" spans="1:2">
      <c r="A2873" s="3">
        <v>10805504</v>
      </c>
      <c r="B2873" s="2" t="s">
        <v>18777</v>
      </c>
    </row>
    <row r="2874" ht="17.6" spans="1:2">
      <c r="A2874" s="3">
        <v>10805505</v>
      </c>
      <c r="B2874" s="2" t="s">
        <v>20873</v>
      </c>
    </row>
    <row r="2875" ht="17.6" spans="1:2">
      <c r="A2875" s="3">
        <v>10805506</v>
      </c>
      <c r="B2875" s="2" t="s">
        <v>20874</v>
      </c>
    </row>
    <row r="2876" ht="17.6" spans="1:2">
      <c r="A2876" s="3">
        <v>10805507</v>
      </c>
      <c r="B2876" s="2" t="s">
        <v>20875</v>
      </c>
    </row>
    <row r="2877" ht="17.6" spans="1:2">
      <c r="A2877" s="3">
        <v>10805508</v>
      </c>
      <c r="B2877" s="2" t="s">
        <v>20876</v>
      </c>
    </row>
    <row r="2878" ht="17.6" spans="1:2">
      <c r="A2878" s="3">
        <v>10805509</v>
      </c>
      <c r="B2878" s="2" t="s">
        <v>20877</v>
      </c>
    </row>
    <row r="2879" ht="17.6" spans="1:2">
      <c r="A2879" s="3">
        <v>10805510</v>
      </c>
      <c r="B2879" s="2" t="s">
        <v>20878</v>
      </c>
    </row>
    <row r="2880" ht="17.6" spans="1:2">
      <c r="A2880" s="3">
        <v>10805511</v>
      </c>
      <c r="B2880" s="2" t="s">
        <v>20879</v>
      </c>
    </row>
    <row r="2881" ht="17.6" spans="1:2">
      <c r="A2881" s="3">
        <v>10806001</v>
      </c>
      <c r="B2881" s="2" t="s">
        <v>20880</v>
      </c>
    </row>
    <row r="2882" ht="17.6" spans="1:2">
      <c r="A2882" s="3">
        <v>10806002</v>
      </c>
      <c r="B2882" s="2" t="s">
        <v>20189</v>
      </c>
    </row>
    <row r="2883" spans="1:2">
      <c r="A2883" s="1">
        <v>10806003</v>
      </c>
      <c r="B2883" s="2" t="s">
        <v>20881</v>
      </c>
    </row>
    <row r="2884" ht="17.6" spans="1:2">
      <c r="A2884" s="3">
        <v>10806004</v>
      </c>
      <c r="B2884" s="2" t="s">
        <v>19203</v>
      </c>
    </row>
    <row r="2885" ht="17.6" spans="1:2">
      <c r="A2885" s="3">
        <v>10806005</v>
      </c>
      <c r="B2885" s="2" t="s">
        <v>20882</v>
      </c>
    </row>
    <row r="2886" ht="17.6" spans="1:2">
      <c r="A2886" s="3">
        <v>10806006</v>
      </c>
      <c r="B2886" s="2" t="s">
        <v>20883</v>
      </c>
    </row>
    <row r="2887" ht="17.6" spans="1:2">
      <c r="A2887" s="3">
        <v>10806007</v>
      </c>
      <c r="B2887" s="2" t="s">
        <v>20884</v>
      </c>
    </row>
    <row r="2888" ht="17.6" spans="1:2">
      <c r="A2888" s="3">
        <v>10806008</v>
      </c>
      <c r="B2888" s="2" t="s">
        <v>20885</v>
      </c>
    </row>
    <row r="2889" ht="17.6" spans="1:2">
      <c r="A2889" s="3">
        <v>10806009</v>
      </c>
      <c r="B2889" s="2" t="s">
        <v>20886</v>
      </c>
    </row>
    <row r="2890" spans="1:2">
      <c r="A2890" s="1">
        <v>10806010</v>
      </c>
      <c r="B2890" s="2" t="s">
        <v>20887</v>
      </c>
    </row>
    <row r="2891" ht="17.6" spans="1:2">
      <c r="A2891" s="3">
        <v>10806011</v>
      </c>
      <c r="B2891" s="2" t="s">
        <v>20888</v>
      </c>
    </row>
    <row r="2892" ht="17.6" spans="1:2">
      <c r="A2892" s="3">
        <v>10806012</v>
      </c>
      <c r="B2892" s="2" t="s">
        <v>20889</v>
      </c>
    </row>
    <row r="2893" ht="17.6" spans="1:2">
      <c r="A2893" s="3">
        <v>10806013</v>
      </c>
      <c r="B2893" s="2" t="s">
        <v>20890</v>
      </c>
    </row>
    <row r="2894" ht="17.6" spans="1:2">
      <c r="A2894" s="3">
        <v>10806014</v>
      </c>
      <c r="B2894" s="2" t="s">
        <v>20891</v>
      </c>
    </row>
    <row r="2895" ht="17.6" spans="1:2">
      <c r="A2895" s="3">
        <v>10806015</v>
      </c>
      <c r="B2895" s="2" t="s">
        <v>20892</v>
      </c>
    </row>
    <row r="2896" ht="17.6" spans="1:2">
      <c r="A2896" s="3">
        <v>10806016</v>
      </c>
      <c r="B2896" s="2" t="s">
        <v>20893</v>
      </c>
    </row>
    <row r="2897" spans="1:2">
      <c r="A2897" s="1">
        <v>10806017</v>
      </c>
      <c r="B2897" s="2" t="s">
        <v>20894</v>
      </c>
    </row>
    <row r="2898" ht="17.6" spans="1:2">
      <c r="A2898" s="3">
        <v>10806018</v>
      </c>
      <c r="B2898" s="2" t="s">
        <v>20895</v>
      </c>
    </row>
    <row r="2899" ht="17.6" spans="1:2">
      <c r="A2899" s="3">
        <v>10806019</v>
      </c>
      <c r="B2899" s="2" t="s">
        <v>20896</v>
      </c>
    </row>
    <row r="2900" ht="17.6" spans="1:2">
      <c r="A2900" s="3">
        <v>10806020</v>
      </c>
      <c r="B2900" s="2" t="s">
        <v>20897</v>
      </c>
    </row>
    <row r="2901" ht="17.6" spans="1:2">
      <c r="A2901" s="3">
        <v>10806021</v>
      </c>
      <c r="B2901" s="2" t="s">
        <v>20898</v>
      </c>
    </row>
    <row r="2902" ht="17.6" spans="1:2">
      <c r="A2902" s="3">
        <v>10806022</v>
      </c>
      <c r="B2902" s="2" t="s">
        <v>20899</v>
      </c>
    </row>
    <row r="2903" ht="17.6" spans="1:2">
      <c r="A2903" s="3">
        <v>10806023</v>
      </c>
      <c r="B2903" s="2" t="s">
        <v>20900</v>
      </c>
    </row>
    <row r="2904" ht="17.6" spans="1:2">
      <c r="A2904" s="3">
        <v>10806024</v>
      </c>
      <c r="B2904" s="2" t="s">
        <v>20901</v>
      </c>
    </row>
    <row r="2905" ht="17.6" spans="1:2">
      <c r="A2905" s="3">
        <v>10806025</v>
      </c>
      <c r="B2905" s="2" t="s">
        <v>20902</v>
      </c>
    </row>
    <row r="2906" ht="17.6" spans="1:2">
      <c r="A2906" s="3">
        <v>10806026</v>
      </c>
      <c r="B2906" s="2" t="s">
        <v>20903</v>
      </c>
    </row>
    <row r="2907" ht="17.6" spans="1:2">
      <c r="A2907" s="3">
        <v>10806027</v>
      </c>
      <c r="B2907" s="2" t="s">
        <v>20904</v>
      </c>
    </row>
    <row r="2908" ht="17.6" spans="1:2">
      <c r="A2908" s="3">
        <v>10806028</v>
      </c>
      <c r="B2908" s="2" t="s">
        <v>20905</v>
      </c>
    </row>
    <row r="2909" ht="17.6" spans="1:2">
      <c r="A2909" s="3">
        <v>10806029</v>
      </c>
      <c r="B2909" s="2" t="s">
        <v>20906</v>
      </c>
    </row>
    <row r="2910" spans="1:2">
      <c r="A2910" s="1">
        <v>10806030</v>
      </c>
      <c r="B2910" s="2" t="s">
        <v>20907</v>
      </c>
    </row>
    <row r="2911" spans="1:2">
      <c r="A2911" s="1">
        <v>10806031</v>
      </c>
      <c r="B2911" s="2" t="s">
        <v>20908</v>
      </c>
    </row>
    <row r="2912" spans="1:2">
      <c r="A2912" s="1">
        <v>10806032</v>
      </c>
      <c r="B2912" s="2" t="s">
        <v>20909</v>
      </c>
    </row>
    <row r="2913" spans="1:2">
      <c r="A2913" s="1">
        <v>10806033</v>
      </c>
      <c r="B2913" s="2" t="s">
        <v>20910</v>
      </c>
    </row>
    <row r="2914" spans="1:2">
      <c r="A2914" s="1">
        <v>10806034</v>
      </c>
      <c r="B2914" s="2" t="s">
        <v>20911</v>
      </c>
    </row>
    <row r="2915" spans="1:2">
      <c r="A2915" s="1">
        <v>10806035</v>
      </c>
      <c r="B2915" s="2" t="s">
        <v>20912</v>
      </c>
    </row>
    <row r="2916" spans="1:2">
      <c r="A2916" s="1">
        <v>10806036</v>
      </c>
      <c r="B2916" s="2" t="s">
        <v>20722</v>
      </c>
    </row>
    <row r="2917" spans="1:2">
      <c r="A2917" s="1">
        <v>10806037</v>
      </c>
      <c r="B2917" s="2" t="s">
        <v>20913</v>
      </c>
    </row>
    <row r="2918" spans="1:2">
      <c r="A2918" s="1">
        <v>10806038</v>
      </c>
      <c r="B2918" s="2" t="s">
        <v>20914</v>
      </c>
    </row>
    <row r="2919" spans="1:2">
      <c r="A2919" s="1">
        <v>10806039</v>
      </c>
      <c r="B2919" s="2" t="s">
        <v>20915</v>
      </c>
    </row>
    <row r="2920" spans="1:2">
      <c r="A2920" s="1">
        <v>10806040</v>
      </c>
      <c r="B2920" s="2" t="s">
        <v>20916</v>
      </c>
    </row>
    <row r="2921" spans="1:2">
      <c r="A2921" s="1">
        <v>10806041</v>
      </c>
      <c r="B2921" s="2" t="s">
        <v>20917</v>
      </c>
    </row>
    <row r="2922" spans="1:2">
      <c r="A2922" s="1">
        <v>10806042</v>
      </c>
      <c r="B2922" s="2" t="s">
        <v>20918</v>
      </c>
    </row>
    <row r="2923" spans="1:2">
      <c r="A2923" s="1">
        <v>10807001</v>
      </c>
      <c r="B2923" s="2" t="s">
        <v>20919</v>
      </c>
    </row>
    <row r="2924" spans="1:2">
      <c r="A2924" s="1">
        <v>10807002</v>
      </c>
      <c r="B2924" s="2" t="s">
        <v>20920</v>
      </c>
    </row>
    <row r="2925" spans="1:2">
      <c r="A2925" s="1">
        <v>10807003</v>
      </c>
      <c r="B2925" s="2" t="s">
        <v>20921</v>
      </c>
    </row>
    <row r="2926" spans="1:2">
      <c r="A2926" s="1">
        <v>10807004</v>
      </c>
      <c r="B2926" s="2" t="s">
        <v>20922</v>
      </c>
    </row>
    <row r="2927" spans="1:2">
      <c r="A2927" s="1">
        <v>10807005</v>
      </c>
      <c r="B2927" s="2" t="s">
        <v>20863</v>
      </c>
    </row>
    <row r="2928" spans="1:2">
      <c r="A2928" s="1">
        <v>10807006</v>
      </c>
      <c r="B2928" s="2" t="s">
        <v>20923</v>
      </c>
    </row>
    <row r="2929" spans="1:2">
      <c r="A2929" s="1">
        <v>10807007</v>
      </c>
      <c r="B2929" s="2" t="s">
        <v>20924</v>
      </c>
    </row>
    <row r="2930" spans="1:2">
      <c r="A2930" s="1">
        <v>10807008</v>
      </c>
      <c r="B2930" s="2" t="s">
        <v>20925</v>
      </c>
    </row>
    <row r="2931" spans="1:2">
      <c r="A2931" s="1">
        <v>10807009</v>
      </c>
      <c r="B2931" s="2" t="s">
        <v>20926</v>
      </c>
    </row>
    <row r="2932" spans="1:2">
      <c r="A2932" s="1">
        <v>10807010</v>
      </c>
      <c r="B2932" s="2" t="s">
        <v>20927</v>
      </c>
    </row>
    <row r="2933" spans="1:2">
      <c r="A2933" s="1">
        <v>10807011</v>
      </c>
      <c r="B2933" s="2" t="s">
        <v>20928</v>
      </c>
    </row>
    <row r="2934" spans="1:2">
      <c r="A2934" s="1">
        <v>10807012</v>
      </c>
      <c r="B2934" s="2" t="s">
        <v>20929</v>
      </c>
    </row>
    <row r="2935" spans="1:2">
      <c r="A2935" s="1">
        <v>10807013</v>
      </c>
      <c r="B2935" s="2" t="s">
        <v>20930</v>
      </c>
    </row>
    <row r="2936" spans="1:2">
      <c r="A2936" s="1">
        <v>10807014</v>
      </c>
      <c r="B2936" s="2" t="s">
        <v>18502</v>
      </c>
    </row>
    <row r="2937" spans="1:2">
      <c r="A2937" s="1">
        <v>10807015</v>
      </c>
      <c r="B2937" s="2" t="s">
        <v>20931</v>
      </c>
    </row>
    <row r="2938" spans="1:2">
      <c r="A2938" s="1">
        <v>10807016</v>
      </c>
      <c r="B2938" s="2" t="s">
        <v>20932</v>
      </c>
    </row>
    <row r="2939" spans="1:2">
      <c r="A2939" s="1">
        <v>10807017</v>
      </c>
      <c r="B2939" s="2" t="s">
        <v>2673</v>
      </c>
    </row>
    <row r="2940" spans="1:2">
      <c r="A2940" s="1">
        <v>10807018</v>
      </c>
      <c r="B2940" s="2" t="s">
        <v>20933</v>
      </c>
    </row>
    <row r="2941" spans="1:2">
      <c r="A2941" s="1">
        <v>10807019</v>
      </c>
      <c r="B2941" s="2" t="s">
        <v>20934</v>
      </c>
    </row>
    <row r="2942" spans="1:2">
      <c r="A2942" s="1">
        <v>10807020</v>
      </c>
      <c r="B2942" s="2" t="s">
        <v>20935</v>
      </c>
    </row>
    <row r="2943" spans="1:2">
      <c r="A2943" s="1">
        <v>10807021</v>
      </c>
      <c r="B2943" s="2" t="s">
        <v>20936</v>
      </c>
    </row>
    <row r="2944" spans="1:2">
      <c r="A2944" s="1">
        <v>10807022</v>
      </c>
      <c r="B2944" s="2" t="s">
        <v>20937</v>
      </c>
    </row>
    <row r="2945" spans="1:2">
      <c r="A2945" s="1">
        <v>10808001</v>
      </c>
      <c r="B2945" s="2" t="s">
        <v>20938</v>
      </c>
    </row>
    <row r="2946" spans="1:2">
      <c r="A2946" s="1">
        <v>10808002</v>
      </c>
      <c r="B2946" s="2" t="s">
        <v>20413</v>
      </c>
    </row>
    <row r="2947" spans="1:2">
      <c r="A2947" s="1">
        <v>10808003</v>
      </c>
      <c r="B2947" s="2" t="s">
        <v>20729</v>
      </c>
    </row>
    <row r="2948" spans="1:2">
      <c r="A2948" s="1">
        <v>10808004</v>
      </c>
      <c r="B2948" s="2" t="s">
        <v>20730</v>
      </c>
    </row>
    <row r="2949" spans="1:2">
      <c r="A2949" s="1">
        <v>10808005</v>
      </c>
      <c r="B2949" s="2" t="s">
        <v>20939</v>
      </c>
    </row>
    <row r="2950" spans="1:2">
      <c r="A2950" s="1">
        <v>10808006</v>
      </c>
      <c r="B2950" s="2" t="s">
        <v>20940</v>
      </c>
    </row>
    <row r="2951" spans="1:2">
      <c r="A2951" s="1">
        <v>10808007</v>
      </c>
      <c r="B2951" s="2" t="s">
        <v>20941</v>
      </c>
    </row>
    <row r="2952" spans="1:2">
      <c r="A2952" s="1">
        <v>10808008</v>
      </c>
      <c r="B2952" s="2" t="s">
        <v>18787</v>
      </c>
    </row>
    <row r="2953" spans="1:2">
      <c r="A2953" s="1">
        <v>10808009</v>
      </c>
      <c r="B2953" s="2" t="s">
        <v>20784</v>
      </c>
    </row>
    <row r="2954" spans="1:2">
      <c r="A2954" s="1">
        <v>10808010</v>
      </c>
      <c r="B2954" s="2" t="s">
        <v>20942</v>
      </c>
    </row>
    <row r="2955" spans="1:2">
      <c r="A2955" s="1">
        <v>10808011</v>
      </c>
      <c r="B2955" s="2" t="s">
        <v>20623</v>
      </c>
    </row>
    <row r="2956" spans="1:2">
      <c r="A2956" s="1">
        <v>10808012</v>
      </c>
      <c r="B2956" s="2" t="s">
        <v>20943</v>
      </c>
    </row>
    <row r="2957" spans="1:2">
      <c r="A2957" s="1">
        <v>10808013</v>
      </c>
      <c r="B2957" s="2" t="s">
        <v>19810</v>
      </c>
    </row>
    <row r="2958" spans="1:2">
      <c r="A2958" s="1">
        <v>10808014</v>
      </c>
      <c r="B2958" s="2" t="s">
        <v>20944</v>
      </c>
    </row>
    <row r="2959" spans="1:2">
      <c r="A2959" s="1">
        <v>10808015</v>
      </c>
      <c r="B2959" s="2" t="s">
        <v>20945</v>
      </c>
    </row>
    <row r="2960" spans="1:2">
      <c r="A2960" s="1">
        <v>10902001</v>
      </c>
      <c r="B2960" s="2" t="s">
        <v>20946</v>
      </c>
    </row>
    <row r="2961" spans="1:2">
      <c r="A2961" s="1">
        <v>10902002</v>
      </c>
      <c r="B2961" s="2" t="s">
        <v>20947</v>
      </c>
    </row>
    <row r="2962" spans="1:2">
      <c r="A2962" s="1">
        <v>10902003</v>
      </c>
      <c r="B2962" s="2" t="s">
        <v>19160</v>
      </c>
    </row>
    <row r="2963" spans="1:2">
      <c r="A2963" s="1">
        <v>10902004</v>
      </c>
      <c r="B2963" s="2" t="s">
        <v>20948</v>
      </c>
    </row>
    <row r="2964" spans="1:2">
      <c r="A2964" s="1">
        <v>10902005</v>
      </c>
      <c r="B2964" s="2" t="s">
        <v>20949</v>
      </c>
    </row>
    <row r="2965" spans="1:2">
      <c r="A2965" s="1">
        <v>10902006</v>
      </c>
      <c r="B2965" s="2" t="s">
        <v>20950</v>
      </c>
    </row>
    <row r="2966" spans="1:2">
      <c r="A2966" s="1">
        <v>10902007</v>
      </c>
      <c r="B2966" s="2" t="s">
        <v>20951</v>
      </c>
    </row>
    <row r="2967" spans="1:2">
      <c r="A2967" s="1">
        <v>10902008</v>
      </c>
      <c r="B2967" s="2" t="s">
        <v>20952</v>
      </c>
    </row>
    <row r="2968" spans="1:2">
      <c r="A2968" s="1">
        <v>10902009</v>
      </c>
      <c r="B2968" s="2" t="s">
        <v>18945</v>
      </c>
    </row>
    <row r="2969" spans="1:2">
      <c r="A2969" s="1">
        <v>10902010</v>
      </c>
      <c r="B2969" s="2" t="s">
        <v>20951</v>
      </c>
    </row>
    <row r="2970" spans="1:2">
      <c r="A2970" s="1">
        <v>10902011</v>
      </c>
      <c r="B2970" s="2" t="s">
        <v>20953</v>
      </c>
    </row>
    <row r="2971" spans="1:2">
      <c r="A2971" s="1">
        <v>10902012</v>
      </c>
      <c r="B2971" s="2" t="s">
        <v>20954</v>
      </c>
    </row>
    <row r="2972" spans="1:2">
      <c r="A2972" s="1">
        <v>10902013</v>
      </c>
      <c r="B2972" s="2" t="s">
        <v>20955</v>
      </c>
    </row>
    <row r="2973" spans="1:2">
      <c r="A2973" s="1">
        <v>10902014</v>
      </c>
      <c r="B2973" s="2" t="s">
        <v>20956</v>
      </c>
    </row>
    <row r="2974" spans="1:2">
      <c r="A2974" s="1">
        <v>10902015</v>
      </c>
      <c r="B2974" s="2" t="s">
        <v>20957</v>
      </c>
    </row>
    <row r="2975" spans="1:2">
      <c r="A2975" s="1">
        <v>10902016</v>
      </c>
      <c r="B2975" s="2" t="s">
        <v>20958</v>
      </c>
    </row>
    <row r="2976" spans="1:2">
      <c r="A2976" s="1">
        <v>10902017</v>
      </c>
      <c r="B2976" s="2" t="s">
        <v>20959</v>
      </c>
    </row>
    <row r="2977" spans="1:2">
      <c r="A2977" s="1">
        <v>10902018</v>
      </c>
      <c r="B2977" s="2" t="s">
        <v>20960</v>
      </c>
    </row>
    <row r="2978" spans="1:2">
      <c r="A2978" s="1">
        <v>10902019</v>
      </c>
      <c r="B2978" s="2" t="s">
        <v>20961</v>
      </c>
    </row>
    <row r="2979" spans="1:2">
      <c r="A2979" s="1">
        <v>10902020</v>
      </c>
      <c r="B2979" s="2" t="s">
        <v>20962</v>
      </c>
    </row>
    <row r="2980" spans="1:2">
      <c r="A2980" s="1">
        <v>10902021</v>
      </c>
      <c r="B2980" s="2" t="s">
        <v>20963</v>
      </c>
    </row>
    <row r="2981" spans="1:2">
      <c r="A2981" s="1">
        <v>10902022</v>
      </c>
      <c r="B2981" s="2" t="s">
        <v>19167</v>
      </c>
    </row>
    <row r="2982" spans="1:2">
      <c r="A2982" s="1">
        <v>10902023</v>
      </c>
      <c r="B2982" s="2" t="s">
        <v>20964</v>
      </c>
    </row>
    <row r="2983" spans="1:2">
      <c r="A2983" s="1">
        <v>10902024</v>
      </c>
      <c r="B2983" s="2" t="s">
        <v>18502</v>
      </c>
    </row>
    <row r="2984" spans="1:2">
      <c r="A2984" s="1">
        <v>10902025</v>
      </c>
      <c r="B2984" s="2" t="s">
        <v>2709</v>
      </c>
    </row>
    <row r="2985" spans="1:2">
      <c r="A2985" s="1">
        <v>10902026</v>
      </c>
      <c r="B2985" s="2" t="s">
        <v>20965</v>
      </c>
    </row>
    <row r="2986" spans="1:2">
      <c r="A2986" s="1">
        <v>10902027</v>
      </c>
      <c r="B2986" s="2" t="s">
        <v>20966</v>
      </c>
    </row>
    <row r="2987" spans="1:2">
      <c r="A2987" s="1">
        <v>10902028</v>
      </c>
      <c r="B2987" s="2" t="s">
        <v>20967</v>
      </c>
    </row>
    <row r="2988" spans="1:2">
      <c r="A2988" s="1">
        <v>10902029</v>
      </c>
      <c r="B2988" s="2" t="s">
        <v>20968</v>
      </c>
    </row>
    <row r="2989" spans="1:2">
      <c r="A2989" s="1">
        <v>10902030</v>
      </c>
      <c r="B2989" s="2" t="s">
        <v>20969</v>
      </c>
    </row>
    <row r="2990" spans="1:2">
      <c r="A2990" s="1">
        <v>10902031</v>
      </c>
      <c r="B2990" s="2" t="s">
        <v>20970</v>
      </c>
    </row>
    <row r="2991" spans="1:2">
      <c r="A2991" s="1">
        <v>10902032</v>
      </c>
      <c r="B2991" s="2" t="s">
        <v>20971</v>
      </c>
    </row>
    <row r="2992" spans="1:2">
      <c r="A2992" s="1">
        <v>10902033</v>
      </c>
      <c r="B2992" s="2" t="s">
        <v>20972</v>
      </c>
    </row>
    <row r="2993" spans="1:2">
      <c r="A2993" s="1">
        <v>10902034</v>
      </c>
      <c r="B2993" s="2" t="s">
        <v>20973</v>
      </c>
    </row>
    <row r="2994" spans="1:2">
      <c r="A2994" s="1">
        <v>10902035</v>
      </c>
      <c r="B2994" s="2" t="s">
        <v>20974</v>
      </c>
    </row>
    <row r="2995" spans="1:2">
      <c r="A2995" s="1">
        <v>10902036</v>
      </c>
      <c r="B2995" s="2" t="s">
        <v>20975</v>
      </c>
    </row>
    <row r="2996" spans="1:2">
      <c r="A2996" s="1">
        <v>10902037</v>
      </c>
      <c r="B2996" s="2" t="s">
        <v>20976</v>
      </c>
    </row>
    <row r="2997" spans="1:2">
      <c r="A2997" s="1">
        <v>10902038</v>
      </c>
      <c r="B2997" s="2" t="s">
        <v>20977</v>
      </c>
    </row>
    <row r="2998" spans="1:2">
      <c r="A2998" s="1">
        <v>10902039</v>
      </c>
      <c r="B2998" s="2" t="s">
        <v>20978</v>
      </c>
    </row>
    <row r="2999" spans="1:2">
      <c r="A2999" s="1">
        <v>10902040</v>
      </c>
      <c r="B2999" s="2" t="s">
        <v>20979</v>
      </c>
    </row>
    <row r="3000" ht="17" spans="1:2">
      <c r="A3000" s="31">
        <v>10902041</v>
      </c>
      <c r="B3000" s="6" t="s">
        <v>20980</v>
      </c>
    </row>
    <row r="3001" spans="1:2">
      <c r="A3001" s="1">
        <v>10902042</v>
      </c>
      <c r="B3001" s="2" t="s">
        <v>20981</v>
      </c>
    </row>
    <row r="3002" spans="1:2">
      <c r="A3002" s="1">
        <v>10902043</v>
      </c>
      <c r="B3002" s="2" t="s">
        <v>20982</v>
      </c>
    </row>
    <row r="3003" spans="1:2">
      <c r="A3003" s="1">
        <v>10902044</v>
      </c>
      <c r="B3003" s="2" t="s">
        <v>20983</v>
      </c>
    </row>
    <row r="3004" spans="1:2">
      <c r="A3004" s="1">
        <v>10902045</v>
      </c>
      <c r="B3004" s="2" t="s">
        <v>20984</v>
      </c>
    </row>
    <row r="3005" spans="1:2">
      <c r="A3005" s="1">
        <v>10902046</v>
      </c>
      <c r="B3005" s="2" t="s">
        <v>20985</v>
      </c>
    </row>
    <row r="3006" spans="1:2">
      <c r="A3006" s="1">
        <v>10902047</v>
      </c>
      <c r="B3006" s="2" t="s">
        <v>20986</v>
      </c>
    </row>
    <row r="3007" spans="1:2">
      <c r="A3007" s="1">
        <v>10903001</v>
      </c>
      <c r="B3007" s="2" t="s">
        <v>18939</v>
      </c>
    </row>
    <row r="3008" spans="1:2">
      <c r="A3008" s="1">
        <v>10903002</v>
      </c>
      <c r="B3008" s="2" t="s">
        <v>20987</v>
      </c>
    </row>
    <row r="3009" spans="1:2">
      <c r="A3009" s="1">
        <v>10903003</v>
      </c>
      <c r="B3009" s="2" t="s">
        <v>20988</v>
      </c>
    </row>
    <row r="3010" spans="1:2">
      <c r="A3010" s="1">
        <v>10903004</v>
      </c>
      <c r="B3010" s="2" t="s">
        <v>20989</v>
      </c>
    </row>
    <row r="3011" spans="1:2">
      <c r="A3011" s="1">
        <v>10903005</v>
      </c>
      <c r="B3011" s="2" t="s">
        <v>18400</v>
      </c>
    </row>
    <row r="3012" spans="1:2">
      <c r="A3012" s="1">
        <v>10903006</v>
      </c>
      <c r="B3012" s="2" t="s">
        <v>19078</v>
      </c>
    </row>
    <row r="3013" spans="1:2">
      <c r="A3013" s="1">
        <v>10903007</v>
      </c>
      <c r="B3013" s="2" t="s">
        <v>20990</v>
      </c>
    </row>
    <row r="3014" spans="1:2">
      <c r="A3014" s="1">
        <v>10903008</v>
      </c>
      <c r="B3014" s="2" t="s">
        <v>20991</v>
      </c>
    </row>
    <row r="3015" spans="1:2">
      <c r="A3015" s="1">
        <v>10903009</v>
      </c>
      <c r="B3015" s="2" t="s">
        <v>20992</v>
      </c>
    </row>
    <row r="3016" spans="1:2">
      <c r="A3016" s="1">
        <v>10903010</v>
      </c>
      <c r="B3016" s="2" t="s">
        <v>20993</v>
      </c>
    </row>
    <row r="3017" spans="1:2">
      <c r="A3017" s="1">
        <v>10903011</v>
      </c>
      <c r="B3017" s="2" t="s">
        <v>20994</v>
      </c>
    </row>
    <row r="3018" spans="1:2">
      <c r="A3018" s="1">
        <v>10903012</v>
      </c>
      <c r="B3018" s="2" t="s">
        <v>20995</v>
      </c>
    </row>
    <row r="3019" spans="1:2">
      <c r="A3019" s="1">
        <v>10903013</v>
      </c>
      <c r="B3019" s="2" t="s">
        <v>20995</v>
      </c>
    </row>
    <row r="3020" spans="1:2">
      <c r="A3020" s="1">
        <v>10903014</v>
      </c>
      <c r="B3020" s="2" t="s">
        <v>20996</v>
      </c>
    </row>
    <row r="3021" spans="1:2">
      <c r="A3021" s="1">
        <v>10903015</v>
      </c>
      <c r="B3021" s="2" t="s">
        <v>20996</v>
      </c>
    </row>
    <row r="3022" spans="1:2">
      <c r="A3022" s="1">
        <v>10903016</v>
      </c>
      <c r="B3022" s="2" t="s">
        <v>20997</v>
      </c>
    </row>
    <row r="3023" spans="1:2">
      <c r="A3023" s="1">
        <v>10903017</v>
      </c>
      <c r="B3023" s="2" t="s">
        <v>18401</v>
      </c>
    </row>
    <row r="3024" spans="1:2">
      <c r="A3024" s="1">
        <v>10903018</v>
      </c>
      <c r="B3024" s="2" t="s">
        <v>20998</v>
      </c>
    </row>
    <row r="3025" spans="1:2">
      <c r="A3025" s="1">
        <v>10903019</v>
      </c>
      <c r="B3025" s="2" t="s">
        <v>20999</v>
      </c>
    </row>
    <row r="3026" spans="1:2">
      <c r="A3026" s="1">
        <v>10903020</v>
      </c>
      <c r="B3026" s="2" t="s">
        <v>21000</v>
      </c>
    </row>
    <row r="3027" spans="1:2">
      <c r="A3027" s="1">
        <v>10903021</v>
      </c>
      <c r="B3027" s="2" t="s">
        <v>21001</v>
      </c>
    </row>
    <row r="3028" spans="1:2">
      <c r="A3028" s="1">
        <v>10903022</v>
      </c>
      <c r="B3028" s="2" t="s">
        <v>21002</v>
      </c>
    </row>
    <row r="3029" spans="1:2">
      <c r="A3029" s="1">
        <v>10903023</v>
      </c>
      <c r="B3029" s="2" t="s">
        <v>21003</v>
      </c>
    </row>
    <row r="3030" spans="1:2">
      <c r="A3030" s="1">
        <v>10903024</v>
      </c>
      <c r="B3030" s="2" t="s">
        <v>21004</v>
      </c>
    </row>
    <row r="3031" spans="1:2">
      <c r="A3031" s="1">
        <v>10903025</v>
      </c>
      <c r="B3031" s="2" t="s">
        <v>21005</v>
      </c>
    </row>
    <row r="3032" spans="1:2">
      <c r="A3032" s="1">
        <v>10903026</v>
      </c>
      <c r="B3032" s="2" t="s">
        <v>21006</v>
      </c>
    </row>
    <row r="3033" spans="1:2">
      <c r="A3033" s="1">
        <v>10903027</v>
      </c>
      <c r="B3033" s="2" t="s">
        <v>21007</v>
      </c>
    </row>
    <row r="3034" spans="1:2">
      <c r="A3034" s="1">
        <v>10903028</v>
      </c>
      <c r="B3034" s="2" t="s">
        <v>21008</v>
      </c>
    </row>
    <row r="3035" spans="1:2">
      <c r="A3035" s="1">
        <v>10903029</v>
      </c>
      <c r="B3035" s="2" t="s">
        <v>21009</v>
      </c>
    </row>
    <row r="3036" spans="1:2">
      <c r="A3036" s="1">
        <v>10903032</v>
      </c>
      <c r="B3036" s="2" t="s">
        <v>21010</v>
      </c>
    </row>
    <row r="3037" spans="1:2">
      <c r="A3037" s="1">
        <v>10903033</v>
      </c>
      <c r="B3037" s="2" t="s">
        <v>20977</v>
      </c>
    </row>
    <row r="3038" spans="1:2">
      <c r="A3038" s="1">
        <v>10903034</v>
      </c>
      <c r="B3038" s="2" t="s">
        <v>21011</v>
      </c>
    </row>
    <row r="3039" spans="1:2">
      <c r="A3039" s="1">
        <v>10903035</v>
      </c>
      <c r="B3039" s="2" t="s">
        <v>21012</v>
      </c>
    </row>
    <row r="3040" spans="1:2">
      <c r="A3040" s="1">
        <v>10903036</v>
      </c>
      <c r="B3040" s="2" t="s">
        <v>21013</v>
      </c>
    </row>
    <row r="3041" spans="1:2">
      <c r="A3041" s="1">
        <v>10903037</v>
      </c>
      <c r="B3041" s="2" t="s">
        <v>21014</v>
      </c>
    </row>
    <row r="3042" spans="1:2">
      <c r="A3042" s="1">
        <v>10903038</v>
      </c>
      <c r="B3042" s="2" t="s">
        <v>21015</v>
      </c>
    </row>
    <row r="3043" spans="1:2">
      <c r="A3043" s="1">
        <v>10903039</v>
      </c>
      <c r="B3043" s="2" t="s">
        <v>21016</v>
      </c>
    </row>
    <row r="3044" spans="1:2">
      <c r="A3044" s="1">
        <v>10903040</v>
      </c>
      <c r="B3044" s="2" t="s">
        <v>21017</v>
      </c>
    </row>
    <row r="3045" spans="1:2">
      <c r="A3045" s="1">
        <v>10903041</v>
      </c>
      <c r="B3045" s="2" t="s">
        <v>21018</v>
      </c>
    </row>
    <row r="3046" spans="1:2">
      <c r="A3046" s="1">
        <v>10903042</v>
      </c>
      <c r="B3046" s="2" t="s">
        <v>21019</v>
      </c>
    </row>
    <row r="3047" spans="1:2">
      <c r="A3047" s="1">
        <v>10904001</v>
      </c>
      <c r="B3047" s="2" t="s">
        <v>18938</v>
      </c>
    </row>
    <row r="3048" spans="1:2">
      <c r="A3048" s="1">
        <v>10904002</v>
      </c>
      <c r="B3048" s="2" t="s">
        <v>21020</v>
      </c>
    </row>
    <row r="3049" spans="1:2">
      <c r="A3049" s="1">
        <v>10904003</v>
      </c>
      <c r="B3049" s="2" t="s">
        <v>21021</v>
      </c>
    </row>
    <row r="3050" spans="1:2">
      <c r="A3050" s="1">
        <v>10904004</v>
      </c>
      <c r="B3050" s="2" t="s">
        <v>21022</v>
      </c>
    </row>
    <row r="3051" spans="1:2">
      <c r="A3051" s="1">
        <v>10904005</v>
      </c>
      <c r="B3051" s="2" t="s">
        <v>21023</v>
      </c>
    </row>
    <row r="3052" spans="1:2">
      <c r="A3052" s="1">
        <v>10904006</v>
      </c>
      <c r="B3052" s="2" t="s">
        <v>21024</v>
      </c>
    </row>
    <row r="3053" spans="1:2">
      <c r="A3053" s="1">
        <v>10904007</v>
      </c>
      <c r="B3053" s="2" t="s">
        <v>21025</v>
      </c>
    </row>
    <row r="3054" spans="1:2">
      <c r="A3054" s="1">
        <v>10904008</v>
      </c>
      <c r="B3054" s="2" t="s">
        <v>21026</v>
      </c>
    </row>
    <row r="3055" spans="1:2">
      <c r="A3055" s="1">
        <v>10904009</v>
      </c>
      <c r="B3055" s="2" t="s">
        <v>21027</v>
      </c>
    </row>
    <row r="3056" spans="1:2">
      <c r="A3056" s="1">
        <v>10904010</v>
      </c>
      <c r="B3056" s="2" t="s">
        <v>21028</v>
      </c>
    </row>
    <row r="3057" spans="1:2">
      <c r="A3057" s="1">
        <v>10904011</v>
      </c>
      <c r="B3057" s="2" t="s">
        <v>21029</v>
      </c>
    </row>
    <row r="3058" spans="1:2">
      <c r="A3058" s="1">
        <v>10904012</v>
      </c>
      <c r="B3058" s="2" t="s">
        <v>21030</v>
      </c>
    </row>
    <row r="3059" spans="1:2">
      <c r="A3059" s="1">
        <v>10904013</v>
      </c>
      <c r="B3059" s="2" t="s">
        <v>18508</v>
      </c>
    </row>
    <row r="3060" spans="1:2">
      <c r="A3060" s="1">
        <v>10904014</v>
      </c>
      <c r="B3060" s="2" t="s">
        <v>21031</v>
      </c>
    </row>
    <row r="3061" spans="1:2">
      <c r="A3061" s="1">
        <v>10904015</v>
      </c>
      <c r="B3061" s="2" t="s">
        <v>21032</v>
      </c>
    </row>
    <row r="3062" spans="1:2">
      <c r="A3062" s="1">
        <v>10904016</v>
      </c>
      <c r="B3062" s="2" t="s">
        <v>21033</v>
      </c>
    </row>
    <row r="3063" spans="1:2">
      <c r="A3063" s="1">
        <v>10904017</v>
      </c>
      <c r="B3063" s="2" t="s">
        <v>21023</v>
      </c>
    </row>
    <row r="3064" spans="1:2">
      <c r="A3064" s="1">
        <v>10904018</v>
      </c>
      <c r="B3064" s="2" t="s">
        <v>21034</v>
      </c>
    </row>
    <row r="3065" spans="1:2">
      <c r="A3065" s="1">
        <v>10904019</v>
      </c>
      <c r="B3065" s="2" t="s">
        <v>21035</v>
      </c>
    </row>
    <row r="3066" spans="1:2">
      <c r="A3066" s="1">
        <v>10904020</v>
      </c>
      <c r="B3066" s="2" t="s">
        <v>21036</v>
      </c>
    </row>
    <row r="3067" spans="1:2">
      <c r="A3067" s="1">
        <v>10904021</v>
      </c>
      <c r="B3067" s="2" t="s">
        <v>21037</v>
      </c>
    </row>
    <row r="3068" spans="1:2">
      <c r="A3068" s="1">
        <v>10904022</v>
      </c>
      <c r="B3068" s="2" t="s">
        <v>21038</v>
      </c>
    </row>
    <row r="3069" spans="1:2">
      <c r="A3069" s="1">
        <v>10904023</v>
      </c>
      <c r="B3069" s="2" t="s">
        <v>20600</v>
      </c>
    </row>
    <row r="3070" spans="1:2">
      <c r="A3070" s="1">
        <v>10904024</v>
      </c>
      <c r="B3070" s="2" t="s">
        <v>20599</v>
      </c>
    </row>
    <row r="3071" spans="1:2">
      <c r="A3071" s="1">
        <v>10904025</v>
      </c>
      <c r="B3071" s="2" t="s">
        <v>21038</v>
      </c>
    </row>
    <row r="3072" spans="1:2">
      <c r="A3072" s="1">
        <v>10904026</v>
      </c>
      <c r="B3072" s="2" t="s">
        <v>11127</v>
      </c>
    </row>
    <row r="3073" spans="1:2">
      <c r="A3073" s="1">
        <v>10904027</v>
      </c>
      <c r="B3073" s="2" t="s">
        <v>21039</v>
      </c>
    </row>
    <row r="3074" spans="1:2">
      <c r="A3074" s="1">
        <v>10904028</v>
      </c>
      <c r="B3074" s="2" t="s">
        <v>21040</v>
      </c>
    </row>
    <row r="3075" spans="1:2">
      <c r="A3075" s="1">
        <v>10904029</v>
      </c>
      <c r="B3075" s="2" t="s">
        <v>21041</v>
      </c>
    </row>
    <row r="3076" spans="1:2">
      <c r="A3076" s="1">
        <v>10904030</v>
      </c>
      <c r="B3076" s="2" t="s">
        <v>21024</v>
      </c>
    </row>
    <row r="3077" spans="1:2">
      <c r="A3077" s="1">
        <v>10904031</v>
      </c>
      <c r="B3077" s="2" t="s">
        <v>21042</v>
      </c>
    </row>
    <row r="3078" spans="1:2">
      <c r="A3078" s="1">
        <v>10904032</v>
      </c>
      <c r="B3078" s="2" t="s">
        <v>20347</v>
      </c>
    </row>
    <row r="3079" spans="1:2">
      <c r="A3079" s="1">
        <v>10904033</v>
      </c>
      <c r="B3079" s="2" t="s">
        <v>21024</v>
      </c>
    </row>
    <row r="3080" spans="1:2">
      <c r="A3080" s="1">
        <v>10904034</v>
      </c>
      <c r="B3080" s="2" t="s">
        <v>21043</v>
      </c>
    </row>
    <row r="3081" spans="1:2">
      <c r="A3081" s="1">
        <v>10904035</v>
      </c>
      <c r="B3081" s="2" t="s">
        <v>20348</v>
      </c>
    </row>
    <row r="3082" spans="1:2">
      <c r="A3082" s="1">
        <v>10904036</v>
      </c>
      <c r="B3082" s="2" t="s">
        <v>21044</v>
      </c>
    </row>
    <row r="3083" spans="1:2">
      <c r="A3083" s="1">
        <v>10904037</v>
      </c>
      <c r="B3083" s="2" t="s">
        <v>21045</v>
      </c>
    </row>
    <row r="3084" spans="1:2">
      <c r="A3084" s="1">
        <v>10904038</v>
      </c>
      <c r="B3084" s="2" t="s">
        <v>21046</v>
      </c>
    </row>
    <row r="3085" spans="1:2">
      <c r="A3085" s="1">
        <v>10904039</v>
      </c>
      <c r="B3085" s="2" t="s">
        <v>18364</v>
      </c>
    </row>
    <row r="3086" spans="1:2">
      <c r="A3086" s="1">
        <v>10904040</v>
      </c>
      <c r="B3086" s="2" t="s">
        <v>18365</v>
      </c>
    </row>
    <row r="3087" spans="1:2">
      <c r="A3087" s="1">
        <v>10904041</v>
      </c>
      <c r="B3087" s="2" t="s">
        <v>21047</v>
      </c>
    </row>
    <row r="3088" spans="1:2">
      <c r="A3088" s="1">
        <v>10904042</v>
      </c>
      <c r="B3088" s="2" t="s">
        <v>21048</v>
      </c>
    </row>
    <row r="3089" spans="1:2">
      <c r="A3089" s="1">
        <v>10904043</v>
      </c>
      <c r="B3089" s="2" t="s">
        <v>21049</v>
      </c>
    </row>
    <row r="3090" spans="1:2">
      <c r="A3090" s="1">
        <v>10904044</v>
      </c>
      <c r="B3090" s="2" t="s">
        <v>21050</v>
      </c>
    </row>
    <row r="3091" spans="1:2">
      <c r="A3091" s="1">
        <v>10904045</v>
      </c>
      <c r="B3091" s="2" t="s">
        <v>21051</v>
      </c>
    </row>
    <row r="3092" spans="1:2">
      <c r="A3092" s="1">
        <v>10904046</v>
      </c>
      <c r="B3092" s="2" t="s">
        <v>21020</v>
      </c>
    </row>
    <row r="3093" spans="1:2">
      <c r="A3093" s="1">
        <v>10904047</v>
      </c>
      <c r="B3093" s="2" t="s">
        <v>21052</v>
      </c>
    </row>
    <row r="3094" spans="1:2">
      <c r="A3094" s="1">
        <v>10904048</v>
      </c>
      <c r="B3094" s="2" t="s">
        <v>21053</v>
      </c>
    </row>
    <row r="3095" spans="1:2">
      <c r="A3095" s="1">
        <v>10904049</v>
      </c>
      <c r="B3095" s="2" t="s">
        <v>21054</v>
      </c>
    </row>
    <row r="3096" spans="1:2">
      <c r="A3096" s="1">
        <v>10904050</v>
      </c>
      <c r="B3096" s="2" t="s">
        <v>21055</v>
      </c>
    </row>
    <row r="3097" spans="1:2">
      <c r="A3097" s="1">
        <v>10904051</v>
      </c>
      <c r="B3097" s="2" t="s">
        <v>21056</v>
      </c>
    </row>
    <row r="3098" spans="1:2">
      <c r="A3098" s="1">
        <v>10904052</v>
      </c>
      <c r="B3098" s="2" t="s">
        <v>21057</v>
      </c>
    </row>
    <row r="3099" spans="1:2">
      <c r="A3099" s="1">
        <v>10904053</v>
      </c>
      <c r="B3099" s="2" t="s">
        <v>21058</v>
      </c>
    </row>
    <row r="3100" spans="1:2">
      <c r="A3100" s="1">
        <v>10904054</v>
      </c>
      <c r="B3100" s="2" t="s">
        <v>21059</v>
      </c>
    </row>
    <row r="3101" spans="1:2">
      <c r="A3101" s="1">
        <v>10904055</v>
      </c>
      <c r="B3101" s="2" t="s">
        <v>21060</v>
      </c>
    </row>
    <row r="3102" spans="1:2">
      <c r="A3102" s="1">
        <v>10904056</v>
      </c>
      <c r="B3102" s="2" t="s">
        <v>21061</v>
      </c>
    </row>
    <row r="3103" spans="1:2">
      <c r="A3103" s="1">
        <v>10904057</v>
      </c>
      <c r="B3103" s="2" t="s">
        <v>21062</v>
      </c>
    </row>
    <row r="3104" spans="1:2">
      <c r="A3104" s="1">
        <v>10904058</v>
      </c>
      <c r="B3104" s="2" t="s">
        <v>21063</v>
      </c>
    </row>
    <row r="3105" spans="1:2">
      <c r="A3105" s="1">
        <v>10904059</v>
      </c>
      <c r="B3105" s="2" t="s">
        <v>21064</v>
      </c>
    </row>
    <row r="3106" spans="1:2">
      <c r="A3106" s="1">
        <v>10904060</v>
      </c>
      <c r="B3106" s="2" t="s">
        <v>21065</v>
      </c>
    </row>
    <row r="3107" spans="1:2">
      <c r="A3107" s="1">
        <v>10904061</v>
      </c>
      <c r="B3107" s="2" t="s">
        <v>20600</v>
      </c>
    </row>
    <row r="3108" spans="1:2">
      <c r="A3108" s="1">
        <v>10904062</v>
      </c>
      <c r="B3108" s="2" t="s">
        <v>21066</v>
      </c>
    </row>
    <row r="3109" spans="1:2">
      <c r="A3109" s="1">
        <v>10904063</v>
      </c>
      <c r="B3109" s="2" t="s">
        <v>21067</v>
      </c>
    </row>
    <row r="3110" spans="1:2">
      <c r="A3110" s="1">
        <v>10904064</v>
      </c>
      <c r="B3110" s="2" t="s">
        <v>21068</v>
      </c>
    </row>
    <row r="3111" spans="1:2">
      <c r="A3111" s="1">
        <v>10904065</v>
      </c>
      <c r="B3111" s="2" t="s">
        <v>21060</v>
      </c>
    </row>
    <row r="3112" spans="1:2">
      <c r="A3112" s="1">
        <v>10904066</v>
      </c>
      <c r="B3112" s="2" t="s">
        <v>21069</v>
      </c>
    </row>
    <row r="3113" spans="1:2">
      <c r="A3113" s="1">
        <v>10904067</v>
      </c>
      <c r="B3113" s="2" t="s">
        <v>21070</v>
      </c>
    </row>
    <row r="3114" spans="1:2">
      <c r="A3114" s="1">
        <v>10904068</v>
      </c>
      <c r="B3114" s="2" t="s">
        <v>21031</v>
      </c>
    </row>
    <row r="3115" spans="1:2">
      <c r="A3115" s="1">
        <v>10904069</v>
      </c>
      <c r="B3115" s="2" t="s">
        <v>21071</v>
      </c>
    </row>
    <row r="3116" spans="1:2">
      <c r="A3116" s="1">
        <v>10904070</v>
      </c>
      <c r="B3116" s="2" t="s">
        <v>21072</v>
      </c>
    </row>
    <row r="3117" spans="1:2">
      <c r="A3117" s="1">
        <v>10904071</v>
      </c>
      <c r="B3117" s="2" t="s">
        <v>21073</v>
      </c>
    </row>
    <row r="3118" spans="1:2">
      <c r="A3118" s="1">
        <v>10904072</v>
      </c>
      <c r="B3118" s="2" t="s">
        <v>21074</v>
      </c>
    </row>
    <row r="3119" spans="1:2">
      <c r="A3119" s="1">
        <v>10904073</v>
      </c>
      <c r="B3119" s="2" t="s">
        <v>21075</v>
      </c>
    </row>
    <row r="3120" spans="1:2">
      <c r="A3120" s="1">
        <v>10904074</v>
      </c>
      <c r="B3120" s="2" t="s">
        <v>21076</v>
      </c>
    </row>
    <row r="3121" spans="1:2">
      <c r="A3121" s="1">
        <v>10904075</v>
      </c>
      <c r="B3121" s="2" t="s">
        <v>21077</v>
      </c>
    </row>
    <row r="3122" spans="1:2">
      <c r="A3122" s="1">
        <v>10904076</v>
      </c>
      <c r="B3122" s="2" t="s">
        <v>21078</v>
      </c>
    </row>
    <row r="3123" spans="1:2">
      <c r="A3123" s="1">
        <v>10904077</v>
      </c>
      <c r="B3123" s="2" t="s">
        <v>21079</v>
      </c>
    </row>
    <row r="3124" spans="1:2">
      <c r="A3124" s="1">
        <v>10904078</v>
      </c>
      <c r="B3124" s="2" t="s">
        <v>21023</v>
      </c>
    </row>
    <row r="3125" spans="1:2">
      <c r="A3125" s="1">
        <v>10904079</v>
      </c>
      <c r="B3125" s="2" t="s">
        <v>20560</v>
      </c>
    </row>
    <row r="3126" spans="1:2">
      <c r="A3126" s="1">
        <v>10904080</v>
      </c>
      <c r="B3126" s="2" t="s">
        <v>21080</v>
      </c>
    </row>
    <row r="3127" spans="1:2">
      <c r="A3127" s="1">
        <v>10904081</v>
      </c>
      <c r="B3127" s="2" t="s">
        <v>21081</v>
      </c>
    </row>
    <row r="3128" spans="1:2">
      <c r="A3128" s="1">
        <v>10904082</v>
      </c>
      <c r="B3128" s="2" t="s">
        <v>21082</v>
      </c>
    </row>
    <row r="3129" spans="1:2">
      <c r="A3129" s="1">
        <v>10904083</v>
      </c>
      <c r="B3129" s="2" t="s">
        <v>21083</v>
      </c>
    </row>
    <row r="3130" spans="1:2">
      <c r="A3130" s="1">
        <v>10904084</v>
      </c>
      <c r="B3130" s="2" t="s">
        <v>21084</v>
      </c>
    </row>
    <row r="3131" spans="1:2">
      <c r="A3131" s="1">
        <v>10904085</v>
      </c>
      <c r="B3131" s="2" t="s">
        <v>21085</v>
      </c>
    </row>
    <row r="3132" spans="1:2">
      <c r="A3132" s="1">
        <v>10904086</v>
      </c>
      <c r="B3132" s="2" t="s">
        <v>21086</v>
      </c>
    </row>
    <row r="3133" spans="1:2">
      <c r="A3133" s="1">
        <v>10904087</v>
      </c>
      <c r="B3133" s="2" t="s">
        <v>21087</v>
      </c>
    </row>
    <row r="3134" spans="1:2">
      <c r="A3134" s="1">
        <v>10904088</v>
      </c>
      <c r="B3134" s="2" t="s">
        <v>21088</v>
      </c>
    </row>
    <row r="3135" spans="1:2">
      <c r="A3135" s="1">
        <v>10906001</v>
      </c>
      <c r="B3135" s="2" t="s">
        <v>18541</v>
      </c>
    </row>
    <row r="3136" spans="1:2">
      <c r="A3136" s="1">
        <v>10906002</v>
      </c>
      <c r="B3136" s="2" t="s">
        <v>21089</v>
      </c>
    </row>
    <row r="3137" spans="1:2">
      <c r="A3137" s="1">
        <v>10906003</v>
      </c>
      <c r="B3137" s="2" t="s">
        <v>21090</v>
      </c>
    </row>
    <row r="3138" spans="1:2">
      <c r="A3138" s="1">
        <v>10906004</v>
      </c>
      <c r="B3138" s="2" t="s">
        <v>21091</v>
      </c>
    </row>
    <row r="3139" spans="1:2">
      <c r="A3139" s="1">
        <v>10906005</v>
      </c>
      <c r="B3139" s="2" t="s">
        <v>21092</v>
      </c>
    </row>
    <row r="3140" spans="1:2">
      <c r="A3140" s="1">
        <v>10906006</v>
      </c>
      <c r="B3140" s="2" t="s">
        <v>18365</v>
      </c>
    </row>
    <row r="3141" spans="1:2">
      <c r="A3141" s="1">
        <v>10906007</v>
      </c>
      <c r="B3141" s="2" t="s">
        <v>21093</v>
      </c>
    </row>
    <row r="3142" spans="1:2">
      <c r="A3142" s="1">
        <v>10906008</v>
      </c>
      <c r="B3142" s="2" t="s">
        <v>19300</v>
      </c>
    </row>
    <row r="3143" spans="1:2">
      <c r="A3143" s="1">
        <v>10906009</v>
      </c>
      <c r="B3143" s="2" t="s">
        <v>21094</v>
      </c>
    </row>
    <row r="3144" spans="1:2">
      <c r="A3144" s="1">
        <v>10906010</v>
      </c>
      <c r="B3144" s="2" t="s">
        <v>21095</v>
      </c>
    </row>
    <row r="3145" spans="1:2">
      <c r="A3145" s="1">
        <v>11001001</v>
      </c>
      <c r="B3145" s="2" t="s">
        <v>18398</v>
      </c>
    </row>
    <row r="3146" spans="1:2">
      <c r="A3146" s="1">
        <v>11001002</v>
      </c>
      <c r="B3146" s="2" t="s">
        <v>18400</v>
      </c>
    </row>
    <row r="3147" spans="1:2">
      <c r="A3147" s="1">
        <v>11001003</v>
      </c>
      <c r="B3147" s="2" t="s">
        <v>21096</v>
      </c>
    </row>
    <row r="3148" spans="1:2">
      <c r="A3148" s="1">
        <v>11001004</v>
      </c>
      <c r="B3148" s="2" t="s">
        <v>18785</v>
      </c>
    </row>
    <row r="3149" spans="1:2">
      <c r="A3149" s="1">
        <v>11001005</v>
      </c>
      <c r="B3149" s="2" t="s">
        <v>21097</v>
      </c>
    </row>
    <row r="3150" spans="1:2">
      <c r="A3150" s="1">
        <v>11001006</v>
      </c>
      <c r="B3150" s="2" t="s">
        <v>21098</v>
      </c>
    </row>
    <row r="3151" spans="1:2">
      <c r="A3151" s="1">
        <v>11001007</v>
      </c>
      <c r="B3151" s="2" t="s">
        <v>21099</v>
      </c>
    </row>
    <row r="3152" spans="1:2">
      <c r="A3152" s="1">
        <v>11001008</v>
      </c>
      <c r="B3152" s="2" t="s">
        <v>21100</v>
      </c>
    </row>
    <row r="3153" ht="18" spans="1:2">
      <c r="A3153" s="1">
        <v>11001009</v>
      </c>
      <c r="B3153" s="9" t="s">
        <v>21101</v>
      </c>
    </row>
    <row r="3154" spans="1:2">
      <c r="A3154" s="1">
        <v>11006001</v>
      </c>
      <c r="B3154" s="2" t="s">
        <v>21102</v>
      </c>
    </row>
    <row r="3155" spans="1:2">
      <c r="A3155" s="1">
        <v>11006002</v>
      </c>
      <c r="B3155" s="2" t="s">
        <v>21103</v>
      </c>
    </row>
    <row r="3156" spans="1:2">
      <c r="A3156" s="1">
        <v>11006003</v>
      </c>
      <c r="B3156" s="2" t="s">
        <v>21104</v>
      </c>
    </row>
    <row r="3157" spans="1:2">
      <c r="A3157" s="1">
        <v>11006004</v>
      </c>
      <c r="B3157" s="2" t="s">
        <v>21105</v>
      </c>
    </row>
    <row r="3158" spans="1:2">
      <c r="A3158" s="1">
        <v>11006005</v>
      </c>
      <c r="B3158" s="2" t="s">
        <v>21106</v>
      </c>
    </row>
    <row r="3159" spans="1:2">
      <c r="A3159" s="1">
        <v>11006006</v>
      </c>
      <c r="B3159" s="2" t="s">
        <v>21106</v>
      </c>
    </row>
    <row r="3160" spans="1:2">
      <c r="A3160" s="1">
        <v>11006007</v>
      </c>
      <c r="B3160" s="2" t="s">
        <v>21107</v>
      </c>
    </row>
    <row r="3161" spans="1:2">
      <c r="A3161" s="1">
        <v>11006008</v>
      </c>
      <c r="B3161" s="2" t="s">
        <v>18944</v>
      </c>
    </row>
    <row r="3162" spans="1:2">
      <c r="A3162" s="1">
        <v>11006009</v>
      </c>
      <c r="B3162" s="2" t="s">
        <v>21108</v>
      </c>
    </row>
    <row r="3163" spans="1:2">
      <c r="A3163" s="1">
        <v>11006010</v>
      </c>
      <c r="B3163" s="2" t="s">
        <v>21109</v>
      </c>
    </row>
    <row r="3164" spans="1:2">
      <c r="A3164" s="1">
        <v>11006011</v>
      </c>
      <c r="B3164" s="2" t="s">
        <v>21110</v>
      </c>
    </row>
    <row r="3165" spans="1:2">
      <c r="A3165" s="1">
        <v>11006012</v>
      </c>
      <c r="B3165" s="2" t="s">
        <v>21111</v>
      </c>
    </row>
    <row r="3166" spans="1:2">
      <c r="A3166" s="1">
        <v>11006013</v>
      </c>
      <c r="B3166" s="2" t="s">
        <v>21112</v>
      </c>
    </row>
    <row r="3167" spans="1:2">
      <c r="A3167" s="1">
        <v>11006014</v>
      </c>
      <c r="B3167" s="2" t="s">
        <v>21113</v>
      </c>
    </row>
    <row r="3168" spans="1:2">
      <c r="A3168" s="1">
        <v>11006015</v>
      </c>
      <c r="B3168" s="2" t="s">
        <v>19144</v>
      </c>
    </row>
    <row r="3169" spans="1:2">
      <c r="A3169" s="1">
        <v>11006016</v>
      </c>
      <c r="B3169" s="2" t="s">
        <v>21114</v>
      </c>
    </row>
    <row r="3170" spans="1:2">
      <c r="A3170" s="1">
        <v>11006017</v>
      </c>
      <c r="B3170" s="2" t="s">
        <v>21115</v>
      </c>
    </row>
    <row r="3171" spans="1:2">
      <c r="A3171" s="1">
        <v>11006018</v>
      </c>
      <c r="B3171" s="2" t="s">
        <v>2856</v>
      </c>
    </row>
    <row r="3172" spans="1:2">
      <c r="A3172" s="1">
        <v>11006019</v>
      </c>
      <c r="B3172" s="2" t="s">
        <v>18755</v>
      </c>
    </row>
    <row r="3173" spans="1:2">
      <c r="A3173" s="1">
        <v>11006020</v>
      </c>
      <c r="B3173" s="2" t="s">
        <v>21116</v>
      </c>
    </row>
    <row r="3174" spans="1:2">
      <c r="A3174" s="1">
        <v>11006021</v>
      </c>
      <c r="B3174" s="2" t="s">
        <v>21117</v>
      </c>
    </row>
    <row r="3175" spans="1:2">
      <c r="A3175" s="1">
        <v>11006022</v>
      </c>
      <c r="B3175" s="2" t="s">
        <v>21118</v>
      </c>
    </row>
    <row r="3176" spans="1:2">
      <c r="A3176" s="1">
        <v>11006023</v>
      </c>
      <c r="B3176" s="2" t="s">
        <v>21119</v>
      </c>
    </row>
    <row r="3177" spans="1:2">
      <c r="A3177" s="1">
        <v>11006024</v>
      </c>
      <c r="B3177" s="2" t="s">
        <v>21120</v>
      </c>
    </row>
    <row r="3178" spans="1:2">
      <c r="A3178" s="1">
        <v>11006025</v>
      </c>
      <c r="B3178" s="2" t="s">
        <v>21121</v>
      </c>
    </row>
    <row r="3179" spans="1:2">
      <c r="A3179" s="1">
        <v>11006026</v>
      </c>
      <c r="B3179" s="2" t="s">
        <v>19257</v>
      </c>
    </row>
    <row r="3180" spans="1:2">
      <c r="A3180" s="1">
        <v>11006027</v>
      </c>
      <c r="B3180" s="2" t="s">
        <v>19143</v>
      </c>
    </row>
    <row r="3181" spans="1:2">
      <c r="A3181" s="1">
        <v>11006028</v>
      </c>
      <c r="B3181" s="2" t="s">
        <v>21122</v>
      </c>
    </row>
    <row r="3182" spans="1:2">
      <c r="A3182" s="1">
        <v>11006029</v>
      </c>
      <c r="B3182" s="2" t="s">
        <v>21123</v>
      </c>
    </row>
    <row r="3183" spans="1:2">
      <c r="A3183" s="1">
        <v>11006030</v>
      </c>
      <c r="B3183" s="2" t="s">
        <v>21124</v>
      </c>
    </row>
    <row r="3184" spans="1:2">
      <c r="A3184" s="1">
        <v>11006031</v>
      </c>
      <c r="B3184" s="2" t="s">
        <v>21125</v>
      </c>
    </row>
    <row r="3185" spans="1:2">
      <c r="A3185" s="1">
        <v>11006032</v>
      </c>
      <c r="B3185" s="2" t="s">
        <v>21126</v>
      </c>
    </row>
    <row r="3186" spans="1:2">
      <c r="A3186" s="1">
        <v>11006033</v>
      </c>
      <c r="B3186" s="2" t="s">
        <v>21127</v>
      </c>
    </row>
    <row r="3187" spans="1:2">
      <c r="A3187" s="1">
        <v>11006034</v>
      </c>
      <c r="B3187" s="2" t="s">
        <v>19265</v>
      </c>
    </row>
    <row r="3188" spans="1:2">
      <c r="A3188" s="1">
        <v>11006035</v>
      </c>
      <c r="B3188" s="2" t="s">
        <v>21128</v>
      </c>
    </row>
    <row r="3189" spans="1:2">
      <c r="A3189" s="1">
        <v>11006036</v>
      </c>
      <c r="B3189" s="2" t="s">
        <v>21129</v>
      </c>
    </row>
    <row r="3190" spans="1:2">
      <c r="A3190" s="1">
        <v>11006037</v>
      </c>
      <c r="B3190" s="2" t="s">
        <v>18400</v>
      </c>
    </row>
    <row r="3191" spans="1:2">
      <c r="A3191" s="1">
        <v>11006038</v>
      </c>
      <c r="B3191" s="2" t="s">
        <v>18399</v>
      </c>
    </row>
    <row r="3192" spans="1:2">
      <c r="A3192" s="1">
        <v>11006039</v>
      </c>
      <c r="B3192" s="2" t="s">
        <v>21130</v>
      </c>
    </row>
    <row r="3193" spans="1:2">
      <c r="A3193" s="1">
        <v>11006040</v>
      </c>
      <c r="B3193" s="2" t="s">
        <v>21131</v>
      </c>
    </row>
    <row r="3194" spans="1:2">
      <c r="A3194" s="1">
        <v>11006041</v>
      </c>
      <c r="B3194" s="2" t="s">
        <v>21132</v>
      </c>
    </row>
    <row r="3195" spans="1:2">
      <c r="A3195" s="1">
        <v>11006042</v>
      </c>
      <c r="B3195" s="2" t="s">
        <v>21133</v>
      </c>
    </row>
    <row r="3196" spans="1:2">
      <c r="A3196" s="1">
        <v>11006043</v>
      </c>
      <c r="B3196" s="2" t="s">
        <v>21134</v>
      </c>
    </row>
    <row r="3197" spans="1:2">
      <c r="A3197" s="1">
        <v>11006044</v>
      </c>
      <c r="B3197" s="2" t="s">
        <v>21135</v>
      </c>
    </row>
    <row r="3198" spans="1:2">
      <c r="A3198" s="1">
        <v>11006045</v>
      </c>
      <c r="B3198" s="2" t="s">
        <v>19222</v>
      </c>
    </row>
    <row r="3199" spans="1:2">
      <c r="A3199" s="1">
        <v>11006046</v>
      </c>
      <c r="B3199" s="2" t="s">
        <v>21136</v>
      </c>
    </row>
    <row r="3200" spans="1:2">
      <c r="A3200" s="1">
        <v>11006047</v>
      </c>
      <c r="B3200" s="2" t="s">
        <v>21137</v>
      </c>
    </row>
    <row r="3201" spans="1:2">
      <c r="A3201" s="1">
        <v>11006048</v>
      </c>
      <c r="B3201" s="2" t="s">
        <v>20989</v>
      </c>
    </row>
    <row r="3202" spans="1:2">
      <c r="A3202" s="1">
        <v>11006049</v>
      </c>
      <c r="B3202" s="2" t="s">
        <v>21138</v>
      </c>
    </row>
    <row r="3203" spans="1:2">
      <c r="A3203" s="1">
        <v>11006050</v>
      </c>
      <c r="B3203" s="2" t="s">
        <v>21139</v>
      </c>
    </row>
    <row r="3204" spans="1:2">
      <c r="A3204" s="1">
        <v>11006051</v>
      </c>
      <c r="B3204" s="2" t="s">
        <v>21140</v>
      </c>
    </row>
    <row r="3205" spans="1:2">
      <c r="A3205" s="1">
        <v>11006052</v>
      </c>
      <c r="B3205" s="2" t="s">
        <v>21141</v>
      </c>
    </row>
    <row r="3206" spans="1:2">
      <c r="A3206" s="1">
        <v>11006053</v>
      </c>
      <c r="B3206" s="2" t="s">
        <v>21142</v>
      </c>
    </row>
    <row r="3207" spans="1:2">
      <c r="A3207" s="1">
        <v>11006054</v>
      </c>
      <c r="B3207" s="2" t="s">
        <v>21143</v>
      </c>
    </row>
    <row r="3208" spans="1:2">
      <c r="A3208" s="1">
        <v>11006055</v>
      </c>
      <c r="B3208" s="2" t="s">
        <v>21144</v>
      </c>
    </row>
    <row r="3209" spans="1:2">
      <c r="A3209" s="1">
        <v>11007002</v>
      </c>
      <c r="B3209" s="2" t="s">
        <v>21145</v>
      </c>
    </row>
    <row r="3210" spans="1:2">
      <c r="A3210" s="1">
        <v>11007003</v>
      </c>
      <c r="B3210" s="2" t="s">
        <v>21146</v>
      </c>
    </row>
    <row r="3211" spans="1:2">
      <c r="A3211" s="1">
        <v>11007004</v>
      </c>
      <c r="B3211" s="2" t="s">
        <v>18367</v>
      </c>
    </row>
    <row r="3212" spans="1:2">
      <c r="A3212" s="1">
        <v>11007005</v>
      </c>
      <c r="B3212" s="2" t="s">
        <v>18400</v>
      </c>
    </row>
    <row r="3213" spans="1:2">
      <c r="A3213" s="1">
        <v>11007006</v>
      </c>
      <c r="B3213" s="2" t="s">
        <v>18401</v>
      </c>
    </row>
    <row r="3214" spans="1:2">
      <c r="A3214" s="1">
        <v>11007007</v>
      </c>
      <c r="B3214" s="2" t="s">
        <v>19744</v>
      </c>
    </row>
    <row r="3215" spans="1:2">
      <c r="A3215" s="1">
        <v>11007008</v>
      </c>
      <c r="B3215" s="2" t="s">
        <v>20995</v>
      </c>
    </row>
    <row r="3216" spans="1:2">
      <c r="A3216" s="1">
        <v>11007009</v>
      </c>
      <c r="B3216" s="2" t="s">
        <v>20995</v>
      </c>
    </row>
    <row r="3217" spans="1:2">
      <c r="A3217" s="1">
        <v>11007010</v>
      </c>
      <c r="B3217" s="2" t="s">
        <v>20996</v>
      </c>
    </row>
    <row r="3218" spans="1:2">
      <c r="A3218" s="1">
        <v>11007011</v>
      </c>
      <c r="B3218" s="2" t="s">
        <v>20996</v>
      </c>
    </row>
    <row r="3219" spans="1:2">
      <c r="A3219" s="1">
        <v>11007012</v>
      </c>
      <c r="B3219" s="2" t="s">
        <v>21147</v>
      </c>
    </row>
    <row r="3220" spans="1:2">
      <c r="A3220" s="1">
        <v>11007013</v>
      </c>
      <c r="B3220" s="2" t="s">
        <v>21147</v>
      </c>
    </row>
    <row r="3221" spans="1:2">
      <c r="A3221" s="1">
        <v>11007014</v>
      </c>
      <c r="B3221" s="2" t="s">
        <v>18374</v>
      </c>
    </row>
    <row r="3222" spans="1:2">
      <c r="A3222" s="1">
        <v>11102001</v>
      </c>
      <c r="B3222" s="2" t="s">
        <v>21148</v>
      </c>
    </row>
    <row r="3223" spans="1:2">
      <c r="A3223" s="1">
        <v>11102002</v>
      </c>
      <c r="B3223" s="2" t="s">
        <v>21149</v>
      </c>
    </row>
    <row r="3224" spans="1:2">
      <c r="A3224" s="1">
        <v>11102004</v>
      </c>
      <c r="B3224" s="2" t="s">
        <v>21150</v>
      </c>
    </row>
    <row r="3225" spans="1:2">
      <c r="A3225" s="1">
        <v>11102005</v>
      </c>
      <c r="B3225" s="2" t="s">
        <v>21151</v>
      </c>
    </row>
    <row r="3226" spans="1:2">
      <c r="A3226" s="1">
        <v>11102006</v>
      </c>
      <c r="B3226" s="2" t="s">
        <v>20989</v>
      </c>
    </row>
    <row r="3227" spans="1:2">
      <c r="A3227" s="1">
        <v>11102007</v>
      </c>
      <c r="B3227" s="2" t="s">
        <v>21152</v>
      </c>
    </row>
    <row r="3228" spans="1:2">
      <c r="A3228" s="1">
        <v>11102008</v>
      </c>
      <c r="B3228" s="2" t="s">
        <v>21153</v>
      </c>
    </row>
    <row r="3229" spans="1:2">
      <c r="A3229" s="1">
        <v>11102009</v>
      </c>
      <c r="B3229" s="2" t="s">
        <v>21154</v>
      </c>
    </row>
    <row r="3230" spans="1:2">
      <c r="A3230" s="1">
        <v>11102010</v>
      </c>
      <c r="B3230" s="2" t="s">
        <v>21155</v>
      </c>
    </row>
    <row r="3231" spans="1:2">
      <c r="A3231" s="1">
        <v>11102011</v>
      </c>
      <c r="B3231" s="2" t="s">
        <v>21156</v>
      </c>
    </row>
    <row r="3232" spans="1:2">
      <c r="A3232" s="1">
        <v>11102012</v>
      </c>
      <c r="B3232" s="2" t="s">
        <v>18366</v>
      </c>
    </row>
    <row r="3233" spans="1:2">
      <c r="A3233" s="1">
        <v>11102013</v>
      </c>
      <c r="B3233" s="2" t="s">
        <v>21157</v>
      </c>
    </row>
    <row r="3234" spans="1:2">
      <c r="A3234" s="1">
        <v>11102014</v>
      </c>
      <c r="B3234" s="2" t="s">
        <v>21158</v>
      </c>
    </row>
    <row r="3235" spans="1:2">
      <c r="A3235" s="1">
        <v>11102015</v>
      </c>
      <c r="B3235" s="2" t="s">
        <v>21159</v>
      </c>
    </row>
    <row r="3236" spans="1:2">
      <c r="A3236" s="1">
        <v>11102016</v>
      </c>
      <c r="B3236" s="2" t="s">
        <v>21160</v>
      </c>
    </row>
    <row r="3237" spans="1:2">
      <c r="A3237" s="1">
        <v>11102017</v>
      </c>
      <c r="B3237" s="2" t="s">
        <v>21161</v>
      </c>
    </row>
    <row r="3238" spans="1:2">
      <c r="A3238" s="1">
        <v>11102018</v>
      </c>
      <c r="B3238" s="2" t="s">
        <v>21162</v>
      </c>
    </row>
    <row r="3239" spans="1:2">
      <c r="A3239" s="1">
        <v>11102019</v>
      </c>
      <c r="B3239" s="2" t="s">
        <v>21163</v>
      </c>
    </row>
    <row r="3240" spans="1:2">
      <c r="A3240" s="1">
        <v>11102020</v>
      </c>
      <c r="B3240" s="2" t="s">
        <v>21005</v>
      </c>
    </row>
    <row r="3241" spans="1:2">
      <c r="A3241" s="1">
        <v>11102021</v>
      </c>
      <c r="B3241" s="2" t="s">
        <v>21164</v>
      </c>
    </row>
    <row r="3242" spans="1:2">
      <c r="A3242" s="1">
        <v>11102022</v>
      </c>
      <c r="B3242" s="2" t="s">
        <v>21165</v>
      </c>
    </row>
    <row r="3243" spans="1:2">
      <c r="A3243" s="1">
        <v>11102023</v>
      </c>
      <c r="B3243" s="2" t="s">
        <v>21166</v>
      </c>
    </row>
    <row r="3244" spans="1:2">
      <c r="A3244" s="1">
        <v>11102024</v>
      </c>
      <c r="B3244" s="2" t="s">
        <v>21167</v>
      </c>
    </row>
    <row r="3245" spans="1:2">
      <c r="A3245" s="1">
        <v>11102025</v>
      </c>
      <c r="B3245" s="2" t="s">
        <v>21152</v>
      </c>
    </row>
    <row r="3246" spans="1:2">
      <c r="A3246" s="1">
        <v>11102026</v>
      </c>
      <c r="B3246" s="2" t="s">
        <v>21168</v>
      </c>
    </row>
    <row r="3247" spans="1:2">
      <c r="A3247" s="1">
        <v>11102027</v>
      </c>
      <c r="B3247" s="2" t="s">
        <v>21153</v>
      </c>
    </row>
    <row r="3248" spans="1:2">
      <c r="A3248" s="1">
        <v>11102028</v>
      </c>
      <c r="B3248" s="2" t="s">
        <v>21169</v>
      </c>
    </row>
    <row r="3249" spans="1:2">
      <c r="A3249" s="1">
        <v>11102029</v>
      </c>
      <c r="B3249" s="2" t="s">
        <v>2907</v>
      </c>
    </row>
    <row r="3250" spans="1:2">
      <c r="A3250" s="1">
        <v>11102030</v>
      </c>
      <c r="B3250" s="2" t="s">
        <v>21170</v>
      </c>
    </row>
    <row r="3251" spans="1:2">
      <c r="A3251" s="1">
        <v>11102031</v>
      </c>
      <c r="B3251" s="2" t="s">
        <v>21171</v>
      </c>
    </row>
    <row r="3252" spans="1:2">
      <c r="A3252" s="1">
        <v>11102032</v>
      </c>
      <c r="B3252" s="2" t="s">
        <v>21172</v>
      </c>
    </row>
    <row r="3253" spans="1:2">
      <c r="A3253" s="1">
        <v>11102033</v>
      </c>
      <c r="B3253" s="2" t="s">
        <v>21173</v>
      </c>
    </row>
    <row r="3254" ht="17" spans="1:2">
      <c r="A3254" s="31">
        <v>11102034</v>
      </c>
      <c r="B3254" s="6" t="s">
        <v>21174</v>
      </c>
    </row>
    <row r="3255" ht="51" spans="1:2">
      <c r="A3255" s="31">
        <v>11102035</v>
      </c>
      <c r="B3255" s="6" t="s">
        <v>21175</v>
      </c>
    </row>
    <row r="3256" ht="17" spans="1:2">
      <c r="A3256" s="31">
        <v>11102036</v>
      </c>
      <c r="B3256" s="6" t="s">
        <v>21176</v>
      </c>
    </row>
    <row r="3257" ht="34" spans="1:2">
      <c r="A3257" s="31">
        <v>11102037</v>
      </c>
      <c r="B3257" s="6" t="s">
        <v>21177</v>
      </c>
    </row>
    <row r="3258" ht="34" spans="1:2">
      <c r="A3258" s="31">
        <v>11102038</v>
      </c>
      <c r="B3258" s="6" t="s">
        <v>21178</v>
      </c>
    </row>
    <row r="3259" ht="17" spans="1:2">
      <c r="A3259" s="31">
        <v>11102039</v>
      </c>
      <c r="B3259" s="6" t="s">
        <v>21179</v>
      </c>
    </row>
    <row r="3260" ht="68" spans="1:2">
      <c r="A3260" s="31">
        <v>11102040</v>
      </c>
      <c r="B3260" s="6" t="s">
        <v>21180</v>
      </c>
    </row>
    <row r="3261" ht="17" spans="1:2">
      <c r="A3261" s="31">
        <v>11102041</v>
      </c>
      <c r="B3261" s="6" t="s">
        <v>21181</v>
      </c>
    </row>
    <row r="3262" ht="17" spans="1:2">
      <c r="A3262" s="31">
        <v>11102042</v>
      </c>
      <c r="B3262" s="6" t="s">
        <v>21182</v>
      </c>
    </row>
    <row r="3263" spans="1:2">
      <c r="A3263" s="1">
        <v>11102043</v>
      </c>
      <c r="B3263" s="2" t="s">
        <v>21183</v>
      </c>
    </row>
    <row r="3264" ht="34" spans="1:2">
      <c r="A3264" s="31">
        <v>11102044</v>
      </c>
      <c r="B3264" s="6" t="s">
        <v>21184</v>
      </c>
    </row>
    <row r="3265" spans="1:2">
      <c r="A3265" s="1">
        <v>11102045</v>
      </c>
      <c r="B3265" s="2" t="s">
        <v>21185</v>
      </c>
    </row>
    <row r="3266" spans="1:2">
      <c r="A3266" s="1">
        <v>11103001</v>
      </c>
      <c r="B3266" s="2" t="s">
        <v>21186</v>
      </c>
    </row>
    <row r="3267" spans="1:2">
      <c r="A3267" s="1">
        <v>11103002</v>
      </c>
      <c r="B3267" s="2" t="s">
        <v>18400</v>
      </c>
    </row>
    <row r="3268" spans="1:2">
      <c r="A3268" s="1">
        <v>11103003</v>
      </c>
      <c r="B3268" s="2" t="s">
        <v>18401</v>
      </c>
    </row>
    <row r="3269" spans="1:2">
      <c r="A3269" s="1">
        <v>11103004</v>
      </c>
      <c r="B3269" s="2" t="s">
        <v>21187</v>
      </c>
    </row>
    <row r="3270" spans="1:2">
      <c r="A3270" s="1">
        <v>11103005</v>
      </c>
      <c r="B3270" s="2" t="s">
        <v>21188</v>
      </c>
    </row>
    <row r="3271" spans="1:2">
      <c r="A3271" s="1">
        <v>11103006</v>
      </c>
      <c r="B3271" s="2" t="s">
        <v>21189</v>
      </c>
    </row>
    <row r="3272" spans="1:2">
      <c r="A3272" s="1">
        <v>11103007</v>
      </c>
      <c r="B3272" s="2" t="s">
        <v>21190</v>
      </c>
    </row>
    <row r="3273" spans="1:2">
      <c r="A3273" s="1">
        <v>11103008</v>
      </c>
      <c r="B3273" s="2" t="s">
        <v>21191</v>
      </c>
    </row>
    <row r="3274" spans="1:2">
      <c r="A3274" s="1">
        <v>11103009</v>
      </c>
      <c r="B3274" s="2" t="s">
        <v>21192</v>
      </c>
    </row>
    <row r="3275" spans="1:2">
      <c r="A3275" s="1">
        <v>11103010</v>
      </c>
      <c r="B3275" s="2" t="s">
        <v>21193</v>
      </c>
    </row>
    <row r="3276" spans="1:2">
      <c r="A3276" s="1">
        <v>11104001</v>
      </c>
      <c r="B3276" s="2" t="s">
        <v>21194</v>
      </c>
    </row>
    <row r="3277" spans="1:2">
      <c r="A3277" s="1">
        <v>11104002</v>
      </c>
      <c r="B3277" s="2" t="s">
        <v>21195</v>
      </c>
    </row>
    <row r="3278" spans="1:2">
      <c r="A3278" s="1">
        <v>11104003</v>
      </c>
      <c r="B3278" s="2" t="s">
        <v>21196</v>
      </c>
    </row>
    <row r="3279" spans="1:2">
      <c r="A3279" s="1">
        <v>11104004</v>
      </c>
      <c r="B3279" s="2" t="s">
        <v>21197</v>
      </c>
    </row>
    <row r="3280" spans="1:2">
      <c r="A3280" s="1">
        <v>11104005</v>
      </c>
      <c r="B3280" s="2" t="s">
        <v>21198</v>
      </c>
    </row>
    <row r="3281" spans="1:2">
      <c r="A3281" s="1">
        <v>11104006</v>
      </c>
      <c r="B3281" s="2" t="s">
        <v>21199</v>
      </c>
    </row>
    <row r="3282" spans="1:2">
      <c r="A3282" s="1">
        <v>11104007</v>
      </c>
      <c r="B3282" s="2" t="s">
        <v>21200</v>
      </c>
    </row>
    <row r="3283" spans="1:2">
      <c r="A3283" s="1">
        <v>11104008</v>
      </c>
      <c r="B3283" s="2" t="s">
        <v>21201</v>
      </c>
    </row>
    <row r="3284" spans="1:2">
      <c r="A3284" s="1">
        <v>11104009</v>
      </c>
      <c r="B3284" s="2" t="s">
        <v>21202</v>
      </c>
    </row>
    <row r="3285" spans="1:2">
      <c r="A3285" s="1">
        <v>11105001</v>
      </c>
      <c r="B3285" s="2" t="s">
        <v>21203</v>
      </c>
    </row>
    <row r="3286" spans="1:2">
      <c r="A3286" s="1">
        <v>11105002</v>
      </c>
      <c r="B3286" s="2" t="s">
        <v>21204</v>
      </c>
    </row>
    <row r="3287" spans="1:2">
      <c r="A3287" s="1">
        <v>11105003</v>
      </c>
      <c r="B3287" s="2" t="s">
        <v>21205</v>
      </c>
    </row>
    <row r="3288" spans="1:2">
      <c r="A3288" s="1">
        <v>11105004</v>
      </c>
      <c r="B3288" s="2" t="s">
        <v>18367</v>
      </c>
    </row>
    <row r="3289" spans="1:2">
      <c r="A3289" s="1">
        <v>11105005</v>
      </c>
      <c r="B3289" s="2" t="s">
        <v>18400</v>
      </c>
    </row>
    <row r="3290" spans="1:2">
      <c r="A3290" s="1">
        <v>11105006</v>
      </c>
      <c r="B3290" s="2" t="s">
        <v>18401</v>
      </c>
    </row>
    <row r="3291" spans="1:2">
      <c r="A3291" s="1">
        <v>11105007</v>
      </c>
      <c r="B3291" s="2" t="s">
        <v>21206</v>
      </c>
    </row>
    <row r="3292" spans="1:2">
      <c r="A3292" s="1">
        <v>11106001</v>
      </c>
      <c r="B3292" s="2" t="s">
        <v>21207</v>
      </c>
    </row>
    <row r="3293" spans="1:2">
      <c r="A3293" s="1">
        <v>11106002</v>
      </c>
      <c r="B3293" s="2" t="s">
        <v>21208</v>
      </c>
    </row>
    <row r="3294" spans="1:2">
      <c r="A3294" s="1">
        <v>11106003</v>
      </c>
      <c r="B3294" s="2" t="s">
        <v>20368</v>
      </c>
    </row>
    <row r="3295" spans="1:2">
      <c r="A3295" s="1">
        <v>11106004</v>
      </c>
      <c r="B3295" s="2" t="s">
        <v>21209</v>
      </c>
    </row>
    <row r="3296" spans="1:2">
      <c r="A3296" s="1">
        <v>11106005</v>
      </c>
      <c r="B3296" s="2" t="s">
        <v>18367</v>
      </c>
    </row>
    <row r="3297" spans="1:2">
      <c r="A3297" s="1">
        <v>11106006</v>
      </c>
      <c r="B3297" s="2" t="s">
        <v>21210</v>
      </c>
    </row>
    <row r="3298" spans="1:2">
      <c r="A3298" s="1">
        <v>11106007</v>
      </c>
      <c r="B3298" s="2" t="s">
        <v>21211</v>
      </c>
    </row>
    <row r="3299" spans="1:2">
      <c r="A3299" s="1">
        <v>11106008</v>
      </c>
      <c r="B3299" s="2" t="s">
        <v>21212</v>
      </c>
    </row>
    <row r="3300" spans="1:2">
      <c r="A3300" s="1">
        <v>11106009</v>
      </c>
      <c r="B3300" s="2" t="s">
        <v>21213</v>
      </c>
    </row>
    <row r="3301" spans="1:2">
      <c r="A3301" s="1">
        <v>11106010</v>
      </c>
      <c r="B3301" s="2" t="s">
        <v>21214</v>
      </c>
    </row>
    <row r="3302" spans="1:2">
      <c r="A3302" s="1">
        <v>11106011</v>
      </c>
      <c r="B3302" s="2" t="s">
        <v>21215</v>
      </c>
    </row>
    <row r="3303" spans="1:2">
      <c r="A3303" s="1">
        <v>11106013</v>
      </c>
      <c r="B3303" s="2" t="s">
        <v>21216</v>
      </c>
    </row>
    <row r="3304" spans="1:2">
      <c r="A3304" s="1">
        <v>11107001</v>
      </c>
      <c r="B3304" s="2" t="s">
        <v>21217</v>
      </c>
    </row>
    <row r="3305" spans="1:2">
      <c r="A3305" s="1">
        <v>11107002</v>
      </c>
      <c r="B3305" s="2" t="s">
        <v>21218</v>
      </c>
    </row>
    <row r="3306" spans="1:2">
      <c r="A3306" s="1">
        <v>11107003</v>
      </c>
      <c r="B3306" s="2" t="s">
        <v>21219</v>
      </c>
    </row>
    <row r="3307" spans="1:2">
      <c r="A3307" s="1">
        <v>11107004</v>
      </c>
      <c r="B3307" s="2" t="s">
        <v>21220</v>
      </c>
    </row>
    <row r="3308" spans="1:2">
      <c r="A3308" s="1">
        <v>11107005</v>
      </c>
      <c r="B3308" s="2" t="s">
        <v>21221</v>
      </c>
    </row>
    <row r="3309" spans="1:2">
      <c r="A3309" s="1">
        <v>11107007</v>
      </c>
      <c r="B3309" s="2" t="s">
        <v>21222</v>
      </c>
    </row>
    <row r="3310" spans="1:2">
      <c r="A3310" s="1">
        <v>11107008</v>
      </c>
      <c r="B3310" s="2" t="s">
        <v>21223</v>
      </c>
    </row>
    <row r="3311" spans="1:2">
      <c r="A3311" s="1">
        <v>11107009</v>
      </c>
      <c r="B3311" s="2" t="s">
        <v>21224</v>
      </c>
    </row>
    <row r="3312" spans="1:2">
      <c r="A3312" s="1">
        <v>11107010</v>
      </c>
      <c r="B3312" s="2" t="s">
        <v>21195</v>
      </c>
    </row>
    <row r="3313" spans="1:2">
      <c r="A3313" s="1">
        <v>11110001</v>
      </c>
      <c r="B3313" s="2" t="s">
        <v>21225</v>
      </c>
    </row>
    <row r="3314" spans="1:2">
      <c r="A3314" s="1">
        <v>11112004</v>
      </c>
      <c r="B3314" s="2" t="s">
        <v>21226</v>
      </c>
    </row>
    <row r="3315" ht="17.6" spans="1:2">
      <c r="A3315" s="3">
        <v>11112007</v>
      </c>
      <c r="B3315" s="2" t="s">
        <v>21227</v>
      </c>
    </row>
    <row r="3316" spans="1:2">
      <c r="A3316" s="1">
        <v>11112010</v>
      </c>
      <c r="B3316" s="2" t="s">
        <v>21228</v>
      </c>
    </row>
    <row r="3317" spans="1:2">
      <c r="A3317" s="1">
        <v>11115001</v>
      </c>
      <c r="B3317" s="2" t="s">
        <v>21229</v>
      </c>
    </row>
    <row r="3318" spans="1:2">
      <c r="A3318" s="1">
        <v>11115002</v>
      </c>
      <c r="B3318" s="2" t="s">
        <v>21230</v>
      </c>
    </row>
    <row r="3319" spans="1:2">
      <c r="A3319" s="1">
        <v>11115003</v>
      </c>
      <c r="B3319" s="2" t="s">
        <v>21231</v>
      </c>
    </row>
    <row r="3320" spans="1:2">
      <c r="A3320" s="1">
        <v>11115004</v>
      </c>
      <c r="B3320" s="2" t="s">
        <v>21232</v>
      </c>
    </row>
    <row r="3321" spans="1:2">
      <c r="A3321" s="1">
        <v>11115005</v>
      </c>
      <c r="B3321" s="2" t="s">
        <v>21233</v>
      </c>
    </row>
    <row r="3322" spans="1:2">
      <c r="A3322" s="1">
        <v>11115006</v>
      </c>
      <c r="B3322" s="2" t="s">
        <v>21234</v>
      </c>
    </row>
    <row r="3323" spans="1:2">
      <c r="A3323" s="1">
        <v>11115007</v>
      </c>
      <c r="B3323" s="2" t="s">
        <v>21235</v>
      </c>
    </row>
    <row r="3324" spans="1:2">
      <c r="A3324" s="1">
        <v>11116001</v>
      </c>
      <c r="B3324" s="2" t="s">
        <v>21236</v>
      </c>
    </row>
    <row r="3325" spans="1:2">
      <c r="A3325" s="1">
        <v>11116002</v>
      </c>
      <c r="B3325" s="2" t="s">
        <v>21237</v>
      </c>
    </row>
    <row r="3326" spans="1:2">
      <c r="A3326" s="1">
        <v>11116003</v>
      </c>
      <c r="B3326" s="2" t="s">
        <v>21238</v>
      </c>
    </row>
    <row r="3327" ht="17.6" spans="1:2">
      <c r="A3327" s="3">
        <v>11116004</v>
      </c>
      <c r="B3327" s="2" t="s">
        <v>21239</v>
      </c>
    </row>
    <row r="3328" spans="1:2">
      <c r="A3328" s="1">
        <v>11116005</v>
      </c>
      <c r="B3328" s="2" t="s">
        <v>21240</v>
      </c>
    </row>
    <row r="3329" spans="1:2">
      <c r="A3329" s="1">
        <v>11116006</v>
      </c>
      <c r="B3329" s="2" t="s">
        <v>21241</v>
      </c>
    </row>
    <row r="3330" spans="1:2">
      <c r="A3330" s="1">
        <v>11117001</v>
      </c>
      <c r="B3330" s="2" t="s">
        <v>21242</v>
      </c>
    </row>
    <row r="3331" spans="1:2">
      <c r="A3331" s="1">
        <v>11117002</v>
      </c>
      <c r="B3331" s="2" t="s">
        <v>21243</v>
      </c>
    </row>
    <row r="3332" spans="1:2">
      <c r="A3332" s="1">
        <v>11117003</v>
      </c>
      <c r="B3332" s="2" t="s">
        <v>21244</v>
      </c>
    </row>
    <row r="3333" spans="1:2">
      <c r="A3333" s="1">
        <v>11117004</v>
      </c>
      <c r="B3333" s="2" t="s">
        <v>21245</v>
      </c>
    </row>
    <row r="3334" spans="1:2">
      <c r="A3334" s="1">
        <v>11117005</v>
      </c>
      <c r="B3334" s="2" t="s">
        <v>21246</v>
      </c>
    </row>
    <row r="3335" spans="1:2">
      <c r="A3335" s="1">
        <v>11117006</v>
      </c>
      <c r="B3335" s="2" t="s">
        <v>21247</v>
      </c>
    </row>
    <row r="3336" spans="1:2">
      <c r="A3336" s="1">
        <v>11117007</v>
      </c>
      <c r="B3336" s="2" t="s">
        <v>21248</v>
      </c>
    </row>
    <row r="3337" spans="1:2">
      <c r="A3337" s="1">
        <v>11117008</v>
      </c>
      <c r="B3337" s="2" t="s">
        <v>21249</v>
      </c>
    </row>
    <row r="3338" spans="1:2">
      <c r="A3338" s="1">
        <v>11117009</v>
      </c>
      <c r="B3338" s="2" t="s">
        <v>21250</v>
      </c>
    </row>
    <row r="3339" spans="1:2">
      <c r="A3339" s="1">
        <v>11117010</v>
      </c>
      <c r="B3339" s="2" t="s">
        <v>21251</v>
      </c>
    </row>
    <row r="3340" spans="1:2">
      <c r="A3340" s="1">
        <v>11117011</v>
      </c>
      <c r="B3340" s="2" t="s">
        <v>21252</v>
      </c>
    </row>
    <row r="3341" spans="1:2">
      <c r="A3341" s="1">
        <v>11117012</v>
      </c>
      <c r="B3341" s="2" t="s">
        <v>21253</v>
      </c>
    </row>
    <row r="3342" spans="1:2">
      <c r="A3342" s="1">
        <v>11117013</v>
      </c>
      <c r="B3342" s="2" t="s">
        <v>21254</v>
      </c>
    </row>
    <row r="3343" spans="1:2">
      <c r="A3343" s="1">
        <v>11117014</v>
      </c>
      <c r="B3343" s="2" t="s">
        <v>21255</v>
      </c>
    </row>
    <row r="3344" spans="1:2">
      <c r="A3344" s="1">
        <v>11118001</v>
      </c>
      <c r="B3344" s="2" t="s">
        <v>21256</v>
      </c>
    </row>
    <row r="3345" spans="1:2">
      <c r="A3345" s="1">
        <v>11118002</v>
      </c>
      <c r="B3345" s="2" t="s">
        <v>21257</v>
      </c>
    </row>
    <row r="3346" spans="1:2">
      <c r="A3346" s="1">
        <v>11118003</v>
      </c>
      <c r="B3346" s="2" t="s">
        <v>21258</v>
      </c>
    </row>
    <row r="3347" spans="1:2">
      <c r="A3347" s="1">
        <v>11118004</v>
      </c>
      <c r="B3347" s="2" t="s">
        <v>21259</v>
      </c>
    </row>
    <row r="3348" spans="1:2">
      <c r="A3348" s="1">
        <v>11118005</v>
      </c>
      <c r="B3348" s="2" t="s">
        <v>21260</v>
      </c>
    </row>
    <row r="3349" spans="1:2">
      <c r="A3349" s="1">
        <v>11118006</v>
      </c>
      <c r="B3349" s="2" t="s">
        <v>21261</v>
      </c>
    </row>
    <row r="3350" spans="1:2">
      <c r="A3350" s="1">
        <v>11118007</v>
      </c>
      <c r="B3350" s="2" t="s">
        <v>3000</v>
      </c>
    </row>
    <row r="3351" spans="1:2">
      <c r="A3351" s="1">
        <v>11118008</v>
      </c>
      <c r="B3351" s="2" t="s">
        <v>21262</v>
      </c>
    </row>
    <row r="3352" spans="1:2">
      <c r="A3352" s="1">
        <v>11118009</v>
      </c>
      <c r="B3352" s="2" t="s">
        <v>21263</v>
      </c>
    </row>
    <row r="3353" spans="1:2">
      <c r="A3353" s="1">
        <v>11118010</v>
      </c>
      <c r="B3353" s="2" t="s">
        <v>21264</v>
      </c>
    </row>
    <row r="3354" spans="1:2">
      <c r="A3354" s="1">
        <v>11118011</v>
      </c>
      <c r="B3354" s="2" t="s">
        <v>21265</v>
      </c>
    </row>
    <row r="3355" spans="1:2">
      <c r="A3355" s="1">
        <v>11118012</v>
      </c>
      <c r="B3355" s="2" t="s">
        <v>21266</v>
      </c>
    </row>
    <row r="3356" spans="1:2">
      <c r="A3356" s="1">
        <v>11118013</v>
      </c>
      <c r="B3356" s="2" t="s">
        <v>21267</v>
      </c>
    </row>
    <row r="3357" spans="1:2">
      <c r="A3357" s="1">
        <v>11118014</v>
      </c>
      <c r="B3357" s="2" t="s">
        <v>21268</v>
      </c>
    </row>
    <row r="3358" spans="1:2">
      <c r="A3358" s="1">
        <v>11118015</v>
      </c>
      <c r="B3358" s="2" t="s">
        <v>21259</v>
      </c>
    </row>
    <row r="3359" spans="1:2">
      <c r="A3359" s="1">
        <v>11118016</v>
      </c>
      <c r="B3359" s="2" t="s">
        <v>21269</v>
      </c>
    </row>
    <row r="3360" spans="1:2">
      <c r="A3360" s="1">
        <v>11118017</v>
      </c>
      <c r="B3360" s="2" t="s">
        <v>21270</v>
      </c>
    </row>
    <row r="3361" spans="1:2">
      <c r="A3361" s="1">
        <v>11118018</v>
      </c>
      <c r="B3361" s="2" t="s">
        <v>21271</v>
      </c>
    </row>
    <row r="3362" spans="1:2">
      <c r="A3362" s="1">
        <v>11118019</v>
      </c>
      <c r="B3362" s="2" t="s">
        <v>21272</v>
      </c>
    </row>
    <row r="3363" spans="1:2">
      <c r="A3363" s="1">
        <v>11118020</v>
      </c>
      <c r="B3363" s="2" t="s">
        <v>21273</v>
      </c>
    </row>
    <row r="3364" spans="1:2">
      <c r="A3364" s="1">
        <v>11118021</v>
      </c>
      <c r="B3364" s="2" t="s">
        <v>21272</v>
      </c>
    </row>
    <row r="3365" spans="1:2">
      <c r="A3365" s="1">
        <v>11118022</v>
      </c>
      <c r="B3365" s="2" t="s">
        <v>21274</v>
      </c>
    </row>
    <row r="3366" spans="1:2">
      <c r="A3366" s="1">
        <v>11118023</v>
      </c>
      <c r="B3366" s="2" t="s">
        <v>21275</v>
      </c>
    </row>
    <row r="3367" spans="1:2">
      <c r="A3367" s="1">
        <v>11118024</v>
      </c>
      <c r="B3367" s="2" t="s">
        <v>21276</v>
      </c>
    </row>
    <row r="3368" spans="1:2">
      <c r="A3368" s="1">
        <v>11118025</v>
      </c>
      <c r="B3368" s="2" t="s">
        <v>21277</v>
      </c>
    </row>
    <row r="3369" spans="1:2">
      <c r="A3369" s="1">
        <v>11118026</v>
      </c>
      <c r="B3369" s="2" t="s">
        <v>21278</v>
      </c>
    </row>
    <row r="3370" spans="1:2">
      <c r="A3370" s="1">
        <v>11118027</v>
      </c>
      <c r="B3370" s="2" t="s">
        <v>21279</v>
      </c>
    </row>
    <row r="3371" spans="1:2">
      <c r="A3371" s="1">
        <v>11118028</v>
      </c>
      <c r="B3371" s="2" t="s">
        <v>19779</v>
      </c>
    </row>
    <row r="3372" spans="1:2">
      <c r="A3372" s="1">
        <v>11118029</v>
      </c>
      <c r="B3372" s="2" t="s">
        <v>21280</v>
      </c>
    </row>
    <row r="3373" spans="1:2">
      <c r="A3373" s="1">
        <v>11118030</v>
      </c>
      <c r="B3373" s="2" t="s">
        <v>21281</v>
      </c>
    </row>
    <row r="3374" spans="1:2">
      <c r="A3374" s="1">
        <v>11118102</v>
      </c>
      <c r="B3374" s="2" t="s">
        <v>21282</v>
      </c>
    </row>
    <row r="3375" spans="1:2">
      <c r="A3375" s="1">
        <v>11118103</v>
      </c>
      <c r="B3375" s="2" t="s">
        <v>21283</v>
      </c>
    </row>
    <row r="3376" spans="1:2">
      <c r="A3376" s="1">
        <v>11118104</v>
      </c>
      <c r="B3376" s="2" t="s">
        <v>21284</v>
      </c>
    </row>
    <row r="3377" spans="1:2">
      <c r="A3377" s="1">
        <v>11118123</v>
      </c>
      <c r="B3377" s="2" t="s">
        <v>21285</v>
      </c>
    </row>
    <row r="3378" spans="1:2">
      <c r="A3378" s="1">
        <v>11118211</v>
      </c>
      <c r="B3378" s="2" t="s">
        <v>21286</v>
      </c>
    </row>
    <row r="3379" spans="1:2">
      <c r="A3379" s="1">
        <v>11120001</v>
      </c>
      <c r="B3379" s="2" t="s">
        <v>21287</v>
      </c>
    </row>
    <row r="3380" spans="1:2">
      <c r="A3380" s="1">
        <v>11120002</v>
      </c>
      <c r="B3380" s="2" t="s">
        <v>21288</v>
      </c>
    </row>
    <row r="3381" spans="1:2">
      <c r="A3381" s="1">
        <v>11120003</v>
      </c>
      <c r="B3381" s="2" t="s">
        <v>21289</v>
      </c>
    </row>
    <row r="3382" spans="1:2">
      <c r="A3382" s="1">
        <v>11120006</v>
      </c>
      <c r="B3382" s="2" t="s">
        <v>21290</v>
      </c>
    </row>
    <row r="3383" spans="1:2">
      <c r="A3383" s="1">
        <v>11120008</v>
      </c>
      <c r="B3383" s="2" t="s">
        <v>21291</v>
      </c>
    </row>
    <row r="3384" spans="1:2">
      <c r="A3384" s="1">
        <v>11120009</v>
      </c>
      <c r="B3384" s="2" t="s">
        <v>21292</v>
      </c>
    </row>
    <row r="3385" spans="1:2">
      <c r="A3385" s="1">
        <v>11120010</v>
      </c>
      <c r="B3385" s="2" t="s">
        <v>21293</v>
      </c>
    </row>
    <row r="3386" spans="1:2">
      <c r="A3386" s="1">
        <v>11120011</v>
      </c>
      <c r="B3386" s="2" t="s">
        <v>21294</v>
      </c>
    </row>
    <row r="3387" spans="1:2">
      <c r="A3387" s="1">
        <v>11121001</v>
      </c>
      <c r="B3387" s="2" t="s">
        <v>21295</v>
      </c>
    </row>
    <row r="3388" spans="1:2">
      <c r="A3388" s="1">
        <v>11121002</v>
      </c>
      <c r="B3388" s="2" t="s">
        <v>21296</v>
      </c>
    </row>
    <row r="3389" spans="1:2">
      <c r="A3389" s="1">
        <v>11121003</v>
      </c>
      <c r="B3389" s="2" t="s">
        <v>19709</v>
      </c>
    </row>
    <row r="3390" spans="1:2">
      <c r="A3390" s="1">
        <v>11121004</v>
      </c>
      <c r="B3390" s="2" t="s">
        <v>21297</v>
      </c>
    </row>
    <row r="3391" spans="1:2">
      <c r="A3391" s="1">
        <v>11121005</v>
      </c>
      <c r="B3391" s="2" t="s">
        <v>21298</v>
      </c>
    </row>
    <row r="3392" spans="1:2">
      <c r="A3392" s="1">
        <v>11121006</v>
      </c>
      <c r="B3392" s="2" t="s">
        <v>20348</v>
      </c>
    </row>
    <row r="3393" spans="1:2">
      <c r="A3393" s="1">
        <v>11121007</v>
      </c>
      <c r="B3393" s="2" t="s">
        <v>21299</v>
      </c>
    </row>
    <row r="3394" spans="1:2">
      <c r="A3394" s="1">
        <v>11121008</v>
      </c>
      <c r="B3394" s="2" t="s">
        <v>21300</v>
      </c>
    </row>
    <row r="3395" spans="1:2">
      <c r="A3395" s="1">
        <v>11121009</v>
      </c>
      <c r="B3395" s="2" t="s">
        <v>21301</v>
      </c>
    </row>
    <row r="3396" spans="1:2">
      <c r="A3396" s="1">
        <v>11121010</v>
      </c>
      <c r="B3396" s="2" t="s">
        <v>21302</v>
      </c>
    </row>
    <row r="3397" spans="1:2">
      <c r="A3397" s="1">
        <v>11121011</v>
      </c>
      <c r="B3397" s="2" t="s">
        <v>21303</v>
      </c>
    </row>
    <row r="3398" spans="1:2">
      <c r="A3398" s="1">
        <v>11121012</v>
      </c>
      <c r="B3398" s="2" t="s">
        <v>21304</v>
      </c>
    </row>
    <row r="3399" spans="1:2">
      <c r="A3399" s="1">
        <v>11121013</v>
      </c>
      <c r="B3399" s="2" t="s">
        <v>21305</v>
      </c>
    </row>
    <row r="3400" spans="1:2">
      <c r="A3400" s="1">
        <v>11121014</v>
      </c>
      <c r="B3400" s="2" t="s">
        <v>21306</v>
      </c>
    </row>
    <row r="3401" spans="1:2">
      <c r="A3401" s="1">
        <v>11121015</v>
      </c>
      <c r="B3401" s="2" t="s">
        <v>21307</v>
      </c>
    </row>
    <row r="3402" spans="1:2">
      <c r="A3402" s="1">
        <v>11121016</v>
      </c>
      <c r="B3402" s="2" t="s">
        <v>21308</v>
      </c>
    </row>
    <row r="3403" spans="1:2">
      <c r="A3403" s="1">
        <v>11121017</v>
      </c>
      <c r="B3403" s="2" t="s">
        <v>21309</v>
      </c>
    </row>
    <row r="3404" spans="1:2">
      <c r="A3404" s="1">
        <v>11121018</v>
      </c>
      <c r="B3404" s="2" t="s">
        <v>21310</v>
      </c>
    </row>
    <row r="3405" spans="1:2">
      <c r="A3405" s="1">
        <v>11121019</v>
      </c>
      <c r="B3405" s="2" t="s">
        <v>21311</v>
      </c>
    </row>
    <row r="3406" spans="1:2">
      <c r="A3406" s="1">
        <v>11121020</v>
      </c>
      <c r="B3406" s="2" t="s">
        <v>21312</v>
      </c>
    </row>
    <row r="3407" spans="1:2">
      <c r="A3407" s="1">
        <v>11121021</v>
      </c>
      <c r="B3407" s="2" t="s">
        <v>21313</v>
      </c>
    </row>
    <row r="3408" spans="1:2">
      <c r="A3408" s="1">
        <v>11121022</v>
      </c>
      <c r="B3408" s="2" t="s">
        <v>20916</v>
      </c>
    </row>
    <row r="3409" spans="1:2">
      <c r="A3409" s="1">
        <v>11122001</v>
      </c>
      <c r="B3409" s="2" t="s">
        <v>21314</v>
      </c>
    </row>
    <row r="3410" spans="1:2">
      <c r="A3410" s="1">
        <v>11122002</v>
      </c>
      <c r="B3410" s="2" t="s">
        <v>21315</v>
      </c>
    </row>
    <row r="3411" spans="1:2">
      <c r="A3411" s="1">
        <v>11122003</v>
      </c>
      <c r="B3411" s="2" t="s">
        <v>21316</v>
      </c>
    </row>
    <row r="3412" spans="1:2">
      <c r="A3412" s="1">
        <v>11122004</v>
      </c>
      <c r="B3412" s="2" t="s">
        <v>21317</v>
      </c>
    </row>
    <row r="3413" spans="1:2">
      <c r="A3413" s="1">
        <v>11122005</v>
      </c>
      <c r="B3413" s="2" t="s">
        <v>21318</v>
      </c>
    </row>
    <row r="3414" spans="1:2">
      <c r="A3414" s="1">
        <v>11122006</v>
      </c>
      <c r="B3414" s="2" t="s">
        <v>21319</v>
      </c>
    </row>
    <row r="3415" spans="1:2">
      <c r="A3415" s="1">
        <v>11122007</v>
      </c>
      <c r="B3415" s="2" t="s">
        <v>21320</v>
      </c>
    </row>
    <row r="3416" spans="1:2">
      <c r="A3416" s="1">
        <v>11122008</v>
      </c>
      <c r="B3416" s="2" t="s">
        <v>21321</v>
      </c>
    </row>
    <row r="3417" ht="17" spans="1:2">
      <c r="A3417" s="31">
        <v>11123001</v>
      </c>
      <c r="B3417" s="6" t="s">
        <v>21322</v>
      </c>
    </row>
    <row r="3418" ht="17" spans="1:2">
      <c r="A3418" s="31">
        <v>11123002</v>
      </c>
      <c r="B3418" s="6" t="s">
        <v>21323</v>
      </c>
    </row>
    <row r="3419" ht="17" spans="1:2">
      <c r="A3419" s="31">
        <v>11123101</v>
      </c>
      <c r="B3419" s="6" t="s">
        <v>21324</v>
      </c>
    </row>
    <row r="3420" ht="17" spans="1:2">
      <c r="A3420" s="31">
        <v>11123102</v>
      </c>
      <c r="B3420" s="6" t="s">
        <v>21325</v>
      </c>
    </row>
    <row r="3421" ht="17" spans="1:2">
      <c r="A3421" s="31">
        <v>11123103</v>
      </c>
      <c r="B3421" s="6" t="s">
        <v>21326</v>
      </c>
    </row>
    <row r="3422" ht="17" spans="1:2">
      <c r="A3422" s="31">
        <v>11123104</v>
      </c>
      <c r="B3422" s="6" t="s">
        <v>21327</v>
      </c>
    </row>
    <row r="3423" spans="1:2">
      <c r="A3423" s="1">
        <v>11123105</v>
      </c>
      <c r="B3423" s="2" t="s">
        <v>21328</v>
      </c>
    </row>
    <row r="3424" spans="1:2">
      <c r="A3424" s="1">
        <v>11124001</v>
      </c>
      <c r="B3424" s="2" t="s">
        <v>21329</v>
      </c>
    </row>
    <row r="3425" ht="51" spans="1:2">
      <c r="A3425" s="31">
        <v>11124002</v>
      </c>
      <c r="B3425" s="6" t="s">
        <v>21330</v>
      </c>
    </row>
    <row r="3426" spans="1:2">
      <c r="A3426" s="1">
        <v>11124003</v>
      </c>
      <c r="B3426" s="2" t="s">
        <v>21331</v>
      </c>
    </row>
    <row r="3427" spans="1:2">
      <c r="A3427" s="1">
        <v>11124004</v>
      </c>
      <c r="B3427" s="2" t="s">
        <v>21332</v>
      </c>
    </row>
    <row r="3428" spans="1:2">
      <c r="A3428" s="1">
        <v>11125001</v>
      </c>
      <c r="B3428" s="2" t="s">
        <v>21333</v>
      </c>
    </row>
    <row r="3429" spans="1:2">
      <c r="A3429" s="1">
        <v>11125002</v>
      </c>
      <c r="B3429" s="2" t="s">
        <v>21334</v>
      </c>
    </row>
    <row r="3430" spans="1:2">
      <c r="A3430" s="1">
        <v>11125003</v>
      </c>
      <c r="B3430" s="2" t="s">
        <v>21335</v>
      </c>
    </row>
    <row r="3431" ht="17" spans="1:2">
      <c r="A3431" s="31">
        <v>11125004</v>
      </c>
      <c r="B3431" s="6" t="s">
        <v>21336</v>
      </c>
    </row>
    <row r="3432" ht="68" spans="1:2">
      <c r="A3432" s="31">
        <v>11125005</v>
      </c>
      <c r="B3432" s="6" t="s">
        <v>21337</v>
      </c>
    </row>
    <row r="3433" ht="17" spans="1:2">
      <c r="A3433" s="31">
        <v>11125006</v>
      </c>
      <c r="B3433" s="6" t="s">
        <v>21338</v>
      </c>
    </row>
    <row r="3434" ht="17" spans="1:2">
      <c r="A3434" s="31">
        <v>11125007</v>
      </c>
      <c r="B3434" s="6" t="s">
        <v>21339</v>
      </c>
    </row>
    <row r="3435" spans="1:2">
      <c r="A3435" s="1">
        <v>11126001</v>
      </c>
      <c r="B3435" s="2" t="s">
        <v>21340</v>
      </c>
    </row>
    <row r="3436" spans="1:2">
      <c r="A3436" s="1">
        <v>11126002</v>
      </c>
      <c r="B3436" s="2" t="s">
        <v>21341</v>
      </c>
    </row>
    <row r="3437" spans="1:2">
      <c r="A3437" s="1">
        <v>11126003</v>
      </c>
      <c r="B3437" s="2" t="s">
        <v>21342</v>
      </c>
    </row>
    <row r="3438" spans="1:2">
      <c r="A3438" s="1">
        <v>11127001</v>
      </c>
      <c r="B3438" s="2" t="s">
        <v>21343</v>
      </c>
    </row>
    <row r="3439" spans="1:2">
      <c r="A3439" s="1">
        <v>11127002</v>
      </c>
      <c r="B3439" s="2" t="s">
        <v>21344</v>
      </c>
    </row>
    <row r="3440" spans="1:2">
      <c r="A3440" s="1">
        <v>11127003</v>
      </c>
      <c r="B3440" s="2" t="s">
        <v>21345</v>
      </c>
    </row>
    <row r="3441" spans="1:2">
      <c r="A3441" s="1">
        <v>11127004</v>
      </c>
      <c r="B3441" s="2" t="s">
        <v>21346</v>
      </c>
    </row>
    <row r="3442" spans="1:2">
      <c r="A3442" s="1">
        <v>11127005</v>
      </c>
      <c r="B3442" s="2" t="s">
        <v>21347</v>
      </c>
    </row>
    <row r="3443" spans="1:2">
      <c r="A3443" s="1">
        <v>11127006</v>
      </c>
      <c r="B3443" s="2" t="s">
        <v>21348</v>
      </c>
    </row>
    <row r="3444" spans="1:2">
      <c r="A3444" s="1">
        <v>11127007</v>
      </c>
      <c r="B3444" s="2" t="s">
        <v>21349</v>
      </c>
    </row>
    <row r="3445" spans="1:2">
      <c r="A3445" s="1">
        <v>11127008</v>
      </c>
      <c r="B3445" s="2" t="s">
        <v>21350</v>
      </c>
    </row>
    <row r="3446" spans="1:2">
      <c r="A3446" s="1">
        <v>11127009</v>
      </c>
      <c r="B3446" s="2" t="s">
        <v>21351</v>
      </c>
    </row>
    <row r="3447" spans="1:2">
      <c r="A3447" s="1">
        <v>11127010</v>
      </c>
      <c r="B3447" s="2" t="s">
        <v>21352</v>
      </c>
    </row>
    <row r="3448" spans="1:2">
      <c r="A3448" s="1">
        <v>11127011</v>
      </c>
      <c r="B3448" s="2" t="s">
        <v>21353</v>
      </c>
    </row>
    <row r="3449" spans="1:2">
      <c r="A3449" s="1">
        <v>11127012</v>
      </c>
      <c r="B3449" s="2" t="s">
        <v>21354</v>
      </c>
    </row>
    <row r="3450" spans="1:2">
      <c r="A3450" s="1">
        <v>11127013</v>
      </c>
      <c r="B3450" s="2" t="s">
        <v>21355</v>
      </c>
    </row>
    <row r="3451" spans="1:2">
      <c r="A3451" s="1">
        <v>11127014</v>
      </c>
      <c r="B3451" s="2" t="s">
        <v>21356</v>
      </c>
    </row>
    <row r="3452" spans="1:2">
      <c r="A3452" s="1">
        <v>11127015</v>
      </c>
      <c r="B3452" s="2" t="s">
        <v>21357</v>
      </c>
    </row>
    <row r="3453" spans="1:2">
      <c r="A3453" s="1">
        <v>11127016</v>
      </c>
      <c r="B3453" s="2" t="s">
        <v>21358</v>
      </c>
    </row>
    <row r="3454" spans="1:2">
      <c r="A3454" s="1">
        <v>11127017</v>
      </c>
      <c r="B3454" s="2" t="s">
        <v>21359</v>
      </c>
    </row>
    <row r="3455" spans="1:2">
      <c r="A3455" s="4">
        <v>11127018</v>
      </c>
      <c r="B3455" s="2" t="s">
        <v>21360</v>
      </c>
    </row>
    <row r="3456" spans="1:2">
      <c r="A3456" s="1">
        <v>11127019</v>
      </c>
      <c r="B3456" s="2" t="s">
        <v>21361</v>
      </c>
    </row>
    <row r="3457" spans="1:2">
      <c r="A3457" s="1">
        <v>11127020</v>
      </c>
      <c r="B3457" s="2" t="s">
        <v>21362</v>
      </c>
    </row>
    <row r="3458" spans="1:2">
      <c r="A3458" s="1">
        <v>11127021</v>
      </c>
      <c r="B3458" s="2" t="s">
        <v>21363</v>
      </c>
    </row>
    <row r="3459" spans="1:2">
      <c r="A3459" s="1">
        <v>11127022</v>
      </c>
      <c r="B3459" s="2" t="s">
        <v>21364</v>
      </c>
    </row>
    <row r="3460" spans="1:2">
      <c r="A3460" s="1">
        <v>11127023</v>
      </c>
      <c r="B3460" s="2" t="s">
        <v>21014</v>
      </c>
    </row>
    <row r="3461" spans="1:2">
      <c r="A3461" s="1">
        <v>11127024</v>
      </c>
      <c r="B3461" s="2" t="s">
        <v>21365</v>
      </c>
    </row>
    <row r="3462" spans="1:2">
      <c r="A3462" s="1">
        <v>11127025</v>
      </c>
      <c r="B3462" s="2" t="s">
        <v>21366</v>
      </c>
    </row>
    <row r="3463" ht="17.6" spans="1:2">
      <c r="A3463" s="3">
        <v>11127026</v>
      </c>
      <c r="B3463" s="2" t="s">
        <v>21367</v>
      </c>
    </row>
    <row r="3464" spans="1:2">
      <c r="A3464" s="1">
        <v>11127027</v>
      </c>
      <c r="B3464" s="2" t="s">
        <v>19428</v>
      </c>
    </row>
    <row r="3465" spans="1:2">
      <c r="A3465" s="1">
        <v>11127028</v>
      </c>
      <c r="B3465" s="2" t="s">
        <v>21368</v>
      </c>
    </row>
    <row r="3466" spans="1:2">
      <c r="A3466" s="1">
        <v>11127102</v>
      </c>
      <c r="B3466" s="2" t="s">
        <v>21369</v>
      </c>
    </row>
    <row r="3467" spans="1:2">
      <c r="A3467" s="1">
        <v>11127103</v>
      </c>
      <c r="B3467" s="2" t="s">
        <v>21370</v>
      </c>
    </row>
    <row r="3468" spans="1:2">
      <c r="A3468" s="1">
        <v>11127112</v>
      </c>
      <c r="B3468" s="2" t="s">
        <v>21371</v>
      </c>
    </row>
    <row r="3469" spans="1:2">
      <c r="A3469" s="1">
        <v>11127114</v>
      </c>
      <c r="B3469" s="2" t="s">
        <v>21372</v>
      </c>
    </row>
    <row r="3470" spans="1:2">
      <c r="A3470" s="1">
        <v>11127116</v>
      </c>
      <c r="B3470" s="2" t="s">
        <v>21373</v>
      </c>
    </row>
    <row r="3471" spans="1:2">
      <c r="A3471" s="1">
        <v>11127118</v>
      </c>
      <c r="B3471" s="2" t="s">
        <v>21374</v>
      </c>
    </row>
    <row r="3472" spans="1:2">
      <c r="A3472" s="1">
        <v>11127119</v>
      </c>
      <c r="B3472" s="2" t="s">
        <v>21361</v>
      </c>
    </row>
    <row r="3473" spans="1:2">
      <c r="A3473" s="1">
        <v>11129001</v>
      </c>
      <c r="B3473" s="2" t="s">
        <v>21375</v>
      </c>
    </row>
    <row r="3474" spans="1:2">
      <c r="A3474" s="1">
        <v>11129002</v>
      </c>
      <c r="B3474" s="2" t="s">
        <v>21376</v>
      </c>
    </row>
    <row r="3475" spans="1:2">
      <c r="A3475" s="1">
        <v>11129003</v>
      </c>
      <c r="B3475" s="2" t="s">
        <v>21377</v>
      </c>
    </row>
    <row r="3476" spans="1:2">
      <c r="A3476" s="1">
        <v>11129004</v>
      </c>
      <c r="B3476" s="2" t="s">
        <v>21378</v>
      </c>
    </row>
    <row r="3477" spans="1:2">
      <c r="A3477" s="1">
        <v>11129005</v>
      </c>
      <c r="B3477" s="2" t="s">
        <v>21379</v>
      </c>
    </row>
    <row r="3478" spans="1:2">
      <c r="A3478" s="1">
        <v>11129006</v>
      </c>
      <c r="B3478" s="2" t="s">
        <v>20924</v>
      </c>
    </row>
    <row r="3479" spans="1:2">
      <c r="A3479" s="1">
        <v>11129007</v>
      </c>
      <c r="B3479" s="2" t="s">
        <v>21380</v>
      </c>
    </row>
    <row r="3480" spans="1:2">
      <c r="A3480" s="1">
        <v>11129008</v>
      </c>
      <c r="B3480" s="2" t="s">
        <v>21381</v>
      </c>
    </row>
    <row r="3481" spans="1:2">
      <c r="A3481" s="1">
        <v>11129009</v>
      </c>
      <c r="B3481" s="2" t="s">
        <v>21382</v>
      </c>
    </row>
    <row r="3482" spans="1:2">
      <c r="A3482" s="1">
        <v>11130001</v>
      </c>
      <c r="B3482" s="2" t="s">
        <v>21383</v>
      </c>
    </row>
    <row r="3483" spans="1:2">
      <c r="A3483" s="1">
        <v>11130002</v>
      </c>
      <c r="B3483" s="2" t="s">
        <v>21384</v>
      </c>
    </row>
    <row r="3484" ht="17.6" spans="1:2">
      <c r="A3484" s="3">
        <v>11130003</v>
      </c>
      <c r="B3484" s="2" t="s">
        <v>20189</v>
      </c>
    </row>
    <row r="3485" spans="1:2">
      <c r="A3485" s="1">
        <v>11131001</v>
      </c>
      <c r="B3485" s="2" t="s">
        <v>21385</v>
      </c>
    </row>
    <row r="3486" spans="1:2">
      <c r="A3486" s="1">
        <v>11131002</v>
      </c>
      <c r="B3486" s="2" t="s">
        <v>21386</v>
      </c>
    </row>
    <row r="3487" spans="1:2">
      <c r="A3487" s="1">
        <v>11131003</v>
      </c>
      <c r="B3487" s="2" t="s">
        <v>21387</v>
      </c>
    </row>
    <row r="3488" spans="1:2">
      <c r="A3488" s="1">
        <v>11131004</v>
      </c>
      <c r="B3488" s="2" t="s">
        <v>21388</v>
      </c>
    </row>
    <row r="3489" spans="1:2">
      <c r="A3489" s="1">
        <v>11131005</v>
      </c>
      <c r="B3489" s="2" t="s">
        <v>21389</v>
      </c>
    </row>
    <row r="3490" spans="1:2">
      <c r="A3490" s="1">
        <v>11131006</v>
      </c>
      <c r="B3490" s="2" t="s">
        <v>21390</v>
      </c>
    </row>
    <row r="3491" spans="1:2">
      <c r="A3491" s="1">
        <v>11131007</v>
      </c>
      <c r="B3491" s="2" t="s">
        <v>21390</v>
      </c>
    </row>
    <row r="3492" spans="1:2">
      <c r="A3492" s="1">
        <v>11131008</v>
      </c>
      <c r="B3492" s="2" t="s">
        <v>21391</v>
      </c>
    </row>
    <row r="3493" spans="1:2">
      <c r="A3493" s="1">
        <v>11131009</v>
      </c>
      <c r="B3493" s="2" t="s">
        <v>21386</v>
      </c>
    </row>
    <row r="3494" spans="1:2">
      <c r="A3494" s="1">
        <v>11131010</v>
      </c>
      <c r="B3494" s="2" t="s">
        <v>21392</v>
      </c>
    </row>
    <row r="3495" spans="1:2">
      <c r="A3495" s="1">
        <v>11131011</v>
      </c>
      <c r="B3495" s="2" t="s">
        <v>21393</v>
      </c>
    </row>
    <row r="3496" spans="1:2">
      <c r="A3496" s="1">
        <v>11131012</v>
      </c>
      <c r="B3496" s="2" t="s">
        <v>21394</v>
      </c>
    </row>
    <row r="3497" spans="1:2">
      <c r="A3497" s="1">
        <v>11131013</v>
      </c>
      <c r="B3497" s="2" t="s">
        <v>21395</v>
      </c>
    </row>
    <row r="3498" spans="1:2">
      <c r="A3498" s="1">
        <v>11131014</v>
      </c>
      <c r="B3498" s="2" t="s">
        <v>21396</v>
      </c>
    </row>
    <row r="3499" spans="1:2">
      <c r="A3499" s="1">
        <v>11131015</v>
      </c>
      <c r="B3499" s="2" t="s">
        <v>21397</v>
      </c>
    </row>
    <row r="3500" spans="1:2">
      <c r="A3500" s="1">
        <v>11131016</v>
      </c>
      <c r="B3500" s="2" t="s">
        <v>21398</v>
      </c>
    </row>
    <row r="3501" spans="1:2">
      <c r="A3501" s="1">
        <v>11131017</v>
      </c>
      <c r="B3501" s="2" t="s">
        <v>21399</v>
      </c>
    </row>
    <row r="3502" spans="1:2">
      <c r="A3502" s="1">
        <v>11131018</v>
      </c>
      <c r="B3502" s="2" t="s">
        <v>21400</v>
      </c>
    </row>
    <row r="3503" spans="1:2">
      <c r="A3503" s="1">
        <v>11132001</v>
      </c>
      <c r="B3503" s="2" t="s">
        <v>21401</v>
      </c>
    </row>
    <row r="3504" spans="1:2">
      <c r="A3504" s="1">
        <v>11132002</v>
      </c>
      <c r="B3504" s="2" t="s">
        <v>21402</v>
      </c>
    </row>
    <row r="3505" spans="1:2">
      <c r="A3505" s="1">
        <v>11133001</v>
      </c>
      <c r="B3505" s="2" t="s">
        <v>21403</v>
      </c>
    </row>
    <row r="3506" spans="1:2">
      <c r="A3506" s="1">
        <v>11133002</v>
      </c>
      <c r="B3506" s="2" t="s">
        <v>21404</v>
      </c>
    </row>
    <row r="3507" spans="1:2">
      <c r="A3507" s="1">
        <v>11133003</v>
      </c>
      <c r="B3507" s="2" t="s">
        <v>21405</v>
      </c>
    </row>
    <row r="3508" spans="1:2">
      <c r="A3508" s="1">
        <v>11133004</v>
      </c>
      <c r="B3508" s="2" t="s">
        <v>21406</v>
      </c>
    </row>
    <row r="3509" spans="1:2">
      <c r="A3509" s="1">
        <v>11133005</v>
      </c>
      <c r="B3509" s="2" t="s">
        <v>21407</v>
      </c>
    </row>
    <row r="3510" spans="1:2">
      <c r="A3510" s="1">
        <v>11133006</v>
      </c>
      <c r="B3510" s="2" t="s">
        <v>21408</v>
      </c>
    </row>
    <row r="3511" spans="1:2">
      <c r="A3511" s="1">
        <v>11133007</v>
      </c>
      <c r="B3511" s="2" t="s">
        <v>21409</v>
      </c>
    </row>
    <row r="3512" spans="1:2">
      <c r="A3512" s="1">
        <v>11134001</v>
      </c>
      <c r="B3512" s="2" t="s">
        <v>21335</v>
      </c>
    </row>
    <row r="3513" spans="1:2">
      <c r="A3513" s="1">
        <v>11134002</v>
      </c>
      <c r="B3513" s="2" t="s">
        <v>21410</v>
      </c>
    </row>
    <row r="3514" spans="1:2">
      <c r="A3514" s="1">
        <v>11134003</v>
      </c>
      <c r="B3514" s="2" t="s">
        <v>21411</v>
      </c>
    </row>
    <row r="3515" spans="1:2">
      <c r="A3515" s="1">
        <v>11134004</v>
      </c>
      <c r="B3515" s="2" t="s">
        <v>21412</v>
      </c>
    </row>
    <row r="3516" spans="1:2">
      <c r="A3516" s="1">
        <v>11134005</v>
      </c>
      <c r="B3516" s="2" t="s">
        <v>21413</v>
      </c>
    </row>
    <row r="3517" spans="1:2">
      <c r="A3517" s="1">
        <v>11134006</v>
      </c>
      <c r="B3517" s="2" t="s">
        <v>21414</v>
      </c>
    </row>
    <row r="3518" spans="1:2">
      <c r="A3518" s="1">
        <v>11134007</v>
      </c>
      <c r="B3518" s="2" t="s">
        <v>21415</v>
      </c>
    </row>
    <row r="3519" spans="1:2">
      <c r="A3519" s="1">
        <v>11134008</v>
      </c>
      <c r="B3519" s="2" t="s">
        <v>21416</v>
      </c>
    </row>
    <row r="3520" spans="1:2">
      <c r="A3520" s="1">
        <v>11134009</v>
      </c>
      <c r="B3520" s="2" t="s">
        <v>21417</v>
      </c>
    </row>
    <row r="3521" spans="1:2">
      <c r="A3521" s="1">
        <v>11134010</v>
      </c>
      <c r="B3521" s="2" t="s">
        <v>21418</v>
      </c>
    </row>
    <row r="3522" spans="1:2">
      <c r="A3522" s="1">
        <v>11134011</v>
      </c>
      <c r="B3522" s="2" t="s">
        <v>20704</v>
      </c>
    </row>
    <row r="3523" spans="1:2">
      <c r="A3523" s="1">
        <v>11134012</v>
      </c>
      <c r="B3523" s="2" t="s">
        <v>21419</v>
      </c>
    </row>
    <row r="3524" spans="1:2">
      <c r="A3524" s="1">
        <v>11134013</v>
      </c>
      <c r="B3524" s="2" t="s">
        <v>21420</v>
      </c>
    </row>
    <row r="3525" spans="1:2">
      <c r="A3525" s="1">
        <v>11134014</v>
      </c>
      <c r="B3525" s="2" t="s">
        <v>21418</v>
      </c>
    </row>
    <row r="3526" spans="1:2">
      <c r="A3526" s="1">
        <v>11134015</v>
      </c>
      <c r="B3526" s="2" t="s">
        <v>20704</v>
      </c>
    </row>
    <row r="3527" spans="1:2">
      <c r="A3527" s="1">
        <v>11134016</v>
      </c>
      <c r="B3527" s="2" t="s">
        <v>21421</v>
      </c>
    </row>
    <row r="3528" spans="1:2">
      <c r="A3528" s="1">
        <v>11134017</v>
      </c>
      <c r="B3528" s="2" t="s">
        <v>21422</v>
      </c>
    </row>
    <row r="3529" spans="1:2">
      <c r="A3529" s="1">
        <v>11134018</v>
      </c>
      <c r="B3529" s="2" t="s">
        <v>21352</v>
      </c>
    </row>
    <row r="3530" spans="1:2">
      <c r="A3530" s="1">
        <v>11134019</v>
      </c>
      <c r="B3530" s="2" t="s">
        <v>21410</v>
      </c>
    </row>
    <row r="3531" spans="1:2">
      <c r="A3531" s="1">
        <v>11134020</v>
      </c>
      <c r="B3531" s="2" t="s">
        <v>21411</v>
      </c>
    </row>
    <row r="3532" spans="1:2">
      <c r="A3532" s="1">
        <v>11134021</v>
      </c>
      <c r="B3532" s="2" t="s">
        <v>21423</v>
      </c>
    </row>
    <row r="3533" spans="1:2">
      <c r="A3533" s="1">
        <v>11134022</v>
      </c>
      <c r="B3533" s="2" t="s">
        <v>21424</v>
      </c>
    </row>
    <row r="3534" spans="1:2">
      <c r="A3534" s="1">
        <v>11134023</v>
      </c>
      <c r="B3534" s="2" t="s">
        <v>21425</v>
      </c>
    </row>
    <row r="3535" spans="1:2">
      <c r="A3535" s="1">
        <v>11134024</v>
      </c>
      <c r="B3535" s="2" t="s">
        <v>21426</v>
      </c>
    </row>
    <row r="3536" spans="1:2">
      <c r="A3536" s="1">
        <v>11134025</v>
      </c>
      <c r="B3536" s="2" t="s">
        <v>19428</v>
      </c>
    </row>
    <row r="3537" spans="1:2">
      <c r="A3537" s="1">
        <v>11135001</v>
      </c>
      <c r="B3537" s="2" t="s">
        <v>21427</v>
      </c>
    </row>
    <row r="3538" spans="1:2">
      <c r="A3538" s="1">
        <v>11135002</v>
      </c>
      <c r="B3538" s="2" t="s">
        <v>21195</v>
      </c>
    </row>
    <row r="3539" spans="1:2">
      <c r="A3539" s="1">
        <v>11135003</v>
      </c>
      <c r="B3539" s="2" t="s">
        <v>21428</v>
      </c>
    </row>
    <row r="3540" spans="1:2">
      <c r="A3540" s="1">
        <v>11135004</v>
      </c>
      <c r="B3540" s="2" t="s">
        <v>21429</v>
      </c>
    </row>
    <row r="3541" spans="1:2">
      <c r="A3541" s="1">
        <v>11135005</v>
      </c>
      <c r="B3541" s="2" t="s">
        <v>21430</v>
      </c>
    </row>
    <row r="3542" spans="1:2">
      <c r="A3542" s="1">
        <v>11135006</v>
      </c>
      <c r="B3542" s="2" t="s">
        <v>21431</v>
      </c>
    </row>
    <row r="3543" spans="1:2">
      <c r="A3543" s="1">
        <v>11135007</v>
      </c>
      <c r="B3543" s="2" t="s">
        <v>21432</v>
      </c>
    </row>
    <row r="3544" spans="1:2">
      <c r="A3544" s="1">
        <v>11136001</v>
      </c>
      <c r="B3544" s="2" t="s">
        <v>21433</v>
      </c>
    </row>
    <row r="3545" spans="1:2">
      <c r="A3545" s="1">
        <v>11136002</v>
      </c>
      <c r="B3545" s="2" t="s">
        <v>21434</v>
      </c>
    </row>
    <row r="3546" spans="1:2">
      <c r="A3546" s="1">
        <v>11136003</v>
      </c>
      <c r="B3546" s="2" t="s">
        <v>21435</v>
      </c>
    </row>
    <row r="3547" spans="1:2">
      <c r="A3547" s="1">
        <v>11136004</v>
      </c>
      <c r="B3547" s="2" t="s">
        <v>21436</v>
      </c>
    </row>
    <row r="3548" spans="1:2">
      <c r="A3548" s="1">
        <v>11136005</v>
      </c>
      <c r="B3548" s="2" t="s">
        <v>21437</v>
      </c>
    </row>
    <row r="3549" spans="1:2">
      <c r="A3549" s="1">
        <v>11136006</v>
      </c>
      <c r="B3549" s="2" t="s">
        <v>21438</v>
      </c>
    </row>
    <row r="3550" spans="1:2">
      <c r="A3550" s="1">
        <v>11136007</v>
      </c>
      <c r="B3550" s="2" t="s">
        <v>21439</v>
      </c>
    </row>
    <row r="3551" spans="1:2">
      <c r="A3551" s="1">
        <v>11136008</v>
      </c>
      <c r="B3551" s="2" t="s">
        <v>21227</v>
      </c>
    </row>
    <row r="3552" spans="1:2">
      <c r="A3552" s="1">
        <v>11136009</v>
      </c>
      <c r="B3552" s="2" t="s">
        <v>21440</v>
      </c>
    </row>
    <row r="3553" spans="1:2">
      <c r="A3553" s="1">
        <v>11136010</v>
      </c>
      <c r="B3553" s="2" t="s">
        <v>21441</v>
      </c>
    </row>
    <row r="3554" spans="1:2">
      <c r="A3554" s="1">
        <v>11136011</v>
      </c>
      <c r="B3554" s="2" t="s">
        <v>21442</v>
      </c>
    </row>
    <row r="3555" spans="1:2">
      <c r="A3555" s="1">
        <v>11136012</v>
      </c>
      <c r="B3555" s="2" t="s">
        <v>21443</v>
      </c>
    </row>
    <row r="3556" spans="1:2">
      <c r="A3556" s="1">
        <v>11136013</v>
      </c>
      <c r="B3556" s="2" t="s">
        <v>21444</v>
      </c>
    </row>
    <row r="3557" spans="1:2">
      <c r="A3557" s="1">
        <v>11136014</v>
      </c>
      <c r="B3557" s="2" t="s">
        <v>21445</v>
      </c>
    </row>
    <row r="3558" spans="1:2">
      <c r="A3558" s="1">
        <v>11136015</v>
      </c>
      <c r="B3558" s="2" t="s">
        <v>21446</v>
      </c>
    </row>
    <row r="3559" spans="1:2">
      <c r="A3559" s="1">
        <v>11136016</v>
      </c>
      <c r="B3559" s="2" t="s">
        <v>3193</v>
      </c>
    </row>
    <row r="3560" spans="1:2">
      <c r="A3560" s="1">
        <v>11136017</v>
      </c>
      <c r="B3560" s="2" t="s">
        <v>21447</v>
      </c>
    </row>
    <row r="3561" spans="1:2">
      <c r="A3561" s="1">
        <v>11136018</v>
      </c>
      <c r="B3561" s="2" t="s">
        <v>21448</v>
      </c>
    </row>
    <row r="3562" spans="1:2">
      <c r="A3562" s="1">
        <v>11136019</v>
      </c>
      <c r="B3562" s="2" t="s">
        <v>21449</v>
      </c>
    </row>
    <row r="3563" spans="1:2">
      <c r="A3563" s="1">
        <v>11136020</v>
      </c>
      <c r="B3563" s="2" t="s">
        <v>21450</v>
      </c>
    </row>
    <row r="3564" spans="1:2">
      <c r="A3564" s="1">
        <v>11136021</v>
      </c>
      <c r="B3564" s="2" t="s">
        <v>21434</v>
      </c>
    </row>
    <row r="3565" spans="1:2">
      <c r="A3565" s="1">
        <v>11136022</v>
      </c>
      <c r="B3565" s="2" t="s">
        <v>21451</v>
      </c>
    </row>
    <row r="3566" spans="1:2">
      <c r="A3566" s="1">
        <v>11137001</v>
      </c>
      <c r="B3566" s="2" t="s">
        <v>21335</v>
      </c>
    </row>
    <row r="3567" spans="1:2">
      <c r="A3567" s="1">
        <v>11137002</v>
      </c>
      <c r="B3567" s="2" t="s">
        <v>21344</v>
      </c>
    </row>
    <row r="3568" spans="1:2">
      <c r="A3568" s="1">
        <v>11137003</v>
      </c>
      <c r="B3568" s="2" t="s">
        <v>21345</v>
      </c>
    </row>
    <row r="3569" spans="1:2">
      <c r="A3569" s="1">
        <v>11137004</v>
      </c>
      <c r="B3569" s="2" t="s">
        <v>21452</v>
      </c>
    </row>
    <row r="3570" spans="1:2">
      <c r="A3570" s="1">
        <v>11137005</v>
      </c>
      <c r="B3570" s="2" t="s">
        <v>21453</v>
      </c>
    </row>
    <row r="3571" spans="1:2">
      <c r="A3571" s="1">
        <v>11137006</v>
      </c>
      <c r="B3571" s="2" t="s">
        <v>21418</v>
      </c>
    </row>
    <row r="3572" spans="1:2">
      <c r="A3572" s="1">
        <v>11137007</v>
      </c>
      <c r="B3572" s="2" t="s">
        <v>21454</v>
      </c>
    </row>
    <row r="3573" spans="1:2">
      <c r="A3573" s="1">
        <v>11137008</v>
      </c>
      <c r="B3573" s="2" t="s">
        <v>20704</v>
      </c>
    </row>
    <row r="3574" spans="1:2">
      <c r="A3574" s="1">
        <v>11137009</v>
      </c>
      <c r="B3574" s="2" t="s">
        <v>21352</v>
      </c>
    </row>
    <row r="3575" spans="1:2">
      <c r="A3575" s="1">
        <v>11137010</v>
      </c>
      <c r="B3575" s="2" t="s">
        <v>21369</v>
      </c>
    </row>
    <row r="3576" spans="1:2">
      <c r="A3576" s="1">
        <v>11137011</v>
      </c>
      <c r="B3576" s="2" t="s">
        <v>21370</v>
      </c>
    </row>
    <row r="3577" spans="1:2">
      <c r="A3577" s="1">
        <v>11137012</v>
      </c>
      <c r="B3577" s="2" t="s">
        <v>21455</v>
      </c>
    </row>
    <row r="3578" spans="1:2">
      <c r="A3578" s="1">
        <v>11137013</v>
      </c>
      <c r="B3578" s="2" t="s">
        <v>21456</v>
      </c>
    </row>
    <row r="3579" spans="1:2">
      <c r="A3579" s="1">
        <v>11137014</v>
      </c>
      <c r="B3579" s="2" t="s">
        <v>21425</v>
      </c>
    </row>
    <row r="3580" spans="1:2">
      <c r="A3580" s="1">
        <v>11137015</v>
      </c>
      <c r="B3580" s="2" t="s">
        <v>21457</v>
      </c>
    </row>
    <row r="3581" spans="1:2">
      <c r="A3581" s="1">
        <v>11138001</v>
      </c>
      <c r="B3581" s="2" t="s">
        <v>21458</v>
      </c>
    </row>
    <row r="3582" spans="1:2">
      <c r="A3582" s="1">
        <v>11138002</v>
      </c>
      <c r="B3582" s="2" t="s">
        <v>21459</v>
      </c>
    </row>
    <row r="3583" spans="1:2">
      <c r="A3583" s="1">
        <v>11138004</v>
      </c>
      <c r="B3583" s="2" t="s">
        <v>3207</v>
      </c>
    </row>
    <row r="3584" spans="1:2">
      <c r="A3584" s="1">
        <v>11138006</v>
      </c>
      <c r="B3584" s="2" t="s">
        <v>21460</v>
      </c>
    </row>
    <row r="3585" spans="1:2">
      <c r="A3585" s="1">
        <v>11138008</v>
      </c>
      <c r="B3585" s="2" t="s">
        <v>21461</v>
      </c>
    </row>
    <row r="3586" spans="1:2">
      <c r="A3586" s="1">
        <v>11138009</v>
      </c>
      <c r="B3586" s="2" t="s">
        <v>21462</v>
      </c>
    </row>
    <row r="3587" spans="1:2">
      <c r="A3587" s="1">
        <v>11138010</v>
      </c>
      <c r="B3587" s="2" t="s">
        <v>21463</v>
      </c>
    </row>
    <row r="3588" spans="1:2">
      <c r="A3588" s="1">
        <v>11138011</v>
      </c>
      <c r="B3588" s="2" t="s">
        <v>21464</v>
      </c>
    </row>
    <row r="3589" spans="1:2">
      <c r="A3589" s="1">
        <v>11138013</v>
      </c>
      <c r="B3589" s="2" t="s">
        <v>21465</v>
      </c>
    </row>
    <row r="3590" spans="1:2">
      <c r="A3590" s="1">
        <v>11138014</v>
      </c>
      <c r="B3590" s="2" t="s">
        <v>21466</v>
      </c>
    </row>
    <row r="3591" spans="1:2">
      <c r="A3591" s="1">
        <v>11138022</v>
      </c>
      <c r="B3591" s="2" t="s">
        <v>21467</v>
      </c>
    </row>
    <row r="3592" spans="1:2">
      <c r="A3592" s="1">
        <v>11138023</v>
      </c>
      <c r="B3592" s="2" t="s">
        <v>21468</v>
      </c>
    </row>
    <row r="3593" spans="1:2">
      <c r="A3593" s="1">
        <v>11138024</v>
      </c>
      <c r="B3593" s="2" t="s">
        <v>21469</v>
      </c>
    </row>
    <row r="3594" spans="1:2">
      <c r="A3594" s="1">
        <v>11138025</v>
      </c>
      <c r="B3594" s="2" t="s">
        <v>21470</v>
      </c>
    </row>
    <row r="3595" spans="1:2">
      <c r="A3595" s="1">
        <v>11138026</v>
      </c>
      <c r="B3595" s="2" t="s">
        <v>21471</v>
      </c>
    </row>
    <row r="3596" spans="1:2">
      <c r="A3596" s="1">
        <v>11138027</v>
      </c>
      <c r="B3596" s="2" t="s">
        <v>21472</v>
      </c>
    </row>
    <row r="3597" spans="1:2">
      <c r="A3597" s="1">
        <v>11138028</v>
      </c>
      <c r="B3597" s="2" t="s">
        <v>21473</v>
      </c>
    </row>
    <row r="3598" spans="1:2">
      <c r="A3598" s="1">
        <v>11138029</v>
      </c>
      <c r="B3598" s="2" t="s">
        <v>21474</v>
      </c>
    </row>
    <row r="3599" spans="1:2">
      <c r="A3599" s="1">
        <v>11138030</v>
      </c>
      <c r="B3599" s="2" t="s">
        <v>21475</v>
      </c>
    </row>
    <row r="3600" spans="1:2">
      <c r="A3600" s="1">
        <v>11138031</v>
      </c>
      <c r="B3600" s="2" t="s">
        <v>21476</v>
      </c>
    </row>
    <row r="3601" spans="1:2">
      <c r="A3601" s="1">
        <v>11138032</v>
      </c>
      <c r="B3601" s="2" t="s">
        <v>21477</v>
      </c>
    </row>
    <row r="3602" spans="1:2">
      <c r="A3602" s="1">
        <v>11138033</v>
      </c>
      <c r="B3602" s="2" t="s">
        <v>21478</v>
      </c>
    </row>
    <row r="3603" spans="1:2">
      <c r="A3603" s="1">
        <v>11138034</v>
      </c>
      <c r="B3603" s="2" t="s">
        <v>20230</v>
      </c>
    </row>
    <row r="3604" spans="1:2">
      <c r="A3604" s="1">
        <v>11138035</v>
      </c>
      <c r="B3604" s="2" t="s">
        <v>21479</v>
      </c>
    </row>
    <row r="3605" spans="1:2">
      <c r="A3605" s="1">
        <v>11138036</v>
      </c>
      <c r="B3605" s="2" t="s">
        <v>21480</v>
      </c>
    </row>
    <row r="3606" spans="1:2">
      <c r="A3606" s="1">
        <v>11138037</v>
      </c>
      <c r="B3606" s="2" t="s">
        <v>21481</v>
      </c>
    </row>
    <row r="3607" spans="1:2">
      <c r="A3607" s="1">
        <v>11138038</v>
      </c>
      <c r="B3607" s="2" t="s">
        <v>3230</v>
      </c>
    </row>
    <row r="3608" spans="1:2">
      <c r="A3608" s="1">
        <v>11138039</v>
      </c>
      <c r="B3608" s="2" t="s">
        <v>21482</v>
      </c>
    </row>
    <row r="3609" spans="1:2">
      <c r="A3609" s="1">
        <v>11138040</v>
      </c>
      <c r="B3609" s="2" t="s">
        <v>21483</v>
      </c>
    </row>
    <row r="3610" ht="17" spans="1:2">
      <c r="A3610" s="1">
        <v>11138041</v>
      </c>
      <c r="B3610" s="32" t="s">
        <v>21484</v>
      </c>
    </row>
    <row r="3611" spans="1:2">
      <c r="A3611" s="1">
        <v>11138042</v>
      </c>
      <c r="B3611" s="2" t="s">
        <v>21485</v>
      </c>
    </row>
    <row r="3612" spans="1:2">
      <c r="A3612" s="1">
        <v>11138043</v>
      </c>
      <c r="B3612" s="2" t="s">
        <v>21486</v>
      </c>
    </row>
    <row r="3613" spans="1:2">
      <c r="A3613" s="1">
        <v>11138044</v>
      </c>
      <c r="B3613" s="2" t="s">
        <v>21487</v>
      </c>
    </row>
    <row r="3614" spans="1:2">
      <c r="A3614" s="1">
        <v>11138045</v>
      </c>
      <c r="B3614" s="2" t="s">
        <v>21488</v>
      </c>
    </row>
    <row r="3615" spans="1:2">
      <c r="A3615" s="1">
        <v>11138046</v>
      </c>
      <c r="B3615" s="2" t="s">
        <v>3207</v>
      </c>
    </row>
    <row r="3616" spans="1:2">
      <c r="A3616" s="1">
        <v>11138047</v>
      </c>
      <c r="B3616" s="2" t="s">
        <v>21489</v>
      </c>
    </row>
    <row r="3617" spans="1:2">
      <c r="A3617" s="1">
        <v>11138048</v>
      </c>
      <c r="B3617" s="2" t="s">
        <v>21490</v>
      </c>
    </row>
    <row r="3618" spans="1:2">
      <c r="A3618" s="1">
        <v>11138049</v>
      </c>
      <c r="B3618" s="2" t="s">
        <v>21491</v>
      </c>
    </row>
    <row r="3619" spans="1:2">
      <c r="A3619" s="1">
        <v>11138501</v>
      </c>
      <c r="B3619" s="2" t="s">
        <v>21492</v>
      </c>
    </row>
    <row r="3620" spans="1:2">
      <c r="A3620" s="1">
        <v>11138502</v>
      </c>
      <c r="B3620" s="2" t="s">
        <v>21493</v>
      </c>
    </row>
    <row r="3621" spans="1:2">
      <c r="A3621" s="1">
        <v>11138503</v>
      </c>
      <c r="B3621" s="2" t="s">
        <v>21494</v>
      </c>
    </row>
    <row r="3622" spans="1:2">
      <c r="A3622" s="1">
        <v>11138504</v>
      </c>
      <c r="B3622" s="2" t="s">
        <v>21495</v>
      </c>
    </row>
    <row r="3623" spans="1:2">
      <c r="A3623" s="1">
        <v>11138505</v>
      </c>
      <c r="B3623" s="2" t="s">
        <v>21496</v>
      </c>
    </row>
    <row r="3624" spans="1:2">
      <c r="A3624" s="1">
        <v>11138506</v>
      </c>
      <c r="B3624" s="2" t="s">
        <v>21497</v>
      </c>
    </row>
    <row r="3625" spans="1:2">
      <c r="A3625" s="1">
        <v>11138507</v>
      </c>
      <c r="B3625" s="2" t="s">
        <v>21498</v>
      </c>
    </row>
    <row r="3626" spans="1:2">
      <c r="A3626" s="1">
        <v>11138508</v>
      </c>
      <c r="B3626" s="2" t="s">
        <v>21499</v>
      </c>
    </row>
    <row r="3627" spans="1:2">
      <c r="A3627" s="1">
        <v>11138509</v>
      </c>
      <c r="B3627" s="2" t="s">
        <v>21500</v>
      </c>
    </row>
    <row r="3628" spans="1:2">
      <c r="A3628" s="1">
        <v>11138510</v>
      </c>
      <c r="B3628" s="2" t="s">
        <v>21501</v>
      </c>
    </row>
    <row r="3629" spans="1:2">
      <c r="A3629" s="1">
        <v>11138511</v>
      </c>
      <c r="B3629" s="2" t="s">
        <v>21502</v>
      </c>
    </row>
    <row r="3630" spans="1:2">
      <c r="A3630" s="1">
        <v>11138512</v>
      </c>
      <c r="B3630" s="2" t="s">
        <v>21503</v>
      </c>
    </row>
    <row r="3631" spans="1:2">
      <c r="A3631" s="1">
        <v>11138513</v>
      </c>
      <c r="B3631" s="2" t="s">
        <v>21504</v>
      </c>
    </row>
    <row r="3632" spans="1:2">
      <c r="A3632" s="1">
        <v>11138514</v>
      </c>
      <c r="B3632" s="2" t="s">
        <v>21505</v>
      </c>
    </row>
    <row r="3633" spans="1:2">
      <c r="A3633" s="1">
        <v>11138515</v>
      </c>
      <c r="B3633" s="2" t="s">
        <v>21506</v>
      </c>
    </row>
    <row r="3634" spans="1:2">
      <c r="A3634" s="1">
        <v>11138516</v>
      </c>
      <c r="B3634" s="2" t="s">
        <v>21507</v>
      </c>
    </row>
    <row r="3635" spans="1:2">
      <c r="A3635" s="1">
        <v>11138517</v>
      </c>
      <c r="B3635" s="2" t="s">
        <v>21508</v>
      </c>
    </row>
    <row r="3636" spans="1:2">
      <c r="A3636" s="1">
        <v>11138518</v>
      </c>
      <c r="B3636" s="2" t="s">
        <v>21509</v>
      </c>
    </row>
    <row r="3637" spans="1:2">
      <c r="A3637" s="1">
        <v>11138519</v>
      </c>
      <c r="B3637" s="2" t="s">
        <v>21510</v>
      </c>
    </row>
    <row r="3638" spans="1:2">
      <c r="A3638" s="1">
        <v>11138520</v>
      </c>
      <c r="B3638" s="2" t="s">
        <v>21511</v>
      </c>
    </row>
    <row r="3639" spans="1:2">
      <c r="A3639" s="1">
        <v>11138521</v>
      </c>
      <c r="B3639" s="2" t="s">
        <v>21512</v>
      </c>
    </row>
    <row r="3640" spans="1:2">
      <c r="A3640" s="1">
        <v>11138522</v>
      </c>
      <c r="B3640" s="2" t="s">
        <v>21513</v>
      </c>
    </row>
    <row r="3641" spans="1:2">
      <c r="A3641" s="1">
        <v>11138523</v>
      </c>
      <c r="B3641" s="2" t="s">
        <v>21514</v>
      </c>
    </row>
    <row r="3642" spans="1:2">
      <c r="A3642" s="1">
        <v>11138524</v>
      </c>
      <c r="B3642" s="2" t="s">
        <v>21515</v>
      </c>
    </row>
    <row r="3643" spans="1:2">
      <c r="A3643" s="1">
        <v>11138525</v>
      </c>
      <c r="B3643" s="2" t="s">
        <v>21516</v>
      </c>
    </row>
    <row r="3644" spans="1:2">
      <c r="A3644" s="1">
        <v>11138526</v>
      </c>
      <c r="B3644" s="2" t="s">
        <v>21517</v>
      </c>
    </row>
    <row r="3645" spans="1:2">
      <c r="A3645" s="1">
        <v>11138527</v>
      </c>
      <c r="B3645" s="2" t="s">
        <v>21518</v>
      </c>
    </row>
    <row r="3646" spans="1:2">
      <c r="A3646" s="1">
        <v>11138528</v>
      </c>
      <c r="B3646" s="2" t="s">
        <v>21519</v>
      </c>
    </row>
    <row r="3647" spans="1:2">
      <c r="A3647" s="1">
        <v>11138529</v>
      </c>
      <c r="B3647" s="2" t="s">
        <v>21520</v>
      </c>
    </row>
    <row r="3648" spans="1:2">
      <c r="A3648" s="1">
        <v>11138530</v>
      </c>
      <c r="B3648" s="2" t="s">
        <v>21521</v>
      </c>
    </row>
    <row r="3649" spans="1:2">
      <c r="A3649" s="1">
        <v>11138531</v>
      </c>
      <c r="B3649" s="2" t="s">
        <v>21522</v>
      </c>
    </row>
    <row r="3650" spans="1:2">
      <c r="A3650" s="1">
        <v>11138532</v>
      </c>
      <c r="B3650" s="2" t="s">
        <v>21523</v>
      </c>
    </row>
    <row r="3651" spans="1:2">
      <c r="A3651" s="1">
        <v>11138533</v>
      </c>
      <c r="B3651" s="2" t="s">
        <v>21524</v>
      </c>
    </row>
    <row r="3652" spans="1:2">
      <c r="A3652" s="1">
        <v>11138534</v>
      </c>
      <c r="B3652" s="2" t="s">
        <v>21525</v>
      </c>
    </row>
    <row r="3653" spans="1:2">
      <c r="A3653" s="1">
        <v>11138535</v>
      </c>
      <c r="B3653" s="2" t="s">
        <v>21526</v>
      </c>
    </row>
    <row r="3654" spans="1:2">
      <c r="A3654" s="1">
        <v>11138536</v>
      </c>
      <c r="B3654" s="2" t="s">
        <v>21527</v>
      </c>
    </row>
    <row r="3655" spans="1:2">
      <c r="A3655" s="1">
        <v>11138537</v>
      </c>
      <c r="B3655" s="2" t="s">
        <v>21528</v>
      </c>
    </row>
    <row r="3656" spans="1:2">
      <c r="A3656" s="1">
        <v>11138538</v>
      </c>
      <c r="B3656" s="2" t="s">
        <v>21529</v>
      </c>
    </row>
    <row r="3657" spans="1:2">
      <c r="A3657" s="1">
        <v>11138539</v>
      </c>
      <c r="B3657" s="2" t="s">
        <v>21530</v>
      </c>
    </row>
    <row r="3658" spans="1:2">
      <c r="A3658" s="1">
        <v>11138540</v>
      </c>
      <c r="B3658" s="2" t="s">
        <v>3280</v>
      </c>
    </row>
    <row r="3659" spans="1:2">
      <c r="A3659" s="1">
        <v>11138541</v>
      </c>
      <c r="B3659" s="2" t="s">
        <v>21531</v>
      </c>
    </row>
    <row r="3660" spans="1:2">
      <c r="A3660" s="1">
        <v>11138542</v>
      </c>
      <c r="B3660" s="2" t="s">
        <v>21532</v>
      </c>
    </row>
    <row r="3661" spans="1:2">
      <c r="A3661" s="1">
        <v>11138543</v>
      </c>
      <c r="B3661" s="2" t="s">
        <v>21533</v>
      </c>
    </row>
    <row r="3662" spans="1:2">
      <c r="A3662" s="1">
        <v>11138544</v>
      </c>
      <c r="B3662" s="2" t="s">
        <v>21534</v>
      </c>
    </row>
    <row r="3663" spans="1:2">
      <c r="A3663" s="1">
        <v>11138545</v>
      </c>
      <c r="B3663" s="2" t="s">
        <v>21535</v>
      </c>
    </row>
    <row r="3664" spans="1:2">
      <c r="A3664" s="1">
        <v>11138546</v>
      </c>
      <c r="B3664" s="2" t="s">
        <v>21536</v>
      </c>
    </row>
    <row r="3665" spans="1:2">
      <c r="A3665" s="1">
        <v>11138547</v>
      </c>
      <c r="B3665" s="2" t="s">
        <v>21537</v>
      </c>
    </row>
    <row r="3666" spans="1:2">
      <c r="A3666" s="1">
        <v>11138548</v>
      </c>
      <c r="B3666" s="2" t="s">
        <v>21538</v>
      </c>
    </row>
    <row r="3667" spans="1:2">
      <c r="A3667" s="1">
        <v>11138549</v>
      </c>
      <c r="B3667" s="2" t="s">
        <v>21539</v>
      </c>
    </row>
    <row r="3668" spans="1:2">
      <c r="A3668" s="1">
        <v>11138550</v>
      </c>
      <c r="B3668" s="2" t="s">
        <v>21540</v>
      </c>
    </row>
    <row r="3669" spans="1:2">
      <c r="A3669" s="1">
        <v>11138551</v>
      </c>
      <c r="B3669" s="2" t="s">
        <v>21541</v>
      </c>
    </row>
    <row r="3670" spans="1:2">
      <c r="A3670" s="1">
        <v>11138552</v>
      </c>
      <c r="B3670" s="2" t="s">
        <v>21542</v>
      </c>
    </row>
    <row r="3671" spans="1:2">
      <c r="A3671" s="1">
        <v>11138553</v>
      </c>
      <c r="B3671" s="2" t="s">
        <v>21543</v>
      </c>
    </row>
    <row r="3672" spans="1:2">
      <c r="A3672" s="1">
        <v>11138554</v>
      </c>
      <c r="B3672" s="2" t="s">
        <v>21544</v>
      </c>
    </row>
    <row r="3673" spans="1:2">
      <c r="A3673" s="1">
        <v>11138555</v>
      </c>
      <c r="B3673" s="2" t="s">
        <v>21545</v>
      </c>
    </row>
    <row r="3674" spans="1:2">
      <c r="A3674" s="1">
        <v>11138556</v>
      </c>
      <c r="B3674" s="2" t="s">
        <v>21546</v>
      </c>
    </row>
    <row r="3675" spans="1:2">
      <c r="A3675" s="1">
        <v>11138557</v>
      </c>
      <c r="B3675" s="2" t="s">
        <v>21547</v>
      </c>
    </row>
    <row r="3676" spans="1:2">
      <c r="A3676" s="1">
        <v>11138558</v>
      </c>
      <c r="B3676" s="2" t="s">
        <v>21548</v>
      </c>
    </row>
    <row r="3677" spans="1:2">
      <c r="A3677" s="1">
        <v>11138559</v>
      </c>
      <c r="B3677" s="2" t="s">
        <v>21549</v>
      </c>
    </row>
    <row r="3678" spans="1:2">
      <c r="A3678" s="1">
        <v>11138560</v>
      </c>
      <c r="B3678" s="2" t="s">
        <v>21550</v>
      </c>
    </row>
    <row r="3679" spans="1:2">
      <c r="A3679" s="1">
        <v>11138561</v>
      </c>
      <c r="B3679" s="2" t="s">
        <v>21551</v>
      </c>
    </row>
    <row r="3680" spans="1:2">
      <c r="A3680" s="1">
        <v>11138562</v>
      </c>
      <c r="B3680" s="2" t="s">
        <v>21552</v>
      </c>
    </row>
    <row r="3681" spans="1:2">
      <c r="A3681" s="1">
        <v>11138563</v>
      </c>
      <c r="B3681" s="2" t="s">
        <v>21553</v>
      </c>
    </row>
    <row r="3682" spans="1:2">
      <c r="A3682" s="1">
        <v>11138564</v>
      </c>
      <c r="B3682" s="2" t="s">
        <v>21554</v>
      </c>
    </row>
    <row r="3683" spans="1:2">
      <c r="A3683" s="1">
        <v>11138565</v>
      </c>
      <c r="B3683" s="2" t="s">
        <v>21555</v>
      </c>
    </row>
    <row r="3684" spans="1:2">
      <c r="A3684" s="1">
        <v>11138566</v>
      </c>
      <c r="B3684" s="2" t="s">
        <v>21556</v>
      </c>
    </row>
    <row r="3685" spans="1:2">
      <c r="A3685" s="1">
        <v>11138567</v>
      </c>
      <c r="B3685" s="2" t="s">
        <v>21557</v>
      </c>
    </row>
    <row r="3686" spans="1:2">
      <c r="A3686" s="1">
        <v>11138568</v>
      </c>
      <c r="B3686" s="2" t="s">
        <v>21558</v>
      </c>
    </row>
    <row r="3687" spans="1:2">
      <c r="A3687" s="1">
        <v>11138569</v>
      </c>
      <c r="B3687" s="2" t="s">
        <v>21559</v>
      </c>
    </row>
    <row r="3688" spans="1:2">
      <c r="A3688" s="1">
        <v>11138570</v>
      </c>
      <c r="B3688" s="2" t="s">
        <v>21560</v>
      </c>
    </row>
    <row r="3689" spans="1:2">
      <c r="A3689" s="1">
        <v>11138571</v>
      </c>
      <c r="B3689" s="2" t="s">
        <v>21561</v>
      </c>
    </row>
    <row r="3690" spans="1:2">
      <c r="A3690" s="1">
        <v>11138572</v>
      </c>
      <c r="B3690" s="2" t="s">
        <v>21562</v>
      </c>
    </row>
    <row r="3691" spans="1:2">
      <c r="A3691" s="1">
        <v>11138573</v>
      </c>
      <c r="B3691" s="2" t="s">
        <v>21563</v>
      </c>
    </row>
    <row r="3692" spans="1:2">
      <c r="A3692" s="1">
        <v>11138574</v>
      </c>
      <c r="B3692" s="2" t="s">
        <v>3313</v>
      </c>
    </row>
    <row r="3693" spans="1:2">
      <c r="A3693" s="1">
        <v>11138575</v>
      </c>
      <c r="B3693" s="2" t="s">
        <v>3314</v>
      </c>
    </row>
    <row r="3694" spans="1:2">
      <c r="A3694" s="1">
        <v>11138576</v>
      </c>
      <c r="B3694" s="2" t="s">
        <v>21564</v>
      </c>
    </row>
    <row r="3695" spans="1:2">
      <c r="A3695" s="1">
        <v>11138577</v>
      </c>
      <c r="B3695" s="2" t="s">
        <v>18772</v>
      </c>
    </row>
    <row r="3696" spans="1:2">
      <c r="A3696" s="1">
        <v>11138578</v>
      </c>
      <c r="B3696" s="2" t="s">
        <v>21565</v>
      </c>
    </row>
    <row r="3697" spans="1:2">
      <c r="A3697" s="1">
        <v>11138579</v>
      </c>
      <c r="B3697" s="2" t="s">
        <v>3317</v>
      </c>
    </row>
    <row r="3698" spans="1:2">
      <c r="A3698" s="1">
        <v>11138580</v>
      </c>
      <c r="B3698" s="2" t="s">
        <v>21566</v>
      </c>
    </row>
    <row r="3699" spans="1:2">
      <c r="A3699" s="1">
        <v>11138581</v>
      </c>
      <c r="B3699" s="2" t="s">
        <v>21567</v>
      </c>
    </row>
    <row r="3700" spans="1:2">
      <c r="A3700" s="1">
        <v>11138582</v>
      </c>
      <c r="B3700" s="2" t="s">
        <v>21568</v>
      </c>
    </row>
    <row r="3701" spans="1:2">
      <c r="A3701" s="1">
        <v>11138583</v>
      </c>
      <c r="B3701" s="2" t="s">
        <v>21569</v>
      </c>
    </row>
    <row r="3702" spans="1:2">
      <c r="A3702" s="1">
        <v>11138584</v>
      </c>
      <c r="B3702" s="2" t="s">
        <v>21570</v>
      </c>
    </row>
    <row r="3703" spans="1:2">
      <c r="A3703" s="1">
        <v>11138585</v>
      </c>
      <c r="B3703" s="2" t="s">
        <v>21571</v>
      </c>
    </row>
    <row r="3704" spans="1:2">
      <c r="A3704" s="1">
        <v>11138586</v>
      </c>
      <c r="B3704" s="2" t="s">
        <v>21572</v>
      </c>
    </row>
    <row r="3705" spans="1:2">
      <c r="A3705" s="1">
        <v>11138587</v>
      </c>
      <c r="B3705" s="2" t="s">
        <v>21573</v>
      </c>
    </row>
    <row r="3706" spans="1:2">
      <c r="A3706" s="1">
        <v>11138588</v>
      </c>
      <c r="B3706" s="2" t="s">
        <v>21574</v>
      </c>
    </row>
    <row r="3707" spans="1:2">
      <c r="A3707" s="1">
        <v>11138589</v>
      </c>
      <c r="B3707" s="2" t="s">
        <v>21575</v>
      </c>
    </row>
    <row r="3708" spans="1:2">
      <c r="A3708" s="1">
        <v>11138590</v>
      </c>
      <c r="B3708" s="2" t="s">
        <v>21576</v>
      </c>
    </row>
    <row r="3709" spans="1:2">
      <c r="A3709" s="1">
        <v>11138591</v>
      </c>
      <c r="B3709" s="2" t="s">
        <v>21577</v>
      </c>
    </row>
    <row r="3710" spans="1:2">
      <c r="A3710" s="1">
        <v>11138592</v>
      </c>
      <c r="B3710" s="2" t="s">
        <v>21578</v>
      </c>
    </row>
    <row r="3711" spans="1:2">
      <c r="A3711" s="1">
        <v>11138593</v>
      </c>
      <c r="B3711" s="2" t="s">
        <v>21579</v>
      </c>
    </row>
    <row r="3712" spans="1:2">
      <c r="A3712" s="1">
        <v>11138594</v>
      </c>
      <c r="B3712" s="2" t="s">
        <v>21580</v>
      </c>
    </row>
    <row r="3713" spans="1:2">
      <c r="A3713" s="1">
        <v>11138595</v>
      </c>
      <c r="B3713" s="2" t="s">
        <v>3333</v>
      </c>
    </row>
    <row r="3714" spans="1:2">
      <c r="A3714" s="1">
        <v>11138596</v>
      </c>
      <c r="B3714" s="2" t="s">
        <v>21581</v>
      </c>
    </row>
    <row r="3715" spans="1:2">
      <c r="A3715" s="1">
        <v>11138597</v>
      </c>
      <c r="B3715" s="2" t="s">
        <v>3280</v>
      </c>
    </row>
    <row r="3716" spans="1:2">
      <c r="A3716" s="1">
        <v>11138598</v>
      </c>
      <c r="B3716" s="2" t="s">
        <v>21582</v>
      </c>
    </row>
    <row r="3717" spans="1:2">
      <c r="A3717" s="1">
        <v>11138599</v>
      </c>
      <c r="B3717" s="2" t="s">
        <v>21583</v>
      </c>
    </row>
    <row r="3718" spans="1:2">
      <c r="A3718" s="1">
        <v>11138600</v>
      </c>
      <c r="B3718" s="2" t="s">
        <v>21584</v>
      </c>
    </row>
    <row r="3719" spans="1:2">
      <c r="A3719" s="1">
        <v>11138601</v>
      </c>
      <c r="B3719" s="2" t="s">
        <v>21585</v>
      </c>
    </row>
    <row r="3720" spans="1:2">
      <c r="A3720" s="1">
        <v>11138602</v>
      </c>
      <c r="B3720" s="2" t="s">
        <v>21586</v>
      </c>
    </row>
    <row r="3721" spans="1:2">
      <c r="A3721" s="1">
        <v>11138603</v>
      </c>
      <c r="B3721" s="2" t="s">
        <v>21587</v>
      </c>
    </row>
    <row r="3722" spans="1:2">
      <c r="A3722" s="1">
        <v>11138604</v>
      </c>
      <c r="B3722" s="2" t="s">
        <v>19797</v>
      </c>
    </row>
    <row r="3723" spans="1:2">
      <c r="A3723" s="1">
        <v>11138605</v>
      </c>
      <c r="B3723" s="2" t="s">
        <v>21588</v>
      </c>
    </row>
    <row r="3724" spans="1:2">
      <c r="A3724" s="1">
        <v>11138606</v>
      </c>
      <c r="B3724" s="2" t="s">
        <v>21589</v>
      </c>
    </row>
    <row r="3725" spans="1:2">
      <c r="A3725" s="1">
        <v>11138607</v>
      </c>
      <c r="B3725" s="2" t="s">
        <v>21590</v>
      </c>
    </row>
    <row r="3726" spans="1:2">
      <c r="A3726" s="1">
        <v>11138608</v>
      </c>
      <c r="B3726" s="2" t="s">
        <v>21591</v>
      </c>
    </row>
    <row r="3727" spans="1:2">
      <c r="A3727" s="1">
        <v>11138609</v>
      </c>
      <c r="B3727" s="2" t="s">
        <v>21592</v>
      </c>
    </row>
    <row r="3728" spans="1:2">
      <c r="A3728" s="1">
        <v>11138610</v>
      </c>
      <c r="B3728" s="2" t="s">
        <v>21593</v>
      </c>
    </row>
    <row r="3729" spans="1:2">
      <c r="A3729" s="1">
        <v>11138611</v>
      </c>
      <c r="B3729" s="2" t="s">
        <v>21594</v>
      </c>
    </row>
    <row r="3730" spans="1:2">
      <c r="A3730" s="1">
        <v>11138612</v>
      </c>
      <c r="B3730" s="2" t="s">
        <v>3349</v>
      </c>
    </row>
    <row r="3731" spans="1:2">
      <c r="A3731" s="1">
        <v>11138613</v>
      </c>
      <c r="B3731" s="2" t="s">
        <v>393</v>
      </c>
    </row>
    <row r="3732" spans="1:2">
      <c r="A3732" s="1">
        <v>11138614</v>
      </c>
      <c r="B3732" s="2" t="s">
        <v>21595</v>
      </c>
    </row>
    <row r="3733" spans="1:2">
      <c r="A3733" s="1">
        <v>11138615</v>
      </c>
      <c r="B3733" s="2" t="s">
        <v>21596</v>
      </c>
    </row>
    <row r="3734" spans="1:2">
      <c r="A3734" s="1">
        <v>11138616</v>
      </c>
      <c r="B3734" s="2" t="s">
        <v>21597</v>
      </c>
    </row>
    <row r="3735" spans="1:2">
      <c r="A3735" s="1">
        <v>11138617</v>
      </c>
      <c r="B3735" s="2" t="s">
        <v>21598</v>
      </c>
    </row>
    <row r="3736" spans="1:2">
      <c r="A3736" s="1">
        <v>11138618</v>
      </c>
      <c r="B3736" s="2" t="s">
        <v>21599</v>
      </c>
    </row>
    <row r="3737" spans="1:2">
      <c r="A3737" s="1">
        <v>11138619</v>
      </c>
      <c r="B3737" s="2" t="s">
        <v>21600</v>
      </c>
    </row>
    <row r="3738" spans="1:2">
      <c r="A3738" s="1">
        <v>11138620</v>
      </c>
      <c r="B3738" s="2" t="s">
        <v>21601</v>
      </c>
    </row>
    <row r="3739" spans="1:2">
      <c r="A3739" s="1">
        <v>11138621</v>
      </c>
      <c r="B3739" s="2" t="s">
        <v>21602</v>
      </c>
    </row>
    <row r="3740" spans="1:2">
      <c r="A3740" s="1">
        <v>11138622</v>
      </c>
      <c r="B3740" s="2" t="s">
        <v>21603</v>
      </c>
    </row>
    <row r="3741" spans="1:2">
      <c r="A3741" s="1">
        <v>11138623</v>
      </c>
      <c r="B3741" s="2" t="s">
        <v>21604</v>
      </c>
    </row>
    <row r="3742" spans="1:2">
      <c r="A3742" s="1">
        <v>11138624</v>
      </c>
      <c r="B3742" s="2" t="s">
        <v>3360</v>
      </c>
    </row>
    <row r="3743" spans="1:2">
      <c r="A3743" s="1">
        <v>11138625</v>
      </c>
      <c r="B3743" s="2" t="s">
        <v>21605</v>
      </c>
    </row>
    <row r="3744" spans="1:2">
      <c r="A3744" s="1">
        <v>11138626</v>
      </c>
      <c r="B3744" s="2" t="s">
        <v>3333</v>
      </c>
    </row>
    <row r="3745" spans="1:2">
      <c r="A3745" s="1">
        <v>11138627</v>
      </c>
      <c r="B3745" s="2" t="s">
        <v>21606</v>
      </c>
    </row>
    <row r="3746" spans="1:2">
      <c r="A3746" s="1">
        <v>11138628</v>
      </c>
      <c r="B3746" s="2" t="s">
        <v>3280</v>
      </c>
    </row>
    <row r="3747" spans="1:2">
      <c r="A3747" s="1">
        <v>11138629</v>
      </c>
      <c r="B3747" s="2" t="s">
        <v>3349</v>
      </c>
    </row>
    <row r="3748" spans="1:2">
      <c r="A3748" s="1">
        <v>11138630</v>
      </c>
      <c r="B3748" s="2" t="s">
        <v>21607</v>
      </c>
    </row>
    <row r="3749" spans="1:2">
      <c r="A3749" s="1">
        <v>11138631</v>
      </c>
      <c r="B3749" s="2" t="s">
        <v>21608</v>
      </c>
    </row>
    <row r="3750" spans="1:2">
      <c r="A3750" s="1">
        <v>11138632</v>
      </c>
      <c r="B3750" s="2" t="s">
        <v>21609</v>
      </c>
    </row>
    <row r="3751" spans="1:2">
      <c r="A3751" s="1">
        <v>11138633</v>
      </c>
      <c r="B3751" s="2" t="s">
        <v>21610</v>
      </c>
    </row>
    <row r="3752" spans="1:2">
      <c r="A3752" s="1">
        <v>11138634</v>
      </c>
      <c r="B3752" s="2" t="s">
        <v>393</v>
      </c>
    </row>
    <row r="3753" spans="1:2">
      <c r="A3753" s="1">
        <v>11138635</v>
      </c>
      <c r="B3753" s="2" t="s">
        <v>3367</v>
      </c>
    </row>
    <row r="3754" spans="1:2">
      <c r="A3754" s="1">
        <v>11138636</v>
      </c>
      <c r="B3754" s="2" t="s">
        <v>3280</v>
      </c>
    </row>
    <row r="3755" spans="1:2">
      <c r="A3755" s="1">
        <v>11138637</v>
      </c>
      <c r="B3755" s="2" t="s">
        <v>3368</v>
      </c>
    </row>
    <row r="3756" spans="1:2">
      <c r="A3756" s="1">
        <v>11138638</v>
      </c>
      <c r="B3756" s="2" t="s">
        <v>17536</v>
      </c>
    </row>
    <row r="3757" spans="1:2">
      <c r="A3757" s="1">
        <v>11138639</v>
      </c>
      <c r="B3757" s="2" t="s">
        <v>17537</v>
      </c>
    </row>
    <row r="3758" spans="1:2">
      <c r="A3758" s="1">
        <v>11138640</v>
      </c>
      <c r="B3758" s="2" t="s">
        <v>3371</v>
      </c>
    </row>
    <row r="3759" spans="1:2">
      <c r="A3759" s="1">
        <v>11138641</v>
      </c>
      <c r="B3759" s="2" t="s">
        <v>17538</v>
      </c>
    </row>
    <row r="3760" spans="1:2">
      <c r="A3760" s="1">
        <v>11138642</v>
      </c>
      <c r="B3760" s="2">
        <v>11</v>
      </c>
    </row>
    <row r="3761" spans="1:2">
      <c r="A3761" s="1">
        <v>11138643</v>
      </c>
      <c r="B3761" s="2">
        <v>6</v>
      </c>
    </row>
    <row r="3762" spans="1:2">
      <c r="A3762" s="1">
        <v>11138644</v>
      </c>
      <c r="B3762" s="2">
        <v>9</v>
      </c>
    </row>
    <row r="3763" spans="1:2">
      <c r="A3763" s="1">
        <v>11138645</v>
      </c>
      <c r="B3763" s="2">
        <v>8</v>
      </c>
    </row>
    <row r="3764" spans="1:2">
      <c r="A3764" s="1">
        <v>11138646</v>
      </c>
      <c r="B3764" s="2" t="s">
        <v>21611</v>
      </c>
    </row>
    <row r="3765" spans="1:2">
      <c r="A3765" s="1">
        <v>11138647</v>
      </c>
      <c r="B3765" s="2" t="s">
        <v>21612</v>
      </c>
    </row>
    <row r="3766" spans="1:2">
      <c r="A3766" s="1">
        <v>11138648</v>
      </c>
      <c r="B3766" s="2" t="s">
        <v>21613</v>
      </c>
    </row>
    <row r="3767" spans="1:2">
      <c r="A3767" s="1">
        <v>11138649</v>
      </c>
      <c r="B3767" s="2" t="s">
        <v>21614</v>
      </c>
    </row>
    <row r="3768" spans="1:2">
      <c r="A3768" s="1">
        <v>11138650</v>
      </c>
      <c r="B3768" s="2" t="s">
        <v>21615</v>
      </c>
    </row>
    <row r="3769" spans="1:2">
      <c r="A3769" s="1">
        <v>11138651</v>
      </c>
      <c r="B3769" s="2" t="s">
        <v>21616</v>
      </c>
    </row>
    <row r="3770" spans="1:2">
      <c r="A3770" s="1">
        <v>11138652</v>
      </c>
      <c r="B3770" s="2" t="s">
        <v>21617</v>
      </c>
    </row>
    <row r="3771" spans="1:2">
      <c r="A3771" s="1">
        <v>11138653</v>
      </c>
      <c r="B3771" s="2" t="s">
        <v>21618</v>
      </c>
    </row>
    <row r="3772" spans="1:2">
      <c r="A3772" s="1">
        <v>11138654</v>
      </c>
      <c r="B3772" s="2" t="s">
        <v>21619</v>
      </c>
    </row>
    <row r="3773" spans="1:2">
      <c r="A3773" s="1">
        <v>11138655</v>
      </c>
      <c r="B3773" s="2" t="s">
        <v>21620</v>
      </c>
    </row>
    <row r="3774" spans="1:2">
      <c r="A3774" s="1">
        <v>11138656</v>
      </c>
      <c r="B3774" s="2" t="s">
        <v>21621</v>
      </c>
    </row>
    <row r="3775" spans="1:2">
      <c r="A3775" s="1">
        <v>11138657</v>
      </c>
      <c r="B3775" s="2" t="s">
        <v>21622</v>
      </c>
    </row>
    <row r="3776" spans="1:2">
      <c r="A3776" s="1">
        <v>11138658</v>
      </c>
      <c r="B3776" s="2" t="s">
        <v>21623</v>
      </c>
    </row>
    <row r="3777" spans="1:2">
      <c r="A3777" s="1">
        <v>11138659</v>
      </c>
      <c r="B3777" s="2" t="s">
        <v>21624</v>
      </c>
    </row>
    <row r="3778" spans="1:2">
      <c r="A3778" s="1">
        <v>11138660</v>
      </c>
      <c r="B3778" s="2" t="s">
        <v>21625</v>
      </c>
    </row>
    <row r="3779" spans="1:2">
      <c r="A3779" s="1">
        <v>11138661</v>
      </c>
      <c r="B3779" s="2" t="s">
        <v>21626</v>
      </c>
    </row>
    <row r="3780" spans="1:2">
      <c r="A3780" s="1">
        <v>11138662</v>
      </c>
      <c r="B3780" s="2" t="s">
        <v>21627</v>
      </c>
    </row>
    <row r="3781" spans="1:2">
      <c r="A3781" s="1">
        <v>11138663</v>
      </c>
      <c r="B3781" s="2" t="s">
        <v>21628</v>
      </c>
    </row>
    <row r="3782" spans="1:2">
      <c r="A3782" s="1">
        <v>11138664</v>
      </c>
      <c r="B3782" s="2" t="s">
        <v>21623</v>
      </c>
    </row>
    <row r="3783" spans="1:2">
      <c r="A3783" s="1">
        <v>11138665</v>
      </c>
      <c r="B3783" s="2" t="s">
        <v>21629</v>
      </c>
    </row>
    <row r="3784" spans="1:2">
      <c r="A3784" s="1">
        <v>11138666</v>
      </c>
      <c r="B3784" s="2" t="s">
        <v>3392</v>
      </c>
    </row>
    <row r="3785" spans="1:2">
      <c r="A3785" s="1">
        <v>11138667</v>
      </c>
      <c r="B3785" s="2" t="s">
        <v>3333</v>
      </c>
    </row>
    <row r="3786" spans="1:2">
      <c r="A3786" s="1">
        <v>11138668</v>
      </c>
      <c r="B3786" s="2" t="s">
        <v>21630</v>
      </c>
    </row>
    <row r="3787" spans="1:2">
      <c r="A3787" s="1">
        <v>11138669</v>
      </c>
      <c r="B3787" s="2" t="s">
        <v>21631</v>
      </c>
    </row>
    <row r="3788" spans="1:2">
      <c r="A3788" s="1">
        <v>11138670</v>
      </c>
      <c r="B3788" s="2" t="s">
        <v>21632</v>
      </c>
    </row>
    <row r="3789" spans="1:2">
      <c r="A3789" s="1">
        <v>11138671</v>
      </c>
      <c r="B3789" s="2" t="s">
        <v>21633</v>
      </c>
    </row>
    <row r="3790" spans="1:2">
      <c r="A3790" s="1">
        <v>11138672</v>
      </c>
      <c r="B3790" s="2" t="s">
        <v>21634</v>
      </c>
    </row>
    <row r="3791" spans="1:2">
      <c r="A3791" s="1">
        <v>11138673</v>
      </c>
      <c r="B3791" s="2" t="s">
        <v>21635</v>
      </c>
    </row>
    <row r="3792" spans="1:2">
      <c r="A3792" s="1">
        <v>11138674</v>
      </c>
      <c r="B3792" s="2" t="s">
        <v>21636</v>
      </c>
    </row>
    <row r="3793" spans="1:2">
      <c r="A3793" s="1">
        <v>11138675</v>
      </c>
      <c r="B3793" s="2" t="s">
        <v>21637</v>
      </c>
    </row>
    <row r="3794" spans="1:2">
      <c r="A3794" s="1">
        <v>11138676</v>
      </c>
      <c r="B3794" s="2" t="s">
        <v>21638</v>
      </c>
    </row>
    <row r="3795" spans="1:2">
      <c r="A3795" s="1">
        <v>11138677</v>
      </c>
      <c r="B3795" s="2" t="s">
        <v>21639</v>
      </c>
    </row>
    <row r="3796" spans="1:2">
      <c r="A3796" s="1">
        <v>11138678</v>
      </c>
      <c r="B3796" s="2" t="s">
        <v>21640</v>
      </c>
    </row>
    <row r="3797" spans="1:2">
      <c r="A3797" s="1">
        <v>11138679</v>
      </c>
      <c r="B3797" s="2" t="s">
        <v>21641</v>
      </c>
    </row>
    <row r="3798" spans="1:2">
      <c r="A3798" s="1">
        <v>11138680</v>
      </c>
      <c r="B3798" s="2" t="s">
        <v>21642</v>
      </c>
    </row>
    <row r="3799" spans="1:2">
      <c r="A3799" s="1">
        <v>11138681</v>
      </c>
      <c r="B3799" s="2" t="s">
        <v>21643</v>
      </c>
    </row>
    <row r="3800" spans="1:2">
      <c r="A3800" s="1">
        <v>11138682</v>
      </c>
      <c r="B3800" s="2" t="s">
        <v>21644</v>
      </c>
    </row>
    <row r="3801" spans="1:2">
      <c r="A3801" s="1">
        <v>11138683</v>
      </c>
      <c r="B3801" s="2" t="s">
        <v>21645</v>
      </c>
    </row>
    <row r="3802" spans="1:2">
      <c r="A3802" s="1">
        <v>11138684</v>
      </c>
      <c r="B3802" s="2" t="s">
        <v>21646</v>
      </c>
    </row>
    <row r="3803" spans="1:2">
      <c r="A3803" s="1">
        <v>11138685</v>
      </c>
      <c r="B3803" s="2" t="s">
        <v>17570</v>
      </c>
    </row>
    <row r="3804" spans="1:2">
      <c r="A3804" s="1">
        <v>11139001</v>
      </c>
      <c r="B3804" s="2" t="s">
        <v>21647</v>
      </c>
    </row>
    <row r="3805" spans="1:2">
      <c r="A3805" s="1">
        <v>11139002</v>
      </c>
      <c r="B3805" s="2" t="s">
        <v>21648</v>
      </c>
    </row>
    <row r="3806" spans="1:2">
      <c r="A3806" s="1">
        <v>11139003</v>
      </c>
      <c r="B3806" s="2" t="s">
        <v>21649</v>
      </c>
    </row>
    <row r="3807" spans="1:2">
      <c r="A3807" s="1">
        <v>11139004</v>
      </c>
      <c r="B3807" s="2" t="s">
        <v>21650</v>
      </c>
    </row>
    <row r="3808" spans="1:2">
      <c r="A3808" s="1">
        <v>11139005</v>
      </c>
      <c r="B3808" s="2" t="s">
        <v>21254</v>
      </c>
    </row>
    <row r="3809" spans="1:2">
      <c r="A3809" s="1">
        <v>11139006</v>
      </c>
      <c r="B3809" s="2" t="s">
        <v>21651</v>
      </c>
    </row>
    <row r="3810" spans="1:2">
      <c r="A3810" s="1">
        <v>11139008</v>
      </c>
      <c r="B3810" s="2" t="s">
        <v>21652</v>
      </c>
    </row>
    <row r="3811" spans="1:2">
      <c r="A3811" s="1">
        <v>11139009</v>
      </c>
      <c r="B3811" s="2" t="s">
        <v>21653</v>
      </c>
    </row>
    <row r="3812" spans="1:2">
      <c r="A3812" s="1">
        <v>11139010</v>
      </c>
      <c r="B3812" s="2" t="s">
        <v>18541</v>
      </c>
    </row>
    <row r="3813" spans="1:2">
      <c r="A3813" s="1">
        <v>11139011</v>
      </c>
      <c r="B3813" s="2" t="s">
        <v>21654</v>
      </c>
    </row>
    <row r="3814" spans="1:2">
      <c r="A3814" s="1">
        <v>11139012</v>
      </c>
      <c r="B3814" s="2" t="s">
        <v>21655</v>
      </c>
    </row>
    <row r="3815" spans="1:2">
      <c r="A3815" s="1">
        <v>11139013</v>
      </c>
      <c r="B3815" s="2" t="s">
        <v>21656</v>
      </c>
    </row>
    <row r="3816" spans="1:2">
      <c r="A3816" s="1">
        <v>11139014</v>
      </c>
      <c r="B3816" s="2" t="s">
        <v>21351</v>
      </c>
    </row>
    <row r="3817" spans="1:2">
      <c r="A3817" s="1">
        <v>11139015</v>
      </c>
      <c r="B3817" s="2" t="s">
        <v>21657</v>
      </c>
    </row>
    <row r="3818" spans="1:2">
      <c r="A3818" s="1">
        <v>11139016</v>
      </c>
      <c r="B3818" s="2" t="s">
        <v>21658</v>
      </c>
    </row>
    <row r="3819" spans="1:2">
      <c r="A3819" s="1">
        <v>11139017</v>
      </c>
      <c r="B3819" s="2" t="s">
        <v>21232</v>
      </c>
    </row>
    <row r="3820" spans="1:2">
      <c r="A3820" s="1">
        <v>11139018</v>
      </c>
      <c r="B3820" s="2" t="s">
        <v>21659</v>
      </c>
    </row>
    <row r="3821" spans="1:2">
      <c r="A3821" s="1">
        <v>11139019</v>
      </c>
      <c r="B3821" s="2" t="s">
        <v>21660</v>
      </c>
    </row>
    <row r="3822" spans="1:2">
      <c r="A3822" s="1">
        <v>11139020</v>
      </c>
      <c r="B3822" s="2" t="s">
        <v>21661</v>
      </c>
    </row>
    <row r="3823" spans="1:2">
      <c r="A3823" s="1">
        <v>11139021</v>
      </c>
      <c r="B3823" s="2" t="s">
        <v>21662</v>
      </c>
    </row>
    <row r="3824" spans="1:2">
      <c r="A3824" s="1">
        <v>11139022</v>
      </c>
      <c r="B3824" s="2" t="s">
        <v>21663</v>
      </c>
    </row>
    <row r="3825" spans="1:2">
      <c r="A3825" s="1">
        <v>11139023</v>
      </c>
      <c r="B3825" s="2" t="s">
        <v>21664</v>
      </c>
    </row>
    <row r="3826" spans="1:2">
      <c r="A3826" s="1">
        <v>11141001</v>
      </c>
      <c r="B3826" s="2" t="s">
        <v>21665</v>
      </c>
    </row>
    <row r="3827" spans="1:2">
      <c r="A3827" s="1">
        <v>11201001</v>
      </c>
      <c r="B3827" s="2" t="s">
        <v>18942</v>
      </c>
    </row>
    <row r="3828" spans="1:2">
      <c r="A3828" s="1">
        <v>11201002</v>
      </c>
      <c r="B3828" s="2" t="s">
        <v>21666</v>
      </c>
    </row>
    <row r="3829" spans="1:2">
      <c r="A3829" s="1">
        <v>11201003</v>
      </c>
      <c r="B3829" s="2" t="s">
        <v>21667</v>
      </c>
    </row>
    <row r="3830" spans="1:2">
      <c r="A3830" s="1">
        <v>11201004</v>
      </c>
      <c r="B3830" s="2" t="s">
        <v>20708</v>
      </c>
    </row>
    <row r="3831" spans="1:2">
      <c r="A3831" s="1">
        <v>11201005</v>
      </c>
      <c r="B3831" s="2" t="s">
        <v>21668</v>
      </c>
    </row>
    <row r="3832" spans="1:2">
      <c r="A3832" s="1">
        <v>11201006</v>
      </c>
      <c r="B3832" s="2" t="s">
        <v>21669</v>
      </c>
    </row>
    <row r="3833" spans="1:2">
      <c r="A3833" s="1">
        <v>11201007</v>
      </c>
      <c r="B3833" s="2" t="s">
        <v>21670</v>
      </c>
    </row>
    <row r="3834" spans="1:2">
      <c r="A3834" s="1">
        <v>11201008</v>
      </c>
      <c r="B3834" s="2" t="s">
        <v>21671</v>
      </c>
    </row>
    <row r="3835" spans="1:2">
      <c r="A3835" s="1">
        <v>11201009</v>
      </c>
      <c r="B3835" s="2" t="s">
        <v>21672</v>
      </c>
    </row>
    <row r="3836" spans="1:2">
      <c r="A3836" s="1">
        <v>11201010</v>
      </c>
      <c r="B3836" s="2" t="s">
        <v>21673</v>
      </c>
    </row>
    <row r="3837" spans="1:2">
      <c r="A3837" s="1">
        <v>11201011</v>
      </c>
      <c r="B3837" s="2" t="s">
        <v>21674</v>
      </c>
    </row>
    <row r="3838" spans="1:2">
      <c r="A3838" s="1">
        <v>11201012</v>
      </c>
      <c r="B3838" s="2" t="s">
        <v>21675</v>
      </c>
    </row>
    <row r="3839" spans="1:2">
      <c r="A3839" s="1">
        <v>11201013</v>
      </c>
      <c r="B3839" s="2" t="s">
        <v>21676</v>
      </c>
    </row>
    <row r="3840" spans="1:2">
      <c r="A3840" s="1">
        <v>11201014</v>
      </c>
      <c r="B3840" s="2" t="s">
        <v>21677</v>
      </c>
    </row>
    <row r="3841" ht="17" spans="1:2">
      <c r="A3841" s="31">
        <v>11201015</v>
      </c>
      <c r="B3841" s="6" t="s">
        <v>19332</v>
      </c>
    </row>
    <row r="3842" ht="17" spans="1:2">
      <c r="A3842" s="31">
        <v>11201016</v>
      </c>
      <c r="B3842" s="6" t="s">
        <v>19331</v>
      </c>
    </row>
    <row r="3843" ht="17" spans="1:2">
      <c r="A3843" s="31">
        <v>11201017</v>
      </c>
      <c r="B3843" s="6" t="s">
        <v>19330</v>
      </c>
    </row>
    <row r="3844" spans="1:2">
      <c r="A3844" s="1">
        <v>11201018</v>
      </c>
      <c r="B3844" s="2" t="s">
        <v>21678</v>
      </c>
    </row>
    <row r="3845" spans="1:2">
      <c r="A3845" s="1">
        <v>11201019</v>
      </c>
      <c r="B3845" s="2" t="s">
        <v>18541</v>
      </c>
    </row>
    <row r="3846" spans="1:2">
      <c r="A3846" s="1">
        <v>11201020</v>
      </c>
      <c r="B3846" s="2" t="s">
        <v>21679</v>
      </c>
    </row>
    <row r="3847" spans="1:2">
      <c r="A3847" s="1">
        <v>11201021</v>
      </c>
      <c r="B3847" s="2" t="s">
        <v>21680</v>
      </c>
    </row>
    <row r="3848" spans="1:2">
      <c r="A3848" s="1">
        <v>11201022</v>
      </c>
      <c r="B3848" s="2" t="s">
        <v>21680</v>
      </c>
    </row>
    <row r="3849" spans="1:2">
      <c r="A3849" s="1">
        <v>11201023</v>
      </c>
      <c r="B3849" s="2" t="s">
        <v>21681</v>
      </c>
    </row>
    <row r="3850" spans="1:2">
      <c r="A3850" s="1">
        <v>11201024</v>
      </c>
      <c r="B3850" s="2" t="s">
        <v>21682</v>
      </c>
    </row>
    <row r="3851" spans="1:2">
      <c r="A3851" s="1">
        <v>11201025</v>
      </c>
      <c r="B3851" s="2" t="s">
        <v>21683</v>
      </c>
    </row>
    <row r="3852" spans="1:2">
      <c r="A3852" s="1">
        <v>11201026</v>
      </c>
      <c r="B3852" s="2" t="s">
        <v>21684</v>
      </c>
    </row>
    <row r="3853" spans="1:2">
      <c r="A3853" s="1">
        <v>11201027</v>
      </c>
      <c r="B3853" s="2" t="s">
        <v>21685</v>
      </c>
    </row>
    <row r="3854" spans="1:2">
      <c r="A3854" s="1">
        <v>11201028</v>
      </c>
      <c r="B3854" s="2" t="s">
        <v>21686</v>
      </c>
    </row>
    <row r="3855" spans="1:2">
      <c r="A3855" s="1">
        <v>11201029</v>
      </c>
      <c r="B3855" s="2" t="s">
        <v>21687</v>
      </c>
    </row>
    <row r="3856" spans="1:2">
      <c r="A3856" s="1">
        <v>11201030</v>
      </c>
      <c r="B3856" s="2" t="s">
        <v>20708</v>
      </c>
    </row>
    <row r="3857" spans="1:2">
      <c r="A3857" s="1">
        <v>11201031</v>
      </c>
      <c r="B3857" s="2" t="s">
        <v>21668</v>
      </c>
    </row>
    <row r="3858" spans="1:2">
      <c r="A3858" s="1">
        <v>11201032</v>
      </c>
      <c r="B3858" s="2" t="s">
        <v>19881</v>
      </c>
    </row>
    <row r="3859" spans="1:2">
      <c r="A3859" s="1">
        <v>11201033</v>
      </c>
      <c r="B3859" s="2" t="s">
        <v>21688</v>
      </c>
    </row>
    <row r="3860" spans="1:2">
      <c r="A3860" s="1">
        <v>11201034</v>
      </c>
      <c r="B3860" s="2" t="s">
        <v>21689</v>
      </c>
    </row>
    <row r="3861" spans="1:2">
      <c r="A3861" s="1">
        <v>11201035</v>
      </c>
      <c r="B3861" s="2" t="s">
        <v>21690</v>
      </c>
    </row>
    <row r="3862" spans="1:2">
      <c r="A3862" s="1">
        <v>11201036</v>
      </c>
      <c r="B3862" s="2" t="s">
        <v>18418</v>
      </c>
    </row>
    <row r="3863" spans="1:2">
      <c r="A3863" s="1">
        <v>11201037</v>
      </c>
      <c r="B3863" s="2" t="s">
        <v>21691</v>
      </c>
    </row>
    <row r="3864" spans="1:2">
      <c r="A3864" s="1">
        <v>11201038</v>
      </c>
      <c r="B3864" s="2" t="s">
        <v>21692</v>
      </c>
    </row>
    <row r="3865" spans="1:2">
      <c r="A3865" s="1">
        <v>11201039</v>
      </c>
      <c r="B3865" s="2" t="s">
        <v>21693</v>
      </c>
    </row>
    <row r="3866" spans="1:2">
      <c r="A3866" s="1">
        <v>11201040</v>
      </c>
      <c r="B3866" s="2" t="s">
        <v>21694</v>
      </c>
    </row>
    <row r="3867" spans="1:2">
      <c r="A3867" s="1">
        <v>11201043</v>
      </c>
      <c r="B3867" s="2" t="s">
        <v>21695</v>
      </c>
    </row>
    <row r="3868" spans="1:2">
      <c r="A3868" s="1">
        <v>11201044</v>
      </c>
      <c r="B3868" s="2" t="s">
        <v>21696</v>
      </c>
    </row>
    <row r="3869" spans="1:2">
      <c r="A3869" s="1">
        <v>11201045</v>
      </c>
      <c r="B3869" s="2" t="s">
        <v>21697</v>
      </c>
    </row>
    <row r="3870" spans="1:2">
      <c r="A3870" s="1">
        <v>11201046</v>
      </c>
      <c r="B3870" s="2" t="s">
        <v>21698</v>
      </c>
    </row>
    <row r="3871" spans="1:2">
      <c r="A3871" s="1">
        <v>11201047</v>
      </c>
      <c r="B3871" s="2" t="s">
        <v>21699</v>
      </c>
    </row>
    <row r="3872" ht="17" spans="1:2">
      <c r="A3872" s="31">
        <v>11201048</v>
      </c>
      <c r="B3872" s="6" t="s">
        <v>21700</v>
      </c>
    </row>
    <row r="3873" ht="17" spans="1:2">
      <c r="A3873" s="31">
        <v>11201049</v>
      </c>
      <c r="B3873" s="6" t="s">
        <v>21701</v>
      </c>
    </row>
    <row r="3874" ht="17" spans="1:2">
      <c r="A3874" s="31">
        <v>11201050</v>
      </c>
      <c r="B3874" s="6" t="s">
        <v>21702</v>
      </c>
    </row>
    <row r="3875" ht="17.6" spans="1:2">
      <c r="A3875" s="3">
        <v>11201051</v>
      </c>
      <c r="B3875" s="2" t="s">
        <v>21703</v>
      </c>
    </row>
    <row r="3876" spans="1:2">
      <c r="A3876" s="1">
        <v>11204001</v>
      </c>
      <c r="B3876" s="2" t="s">
        <v>21704</v>
      </c>
    </row>
    <row r="3877" spans="1:2">
      <c r="A3877" s="1">
        <v>11204002</v>
      </c>
      <c r="B3877" s="2" t="s">
        <v>21705</v>
      </c>
    </row>
    <row r="3878" spans="1:2">
      <c r="A3878" s="1">
        <v>11204003</v>
      </c>
      <c r="B3878" s="2" t="s">
        <v>21706</v>
      </c>
    </row>
    <row r="3879" spans="1:2">
      <c r="A3879" s="1">
        <v>11204004</v>
      </c>
      <c r="B3879" s="2" t="s">
        <v>21707</v>
      </c>
    </row>
    <row r="3880" spans="1:2">
      <c r="A3880" s="1">
        <v>11204005</v>
      </c>
      <c r="B3880" s="2" t="s">
        <v>21708</v>
      </c>
    </row>
    <row r="3881" spans="1:2">
      <c r="A3881" s="1">
        <v>11204006</v>
      </c>
      <c r="B3881" s="2" t="s">
        <v>21709</v>
      </c>
    </row>
    <row r="3882" spans="1:2">
      <c r="A3882" s="1">
        <v>11204007</v>
      </c>
      <c r="B3882" s="2" t="s">
        <v>21710</v>
      </c>
    </row>
    <row r="3883" spans="1:2">
      <c r="A3883" s="1">
        <v>11204008</v>
      </c>
      <c r="B3883" s="2" t="s">
        <v>21711</v>
      </c>
    </row>
    <row r="3884" spans="1:2">
      <c r="A3884" s="1">
        <v>11204009</v>
      </c>
      <c r="B3884" s="2" t="s">
        <v>21712</v>
      </c>
    </row>
    <row r="3885" spans="1:2">
      <c r="A3885" s="1">
        <v>11204010</v>
      </c>
      <c r="B3885" s="2" t="s">
        <v>21713</v>
      </c>
    </row>
    <row r="3886" spans="1:2">
      <c r="A3886" s="1">
        <v>11204011</v>
      </c>
      <c r="B3886" s="2" t="s">
        <v>21714</v>
      </c>
    </row>
    <row r="3887" spans="1:2">
      <c r="A3887" s="1">
        <v>11204012</v>
      </c>
      <c r="B3887" s="2" t="s">
        <v>21715</v>
      </c>
    </row>
    <row r="3888" spans="1:2">
      <c r="A3888" s="1">
        <v>11204013</v>
      </c>
      <c r="B3888" s="2" t="s">
        <v>21716</v>
      </c>
    </row>
    <row r="3889" spans="1:2">
      <c r="A3889" s="1">
        <v>11204014</v>
      </c>
      <c r="B3889" s="2" t="s">
        <v>21717</v>
      </c>
    </row>
    <row r="3890" spans="1:2">
      <c r="A3890" s="1">
        <v>11204015</v>
      </c>
      <c r="B3890" s="2" t="s">
        <v>21718</v>
      </c>
    </row>
    <row r="3891" spans="1:2">
      <c r="A3891" s="1">
        <v>11204016</v>
      </c>
      <c r="B3891" s="2" t="s">
        <v>21719</v>
      </c>
    </row>
    <row r="3892" spans="1:2">
      <c r="A3892" s="1">
        <v>11204017</v>
      </c>
      <c r="B3892" s="2" t="s">
        <v>18400</v>
      </c>
    </row>
    <row r="3893" spans="1:2">
      <c r="A3893" s="1">
        <v>11204018</v>
      </c>
      <c r="B3893" s="2" t="s">
        <v>18401</v>
      </c>
    </row>
    <row r="3894" spans="1:2">
      <c r="A3894" s="1">
        <v>11204019</v>
      </c>
      <c r="B3894" s="2" t="s">
        <v>19257</v>
      </c>
    </row>
    <row r="3895" spans="1:2">
      <c r="A3895" s="1">
        <v>11204020</v>
      </c>
      <c r="B3895" s="2" t="s">
        <v>3490</v>
      </c>
    </row>
    <row r="3896" spans="1:2">
      <c r="A3896" s="1">
        <v>11204021</v>
      </c>
      <c r="B3896" s="2" t="s">
        <v>21720</v>
      </c>
    </row>
    <row r="3897" spans="1:2">
      <c r="A3897" s="1">
        <v>11204022</v>
      </c>
      <c r="B3897" s="2" t="s">
        <v>21721</v>
      </c>
    </row>
    <row r="3898" spans="1:2">
      <c r="A3898" s="1">
        <v>11204023</v>
      </c>
      <c r="B3898" s="2" t="s">
        <v>21722</v>
      </c>
    </row>
    <row r="3899" spans="1:2">
      <c r="A3899" s="1">
        <v>11204024</v>
      </c>
      <c r="B3899" s="2" t="s">
        <v>21723</v>
      </c>
    </row>
    <row r="3900" spans="1:2">
      <c r="A3900" s="1">
        <v>11204025</v>
      </c>
      <c r="B3900" s="2" t="s">
        <v>21724</v>
      </c>
    </row>
    <row r="3901" spans="1:2">
      <c r="A3901" s="1">
        <v>11204026</v>
      </c>
      <c r="B3901" s="2" t="s">
        <v>21725</v>
      </c>
    </row>
    <row r="3902" spans="1:2">
      <c r="A3902" s="1">
        <v>11204027</v>
      </c>
      <c r="B3902" s="2" t="s">
        <v>21726</v>
      </c>
    </row>
    <row r="3903" spans="1:2">
      <c r="A3903" s="1">
        <v>11205001</v>
      </c>
      <c r="B3903" s="2" t="s">
        <v>18940</v>
      </c>
    </row>
    <row r="3904" spans="1:2">
      <c r="A3904" s="1">
        <v>11205002</v>
      </c>
      <c r="B3904" s="2" t="s">
        <v>21727</v>
      </c>
    </row>
    <row r="3905" spans="1:2">
      <c r="A3905" s="1">
        <v>11205003</v>
      </c>
      <c r="B3905" s="2" t="s">
        <v>18945</v>
      </c>
    </row>
    <row r="3906" spans="1:2">
      <c r="A3906" s="1">
        <v>11205004</v>
      </c>
      <c r="B3906" s="2" t="s">
        <v>18933</v>
      </c>
    </row>
    <row r="3907" spans="1:2">
      <c r="A3907" s="1">
        <v>11205005</v>
      </c>
      <c r="B3907" s="2" t="s">
        <v>18946</v>
      </c>
    </row>
    <row r="3908" spans="1:2">
      <c r="A3908" s="1">
        <v>11205006</v>
      </c>
      <c r="B3908" s="2" t="s">
        <v>18943</v>
      </c>
    </row>
    <row r="3909" spans="1:2">
      <c r="A3909" s="1">
        <v>11205007</v>
      </c>
      <c r="B3909" s="2" t="s">
        <v>3502</v>
      </c>
    </row>
    <row r="3910" spans="1:2">
      <c r="A3910" s="1">
        <v>11205008</v>
      </c>
      <c r="B3910" s="2" t="s">
        <v>19124</v>
      </c>
    </row>
    <row r="3911" spans="1:2">
      <c r="A3911" s="1">
        <v>11205009</v>
      </c>
      <c r="B3911" s="2" t="s">
        <v>21728</v>
      </c>
    </row>
    <row r="3912" spans="1:2">
      <c r="A3912" s="1">
        <v>11205010</v>
      </c>
      <c r="B3912" s="2" t="s">
        <v>21729</v>
      </c>
    </row>
    <row r="3913" spans="1:2">
      <c r="A3913" s="1">
        <v>11205011</v>
      </c>
      <c r="B3913" s="2" t="s">
        <v>21730</v>
      </c>
    </row>
    <row r="3914" spans="1:2">
      <c r="A3914" s="1">
        <v>11205012</v>
      </c>
      <c r="B3914" s="2" t="s">
        <v>21731</v>
      </c>
    </row>
    <row r="3915" spans="1:2">
      <c r="A3915" s="1">
        <v>11205013</v>
      </c>
      <c r="B3915" s="2" t="s">
        <v>21732</v>
      </c>
    </row>
    <row r="3916" spans="1:2">
      <c r="A3916" s="1">
        <v>11205014</v>
      </c>
      <c r="B3916" s="2" t="s">
        <v>21733</v>
      </c>
    </row>
    <row r="3917" spans="1:2">
      <c r="A3917" s="1">
        <v>11205015</v>
      </c>
      <c r="B3917" s="2" t="s">
        <v>21734</v>
      </c>
    </row>
    <row r="3918" spans="1:2">
      <c r="A3918" s="1">
        <v>11205016</v>
      </c>
      <c r="B3918" s="2" t="s">
        <v>21735</v>
      </c>
    </row>
    <row r="3919" spans="1:2">
      <c r="A3919" s="1">
        <v>11205017</v>
      </c>
      <c r="B3919" s="2" t="s">
        <v>21736</v>
      </c>
    </row>
    <row r="3920" spans="1:2">
      <c r="A3920" s="1">
        <v>11205018</v>
      </c>
      <c r="B3920" s="2" t="s">
        <v>21737</v>
      </c>
    </row>
    <row r="3921" spans="1:2">
      <c r="A3921" s="1">
        <v>11205019</v>
      </c>
      <c r="B3921" s="2" t="s">
        <v>21738</v>
      </c>
    </row>
    <row r="3922" spans="1:2">
      <c r="A3922" s="1">
        <v>11205020</v>
      </c>
      <c r="B3922" s="2" t="s">
        <v>21739</v>
      </c>
    </row>
    <row r="3923" spans="1:2">
      <c r="A3923" s="1">
        <v>11205021</v>
      </c>
      <c r="B3923" s="2" t="s">
        <v>21740</v>
      </c>
    </row>
    <row r="3924" spans="1:2">
      <c r="A3924" s="1">
        <v>11205022</v>
      </c>
      <c r="B3924" s="2" t="s">
        <v>21741</v>
      </c>
    </row>
    <row r="3925" spans="1:2">
      <c r="A3925" s="1">
        <v>11205023</v>
      </c>
      <c r="B3925" s="2" t="s">
        <v>21742</v>
      </c>
    </row>
    <row r="3926" spans="1:2">
      <c r="A3926" s="1">
        <v>11205024</v>
      </c>
      <c r="B3926" s="2" t="s">
        <v>21743</v>
      </c>
    </row>
    <row r="3927" spans="1:2">
      <c r="A3927" s="1">
        <v>11205025</v>
      </c>
      <c r="B3927" s="2" t="s">
        <v>21744</v>
      </c>
    </row>
    <row r="3928" spans="1:2">
      <c r="A3928" s="1">
        <v>11205026</v>
      </c>
      <c r="B3928" s="2" t="s">
        <v>21745</v>
      </c>
    </row>
    <row r="3929" spans="1:2">
      <c r="A3929" s="1">
        <v>11206001</v>
      </c>
      <c r="B3929" s="2" t="s">
        <v>21746</v>
      </c>
    </row>
    <row r="3930" spans="1:2">
      <c r="A3930" s="1">
        <v>11206002</v>
      </c>
      <c r="B3930" s="2" t="s">
        <v>21747</v>
      </c>
    </row>
    <row r="3931" spans="1:2">
      <c r="A3931" s="1">
        <v>11206003</v>
      </c>
      <c r="B3931" s="2" t="s">
        <v>21748</v>
      </c>
    </row>
    <row r="3932" spans="1:2">
      <c r="A3932" s="1">
        <v>11206004</v>
      </c>
      <c r="B3932" s="2" t="s">
        <v>21344</v>
      </c>
    </row>
    <row r="3933" spans="1:2">
      <c r="A3933" s="1">
        <v>11206005</v>
      </c>
      <c r="B3933" s="2" t="s">
        <v>21345</v>
      </c>
    </row>
    <row r="3934" spans="1:2">
      <c r="A3934" s="1">
        <v>11206006</v>
      </c>
      <c r="B3934" s="2" t="s">
        <v>21749</v>
      </c>
    </row>
    <row r="3935" spans="1:2">
      <c r="A3935" s="1">
        <v>11206007</v>
      </c>
      <c r="B3935" s="2" t="s">
        <v>21750</v>
      </c>
    </row>
    <row r="3936" spans="1:2">
      <c r="A3936" s="1">
        <v>11206008</v>
      </c>
      <c r="B3936" s="2" t="s">
        <v>21751</v>
      </c>
    </row>
    <row r="3937" spans="1:2">
      <c r="A3937" s="1">
        <v>11206009</v>
      </c>
      <c r="B3937" s="2" t="s">
        <v>20363</v>
      </c>
    </row>
    <row r="3938" spans="1:2">
      <c r="A3938" s="1">
        <v>11206010</v>
      </c>
      <c r="B3938" s="2" t="s">
        <v>21752</v>
      </c>
    </row>
    <row r="3939" spans="1:2">
      <c r="A3939" s="1">
        <v>11206011</v>
      </c>
      <c r="B3939" s="2" t="s">
        <v>21753</v>
      </c>
    </row>
    <row r="3940" spans="1:2">
      <c r="A3940" s="1">
        <v>11206012</v>
      </c>
      <c r="B3940" s="2" t="s">
        <v>21754</v>
      </c>
    </row>
    <row r="3941" spans="1:2">
      <c r="A3941" s="1">
        <v>11206013</v>
      </c>
      <c r="B3941" s="2" t="s">
        <v>21755</v>
      </c>
    </row>
    <row r="3942" spans="1:2">
      <c r="A3942" s="1">
        <v>11206014</v>
      </c>
      <c r="B3942" s="2" t="s">
        <v>21756</v>
      </c>
    </row>
    <row r="3943" spans="1:2">
      <c r="A3943" s="1">
        <v>11206015</v>
      </c>
      <c r="B3943" s="2" t="s">
        <v>21757</v>
      </c>
    </row>
    <row r="3944" spans="1:2">
      <c r="A3944" s="1">
        <v>11206016</v>
      </c>
      <c r="B3944" s="2" t="s">
        <v>21678</v>
      </c>
    </row>
    <row r="3945" spans="1:2">
      <c r="A3945" s="1">
        <v>11209001</v>
      </c>
      <c r="B3945" s="2" t="s">
        <v>21758</v>
      </c>
    </row>
    <row r="3946" spans="1:2">
      <c r="A3946" s="1">
        <v>11209002</v>
      </c>
      <c r="B3946" s="2" t="s">
        <v>3490</v>
      </c>
    </row>
    <row r="3947" spans="1:2">
      <c r="A3947" s="1">
        <v>11209003</v>
      </c>
      <c r="B3947" s="2" t="s">
        <v>21759</v>
      </c>
    </row>
    <row r="3948" spans="1:2">
      <c r="A3948" s="1">
        <v>11210001</v>
      </c>
      <c r="B3948" s="2" t="s">
        <v>21760</v>
      </c>
    </row>
    <row r="3949" spans="1:2">
      <c r="A3949" s="1">
        <v>11210002</v>
      </c>
      <c r="B3949" s="2" t="s">
        <v>21761</v>
      </c>
    </row>
    <row r="3950" spans="1:2">
      <c r="A3950" s="1">
        <v>11210003</v>
      </c>
      <c r="B3950" s="2" t="s">
        <v>21762</v>
      </c>
    </row>
    <row r="3951" spans="1:2">
      <c r="A3951" s="1">
        <v>11211001</v>
      </c>
      <c r="B3951" s="2" t="s">
        <v>21763</v>
      </c>
    </row>
    <row r="3952" spans="1:2">
      <c r="A3952" s="1">
        <v>11211002</v>
      </c>
      <c r="B3952" s="2" t="s">
        <v>21764</v>
      </c>
    </row>
    <row r="3953" spans="1:2">
      <c r="A3953" s="1">
        <v>11211003</v>
      </c>
      <c r="B3953" s="2" t="s">
        <v>21355</v>
      </c>
    </row>
    <row r="3954" spans="1:2">
      <c r="A3954" s="1">
        <v>11211004</v>
      </c>
      <c r="B3954" s="2" t="s">
        <v>21765</v>
      </c>
    </row>
    <row r="3955" spans="1:2">
      <c r="A3955" s="1">
        <v>11212001</v>
      </c>
      <c r="B3955" s="2" t="s">
        <v>21766</v>
      </c>
    </row>
    <row r="3956" spans="1:2">
      <c r="A3956" s="1">
        <v>11212002</v>
      </c>
      <c r="B3956" s="2" t="s">
        <v>21767</v>
      </c>
    </row>
    <row r="3957" spans="1:2">
      <c r="A3957" s="1">
        <v>11212003</v>
      </c>
      <c r="B3957" s="2" t="s">
        <v>21768</v>
      </c>
    </row>
    <row r="3958" spans="1:2">
      <c r="A3958" s="1">
        <v>11212004</v>
      </c>
      <c r="B3958" s="2" t="s">
        <v>21769</v>
      </c>
    </row>
    <row r="3959" spans="1:2">
      <c r="A3959" s="1">
        <v>11212005</v>
      </c>
      <c r="B3959" s="2" t="s">
        <v>21720</v>
      </c>
    </row>
    <row r="3960" spans="1:2">
      <c r="A3960" s="1">
        <v>11212006</v>
      </c>
      <c r="B3960" s="2" t="s">
        <v>21770</v>
      </c>
    </row>
    <row r="3961" spans="1:2">
      <c r="A3961" s="1">
        <v>11212007</v>
      </c>
      <c r="B3961" s="2" t="s">
        <v>21771</v>
      </c>
    </row>
    <row r="3962" spans="1:2">
      <c r="A3962" s="1">
        <v>11212008</v>
      </c>
      <c r="B3962" s="2" t="s">
        <v>21772</v>
      </c>
    </row>
    <row r="3963" spans="1:2">
      <c r="A3963" s="1">
        <v>11212009</v>
      </c>
      <c r="B3963" s="2" t="s">
        <v>21773</v>
      </c>
    </row>
    <row r="3964" spans="1:2">
      <c r="A3964" s="1">
        <v>11212010</v>
      </c>
      <c r="B3964" s="2" t="s">
        <v>21774</v>
      </c>
    </row>
    <row r="3965" spans="1:2">
      <c r="A3965" s="1">
        <v>11212011</v>
      </c>
      <c r="B3965" s="2" t="s">
        <v>21775</v>
      </c>
    </row>
    <row r="3966" spans="1:2">
      <c r="A3966" s="1">
        <v>11212012</v>
      </c>
      <c r="B3966" s="2" t="s">
        <v>21776</v>
      </c>
    </row>
    <row r="3967" spans="1:2">
      <c r="A3967" s="1">
        <v>11212013</v>
      </c>
      <c r="B3967" s="2" t="s">
        <v>21777</v>
      </c>
    </row>
    <row r="3968" spans="1:2">
      <c r="A3968" s="1">
        <v>11212014</v>
      </c>
      <c r="B3968" s="2" t="s">
        <v>21778</v>
      </c>
    </row>
    <row r="3969" spans="1:2">
      <c r="A3969" s="1">
        <v>11212015</v>
      </c>
      <c r="B3969" s="2" t="s">
        <v>21779</v>
      </c>
    </row>
    <row r="3970" spans="1:2">
      <c r="A3970" s="1">
        <v>11212016</v>
      </c>
      <c r="B3970" s="2" t="s">
        <v>21780</v>
      </c>
    </row>
    <row r="3971" spans="1:2">
      <c r="A3971" s="1">
        <v>11212017</v>
      </c>
      <c r="B3971" s="2" t="s">
        <v>21781</v>
      </c>
    </row>
    <row r="3972" spans="1:2">
      <c r="A3972" s="1">
        <v>11212018</v>
      </c>
      <c r="B3972" s="2" t="s">
        <v>21782</v>
      </c>
    </row>
    <row r="3973" spans="1:2">
      <c r="A3973" s="1">
        <v>11212019</v>
      </c>
      <c r="B3973" s="2" t="s">
        <v>21783</v>
      </c>
    </row>
    <row r="3974" spans="1:2">
      <c r="A3974" s="1">
        <v>11212020</v>
      </c>
      <c r="B3974" s="2" t="s">
        <v>21784</v>
      </c>
    </row>
    <row r="3975" spans="1:2">
      <c r="A3975" s="1">
        <v>11212021</v>
      </c>
      <c r="B3975" s="2" t="s">
        <v>21785</v>
      </c>
    </row>
    <row r="3976" spans="1:2">
      <c r="A3976" s="1">
        <v>11212022</v>
      </c>
      <c r="B3976" s="2" t="s">
        <v>21786</v>
      </c>
    </row>
    <row r="3977" spans="1:2">
      <c r="A3977" s="1">
        <v>11212023</v>
      </c>
      <c r="B3977" s="2" t="s">
        <v>21787</v>
      </c>
    </row>
    <row r="3978" spans="1:2">
      <c r="A3978" s="1">
        <v>11212024</v>
      </c>
      <c r="B3978" s="2" t="s">
        <v>21788</v>
      </c>
    </row>
    <row r="3979" spans="1:2">
      <c r="A3979" s="1">
        <v>11212025</v>
      </c>
      <c r="B3979" s="2" t="s">
        <v>21789</v>
      </c>
    </row>
    <row r="3980" spans="1:2">
      <c r="A3980" s="1">
        <v>11212027</v>
      </c>
      <c r="B3980" s="2" t="s">
        <v>21790</v>
      </c>
    </row>
    <row r="3981" spans="1:2">
      <c r="A3981" s="1">
        <v>11212028</v>
      </c>
      <c r="B3981" s="2" t="s">
        <v>21791</v>
      </c>
    </row>
    <row r="3982" spans="1:2">
      <c r="A3982" s="1">
        <v>11212029</v>
      </c>
      <c r="B3982" s="2" t="s">
        <v>21792</v>
      </c>
    </row>
    <row r="3983" spans="1:2">
      <c r="A3983" s="1">
        <v>11212030</v>
      </c>
      <c r="B3983" s="2" t="s">
        <v>21793</v>
      </c>
    </row>
    <row r="3984" spans="1:2">
      <c r="A3984" s="1">
        <v>11212031</v>
      </c>
      <c r="B3984" s="2" t="s">
        <v>21794</v>
      </c>
    </row>
    <row r="3985" spans="1:2">
      <c r="A3985" s="1">
        <v>11212032</v>
      </c>
      <c r="B3985" s="2" t="s">
        <v>21795</v>
      </c>
    </row>
    <row r="3986" spans="1:2">
      <c r="A3986" s="1">
        <v>11212033</v>
      </c>
      <c r="B3986" s="2" t="s">
        <v>21796</v>
      </c>
    </row>
    <row r="3987" spans="1:2">
      <c r="A3987" s="1">
        <v>11212034</v>
      </c>
      <c r="B3987" s="2" t="s">
        <v>21797</v>
      </c>
    </row>
    <row r="3988" spans="1:2">
      <c r="A3988" s="1">
        <v>11212035</v>
      </c>
      <c r="B3988" s="2" t="s">
        <v>21798</v>
      </c>
    </row>
    <row r="3989" spans="1:2">
      <c r="A3989" s="1">
        <v>11212036</v>
      </c>
      <c r="B3989" s="2" t="s">
        <v>21799</v>
      </c>
    </row>
    <row r="3990" spans="1:2">
      <c r="A3990" s="1">
        <v>11212037</v>
      </c>
      <c r="B3990" s="2" t="s">
        <v>21800</v>
      </c>
    </row>
    <row r="3991" spans="1:2">
      <c r="A3991" s="1">
        <v>11212038</v>
      </c>
      <c r="B3991" s="2" t="s">
        <v>21801</v>
      </c>
    </row>
    <row r="3992" spans="1:2">
      <c r="A3992" s="1">
        <v>11212039</v>
      </c>
      <c r="B3992" s="2" t="s">
        <v>21802</v>
      </c>
    </row>
    <row r="3993" spans="1:2">
      <c r="A3993" s="1">
        <v>11212040</v>
      </c>
      <c r="B3993" s="2" t="s">
        <v>21803</v>
      </c>
    </row>
    <row r="3994" spans="1:2">
      <c r="A3994" s="1">
        <v>11212041</v>
      </c>
      <c r="B3994" s="2" t="s">
        <v>21804</v>
      </c>
    </row>
    <row r="3995" spans="1:2">
      <c r="A3995" s="1">
        <v>11212042</v>
      </c>
      <c r="B3995" s="2" t="s">
        <v>21805</v>
      </c>
    </row>
    <row r="3996" spans="1:2">
      <c r="A3996" s="1">
        <v>11212043</v>
      </c>
      <c r="B3996" s="2" t="s">
        <v>21806</v>
      </c>
    </row>
    <row r="3997" spans="1:2">
      <c r="A3997" s="1">
        <v>11212044</v>
      </c>
      <c r="B3997" s="2" t="s">
        <v>3584</v>
      </c>
    </row>
    <row r="3998" spans="1:2">
      <c r="A3998" s="1">
        <v>11212045</v>
      </c>
      <c r="B3998" s="2" t="s">
        <v>3585</v>
      </c>
    </row>
    <row r="3999" ht="17.6" spans="1:2">
      <c r="A3999" s="3">
        <v>11212046</v>
      </c>
      <c r="B3999" s="11" t="s">
        <v>3586</v>
      </c>
    </row>
    <row r="4000" ht="17.6" spans="1:2">
      <c r="A4000" s="3">
        <v>11212047</v>
      </c>
      <c r="B4000" s="11" t="s">
        <v>3587</v>
      </c>
    </row>
    <row r="4001" spans="1:2">
      <c r="A4001" s="1">
        <v>11212051</v>
      </c>
      <c r="B4001" s="2" t="s">
        <v>21807</v>
      </c>
    </row>
    <row r="4002" spans="1:2">
      <c r="A4002" s="1">
        <v>11212052</v>
      </c>
      <c r="B4002" s="2" t="s">
        <v>21808</v>
      </c>
    </row>
    <row r="4003" ht="17.6" spans="1:2">
      <c r="A4003" s="3">
        <v>11212107</v>
      </c>
      <c r="B4003" s="2" t="s">
        <v>21809</v>
      </c>
    </row>
    <row r="4004" spans="1:2">
      <c r="A4004" s="1">
        <v>11212142</v>
      </c>
      <c r="B4004" s="2" t="s">
        <v>21810</v>
      </c>
    </row>
    <row r="4005" spans="1:2">
      <c r="A4005" s="1">
        <v>11212143</v>
      </c>
      <c r="B4005" s="2" t="s">
        <v>21811</v>
      </c>
    </row>
    <row r="4006" spans="1:2">
      <c r="A4006" s="1">
        <v>11213001</v>
      </c>
      <c r="B4006" s="2" t="s">
        <v>21812</v>
      </c>
    </row>
    <row r="4007" ht="17" spans="1:2">
      <c r="A4007" s="31">
        <v>11213002</v>
      </c>
      <c r="B4007" s="6" t="s">
        <v>21813</v>
      </c>
    </row>
    <row r="4008" ht="51" spans="1:2">
      <c r="A4008" s="31">
        <v>11213003</v>
      </c>
      <c r="B4008" s="6" t="s">
        <v>21814</v>
      </c>
    </row>
    <row r="4009" spans="1:2">
      <c r="A4009" s="1">
        <v>11214001</v>
      </c>
      <c r="B4009" s="2" t="s">
        <v>21815</v>
      </c>
    </row>
    <row r="4010" spans="1:2">
      <c r="A4010" s="1">
        <v>11214002</v>
      </c>
      <c r="B4010" s="2" t="s">
        <v>21816</v>
      </c>
    </row>
    <row r="4011" spans="1:2">
      <c r="A4011" s="1">
        <v>11214003</v>
      </c>
      <c r="B4011" s="2" t="s">
        <v>21817</v>
      </c>
    </row>
    <row r="4012" spans="1:2">
      <c r="A4012" s="1">
        <v>11214004</v>
      </c>
      <c r="B4012" s="2" t="s">
        <v>21818</v>
      </c>
    </row>
    <row r="4013" spans="1:2">
      <c r="A4013" s="1">
        <v>11214005</v>
      </c>
      <c r="B4013" s="2" t="s">
        <v>21819</v>
      </c>
    </row>
    <row r="4014" spans="1:2">
      <c r="A4014" s="1">
        <v>11214006</v>
      </c>
      <c r="B4014" s="2" t="s">
        <v>21820</v>
      </c>
    </row>
    <row r="4015" spans="1:2">
      <c r="A4015" s="1">
        <v>11214007</v>
      </c>
      <c r="B4015" s="2" t="s">
        <v>21821</v>
      </c>
    </row>
    <row r="4016" spans="1:2">
      <c r="A4016" s="1">
        <v>11214008</v>
      </c>
      <c r="B4016" s="2" t="s">
        <v>21822</v>
      </c>
    </row>
    <row r="4017" spans="1:2">
      <c r="A4017" s="1">
        <v>11214009</v>
      </c>
      <c r="B4017" s="2" t="s">
        <v>21823</v>
      </c>
    </row>
    <row r="4018" spans="1:2">
      <c r="A4018" s="1">
        <v>11214010</v>
      </c>
      <c r="B4018" s="2" t="s">
        <v>21824</v>
      </c>
    </row>
    <row r="4019" spans="1:2">
      <c r="A4019" s="1">
        <v>11214011</v>
      </c>
      <c r="B4019" s="2" t="s">
        <v>21825</v>
      </c>
    </row>
    <row r="4020" spans="1:2">
      <c r="A4020" s="1">
        <v>11214012</v>
      </c>
      <c r="B4020" s="2" t="s">
        <v>21826</v>
      </c>
    </row>
    <row r="4021" spans="1:2">
      <c r="A4021" s="1">
        <v>11214013</v>
      </c>
      <c r="B4021" s="2" t="s">
        <v>21827</v>
      </c>
    </row>
    <row r="4022" spans="1:2">
      <c r="A4022" s="1">
        <v>11214014</v>
      </c>
      <c r="B4022" s="2" t="s">
        <v>21828</v>
      </c>
    </row>
    <row r="4023" spans="1:2">
      <c r="A4023" s="1">
        <v>11214015</v>
      </c>
      <c r="B4023" s="2" t="s">
        <v>21829</v>
      </c>
    </row>
    <row r="4024" spans="1:2">
      <c r="A4024" s="1">
        <v>11214016</v>
      </c>
      <c r="B4024" s="12" t="s">
        <v>21830</v>
      </c>
    </row>
    <row r="4025" spans="1:2">
      <c r="A4025" s="1">
        <v>11214017</v>
      </c>
      <c r="B4025" s="2" t="s">
        <v>21831</v>
      </c>
    </row>
    <row r="4026" spans="1:2">
      <c r="A4026" s="1">
        <v>11214018</v>
      </c>
      <c r="B4026" s="2" t="s">
        <v>21832</v>
      </c>
    </row>
    <row r="4027" spans="1:2">
      <c r="A4027" s="1">
        <v>11214019</v>
      </c>
      <c r="B4027" s="2" t="s">
        <v>21833</v>
      </c>
    </row>
    <row r="4028" spans="1:2">
      <c r="A4028" s="1">
        <v>11214020</v>
      </c>
      <c r="B4028" s="2" t="s">
        <v>21834</v>
      </c>
    </row>
    <row r="4029" spans="1:2">
      <c r="A4029" s="1">
        <v>11214021</v>
      </c>
      <c r="B4029" s="2" t="s">
        <v>21835</v>
      </c>
    </row>
    <row r="4030" spans="1:2">
      <c r="A4030" s="1">
        <v>11306001</v>
      </c>
      <c r="B4030" s="2" t="s">
        <v>21836</v>
      </c>
    </row>
    <row r="4031" spans="1:2">
      <c r="A4031" s="1">
        <v>11306002</v>
      </c>
      <c r="B4031" s="2" t="s">
        <v>21837</v>
      </c>
    </row>
    <row r="4032" spans="1:2">
      <c r="A4032" s="1">
        <v>11306003</v>
      </c>
      <c r="B4032" s="2" t="s">
        <v>18958</v>
      </c>
    </row>
    <row r="4033" spans="1:2">
      <c r="A4033" s="1">
        <v>11306004</v>
      </c>
      <c r="B4033" s="2" t="s">
        <v>21838</v>
      </c>
    </row>
    <row r="4034" ht="17" spans="1:2">
      <c r="A4034" s="31">
        <v>11306005</v>
      </c>
      <c r="B4034" s="6" t="s">
        <v>20479</v>
      </c>
    </row>
    <row r="4035" spans="1:2">
      <c r="A4035" s="1">
        <v>11306006</v>
      </c>
      <c r="B4035" s="2" t="s">
        <v>21839</v>
      </c>
    </row>
    <row r="4036" spans="1:2">
      <c r="A4036" s="1">
        <v>11306007</v>
      </c>
      <c r="B4036" s="2" t="s">
        <v>21840</v>
      </c>
    </row>
    <row r="4037" spans="1:2">
      <c r="A4037" s="1">
        <v>11306008</v>
      </c>
      <c r="B4037" s="2" t="s">
        <v>21841</v>
      </c>
    </row>
    <row r="4038" ht="17" spans="1:2">
      <c r="A4038" s="31">
        <v>11307001</v>
      </c>
      <c r="B4038" s="6" t="s">
        <v>21842</v>
      </c>
    </row>
    <row r="4039" spans="1:2">
      <c r="A4039" s="1">
        <v>11404001</v>
      </c>
      <c r="B4039" s="2" t="s">
        <v>21843</v>
      </c>
    </row>
    <row r="4040" spans="1:2">
      <c r="A4040" s="1">
        <v>11404002</v>
      </c>
      <c r="B4040" s="2" t="s">
        <v>21844</v>
      </c>
    </row>
    <row r="4041" spans="1:2">
      <c r="A4041" s="1">
        <v>11404003</v>
      </c>
      <c r="B4041" s="2" t="s">
        <v>21845</v>
      </c>
    </row>
    <row r="4042" spans="1:2">
      <c r="A4042" s="1">
        <v>11404004</v>
      </c>
      <c r="B4042" s="2" t="s">
        <v>21846</v>
      </c>
    </row>
    <row r="4043" spans="1:2">
      <c r="A4043" s="1">
        <v>11404005</v>
      </c>
      <c r="B4043" s="2" t="s">
        <v>21847</v>
      </c>
    </row>
    <row r="4044" spans="1:2">
      <c r="A4044" s="1">
        <v>11404006</v>
      </c>
      <c r="B4044" s="2" t="s">
        <v>21848</v>
      </c>
    </row>
    <row r="4045" spans="1:2">
      <c r="A4045" s="1">
        <v>11404007</v>
      </c>
      <c r="B4045" s="2" t="s">
        <v>21849</v>
      </c>
    </row>
    <row r="4046" spans="1:2">
      <c r="A4046" s="1">
        <v>11404008</v>
      </c>
      <c r="B4046" s="2" t="s">
        <v>18788</v>
      </c>
    </row>
    <row r="4047" spans="1:2">
      <c r="A4047" s="1">
        <v>11404009</v>
      </c>
      <c r="B4047" s="2" t="s">
        <v>21850</v>
      </c>
    </row>
    <row r="4048" spans="1:2">
      <c r="A4048" s="1">
        <v>11404010</v>
      </c>
      <c r="B4048" s="2" t="s">
        <v>21397</v>
      </c>
    </row>
    <row r="4049" spans="1:2">
      <c r="A4049" s="1">
        <v>11404011</v>
      </c>
      <c r="B4049" s="2" t="s">
        <v>21851</v>
      </c>
    </row>
    <row r="4050" spans="1:2">
      <c r="A4050" s="1">
        <v>11404012</v>
      </c>
      <c r="B4050" s="2" t="s">
        <v>20623</v>
      </c>
    </row>
    <row r="4051" spans="1:2">
      <c r="A4051" s="1">
        <v>11404013</v>
      </c>
      <c r="B4051" s="2" t="s">
        <v>21852</v>
      </c>
    </row>
    <row r="4052" spans="1:2">
      <c r="A4052" s="1">
        <v>11404014</v>
      </c>
      <c r="B4052" s="2" t="s">
        <v>21853</v>
      </c>
    </row>
    <row r="4053" spans="1:2">
      <c r="A4053" s="1">
        <v>11404015</v>
      </c>
      <c r="B4053" s="2" t="s">
        <v>21854</v>
      </c>
    </row>
    <row r="4054" spans="1:2">
      <c r="A4054" s="1">
        <v>11404016</v>
      </c>
      <c r="B4054" s="2" t="s">
        <v>21855</v>
      </c>
    </row>
    <row r="4055" spans="1:2">
      <c r="A4055" s="1">
        <v>11404017</v>
      </c>
      <c r="B4055" s="2" t="s">
        <v>21856</v>
      </c>
    </row>
    <row r="4056" spans="1:2">
      <c r="A4056" s="1">
        <v>11404018</v>
      </c>
      <c r="B4056" s="2" t="s">
        <v>21857</v>
      </c>
    </row>
    <row r="4057" spans="1:2">
      <c r="A4057" s="1">
        <v>11404019</v>
      </c>
      <c r="B4057" s="2" t="s">
        <v>21858</v>
      </c>
    </row>
    <row r="4058" spans="1:2">
      <c r="A4058" s="1">
        <v>11404020</v>
      </c>
      <c r="B4058" s="2" t="s">
        <v>21859</v>
      </c>
    </row>
    <row r="4059" spans="1:2">
      <c r="A4059" s="1">
        <v>11404021</v>
      </c>
      <c r="B4059" s="2" t="s">
        <v>21860</v>
      </c>
    </row>
    <row r="4060" spans="1:2">
      <c r="A4060" s="1">
        <v>30100201</v>
      </c>
      <c r="B4060" s="2" t="s">
        <v>21861</v>
      </c>
    </row>
    <row r="4061" spans="1:2">
      <c r="A4061" s="1">
        <v>30100202</v>
      </c>
      <c r="B4061" s="2" t="s">
        <v>21862</v>
      </c>
    </row>
    <row r="4062" spans="1:2">
      <c r="A4062" s="1">
        <v>30100801</v>
      </c>
      <c r="B4062" s="2" t="s">
        <v>21863</v>
      </c>
    </row>
    <row r="4063" spans="1:2">
      <c r="A4063" s="1">
        <v>30100802</v>
      </c>
      <c r="B4063" s="2" t="s">
        <v>21864</v>
      </c>
    </row>
    <row r="4064" spans="1:2">
      <c r="A4064" s="1">
        <v>30100803</v>
      </c>
      <c r="B4064" s="2" t="s">
        <v>21865</v>
      </c>
    </row>
    <row r="4065" spans="1:2">
      <c r="A4065" s="1">
        <v>30101001</v>
      </c>
      <c r="B4065" s="2" t="s">
        <v>21866</v>
      </c>
    </row>
    <row r="4066" spans="1:2">
      <c r="A4066" s="1">
        <v>30101002</v>
      </c>
      <c r="B4066" s="2" t="s">
        <v>21867</v>
      </c>
    </row>
    <row r="4067" spans="1:2">
      <c r="A4067" s="1">
        <v>30101101</v>
      </c>
      <c r="B4067" s="2" t="s">
        <v>21868</v>
      </c>
    </row>
    <row r="4068" spans="1:2">
      <c r="A4068" s="1">
        <v>30101102</v>
      </c>
      <c r="B4068" s="2" t="s">
        <v>21869</v>
      </c>
    </row>
    <row r="4069" spans="1:2">
      <c r="A4069" s="1">
        <v>30101301</v>
      </c>
      <c r="B4069" s="2" t="s">
        <v>21870</v>
      </c>
    </row>
    <row r="4070" spans="1:2">
      <c r="A4070" s="1">
        <v>30101302</v>
      </c>
      <c r="B4070" s="2" t="s">
        <v>21871</v>
      </c>
    </row>
    <row r="4071" spans="1:2">
      <c r="A4071" s="1">
        <v>30102101</v>
      </c>
      <c r="B4071" s="2" t="s">
        <v>21872</v>
      </c>
    </row>
    <row r="4072" spans="1:2">
      <c r="A4072" s="1">
        <v>30102102</v>
      </c>
      <c r="B4072" s="2" t="s">
        <v>21873</v>
      </c>
    </row>
    <row r="4073" spans="1:2">
      <c r="A4073" s="1">
        <v>30102701</v>
      </c>
      <c r="B4073" s="2" t="s">
        <v>21874</v>
      </c>
    </row>
    <row r="4074" spans="1:2">
      <c r="A4074" s="1">
        <v>30102702</v>
      </c>
      <c r="B4074" s="2" t="s">
        <v>21875</v>
      </c>
    </row>
    <row r="4075" spans="1:2">
      <c r="A4075" s="1">
        <v>30103101</v>
      </c>
      <c r="B4075" s="2" t="s">
        <v>21876</v>
      </c>
    </row>
    <row r="4076" spans="1:2">
      <c r="A4076" s="1">
        <v>30103102</v>
      </c>
      <c r="B4076" s="2" t="s">
        <v>21877</v>
      </c>
    </row>
    <row r="4077" spans="1:2">
      <c r="A4077" s="1">
        <v>30103301</v>
      </c>
      <c r="B4077" s="2" t="s">
        <v>21878</v>
      </c>
    </row>
    <row r="4078" spans="1:2">
      <c r="A4078" s="1">
        <v>30103302</v>
      </c>
      <c r="B4078" s="2" t="s">
        <v>21879</v>
      </c>
    </row>
    <row r="4079" spans="1:2">
      <c r="A4079" s="1">
        <v>30103601</v>
      </c>
      <c r="B4079" s="2" t="s">
        <v>21880</v>
      </c>
    </row>
    <row r="4080" spans="1:2">
      <c r="A4080" s="1">
        <v>30103602</v>
      </c>
      <c r="B4080" s="2" t="s">
        <v>21881</v>
      </c>
    </row>
    <row r="4081" spans="1:2">
      <c r="A4081" s="1">
        <v>30103801</v>
      </c>
      <c r="B4081" s="2" t="s">
        <v>21882</v>
      </c>
    </row>
    <row r="4082" spans="1:2">
      <c r="A4082" s="1">
        <v>30103802</v>
      </c>
      <c r="B4082" s="2" t="s">
        <v>21883</v>
      </c>
    </row>
    <row r="4083" spans="1:2">
      <c r="A4083" s="1">
        <v>30104001</v>
      </c>
      <c r="B4083" s="2" t="s">
        <v>21884</v>
      </c>
    </row>
    <row r="4084" spans="1:2">
      <c r="A4084" s="1">
        <v>30104002</v>
      </c>
      <c r="B4084" s="2" t="s">
        <v>21885</v>
      </c>
    </row>
    <row r="4085" spans="1:2">
      <c r="A4085" s="1">
        <v>30104003</v>
      </c>
      <c r="B4085" s="2" t="s">
        <v>21886</v>
      </c>
    </row>
    <row r="4086" spans="1:2">
      <c r="A4086" s="1">
        <v>30104201</v>
      </c>
      <c r="B4086" s="2" t="s">
        <v>21887</v>
      </c>
    </row>
    <row r="4087" spans="1:2">
      <c r="A4087" s="1">
        <v>30104202</v>
      </c>
      <c r="B4087" s="2" t="s">
        <v>21888</v>
      </c>
    </row>
    <row r="4088" spans="1:2">
      <c r="A4088" s="1">
        <v>30104203</v>
      </c>
      <c r="B4088" s="2" t="s">
        <v>21889</v>
      </c>
    </row>
    <row r="4089" spans="1:2">
      <c r="A4089" s="1">
        <v>30104301</v>
      </c>
      <c r="B4089" s="2" t="s">
        <v>21890</v>
      </c>
    </row>
    <row r="4090" spans="1:2">
      <c r="A4090" s="1">
        <v>30104302</v>
      </c>
      <c r="B4090" s="2" t="s">
        <v>21891</v>
      </c>
    </row>
    <row r="4091" spans="1:2">
      <c r="A4091" s="1">
        <v>30104303</v>
      </c>
      <c r="B4091" s="2" t="s">
        <v>21892</v>
      </c>
    </row>
    <row r="4092" spans="1:2">
      <c r="A4092" s="1">
        <v>30104401</v>
      </c>
      <c r="B4092" s="2" t="s">
        <v>21893</v>
      </c>
    </row>
    <row r="4093" spans="1:2">
      <c r="A4093" s="1">
        <v>30104402</v>
      </c>
      <c r="B4093" s="2" t="s">
        <v>21894</v>
      </c>
    </row>
    <row r="4094" spans="1:2">
      <c r="A4094" s="1">
        <v>30104501</v>
      </c>
      <c r="B4094" s="2" t="s">
        <v>21895</v>
      </c>
    </row>
    <row r="4095" spans="1:2">
      <c r="A4095" s="1">
        <v>30104502</v>
      </c>
      <c r="B4095" s="2" t="s">
        <v>21896</v>
      </c>
    </row>
    <row r="4096" spans="1:2">
      <c r="A4096" s="1">
        <v>30104503</v>
      </c>
      <c r="B4096" s="2" t="s">
        <v>21897</v>
      </c>
    </row>
    <row r="4097" spans="1:2">
      <c r="A4097" s="1">
        <v>30104601</v>
      </c>
      <c r="B4097" s="2" t="s">
        <v>21898</v>
      </c>
    </row>
    <row r="4098" spans="1:2">
      <c r="A4098" s="1">
        <v>30104602</v>
      </c>
      <c r="B4098" s="2" t="s">
        <v>21899</v>
      </c>
    </row>
    <row r="4099" spans="1:2">
      <c r="A4099" s="1">
        <v>30104901</v>
      </c>
      <c r="B4099" s="2" t="s">
        <v>21900</v>
      </c>
    </row>
    <row r="4100" spans="1:2">
      <c r="A4100" s="1">
        <v>30104902</v>
      </c>
      <c r="B4100" s="2" t="s">
        <v>21901</v>
      </c>
    </row>
    <row r="4101" spans="1:2">
      <c r="A4101" s="1">
        <v>30104903</v>
      </c>
      <c r="B4101" s="2" t="s">
        <v>21902</v>
      </c>
    </row>
    <row r="4102" spans="1:2">
      <c r="A4102" s="1">
        <v>30106101</v>
      </c>
      <c r="B4102" s="2" t="s">
        <v>21903</v>
      </c>
    </row>
    <row r="4103" spans="1:2">
      <c r="A4103" s="1">
        <v>30106102</v>
      </c>
      <c r="B4103" s="2" t="s">
        <v>21904</v>
      </c>
    </row>
    <row r="4104" spans="1:2">
      <c r="A4104" s="1">
        <v>30106301</v>
      </c>
      <c r="B4104" s="2" t="s">
        <v>21905</v>
      </c>
    </row>
    <row r="4105" spans="1:2">
      <c r="A4105" s="1">
        <v>30106302</v>
      </c>
      <c r="B4105" s="2" t="s">
        <v>21906</v>
      </c>
    </row>
    <row r="4106" spans="1:2">
      <c r="A4106" s="1">
        <v>30108401</v>
      </c>
      <c r="B4106" s="2" t="s">
        <v>21907</v>
      </c>
    </row>
    <row r="4107" spans="1:2">
      <c r="A4107" s="1">
        <v>30108402</v>
      </c>
      <c r="B4107" s="2" t="s">
        <v>21908</v>
      </c>
    </row>
    <row r="4108" spans="1:2">
      <c r="A4108" s="1">
        <v>30108403</v>
      </c>
      <c r="B4108" s="2" t="s">
        <v>21909</v>
      </c>
    </row>
    <row r="4109" spans="1:2">
      <c r="A4109" s="1">
        <v>30109201</v>
      </c>
      <c r="B4109" s="2" t="s">
        <v>21910</v>
      </c>
    </row>
    <row r="4110" spans="1:2">
      <c r="A4110" s="1">
        <v>30109202</v>
      </c>
      <c r="B4110" s="2" t="s">
        <v>21911</v>
      </c>
    </row>
    <row r="4111" spans="1:2">
      <c r="A4111" s="1">
        <v>30109601</v>
      </c>
      <c r="B4111" s="2" t="s">
        <v>21912</v>
      </c>
    </row>
    <row r="4112" spans="1:2">
      <c r="A4112" s="1">
        <v>30109602</v>
      </c>
      <c r="B4112" s="2" t="s">
        <v>21913</v>
      </c>
    </row>
    <row r="4113" spans="1:2">
      <c r="A4113" s="1">
        <v>30109603</v>
      </c>
      <c r="B4113" s="2" t="s">
        <v>21914</v>
      </c>
    </row>
    <row r="4114" spans="1:2">
      <c r="A4114" s="1">
        <v>30109701</v>
      </c>
      <c r="B4114" s="2" t="s">
        <v>21915</v>
      </c>
    </row>
    <row r="4115" spans="1:2">
      <c r="A4115" s="1">
        <v>30109702</v>
      </c>
      <c r="B4115" s="2" t="s">
        <v>21916</v>
      </c>
    </row>
    <row r="4116" spans="1:2">
      <c r="A4116" s="1">
        <v>30109703</v>
      </c>
      <c r="B4116" s="2" t="s">
        <v>21917</v>
      </c>
    </row>
    <row r="4117" spans="1:2">
      <c r="A4117" s="1">
        <v>30109801</v>
      </c>
      <c r="B4117" s="2" t="s">
        <v>21918</v>
      </c>
    </row>
    <row r="4118" spans="1:2">
      <c r="A4118" s="1">
        <v>30109802</v>
      </c>
      <c r="B4118" s="2" t="s">
        <v>21919</v>
      </c>
    </row>
    <row r="4119" spans="1:2">
      <c r="A4119" s="1">
        <v>30110001</v>
      </c>
      <c r="B4119" s="2" t="s">
        <v>21920</v>
      </c>
    </row>
    <row r="4120" spans="1:2">
      <c r="A4120" s="1">
        <v>30110002</v>
      </c>
      <c r="B4120" s="2" t="s">
        <v>21921</v>
      </c>
    </row>
    <row r="4121" spans="1:2">
      <c r="A4121" s="1">
        <v>30110003</v>
      </c>
      <c r="B4121" s="2" t="s">
        <v>21922</v>
      </c>
    </row>
    <row r="4122" spans="1:2">
      <c r="A4122" s="1">
        <v>30110101</v>
      </c>
      <c r="B4122" s="2" t="s">
        <v>21923</v>
      </c>
    </row>
    <row r="4123" spans="1:2">
      <c r="A4123" s="1">
        <v>30110102</v>
      </c>
      <c r="B4123" s="2" t="s">
        <v>21924</v>
      </c>
    </row>
    <row r="4124" spans="1:2">
      <c r="A4124" s="1">
        <v>30110201</v>
      </c>
      <c r="B4124" s="2" t="s">
        <v>21925</v>
      </c>
    </row>
    <row r="4125" spans="1:2">
      <c r="A4125" s="1">
        <v>30110202</v>
      </c>
      <c r="B4125" s="2" t="s">
        <v>21926</v>
      </c>
    </row>
    <row r="4126" spans="1:2">
      <c r="A4126" s="1">
        <v>30110301</v>
      </c>
      <c r="B4126" s="2" t="s">
        <v>21927</v>
      </c>
    </row>
    <row r="4127" spans="1:2">
      <c r="A4127" s="1">
        <v>30110401</v>
      </c>
      <c r="B4127" s="2" t="s">
        <v>21928</v>
      </c>
    </row>
    <row r="4128" spans="1:2">
      <c r="A4128" s="1">
        <v>30110402</v>
      </c>
      <c r="B4128" s="2" t="s">
        <v>21929</v>
      </c>
    </row>
    <row r="4129" spans="1:2">
      <c r="A4129" s="1">
        <v>30110403</v>
      </c>
      <c r="B4129" s="2" t="s">
        <v>21930</v>
      </c>
    </row>
    <row r="4130" spans="1:2">
      <c r="A4130" s="1">
        <v>30110501</v>
      </c>
      <c r="B4130" s="2" t="s">
        <v>21931</v>
      </c>
    </row>
    <row r="4131" spans="1:2">
      <c r="A4131" s="1">
        <v>30110502</v>
      </c>
      <c r="B4131" s="2" t="s">
        <v>21932</v>
      </c>
    </row>
    <row r="4132" spans="1:2">
      <c r="A4132" s="1">
        <v>30110701</v>
      </c>
      <c r="B4132" s="2" t="s">
        <v>21933</v>
      </c>
    </row>
    <row r="4133" spans="1:2">
      <c r="A4133" s="1">
        <v>30110702</v>
      </c>
      <c r="B4133" s="2" t="s">
        <v>21934</v>
      </c>
    </row>
    <row r="4134" spans="1:2">
      <c r="A4134" s="1">
        <v>30110801</v>
      </c>
      <c r="B4134" s="2" t="s">
        <v>21935</v>
      </c>
    </row>
    <row r="4135" spans="1:2">
      <c r="A4135" s="1">
        <v>30110802</v>
      </c>
      <c r="B4135" s="2" t="s">
        <v>21936</v>
      </c>
    </row>
    <row r="4136" spans="1:2">
      <c r="A4136" s="1">
        <v>30110901</v>
      </c>
      <c r="B4136" s="2" t="s">
        <v>21937</v>
      </c>
    </row>
    <row r="4137" spans="1:2">
      <c r="A4137" s="1">
        <v>30110902</v>
      </c>
      <c r="B4137" s="2" t="s">
        <v>21938</v>
      </c>
    </row>
    <row r="4138" spans="1:2">
      <c r="A4138" s="1">
        <v>30110903</v>
      </c>
      <c r="B4138" s="2" t="s">
        <v>21939</v>
      </c>
    </row>
    <row r="4139" spans="1:2">
      <c r="A4139" s="1">
        <v>30111001</v>
      </c>
      <c r="B4139" s="2" t="s">
        <v>21940</v>
      </c>
    </row>
    <row r="4140" spans="1:2">
      <c r="A4140" s="1">
        <v>30111002</v>
      </c>
      <c r="B4140" s="2" t="s">
        <v>21941</v>
      </c>
    </row>
    <row r="4141" spans="1:2">
      <c r="A4141" s="1">
        <v>30111101</v>
      </c>
      <c r="B4141" s="2" t="s">
        <v>21942</v>
      </c>
    </row>
    <row r="4142" spans="1:2">
      <c r="A4142" s="1">
        <v>30111102</v>
      </c>
      <c r="B4142" s="2" t="s">
        <v>21943</v>
      </c>
    </row>
    <row r="4143" spans="1:2">
      <c r="A4143" s="1">
        <v>30111201</v>
      </c>
      <c r="B4143" s="2" t="s">
        <v>21944</v>
      </c>
    </row>
    <row r="4144" spans="1:2">
      <c r="A4144" s="1">
        <v>30111202</v>
      </c>
      <c r="B4144" s="2" t="s">
        <v>21945</v>
      </c>
    </row>
    <row r="4145" spans="1:2">
      <c r="A4145" s="1">
        <v>30200201</v>
      </c>
      <c r="B4145" s="2" t="s">
        <v>21946</v>
      </c>
    </row>
    <row r="4146" spans="1:2">
      <c r="A4146" s="1">
        <v>30200801</v>
      </c>
      <c r="B4146" s="2" t="s">
        <v>21947</v>
      </c>
    </row>
    <row r="4147" spans="1:2">
      <c r="A4147" s="1">
        <v>30201001</v>
      </c>
      <c r="B4147" s="2" t="s">
        <v>21948</v>
      </c>
    </row>
    <row r="4148" spans="1:2">
      <c r="A4148" s="1">
        <v>30201101</v>
      </c>
      <c r="B4148" s="2" t="s">
        <v>21949</v>
      </c>
    </row>
    <row r="4149" spans="1:2">
      <c r="A4149" s="1">
        <v>30201301</v>
      </c>
      <c r="B4149" s="2" t="s">
        <v>21950</v>
      </c>
    </row>
    <row r="4150" spans="1:2">
      <c r="A4150" s="1">
        <v>30202101</v>
      </c>
      <c r="B4150" s="2" t="s">
        <v>21951</v>
      </c>
    </row>
    <row r="4151" spans="1:2">
      <c r="A4151" s="1">
        <v>30202701</v>
      </c>
      <c r="B4151" s="2" t="s">
        <v>21952</v>
      </c>
    </row>
    <row r="4152" spans="1:2">
      <c r="A4152" s="1">
        <v>30203101</v>
      </c>
      <c r="B4152" s="2" t="s">
        <v>21948</v>
      </c>
    </row>
    <row r="4153" spans="1:2">
      <c r="A4153" s="1">
        <v>30203301</v>
      </c>
      <c r="B4153" s="2" t="s">
        <v>21953</v>
      </c>
    </row>
    <row r="4154" spans="1:2">
      <c r="A4154" s="1">
        <v>30203601</v>
      </c>
      <c r="B4154" s="2" t="s">
        <v>21954</v>
      </c>
    </row>
    <row r="4155" spans="1:2">
      <c r="A4155" s="1">
        <v>30203801</v>
      </c>
      <c r="B4155" s="2" t="s">
        <v>21955</v>
      </c>
    </row>
    <row r="4156" spans="1:2">
      <c r="A4156" s="1">
        <v>30204001</v>
      </c>
      <c r="B4156" s="2" t="s">
        <v>21956</v>
      </c>
    </row>
    <row r="4157" spans="1:2">
      <c r="A4157" s="1">
        <v>30204201</v>
      </c>
      <c r="B4157" s="2" t="s">
        <v>21957</v>
      </c>
    </row>
    <row r="4158" spans="1:2">
      <c r="A4158" s="1">
        <v>30204301</v>
      </c>
      <c r="B4158" s="2" t="s">
        <v>21958</v>
      </c>
    </row>
    <row r="4159" spans="1:2">
      <c r="A4159" s="1">
        <v>30204401</v>
      </c>
      <c r="B4159" s="2" t="s">
        <v>21959</v>
      </c>
    </row>
    <row r="4160" spans="1:2">
      <c r="A4160" s="1">
        <v>30204501</v>
      </c>
      <c r="B4160" s="2" t="s">
        <v>21960</v>
      </c>
    </row>
    <row r="4161" spans="1:2">
      <c r="A4161" s="1">
        <v>30204601</v>
      </c>
      <c r="B4161" s="2" t="s">
        <v>21961</v>
      </c>
    </row>
    <row r="4162" spans="1:2">
      <c r="A4162" s="1">
        <v>30204901</v>
      </c>
      <c r="B4162" s="2" t="s">
        <v>21962</v>
      </c>
    </row>
    <row r="4163" spans="1:2">
      <c r="A4163" s="1">
        <v>30206101</v>
      </c>
      <c r="B4163" s="2" t="s">
        <v>21963</v>
      </c>
    </row>
    <row r="4164" spans="1:2">
      <c r="A4164" s="1">
        <v>30206301</v>
      </c>
      <c r="B4164" s="2" t="s">
        <v>21964</v>
      </c>
    </row>
    <row r="4165" spans="1:2">
      <c r="A4165" s="1">
        <v>30208401</v>
      </c>
      <c r="B4165" s="2" t="s">
        <v>21965</v>
      </c>
    </row>
    <row r="4166" spans="1:2">
      <c r="A4166" s="1">
        <v>30209201</v>
      </c>
      <c r="B4166" s="2" t="s">
        <v>21966</v>
      </c>
    </row>
    <row r="4167" spans="1:2">
      <c r="A4167" s="1">
        <v>30209601</v>
      </c>
      <c r="B4167" s="2" t="s">
        <v>21967</v>
      </c>
    </row>
    <row r="4168" spans="1:2">
      <c r="A4168" s="1">
        <v>30209701</v>
      </c>
      <c r="B4168" s="2" t="s">
        <v>21968</v>
      </c>
    </row>
    <row r="4169" spans="1:2">
      <c r="A4169" s="1">
        <v>30209801</v>
      </c>
      <c r="B4169" s="2" t="s">
        <v>21963</v>
      </c>
    </row>
    <row r="4170" spans="1:2">
      <c r="A4170" s="1">
        <v>30210001</v>
      </c>
      <c r="B4170" s="2" t="s">
        <v>21965</v>
      </c>
    </row>
    <row r="4171" spans="1:2">
      <c r="A4171" s="1">
        <v>30210101</v>
      </c>
      <c r="B4171" s="2" t="s">
        <v>21969</v>
      </c>
    </row>
    <row r="4172" spans="1:2">
      <c r="A4172" s="1">
        <v>30210201</v>
      </c>
      <c r="B4172" s="2" t="s">
        <v>21970</v>
      </c>
    </row>
    <row r="4173" spans="1:2">
      <c r="A4173" s="1">
        <v>30210301</v>
      </c>
      <c r="B4173" s="2" t="s">
        <v>21971</v>
      </c>
    </row>
    <row r="4174" spans="1:2">
      <c r="A4174" s="1">
        <v>30210401</v>
      </c>
      <c r="B4174" s="2" t="s">
        <v>21956</v>
      </c>
    </row>
    <row r="4175" spans="1:2">
      <c r="A4175" s="1">
        <v>30210501</v>
      </c>
      <c r="B4175" s="2" t="s">
        <v>21972</v>
      </c>
    </row>
    <row r="4176" spans="1:2">
      <c r="A4176" s="1">
        <v>30210701</v>
      </c>
      <c r="B4176" s="2" t="s">
        <v>21973</v>
      </c>
    </row>
    <row r="4177" spans="1:2">
      <c r="A4177" s="1">
        <v>30210801</v>
      </c>
      <c r="B4177" s="2" t="s">
        <v>21955</v>
      </c>
    </row>
    <row r="4178" spans="1:2">
      <c r="A4178" s="1">
        <v>30210901</v>
      </c>
      <c r="B4178" s="2" t="s">
        <v>21957</v>
      </c>
    </row>
    <row r="4179" spans="1:2">
      <c r="A4179" s="1">
        <v>30211001</v>
      </c>
      <c r="B4179" s="2" t="s">
        <v>21974</v>
      </c>
    </row>
    <row r="4180" spans="1:2">
      <c r="A4180" s="1">
        <v>30211101</v>
      </c>
      <c r="B4180" s="2" t="s">
        <v>21975</v>
      </c>
    </row>
    <row r="4181" spans="1:2">
      <c r="A4181" s="1">
        <v>30211201</v>
      </c>
      <c r="B4181" s="2" t="s">
        <v>21976</v>
      </c>
    </row>
    <row r="4182" spans="1:2">
      <c r="A4182" s="1">
        <v>61300030</v>
      </c>
      <c r="B4182" s="2" t="s">
        <v>21977</v>
      </c>
    </row>
    <row r="4183" spans="1:2">
      <c r="A4183" s="1">
        <v>70000001</v>
      </c>
      <c r="B4183" s="2" t="s">
        <v>21978</v>
      </c>
    </row>
    <row r="4184" spans="1:2">
      <c r="A4184" s="1">
        <v>70000002</v>
      </c>
      <c r="B4184" s="2" t="s">
        <v>21979</v>
      </c>
    </row>
    <row r="4185" spans="1:2">
      <c r="A4185" s="1">
        <v>70000003</v>
      </c>
      <c r="B4185" s="2" t="s">
        <v>21980</v>
      </c>
    </row>
    <row r="4186" spans="1:2">
      <c r="A4186" s="1">
        <v>70110100</v>
      </c>
      <c r="B4186" s="2" t="s">
        <v>21981</v>
      </c>
    </row>
    <row r="4187" spans="1:2">
      <c r="A4187" s="1">
        <v>70110101</v>
      </c>
      <c r="B4187" s="2" t="s">
        <v>21982</v>
      </c>
    </row>
    <row r="4188" spans="1:2">
      <c r="A4188" s="1">
        <v>70110102</v>
      </c>
      <c r="B4188" s="2" t="s">
        <v>21983</v>
      </c>
    </row>
    <row r="4189" spans="1:2">
      <c r="A4189" s="1">
        <v>70110201</v>
      </c>
      <c r="B4189" s="2" t="s">
        <v>21984</v>
      </c>
    </row>
    <row r="4190" spans="1:2">
      <c r="A4190" s="1">
        <v>70110202</v>
      </c>
      <c r="B4190" s="2" t="s">
        <v>21985</v>
      </c>
    </row>
    <row r="4191" spans="1:2">
      <c r="A4191" s="1">
        <v>70110203</v>
      </c>
      <c r="B4191" s="2" t="s">
        <v>21986</v>
      </c>
    </row>
    <row r="4192" spans="1:2">
      <c r="A4192" s="1">
        <v>70110301</v>
      </c>
      <c r="B4192" s="2" t="s">
        <v>20022</v>
      </c>
    </row>
    <row r="4193" spans="1:2">
      <c r="A4193" s="1">
        <v>70110401</v>
      </c>
      <c r="B4193" s="2" t="s">
        <v>21987</v>
      </c>
    </row>
    <row r="4194" spans="1:2">
      <c r="A4194" s="1">
        <v>70110501</v>
      </c>
      <c r="B4194" s="2" t="s">
        <v>21988</v>
      </c>
    </row>
    <row r="4195" spans="1:2">
      <c r="A4195" s="1">
        <v>70110502</v>
      </c>
      <c r="B4195" s="2" t="s">
        <v>21989</v>
      </c>
    </row>
    <row r="4196" spans="1:2">
      <c r="A4196" s="1">
        <v>70110503</v>
      </c>
      <c r="B4196" s="2" t="s">
        <v>21990</v>
      </c>
    </row>
    <row r="4197" spans="1:2">
      <c r="A4197" s="1">
        <v>70110601</v>
      </c>
      <c r="B4197" s="2" t="s">
        <v>21991</v>
      </c>
    </row>
    <row r="4198" spans="1:2">
      <c r="A4198" s="1">
        <v>70110602</v>
      </c>
      <c r="B4198" s="2" t="s">
        <v>21992</v>
      </c>
    </row>
    <row r="4199" spans="1:2">
      <c r="A4199" s="1">
        <v>70110701</v>
      </c>
      <c r="B4199" s="2" t="s">
        <v>21993</v>
      </c>
    </row>
    <row r="4200" spans="1:2">
      <c r="A4200" s="1">
        <v>70110702</v>
      </c>
      <c r="B4200" s="2" t="s">
        <v>21994</v>
      </c>
    </row>
    <row r="4201" spans="1:2">
      <c r="A4201" s="1">
        <v>70110703</v>
      </c>
      <c r="B4201" s="2" t="s">
        <v>21995</v>
      </c>
    </row>
    <row r="4202" spans="1:2">
      <c r="A4202" s="1">
        <v>70110704</v>
      </c>
      <c r="B4202" s="2" t="s">
        <v>21996</v>
      </c>
    </row>
    <row r="4203" spans="1:2">
      <c r="A4203" s="1">
        <v>70110801</v>
      </c>
      <c r="B4203" s="2" t="s">
        <v>21997</v>
      </c>
    </row>
    <row r="4204" spans="1:2">
      <c r="A4204" s="1">
        <v>70110802</v>
      </c>
      <c r="B4204" s="2" t="s">
        <v>21998</v>
      </c>
    </row>
    <row r="4205" spans="1:2">
      <c r="A4205" s="1">
        <v>70110803</v>
      </c>
      <c r="B4205" s="2" t="s">
        <v>21999</v>
      </c>
    </row>
    <row r="4206" spans="1:2">
      <c r="A4206" s="1">
        <v>70110901</v>
      </c>
      <c r="B4206" s="2" t="s">
        <v>22000</v>
      </c>
    </row>
    <row r="4207" spans="1:2">
      <c r="A4207" s="1">
        <v>70110902</v>
      </c>
      <c r="B4207" s="2" t="s">
        <v>22001</v>
      </c>
    </row>
    <row r="4208" spans="1:2">
      <c r="A4208" s="1">
        <v>70111001</v>
      </c>
      <c r="B4208" s="2" t="s">
        <v>22002</v>
      </c>
    </row>
    <row r="4209" spans="1:2">
      <c r="A4209" s="1">
        <v>70120101</v>
      </c>
      <c r="B4209" s="2" t="s">
        <v>22003</v>
      </c>
    </row>
    <row r="4210" spans="1:2">
      <c r="A4210" s="1">
        <v>70120102</v>
      </c>
      <c r="B4210" s="2" t="s">
        <v>22004</v>
      </c>
    </row>
    <row r="4211" spans="1:2">
      <c r="A4211" s="1">
        <v>70120201</v>
      </c>
      <c r="B4211" s="2" t="s">
        <v>22005</v>
      </c>
    </row>
    <row r="4212" spans="1:2">
      <c r="A4212" s="1">
        <v>70120202</v>
      </c>
      <c r="B4212" s="2" t="s">
        <v>22006</v>
      </c>
    </row>
    <row r="4213" spans="1:2">
      <c r="A4213" s="1">
        <v>70120203</v>
      </c>
      <c r="B4213" s="2" t="s">
        <v>22007</v>
      </c>
    </row>
    <row r="4214" spans="1:2">
      <c r="A4214" s="1">
        <v>70120301</v>
      </c>
      <c r="B4214" s="2" t="s">
        <v>22008</v>
      </c>
    </row>
    <row r="4215" spans="1:2">
      <c r="A4215" s="1">
        <v>70120302</v>
      </c>
      <c r="B4215" s="2" t="s">
        <v>22009</v>
      </c>
    </row>
    <row r="4216" spans="1:2">
      <c r="A4216" s="1">
        <v>70120401</v>
      </c>
      <c r="B4216" s="2" t="s">
        <v>22010</v>
      </c>
    </row>
    <row r="4217" spans="1:2">
      <c r="A4217" s="1">
        <v>70120402</v>
      </c>
      <c r="B4217" s="2" t="s">
        <v>22011</v>
      </c>
    </row>
    <row r="4218" spans="1:2">
      <c r="A4218" s="1">
        <v>70120501</v>
      </c>
      <c r="B4218" s="2" t="s">
        <v>22012</v>
      </c>
    </row>
    <row r="4219" spans="1:2">
      <c r="A4219" s="1">
        <v>70120601</v>
      </c>
      <c r="B4219" s="2" t="s">
        <v>22013</v>
      </c>
    </row>
    <row r="4220" spans="1:2">
      <c r="A4220" s="1">
        <v>70120602</v>
      </c>
      <c r="B4220" s="2" t="s">
        <v>22014</v>
      </c>
    </row>
    <row r="4221" spans="1:2">
      <c r="A4221" s="1">
        <v>70210101</v>
      </c>
      <c r="B4221" s="2" t="s">
        <v>22015</v>
      </c>
    </row>
    <row r="4222" spans="1:2">
      <c r="A4222" s="1">
        <v>70210102</v>
      </c>
      <c r="B4222" s="2" t="s">
        <v>22016</v>
      </c>
    </row>
    <row r="4223" spans="1:2">
      <c r="A4223" s="1">
        <v>70210103</v>
      </c>
      <c r="B4223" s="2" t="s">
        <v>22017</v>
      </c>
    </row>
    <row r="4224" spans="1:2">
      <c r="A4224" s="1">
        <v>70210201</v>
      </c>
      <c r="B4224" s="2" t="s">
        <v>22018</v>
      </c>
    </row>
    <row r="4225" spans="1:2">
      <c r="A4225" s="1">
        <v>70210202</v>
      </c>
      <c r="B4225" s="2" t="s">
        <v>22019</v>
      </c>
    </row>
    <row r="4226" spans="1:2">
      <c r="A4226" s="1">
        <v>70210203</v>
      </c>
      <c r="B4226" s="2" t="s">
        <v>22020</v>
      </c>
    </row>
    <row r="4227" spans="1:2">
      <c r="A4227" s="1">
        <v>70210204</v>
      </c>
      <c r="B4227" s="2" t="s">
        <v>22021</v>
      </c>
    </row>
    <row r="4228" spans="1:2">
      <c r="A4228" s="1">
        <v>70210205</v>
      </c>
      <c r="B4228" s="2" t="s">
        <v>22022</v>
      </c>
    </row>
    <row r="4229" spans="1:2">
      <c r="A4229" s="1">
        <v>70210301</v>
      </c>
      <c r="B4229" s="2" t="s">
        <v>22023</v>
      </c>
    </row>
    <row r="4230" spans="1:2">
      <c r="A4230" s="1">
        <v>70210302</v>
      </c>
      <c r="B4230" s="2" t="s">
        <v>22024</v>
      </c>
    </row>
    <row r="4231" spans="1:2">
      <c r="A4231" s="1">
        <v>70210303</v>
      </c>
      <c r="B4231" s="2" t="s">
        <v>22025</v>
      </c>
    </row>
    <row r="4232" spans="1:2">
      <c r="A4232" s="1">
        <v>70210304</v>
      </c>
      <c r="B4232" s="2" t="s">
        <v>22026</v>
      </c>
    </row>
    <row r="4233" spans="1:2">
      <c r="A4233" s="1">
        <v>70210401</v>
      </c>
      <c r="B4233" s="2" t="s">
        <v>22027</v>
      </c>
    </row>
    <row r="4234" spans="1:2">
      <c r="A4234" s="1">
        <v>70210402</v>
      </c>
      <c r="B4234" s="2" t="s">
        <v>22028</v>
      </c>
    </row>
    <row r="4235" spans="1:2">
      <c r="A4235" s="1">
        <v>70210403</v>
      </c>
      <c r="B4235" s="2" t="s">
        <v>22029</v>
      </c>
    </row>
    <row r="4236" spans="1:2">
      <c r="A4236" s="1">
        <v>70210404</v>
      </c>
      <c r="B4236" s="2" t="s">
        <v>22030</v>
      </c>
    </row>
    <row r="4237" spans="1:2">
      <c r="A4237" s="1">
        <v>70210501</v>
      </c>
      <c r="B4237" s="2" t="s">
        <v>22031</v>
      </c>
    </row>
    <row r="4238" spans="1:2">
      <c r="A4238" s="1">
        <v>70210502</v>
      </c>
      <c r="B4238" s="2" t="s">
        <v>22032</v>
      </c>
    </row>
    <row r="4239" spans="1:2">
      <c r="A4239" s="1">
        <v>70210601</v>
      </c>
      <c r="B4239" s="2" t="s">
        <v>22033</v>
      </c>
    </row>
    <row r="4240" spans="1:2">
      <c r="A4240" s="1">
        <v>70210602</v>
      </c>
      <c r="B4240" s="2" t="s">
        <v>22034</v>
      </c>
    </row>
    <row r="4241" spans="1:2">
      <c r="A4241" s="1">
        <v>70210701</v>
      </c>
      <c r="B4241" s="2" t="s">
        <v>22035</v>
      </c>
    </row>
    <row r="4242" spans="1:2">
      <c r="A4242" s="1">
        <v>70210702</v>
      </c>
      <c r="B4242" s="2" t="s">
        <v>22036</v>
      </c>
    </row>
    <row r="4243" spans="1:2">
      <c r="A4243" s="1">
        <v>70210703</v>
      </c>
      <c r="B4243" s="2" t="s">
        <v>22037</v>
      </c>
    </row>
    <row r="4244" spans="1:2">
      <c r="A4244" s="1">
        <v>70210704</v>
      </c>
      <c r="B4244" s="2" t="s">
        <v>22038</v>
      </c>
    </row>
    <row r="4245" spans="1:2">
      <c r="A4245" s="1">
        <v>70210801</v>
      </c>
      <c r="B4245" s="2" t="s">
        <v>22039</v>
      </c>
    </row>
    <row r="4246" spans="1:2">
      <c r="A4246" s="1">
        <v>70210802</v>
      </c>
      <c r="B4246" s="2" t="s">
        <v>22040</v>
      </c>
    </row>
    <row r="4247" spans="1:2">
      <c r="A4247" s="1">
        <v>70220101</v>
      </c>
      <c r="B4247" s="2" t="s">
        <v>22041</v>
      </c>
    </row>
    <row r="4248" spans="1:2">
      <c r="A4248" s="1">
        <v>70220102</v>
      </c>
      <c r="B4248" s="2" t="s">
        <v>22042</v>
      </c>
    </row>
    <row r="4249" spans="1:2">
      <c r="A4249" s="1">
        <v>70220103</v>
      </c>
      <c r="B4249" s="2" t="s">
        <v>22043</v>
      </c>
    </row>
    <row r="4250" spans="1:2">
      <c r="A4250" s="1">
        <v>70230101</v>
      </c>
      <c r="B4250" s="2" t="s">
        <v>22044</v>
      </c>
    </row>
    <row r="4251" spans="1:2">
      <c r="A4251" s="1">
        <v>70230201</v>
      </c>
      <c r="B4251" s="2" t="s">
        <v>22045</v>
      </c>
    </row>
    <row r="4252" spans="1:2">
      <c r="A4252" s="1">
        <v>70230202</v>
      </c>
      <c r="B4252" s="2" t="s">
        <v>22046</v>
      </c>
    </row>
    <row r="4253" spans="1:2">
      <c r="A4253" s="1">
        <v>70230301</v>
      </c>
      <c r="B4253" s="2" t="s">
        <v>22047</v>
      </c>
    </row>
    <row r="4254" spans="1:2">
      <c r="A4254" s="1">
        <v>70230302</v>
      </c>
      <c r="B4254" s="2" t="s">
        <v>22048</v>
      </c>
    </row>
    <row r="4255" spans="1:2">
      <c r="A4255" s="1">
        <v>70230303</v>
      </c>
      <c r="B4255" s="2" t="s">
        <v>22049</v>
      </c>
    </row>
    <row r="4256" spans="1:2">
      <c r="A4256" s="1">
        <v>70230304</v>
      </c>
      <c r="B4256" s="2" t="s">
        <v>22050</v>
      </c>
    </row>
    <row r="4257" spans="1:2">
      <c r="A4257" s="1">
        <v>70230401</v>
      </c>
      <c r="B4257" s="2" t="s">
        <v>22051</v>
      </c>
    </row>
    <row r="4258" spans="1:2">
      <c r="A4258" s="1">
        <v>70230402</v>
      </c>
      <c r="B4258" s="2" t="s">
        <v>22052</v>
      </c>
    </row>
    <row r="4259" spans="1:2">
      <c r="A4259" s="1">
        <v>70230501</v>
      </c>
      <c r="B4259" s="2" t="s">
        <v>22053</v>
      </c>
    </row>
    <row r="4260" spans="1:2">
      <c r="A4260" s="1">
        <v>70230502</v>
      </c>
      <c r="B4260" s="2" t="s">
        <v>22054</v>
      </c>
    </row>
    <row r="4261" spans="1:2">
      <c r="A4261" s="1">
        <v>70230503</v>
      </c>
      <c r="B4261" s="2" t="s">
        <v>22055</v>
      </c>
    </row>
    <row r="4262" spans="1:2">
      <c r="A4262" s="1">
        <v>70240101</v>
      </c>
      <c r="B4262" s="2" t="s">
        <v>22056</v>
      </c>
    </row>
    <row r="4263" spans="1:2">
      <c r="A4263" s="1">
        <v>70240102</v>
      </c>
      <c r="B4263" s="2" t="s">
        <v>22057</v>
      </c>
    </row>
    <row r="4264" spans="1:2">
      <c r="A4264" s="1">
        <v>70240201</v>
      </c>
      <c r="B4264" s="2" t="s">
        <v>22058</v>
      </c>
    </row>
    <row r="4265" spans="1:2">
      <c r="A4265" s="1">
        <v>70240301</v>
      </c>
      <c r="B4265" s="2" t="s">
        <v>22059</v>
      </c>
    </row>
    <row r="4266" spans="1:2">
      <c r="A4266" s="1">
        <v>70240302</v>
      </c>
      <c r="B4266" s="2" t="s">
        <v>22060</v>
      </c>
    </row>
    <row r="4267" spans="1:2">
      <c r="A4267" s="1">
        <v>70240303</v>
      </c>
      <c r="B4267" s="2" t="s">
        <v>22061</v>
      </c>
    </row>
    <row r="4268" spans="1:2">
      <c r="A4268" s="1">
        <v>70310101</v>
      </c>
      <c r="B4268" s="2" t="s">
        <v>22023</v>
      </c>
    </row>
    <row r="4269" spans="1:2">
      <c r="A4269" s="1">
        <v>70310102</v>
      </c>
      <c r="B4269" s="2" t="s">
        <v>22062</v>
      </c>
    </row>
    <row r="4270" spans="1:2">
      <c r="A4270" s="1">
        <v>70310103</v>
      </c>
      <c r="B4270" s="2" t="s">
        <v>22063</v>
      </c>
    </row>
    <row r="4271" spans="1:2">
      <c r="A4271" s="1">
        <v>70310201</v>
      </c>
      <c r="B4271" s="2" t="s">
        <v>22064</v>
      </c>
    </row>
    <row r="4272" spans="1:2">
      <c r="A4272" s="1">
        <v>70310202</v>
      </c>
      <c r="B4272" s="2" t="s">
        <v>22065</v>
      </c>
    </row>
    <row r="4273" spans="1:2">
      <c r="A4273" s="1">
        <v>70320101</v>
      </c>
      <c r="B4273" s="2" t="s">
        <v>22066</v>
      </c>
    </row>
    <row r="4274" spans="1:2">
      <c r="A4274" s="1">
        <v>70320102</v>
      </c>
      <c r="B4274" s="2" t="s">
        <v>22067</v>
      </c>
    </row>
    <row r="4275" spans="1:2">
      <c r="A4275" s="1">
        <v>70320103</v>
      </c>
      <c r="B4275" s="2" t="s">
        <v>22068</v>
      </c>
    </row>
    <row r="4276" spans="1:2">
      <c r="A4276" s="1">
        <v>70320201</v>
      </c>
      <c r="B4276" s="2" t="s">
        <v>22069</v>
      </c>
    </row>
    <row r="4277" spans="1:2">
      <c r="A4277" s="1">
        <v>70320301</v>
      </c>
      <c r="B4277" s="2" t="s">
        <v>22070</v>
      </c>
    </row>
    <row r="4278" spans="1:2">
      <c r="A4278" s="1">
        <v>70320501</v>
      </c>
      <c r="B4278" s="2" t="s">
        <v>22071</v>
      </c>
    </row>
    <row r="4279" spans="1:2">
      <c r="A4279" s="1">
        <v>70320502</v>
      </c>
      <c r="B4279" s="2" t="s">
        <v>22072</v>
      </c>
    </row>
    <row r="4280" spans="1:2">
      <c r="A4280" s="1">
        <v>70320503</v>
      </c>
      <c r="B4280" s="2" t="s">
        <v>22073</v>
      </c>
    </row>
    <row r="4281" spans="1:2">
      <c r="A4281" s="1">
        <v>70320504</v>
      </c>
      <c r="B4281" s="2" t="s">
        <v>22074</v>
      </c>
    </row>
    <row r="4282" spans="1:2">
      <c r="A4282" s="1">
        <v>70320505</v>
      </c>
      <c r="B4282" s="2" t="s">
        <v>22075</v>
      </c>
    </row>
    <row r="4283" spans="1:2">
      <c r="A4283" s="1">
        <v>70320601</v>
      </c>
      <c r="B4283" s="2" t="s">
        <v>22076</v>
      </c>
    </row>
    <row r="4284" spans="1:2">
      <c r="A4284" s="1">
        <v>70320602</v>
      </c>
      <c r="B4284" s="2" t="s">
        <v>22077</v>
      </c>
    </row>
    <row r="4285" spans="1:2">
      <c r="A4285" s="1">
        <v>70320603</v>
      </c>
      <c r="B4285" s="2" t="s">
        <v>22078</v>
      </c>
    </row>
    <row r="4286" spans="1:2">
      <c r="A4286" s="1">
        <v>70330101</v>
      </c>
      <c r="B4286" s="2" t="s">
        <v>22079</v>
      </c>
    </row>
    <row r="4287" spans="1:2">
      <c r="A4287" s="1">
        <v>70330102</v>
      </c>
      <c r="B4287" s="2" t="s">
        <v>22080</v>
      </c>
    </row>
    <row r="4288" spans="1:2">
      <c r="A4288" s="1">
        <v>70330201</v>
      </c>
      <c r="B4288" s="2" t="s">
        <v>22081</v>
      </c>
    </row>
    <row r="4289" spans="1:2">
      <c r="A4289" s="1">
        <v>70330202</v>
      </c>
      <c r="B4289" s="2" t="s">
        <v>22082</v>
      </c>
    </row>
    <row r="4290" spans="1:2">
      <c r="A4290" s="1">
        <v>70330203</v>
      </c>
      <c r="B4290" s="2" t="s">
        <v>22083</v>
      </c>
    </row>
    <row r="4291" spans="1:2">
      <c r="A4291" s="1">
        <v>70330204</v>
      </c>
      <c r="B4291" s="2" t="s">
        <v>22084</v>
      </c>
    </row>
    <row r="4292" spans="1:2">
      <c r="A4292" s="1">
        <v>70330301</v>
      </c>
      <c r="B4292" s="2" t="s">
        <v>22085</v>
      </c>
    </row>
    <row r="4293" spans="1:2">
      <c r="A4293" s="1">
        <v>70330302</v>
      </c>
      <c r="B4293" s="2" t="s">
        <v>22086</v>
      </c>
    </row>
    <row r="4294" spans="1:2">
      <c r="A4294" s="1">
        <v>70330303</v>
      </c>
      <c r="B4294" s="2" t="s">
        <v>22087</v>
      </c>
    </row>
    <row r="4295" spans="1:2">
      <c r="A4295" s="1">
        <v>70330401</v>
      </c>
      <c r="B4295" s="2" t="s">
        <v>22088</v>
      </c>
    </row>
    <row r="4296" spans="1:2">
      <c r="A4296" s="1">
        <v>70330402</v>
      </c>
      <c r="B4296" s="2" t="s">
        <v>22089</v>
      </c>
    </row>
    <row r="4297" spans="1:2">
      <c r="A4297" s="1">
        <v>70330403</v>
      </c>
      <c r="B4297" s="2" t="s">
        <v>22090</v>
      </c>
    </row>
    <row r="4298" spans="1:2">
      <c r="A4298" s="1">
        <v>70330404</v>
      </c>
      <c r="B4298" s="2" t="s">
        <v>22091</v>
      </c>
    </row>
    <row r="4299" spans="1:2">
      <c r="A4299" s="1">
        <v>70330405</v>
      </c>
      <c r="B4299" s="2" t="s">
        <v>22092</v>
      </c>
    </row>
    <row r="4300" spans="1:2">
      <c r="A4300" s="1">
        <v>70410101</v>
      </c>
      <c r="B4300" s="2" t="s">
        <v>22093</v>
      </c>
    </row>
    <row r="4301" spans="1:2">
      <c r="A4301" s="1">
        <v>70410102</v>
      </c>
      <c r="B4301" s="2" t="s">
        <v>22094</v>
      </c>
    </row>
    <row r="4302" spans="1:2">
      <c r="A4302" s="1">
        <v>70410201</v>
      </c>
      <c r="B4302" s="2" t="s">
        <v>22095</v>
      </c>
    </row>
    <row r="4303" spans="1:2">
      <c r="A4303" s="1">
        <v>70410301</v>
      </c>
      <c r="B4303" s="2" t="s">
        <v>22096</v>
      </c>
    </row>
    <row r="4304" spans="1:2">
      <c r="A4304" s="1">
        <v>70410302</v>
      </c>
      <c r="B4304" s="2" t="s">
        <v>22097</v>
      </c>
    </row>
    <row r="4305" spans="1:2">
      <c r="A4305" s="1">
        <v>70410401</v>
      </c>
      <c r="B4305" s="2" t="s">
        <v>22098</v>
      </c>
    </row>
    <row r="4306" spans="1:2">
      <c r="A4306" s="1">
        <v>70430101</v>
      </c>
      <c r="B4306" s="2" t="s">
        <v>22099</v>
      </c>
    </row>
    <row r="4307" spans="1:2">
      <c r="A4307" s="1">
        <v>70430201</v>
      </c>
      <c r="B4307" s="2" t="s">
        <v>22100</v>
      </c>
    </row>
    <row r="4308" spans="1:2">
      <c r="A4308" s="1">
        <v>70430301</v>
      </c>
      <c r="B4308" s="2" t="s">
        <v>22101</v>
      </c>
    </row>
    <row r="4309" spans="1:2">
      <c r="A4309" s="1">
        <v>70430302</v>
      </c>
      <c r="B4309" s="2" t="s">
        <v>22102</v>
      </c>
    </row>
    <row r="4310" spans="1:2">
      <c r="A4310" s="1">
        <v>70450101</v>
      </c>
      <c r="B4310" s="2" t="s">
        <v>22103</v>
      </c>
    </row>
    <row r="4311" spans="1:2">
      <c r="A4311" s="1">
        <v>70450201</v>
      </c>
      <c r="B4311" s="2" t="s">
        <v>22104</v>
      </c>
    </row>
    <row r="4312" spans="1:2">
      <c r="A4312" s="1">
        <v>70470101</v>
      </c>
      <c r="B4312" s="2" t="s">
        <v>22105</v>
      </c>
    </row>
    <row r="4313" spans="1:2">
      <c r="A4313" s="1">
        <v>70470102</v>
      </c>
      <c r="B4313" s="2" t="s">
        <v>22106</v>
      </c>
    </row>
    <row r="4314" spans="1:2">
      <c r="A4314" s="1">
        <v>70470103</v>
      </c>
      <c r="B4314" s="2" t="s">
        <v>22107</v>
      </c>
    </row>
    <row r="4315" spans="1:2">
      <c r="A4315" s="1">
        <v>70470104</v>
      </c>
      <c r="B4315" s="2" t="s">
        <v>22108</v>
      </c>
    </row>
    <row r="4316" spans="1:2">
      <c r="A4316" s="1">
        <v>70470105</v>
      </c>
      <c r="B4316" s="2" t="s">
        <v>22109</v>
      </c>
    </row>
    <row r="4317" spans="1:2">
      <c r="A4317" s="1">
        <v>70490101</v>
      </c>
      <c r="B4317" s="2" t="s">
        <v>22110</v>
      </c>
    </row>
    <row r="4318" spans="1:2">
      <c r="A4318" s="1">
        <v>70490102</v>
      </c>
      <c r="B4318" s="2" t="s">
        <v>22111</v>
      </c>
    </row>
    <row r="4319" spans="1:2">
      <c r="A4319" s="1">
        <v>70490201</v>
      </c>
      <c r="B4319" s="2" t="s">
        <v>22112</v>
      </c>
    </row>
    <row r="4320" spans="1:2">
      <c r="A4320" s="1">
        <v>70490202</v>
      </c>
      <c r="B4320" s="2" t="s">
        <v>22113</v>
      </c>
    </row>
    <row r="4321" spans="1:2">
      <c r="A4321" s="1">
        <v>70490301</v>
      </c>
      <c r="B4321" s="2" t="s">
        <v>22114</v>
      </c>
    </row>
    <row r="4322" spans="1:2">
      <c r="A4322" s="1">
        <v>70490401</v>
      </c>
      <c r="B4322" s="2" t="s">
        <v>22115</v>
      </c>
    </row>
    <row r="4323" spans="1:2">
      <c r="A4323" s="1">
        <v>70490402</v>
      </c>
      <c r="B4323" s="2" t="s">
        <v>22116</v>
      </c>
    </row>
    <row r="4324" spans="1:2">
      <c r="A4324" s="1">
        <v>70490403</v>
      </c>
      <c r="B4324" s="2" t="s">
        <v>22117</v>
      </c>
    </row>
    <row r="4325" spans="1:2">
      <c r="A4325" s="1">
        <v>70490501</v>
      </c>
      <c r="B4325" s="2" t="s">
        <v>22118</v>
      </c>
    </row>
    <row r="4326" spans="1:2">
      <c r="A4326" s="1">
        <v>70490502</v>
      </c>
      <c r="B4326" s="2" t="s">
        <v>22119</v>
      </c>
    </row>
    <row r="4327" spans="1:2">
      <c r="A4327" s="1">
        <v>70490503</v>
      </c>
      <c r="B4327" s="2" t="s">
        <v>22120</v>
      </c>
    </row>
    <row r="4328" spans="1:2">
      <c r="A4328" s="1">
        <v>70520101</v>
      </c>
      <c r="B4328" s="2" t="s">
        <v>22121</v>
      </c>
    </row>
    <row r="4329" spans="1:2">
      <c r="A4329" s="1">
        <v>70520102</v>
      </c>
      <c r="B4329" s="2" t="s">
        <v>22122</v>
      </c>
    </row>
    <row r="4330" spans="1:2">
      <c r="A4330" s="1">
        <v>70520103</v>
      </c>
      <c r="B4330" s="2" t="s">
        <v>22123</v>
      </c>
    </row>
    <row r="4331" spans="1:2">
      <c r="A4331" s="1">
        <v>70520104</v>
      </c>
      <c r="B4331" s="2" t="s">
        <v>22124</v>
      </c>
    </row>
    <row r="4332" spans="1:2">
      <c r="A4332" s="1">
        <v>70520201</v>
      </c>
      <c r="B4332" s="2" t="s">
        <v>22125</v>
      </c>
    </row>
    <row r="4333" spans="1:2">
      <c r="A4333" s="1">
        <v>70520202</v>
      </c>
      <c r="B4333" s="2" t="s">
        <v>22126</v>
      </c>
    </row>
    <row r="4334" spans="1:2">
      <c r="A4334" s="1">
        <v>70520203</v>
      </c>
      <c r="B4334" s="2" t="s">
        <v>22127</v>
      </c>
    </row>
    <row r="4335" spans="1:2">
      <c r="A4335" s="1">
        <v>70520301</v>
      </c>
      <c r="B4335" s="2" t="s">
        <v>22128</v>
      </c>
    </row>
    <row r="4336" spans="1:2">
      <c r="A4336" s="1">
        <v>70540101</v>
      </c>
      <c r="B4336" s="2" t="s">
        <v>22129</v>
      </c>
    </row>
    <row r="4337" spans="1:2">
      <c r="A4337" s="1">
        <v>70540102</v>
      </c>
      <c r="B4337" s="2" t="s">
        <v>22130</v>
      </c>
    </row>
    <row r="4338" spans="1:2">
      <c r="A4338" s="1">
        <v>70540201</v>
      </c>
      <c r="B4338" s="2" t="s">
        <v>22131</v>
      </c>
    </row>
    <row r="4339" spans="1:2">
      <c r="A4339" s="1">
        <v>70540202</v>
      </c>
      <c r="B4339" s="2" t="s">
        <v>22132</v>
      </c>
    </row>
    <row r="4340" spans="1:2">
      <c r="A4340" s="1">
        <v>70540301</v>
      </c>
      <c r="B4340" s="2" t="s">
        <v>22133</v>
      </c>
    </row>
    <row r="4341" spans="1:2">
      <c r="A4341" s="1">
        <v>70540302</v>
      </c>
      <c r="B4341" s="2" t="s">
        <v>22134</v>
      </c>
    </row>
    <row r="4342" spans="1:2">
      <c r="A4342" s="1">
        <v>70540303</v>
      </c>
      <c r="B4342" s="2" t="s">
        <v>22135</v>
      </c>
    </row>
    <row r="4343" spans="1:2">
      <c r="A4343" s="1">
        <v>70540401</v>
      </c>
      <c r="B4343" s="2" t="s">
        <v>22136</v>
      </c>
    </row>
    <row r="4344" spans="1:2">
      <c r="A4344" s="1">
        <v>70540402</v>
      </c>
      <c r="B4344" s="2" t="s">
        <v>22137</v>
      </c>
    </row>
    <row r="4345" spans="1:2">
      <c r="A4345" s="1">
        <v>70560101</v>
      </c>
      <c r="B4345" s="2" t="s">
        <v>22138</v>
      </c>
    </row>
    <row r="4346" spans="1:2">
      <c r="A4346" s="1">
        <v>70560201</v>
      </c>
      <c r="B4346" s="2" t="s">
        <v>22139</v>
      </c>
    </row>
    <row r="4347" spans="1:2">
      <c r="A4347" s="1">
        <v>70560202</v>
      </c>
      <c r="B4347" s="2" t="s">
        <v>22140</v>
      </c>
    </row>
    <row r="4348" spans="1:2">
      <c r="A4348" s="1">
        <v>70560203</v>
      </c>
      <c r="B4348" s="2" t="s">
        <v>22141</v>
      </c>
    </row>
    <row r="4349" spans="1:2">
      <c r="A4349" s="1">
        <v>70560301</v>
      </c>
      <c r="B4349" s="2" t="s">
        <v>22142</v>
      </c>
    </row>
    <row r="4350" spans="1:2">
      <c r="A4350" s="1">
        <v>70560401</v>
      </c>
      <c r="B4350" s="2" t="s">
        <v>22143</v>
      </c>
    </row>
    <row r="4351" spans="1:2">
      <c r="A4351" s="1">
        <v>70560402</v>
      </c>
      <c r="B4351" s="2" t="s">
        <v>22144</v>
      </c>
    </row>
    <row r="4352" spans="1:2">
      <c r="A4352" s="1">
        <v>70560403</v>
      </c>
      <c r="B4352" s="2" t="s">
        <v>22145</v>
      </c>
    </row>
    <row r="4353" spans="1:2">
      <c r="A4353" s="1">
        <v>70560501</v>
      </c>
      <c r="B4353" s="2" t="s">
        <v>22146</v>
      </c>
    </row>
    <row r="4354" spans="1:2">
      <c r="A4354" s="1">
        <v>70560502</v>
      </c>
      <c r="B4354" s="2" t="s">
        <v>22147</v>
      </c>
    </row>
    <row r="4355" spans="1:2">
      <c r="A4355" s="1">
        <v>70610101</v>
      </c>
      <c r="B4355" s="2" t="s">
        <v>22148</v>
      </c>
    </row>
    <row r="4356" spans="1:2">
      <c r="A4356" s="1">
        <v>70610102</v>
      </c>
      <c r="B4356" s="2" t="s">
        <v>22149</v>
      </c>
    </row>
    <row r="4357" spans="1:2">
      <c r="A4357" s="1">
        <v>70610103</v>
      </c>
      <c r="B4357" s="2" t="s">
        <v>22150</v>
      </c>
    </row>
    <row r="4358" spans="1:2">
      <c r="A4358" s="1">
        <v>70610201</v>
      </c>
      <c r="B4358" s="2" t="s">
        <v>22151</v>
      </c>
    </row>
    <row r="4359" spans="1:2">
      <c r="A4359" s="1">
        <v>70610202</v>
      </c>
      <c r="B4359" s="2" t="s">
        <v>22152</v>
      </c>
    </row>
    <row r="4360" spans="1:2">
      <c r="A4360" s="1">
        <v>70630101</v>
      </c>
      <c r="B4360" s="2" t="s">
        <v>22153</v>
      </c>
    </row>
    <row r="4361" spans="1:2">
      <c r="A4361" s="1">
        <v>70630102</v>
      </c>
      <c r="B4361" s="2" t="s">
        <v>22154</v>
      </c>
    </row>
    <row r="4362" spans="1:2">
      <c r="A4362" s="1">
        <v>70630201</v>
      </c>
      <c r="B4362" s="2" t="s">
        <v>22155</v>
      </c>
    </row>
    <row r="4363" spans="1:2">
      <c r="A4363" s="1">
        <v>70630202</v>
      </c>
      <c r="B4363" s="2" t="s">
        <v>22156</v>
      </c>
    </row>
    <row r="4364" spans="1:2">
      <c r="A4364" s="1">
        <v>70650101</v>
      </c>
      <c r="B4364" s="2" t="s">
        <v>22157</v>
      </c>
    </row>
    <row r="4365" spans="1:2">
      <c r="A4365" s="1">
        <v>70650102</v>
      </c>
      <c r="B4365" s="2" t="s">
        <v>22158</v>
      </c>
    </row>
    <row r="4366" spans="1:2">
      <c r="A4366" s="1">
        <v>70650103</v>
      </c>
      <c r="B4366" s="2" t="s">
        <v>22159</v>
      </c>
    </row>
    <row r="4367" spans="1:2">
      <c r="A4367" s="1">
        <v>70650201</v>
      </c>
      <c r="B4367" s="2" t="s">
        <v>22160</v>
      </c>
    </row>
    <row r="4368" spans="1:2">
      <c r="A4368" s="1">
        <v>70650202</v>
      </c>
      <c r="B4368" s="2" t="s">
        <v>22161</v>
      </c>
    </row>
    <row r="4369" spans="1:2">
      <c r="A4369" s="1">
        <v>70670101</v>
      </c>
      <c r="B4369" s="2" t="s">
        <v>22162</v>
      </c>
    </row>
    <row r="4370" spans="1:2">
      <c r="A4370" s="1">
        <v>70670102</v>
      </c>
      <c r="B4370" s="2" t="s">
        <v>22163</v>
      </c>
    </row>
    <row r="4371" spans="1:2">
      <c r="A4371" s="1">
        <v>70670201</v>
      </c>
      <c r="B4371" s="2" t="s">
        <v>22164</v>
      </c>
    </row>
    <row r="4372" spans="1:2">
      <c r="A4372" s="1">
        <v>70710101</v>
      </c>
      <c r="B4372" s="2" t="s">
        <v>22165</v>
      </c>
    </row>
    <row r="4373" spans="1:2">
      <c r="A4373" s="1">
        <v>70710102</v>
      </c>
      <c r="B4373" s="2" t="s">
        <v>22166</v>
      </c>
    </row>
    <row r="4374" spans="1:2">
      <c r="A4374" s="1">
        <v>70710201</v>
      </c>
      <c r="B4374" s="2" t="s">
        <v>22167</v>
      </c>
    </row>
    <row r="4375" spans="1:2">
      <c r="A4375" s="1">
        <v>70710301</v>
      </c>
      <c r="B4375" s="2" t="s">
        <v>22168</v>
      </c>
    </row>
    <row r="4376" spans="1:2">
      <c r="A4376" s="1">
        <v>70710302</v>
      </c>
      <c r="B4376" s="2" t="s">
        <v>22169</v>
      </c>
    </row>
    <row r="4377" spans="1:2">
      <c r="A4377" s="1">
        <v>70710303</v>
      </c>
      <c r="B4377" s="2" t="s">
        <v>22170</v>
      </c>
    </row>
    <row r="4378" spans="1:2">
      <c r="A4378" s="1">
        <v>70710304</v>
      </c>
      <c r="B4378" s="2" t="s">
        <v>22171</v>
      </c>
    </row>
    <row r="4379" spans="1:2">
      <c r="A4379" s="1">
        <v>70710305</v>
      </c>
      <c r="B4379" s="2" t="s">
        <v>20022</v>
      </c>
    </row>
    <row r="4380" spans="1:2">
      <c r="A4380" s="1">
        <v>70810101</v>
      </c>
      <c r="B4380" s="2" t="s">
        <v>22172</v>
      </c>
    </row>
    <row r="4381" spans="1:2">
      <c r="A4381" s="1">
        <v>70810102</v>
      </c>
      <c r="B4381" s="2" t="s">
        <v>22173</v>
      </c>
    </row>
    <row r="4382" spans="1:2">
      <c r="A4382" s="1">
        <v>70810201</v>
      </c>
      <c r="B4382" s="2" t="s">
        <v>22174</v>
      </c>
    </row>
    <row r="4383" spans="1:2">
      <c r="A4383" s="1">
        <v>70810202</v>
      </c>
      <c r="B4383" s="2" t="s">
        <v>22175</v>
      </c>
    </row>
    <row r="4384" spans="1:2">
      <c r="A4384" s="1">
        <v>70810301</v>
      </c>
      <c r="B4384" s="2" t="s">
        <v>22176</v>
      </c>
    </row>
    <row r="4385" spans="1:2">
      <c r="A4385" s="1">
        <v>70810401</v>
      </c>
      <c r="B4385" s="2" t="s">
        <v>22177</v>
      </c>
    </row>
    <row r="4386" spans="1:2">
      <c r="A4386" s="1">
        <v>70810402</v>
      </c>
      <c r="B4386" s="2" t="s">
        <v>22178</v>
      </c>
    </row>
    <row r="4387" spans="1:2">
      <c r="A4387" s="1">
        <v>70810403</v>
      </c>
      <c r="B4387" s="2" t="s">
        <v>22179</v>
      </c>
    </row>
    <row r="4388" spans="1:2">
      <c r="A4388" s="1">
        <v>70830101</v>
      </c>
      <c r="B4388" s="2" t="s">
        <v>22180</v>
      </c>
    </row>
    <row r="4389" spans="1:2">
      <c r="A4389" s="1">
        <v>70830102</v>
      </c>
      <c r="B4389" s="2" t="s">
        <v>22181</v>
      </c>
    </row>
    <row r="4390" spans="1:2">
      <c r="A4390" s="1">
        <v>70830201</v>
      </c>
      <c r="B4390" s="2" t="s">
        <v>22182</v>
      </c>
    </row>
    <row r="4391" spans="1:2">
      <c r="A4391" s="1">
        <v>70830301</v>
      </c>
      <c r="B4391" s="2" t="s">
        <v>22183</v>
      </c>
    </row>
    <row r="4392" spans="1:2">
      <c r="A4392" s="1">
        <v>70830401</v>
      </c>
      <c r="B4392" s="2" t="s">
        <v>22184</v>
      </c>
    </row>
    <row r="4393" spans="1:2">
      <c r="A4393" s="1">
        <v>70830501</v>
      </c>
      <c r="B4393" s="2" t="s">
        <v>22185</v>
      </c>
    </row>
    <row r="4394" spans="1:2">
      <c r="A4394" s="1">
        <v>70830502</v>
      </c>
      <c r="B4394" s="2" t="s">
        <v>22186</v>
      </c>
    </row>
    <row r="4395" spans="1:2">
      <c r="A4395" s="1">
        <v>70830503</v>
      </c>
      <c r="B4395" s="2" t="s">
        <v>22187</v>
      </c>
    </row>
    <row r="4396" spans="1:2">
      <c r="A4396" s="1">
        <v>70850101</v>
      </c>
      <c r="B4396" s="2" t="s">
        <v>22188</v>
      </c>
    </row>
    <row r="4397" spans="1:2">
      <c r="A4397" s="1">
        <v>70850102</v>
      </c>
      <c r="B4397" s="2" t="s">
        <v>22189</v>
      </c>
    </row>
    <row r="4398" spans="1:2">
      <c r="A4398" s="1">
        <v>70850103</v>
      </c>
      <c r="B4398" s="2" t="s">
        <v>22190</v>
      </c>
    </row>
    <row r="4399" spans="1:2">
      <c r="A4399" s="1">
        <v>70850104</v>
      </c>
      <c r="B4399" s="2" t="s">
        <v>22191</v>
      </c>
    </row>
    <row r="4400" spans="1:2">
      <c r="A4400" s="1">
        <v>70850201</v>
      </c>
      <c r="B4400" s="2" t="s">
        <v>22192</v>
      </c>
    </row>
    <row r="4401" spans="1:2">
      <c r="A4401" s="1">
        <v>70850202</v>
      </c>
      <c r="B4401" s="2" t="s">
        <v>22193</v>
      </c>
    </row>
    <row r="4402" spans="1:2">
      <c r="A4402" s="1">
        <v>70850203</v>
      </c>
      <c r="B4402" s="2" t="s">
        <v>22194</v>
      </c>
    </row>
    <row r="4403" spans="1:2">
      <c r="A4403" s="1">
        <v>70850204</v>
      </c>
      <c r="B4403" s="2" t="s">
        <v>22195</v>
      </c>
    </row>
    <row r="4404" spans="1:2">
      <c r="A4404" s="1">
        <v>70920101</v>
      </c>
      <c r="B4404" s="2" t="s">
        <v>22196</v>
      </c>
    </row>
    <row r="4405" spans="1:2">
      <c r="A4405" s="1">
        <v>70920102</v>
      </c>
      <c r="B4405" s="2" t="s">
        <v>22197</v>
      </c>
    </row>
    <row r="4406" spans="1:2">
      <c r="A4406" s="1">
        <v>70920201</v>
      </c>
      <c r="B4406" s="2" t="s">
        <v>22198</v>
      </c>
    </row>
    <row r="4407" spans="1:2">
      <c r="A4407" s="1">
        <v>70920301</v>
      </c>
      <c r="B4407" s="2" t="s">
        <v>22199</v>
      </c>
    </row>
    <row r="4408" spans="1:2">
      <c r="A4408" s="1">
        <v>70920302</v>
      </c>
      <c r="B4408" s="2" t="s">
        <v>22200</v>
      </c>
    </row>
    <row r="4409" spans="1:2">
      <c r="A4409" s="1">
        <v>70920401</v>
      </c>
      <c r="B4409" s="2" t="s">
        <v>22201</v>
      </c>
    </row>
    <row r="4410" spans="1:2">
      <c r="A4410" s="1">
        <v>70920402</v>
      </c>
      <c r="B4410" s="2" t="s">
        <v>22202</v>
      </c>
    </row>
    <row r="4411" spans="1:2">
      <c r="A4411" s="1">
        <v>70920501</v>
      </c>
      <c r="B4411" s="2" t="s">
        <v>22203</v>
      </c>
    </row>
    <row r="4412" spans="1:2">
      <c r="A4412" s="1">
        <v>70940101</v>
      </c>
      <c r="B4412" s="2" t="s">
        <v>22204</v>
      </c>
    </row>
    <row r="4413" spans="1:2">
      <c r="A4413" s="1">
        <v>70940102</v>
      </c>
      <c r="B4413" s="2" t="s">
        <v>22205</v>
      </c>
    </row>
    <row r="4414" spans="1:2">
      <c r="A4414" s="1">
        <v>70940103</v>
      </c>
      <c r="B4414" s="2" t="s">
        <v>22206</v>
      </c>
    </row>
    <row r="4415" spans="1:2">
      <c r="A4415" s="1">
        <v>70940201</v>
      </c>
      <c r="B4415" s="2" t="s">
        <v>22207</v>
      </c>
    </row>
    <row r="4416" spans="1:2">
      <c r="A4416" s="1">
        <v>70940202</v>
      </c>
      <c r="B4416" s="2" t="s">
        <v>22208</v>
      </c>
    </row>
    <row r="4417" spans="1:2">
      <c r="A4417" s="1">
        <v>71010101</v>
      </c>
      <c r="B4417" s="2" t="s">
        <v>22209</v>
      </c>
    </row>
    <row r="4418" spans="1:2">
      <c r="A4418" s="1">
        <v>71010201</v>
      </c>
      <c r="B4418" s="2" t="s">
        <v>22210</v>
      </c>
    </row>
    <row r="4419" spans="1:2">
      <c r="A4419" s="1">
        <v>71010202</v>
      </c>
      <c r="B4419" s="2" t="s">
        <v>22211</v>
      </c>
    </row>
    <row r="4420" spans="1:2">
      <c r="A4420" s="1">
        <v>71010203</v>
      </c>
      <c r="B4420" s="2" t="s">
        <v>22212</v>
      </c>
    </row>
    <row r="4421" spans="1:2">
      <c r="A4421" s="1">
        <v>71030101</v>
      </c>
      <c r="B4421" s="2" t="s">
        <v>22213</v>
      </c>
    </row>
    <row r="4422" spans="1:2">
      <c r="A4422" s="1">
        <v>71030201</v>
      </c>
      <c r="B4422" s="2" t="s">
        <v>22214</v>
      </c>
    </row>
    <row r="4423" spans="1:2">
      <c r="A4423" s="1">
        <v>71030202</v>
      </c>
      <c r="B4423" s="2" t="s">
        <v>22215</v>
      </c>
    </row>
    <row r="4424" spans="1:2">
      <c r="A4424" s="1">
        <v>71030301</v>
      </c>
      <c r="B4424" s="2" t="s">
        <v>22216</v>
      </c>
    </row>
    <row r="4425" spans="1:2">
      <c r="A4425" s="1">
        <v>71030401</v>
      </c>
      <c r="B4425" s="2" t="s">
        <v>22217</v>
      </c>
    </row>
    <row r="4426" spans="1:2">
      <c r="A4426" s="1">
        <v>71030501</v>
      </c>
      <c r="B4426" s="2" t="s">
        <v>22218</v>
      </c>
    </row>
    <row r="4427" spans="1:2">
      <c r="A4427" s="1">
        <v>71050101</v>
      </c>
      <c r="B4427" s="2" t="s">
        <v>22219</v>
      </c>
    </row>
    <row r="4428" spans="1:2">
      <c r="A4428" s="1">
        <v>71050201</v>
      </c>
      <c r="B4428" s="2" t="s">
        <v>22220</v>
      </c>
    </row>
    <row r="4429" spans="1:2">
      <c r="A4429" s="1">
        <v>71050202</v>
      </c>
      <c r="B4429" s="2" t="s">
        <v>22221</v>
      </c>
    </row>
    <row r="4430" spans="1:2">
      <c r="A4430" s="1">
        <v>71050301</v>
      </c>
      <c r="B4430" s="2" t="s">
        <v>22222</v>
      </c>
    </row>
    <row r="4431" spans="1:2">
      <c r="A4431" s="1">
        <v>71050302</v>
      </c>
      <c r="B4431" s="2" t="s">
        <v>22223</v>
      </c>
    </row>
    <row r="4432" spans="1:2">
      <c r="A4432" s="1">
        <v>71050401</v>
      </c>
      <c r="B4432" s="2" t="s">
        <v>22224</v>
      </c>
    </row>
    <row r="4433" spans="1:2">
      <c r="A4433" s="1">
        <v>71050402</v>
      </c>
      <c r="B4433" s="2" t="s">
        <v>22225</v>
      </c>
    </row>
    <row r="4434" spans="1:2">
      <c r="A4434" s="1">
        <v>71050501</v>
      </c>
      <c r="B4434" s="2" t="s">
        <v>22226</v>
      </c>
    </row>
    <row r="4435" spans="1:2">
      <c r="A4435" s="1">
        <v>71050502</v>
      </c>
      <c r="B4435" s="2" t="s">
        <v>22227</v>
      </c>
    </row>
    <row r="4436" spans="1:2">
      <c r="A4436" s="1">
        <v>71050601</v>
      </c>
      <c r="B4436" s="2" t="s">
        <v>22228</v>
      </c>
    </row>
    <row r="4437" spans="1:2">
      <c r="A4437" s="1">
        <v>71050602</v>
      </c>
      <c r="B4437" s="2" t="s">
        <v>22229</v>
      </c>
    </row>
    <row r="4438" spans="1:2">
      <c r="A4438" s="1">
        <v>71050603</v>
      </c>
      <c r="B4438" s="2" t="s">
        <v>22230</v>
      </c>
    </row>
    <row r="4439" spans="1:2">
      <c r="A4439" s="1">
        <v>71050604</v>
      </c>
      <c r="B4439" s="2" t="s">
        <v>22231</v>
      </c>
    </row>
    <row r="4440" spans="1:2">
      <c r="A4440" s="1">
        <v>71050701</v>
      </c>
      <c r="B4440" s="2" t="s">
        <v>22217</v>
      </c>
    </row>
    <row r="4441" spans="1:2">
      <c r="A4441" s="1">
        <v>71050801</v>
      </c>
      <c r="B4441" s="2" t="s">
        <v>22218</v>
      </c>
    </row>
    <row r="4442" spans="1:2">
      <c r="A4442" s="1">
        <v>71070101</v>
      </c>
      <c r="B4442" s="2" t="s">
        <v>22232</v>
      </c>
    </row>
    <row r="4443" spans="1:2">
      <c r="A4443" s="1">
        <v>71070102</v>
      </c>
      <c r="B4443" s="2" t="s">
        <v>22233</v>
      </c>
    </row>
    <row r="4444" spans="1:2">
      <c r="A4444" s="1">
        <v>71070201</v>
      </c>
      <c r="B4444" s="2" t="s">
        <v>22234</v>
      </c>
    </row>
    <row r="4445" spans="1:2">
      <c r="A4445" s="1">
        <v>71070301</v>
      </c>
      <c r="B4445" s="2" t="s">
        <v>22235</v>
      </c>
    </row>
    <row r="4446" spans="1:2">
      <c r="A4446" s="1">
        <v>71070401</v>
      </c>
      <c r="B4446" s="2" t="s">
        <v>22236</v>
      </c>
    </row>
    <row r="4447" spans="1:2">
      <c r="A4447" s="1">
        <v>71070402</v>
      </c>
      <c r="B4447" s="2" t="s">
        <v>22237</v>
      </c>
    </row>
    <row r="4448" spans="1:2">
      <c r="A4448" s="1">
        <v>71110101</v>
      </c>
      <c r="B4448" s="2" t="s">
        <v>22238</v>
      </c>
    </row>
    <row r="4449" spans="1:2">
      <c r="A4449" s="1">
        <v>71110102</v>
      </c>
      <c r="B4449" s="2" t="s">
        <v>22239</v>
      </c>
    </row>
    <row r="4450" spans="1:2">
      <c r="A4450" s="1">
        <v>71110103</v>
      </c>
      <c r="B4450" s="2" t="s">
        <v>22240</v>
      </c>
    </row>
    <row r="4451" spans="1:2">
      <c r="A4451" s="1">
        <v>71130101</v>
      </c>
      <c r="B4451" s="2" t="s">
        <v>22241</v>
      </c>
    </row>
    <row r="4452" spans="1:2">
      <c r="A4452" s="1">
        <v>71130201</v>
      </c>
      <c r="B4452" s="2" t="s">
        <v>22242</v>
      </c>
    </row>
    <row r="4453" spans="1:2">
      <c r="A4453" s="1">
        <v>71130301</v>
      </c>
      <c r="B4453" s="2" t="s">
        <v>22243</v>
      </c>
    </row>
    <row r="4454" spans="1:2">
      <c r="A4454" s="1">
        <v>71150101</v>
      </c>
      <c r="B4454" s="2" t="s">
        <v>22244</v>
      </c>
    </row>
    <row r="4455" spans="1:2">
      <c r="A4455" s="1">
        <v>71150201</v>
      </c>
      <c r="B4455" s="2" t="s">
        <v>22245</v>
      </c>
    </row>
    <row r="4456" spans="1:2">
      <c r="A4456" s="1">
        <v>71150202</v>
      </c>
      <c r="B4456" s="2" t="s">
        <v>22246</v>
      </c>
    </row>
    <row r="4457" spans="1:2">
      <c r="A4457" s="1">
        <v>71150301</v>
      </c>
      <c r="B4457" s="2" t="s">
        <v>22247</v>
      </c>
    </row>
    <row r="4458" spans="1:2">
      <c r="A4458" s="1">
        <v>71150302</v>
      </c>
      <c r="B4458" s="2" t="s">
        <v>22248</v>
      </c>
    </row>
    <row r="4459" spans="1:2">
      <c r="A4459" s="1">
        <v>71150303</v>
      </c>
      <c r="B4459" s="2" t="s">
        <v>22249</v>
      </c>
    </row>
    <row r="4460" spans="1:2">
      <c r="A4460" s="1">
        <v>71210101</v>
      </c>
      <c r="B4460" s="2" t="s">
        <v>22250</v>
      </c>
    </row>
    <row r="4461" spans="1:2">
      <c r="A4461" s="1">
        <v>71210102</v>
      </c>
      <c r="B4461" s="2" t="s">
        <v>22251</v>
      </c>
    </row>
    <row r="4462" spans="1:2">
      <c r="A4462" s="1">
        <v>71210201</v>
      </c>
      <c r="B4462" s="2" t="s">
        <v>22252</v>
      </c>
    </row>
    <row r="4463" spans="1:2">
      <c r="A4463" s="1">
        <v>71210202</v>
      </c>
      <c r="B4463" s="2" t="s">
        <v>22253</v>
      </c>
    </row>
    <row r="4464" spans="1:2">
      <c r="A4464" s="1">
        <v>71210203</v>
      </c>
      <c r="B4464" s="2" t="s">
        <v>22254</v>
      </c>
    </row>
    <row r="4465" spans="1:2">
      <c r="A4465" s="1">
        <v>71230101</v>
      </c>
      <c r="B4465" s="2" t="s">
        <v>22255</v>
      </c>
    </row>
    <row r="4466" spans="1:2">
      <c r="A4466" s="1">
        <v>71230201</v>
      </c>
      <c r="B4466" s="2" t="s">
        <v>22256</v>
      </c>
    </row>
    <row r="4467" spans="1:2">
      <c r="A4467" s="1">
        <v>71230301</v>
      </c>
      <c r="B4467" s="2" t="s">
        <v>22257</v>
      </c>
    </row>
    <row r="4468" spans="1:2">
      <c r="A4468" s="1">
        <v>71230302</v>
      </c>
      <c r="B4468" s="2" t="s">
        <v>22258</v>
      </c>
    </row>
    <row r="4469" spans="1:2">
      <c r="A4469" s="1">
        <v>71250101</v>
      </c>
      <c r="B4469" s="2" t="s">
        <v>22259</v>
      </c>
    </row>
    <row r="4470" spans="1:2">
      <c r="A4470" s="1">
        <v>71250102</v>
      </c>
      <c r="B4470" s="2" t="s">
        <v>22260</v>
      </c>
    </row>
    <row r="4471" spans="1:2">
      <c r="A4471" s="1">
        <v>71250201</v>
      </c>
      <c r="B4471" s="2" t="s">
        <v>22261</v>
      </c>
    </row>
    <row r="4472" spans="1:2">
      <c r="A4472" s="1">
        <v>71250301</v>
      </c>
      <c r="B4472" s="2" t="s">
        <v>22262</v>
      </c>
    </row>
    <row r="4473" spans="1:2">
      <c r="A4473" s="1">
        <v>71250401</v>
      </c>
      <c r="B4473" s="2" t="s">
        <v>22263</v>
      </c>
    </row>
    <row r="4474" spans="1:2">
      <c r="A4474" s="1">
        <v>71250501</v>
      </c>
      <c r="B4474" s="2" t="s">
        <v>22264</v>
      </c>
    </row>
    <row r="4475" spans="1:2">
      <c r="A4475" s="1">
        <v>71250601</v>
      </c>
      <c r="B4475" s="2" t="s">
        <v>22265</v>
      </c>
    </row>
    <row r="4476" spans="1:2">
      <c r="A4476" s="1">
        <v>71250602</v>
      </c>
      <c r="B4476" s="2" t="s">
        <v>22266</v>
      </c>
    </row>
    <row r="4477" spans="1:2">
      <c r="A4477" s="1">
        <v>71250701</v>
      </c>
      <c r="B4477" s="2" t="s">
        <v>22267</v>
      </c>
    </row>
    <row r="4478" spans="1:2">
      <c r="A4478" s="1">
        <v>71250801</v>
      </c>
      <c r="B4478" s="2" t="s">
        <v>22268</v>
      </c>
    </row>
    <row r="4479" spans="1:2">
      <c r="A4479" s="1">
        <v>71250901</v>
      </c>
      <c r="B4479" s="2" t="s">
        <v>22269</v>
      </c>
    </row>
    <row r="4480" spans="1:2">
      <c r="A4480" s="1">
        <v>71250902</v>
      </c>
      <c r="B4480" s="2" t="s">
        <v>22270</v>
      </c>
    </row>
    <row r="4481" spans="1:2">
      <c r="A4481" s="1">
        <v>71310101</v>
      </c>
      <c r="B4481" s="2" t="s">
        <v>22271</v>
      </c>
    </row>
    <row r="4482" spans="1:2">
      <c r="A4482" s="1">
        <v>71310102</v>
      </c>
      <c r="B4482" s="2" t="s">
        <v>22272</v>
      </c>
    </row>
    <row r="4483" spans="1:2">
      <c r="A4483" s="1">
        <v>71330101</v>
      </c>
      <c r="B4483" s="2" t="s">
        <v>22273</v>
      </c>
    </row>
    <row r="4484" spans="1:2">
      <c r="A4484" s="1">
        <v>71330201</v>
      </c>
      <c r="B4484" s="2" t="s">
        <v>22274</v>
      </c>
    </row>
    <row r="4485" spans="1:2">
      <c r="A4485" s="1">
        <v>71350101</v>
      </c>
      <c r="B4485" s="2" t="s">
        <v>22275</v>
      </c>
    </row>
    <row r="4486" spans="1:2">
      <c r="A4486" s="1">
        <v>71350201</v>
      </c>
      <c r="B4486" s="2" t="s">
        <v>22276</v>
      </c>
    </row>
    <row r="4487" spans="1:2">
      <c r="A4487" s="1">
        <v>71350202</v>
      </c>
      <c r="B4487" s="2" t="s">
        <v>22277</v>
      </c>
    </row>
    <row r="4488" spans="1:2">
      <c r="A4488" s="1">
        <v>71370101</v>
      </c>
      <c r="B4488" s="2" t="s">
        <v>22278</v>
      </c>
    </row>
    <row r="4489" spans="1:2">
      <c r="A4489" s="1">
        <v>71370201</v>
      </c>
      <c r="B4489" s="2" t="s">
        <v>22279</v>
      </c>
    </row>
    <row r="4490" spans="1:2">
      <c r="A4490" s="1">
        <v>71370301</v>
      </c>
      <c r="B4490" s="2" t="s">
        <v>22280</v>
      </c>
    </row>
    <row r="4491" spans="1:2">
      <c r="A4491" s="1">
        <v>71370401</v>
      </c>
      <c r="B4491" s="2" t="s">
        <v>22281</v>
      </c>
    </row>
    <row r="4492" spans="1:2">
      <c r="A4492" s="1">
        <v>71370402</v>
      </c>
      <c r="B4492" s="2" t="s">
        <v>22282</v>
      </c>
    </row>
    <row r="4493" spans="1:2">
      <c r="A4493" s="1">
        <v>71370501</v>
      </c>
      <c r="B4493" s="2" t="s">
        <v>22283</v>
      </c>
    </row>
    <row r="4494" spans="1:2">
      <c r="A4494" s="1">
        <v>71420101</v>
      </c>
      <c r="B4494" s="2" t="s">
        <v>22284</v>
      </c>
    </row>
    <row r="4495" spans="1:2">
      <c r="A4495" s="1">
        <v>71450101</v>
      </c>
      <c r="B4495" s="2" t="s">
        <v>22285</v>
      </c>
    </row>
    <row r="4496" spans="1:2">
      <c r="A4496" s="1">
        <v>71450102</v>
      </c>
      <c r="B4496" s="2" t="s">
        <v>22286</v>
      </c>
    </row>
    <row r="4497" spans="1:2">
      <c r="A4497" s="1">
        <v>71510101</v>
      </c>
      <c r="B4497" s="2" t="s">
        <v>22287</v>
      </c>
    </row>
    <row r="4498" spans="1:2">
      <c r="A4498" s="1">
        <v>71510102</v>
      </c>
      <c r="B4498" s="2" t="s">
        <v>22288</v>
      </c>
    </row>
    <row r="4499" spans="1:2">
      <c r="A4499" s="1">
        <v>71510201</v>
      </c>
      <c r="B4499" s="2" t="s">
        <v>22289</v>
      </c>
    </row>
    <row r="4500" spans="1:2">
      <c r="A4500" s="1">
        <v>71510202</v>
      </c>
      <c r="B4500" s="2" t="s">
        <v>22290</v>
      </c>
    </row>
    <row r="4501" spans="1:2">
      <c r="A4501" s="1">
        <v>71510301</v>
      </c>
      <c r="B4501" s="2" t="s">
        <v>22291</v>
      </c>
    </row>
    <row r="4502" spans="1:2">
      <c r="A4502" s="1">
        <v>71510302</v>
      </c>
      <c r="B4502" s="2" t="s">
        <v>22292</v>
      </c>
    </row>
    <row r="4503" spans="1:2">
      <c r="A4503" s="1">
        <v>71510401</v>
      </c>
      <c r="B4503" s="2" t="s">
        <v>22293</v>
      </c>
    </row>
    <row r="4504" spans="1:2">
      <c r="A4504" s="1">
        <v>71510402</v>
      </c>
      <c r="B4504" s="2" t="s">
        <v>22294</v>
      </c>
    </row>
    <row r="4505" spans="1:2">
      <c r="A4505" s="1">
        <v>71510501</v>
      </c>
      <c r="B4505" s="2" t="s">
        <v>22295</v>
      </c>
    </row>
    <row r="4506" spans="1:2">
      <c r="A4506" s="1">
        <v>71510502</v>
      </c>
      <c r="B4506" s="2" t="s">
        <v>22296</v>
      </c>
    </row>
    <row r="4507" spans="1:2">
      <c r="A4507" s="1">
        <v>71530101</v>
      </c>
      <c r="B4507" s="2" t="s">
        <v>22297</v>
      </c>
    </row>
    <row r="4508" spans="1:2">
      <c r="A4508" s="1">
        <v>71530102</v>
      </c>
      <c r="B4508" s="2" t="s">
        <v>22298</v>
      </c>
    </row>
    <row r="4509" spans="1:2">
      <c r="A4509" s="1">
        <v>71550101</v>
      </c>
      <c r="B4509" s="2" t="s">
        <v>22299</v>
      </c>
    </row>
    <row r="4510" spans="1:2">
      <c r="A4510" s="1">
        <v>71550102</v>
      </c>
      <c r="B4510" s="2" t="s">
        <v>22300</v>
      </c>
    </row>
    <row r="4511" spans="1:2">
      <c r="A4511" s="1">
        <v>71550103</v>
      </c>
      <c r="B4511" s="2" t="s">
        <v>22301</v>
      </c>
    </row>
    <row r="4512" spans="1:2">
      <c r="A4512" s="1">
        <v>71550201</v>
      </c>
      <c r="B4512" s="2" t="s">
        <v>22302</v>
      </c>
    </row>
    <row r="4513" spans="1:2">
      <c r="A4513" s="1">
        <v>71550202</v>
      </c>
      <c r="B4513" s="2" t="s">
        <v>22303</v>
      </c>
    </row>
    <row r="4514" spans="1:2">
      <c r="A4514" s="1">
        <v>71550203</v>
      </c>
      <c r="B4514" s="2" t="s">
        <v>22304</v>
      </c>
    </row>
    <row r="4515" spans="1:2">
      <c r="A4515" s="1">
        <v>71550204</v>
      </c>
      <c r="B4515" s="2" t="s">
        <v>22305</v>
      </c>
    </row>
    <row r="4516" spans="1:2">
      <c r="A4516" s="1">
        <v>71550205</v>
      </c>
      <c r="B4516" s="2" t="s">
        <v>22306</v>
      </c>
    </row>
    <row r="4517" spans="1:2">
      <c r="A4517" s="1">
        <v>71570101</v>
      </c>
      <c r="B4517" s="2" t="s">
        <v>22307</v>
      </c>
    </row>
    <row r="4518" spans="1:2">
      <c r="A4518" s="1">
        <v>71570201</v>
      </c>
      <c r="B4518" s="2" t="s">
        <v>22308</v>
      </c>
    </row>
    <row r="4519" spans="1:2">
      <c r="A4519" s="1">
        <v>71570202</v>
      </c>
      <c r="B4519" s="2" t="s">
        <v>22309</v>
      </c>
    </row>
    <row r="4520" spans="1:2">
      <c r="A4520" s="1">
        <v>72110101</v>
      </c>
      <c r="B4520" s="2" t="s">
        <v>22310</v>
      </c>
    </row>
    <row r="4521" spans="1:2">
      <c r="A4521" s="1">
        <v>72110102</v>
      </c>
      <c r="B4521" s="2" t="s">
        <v>22311</v>
      </c>
    </row>
    <row r="4522" spans="1:2">
      <c r="A4522" s="1">
        <v>72110103</v>
      </c>
      <c r="B4522" s="2" t="s">
        <v>22312</v>
      </c>
    </row>
    <row r="4523" spans="1:2">
      <c r="A4523" s="1">
        <v>72110201</v>
      </c>
      <c r="B4523" s="2" t="s">
        <v>22313</v>
      </c>
    </row>
    <row r="4524" spans="1:2">
      <c r="A4524" s="1">
        <v>72110202</v>
      </c>
      <c r="B4524" s="2" t="s">
        <v>22314</v>
      </c>
    </row>
    <row r="4525" spans="1:2">
      <c r="A4525" s="1">
        <v>72110301</v>
      </c>
      <c r="B4525" s="2" t="s">
        <v>22315</v>
      </c>
    </row>
    <row r="4526" spans="1:2">
      <c r="A4526" s="1">
        <v>72110302</v>
      </c>
      <c r="B4526" s="2" t="s">
        <v>22316</v>
      </c>
    </row>
    <row r="4527" spans="1:2">
      <c r="A4527" s="1">
        <v>72110303</v>
      </c>
      <c r="B4527" s="2" t="s">
        <v>22317</v>
      </c>
    </row>
    <row r="4528" spans="1:2">
      <c r="A4528" s="1">
        <v>72110401</v>
      </c>
      <c r="B4528" s="2" t="s">
        <v>22318</v>
      </c>
    </row>
    <row r="4529" spans="1:2">
      <c r="A4529" s="1">
        <v>72120101</v>
      </c>
      <c r="B4529" s="2" t="s">
        <v>22319</v>
      </c>
    </row>
    <row r="4530" spans="1:2">
      <c r="A4530" s="1">
        <v>72120102</v>
      </c>
      <c r="B4530" s="2" t="s">
        <v>22320</v>
      </c>
    </row>
    <row r="4531" spans="1:2">
      <c r="A4531" s="1">
        <v>72120201</v>
      </c>
      <c r="B4531" s="2" t="s">
        <v>22321</v>
      </c>
    </row>
    <row r="4532" spans="1:2">
      <c r="A4532" s="1">
        <v>72120202</v>
      </c>
      <c r="B4532" s="2" t="s">
        <v>22322</v>
      </c>
    </row>
    <row r="4533" spans="1:2">
      <c r="A4533" s="1">
        <v>72120301</v>
      </c>
      <c r="B4533" s="2" t="s">
        <v>22323</v>
      </c>
    </row>
    <row r="4534" spans="1:2">
      <c r="A4534" s="1">
        <v>72120302</v>
      </c>
      <c r="B4534" s="2" t="s">
        <v>22324</v>
      </c>
    </row>
    <row r="4535" spans="1:2">
      <c r="A4535" s="1">
        <v>72120401</v>
      </c>
      <c r="B4535" s="2" t="s">
        <v>22325</v>
      </c>
    </row>
    <row r="4536" spans="1:2">
      <c r="A4536" s="1">
        <v>72130101</v>
      </c>
      <c r="B4536" s="2" t="s">
        <v>22326</v>
      </c>
    </row>
    <row r="4537" spans="1:2">
      <c r="A4537" s="1">
        <v>72130102</v>
      </c>
      <c r="B4537" s="2" t="s">
        <v>22327</v>
      </c>
    </row>
    <row r="4538" spans="1:2">
      <c r="A4538" s="1">
        <v>72130103</v>
      </c>
      <c r="B4538" s="2" t="s">
        <v>22328</v>
      </c>
    </row>
    <row r="4539" spans="1:2">
      <c r="A4539" s="1">
        <v>72130201</v>
      </c>
      <c r="B4539" s="2" t="s">
        <v>22329</v>
      </c>
    </row>
    <row r="4540" spans="1:2">
      <c r="A4540" s="1">
        <v>72130202</v>
      </c>
      <c r="B4540" s="2" t="s">
        <v>22330</v>
      </c>
    </row>
    <row r="4541" spans="1:2">
      <c r="A4541" s="1">
        <v>72130301</v>
      </c>
      <c r="B4541" s="2" t="s">
        <v>22331</v>
      </c>
    </row>
    <row r="4542" spans="1:2">
      <c r="A4542" s="1">
        <v>72130302</v>
      </c>
      <c r="B4542" s="2" t="s">
        <v>22332</v>
      </c>
    </row>
    <row r="4543" spans="1:2">
      <c r="A4543" s="1">
        <v>72140101</v>
      </c>
      <c r="B4543" s="2" t="s">
        <v>22333</v>
      </c>
    </row>
    <row r="4544" spans="1:2">
      <c r="A4544" s="1">
        <v>72140201</v>
      </c>
      <c r="B4544" s="2" t="s">
        <v>22334</v>
      </c>
    </row>
    <row r="4545" spans="1:2">
      <c r="A4545" s="1">
        <v>72140202</v>
      </c>
      <c r="B4545" s="2" t="s">
        <v>22335</v>
      </c>
    </row>
    <row r="4546" spans="1:2">
      <c r="A4546" s="1">
        <v>72140203</v>
      </c>
      <c r="B4546" s="2" t="s">
        <v>22336</v>
      </c>
    </row>
    <row r="4547" spans="1:2">
      <c r="A4547" s="1">
        <v>72140301</v>
      </c>
      <c r="B4547" s="2" t="s">
        <v>22337</v>
      </c>
    </row>
    <row r="4548" spans="1:2">
      <c r="A4548" s="1">
        <v>72140302</v>
      </c>
      <c r="B4548" s="2" t="s">
        <v>22338</v>
      </c>
    </row>
    <row r="4549" spans="1:2">
      <c r="A4549" s="1">
        <v>72140303</v>
      </c>
      <c r="B4549" s="2" t="s">
        <v>22339</v>
      </c>
    </row>
    <row r="4550" spans="1:2">
      <c r="A4550" s="1">
        <v>72140304</v>
      </c>
      <c r="B4550" s="2" t="s">
        <v>22340</v>
      </c>
    </row>
    <row r="4551" spans="1:2">
      <c r="A4551" s="1">
        <v>72140401</v>
      </c>
      <c r="B4551" s="2" t="s">
        <v>22341</v>
      </c>
    </row>
    <row r="4552" spans="1:2">
      <c r="A4552" s="1">
        <v>72140402</v>
      </c>
      <c r="B4552" s="2" t="s">
        <v>22342</v>
      </c>
    </row>
    <row r="4553" spans="1:2">
      <c r="A4553" s="1">
        <v>72140403</v>
      </c>
      <c r="B4553" s="2" t="s">
        <v>22343</v>
      </c>
    </row>
    <row r="4554" spans="1:2">
      <c r="A4554" s="1">
        <v>72140501</v>
      </c>
      <c r="B4554" s="2" t="s">
        <v>22344</v>
      </c>
    </row>
    <row r="4555" spans="1:2">
      <c r="A4555" s="1">
        <v>72140502</v>
      </c>
      <c r="B4555" s="2" t="s">
        <v>22345</v>
      </c>
    </row>
    <row r="4556" spans="1:2">
      <c r="A4556" s="1">
        <v>72140503</v>
      </c>
      <c r="B4556" s="2" t="s">
        <v>22346</v>
      </c>
    </row>
    <row r="4557" spans="1:2">
      <c r="A4557" s="1">
        <v>72210101</v>
      </c>
      <c r="B4557" s="2" t="s">
        <v>22347</v>
      </c>
    </row>
    <row r="4558" spans="1:2">
      <c r="A4558" s="1">
        <v>72210102</v>
      </c>
      <c r="B4558" s="2" t="s">
        <v>22348</v>
      </c>
    </row>
    <row r="4559" spans="1:2">
      <c r="A4559" s="1">
        <v>72210103</v>
      </c>
      <c r="B4559" s="2" t="s">
        <v>22349</v>
      </c>
    </row>
    <row r="4560" spans="1:2">
      <c r="A4560" s="1">
        <v>72210201</v>
      </c>
      <c r="B4560" s="2" t="s">
        <v>22350</v>
      </c>
    </row>
    <row r="4561" spans="1:2">
      <c r="A4561" s="1">
        <v>72210202</v>
      </c>
      <c r="B4561" s="2" t="s">
        <v>22351</v>
      </c>
    </row>
    <row r="4562" spans="1:2">
      <c r="A4562" s="1">
        <v>72210203</v>
      </c>
      <c r="B4562" s="2" t="s">
        <v>22352</v>
      </c>
    </row>
    <row r="4563" spans="1:2">
      <c r="A4563" s="1">
        <v>72210301</v>
      </c>
      <c r="B4563" s="2" t="s">
        <v>22353</v>
      </c>
    </row>
    <row r="4564" spans="1:2">
      <c r="A4564" s="1">
        <v>72210302</v>
      </c>
      <c r="B4564" s="2" t="s">
        <v>22354</v>
      </c>
    </row>
    <row r="4565" spans="1:2">
      <c r="A4565" s="1">
        <v>72210303</v>
      </c>
      <c r="B4565" s="2" t="s">
        <v>22355</v>
      </c>
    </row>
    <row r="4566" spans="1:2">
      <c r="A4566" s="1">
        <v>72210304</v>
      </c>
      <c r="B4566" s="2" t="s">
        <v>22356</v>
      </c>
    </row>
    <row r="4567" spans="1:2">
      <c r="A4567" s="1">
        <v>72210401</v>
      </c>
      <c r="B4567" s="2" t="s">
        <v>22357</v>
      </c>
    </row>
    <row r="4568" spans="1:2">
      <c r="A4568" s="1">
        <v>72210402</v>
      </c>
      <c r="B4568" s="2" t="s">
        <v>22358</v>
      </c>
    </row>
    <row r="4569" spans="1:2">
      <c r="A4569" s="1">
        <v>72210501</v>
      </c>
      <c r="B4569" s="2" t="s">
        <v>22359</v>
      </c>
    </row>
    <row r="4570" spans="1:2">
      <c r="A4570" s="1">
        <v>72210502</v>
      </c>
      <c r="B4570" s="2" t="s">
        <v>22360</v>
      </c>
    </row>
    <row r="4571" spans="1:2">
      <c r="A4571" s="1">
        <v>72220101</v>
      </c>
      <c r="B4571" s="2" t="s">
        <v>22361</v>
      </c>
    </row>
    <row r="4572" spans="1:2">
      <c r="A4572" s="1">
        <v>72220102</v>
      </c>
      <c r="B4572" s="2" t="s">
        <v>22362</v>
      </c>
    </row>
    <row r="4573" spans="1:2">
      <c r="A4573" s="1">
        <v>72220103</v>
      </c>
      <c r="B4573" s="2" t="s">
        <v>22363</v>
      </c>
    </row>
    <row r="4574" spans="1:2">
      <c r="A4574" s="1">
        <v>72220201</v>
      </c>
      <c r="B4574" s="2" t="s">
        <v>22364</v>
      </c>
    </row>
    <row r="4575" spans="1:2">
      <c r="A4575" s="1">
        <v>72220202</v>
      </c>
      <c r="B4575" s="2" t="s">
        <v>22365</v>
      </c>
    </row>
    <row r="4576" spans="1:2">
      <c r="A4576" s="1">
        <v>72220203</v>
      </c>
      <c r="B4576" s="2" t="s">
        <v>22366</v>
      </c>
    </row>
    <row r="4577" spans="1:2">
      <c r="A4577" s="1">
        <v>72220301</v>
      </c>
      <c r="B4577" s="2" t="s">
        <v>22367</v>
      </c>
    </row>
    <row r="4578" spans="1:2">
      <c r="A4578" s="1">
        <v>72220302</v>
      </c>
      <c r="B4578" s="2" t="s">
        <v>22368</v>
      </c>
    </row>
    <row r="4579" spans="1:2">
      <c r="A4579" s="1">
        <v>72220401</v>
      </c>
      <c r="B4579" s="2" t="s">
        <v>22369</v>
      </c>
    </row>
    <row r="4580" spans="1:2">
      <c r="A4580" s="1">
        <v>72220402</v>
      </c>
      <c r="B4580" s="2" t="s">
        <v>22370</v>
      </c>
    </row>
    <row r="4581" spans="1:2">
      <c r="A4581" s="1">
        <v>72220501</v>
      </c>
      <c r="B4581" s="2" t="s">
        <v>22371</v>
      </c>
    </row>
    <row r="4582" spans="1:2">
      <c r="A4582" s="1">
        <v>72220502</v>
      </c>
      <c r="B4582" s="2" t="s">
        <v>22372</v>
      </c>
    </row>
    <row r="4583" spans="1:2">
      <c r="A4583" s="1">
        <v>72220503</v>
      </c>
      <c r="B4583" s="2" t="s">
        <v>22373</v>
      </c>
    </row>
    <row r="4584" spans="1:2">
      <c r="A4584" s="1">
        <v>72220504</v>
      </c>
      <c r="B4584" s="2" t="s">
        <v>22374</v>
      </c>
    </row>
    <row r="4585" spans="1:2">
      <c r="A4585" s="1">
        <v>72220505</v>
      </c>
      <c r="B4585" s="2" t="s">
        <v>22375</v>
      </c>
    </row>
    <row r="4586" spans="1:2">
      <c r="A4586" s="1">
        <v>72220601</v>
      </c>
      <c r="B4586" s="2" t="s">
        <v>22376</v>
      </c>
    </row>
    <row r="4587" spans="1:2">
      <c r="A4587" s="1">
        <v>72220701</v>
      </c>
      <c r="B4587" s="2" t="s">
        <v>22377</v>
      </c>
    </row>
    <row r="4588" spans="1:2">
      <c r="A4588" s="1">
        <v>72220702</v>
      </c>
      <c r="B4588" s="2" t="s">
        <v>22378</v>
      </c>
    </row>
    <row r="4589" spans="1:2">
      <c r="A4589" s="1">
        <v>72220703</v>
      </c>
      <c r="B4589" s="2" t="s">
        <v>22379</v>
      </c>
    </row>
    <row r="4590" spans="1:2">
      <c r="A4590" s="1">
        <v>72230101</v>
      </c>
      <c r="B4590" s="2" t="s">
        <v>22380</v>
      </c>
    </row>
    <row r="4591" spans="1:2">
      <c r="A4591" s="1">
        <v>72230102</v>
      </c>
      <c r="B4591" s="2" t="s">
        <v>22381</v>
      </c>
    </row>
    <row r="4592" spans="1:2">
      <c r="A4592" s="1">
        <v>72230201</v>
      </c>
      <c r="B4592" s="2" t="s">
        <v>22382</v>
      </c>
    </row>
    <row r="4593" spans="1:2">
      <c r="A4593" s="1">
        <v>72230202</v>
      </c>
      <c r="B4593" s="2" t="s">
        <v>22383</v>
      </c>
    </row>
    <row r="4594" spans="1:2">
      <c r="A4594" s="1">
        <v>72230203</v>
      </c>
      <c r="B4594" s="2" t="s">
        <v>22384</v>
      </c>
    </row>
    <row r="4595" spans="1:2">
      <c r="A4595" s="1">
        <v>72230301</v>
      </c>
      <c r="B4595" s="2" t="s">
        <v>22385</v>
      </c>
    </row>
    <row r="4596" spans="1:2">
      <c r="A4596" s="1">
        <v>72230302</v>
      </c>
      <c r="B4596" s="2" t="s">
        <v>22386</v>
      </c>
    </row>
    <row r="4597" spans="1:2">
      <c r="A4597" s="1">
        <v>72230303</v>
      </c>
      <c r="B4597" s="2" t="s">
        <v>22387</v>
      </c>
    </row>
    <row r="4598" spans="1:2">
      <c r="A4598" s="1">
        <v>72230304</v>
      </c>
      <c r="B4598" s="2" t="s">
        <v>22388</v>
      </c>
    </row>
    <row r="4599" spans="1:2">
      <c r="A4599" s="1">
        <v>72230401</v>
      </c>
      <c r="B4599" s="2" t="s">
        <v>22389</v>
      </c>
    </row>
    <row r="4600" spans="1:2">
      <c r="A4600" s="1">
        <v>72240101</v>
      </c>
      <c r="B4600" s="2" t="s">
        <v>22390</v>
      </c>
    </row>
    <row r="4601" spans="1:2">
      <c r="A4601" s="1">
        <v>72240102</v>
      </c>
      <c r="B4601" s="2" t="s">
        <v>22391</v>
      </c>
    </row>
    <row r="4602" spans="1:2">
      <c r="A4602" s="1">
        <v>72240103</v>
      </c>
      <c r="B4602" s="2" t="s">
        <v>22392</v>
      </c>
    </row>
    <row r="4603" spans="1:2">
      <c r="A4603" s="1">
        <v>72240104</v>
      </c>
      <c r="B4603" s="2" t="s">
        <v>22393</v>
      </c>
    </row>
    <row r="4604" spans="1:2">
      <c r="A4604" s="1">
        <v>72240105</v>
      </c>
      <c r="B4604" s="2" t="s">
        <v>22394</v>
      </c>
    </row>
    <row r="4605" spans="1:2">
      <c r="A4605" s="1">
        <v>72240106</v>
      </c>
      <c r="B4605" s="2" t="s">
        <v>22395</v>
      </c>
    </row>
    <row r="4606" spans="1:2">
      <c r="A4606" s="1">
        <v>72240201</v>
      </c>
      <c r="B4606" s="2" t="s">
        <v>22396</v>
      </c>
    </row>
    <row r="4607" spans="1:2">
      <c r="A4607" s="1">
        <v>72240301</v>
      </c>
      <c r="B4607" s="2" t="s">
        <v>22397</v>
      </c>
    </row>
    <row r="4608" spans="1:2">
      <c r="A4608" s="1">
        <v>72240302</v>
      </c>
      <c r="B4608" s="2" t="s">
        <v>22398</v>
      </c>
    </row>
    <row r="4609" spans="1:2">
      <c r="A4609" s="1">
        <v>72240303</v>
      </c>
      <c r="B4609" s="2" t="s">
        <v>22399</v>
      </c>
    </row>
    <row r="4610" spans="1:2">
      <c r="A4610" s="1">
        <v>72240401</v>
      </c>
      <c r="B4610" s="2" t="s">
        <v>22400</v>
      </c>
    </row>
    <row r="4611" spans="1:2">
      <c r="A4611" s="1">
        <v>72240402</v>
      </c>
      <c r="B4611" s="2" t="s">
        <v>22401</v>
      </c>
    </row>
    <row r="4612" spans="1:2">
      <c r="A4612" s="1">
        <v>72240403</v>
      </c>
      <c r="B4612" s="2" t="s">
        <v>22402</v>
      </c>
    </row>
    <row r="4613" spans="1:2">
      <c r="A4613" s="1">
        <v>72240404</v>
      </c>
      <c r="B4613" s="2" t="s">
        <v>22296</v>
      </c>
    </row>
    <row r="4614" spans="1:2">
      <c r="A4614" s="1">
        <v>72250101</v>
      </c>
      <c r="B4614" s="2" t="s">
        <v>22403</v>
      </c>
    </row>
    <row r="4615" spans="1:2">
      <c r="A4615" s="1">
        <v>72250102</v>
      </c>
      <c r="B4615" s="2" t="s">
        <v>22404</v>
      </c>
    </row>
    <row r="4616" spans="1:2">
      <c r="A4616" s="1">
        <v>72250103</v>
      </c>
      <c r="B4616" s="2" t="s">
        <v>22405</v>
      </c>
    </row>
    <row r="4617" spans="1:2">
      <c r="A4617" s="1">
        <v>72250201</v>
      </c>
      <c r="B4617" s="2" t="s">
        <v>22406</v>
      </c>
    </row>
    <row r="4618" spans="1:2">
      <c r="A4618" s="1">
        <v>72250202</v>
      </c>
      <c r="B4618" s="2" t="s">
        <v>22407</v>
      </c>
    </row>
    <row r="4619" spans="1:2">
      <c r="A4619" s="1">
        <v>72250203</v>
      </c>
      <c r="B4619" s="2" t="s">
        <v>22408</v>
      </c>
    </row>
    <row r="4620" spans="1:2">
      <c r="A4620" s="1">
        <v>72250204</v>
      </c>
      <c r="B4620" s="2" t="s">
        <v>22409</v>
      </c>
    </row>
    <row r="4621" spans="1:2">
      <c r="A4621" s="1">
        <v>72250301</v>
      </c>
      <c r="B4621" s="2" t="s">
        <v>22390</v>
      </c>
    </row>
    <row r="4622" spans="1:2">
      <c r="A4622" s="1">
        <v>72250302</v>
      </c>
      <c r="B4622" s="2" t="s">
        <v>22410</v>
      </c>
    </row>
    <row r="4623" spans="1:2">
      <c r="A4623" s="1">
        <v>72250401</v>
      </c>
      <c r="B4623" s="2" t="s">
        <v>22411</v>
      </c>
    </row>
    <row r="4624" spans="1:2">
      <c r="A4624" s="1">
        <v>72250402</v>
      </c>
      <c r="B4624" s="2" t="s">
        <v>22412</v>
      </c>
    </row>
    <row r="4625" spans="1:2">
      <c r="A4625" s="1">
        <v>72250403</v>
      </c>
      <c r="B4625" s="2" t="s">
        <v>22413</v>
      </c>
    </row>
    <row r="4626" spans="1:2">
      <c r="A4626" s="1">
        <v>72310101</v>
      </c>
      <c r="B4626" s="2" t="s">
        <v>22414</v>
      </c>
    </row>
    <row r="4627" spans="1:2">
      <c r="A4627" s="1">
        <v>72310102</v>
      </c>
      <c r="B4627" s="2" t="s">
        <v>22415</v>
      </c>
    </row>
    <row r="4628" spans="1:2">
      <c r="A4628" s="1">
        <v>72310201</v>
      </c>
      <c r="B4628" s="2" t="s">
        <v>22416</v>
      </c>
    </row>
    <row r="4629" spans="1:2">
      <c r="A4629" s="1">
        <v>72310202</v>
      </c>
      <c r="B4629" s="2" t="s">
        <v>22417</v>
      </c>
    </row>
    <row r="4630" spans="1:2">
      <c r="A4630" s="1">
        <v>72310301</v>
      </c>
      <c r="B4630" s="2" t="s">
        <v>22418</v>
      </c>
    </row>
    <row r="4631" spans="1:2">
      <c r="A4631" s="1">
        <v>72310302</v>
      </c>
      <c r="B4631" s="2" t="s">
        <v>22419</v>
      </c>
    </row>
    <row r="4632" spans="1:2">
      <c r="A4632" s="1">
        <v>72320101</v>
      </c>
      <c r="B4632" s="2" t="s">
        <v>22420</v>
      </c>
    </row>
    <row r="4633" spans="1:2">
      <c r="A4633" s="1">
        <v>72320102</v>
      </c>
      <c r="B4633" s="2" t="s">
        <v>22421</v>
      </c>
    </row>
    <row r="4634" spans="1:2">
      <c r="A4634" s="1">
        <v>72320103</v>
      </c>
      <c r="B4634" s="2" t="s">
        <v>22199</v>
      </c>
    </row>
    <row r="4635" spans="1:2">
      <c r="A4635" s="1">
        <v>72320104</v>
      </c>
      <c r="B4635" s="2" t="s">
        <v>22422</v>
      </c>
    </row>
    <row r="4636" spans="1:2">
      <c r="A4636" s="1">
        <v>72320105</v>
      </c>
      <c r="B4636" s="2" t="s">
        <v>22423</v>
      </c>
    </row>
    <row r="4637" spans="1:2">
      <c r="A4637" s="1">
        <v>72320106</v>
      </c>
      <c r="B4637" s="2" t="s">
        <v>22424</v>
      </c>
    </row>
    <row r="4638" spans="1:2">
      <c r="A4638" s="1">
        <v>72320201</v>
      </c>
      <c r="B4638" s="2" t="s">
        <v>22425</v>
      </c>
    </row>
    <row r="4639" spans="1:2">
      <c r="A4639" s="1">
        <v>72320202</v>
      </c>
      <c r="B4639" s="2" t="s">
        <v>22426</v>
      </c>
    </row>
    <row r="4640" spans="1:2">
      <c r="A4640" s="1">
        <v>72320203</v>
      </c>
      <c r="B4640" s="2" t="s">
        <v>22427</v>
      </c>
    </row>
    <row r="4641" spans="1:2">
      <c r="A4641" s="1">
        <v>72320301</v>
      </c>
      <c r="B4641" s="2" t="s">
        <v>22428</v>
      </c>
    </row>
    <row r="4642" spans="1:2">
      <c r="A4642" s="1">
        <v>72320302</v>
      </c>
      <c r="B4642" s="2" t="s">
        <v>22429</v>
      </c>
    </row>
    <row r="4643" spans="1:2">
      <c r="A4643" s="1">
        <v>72320401</v>
      </c>
      <c r="B4643" s="2" t="s">
        <v>22430</v>
      </c>
    </row>
    <row r="4644" spans="1:2">
      <c r="A4644" s="1">
        <v>72320402</v>
      </c>
      <c r="B4644" s="2" t="s">
        <v>22431</v>
      </c>
    </row>
    <row r="4645" spans="1:2">
      <c r="A4645" s="1">
        <v>72320403</v>
      </c>
      <c r="B4645" s="2" t="s">
        <v>22432</v>
      </c>
    </row>
    <row r="4646" spans="1:2">
      <c r="A4646" s="1">
        <v>72320501</v>
      </c>
      <c r="B4646" s="2" t="s">
        <v>22433</v>
      </c>
    </row>
    <row r="4647" spans="1:2">
      <c r="A4647" s="1">
        <v>72320502</v>
      </c>
      <c r="B4647" s="2" t="s">
        <v>22434</v>
      </c>
    </row>
    <row r="4648" spans="1:2">
      <c r="A4648" s="1">
        <v>72330101</v>
      </c>
      <c r="B4648" s="2" t="s">
        <v>22435</v>
      </c>
    </row>
    <row r="4649" spans="1:2">
      <c r="A4649" s="1">
        <v>72330102</v>
      </c>
      <c r="B4649" s="2" t="s">
        <v>22436</v>
      </c>
    </row>
    <row r="4650" spans="1:2">
      <c r="A4650" s="1">
        <v>72330103</v>
      </c>
      <c r="B4650" s="2" t="s">
        <v>22437</v>
      </c>
    </row>
    <row r="4651" spans="1:2">
      <c r="A4651" s="1">
        <v>72330104</v>
      </c>
      <c r="B4651" s="2" t="s">
        <v>22438</v>
      </c>
    </row>
    <row r="4652" spans="1:2">
      <c r="A4652" s="1">
        <v>72330105</v>
      </c>
      <c r="B4652" s="2" t="s">
        <v>22439</v>
      </c>
    </row>
    <row r="4653" spans="1:2">
      <c r="A4653" s="1">
        <v>72330201</v>
      </c>
      <c r="B4653" s="2" t="s">
        <v>22440</v>
      </c>
    </row>
    <row r="4654" spans="1:2">
      <c r="A4654" s="1">
        <v>72330202</v>
      </c>
      <c r="B4654" s="2" t="s">
        <v>22441</v>
      </c>
    </row>
    <row r="4655" spans="1:2">
      <c r="A4655" s="1">
        <v>72330203</v>
      </c>
      <c r="B4655" s="2" t="s">
        <v>22442</v>
      </c>
    </row>
    <row r="4656" spans="1:2">
      <c r="A4656" s="1">
        <v>72330204</v>
      </c>
      <c r="B4656" s="2" t="s">
        <v>22443</v>
      </c>
    </row>
    <row r="4657" spans="1:2">
      <c r="A4657" s="1">
        <v>72330301</v>
      </c>
      <c r="B4657" s="2" t="s">
        <v>22444</v>
      </c>
    </row>
    <row r="4658" spans="1:2">
      <c r="A4658" s="1">
        <v>72330401</v>
      </c>
      <c r="B4658" s="2" t="s">
        <v>22445</v>
      </c>
    </row>
    <row r="4659" spans="1:2">
      <c r="A4659" s="1">
        <v>72330402</v>
      </c>
      <c r="B4659" s="2" t="s">
        <v>22446</v>
      </c>
    </row>
    <row r="4660" spans="1:2">
      <c r="A4660" s="1">
        <v>72330403</v>
      </c>
      <c r="B4660" s="2" t="s">
        <v>22447</v>
      </c>
    </row>
    <row r="4661" spans="1:2">
      <c r="A4661" s="1">
        <v>72330404</v>
      </c>
      <c r="B4661" s="2" t="s">
        <v>22448</v>
      </c>
    </row>
    <row r="4662" spans="1:2">
      <c r="A4662" s="1">
        <v>72330501</v>
      </c>
      <c r="B4662" s="2" t="s">
        <v>22449</v>
      </c>
    </row>
    <row r="4663" spans="1:2">
      <c r="A4663" s="1">
        <v>72330502</v>
      </c>
      <c r="B4663" s="2" t="s">
        <v>22450</v>
      </c>
    </row>
    <row r="4664" spans="1:2">
      <c r="A4664" s="1">
        <v>72330503</v>
      </c>
      <c r="B4664" s="2" t="s">
        <v>22451</v>
      </c>
    </row>
    <row r="4665" spans="1:2">
      <c r="A4665" s="1">
        <v>72330504</v>
      </c>
      <c r="B4665" s="2" t="s">
        <v>22452</v>
      </c>
    </row>
    <row r="4666" spans="1:2">
      <c r="A4666" s="1">
        <v>72330505</v>
      </c>
      <c r="B4666" s="2" t="s">
        <v>22453</v>
      </c>
    </row>
    <row r="4667" spans="1:2">
      <c r="A4667" s="1">
        <v>72330506</v>
      </c>
      <c r="B4667" s="2" t="s">
        <v>22454</v>
      </c>
    </row>
    <row r="4668" spans="1:2">
      <c r="A4668" s="1">
        <v>72330507</v>
      </c>
      <c r="B4668" s="2" t="s">
        <v>22455</v>
      </c>
    </row>
    <row r="4669" spans="1:2">
      <c r="A4669" s="1">
        <v>72330508</v>
      </c>
      <c r="B4669" s="2" t="s">
        <v>22456</v>
      </c>
    </row>
    <row r="4670" spans="1:2">
      <c r="A4670" s="1">
        <v>72330509</v>
      </c>
      <c r="B4670" s="2" t="s">
        <v>22457</v>
      </c>
    </row>
    <row r="4671" spans="1:2">
      <c r="A4671" s="1">
        <v>72330601</v>
      </c>
      <c r="B4671" s="2" t="s">
        <v>22458</v>
      </c>
    </row>
    <row r="4672" spans="1:2">
      <c r="A4672" s="1">
        <v>72330602</v>
      </c>
      <c r="B4672" s="2" t="s">
        <v>22459</v>
      </c>
    </row>
    <row r="4673" spans="1:2">
      <c r="A4673" s="1">
        <v>72330603</v>
      </c>
      <c r="B4673" s="2" t="s">
        <v>22460</v>
      </c>
    </row>
    <row r="4674" spans="1:2">
      <c r="A4674" s="1">
        <v>72330604</v>
      </c>
      <c r="B4674" s="2" t="s">
        <v>22461</v>
      </c>
    </row>
    <row r="4675" spans="1:2">
      <c r="A4675" s="1">
        <v>72330605</v>
      </c>
      <c r="B4675" s="2" t="s">
        <v>22462</v>
      </c>
    </row>
    <row r="4676" spans="1:2">
      <c r="A4676" s="1">
        <v>72330606</v>
      </c>
      <c r="B4676" s="2" t="s">
        <v>22463</v>
      </c>
    </row>
    <row r="4677" spans="1:2">
      <c r="A4677" s="1">
        <v>72330607</v>
      </c>
      <c r="B4677" s="2" t="s">
        <v>22464</v>
      </c>
    </row>
    <row r="4678" spans="1:2">
      <c r="A4678" s="1">
        <v>72330608</v>
      </c>
      <c r="B4678" s="2" t="s">
        <v>22465</v>
      </c>
    </row>
    <row r="4679" spans="1:2">
      <c r="A4679" s="1">
        <v>72330609</v>
      </c>
      <c r="B4679" s="2" t="s">
        <v>22466</v>
      </c>
    </row>
    <row r="4680" spans="1:2">
      <c r="A4680" s="1">
        <v>72330701</v>
      </c>
      <c r="B4680" s="2" t="s">
        <v>22467</v>
      </c>
    </row>
    <row r="4681" spans="1:2">
      <c r="A4681" s="1">
        <v>72330702</v>
      </c>
      <c r="B4681" s="2" t="s">
        <v>22468</v>
      </c>
    </row>
    <row r="4682" spans="1:2">
      <c r="A4682" s="1">
        <v>72330801</v>
      </c>
      <c r="B4682" s="2" t="s">
        <v>22092</v>
      </c>
    </row>
    <row r="4683" spans="1:2">
      <c r="A4683" s="1">
        <v>72330802</v>
      </c>
      <c r="B4683" s="2" t="s">
        <v>22469</v>
      </c>
    </row>
    <row r="4684" spans="1:2">
      <c r="A4684" s="1">
        <v>72330803</v>
      </c>
      <c r="B4684" s="2" t="s">
        <v>22470</v>
      </c>
    </row>
    <row r="4685" spans="1:2">
      <c r="A4685" s="1">
        <v>72340101</v>
      </c>
      <c r="B4685" s="2" t="s">
        <v>22471</v>
      </c>
    </row>
    <row r="4686" spans="1:2">
      <c r="A4686" s="1">
        <v>72340102</v>
      </c>
      <c r="B4686" s="2" t="s">
        <v>4252</v>
      </c>
    </row>
    <row r="4687" spans="1:2">
      <c r="A4687" s="1">
        <v>72340103</v>
      </c>
      <c r="B4687" s="2" t="s">
        <v>22472</v>
      </c>
    </row>
    <row r="4688" spans="1:2">
      <c r="A4688" s="1">
        <v>72340104</v>
      </c>
      <c r="B4688" s="2" t="s">
        <v>22473</v>
      </c>
    </row>
    <row r="4689" spans="1:2">
      <c r="A4689" s="1">
        <v>72340201</v>
      </c>
      <c r="B4689" s="2" t="s">
        <v>22474</v>
      </c>
    </row>
    <row r="4690" spans="1:2">
      <c r="A4690" s="1">
        <v>72340202</v>
      </c>
      <c r="B4690" s="2" t="s">
        <v>22475</v>
      </c>
    </row>
    <row r="4691" spans="1:2">
      <c r="A4691" s="1">
        <v>72340203</v>
      </c>
      <c r="B4691" s="2" t="s">
        <v>22476</v>
      </c>
    </row>
    <row r="4692" spans="1:2">
      <c r="A4692" s="1">
        <v>72340204</v>
      </c>
      <c r="B4692" s="2" t="s">
        <v>22477</v>
      </c>
    </row>
    <row r="4693" spans="1:2">
      <c r="A4693" s="1">
        <v>72340301</v>
      </c>
      <c r="B4693" s="2" t="s">
        <v>22478</v>
      </c>
    </row>
    <row r="4694" spans="1:2">
      <c r="A4694" s="1">
        <v>72340302</v>
      </c>
      <c r="B4694" s="2" t="s">
        <v>22479</v>
      </c>
    </row>
    <row r="4695" spans="1:2">
      <c r="A4695" s="1">
        <v>72340303</v>
      </c>
      <c r="B4695" s="2" t="s">
        <v>22480</v>
      </c>
    </row>
    <row r="4696" spans="1:2">
      <c r="A4696" s="1">
        <v>72340304</v>
      </c>
      <c r="B4696" s="2" t="s">
        <v>22481</v>
      </c>
    </row>
    <row r="4697" spans="1:2">
      <c r="A4697" s="1">
        <v>72340305</v>
      </c>
      <c r="B4697" s="2" t="s">
        <v>22482</v>
      </c>
    </row>
    <row r="4698" spans="1:2">
      <c r="A4698" s="1">
        <v>72350101</v>
      </c>
      <c r="B4698" s="2" t="s">
        <v>22483</v>
      </c>
    </row>
    <row r="4699" spans="1:2">
      <c r="A4699" s="1">
        <v>72350102</v>
      </c>
      <c r="B4699" s="2" t="s">
        <v>22484</v>
      </c>
    </row>
    <row r="4700" spans="1:2">
      <c r="A4700" s="1">
        <v>72350103</v>
      </c>
      <c r="B4700" s="2" t="s">
        <v>22485</v>
      </c>
    </row>
    <row r="4701" spans="1:2">
      <c r="A4701" s="1">
        <v>72350104</v>
      </c>
      <c r="B4701" s="2" t="s">
        <v>22486</v>
      </c>
    </row>
    <row r="4702" spans="1:2">
      <c r="A4702" s="1">
        <v>72350105</v>
      </c>
      <c r="B4702" s="2" t="s">
        <v>22487</v>
      </c>
    </row>
    <row r="4703" spans="1:2">
      <c r="A4703" s="1">
        <v>72350201</v>
      </c>
      <c r="B4703" s="2" t="s">
        <v>22488</v>
      </c>
    </row>
    <row r="4704" spans="1:2">
      <c r="A4704" s="1">
        <v>72350202</v>
      </c>
      <c r="B4704" s="2" t="s">
        <v>22489</v>
      </c>
    </row>
    <row r="4705" spans="1:2">
      <c r="A4705" s="1">
        <v>72350301</v>
      </c>
      <c r="B4705" s="2" t="s">
        <v>22490</v>
      </c>
    </row>
    <row r="4706" spans="1:2">
      <c r="A4706" s="1">
        <v>72350302</v>
      </c>
      <c r="B4706" s="2" t="s">
        <v>22491</v>
      </c>
    </row>
    <row r="4707" spans="1:2">
      <c r="A4707" s="1">
        <v>72350303</v>
      </c>
      <c r="B4707" s="2" t="s">
        <v>22492</v>
      </c>
    </row>
    <row r="4708" spans="1:2">
      <c r="A4708" s="1">
        <v>72350304</v>
      </c>
      <c r="B4708" s="2" t="s">
        <v>22493</v>
      </c>
    </row>
    <row r="4709" spans="1:2">
      <c r="A4709" s="1">
        <v>72350305</v>
      </c>
      <c r="B4709" s="2" t="s">
        <v>22494</v>
      </c>
    </row>
    <row r="4710" spans="1:2">
      <c r="A4710" s="1">
        <v>72350401</v>
      </c>
      <c r="B4710" s="2" t="s">
        <v>22495</v>
      </c>
    </row>
    <row r="4711" spans="1:2">
      <c r="A4711" s="1">
        <v>72350402</v>
      </c>
      <c r="B4711" s="2" t="s">
        <v>22496</v>
      </c>
    </row>
    <row r="4712" spans="1:2">
      <c r="A4712" s="1">
        <v>72360501</v>
      </c>
      <c r="B4712" s="2" t="s">
        <v>22497</v>
      </c>
    </row>
    <row r="4713" spans="1:2">
      <c r="A4713" s="1">
        <v>72360502</v>
      </c>
      <c r="B4713" s="2" t="s">
        <v>22498</v>
      </c>
    </row>
    <row r="4714" spans="1:2">
      <c r="A4714" s="1">
        <v>72360503</v>
      </c>
      <c r="B4714" s="2" t="s">
        <v>22499</v>
      </c>
    </row>
    <row r="4715" spans="1:2">
      <c r="A4715" s="1">
        <v>72360504</v>
      </c>
      <c r="B4715" s="2" t="s">
        <v>3280</v>
      </c>
    </row>
    <row r="4716" spans="1:2">
      <c r="A4716" s="1">
        <v>72360505</v>
      </c>
      <c r="B4716" s="2" t="s">
        <v>22500</v>
      </c>
    </row>
    <row r="4717" spans="1:2">
      <c r="A4717" s="1">
        <v>72360506</v>
      </c>
      <c r="B4717" s="2" t="s">
        <v>22501</v>
      </c>
    </row>
    <row r="4718" spans="1:2">
      <c r="A4718" s="1">
        <v>72360507</v>
      </c>
      <c r="B4718" s="2" t="s">
        <v>22502</v>
      </c>
    </row>
    <row r="4719" spans="1:2">
      <c r="A4719" s="1">
        <v>72360508</v>
      </c>
      <c r="B4719" s="2" t="s">
        <v>22503</v>
      </c>
    </row>
    <row r="4720" spans="1:2">
      <c r="A4720" s="1">
        <v>72360601</v>
      </c>
      <c r="B4720" s="2" t="s">
        <v>22504</v>
      </c>
    </row>
    <row r="4721" spans="1:2">
      <c r="A4721" s="1">
        <v>72360701</v>
      </c>
      <c r="B4721" s="2" t="s">
        <v>22505</v>
      </c>
    </row>
    <row r="4722" spans="1:2">
      <c r="A4722" s="1">
        <v>72360702</v>
      </c>
      <c r="B4722" s="2" t="s">
        <v>22506</v>
      </c>
    </row>
    <row r="4723" spans="1:2">
      <c r="A4723" s="1">
        <v>72360703</v>
      </c>
      <c r="B4723" s="2" t="s">
        <v>22507</v>
      </c>
    </row>
    <row r="4724" spans="1:2">
      <c r="A4724" s="1">
        <v>72360704</v>
      </c>
      <c r="B4724" s="2" t="s">
        <v>22508</v>
      </c>
    </row>
    <row r="4725" spans="1:2">
      <c r="A4725" s="1">
        <v>72360801</v>
      </c>
      <c r="B4725" s="2" t="s">
        <v>22509</v>
      </c>
    </row>
    <row r="4726" spans="1:2">
      <c r="A4726" s="1">
        <v>72360802</v>
      </c>
      <c r="B4726" s="2" t="s">
        <v>22510</v>
      </c>
    </row>
    <row r="4727" spans="1:2">
      <c r="A4727" s="1">
        <v>72360803</v>
      </c>
      <c r="B4727" s="2" t="s">
        <v>22511</v>
      </c>
    </row>
    <row r="4728" spans="1:2">
      <c r="A4728" s="1">
        <v>72360804</v>
      </c>
      <c r="B4728" s="2" t="s">
        <v>22512</v>
      </c>
    </row>
    <row r="4729" spans="1:2">
      <c r="A4729" s="1">
        <v>72360805</v>
      </c>
      <c r="B4729" s="2" t="s">
        <v>22513</v>
      </c>
    </row>
    <row r="4730" spans="1:2">
      <c r="A4730" s="1">
        <v>72360901</v>
      </c>
      <c r="B4730" s="2" t="s">
        <v>22514</v>
      </c>
    </row>
    <row r="4731" spans="1:2">
      <c r="A4731" s="1">
        <v>72361001</v>
      </c>
      <c r="B4731" s="2" t="s">
        <v>22515</v>
      </c>
    </row>
    <row r="4732" spans="1:2">
      <c r="A4732" s="1">
        <v>72361101</v>
      </c>
      <c r="B4732" s="2" t="s">
        <v>22516</v>
      </c>
    </row>
    <row r="4733" spans="1:2">
      <c r="A4733" s="1">
        <v>72361102</v>
      </c>
      <c r="B4733" s="2" t="s">
        <v>22517</v>
      </c>
    </row>
    <row r="4734" spans="1:2">
      <c r="A4734" s="1">
        <v>72361103</v>
      </c>
      <c r="B4734" s="2" t="s">
        <v>22518</v>
      </c>
    </row>
    <row r="4735" spans="1:2">
      <c r="A4735" s="1">
        <v>72361104</v>
      </c>
      <c r="B4735" s="2" t="s">
        <v>22519</v>
      </c>
    </row>
    <row r="4736" spans="1:2">
      <c r="A4736" s="1">
        <v>72361105</v>
      </c>
      <c r="B4736" s="2" t="s">
        <v>22520</v>
      </c>
    </row>
    <row r="4737" spans="1:2">
      <c r="A4737" s="1">
        <v>72361106</v>
      </c>
      <c r="B4737" s="2" t="s">
        <v>22521</v>
      </c>
    </row>
    <row r="4738" spans="1:2">
      <c r="A4738" s="1">
        <v>72361107</v>
      </c>
      <c r="B4738" s="2" t="s">
        <v>22522</v>
      </c>
    </row>
    <row r="4739" spans="1:2">
      <c r="A4739" s="1">
        <v>72370101</v>
      </c>
      <c r="B4739" s="2" t="s">
        <v>22523</v>
      </c>
    </row>
    <row r="4740" spans="1:2">
      <c r="A4740" s="1">
        <v>72370102</v>
      </c>
      <c r="B4740" s="2" t="s">
        <v>22524</v>
      </c>
    </row>
    <row r="4741" spans="1:2">
      <c r="A4741" s="1">
        <v>72370201</v>
      </c>
      <c r="B4741" s="2" t="s">
        <v>22525</v>
      </c>
    </row>
    <row r="4742" spans="1:2">
      <c r="A4742" s="1">
        <v>72370202</v>
      </c>
      <c r="B4742" s="2" t="s">
        <v>22526</v>
      </c>
    </row>
    <row r="4743" spans="1:2">
      <c r="A4743" s="1">
        <v>72370203</v>
      </c>
      <c r="B4743" s="2" t="s">
        <v>22527</v>
      </c>
    </row>
    <row r="4744" spans="1:2">
      <c r="A4744" s="1">
        <v>72370301</v>
      </c>
      <c r="B4744" s="2" t="s">
        <v>22528</v>
      </c>
    </row>
    <row r="4745" spans="1:2">
      <c r="A4745" s="1">
        <v>72370302</v>
      </c>
      <c r="B4745" s="2" t="s">
        <v>22529</v>
      </c>
    </row>
    <row r="4746" spans="1:2">
      <c r="A4746" s="1">
        <v>72370303</v>
      </c>
      <c r="B4746" s="2" t="s">
        <v>22530</v>
      </c>
    </row>
    <row r="4747" spans="1:2">
      <c r="A4747" s="1">
        <v>72370304</v>
      </c>
      <c r="B4747" s="2" t="s">
        <v>22531</v>
      </c>
    </row>
    <row r="4748" spans="1:2">
      <c r="A4748" s="1">
        <v>72370305</v>
      </c>
      <c r="B4748" s="2" t="s">
        <v>22532</v>
      </c>
    </row>
    <row r="4749" spans="1:2">
      <c r="A4749" s="1">
        <v>72370306</v>
      </c>
      <c r="B4749" s="2" t="s">
        <v>22460</v>
      </c>
    </row>
    <row r="4750" spans="1:2">
      <c r="A4750" s="1">
        <v>72370307</v>
      </c>
      <c r="B4750" s="2" t="s">
        <v>22533</v>
      </c>
    </row>
    <row r="4751" spans="1:2">
      <c r="A4751" s="1">
        <v>72370401</v>
      </c>
      <c r="B4751" s="2" t="s">
        <v>22534</v>
      </c>
    </row>
    <row r="4752" spans="1:2">
      <c r="A4752" s="1">
        <v>72410101</v>
      </c>
      <c r="B4752" s="2" t="s">
        <v>22535</v>
      </c>
    </row>
    <row r="4753" spans="1:2">
      <c r="A4753" s="1">
        <v>72410201</v>
      </c>
      <c r="B4753" s="2" t="s">
        <v>22536</v>
      </c>
    </row>
    <row r="4754" spans="1:2">
      <c r="A4754" s="1">
        <v>72410202</v>
      </c>
      <c r="B4754" s="2" t="s">
        <v>22537</v>
      </c>
    </row>
    <row r="4755" spans="1:2">
      <c r="A4755" s="1">
        <v>72410301</v>
      </c>
      <c r="B4755" s="2" t="s">
        <v>22538</v>
      </c>
    </row>
    <row r="4756" spans="1:2">
      <c r="A4756" s="1">
        <v>72420101</v>
      </c>
      <c r="B4756" s="2" t="s">
        <v>22539</v>
      </c>
    </row>
    <row r="4757" spans="1:2">
      <c r="A4757" s="1">
        <v>72420201</v>
      </c>
      <c r="B4757" s="2" t="s">
        <v>22540</v>
      </c>
    </row>
    <row r="4758" spans="1:2">
      <c r="A4758" s="1">
        <v>72420202</v>
      </c>
      <c r="B4758" s="2" t="s">
        <v>22541</v>
      </c>
    </row>
    <row r="4759" spans="1:2">
      <c r="A4759" s="1">
        <v>72420203</v>
      </c>
      <c r="B4759" s="2" t="s">
        <v>22542</v>
      </c>
    </row>
    <row r="4760" spans="1:2">
      <c r="A4760" s="1">
        <v>72420301</v>
      </c>
      <c r="B4760" s="2" t="s">
        <v>22543</v>
      </c>
    </row>
    <row r="4761" spans="1:2">
      <c r="A4761" s="1">
        <v>72430101</v>
      </c>
      <c r="B4761" s="2" t="s">
        <v>22544</v>
      </c>
    </row>
    <row r="4762" spans="1:2">
      <c r="A4762" s="1">
        <v>72430201</v>
      </c>
      <c r="B4762" s="2" t="s">
        <v>22545</v>
      </c>
    </row>
    <row r="4763" spans="1:2">
      <c r="A4763" s="1">
        <v>72430202</v>
      </c>
      <c r="B4763" s="2" t="s">
        <v>22546</v>
      </c>
    </row>
    <row r="4764" spans="1:2">
      <c r="A4764" s="1">
        <v>72430301</v>
      </c>
      <c r="B4764" s="2" t="s">
        <v>22547</v>
      </c>
    </row>
    <row r="4765" spans="1:2">
      <c r="A4765" s="1">
        <v>72430302</v>
      </c>
      <c r="B4765" s="2" t="s">
        <v>22548</v>
      </c>
    </row>
    <row r="4766" spans="1:2">
      <c r="A4766" s="1">
        <v>72430401</v>
      </c>
      <c r="B4766" s="2" t="s">
        <v>22549</v>
      </c>
    </row>
    <row r="4767" spans="1:2">
      <c r="A4767" s="1">
        <v>72430402</v>
      </c>
      <c r="B4767" s="2" t="s">
        <v>22550</v>
      </c>
    </row>
    <row r="4768" spans="1:2">
      <c r="A4768" s="1">
        <v>72430501</v>
      </c>
      <c r="B4768" s="2" t="s">
        <v>22551</v>
      </c>
    </row>
    <row r="4769" spans="1:2">
      <c r="A4769" s="1">
        <v>72430502</v>
      </c>
      <c r="B4769" s="2" t="s">
        <v>22552</v>
      </c>
    </row>
    <row r="4770" spans="1:2">
      <c r="A4770" s="1">
        <v>72430601</v>
      </c>
      <c r="B4770" s="2" t="s">
        <v>22553</v>
      </c>
    </row>
    <row r="4771" spans="1:2">
      <c r="A4771" s="1">
        <v>72440101</v>
      </c>
      <c r="B4771" s="2" t="s">
        <v>22554</v>
      </c>
    </row>
    <row r="4772" spans="1:2">
      <c r="A4772" s="1">
        <v>72440102</v>
      </c>
      <c r="B4772" s="2" t="s">
        <v>22555</v>
      </c>
    </row>
    <row r="4773" spans="1:2">
      <c r="A4773" s="1">
        <v>72440201</v>
      </c>
      <c r="B4773" s="2" t="s">
        <v>22556</v>
      </c>
    </row>
    <row r="4774" spans="1:2">
      <c r="A4774" s="1">
        <v>72440301</v>
      </c>
      <c r="B4774" s="2" t="s">
        <v>22557</v>
      </c>
    </row>
    <row r="4775" spans="1:2">
      <c r="A4775" s="1">
        <v>72440401</v>
      </c>
      <c r="B4775" s="2" t="s">
        <v>22558</v>
      </c>
    </row>
    <row r="4776" spans="1:2">
      <c r="A4776" s="1">
        <v>72440402</v>
      </c>
      <c r="B4776" s="2" t="s">
        <v>22559</v>
      </c>
    </row>
    <row r="4777" spans="1:2">
      <c r="A4777" s="1">
        <v>72440403</v>
      </c>
      <c r="B4777" s="2" t="s">
        <v>22560</v>
      </c>
    </row>
    <row r="4778" spans="1:2">
      <c r="A4778" s="1">
        <v>72440404</v>
      </c>
      <c r="B4778" s="2" t="s">
        <v>22561</v>
      </c>
    </row>
    <row r="4779" spans="1:2">
      <c r="A4779" s="1">
        <v>72440405</v>
      </c>
      <c r="B4779" s="2" t="s">
        <v>22562</v>
      </c>
    </row>
    <row r="4780" spans="1:2">
      <c r="A4780" s="1">
        <v>72440406</v>
      </c>
      <c r="B4780" s="2" t="s">
        <v>22563</v>
      </c>
    </row>
    <row r="4781" spans="1:2">
      <c r="A4781" s="1">
        <v>72440407</v>
      </c>
      <c r="B4781" s="2" t="s">
        <v>22564</v>
      </c>
    </row>
    <row r="4782" spans="1:2">
      <c r="A4782" s="1">
        <v>72440408</v>
      </c>
      <c r="B4782" s="2" t="s">
        <v>22565</v>
      </c>
    </row>
    <row r="4783" spans="1:2">
      <c r="A4783" s="1">
        <v>72440409</v>
      </c>
      <c r="B4783" s="2" t="s">
        <v>22566</v>
      </c>
    </row>
    <row r="4784" spans="1:2">
      <c r="A4784" s="1">
        <v>72450101</v>
      </c>
      <c r="B4784" s="2" t="s">
        <v>22567</v>
      </c>
    </row>
    <row r="4785" spans="1:2">
      <c r="A4785" s="1">
        <v>72450201</v>
      </c>
      <c r="B4785" s="2" t="s">
        <v>22568</v>
      </c>
    </row>
    <row r="4786" spans="1:2">
      <c r="A4786" s="1">
        <v>72450301</v>
      </c>
      <c r="B4786" s="2" t="s">
        <v>22569</v>
      </c>
    </row>
    <row r="4787" spans="1:2">
      <c r="A4787" s="1">
        <v>72450401</v>
      </c>
      <c r="B4787" s="2" t="s">
        <v>22570</v>
      </c>
    </row>
    <row r="4788" spans="1:2">
      <c r="A4788" s="1">
        <v>72450402</v>
      </c>
      <c r="B4788" s="2" t="s">
        <v>22571</v>
      </c>
    </row>
    <row r="4789" spans="1:2">
      <c r="A4789" s="1">
        <v>72450501</v>
      </c>
      <c r="B4789" s="2" t="s">
        <v>22572</v>
      </c>
    </row>
    <row r="4790" spans="1:2">
      <c r="A4790" s="1">
        <v>72450502</v>
      </c>
      <c r="B4790" s="2" t="s">
        <v>22573</v>
      </c>
    </row>
    <row r="4791" spans="1:2">
      <c r="A4791" s="1">
        <v>75010101</v>
      </c>
      <c r="B4791" s="2" t="s">
        <v>22574</v>
      </c>
    </row>
    <row r="4792" spans="1:2">
      <c r="A4792" s="1">
        <v>75010102</v>
      </c>
      <c r="B4792" s="2" t="s">
        <v>22575</v>
      </c>
    </row>
    <row r="4793" spans="1:2">
      <c r="A4793" s="1">
        <v>75010103</v>
      </c>
      <c r="B4793" s="2" t="s">
        <v>22576</v>
      </c>
    </row>
    <row r="4794" spans="1:2">
      <c r="A4794" s="1">
        <v>75110101</v>
      </c>
      <c r="B4794" s="2" t="s">
        <v>22577</v>
      </c>
    </row>
    <row r="4795" spans="1:2">
      <c r="A4795" s="1">
        <v>75110102</v>
      </c>
      <c r="B4795" s="2" t="s">
        <v>22578</v>
      </c>
    </row>
    <row r="4796" spans="1:2">
      <c r="A4796" s="1">
        <v>100000700</v>
      </c>
      <c r="B4796" s="2" t="s">
        <v>22579</v>
      </c>
    </row>
    <row r="4797" spans="1:2">
      <c r="A4797" s="1">
        <v>100100000</v>
      </c>
      <c r="B4797" s="2" t="s">
        <v>22580</v>
      </c>
    </row>
    <row r="4798" spans="1:2">
      <c r="A4798" s="1">
        <v>100100001</v>
      </c>
      <c r="B4798" s="2" t="s">
        <v>22581</v>
      </c>
    </row>
    <row r="4799" spans="1:2">
      <c r="A4799" s="1">
        <v>100100002</v>
      </c>
      <c r="B4799" s="2" t="s">
        <v>22582</v>
      </c>
    </row>
    <row r="4800" spans="1:2">
      <c r="A4800" s="1">
        <v>100100003</v>
      </c>
      <c r="B4800" s="2" t="s">
        <v>22583</v>
      </c>
    </row>
    <row r="4801" spans="1:2">
      <c r="A4801" s="1">
        <v>100100004</v>
      </c>
      <c r="B4801" s="2" t="s">
        <v>22584</v>
      </c>
    </row>
    <row r="4802" spans="1:2">
      <c r="A4802" s="1">
        <v>100100005</v>
      </c>
      <c r="B4802" s="2" t="s">
        <v>22585</v>
      </c>
    </row>
    <row r="4803" spans="1:2">
      <c r="A4803" s="1">
        <v>100100006</v>
      </c>
      <c r="B4803" s="2" t="s">
        <v>19498</v>
      </c>
    </row>
    <row r="4804" spans="1:2">
      <c r="A4804" s="1">
        <v>100100007</v>
      </c>
      <c r="B4804" s="2" t="s">
        <v>22586</v>
      </c>
    </row>
    <row r="4805" spans="1:2">
      <c r="A4805" s="1">
        <v>100100008</v>
      </c>
      <c r="B4805" s="2" t="s">
        <v>22587</v>
      </c>
    </row>
    <row r="4806" spans="1:2">
      <c r="A4806" s="1">
        <v>100100009</v>
      </c>
      <c r="B4806" s="2" t="s">
        <v>22588</v>
      </c>
    </row>
    <row r="4807" spans="1:2">
      <c r="A4807" s="1">
        <v>100100010</v>
      </c>
      <c r="B4807" s="2" t="s">
        <v>22589</v>
      </c>
    </row>
    <row r="4808" spans="1:2">
      <c r="A4808" s="1">
        <v>100100011</v>
      </c>
      <c r="B4808" s="2" t="s">
        <v>22590</v>
      </c>
    </row>
    <row r="4809" spans="1:2">
      <c r="A4809" s="1">
        <v>100100012</v>
      </c>
      <c r="B4809" s="2" t="s">
        <v>22591</v>
      </c>
    </row>
    <row r="4810" spans="1:2">
      <c r="A4810" s="1">
        <v>100101000</v>
      </c>
      <c r="B4810" s="2" t="s">
        <v>22592</v>
      </c>
    </row>
    <row r="4811" spans="1:2">
      <c r="A4811" s="1">
        <v>100101001</v>
      </c>
      <c r="B4811" s="2" t="s">
        <v>22593</v>
      </c>
    </row>
    <row r="4812" spans="1:2">
      <c r="A4812" s="1">
        <v>100102000</v>
      </c>
      <c r="B4812" s="2" t="s">
        <v>22594</v>
      </c>
    </row>
    <row r="4813" spans="1:2">
      <c r="A4813" s="1">
        <v>100102001</v>
      </c>
      <c r="B4813" s="2" t="s">
        <v>22595</v>
      </c>
    </row>
    <row r="4814" spans="1:2">
      <c r="A4814" s="1">
        <v>100102002</v>
      </c>
      <c r="B4814" s="2" t="s">
        <v>22596</v>
      </c>
    </row>
    <row r="4815" spans="1:2">
      <c r="A4815" s="1">
        <v>100102003</v>
      </c>
      <c r="B4815" s="2" t="s">
        <v>22597</v>
      </c>
    </row>
    <row r="4816" spans="1:2">
      <c r="A4816" s="1">
        <v>100102004</v>
      </c>
      <c r="B4816" s="2" t="s">
        <v>22598</v>
      </c>
    </row>
    <row r="4817" spans="1:2">
      <c r="A4817" s="1">
        <v>100103000</v>
      </c>
      <c r="B4817" s="2" t="s">
        <v>22599</v>
      </c>
    </row>
    <row r="4818" spans="1:2">
      <c r="A4818" s="1">
        <v>100103001</v>
      </c>
      <c r="B4818" s="2" t="s">
        <v>22600</v>
      </c>
    </row>
    <row r="4819" spans="1:2">
      <c r="A4819" s="1">
        <v>100103002</v>
      </c>
      <c r="B4819" s="2" t="s">
        <v>22601</v>
      </c>
    </row>
    <row r="4820" spans="1:2">
      <c r="A4820" s="1">
        <v>100103003</v>
      </c>
      <c r="B4820" s="2" t="s">
        <v>22602</v>
      </c>
    </row>
    <row r="4821" spans="1:2">
      <c r="A4821" s="1">
        <v>100103004</v>
      </c>
      <c r="B4821" s="2" t="s">
        <v>22603</v>
      </c>
    </row>
    <row r="4822" spans="1:2">
      <c r="A4822" s="1">
        <v>100103005</v>
      </c>
      <c r="B4822" s="2" t="s">
        <v>22604</v>
      </c>
    </row>
    <row r="4823" spans="1:2">
      <c r="A4823" s="1">
        <v>100103006</v>
      </c>
      <c r="B4823" s="2" t="s">
        <v>22605</v>
      </c>
    </row>
    <row r="4824" spans="1:2">
      <c r="A4824" s="1">
        <v>100103007</v>
      </c>
      <c r="B4824" s="2" t="s">
        <v>22606</v>
      </c>
    </row>
    <row r="4825" spans="1:2">
      <c r="A4825" s="1">
        <v>100103008</v>
      </c>
      <c r="B4825" s="2" t="s">
        <v>22607</v>
      </c>
    </row>
    <row r="4826" spans="1:2">
      <c r="A4826" s="1">
        <v>100104000</v>
      </c>
      <c r="B4826" s="2" t="s">
        <v>22608</v>
      </c>
    </row>
    <row r="4827" spans="1:2">
      <c r="A4827" s="1">
        <v>100104001</v>
      </c>
      <c r="B4827" s="2" t="s">
        <v>22609</v>
      </c>
    </row>
    <row r="4828" spans="1:2">
      <c r="A4828" s="1">
        <v>100105000</v>
      </c>
      <c r="B4828" s="2" t="s">
        <v>22610</v>
      </c>
    </row>
    <row r="4829" spans="1:2">
      <c r="A4829" s="1">
        <v>100105001</v>
      </c>
      <c r="B4829" s="2" t="s">
        <v>22611</v>
      </c>
    </row>
    <row r="4830" spans="1:2">
      <c r="A4830" s="1">
        <v>100105002</v>
      </c>
      <c r="B4830" s="2" t="s">
        <v>22612</v>
      </c>
    </row>
    <row r="4831" spans="1:2">
      <c r="A4831" s="1">
        <v>100105003</v>
      </c>
      <c r="B4831" s="2" t="s">
        <v>22613</v>
      </c>
    </row>
    <row r="4832" spans="1:2">
      <c r="A4832" s="1">
        <v>100105100</v>
      </c>
      <c r="B4832" s="2" t="s">
        <v>22614</v>
      </c>
    </row>
    <row r="4833" spans="1:2">
      <c r="A4833" s="1">
        <v>100106000</v>
      </c>
      <c r="B4833" s="2" t="s">
        <v>22615</v>
      </c>
    </row>
    <row r="4834" spans="1:2">
      <c r="A4834" s="1">
        <v>100106001</v>
      </c>
      <c r="B4834" s="2" t="s">
        <v>22616</v>
      </c>
    </row>
    <row r="4835" spans="1:2">
      <c r="A4835" s="1">
        <v>100106002</v>
      </c>
      <c r="B4835" s="2" t="s">
        <v>22617</v>
      </c>
    </row>
    <row r="4836" spans="1:2">
      <c r="A4836" s="1">
        <v>100107000</v>
      </c>
      <c r="B4836" s="2" t="s">
        <v>22618</v>
      </c>
    </row>
    <row r="4837" spans="1:2">
      <c r="A4837" s="1">
        <v>100108000</v>
      </c>
      <c r="B4837" s="2" t="s">
        <v>22619</v>
      </c>
    </row>
    <row r="4838" spans="1:2">
      <c r="A4838" s="1">
        <v>100108001</v>
      </c>
      <c r="B4838" s="2" t="s">
        <v>22620</v>
      </c>
    </row>
    <row r="4839" spans="1:2">
      <c r="A4839" s="1">
        <v>100109000</v>
      </c>
      <c r="B4839" s="2" t="s">
        <v>22621</v>
      </c>
    </row>
    <row r="4840" spans="1:2">
      <c r="A4840" s="1">
        <v>100110000</v>
      </c>
      <c r="B4840" s="2" t="s">
        <v>22622</v>
      </c>
    </row>
    <row r="4841" spans="1:2">
      <c r="A4841" s="1">
        <v>100110001</v>
      </c>
      <c r="B4841" s="2" t="s">
        <v>22623</v>
      </c>
    </row>
    <row r="4842" spans="1:2">
      <c r="A4842" s="1">
        <v>100110002</v>
      </c>
      <c r="B4842" s="2" t="s">
        <v>22624</v>
      </c>
    </row>
    <row r="4843" spans="1:2">
      <c r="A4843" s="1">
        <v>100248002</v>
      </c>
      <c r="B4843" s="2" t="s">
        <v>22625</v>
      </c>
    </row>
    <row r="4844" spans="1:2">
      <c r="A4844" s="1">
        <v>100300000</v>
      </c>
      <c r="B4844" s="2" t="s">
        <v>22626</v>
      </c>
    </row>
    <row r="4845" spans="1:2">
      <c r="A4845" s="1">
        <v>100300001</v>
      </c>
      <c r="B4845" s="2" t="s">
        <v>22627</v>
      </c>
    </row>
    <row r="4846" spans="1:2">
      <c r="A4846" s="1">
        <v>100300002</v>
      </c>
      <c r="B4846" s="2" t="s">
        <v>22628</v>
      </c>
    </row>
    <row r="4847" spans="1:2">
      <c r="A4847" s="1">
        <v>100300003</v>
      </c>
      <c r="B4847" s="2" t="s">
        <v>22629</v>
      </c>
    </row>
    <row r="4848" spans="1:2">
      <c r="A4848" s="1">
        <v>100300004</v>
      </c>
      <c r="B4848" s="2" t="s">
        <v>22630</v>
      </c>
    </row>
    <row r="4849" spans="1:2">
      <c r="A4849" s="1">
        <v>100300005</v>
      </c>
      <c r="B4849" s="2" t="s">
        <v>22631</v>
      </c>
    </row>
    <row r="4850" spans="1:2">
      <c r="A4850" s="1">
        <v>100300006</v>
      </c>
      <c r="B4850" s="2" t="s">
        <v>22632</v>
      </c>
    </row>
    <row r="4851" spans="1:2">
      <c r="A4851" s="1">
        <v>100300007</v>
      </c>
      <c r="B4851" s="2" t="s">
        <v>22633</v>
      </c>
    </row>
    <row r="4852" spans="1:2">
      <c r="A4852" s="1">
        <v>100300008</v>
      </c>
      <c r="B4852" s="2" t="s">
        <v>19122</v>
      </c>
    </row>
    <row r="4853" spans="1:2">
      <c r="A4853" s="1">
        <v>100300009</v>
      </c>
      <c r="B4853" s="2" t="s">
        <v>22634</v>
      </c>
    </row>
    <row r="4854" spans="1:2">
      <c r="A4854" s="1">
        <v>100300010</v>
      </c>
      <c r="B4854" s="2" t="s">
        <v>22635</v>
      </c>
    </row>
    <row r="4855" spans="1:2">
      <c r="A4855" s="1">
        <v>100300011</v>
      </c>
      <c r="B4855" s="2" t="s">
        <v>22636</v>
      </c>
    </row>
    <row r="4856" spans="1:2">
      <c r="A4856" s="1">
        <v>100300012</v>
      </c>
      <c r="B4856" s="2" t="s">
        <v>22637</v>
      </c>
    </row>
    <row r="4857" spans="1:2">
      <c r="A4857" s="1">
        <v>100300013</v>
      </c>
      <c r="B4857" s="2" t="s">
        <v>22638</v>
      </c>
    </row>
    <row r="4858" spans="1:2">
      <c r="A4858" s="1">
        <v>100300014</v>
      </c>
      <c r="B4858" s="2" t="s">
        <v>22639</v>
      </c>
    </row>
    <row r="4859" spans="1:2">
      <c r="A4859" s="1">
        <v>100300015</v>
      </c>
      <c r="B4859" s="2" t="s">
        <v>19108</v>
      </c>
    </row>
    <row r="4860" spans="1:2">
      <c r="A4860" s="1">
        <v>100300016</v>
      </c>
      <c r="B4860" s="2" t="s">
        <v>22640</v>
      </c>
    </row>
    <row r="4861" spans="1:2">
      <c r="A4861" s="1">
        <v>100300017</v>
      </c>
      <c r="B4861" s="2" t="s">
        <v>22641</v>
      </c>
    </row>
    <row r="4862" spans="1:2">
      <c r="A4862" s="1">
        <v>100300018</v>
      </c>
      <c r="B4862" s="2" t="s">
        <v>22642</v>
      </c>
    </row>
    <row r="4863" spans="1:2">
      <c r="A4863" s="1">
        <v>100301000</v>
      </c>
      <c r="B4863" s="2" t="s">
        <v>22643</v>
      </c>
    </row>
    <row r="4864" spans="1:2">
      <c r="A4864" s="1">
        <v>100301001</v>
      </c>
      <c r="B4864" s="2" t="s">
        <v>22644</v>
      </c>
    </row>
    <row r="4865" spans="1:2">
      <c r="A4865" s="1">
        <v>100301002</v>
      </c>
      <c r="B4865" s="2" t="s">
        <v>22645</v>
      </c>
    </row>
    <row r="4866" spans="1:2">
      <c r="A4866" s="1">
        <v>100301003</v>
      </c>
      <c r="B4866" s="2" t="s">
        <v>22646</v>
      </c>
    </row>
    <row r="4867" spans="1:2">
      <c r="A4867" s="1">
        <v>100301004</v>
      </c>
      <c r="B4867" s="2" t="s">
        <v>22647</v>
      </c>
    </row>
    <row r="4868" spans="1:2">
      <c r="A4868" s="1">
        <v>100301005</v>
      </c>
      <c r="B4868" s="2" t="s">
        <v>22648</v>
      </c>
    </row>
    <row r="4869" spans="1:2">
      <c r="A4869" s="1">
        <v>100301006</v>
      </c>
      <c r="B4869" s="2" t="s">
        <v>22649</v>
      </c>
    </row>
    <row r="4870" spans="1:2">
      <c r="A4870" s="1">
        <v>100301008</v>
      </c>
      <c r="B4870" s="2" t="s">
        <v>22650</v>
      </c>
    </row>
    <row r="4871" spans="1:2">
      <c r="A4871" s="1">
        <v>100301009</v>
      </c>
      <c r="B4871" s="2" t="s">
        <v>22651</v>
      </c>
    </row>
    <row r="4872" ht="17.6" spans="1:2">
      <c r="A4872" s="3">
        <v>100301010</v>
      </c>
      <c r="B4872" s="2" t="s">
        <v>22652</v>
      </c>
    </row>
    <row r="4873" ht="17.6" spans="1:2">
      <c r="A4873" s="3">
        <v>100301011</v>
      </c>
      <c r="B4873" s="2" t="s">
        <v>22653</v>
      </c>
    </row>
    <row r="4874" ht="17.6" spans="1:2">
      <c r="A4874" s="3">
        <v>100301012</v>
      </c>
      <c r="B4874" s="2" t="s">
        <v>22654</v>
      </c>
    </row>
    <row r="4875" spans="1:2">
      <c r="A4875" s="1">
        <v>100302000</v>
      </c>
      <c r="B4875" s="2" t="s">
        <v>19255</v>
      </c>
    </row>
    <row r="4876" spans="1:2">
      <c r="A4876" s="1">
        <v>100302001</v>
      </c>
      <c r="B4876" s="2" t="s">
        <v>19207</v>
      </c>
    </row>
    <row r="4877" spans="1:2">
      <c r="A4877" s="1">
        <v>100302002</v>
      </c>
      <c r="B4877" s="2" t="s">
        <v>22655</v>
      </c>
    </row>
    <row r="4878" spans="1:2">
      <c r="A4878" s="1">
        <v>100302003</v>
      </c>
      <c r="B4878" s="2" t="s">
        <v>22656</v>
      </c>
    </row>
    <row r="4879" spans="1:2">
      <c r="A4879" s="1">
        <v>100302004</v>
      </c>
      <c r="B4879" s="2" t="s">
        <v>22657</v>
      </c>
    </row>
    <row r="4880" spans="1:2">
      <c r="A4880" s="1">
        <v>100302005</v>
      </c>
      <c r="B4880" s="2" t="s">
        <v>22658</v>
      </c>
    </row>
    <row r="4881" spans="1:2">
      <c r="A4881" s="1">
        <v>100302006</v>
      </c>
      <c r="B4881" s="2" t="s">
        <v>22659</v>
      </c>
    </row>
    <row r="4882" spans="1:2">
      <c r="A4882" s="1">
        <v>100302007</v>
      </c>
      <c r="B4882" s="2" t="s">
        <v>22660</v>
      </c>
    </row>
    <row r="4883" spans="1:2">
      <c r="A4883" s="1">
        <v>100302008</v>
      </c>
      <c r="B4883" s="2" t="s">
        <v>22661</v>
      </c>
    </row>
    <row r="4884" spans="1:2">
      <c r="A4884" s="1">
        <v>100302009</v>
      </c>
      <c r="B4884" s="2" t="s">
        <v>22662</v>
      </c>
    </row>
    <row r="4885" spans="1:2">
      <c r="A4885" s="1">
        <v>100302010</v>
      </c>
      <c r="B4885" s="2" t="s">
        <v>22663</v>
      </c>
    </row>
    <row r="4886" spans="1:2">
      <c r="A4886" s="1">
        <v>100302011</v>
      </c>
      <c r="B4886" s="2" t="s">
        <v>22664</v>
      </c>
    </row>
    <row r="4887" spans="1:2">
      <c r="A4887" s="1">
        <v>100302012</v>
      </c>
      <c r="B4887" s="2" t="s">
        <v>22665</v>
      </c>
    </row>
    <row r="4888" spans="1:2">
      <c r="A4888" s="1">
        <v>100302013</v>
      </c>
      <c r="B4888" s="2" t="s">
        <v>22666</v>
      </c>
    </row>
    <row r="4889" spans="1:2">
      <c r="A4889" s="1">
        <v>100302014</v>
      </c>
      <c r="B4889" s="2" t="s">
        <v>22667</v>
      </c>
    </row>
    <row r="4890" spans="1:2">
      <c r="A4890" s="1">
        <v>100302015</v>
      </c>
      <c r="B4890" s="2" t="s">
        <v>22668</v>
      </c>
    </row>
    <row r="4891" spans="1:2">
      <c r="A4891" s="1">
        <v>100302016</v>
      </c>
      <c r="B4891" s="2" t="s">
        <v>22669</v>
      </c>
    </row>
    <row r="4892" spans="1:2">
      <c r="A4892" s="1">
        <v>100302017</v>
      </c>
      <c r="B4892" s="2" t="s">
        <v>22670</v>
      </c>
    </row>
    <row r="4893" spans="1:2">
      <c r="A4893" s="1">
        <v>100302018</v>
      </c>
      <c r="B4893" s="2" t="s">
        <v>22671</v>
      </c>
    </row>
    <row r="4894" spans="1:2">
      <c r="A4894" s="1">
        <v>100302019</v>
      </c>
      <c r="B4894" s="2" t="s">
        <v>22672</v>
      </c>
    </row>
    <row r="4895" spans="1:2">
      <c r="A4895" s="1">
        <v>100302020</v>
      </c>
      <c r="B4895" s="2" t="s">
        <v>22673</v>
      </c>
    </row>
    <row r="4896" spans="1:2">
      <c r="A4896" s="1">
        <v>100302021</v>
      </c>
      <c r="B4896" s="2" t="s">
        <v>22674</v>
      </c>
    </row>
    <row r="4897" spans="1:2">
      <c r="A4897" s="1">
        <v>100302022</v>
      </c>
      <c r="B4897" s="2" t="s">
        <v>22675</v>
      </c>
    </row>
    <row r="4898" spans="1:2">
      <c r="A4898" s="1">
        <v>100302023</v>
      </c>
      <c r="B4898" s="2" t="s">
        <v>22676</v>
      </c>
    </row>
    <row r="4899" spans="1:2">
      <c r="A4899" s="1">
        <v>100302024</v>
      </c>
      <c r="B4899" s="2" t="s">
        <v>22677</v>
      </c>
    </row>
    <row r="4900" spans="1:2">
      <c r="A4900" s="1">
        <v>100302025</v>
      </c>
      <c r="B4900" s="2" t="s">
        <v>22678</v>
      </c>
    </row>
    <row r="4901" spans="1:2">
      <c r="A4901" s="1">
        <v>100302026</v>
      </c>
      <c r="B4901" s="2" t="s">
        <v>22679</v>
      </c>
    </row>
    <row r="4902" spans="1:2">
      <c r="A4902" s="1">
        <v>100302027</v>
      </c>
      <c r="B4902" s="2" t="s">
        <v>22680</v>
      </c>
    </row>
    <row r="4903" spans="1:2">
      <c r="A4903" s="1">
        <v>100302028</v>
      </c>
      <c r="B4903" s="2" t="s">
        <v>22681</v>
      </c>
    </row>
    <row r="4904" spans="1:2">
      <c r="A4904" s="1">
        <v>100302029</v>
      </c>
      <c r="B4904" s="2" t="s">
        <v>22682</v>
      </c>
    </row>
    <row r="4905" spans="1:2">
      <c r="A4905" s="1">
        <v>100302030</v>
      </c>
      <c r="B4905" s="2" t="s">
        <v>22683</v>
      </c>
    </row>
    <row r="4906" spans="1:2">
      <c r="A4906" s="1">
        <v>100302031</v>
      </c>
      <c r="B4906" s="2" t="s">
        <v>22684</v>
      </c>
    </row>
    <row r="4907" spans="1:2">
      <c r="A4907" s="1">
        <v>100302032</v>
      </c>
      <c r="B4907" s="2" t="s">
        <v>22685</v>
      </c>
    </row>
    <row r="4908" spans="1:2">
      <c r="A4908" s="1">
        <v>100303000</v>
      </c>
      <c r="B4908" s="2" t="s">
        <v>22686</v>
      </c>
    </row>
    <row r="4909" spans="1:2">
      <c r="A4909" s="1">
        <v>100303001</v>
      </c>
      <c r="B4909" s="2" t="s">
        <v>22687</v>
      </c>
    </row>
    <row r="4910" spans="1:2">
      <c r="A4910" s="1">
        <v>100303002</v>
      </c>
      <c r="B4910" s="2" t="s">
        <v>22688</v>
      </c>
    </row>
    <row r="4911" spans="1:2">
      <c r="A4911" s="1">
        <v>100303003</v>
      </c>
      <c r="B4911" s="2" t="s">
        <v>22689</v>
      </c>
    </row>
    <row r="4912" spans="1:2">
      <c r="A4912" s="1">
        <v>100303004</v>
      </c>
      <c r="B4912" s="2" t="s">
        <v>22690</v>
      </c>
    </row>
    <row r="4913" spans="1:2">
      <c r="A4913" s="1">
        <v>100303005</v>
      </c>
      <c r="B4913" s="2" t="s">
        <v>22691</v>
      </c>
    </row>
    <row r="4914" spans="1:2">
      <c r="A4914" s="1">
        <v>100303006</v>
      </c>
      <c r="B4914" s="2" t="s">
        <v>22692</v>
      </c>
    </row>
    <row r="4915" spans="1:2">
      <c r="A4915" s="1">
        <v>100304000</v>
      </c>
      <c r="B4915" s="2" t="s">
        <v>22693</v>
      </c>
    </row>
    <row r="4916" spans="1:2">
      <c r="A4916" s="1">
        <v>100304001</v>
      </c>
      <c r="B4916" s="2" t="s">
        <v>22694</v>
      </c>
    </row>
    <row r="4917" spans="1:2">
      <c r="A4917" s="1">
        <v>100304002</v>
      </c>
      <c r="B4917" s="2" t="s">
        <v>22695</v>
      </c>
    </row>
    <row r="4918" spans="1:2">
      <c r="A4918" s="1">
        <v>100304003</v>
      </c>
      <c r="B4918" s="2" t="s">
        <v>22696</v>
      </c>
    </row>
    <row r="4919" spans="1:2">
      <c r="A4919" s="1">
        <v>100304004</v>
      </c>
      <c r="B4919" s="2" t="s">
        <v>22697</v>
      </c>
    </row>
    <row r="4920" spans="1:2">
      <c r="A4920" s="1">
        <v>100305000</v>
      </c>
      <c r="B4920" s="2" t="s">
        <v>22698</v>
      </c>
    </row>
    <row r="4921" spans="1:2">
      <c r="A4921" s="1">
        <v>100305001</v>
      </c>
      <c r="B4921" s="2" t="s">
        <v>22699</v>
      </c>
    </row>
    <row r="4922" spans="1:2">
      <c r="A4922" s="1">
        <v>100305002</v>
      </c>
      <c r="B4922" s="2" t="s">
        <v>22700</v>
      </c>
    </row>
    <row r="4923" spans="1:2">
      <c r="A4923" s="1">
        <v>100305003</v>
      </c>
      <c r="B4923" s="2" t="s">
        <v>22701</v>
      </c>
    </row>
    <row r="4924" spans="1:2">
      <c r="A4924" s="1">
        <v>100305004</v>
      </c>
      <c r="B4924" s="2" t="s">
        <v>22702</v>
      </c>
    </row>
    <row r="4925" spans="1:2">
      <c r="A4925" s="1">
        <v>100306002</v>
      </c>
      <c r="B4925" s="2" t="s">
        <v>22703</v>
      </c>
    </row>
    <row r="4926" spans="1:2">
      <c r="A4926" s="1">
        <v>100307000</v>
      </c>
      <c r="B4926" s="2" t="s">
        <v>22704</v>
      </c>
    </row>
    <row r="4927" spans="1:2">
      <c r="A4927" s="1">
        <v>100307001</v>
      </c>
      <c r="B4927" s="2" t="s">
        <v>22705</v>
      </c>
    </row>
    <row r="4928" spans="1:2">
      <c r="A4928" s="1">
        <v>100307002</v>
      </c>
      <c r="B4928" s="2" t="s">
        <v>22706</v>
      </c>
    </row>
    <row r="4929" spans="1:2">
      <c r="A4929" s="1">
        <v>100308000</v>
      </c>
      <c r="B4929" s="2" t="s">
        <v>22707</v>
      </c>
    </row>
    <row r="4930" spans="1:2">
      <c r="A4930" s="1">
        <v>100308001</v>
      </c>
      <c r="B4930" s="2" t="s">
        <v>22708</v>
      </c>
    </row>
    <row r="4931" spans="1:2">
      <c r="A4931" s="1">
        <v>100308002</v>
      </c>
      <c r="B4931" s="2" t="s">
        <v>20999</v>
      </c>
    </row>
    <row r="4932" spans="1:2">
      <c r="A4932" s="1">
        <v>100308003</v>
      </c>
      <c r="B4932" s="2" t="s">
        <v>22709</v>
      </c>
    </row>
    <row r="4933" spans="1:2">
      <c r="A4933" s="1">
        <v>100308004</v>
      </c>
      <c r="B4933" s="2" t="s">
        <v>22710</v>
      </c>
    </row>
    <row r="4934" spans="1:2">
      <c r="A4934" s="1">
        <v>100309000</v>
      </c>
      <c r="B4934" s="2" t="s">
        <v>22711</v>
      </c>
    </row>
    <row r="4935" spans="1:2">
      <c r="A4935" s="1">
        <v>100309001</v>
      </c>
      <c r="B4935" s="2" t="s">
        <v>22712</v>
      </c>
    </row>
    <row r="4936" spans="1:2">
      <c r="A4936" s="1">
        <v>100309002</v>
      </c>
      <c r="B4936" s="2" t="s">
        <v>22713</v>
      </c>
    </row>
    <row r="4937" spans="1:2">
      <c r="A4937" s="1">
        <v>100309003</v>
      </c>
      <c r="B4937" s="2" t="s">
        <v>22714</v>
      </c>
    </row>
    <row r="4938" spans="1:2">
      <c r="A4938" s="1">
        <v>100309004</v>
      </c>
      <c r="B4938" s="2" t="s">
        <v>22715</v>
      </c>
    </row>
    <row r="4939" spans="1:2">
      <c r="A4939" s="1">
        <v>100310000</v>
      </c>
      <c r="B4939" s="2" t="s">
        <v>22716</v>
      </c>
    </row>
    <row r="4940" spans="1:2">
      <c r="A4940" s="1">
        <v>100310001</v>
      </c>
      <c r="B4940" s="2" t="s">
        <v>22717</v>
      </c>
    </row>
    <row r="4941" spans="1:2">
      <c r="A4941" s="1">
        <v>100310002</v>
      </c>
      <c r="B4941" s="2" t="s">
        <v>22718</v>
      </c>
    </row>
    <row r="4942" spans="1:2">
      <c r="A4942" s="1">
        <v>100310003</v>
      </c>
      <c r="B4942" s="2" t="s">
        <v>22719</v>
      </c>
    </row>
    <row r="4943" spans="1:2">
      <c r="A4943" s="1">
        <v>100310004</v>
      </c>
      <c r="B4943" s="2" t="s">
        <v>22720</v>
      </c>
    </row>
    <row r="4944" spans="1:2">
      <c r="A4944" s="1">
        <v>100310005</v>
      </c>
      <c r="B4944" s="2" t="s">
        <v>22721</v>
      </c>
    </row>
    <row r="4945" spans="1:2">
      <c r="A4945" s="1">
        <v>100310006</v>
      </c>
      <c r="B4945" s="2" t="s">
        <v>22722</v>
      </c>
    </row>
    <row r="4946" spans="1:2">
      <c r="A4946" s="1">
        <v>100311000</v>
      </c>
      <c r="B4946" s="2" t="s">
        <v>22723</v>
      </c>
    </row>
    <row r="4947" spans="1:2">
      <c r="A4947" s="1">
        <v>100311001</v>
      </c>
      <c r="B4947" s="2" t="s">
        <v>22724</v>
      </c>
    </row>
    <row r="4948" spans="1:2">
      <c r="A4948" s="1">
        <v>100312000</v>
      </c>
      <c r="B4948" s="2" t="s">
        <v>22725</v>
      </c>
    </row>
    <row r="4949" spans="1:2">
      <c r="A4949" s="1">
        <v>100312001</v>
      </c>
      <c r="B4949" s="2" t="s">
        <v>22726</v>
      </c>
    </row>
    <row r="4950" spans="1:2">
      <c r="A4950" s="1">
        <v>100312002</v>
      </c>
      <c r="B4950" s="2" t="s">
        <v>22727</v>
      </c>
    </row>
    <row r="4951" spans="1:2">
      <c r="A4951" s="1">
        <v>100312003</v>
      </c>
      <c r="B4951" s="2" t="s">
        <v>22728</v>
      </c>
    </row>
    <row r="4952" spans="1:2">
      <c r="A4952" s="1">
        <v>100312004</v>
      </c>
      <c r="B4952" s="2" t="s">
        <v>22729</v>
      </c>
    </row>
    <row r="4953" spans="1:2">
      <c r="A4953" s="1">
        <v>100313000</v>
      </c>
      <c r="B4953" s="2" t="s">
        <v>22730</v>
      </c>
    </row>
    <row r="4954" spans="1:2">
      <c r="A4954" s="1">
        <v>100314000</v>
      </c>
      <c r="B4954" s="2" t="s">
        <v>19772</v>
      </c>
    </row>
    <row r="4955" spans="1:2">
      <c r="A4955" s="1">
        <v>100314001</v>
      </c>
      <c r="B4955" s="2" t="s">
        <v>22731</v>
      </c>
    </row>
    <row r="4956" spans="1:2">
      <c r="A4956" s="1">
        <v>100314002</v>
      </c>
      <c r="B4956" s="2" t="s">
        <v>22732</v>
      </c>
    </row>
    <row r="4957" spans="1:2">
      <c r="A4957" s="1">
        <v>100314003</v>
      </c>
      <c r="B4957" s="2" t="s">
        <v>22733</v>
      </c>
    </row>
    <row r="4958" spans="1:2">
      <c r="A4958" s="1">
        <v>100314004</v>
      </c>
      <c r="B4958" s="2" t="s">
        <v>22734</v>
      </c>
    </row>
    <row r="4959" spans="1:2">
      <c r="A4959" s="1">
        <v>100314005</v>
      </c>
      <c r="B4959" s="2" t="s">
        <v>22735</v>
      </c>
    </row>
    <row r="4960" spans="1:2">
      <c r="A4960" s="1">
        <v>100314006</v>
      </c>
      <c r="B4960" s="2" t="s">
        <v>22736</v>
      </c>
    </row>
    <row r="4961" spans="1:2">
      <c r="A4961" s="1">
        <v>100314007</v>
      </c>
      <c r="B4961" s="2" t="s">
        <v>22737</v>
      </c>
    </row>
    <row r="4962" spans="1:2">
      <c r="A4962" s="1">
        <v>100315000</v>
      </c>
      <c r="B4962" s="2" t="s">
        <v>22738</v>
      </c>
    </row>
    <row r="4963" spans="1:2">
      <c r="A4963" s="1">
        <v>100315001</v>
      </c>
      <c r="B4963" s="2" t="s">
        <v>22739</v>
      </c>
    </row>
    <row r="4964" spans="1:2">
      <c r="A4964" s="1">
        <v>100315002</v>
      </c>
      <c r="B4964" s="2" t="s">
        <v>22740</v>
      </c>
    </row>
    <row r="4965" spans="1:2">
      <c r="A4965" s="1">
        <v>100315003</v>
      </c>
      <c r="B4965" s="2" t="s">
        <v>22741</v>
      </c>
    </row>
    <row r="4966" spans="1:2">
      <c r="A4966" s="1">
        <v>100315004</v>
      </c>
      <c r="B4966" s="2" t="s">
        <v>22742</v>
      </c>
    </row>
    <row r="4967" spans="1:2">
      <c r="A4967" s="1">
        <v>100315005</v>
      </c>
      <c r="B4967" s="2" t="s">
        <v>22743</v>
      </c>
    </row>
    <row r="4968" spans="1:2">
      <c r="A4968" s="1">
        <v>100315006</v>
      </c>
      <c r="B4968" s="2" t="s">
        <v>22744</v>
      </c>
    </row>
    <row r="4969" spans="1:2">
      <c r="A4969" s="1">
        <v>100316000</v>
      </c>
      <c r="B4969" s="2" t="s">
        <v>22745</v>
      </c>
    </row>
    <row r="4970" spans="1:2">
      <c r="A4970" s="1">
        <v>100316001</v>
      </c>
      <c r="B4970" s="2" t="s">
        <v>22746</v>
      </c>
    </row>
    <row r="4971" spans="1:2">
      <c r="A4971" s="1">
        <v>100316002</v>
      </c>
      <c r="B4971" s="2" t="s">
        <v>22747</v>
      </c>
    </row>
    <row r="4972" spans="1:2">
      <c r="A4972" s="1">
        <v>100317000</v>
      </c>
      <c r="B4972" s="2" t="s">
        <v>22748</v>
      </c>
    </row>
    <row r="4973" spans="1:2">
      <c r="A4973" s="1">
        <v>100317001</v>
      </c>
      <c r="B4973" s="2" t="s">
        <v>22749</v>
      </c>
    </row>
    <row r="4974" spans="1:2">
      <c r="A4974" s="1">
        <v>100317002</v>
      </c>
      <c r="B4974" s="2" t="s">
        <v>22750</v>
      </c>
    </row>
    <row r="4975" spans="1:2">
      <c r="A4975" s="1">
        <v>100317003</v>
      </c>
      <c r="B4975" s="2" t="s">
        <v>22751</v>
      </c>
    </row>
    <row r="4976" spans="1:2">
      <c r="A4976" s="1">
        <v>100317004</v>
      </c>
      <c r="B4976" s="2" t="s">
        <v>19158</v>
      </c>
    </row>
    <row r="4977" spans="1:2">
      <c r="A4977" s="1">
        <v>100317005</v>
      </c>
      <c r="B4977" s="2" t="s">
        <v>22752</v>
      </c>
    </row>
    <row r="4978" spans="1:2">
      <c r="A4978" s="1">
        <v>100317006</v>
      </c>
      <c r="B4978" s="2" t="s">
        <v>22753</v>
      </c>
    </row>
    <row r="4979" spans="1:2">
      <c r="A4979" s="1">
        <v>100317007</v>
      </c>
      <c r="B4979" s="2" t="s">
        <v>22754</v>
      </c>
    </row>
    <row r="4980" spans="1:2">
      <c r="A4980" s="1">
        <v>100317008</v>
      </c>
      <c r="B4980" s="2" t="s">
        <v>22755</v>
      </c>
    </row>
    <row r="4981" spans="1:2">
      <c r="A4981" s="1">
        <v>100317009</v>
      </c>
      <c r="B4981" s="2" t="s">
        <v>22756</v>
      </c>
    </row>
    <row r="4982" spans="1:2">
      <c r="A4982" s="1">
        <v>100318000</v>
      </c>
      <c r="B4982" s="2" t="s">
        <v>22757</v>
      </c>
    </row>
    <row r="4983" spans="1:2">
      <c r="A4983" s="1">
        <v>100318001</v>
      </c>
      <c r="B4983" s="2" t="s">
        <v>22758</v>
      </c>
    </row>
    <row r="4984" spans="1:2">
      <c r="A4984" s="1">
        <v>100318002</v>
      </c>
      <c r="B4984" s="2" t="s">
        <v>22759</v>
      </c>
    </row>
    <row r="4985" spans="1:2">
      <c r="A4985" s="1">
        <v>100318003</v>
      </c>
      <c r="B4985" s="2" t="s">
        <v>22760</v>
      </c>
    </row>
    <row r="4986" spans="1:2">
      <c r="A4986" s="1">
        <v>100318004</v>
      </c>
      <c r="B4986" s="2" t="s">
        <v>22761</v>
      </c>
    </row>
    <row r="4987" spans="1:2">
      <c r="A4987" s="1">
        <v>100318005</v>
      </c>
      <c r="B4987" s="2" t="s">
        <v>22762</v>
      </c>
    </row>
    <row r="4988" spans="1:2">
      <c r="A4988" s="1">
        <v>100318006</v>
      </c>
      <c r="B4988" s="2" t="s">
        <v>22763</v>
      </c>
    </row>
    <row r="4989" spans="1:2">
      <c r="A4989" s="1">
        <v>100318007</v>
      </c>
      <c r="B4989" s="2" t="s">
        <v>22764</v>
      </c>
    </row>
    <row r="4990" spans="1:2">
      <c r="A4990" s="1">
        <v>100318008</v>
      </c>
      <c r="B4990" s="2" t="s">
        <v>22765</v>
      </c>
    </row>
    <row r="4991" spans="1:2">
      <c r="A4991" s="1">
        <v>100318009</v>
      </c>
      <c r="B4991" s="2" t="s">
        <v>22766</v>
      </c>
    </row>
    <row r="4992" spans="1:2">
      <c r="A4992" s="1">
        <v>100318010</v>
      </c>
      <c r="B4992" s="2" t="s">
        <v>22767</v>
      </c>
    </row>
    <row r="4993" spans="1:2">
      <c r="A4993" s="1">
        <v>100318011</v>
      </c>
      <c r="B4993" s="2" t="s">
        <v>22768</v>
      </c>
    </row>
    <row r="4994" spans="1:2">
      <c r="A4994" s="1">
        <v>100318012</v>
      </c>
      <c r="B4994" s="2" t="s">
        <v>22769</v>
      </c>
    </row>
    <row r="4995" spans="1:2">
      <c r="A4995" s="1">
        <v>100318013</v>
      </c>
      <c r="B4995" s="2" t="s">
        <v>22770</v>
      </c>
    </row>
    <row r="4996" spans="1:2">
      <c r="A4996" s="1">
        <v>100318014</v>
      </c>
      <c r="B4996" s="2" t="s">
        <v>22771</v>
      </c>
    </row>
    <row r="4997" spans="1:2">
      <c r="A4997" s="1">
        <v>100318015</v>
      </c>
      <c r="B4997" s="2" t="s">
        <v>22772</v>
      </c>
    </row>
    <row r="4998" spans="1:2">
      <c r="A4998" s="1">
        <v>100319701</v>
      </c>
      <c r="B4998" s="2" t="s">
        <v>22773</v>
      </c>
    </row>
    <row r="4999" spans="1:2">
      <c r="A4999" s="1">
        <v>100319702</v>
      </c>
      <c r="B4999" s="2" t="s">
        <v>22774</v>
      </c>
    </row>
    <row r="5000" spans="1:2">
      <c r="A5000" s="1">
        <v>100319703</v>
      </c>
      <c r="B5000" s="2" t="s">
        <v>22775</v>
      </c>
    </row>
    <row r="5001" spans="1:2">
      <c r="A5001" s="1">
        <v>100319704</v>
      </c>
      <c r="B5001" s="2" t="s">
        <v>22776</v>
      </c>
    </row>
    <row r="5002" spans="1:2">
      <c r="A5002" s="1">
        <v>100319705</v>
      </c>
      <c r="B5002" s="2" t="s">
        <v>22777</v>
      </c>
    </row>
    <row r="5003" spans="1:2">
      <c r="A5003" s="1">
        <v>100319706</v>
      </c>
      <c r="B5003" s="2" t="s">
        <v>22778</v>
      </c>
    </row>
    <row r="5004" spans="1:2">
      <c r="A5004" s="1">
        <v>100319707</v>
      </c>
      <c r="B5004" s="2" t="s">
        <v>22779</v>
      </c>
    </row>
    <row r="5005" spans="1:2">
      <c r="A5005" s="1">
        <v>100319708</v>
      </c>
      <c r="B5005" s="2" t="s">
        <v>22780</v>
      </c>
    </row>
    <row r="5006" spans="1:2">
      <c r="A5006" s="1">
        <v>100319709</v>
      </c>
      <c r="B5006" s="2" t="s">
        <v>22781</v>
      </c>
    </row>
    <row r="5007" spans="1:2">
      <c r="A5007" s="1">
        <v>100319710</v>
      </c>
      <c r="B5007" s="2" t="s">
        <v>22782</v>
      </c>
    </row>
    <row r="5008" spans="1:2">
      <c r="A5008" s="1">
        <v>100319711</v>
      </c>
      <c r="B5008" s="2" t="s">
        <v>22783</v>
      </c>
    </row>
    <row r="5009" s="30" customFormat="1" spans="1:2">
      <c r="A5009" s="1">
        <v>100319718</v>
      </c>
      <c r="B5009" s="2" t="s">
        <v>22784</v>
      </c>
    </row>
    <row r="5010" spans="1:2">
      <c r="A5010" s="1">
        <v>100319719</v>
      </c>
      <c r="B5010" s="2" t="s">
        <v>22785</v>
      </c>
    </row>
    <row r="5011" spans="1:2">
      <c r="A5011" s="1">
        <v>100319722</v>
      </c>
      <c r="B5011" s="2" t="s">
        <v>22786</v>
      </c>
    </row>
    <row r="5012" spans="1:2">
      <c r="A5012" s="1">
        <v>100320000</v>
      </c>
      <c r="B5012" s="2" t="s">
        <v>22787</v>
      </c>
    </row>
    <row r="5013" spans="1:2">
      <c r="A5013" s="1">
        <v>100320001</v>
      </c>
      <c r="B5013" s="2" t="s">
        <v>22788</v>
      </c>
    </row>
    <row r="5014" spans="1:2">
      <c r="A5014" s="1">
        <v>100321000</v>
      </c>
      <c r="B5014" s="2" t="s">
        <v>22789</v>
      </c>
    </row>
    <row r="5015" spans="1:2">
      <c r="A5015" s="1">
        <v>100321001</v>
      </c>
      <c r="B5015" s="2" t="s">
        <v>22790</v>
      </c>
    </row>
    <row r="5016" spans="1:2">
      <c r="A5016" s="1">
        <v>100321002</v>
      </c>
      <c r="B5016" s="2" t="s">
        <v>22791</v>
      </c>
    </row>
    <row r="5017" spans="1:2">
      <c r="A5017" s="1">
        <v>100321003</v>
      </c>
      <c r="B5017" s="2" t="s">
        <v>22792</v>
      </c>
    </row>
    <row r="5018" spans="1:2">
      <c r="A5018" s="1">
        <v>100321004</v>
      </c>
      <c r="B5018" s="2" t="s">
        <v>22793</v>
      </c>
    </row>
    <row r="5019" spans="1:2">
      <c r="A5019" s="1">
        <v>100321005</v>
      </c>
      <c r="B5019" s="2" t="s">
        <v>22794</v>
      </c>
    </row>
    <row r="5020" spans="1:2">
      <c r="A5020" s="1">
        <v>100321101</v>
      </c>
      <c r="B5020" s="2" t="s">
        <v>22795</v>
      </c>
    </row>
    <row r="5021" spans="1:2">
      <c r="A5021" s="1">
        <v>100322000</v>
      </c>
      <c r="B5021" s="2" t="s">
        <v>22796</v>
      </c>
    </row>
    <row r="5022" spans="1:2">
      <c r="A5022" s="1">
        <v>100322001</v>
      </c>
      <c r="B5022" s="2" t="s">
        <v>22797</v>
      </c>
    </row>
    <row r="5023" spans="1:2">
      <c r="A5023" s="1">
        <v>100322002</v>
      </c>
      <c r="B5023" s="2" t="s">
        <v>22798</v>
      </c>
    </row>
    <row r="5024" spans="1:2">
      <c r="A5024" s="1">
        <v>100322003</v>
      </c>
      <c r="B5024" s="2" t="s">
        <v>22799</v>
      </c>
    </row>
    <row r="5025" spans="1:2">
      <c r="A5025" s="1">
        <v>100322004</v>
      </c>
      <c r="B5025" s="2" t="s">
        <v>22800</v>
      </c>
    </row>
    <row r="5026" spans="1:2">
      <c r="A5026" s="1">
        <v>100322005</v>
      </c>
      <c r="B5026" s="2" t="s">
        <v>22801</v>
      </c>
    </row>
    <row r="5027" spans="1:2">
      <c r="A5027" s="1">
        <v>100322006</v>
      </c>
      <c r="B5027" s="2" t="s">
        <v>22802</v>
      </c>
    </row>
    <row r="5028" spans="1:2">
      <c r="A5028" s="1">
        <v>100322007</v>
      </c>
      <c r="B5028" s="2" t="s">
        <v>22803</v>
      </c>
    </row>
    <row r="5029" spans="1:2">
      <c r="A5029" s="1">
        <v>100322008</v>
      </c>
      <c r="B5029" s="2" t="s">
        <v>22804</v>
      </c>
    </row>
    <row r="5030" spans="1:2">
      <c r="A5030" s="1">
        <v>100323000</v>
      </c>
      <c r="B5030" s="2" t="s">
        <v>22805</v>
      </c>
    </row>
    <row r="5031" spans="1:2">
      <c r="A5031" s="1">
        <v>100323001</v>
      </c>
      <c r="B5031" s="2" t="s">
        <v>22806</v>
      </c>
    </row>
    <row r="5032" spans="1:2">
      <c r="A5032" s="1">
        <v>100323002</v>
      </c>
      <c r="B5032" s="2" t="s">
        <v>22807</v>
      </c>
    </row>
    <row r="5033" spans="1:2">
      <c r="A5033" s="1">
        <v>100323003</v>
      </c>
      <c r="B5033" s="2" t="s">
        <v>22808</v>
      </c>
    </row>
    <row r="5034" spans="1:2">
      <c r="A5034" s="1">
        <v>100323004</v>
      </c>
      <c r="B5034" s="2" t="s">
        <v>22809</v>
      </c>
    </row>
    <row r="5035" spans="1:2">
      <c r="A5035" s="1">
        <v>100323005</v>
      </c>
      <c r="B5035" s="2" t="s">
        <v>22810</v>
      </c>
    </row>
    <row r="5036" spans="1:2">
      <c r="A5036" s="1">
        <v>100324000</v>
      </c>
      <c r="B5036" s="2" t="s">
        <v>21138</v>
      </c>
    </row>
    <row r="5037" spans="1:2">
      <c r="A5037" s="1">
        <v>100324001</v>
      </c>
      <c r="B5037" s="2" t="s">
        <v>22811</v>
      </c>
    </row>
    <row r="5038" spans="1:2">
      <c r="A5038" s="1">
        <v>100324002</v>
      </c>
      <c r="B5038" s="2" t="s">
        <v>19257</v>
      </c>
    </row>
    <row r="5039" spans="1:2">
      <c r="A5039" s="1">
        <v>100324003</v>
      </c>
      <c r="B5039" s="2" t="s">
        <v>22812</v>
      </c>
    </row>
    <row r="5040" ht="17" spans="1:2">
      <c r="A5040" s="31">
        <v>100324004</v>
      </c>
      <c r="B5040" s="6" t="s">
        <v>22813</v>
      </c>
    </row>
    <row r="5041" spans="1:2">
      <c r="A5041" s="1">
        <v>100325000</v>
      </c>
      <c r="B5041" s="2" t="s">
        <v>22814</v>
      </c>
    </row>
    <row r="5042" spans="1:2">
      <c r="A5042" s="1">
        <v>100325001</v>
      </c>
      <c r="B5042" s="2" t="s">
        <v>22815</v>
      </c>
    </row>
    <row r="5043" spans="1:2">
      <c r="A5043" s="1">
        <v>100325002</v>
      </c>
      <c r="B5043" s="2" t="s">
        <v>22816</v>
      </c>
    </row>
    <row r="5044" spans="1:2">
      <c r="A5044" s="1">
        <v>100325003</v>
      </c>
      <c r="B5044" s="2" t="s">
        <v>22817</v>
      </c>
    </row>
    <row r="5045" spans="1:2">
      <c r="A5045" s="1">
        <v>100325004</v>
      </c>
      <c r="B5045" s="2" t="s">
        <v>22816</v>
      </c>
    </row>
    <row r="5046" spans="1:2">
      <c r="A5046" s="1">
        <v>100325005</v>
      </c>
      <c r="B5046" s="2" t="s">
        <v>22818</v>
      </c>
    </row>
    <row r="5047" spans="1:2">
      <c r="A5047" s="1">
        <v>100325006</v>
      </c>
      <c r="B5047" s="2" t="s">
        <v>22819</v>
      </c>
    </row>
    <row r="5048" spans="1:2">
      <c r="A5048" s="1">
        <v>100325007</v>
      </c>
      <c r="B5048" s="2" t="s">
        <v>22820</v>
      </c>
    </row>
    <row r="5049" spans="1:2">
      <c r="A5049" s="1">
        <v>100326000</v>
      </c>
      <c r="B5049" s="2" t="s">
        <v>22821</v>
      </c>
    </row>
    <row r="5050" spans="1:2">
      <c r="A5050" s="1">
        <v>100326007</v>
      </c>
      <c r="B5050" s="2" t="s">
        <v>22822</v>
      </c>
    </row>
    <row r="5051" spans="1:2">
      <c r="A5051" s="1">
        <v>100327000</v>
      </c>
      <c r="B5051" s="2" t="s">
        <v>22823</v>
      </c>
    </row>
    <row r="5052" spans="1:2">
      <c r="A5052" s="1">
        <v>100327001</v>
      </c>
      <c r="B5052" s="2" t="s">
        <v>22824</v>
      </c>
    </row>
    <row r="5053" spans="1:2">
      <c r="A5053" s="1">
        <v>100327002</v>
      </c>
      <c r="B5053" s="2" t="s">
        <v>22825</v>
      </c>
    </row>
    <row r="5054" spans="1:2">
      <c r="A5054" s="1">
        <v>100327003</v>
      </c>
      <c r="B5054" s="2" t="s">
        <v>22826</v>
      </c>
    </row>
    <row r="5055" spans="1:2">
      <c r="A5055" s="1">
        <v>100327004</v>
      </c>
      <c r="B5055" s="2" t="s">
        <v>22827</v>
      </c>
    </row>
    <row r="5056" spans="1:2">
      <c r="A5056" s="1">
        <v>100327005</v>
      </c>
      <c r="B5056" s="2" t="s">
        <v>22828</v>
      </c>
    </row>
    <row r="5057" spans="1:2">
      <c r="A5057" s="1">
        <v>100327006</v>
      </c>
      <c r="B5057" s="2" t="s">
        <v>22829</v>
      </c>
    </row>
    <row r="5058" spans="1:2">
      <c r="A5058" s="1">
        <v>100327007</v>
      </c>
      <c r="B5058" s="2" t="s">
        <v>22830</v>
      </c>
    </row>
    <row r="5059" spans="1:2">
      <c r="A5059" s="1">
        <v>100327008</v>
      </c>
      <c r="B5059" s="2" t="s">
        <v>22831</v>
      </c>
    </row>
    <row r="5060" spans="1:2">
      <c r="A5060" s="1">
        <v>100327009</v>
      </c>
      <c r="B5060" s="2" t="s">
        <v>22832</v>
      </c>
    </row>
    <row r="5061" spans="1:2">
      <c r="A5061" s="1">
        <v>100327010</v>
      </c>
      <c r="B5061" s="2" t="s">
        <v>22833</v>
      </c>
    </row>
    <row r="5062" spans="1:2">
      <c r="A5062" s="1">
        <v>100327011</v>
      </c>
      <c r="B5062" s="2" t="s">
        <v>22834</v>
      </c>
    </row>
    <row r="5063" spans="1:2">
      <c r="A5063" s="1">
        <v>100327012</v>
      </c>
      <c r="B5063" s="2" t="s">
        <v>22835</v>
      </c>
    </row>
    <row r="5064" spans="1:2">
      <c r="A5064" s="1">
        <v>100327013</v>
      </c>
      <c r="B5064" s="2" t="s">
        <v>22836</v>
      </c>
    </row>
    <row r="5065" spans="1:2">
      <c r="A5065" s="1">
        <v>100327014</v>
      </c>
      <c r="B5065" s="2" t="s">
        <v>22837</v>
      </c>
    </row>
    <row r="5066" spans="1:2">
      <c r="A5066" s="1">
        <v>100327015</v>
      </c>
      <c r="B5066" s="2" t="s">
        <v>22838</v>
      </c>
    </row>
    <row r="5067" spans="1:2">
      <c r="A5067" s="1">
        <v>100327016</v>
      </c>
      <c r="B5067" s="2" t="s">
        <v>22839</v>
      </c>
    </row>
    <row r="5068" spans="1:2">
      <c r="A5068" s="1">
        <v>100327017</v>
      </c>
      <c r="B5068" s="2" t="s">
        <v>22840</v>
      </c>
    </row>
    <row r="5069" spans="1:2">
      <c r="A5069" s="1">
        <v>100327018</v>
      </c>
      <c r="B5069" s="2" t="s">
        <v>22841</v>
      </c>
    </row>
    <row r="5070" spans="1:2">
      <c r="A5070" s="1">
        <v>100327019</v>
      </c>
      <c r="B5070" s="2" t="s">
        <v>22842</v>
      </c>
    </row>
    <row r="5071" spans="1:2">
      <c r="A5071" s="1">
        <v>100327020</v>
      </c>
      <c r="B5071" s="2" t="s">
        <v>22843</v>
      </c>
    </row>
    <row r="5072" spans="1:2">
      <c r="A5072" s="1">
        <v>100327021</v>
      </c>
      <c r="B5072" s="2" t="s">
        <v>22844</v>
      </c>
    </row>
    <row r="5073" spans="1:2">
      <c r="A5073" s="1">
        <v>100327022</v>
      </c>
      <c r="B5073" s="2" t="s">
        <v>22845</v>
      </c>
    </row>
    <row r="5074" spans="1:2">
      <c r="A5074" s="1">
        <v>100327023</v>
      </c>
      <c r="B5074" s="2" t="s">
        <v>22846</v>
      </c>
    </row>
    <row r="5075" spans="1:2">
      <c r="A5075" s="1">
        <v>100327024</v>
      </c>
      <c r="B5075" s="2" t="s">
        <v>22847</v>
      </c>
    </row>
    <row r="5076" spans="1:2">
      <c r="A5076" s="1">
        <v>100327025</v>
      </c>
      <c r="B5076" s="2" t="s">
        <v>22848</v>
      </c>
    </row>
    <row r="5077" spans="1:2">
      <c r="A5077" s="1">
        <v>100327026</v>
      </c>
      <c r="B5077" s="2" t="s">
        <v>22849</v>
      </c>
    </row>
    <row r="5078" spans="1:2">
      <c r="A5078" s="1">
        <v>100327027</v>
      </c>
      <c r="B5078" s="2" t="s">
        <v>22850</v>
      </c>
    </row>
    <row r="5079" spans="1:2">
      <c r="A5079" s="1">
        <v>100327028</v>
      </c>
      <c r="B5079" s="2" t="s">
        <v>22851</v>
      </c>
    </row>
    <row r="5080" spans="1:2">
      <c r="A5080" s="1">
        <v>100327029</v>
      </c>
      <c r="B5080" s="2" t="s">
        <v>22852</v>
      </c>
    </row>
    <row r="5081" spans="1:2">
      <c r="A5081" s="1">
        <v>100327030</v>
      </c>
      <c r="B5081" s="2" t="s">
        <v>22826</v>
      </c>
    </row>
    <row r="5082" spans="1:2">
      <c r="A5082" s="1">
        <v>100327031</v>
      </c>
      <c r="B5082" s="2" t="s">
        <v>22853</v>
      </c>
    </row>
    <row r="5083" spans="1:2">
      <c r="A5083" s="1">
        <v>100327032</v>
      </c>
      <c r="B5083" s="2" t="s">
        <v>22854</v>
      </c>
    </row>
    <row r="5084" spans="1:2">
      <c r="A5084" s="1">
        <v>100327033</v>
      </c>
      <c r="B5084" s="2" t="s">
        <v>22855</v>
      </c>
    </row>
    <row r="5085" spans="1:2">
      <c r="A5085" s="1">
        <v>100327034</v>
      </c>
      <c r="B5085" s="2" t="s">
        <v>22856</v>
      </c>
    </row>
    <row r="5086" spans="1:2">
      <c r="A5086" s="1">
        <v>100327035</v>
      </c>
      <c r="B5086" s="2" t="s">
        <v>22857</v>
      </c>
    </row>
    <row r="5087" spans="1:2">
      <c r="A5087" s="1">
        <v>100327036</v>
      </c>
      <c r="B5087" s="2" t="s">
        <v>22858</v>
      </c>
    </row>
    <row r="5088" spans="1:2">
      <c r="A5088" s="1">
        <v>100327037</v>
      </c>
      <c r="B5088" s="2" t="s">
        <v>22859</v>
      </c>
    </row>
    <row r="5089" spans="1:2">
      <c r="A5089" s="1">
        <v>100327038</v>
      </c>
      <c r="B5089" s="2" t="s">
        <v>22860</v>
      </c>
    </row>
    <row r="5090" spans="1:2">
      <c r="A5090" s="1">
        <v>100327039</v>
      </c>
      <c r="B5090" s="2" t="s">
        <v>22861</v>
      </c>
    </row>
    <row r="5091" spans="1:2">
      <c r="A5091" s="1">
        <v>100327040</v>
      </c>
      <c r="B5091" s="2" t="s">
        <v>22862</v>
      </c>
    </row>
    <row r="5092" spans="1:2">
      <c r="A5092" s="1">
        <v>100327041</v>
      </c>
      <c r="B5092" s="2" t="s">
        <v>20639</v>
      </c>
    </row>
    <row r="5093" spans="1:2">
      <c r="A5093" s="1">
        <v>100327042</v>
      </c>
      <c r="B5093" s="2" t="s">
        <v>18597</v>
      </c>
    </row>
    <row r="5094" spans="1:2">
      <c r="A5094" s="1">
        <v>100327043</v>
      </c>
      <c r="B5094" s="2" t="s">
        <v>22863</v>
      </c>
    </row>
    <row r="5095" spans="1:2">
      <c r="A5095" s="1">
        <v>100327044</v>
      </c>
      <c r="B5095" s="2" t="s">
        <v>22864</v>
      </c>
    </row>
    <row r="5096" spans="1:2">
      <c r="A5096" s="1">
        <v>100327045</v>
      </c>
      <c r="B5096" s="2" t="s">
        <v>22865</v>
      </c>
    </row>
    <row r="5097" spans="1:2">
      <c r="A5097" s="1">
        <v>100328000</v>
      </c>
      <c r="B5097" s="2" t="s">
        <v>22866</v>
      </c>
    </row>
    <row r="5098" spans="1:2">
      <c r="A5098" s="1">
        <v>100328001</v>
      </c>
      <c r="B5098" s="2" t="s">
        <v>22867</v>
      </c>
    </row>
    <row r="5099" spans="1:2">
      <c r="A5099" s="1">
        <v>100328002</v>
      </c>
      <c r="B5099" s="2" t="s">
        <v>22868</v>
      </c>
    </row>
    <row r="5100" spans="1:2">
      <c r="A5100" s="1">
        <v>100328003</v>
      </c>
      <c r="B5100" s="2" t="s">
        <v>22869</v>
      </c>
    </row>
    <row r="5101" spans="1:2">
      <c r="A5101" s="1">
        <v>100328004</v>
      </c>
      <c r="B5101" s="2" t="s">
        <v>22870</v>
      </c>
    </row>
    <row r="5102" spans="1:2">
      <c r="A5102" s="1">
        <v>100328005</v>
      </c>
      <c r="B5102" s="2" t="s">
        <v>22871</v>
      </c>
    </row>
    <row r="5103" spans="1:2">
      <c r="A5103" s="1">
        <v>100328006</v>
      </c>
      <c r="B5103" s="2" t="s">
        <v>22872</v>
      </c>
    </row>
    <row r="5104" spans="1:2">
      <c r="A5104" s="1">
        <v>100329000</v>
      </c>
      <c r="B5104" s="2" t="s">
        <v>22873</v>
      </c>
    </row>
    <row r="5105" spans="1:2">
      <c r="A5105" s="1">
        <v>100329001</v>
      </c>
      <c r="B5105" s="2" t="s">
        <v>22874</v>
      </c>
    </row>
    <row r="5106" spans="1:2">
      <c r="A5106" s="1">
        <v>100330000</v>
      </c>
      <c r="B5106" s="2" t="s">
        <v>22875</v>
      </c>
    </row>
    <row r="5107" spans="1:2">
      <c r="A5107" s="1">
        <v>100330001</v>
      </c>
      <c r="B5107" s="2" t="s">
        <v>22876</v>
      </c>
    </row>
    <row r="5108" spans="1:2">
      <c r="A5108" s="1">
        <v>100330002</v>
      </c>
      <c r="B5108" s="2" t="s">
        <v>22877</v>
      </c>
    </row>
    <row r="5109" spans="1:2">
      <c r="A5109" s="1">
        <v>100330003</v>
      </c>
      <c r="B5109" s="2" t="s">
        <v>22878</v>
      </c>
    </row>
    <row r="5110" spans="1:2">
      <c r="A5110" s="1">
        <v>100331000</v>
      </c>
      <c r="B5110" s="2" t="s">
        <v>22879</v>
      </c>
    </row>
    <row r="5111" spans="1:2">
      <c r="A5111" s="1">
        <v>100332000</v>
      </c>
      <c r="B5111" s="2" t="s">
        <v>22880</v>
      </c>
    </row>
    <row r="5112" spans="1:2">
      <c r="A5112" s="1">
        <v>100332001</v>
      </c>
      <c r="B5112" s="2" t="s">
        <v>22881</v>
      </c>
    </row>
    <row r="5113" spans="1:2">
      <c r="A5113" s="1">
        <v>100333000</v>
      </c>
      <c r="B5113" s="2" t="s">
        <v>22882</v>
      </c>
    </row>
    <row r="5114" spans="1:2">
      <c r="A5114" s="1">
        <v>100333001</v>
      </c>
      <c r="B5114" s="2" t="s">
        <v>22883</v>
      </c>
    </row>
    <row r="5115" spans="1:2">
      <c r="A5115" s="1">
        <v>100334000</v>
      </c>
      <c r="B5115" s="2" t="s">
        <v>22884</v>
      </c>
    </row>
    <row r="5116" spans="1:2">
      <c r="A5116" s="1">
        <v>100335000</v>
      </c>
      <c r="B5116" s="2" t="s">
        <v>22885</v>
      </c>
    </row>
    <row r="5117" spans="1:2">
      <c r="A5117" s="1">
        <v>100335001</v>
      </c>
      <c r="B5117" s="2" t="s">
        <v>22886</v>
      </c>
    </row>
    <row r="5118" spans="1:2">
      <c r="A5118" s="1">
        <v>100335002</v>
      </c>
      <c r="B5118" s="2" t="s">
        <v>22887</v>
      </c>
    </row>
    <row r="5119" spans="1:2">
      <c r="A5119" s="1">
        <v>100335003</v>
      </c>
      <c r="B5119" s="2" t="s">
        <v>22888</v>
      </c>
    </row>
    <row r="5120" spans="1:2">
      <c r="A5120" s="1">
        <v>100335004</v>
      </c>
      <c r="B5120" s="2" t="s">
        <v>22889</v>
      </c>
    </row>
    <row r="5121" spans="1:2">
      <c r="A5121" s="1">
        <v>100336000</v>
      </c>
      <c r="B5121" s="2" t="s">
        <v>22890</v>
      </c>
    </row>
    <row r="5122" spans="1:2">
      <c r="A5122" s="1">
        <v>100337000</v>
      </c>
      <c r="B5122" s="2" t="s">
        <v>22891</v>
      </c>
    </row>
    <row r="5123" spans="1:2">
      <c r="A5123" s="1">
        <v>100337001</v>
      </c>
      <c r="B5123" s="2" t="s">
        <v>22892</v>
      </c>
    </row>
    <row r="5124" spans="1:2">
      <c r="A5124" s="1">
        <v>100337002</v>
      </c>
      <c r="B5124" s="2" t="s">
        <v>22893</v>
      </c>
    </row>
    <row r="5125" spans="1:2">
      <c r="A5125" s="1">
        <v>100337003</v>
      </c>
      <c r="B5125" s="2" t="s">
        <v>22894</v>
      </c>
    </row>
    <row r="5126" spans="1:2">
      <c r="A5126" s="1">
        <v>100338000</v>
      </c>
      <c r="B5126" s="2" t="s">
        <v>22892</v>
      </c>
    </row>
    <row r="5127" spans="1:2">
      <c r="A5127" s="1">
        <v>100338001</v>
      </c>
      <c r="B5127" s="2" t="s">
        <v>22895</v>
      </c>
    </row>
    <row r="5128" spans="1:2">
      <c r="A5128" s="1">
        <v>100339000</v>
      </c>
      <c r="B5128" s="2" t="s">
        <v>22896</v>
      </c>
    </row>
    <row r="5129" spans="1:2">
      <c r="A5129" s="1">
        <v>100339001</v>
      </c>
      <c r="B5129" s="2" t="s">
        <v>22897</v>
      </c>
    </row>
    <row r="5130" spans="1:2">
      <c r="A5130" s="1">
        <v>100342000</v>
      </c>
      <c r="B5130" s="2" t="s">
        <v>22898</v>
      </c>
    </row>
    <row r="5131" spans="1:2">
      <c r="A5131" s="1">
        <v>100342001</v>
      </c>
      <c r="B5131" s="2" t="s">
        <v>22899</v>
      </c>
    </row>
    <row r="5132" spans="1:2">
      <c r="A5132" s="1">
        <v>100342002</v>
      </c>
      <c r="B5132" s="2" t="s">
        <v>22900</v>
      </c>
    </row>
    <row r="5133" spans="1:2">
      <c r="A5133" s="1">
        <v>100342003</v>
      </c>
      <c r="B5133" s="2" t="s">
        <v>22901</v>
      </c>
    </row>
    <row r="5134" spans="1:2">
      <c r="A5134" s="1">
        <v>100343000</v>
      </c>
      <c r="B5134" s="2" t="s">
        <v>22902</v>
      </c>
    </row>
    <row r="5135" spans="1:2">
      <c r="A5135" s="1">
        <v>100343001</v>
      </c>
      <c r="B5135" s="2" t="s">
        <v>22903</v>
      </c>
    </row>
    <row r="5136" spans="1:2">
      <c r="A5136" s="1">
        <v>100343002</v>
      </c>
      <c r="B5136" s="2" t="s">
        <v>21243</v>
      </c>
    </row>
    <row r="5137" spans="1:2">
      <c r="A5137" s="1">
        <v>100344000</v>
      </c>
      <c r="B5137" s="2" t="s">
        <v>22904</v>
      </c>
    </row>
    <row r="5138" spans="1:2">
      <c r="A5138" s="1">
        <v>100345000</v>
      </c>
      <c r="B5138" s="2" t="s">
        <v>22905</v>
      </c>
    </row>
    <row r="5139" spans="1:2">
      <c r="A5139" s="1">
        <v>100345001</v>
      </c>
      <c r="B5139" s="2" t="s">
        <v>22906</v>
      </c>
    </row>
    <row r="5140" spans="1:2">
      <c r="A5140" s="1">
        <v>100346000</v>
      </c>
      <c r="B5140" s="2" t="s">
        <v>22907</v>
      </c>
    </row>
    <row r="5141" spans="1:2">
      <c r="A5141" s="1">
        <v>100346001</v>
      </c>
      <c r="B5141" s="2" t="s">
        <v>22908</v>
      </c>
    </row>
    <row r="5142" spans="1:2">
      <c r="A5142" s="1">
        <v>100346002</v>
      </c>
      <c r="B5142" s="2" t="s">
        <v>22909</v>
      </c>
    </row>
    <row r="5143" spans="1:2">
      <c r="A5143" s="1">
        <v>100347000</v>
      </c>
      <c r="B5143" s="2" t="s">
        <v>22892</v>
      </c>
    </row>
    <row r="5144" spans="1:2">
      <c r="A5144" s="1">
        <v>100347001</v>
      </c>
      <c r="B5144" s="2" t="s">
        <v>22910</v>
      </c>
    </row>
    <row r="5145" spans="1:2">
      <c r="A5145" s="1">
        <v>100347002</v>
      </c>
      <c r="B5145" s="2" t="s">
        <v>22911</v>
      </c>
    </row>
    <row r="5146" spans="1:2">
      <c r="A5146" s="1">
        <v>100347003</v>
      </c>
      <c r="B5146" s="2" t="s">
        <v>22912</v>
      </c>
    </row>
    <row r="5147" spans="1:2">
      <c r="A5147" s="1">
        <v>100347004</v>
      </c>
      <c r="B5147" s="2" t="s">
        <v>22913</v>
      </c>
    </row>
    <row r="5148" spans="1:2">
      <c r="A5148" s="1">
        <v>100348000</v>
      </c>
      <c r="B5148" s="2" t="s">
        <v>22914</v>
      </c>
    </row>
    <row r="5149" spans="1:2">
      <c r="A5149" s="1">
        <v>100348001</v>
      </c>
      <c r="B5149" s="2" t="s">
        <v>22915</v>
      </c>
    </row>
    <row r="5150" spans="1:2">
      <c r="A5150" s="1">
        <v>100348003</v>
      </c>
      <c r="B5150" s="2" t="s">
        <v>22916</v>
      </c>
    </row>
    <row r="5151" spans="1:2">
      <c r="A5151" s="1">
        <v>100348004</v>
      </c>
      <c r="B5151" s="2" t="s">
        <v>22917</v>
      </c>
    </row>
    <row r="5152" spans="1:2">
      <c r="A5152" s="1">
        <v>100348005</v>
      </c>
      <c r="B5152" s="2" t="s">
        <v>22918</v>
      </c>
    </row>
    <row r="5153" spans="1:2">
      <c r="A5153" s="1">
        <v>100348006</v>
      </c>
      <c r="B5153" s="2" t="s">
        <v>22919</v>
      </c>
    </row>
    <row r="5154" spans="1:2">
      <c r="A5154" s="1">
        <v>100348007</v>
      </c>
      <c r="B5154" s="2" t="s">
        <v>22920</v>
      </c>
    </row>
    <row r="5155" spans="1:2">
      <c r="A5155" s="1">
        <v>100349001</v>
      </c>
      <c r="B5155" s="2" t="s">
        <v>22921</v>
      </c>
    </row>
    <row r="5156" spans="1:2">
      <c r="A5156" s="1">
        <v>100349002</v>
      </c>
      <c r="B5156" s="2" t="s">
        <v>22922</v>
      </c>
    </row>
    <row r="5157" spans="1:2">
      <c r="A5157" s="1">
        <v>100349003</v>
      </c>
      <c r="B5157" s="2" t="s">
        <v>22923</v>
      </c>
    </row>
    <row r="5158" spans="1:2">
      <c r="A5158" s="1">
        <v>100349004</v>
      </c>
      <c r="B5158" s="2" t="s">
        <v>22924</v>
      </c>
    </row>
    <row r="5159" spans="1:2">
      <c r="A5159" s="1">
        <v>100349005</v>
      </c>
      <c r="B5159" s="2" t="s">
        <v>22925</v>
      </c>
    </row>
    <row r="5160" spans="1:2">
      <c r="A5160" s="1">
        <v>100349006</v>
      </c>
      <c r="B5160" s="2" t="s">
        <v>22926</v>
      </c>
    </row>
    <row r="5161" spans="1:2">
      <c r="A5161" s="1">
        <v>100350000</v>
      </c>
      <c r="B5161" s="2" t="s">
        <v>22927</v>
      </c>
    </row>
    <row r="5162" spans="1:2">
      <c r="A5162" s="1">
        <v>100350001</v>
      </c>
      <c r="B5162" s="2" t="s">
        <v>22928</v>
      </c>
    </row>
    <row r="5163" spans="1:2">
      <c r="A5163" s="1">
        <v>100350002</v>
      </c>
      <c r="B5163" s="2" t="s">
        <v>22929</v>
      </c>
    </row>
    <row r="5164" spans="1:2">
      <c r="A5164" s="1">
        <v>100350003</v>
      </c>
      <c r="B5164" s="2" t="s">
        <v>22930</v>
      </c>
    </row>
    <row r="5165" spans="1:2">
      <c r="A5165" s="1">
        <v>100351000</v>
      </c>
      <c r="B5165" s="2" t="s">
        <v>22931</v>
      </c>
    </row>
    <row r="5166" spans="1:2">
      <c r="A5166" s="1">
        <v>100351001</v>
      </c>
      <c r="B5166" s="2" t="s">
        <v>22932</v>
      </c>
    </row>
    <row r="5167" spans="1:2">
      <c r="A5167" s="1">
        <v>100351002</v>
      </c>
      <c r="B5167" s="2" t="s">
        <v>22933</v>
      </c>
    </row>
    <row r="5168" spans="1:2">
      <c r="A5168" s="1">
        <v>100351003</v>
      </c>
      <c r="B5168" s="2" t="s">
        <v>22934</v>
      </c>
    </row>
    <row r="5169" spans="1:2">
      <c r="A5169" s="1">
        <v>100351004</v>
      </c>
      <c r="B5169" s="2" t="s">
        <v>22935</v>
      </c>
    </row>
    <row r="5170" spans="1:2">
      <c r="A5170" s="1">
        <v>100351005</v>
      </c>
      <c r="B5170" s="2" t="s">
        <v>22936</v>
      </c>
    </row>
    <row r="5171" spans="1:2">
      <c r="A5171" s="1">
        <v>100351006</v>
      </c>
      <c r="B5171" s="2" t="s">
        <v>22937</v>
      </c>
    </row>
    <row r="5172" spans="1:2">
      <c r="A5172" s="1">
        <v>100351007</v>
      </c>
      <c r="B5172" s="2" t="s">
        <v>22938</v>
      </c>
    </row>
    <row r="5173" spans="1:2">
      <c r="A5173" s="1">
        <v>100352000</v>
      </c>
      <c r="B5173" s="2" t="s">
        <v>22939</v>
      </c>
    </row>
    <row r="5174" spans="1:2">
      <c r="A5174" s="1">
        <v>100352001</v>
      </c>
      <c r="B5174" s="2" t="s">
        <v>22940</v>
      </c>
    </row>
    <row r="5175" spans="1:2">
      <c r="A5175" s="1">
        <v>100352002</v>
      </c>
      <c r="B5175" s="2" t="s">
        <v>22941</v>
      </c>
    </row>
    <row r="5176" spans="1:2">
      <c r="A5176" s="1">
        <v>100352003</v>
      </c>
      <c r="B5176" s="2" t="s">
        <v>22942</v>
      </c>
    </row>
    <row r="5177" spans="1:2">
      <c r="A5177" s="1">
        <v>100352004</v>
      </c>
      <c r="B5177" s="2" t="s">
        <v>22943</v>
      </c>
    </row>
    <row r="5178" spans="1:2">
      <c r="A5178" s="1">
        <v>100355000</v>
      </c>
      <c r="B5178" s="2" t="s">
        <v>22944</v>
      </c>
    </row>
    <row r="5179" spans="1:2">
      <c r="A5179" s="1">
        <v>100355001</v>
      </c>
      <c r="B5179" s="2" t="s">
        <v>22945</v>
      </c>
    </row>
    <row r="5180" spans="1:2">
      <c r="A5180" s="1">
        <v>100355002</v>
      </c>
      <c r="B5180" s="2" t="s">
        <v>22946</v>
      </c>
    </row>
    <row r="5181" spans="1:2">
      <c r="A5181" s="1">
        <v>100355003</v>
      </c>
      <c r="B5181" s="2" t="s">
        <v>22947</v>
      </c>
    </row>
    <row r="5182" spans="1:2">
      <c r="A5182" s="1">
        <v>100355004</v>
      </c>
      <c r="B5182" s="2" t="s">
        <v>22948</v>
      </c>
    </row>
    <row r="5183" spans="1:2">
      <c r="A5183" s="1">
        <v>100355005</v>
      </c>
      <c r="B5183" s="2" t="s">
        <v>22949</v>
      </c>
    </row>
    <row r="5184" spans="1:2">
      <c r="A5184" s="1">
        <v>100355006</v>
      </c>
      <c r="B5184" s="2" t="s">
        <v>20458</v>
      </c>
    </row>
    <row r="5185" spans="1:2">
      <c r="A5185" s="1">
        <v>100355007</v>
      </c>
      <c r="B5185" s="2" t="s">
        <v>22950</v>
      </c>
    </row>
    <row r="5186" spans="1:2">
      <c r="A5186" s="1">
        <v>100355008</v>
      </c>
      <c r="B5186" s="2" t="s">
        <v>22951</v>
      </c>
    </row>
    <row r="5187" spans="1:2">
      <c r="A5187" s="1">
        <v>100358000</v>
      </c>
      <c r="B5187" s="2" t="s">
        <v>22952</v>
      </c>
    </row>
    <row r="5188" spans="1:2">
      <c r="A5188" s="1">
        <v>100358001</v>
      </c>
      <c r="B5188" s="2" t="s">
        <v>19082</v>
      </c>
    </row>
    <row r="5189" spans="1:2">
      <c r="A5189" s="1">
        <v>100358002</v>
      </c>
      <c r="B5189" s="2" t="s">
        <v>20537</v>
      </c>
    </row>
    <row r="5190" spans="1:2">
      <c r="A5190" s="1">
        <v>100358003</v>
      </c>
      <c r="B5190" s="2" t="s">
        <v>19084</v>
      </c>
    </row>
    <row r="5191" spans="1:2">
      <c r="A5191" s="1">
        <v>100359000</v>
      </c>
      <c r="B5191" s="2" t="s">
        <v>22953</v>
      </c>
    </row>
    <row r="5192" ht="17" spans="1:2">
      <c r="A5192" s="31">
        <v>100359001</v>
      </c>
      <c r="B5192" s="6" t="s">
        <v>22954</v>
      </c>
    </row>
    <row r="5193" spans="1:2">
      <c r="A5193" s="1">
        <v>100359002</v>
      </c>
      <c r="B5193" s="2" t="s">
        <v>22955</v>
      </c>
    </row>
    <row r="5194" spans="1:2">
      <c r="A5194" s="1">
        <v>100359003</v>
      </c>
      <c r="B5194" s="2" t="s">
        <v>22956</v>
      </c>
    </row>
    <row r="5195" ht="17" spans="1:2">
      <c r="A5195" s="31">
        <v>100359004</v>
      </c>
      <c r="B5195" s="6" t="s">
        <v>22957</v>
      </c>
    </row>
    <row r="5196" spans="1:2">
      <c r="A5196" s="1">
        <v>100359005</v>
      </c>
      <c r="B5196" s="2" t="s">
        <v>22958</v>
      </c>
    </row>
    <row r="5197" spans="1:2">
      <c r="A5197" s="1">
        <v>100360000</v>
      </c>
      <c r="B5197" s="2" t="s">
        <v>22959</v>
      </c>
    </row>
    <row r="5198" spans="1:2">
      <c r="A5198" s="1">
        <v>100360001</v>
      </c>
      <c r="B5198" s="2" t="s">
        <v>22960</v>
      </c>
    </row>
    <row r="5199" spans="1:2">
      <c r="A5199" s="1">
        <v>100360002</v>
      </c>
      <c r="B5199" s="2" t="s">
        <v>22961</v>
      </c>
    </row>
    <row r="5200" spans="1:2">
      <c r="A5200" s="1">
        <v>100360003</v>
      </c>
      <c r="B5200" s="2" t="s">
        <v>22962</v>
      </c>
    </row>
    <row r="5201" spans="1:2">
      <c r="A5201" s="1">
        <v>100360004</v>
      </c>
      <c r="B5201" s="2" t="s">
        <v>22963</v>
      </c>
    </row>
    <row r="5202" spans="1:2">
      <c r="A5202" s="1">
        <v>100360005</v>
      </c>
      <c r="B5202" s="2" t="s">
        <v>22964</v>
      </c>
    </row>
    <row r="5203" spans="1:2">
      <c r="A5203" s="1">
        <v>100361000</v>
      </c>
      <c r="B5203" s="2" t="s">
        <v>22965</v>
      </c>
    </row>
    <row r="5204" spans="1:2">
      <c r="A5204" s="1">
        <v>100363000</v>
      </c>
      <c r="B5204" s="2" t="s">
        <v>22966</v>
      </c>
    </row>
    <row r="5205" spans="1:2">
      <c r="A5205" s="1">
        <v>100364000</v>
      </c>
      <c r="B5205" s="2" t="s">
        <v>18930</v>
      </c>
    </row>
    <row r="5206" spans="1:2">
      <c r="A5206" s="1">
        <v>100364001</v>
      </c>
      <c r="B5206" s="2" t="s">
        <v>22967</v>
      </c>
    </row>
    <row r="5207" spans="1:2">
      <c r="A5207" s="1">
        <v>100364002</v>
      </c>
      <c r="B5207" s="2" t="s">
        <v>22968</v>
      </c>
    </row>
    <row r="5208" spans="1:2">
      <c r="A5208" s="1">
        <v>100364003</v>
      </c>
      <c r="B5208" s="2" t="s">
        <v>22969</v>
      </c>
    </row>
    <row r="5209" spans="1:2">
      <c r="A5209" s="1">
        <v>100364004</v>
      </c>
      <c r="B5209" s="2" t="s">
        <v>22970</v>
      </c>
    </row>
    <row r="5210" spans="1:2">
      <c r="A5210" s="1">
        <v>100364005</v>
      </c>
      <c r="B5210" s="2" t="s">
        <v>22971</v>
      </c>
    </row>
    <row r="5211" spans="1:2">
      <c r="A5211" s="1">
        <v>100364006</v>
      </c>
      <c r="B5211" s="2" t="s">
        <v>22972</v>
      </c>
    </row>
    <row r="5212" spans="1:2">
      <c r="A5212" s="1">
        <v>100365000</v>
      </c>
      <c r="B5212" s="2" t="s">
        <v>22973</v>
      </c>
    </row>
    <row r="5213" spans="1:2">
      <c r="A5213" s="1">
        <v>100365001</v>
      </c>
      <c r="B5213" s="2" t="s">
        <v>22974</v>
      </c>
    </row>
    <row r="5214" spans="1:2">
      <c r="A5214" s="1">
        <v>100365002</v>
      </c>
      <c r="B5214" s="2" t="s">
        <v>22975</v>
      </c>
    </row>
    <row r="5215" spans="1:2">
      <c r="A5215" s="1">
        <v>100366000</v>
      </c>
      <c r="B5215" s="2" t="s">
        <v>22976</v>
      </c>
    </row>
    <row r="5216" spans="1:2">
      <c r="A5216" s="1">
        <v>100366001</v>
      </c>
      <c r="B5216" s="2" t="s">
        <v>22977</v>
      </c>
    </row>
    <row r="5217" spans="1:2">
      <c r="A5217" s="1">
        <v>100366002</v>
      </c>
      <c r="B5217" s="2" t="s">
        <v>22978</v>
      </c>
    </row>
    <row r="5218" spans="1:2">
      <c r="A5218" s="4">
        <v>100372000</v>
      </c>
      <c r="B5218" s="2" t="s">
        <v>22979</v>
      </c>
    </row>
    <row r="5219" spans="1:2">
      <c r="A5219" s="4">
        <v>100372001</v>
      </c>
      <c r="B5219" s="2" t="s">
        <v>22980</v>
      </c>
    </row>
    <row r="5220" spans="1:2">
      <c r="A5220" s="1">
        <v>100372002</v>
      </c>
      <c r="B5220" s="2" t="s">
        <v>22981</v>
      </c>
    </row>
    <row r="5221" spans="1:2">
      <c r="A5221" s="1">
        <v>100372003</v>
      </c>
      <c r="B5221" s="2" t="s">
        <v>22982</v>
      </c>
    </row>
    <row r="5222" spans="1:2">
      <c r="A5222" s="1">
        <v>100372004</v>
      </c>
      <c r="B5222" s="2" t="s">
        <v>22983</v>
      </c>
    </row>
    <row r="5223" spans="1:2">
      <c r="A5223" s="1">
        <v>100372005</v>
      </c>
      <c r="B5223" s="2" t="s">
        <v>22984</v>
      </c>
    </row>
    <row r="5224" spans="1:2">
      <c r="A5224" s="1">
        <v>100372006</v>
      </c>
      <c r="B5224" s="2" t="s">
        <v>22985</v>
      </c>
    </row>
    <row r="5225" spans="1:2">
      <c r="A5225" s="1">
        <v>100372007</v>
      </c>
      <c r="B5225" s="2" t="s">
        <v>22986</v>
      </c>
    </row>
    <row r="5226" spans="1:2">
      <c r="A5226" s="1">
        <v>100372008</v>
      </c>
      <c r="B5226" s="2" t="s">
        <v>22987</v>
      </c>
    </row>
    <row r="5227" spans="1:2">
      <c r="A5227" s="1">
        <v>100372009</v>
      </c>
      <c r="B5227" s="2" t="s">
        <v>22988</v>
      </c>
    </row>
    <row r="5228" spans="1:2">
      <c r="A5228" s="1">
        <v>100372010</v>
      </c>
      <c r="B5228" s="2" t="s">
        <v>22989</v>
      </c>
    </row>
    <row r="5229" spans="1:2">
      <c r="A5229" s="1">
        <v>100372011</v>
      </c>
      <c r="B5229" s="2" t="s">
        <v>22990</v>
      </c>
    </row>
    <row r="5230" spans="1:2">
      <c r="A5230" s="1">
        <v>100381000</v>
      </c>
      <c r="B5230" s="2" t="s">
        <v>22991</v>
      </c>
    </row>
    <row r="5231" spans="1:2">
      <c r="A5231" s="1">
        <v>100381001</v>
      </c>
      <c r="B5231" s="2" t="s">
        <v>22992</v>
      </c>
    </row>
    <row r="5232" spans="1:2">
      <c r="A5232" s="1">
        <v>100381002</v>
      </c>
      <c r="B5232" s="2" t="s">
        <v>22993</v>
      </c>
    </row>
    <row r="5233" ht="17.6" spans="1:2">
      <c r="A5233" s="3">
        <v>100382000</v>
      </c>
      <c r="B5233" s="2" t="s">
        <v>22994</v>
      </c>
    </row>
    <row r="5234" ht="17.6" spans="1:2">
      <c r="A5234" s="3">
        <v>100382001</v>
      </c>
      <c r="B5234" s="2" t="s">
        <v>22995</v>
      </c>
    </row>
    <row r="5235" ht="17.6" spans="1:2">
      <c r="A5235" s="3">
        <v>100382002</v>
      </c>
      <c r="B5235" s="2" t="s">
        <v>22996</v>
      </c>
    </row>
    <row r="5236" spans="1:2">
      <c r="A5236" s="1">
        <v>100391000</v>
      </c>
      <c r="B5236" s="2" t="s">
        <v>22997</v>
      </c>
    </row>
    <row r="5237" spans="1:2">
      <c r="A5237" s="1">
        <v>100391001</v>
      </c>
      <c r="B5237" s="2" t="s">
        <v>22998</v>
      </c>
    </row>
    <row r="5238" spans="1:2">
      <c r="A5238" s="1">
        <v>100391002</v>
      </c>
      <c r="B5238" s="2" t="s">
        <v>22999</v>
      </c>
    </row>
    <row r="5239" spans="1:2">
      <c r="A5239" s="1">
        <v>100392000</v>
      </c>
      <c r="B5239" s="2" t="s">
        <v>23000</v>
      </c>
    </row>
    <row r="5240" spans="1:2">
      <c r="A5240" s="1">
        <v>100392001</v>
      </c>
      <c r="B5240" s="2" t="s">
        <v>23001</v>
      </c>
    </row>
    <row r="5241" spans="1:2">
      <c r="A5241" s="1">
        <v>100392002</v>
      </c>
      <c r="B5241" s="2" t="s">
        <v>23002</v>
      </c>
    </row>
    <row r="5242" spans="1:2">
      <c r="A5242" s="1">
        <v>100392003</v>
      </c>
      <c r="B5242" s="2" t="s">
        <v>23003</v>
      </c>
    </row>
    <row r="5243" spans="1:2">
      <c r="A5243" s="1">
        <v>100392004</v>
      </c>
      <c r="B5243" s="2" t="s">
        <v>23004</v>
      </c>
    </row>
    <row r="5244" spans="1:2">
      <c r="A5244" s="1">
        <v>100392005</v>
      </c>
      <c r="B5244" s="2" t="s">
        <v>23005</v>
      </c>
    </row>
    <row r="5245" spans="1:2">
      <c r="A5245" s="1">
        <v>100392006</v>
      </c>
      <c r="B5245" s="2" t="s">
        <v>23006</v>
      </c>
    </row>
    <row r="5246" spans="1:2">
      <c r="A5246" s="1">
        <v>100392007</v>
      </c>
      <c r="B5246" s="2" t="s">
        <v>23007</v>
      </c>
    </row>
    <row r="5247" spans="1:2">
      <c r="A5247" s="1">
        <v>100392008</v>
      </c>
      <c r="B5247" s="2" t="s">
        <v>23008</v>
      </c>
    </row>
    <row r="5248" spans="1:2">
      <c r="A5248" s="1">
        <v>100392009</v>
      </c>
      <c r="B5248" s="2" t="s">
        <v>23009</v>
      </c>
    </row>
    <row r="5249" spans="1:2">
      <c r="A5249" s="1">
        <v>100392010</v>
      </c>
      <c r="B5249" s="2" t="s">
        <v>23010</v>
      </c>
    </row>
    <row r="5250" spans="1:2">
      <c r="A5250" s="1">
        <v>100392011</v>
      </c>
      <c r="B5250" s="2" t="s">
        <v>23011</v>
      </c>
    </row>
    <row r="5251" spans="1:2">
      <c r="A5251" s="1">
        <v>100392012</v>
      </c>
      <c r="B5251" s="2" t="s">
        <v>23012</v>
      </c>
    </row>
    <row r="5252" spans="1:2">
      <c r="A5252" s="1">
        <v>100392013</v>
      </c>
      <c r="B5252" s="2" t="s">
        <v>23013</v>
      </c>
    </row>
    <row r="5253" spans="1:2">
      <c r="A5253" s="1">
        <v>100392014</v>
      </c>
      <c r="B5253" s="2" t="s">
        <v>23014</v>
      </c>
    </row>
    <row r="5254" spans="1:2">
      <c r="A5254" s="1">
        <v>100392015</v>
      </c>
      <c r="B5254" s="2" t="s">
        <v>23015</v>
      </c>
    </row>
    <row r="5255" spans="1:2">
      <c r="A5255" s="1">
        <v>100392017</v>
      </c>
      <c r="B5255" s="2" t="s">
        <v>23016</v>
      </c>
    </row>
    <row r="5256" spans="1:2">
      <c r="A5256" s="1">
        <v>100392018</v>
      </c>
      <c r="B5256" s="2" t="s">
        <v>23017</v>
      </c>
    </row>
    <row r="5257" spans="1:2">
      <c r="A5257" s="1">
        <v>100392019</v>
      </c>
      <c r="B5257" s="2" t="s">
        <v>23018</v>
      </c>
    </row>
    <row r="5258" spans="1:2">
      <c r="A5258" s="1">
        <v>100392020</v>
      </c>
      <c r="B5258" s="2" t="s">
        <v>23019</v>
      </c>
    </row>
    <row r="5259" spans="1:2">
      <c r="A5259" s="1">
        <v>100392021</v>
      </c>
      <c r="B5259" s="2" t="s">
        <v>23020</v>
      </c>
    </row>
    <row r="5260" spans="1:2">
      <c r="A5260" s="1">
        <v>100392022</v>
      </c>
      <c r="B5260" s="2" t="s">
        <v>23021</v>
      </c>
    </row>
    <row r="5261" spans="1:2">
      <c r="A5261" s="1">
        <v>100392023</v>
      </c>
      <c r="B5261" s="2" t="s">
        <v>23022</v>
      </c>
    </row>
    <row r="5262" spans="1:2">
      <c r="A5262" s="1">
        <v>100392024</v>
      </c>
      <c r="B5262" s="2" t="s">
        <v>23023</v>
      </c>
    </row>
    <row r="5263" spans="1:2">
      <c r="A5263" s="1">
        <v>100392025</v>
      </c>
      <c r="B5263" s="2" t="s">
        <v>23024</v>
      </c>
    </row>
    <row r="5264" spans="1:2">
      <c r="A5264" s="1">
        <v>100392026</v>
      </c>
      <c r="B5264" s="2" t="s">
        <v>23025</v>
      </c>
    </row>
    <row r="5265" spans="1:2">
      <c r="A5265" s="1">
        <v>100392027</v>
      </c>
      <c r="B5265" s="2" t="s">
        <v>23026</v>
      </c>
    </row>
    <row r="5266" spans="1:2">
      <c r="A5266" s="1">
        <v>100393000</v>
      </c>
      <c r="B5266" s="2" t="s">
        <v>23027</v>
      </c>
    </row>
    <row r="5267" spans="1:2">
      <c r="A5267" s="1">
        <v>100393001</v>
      </c>
      <c r="B5267" s="2" t="s">
        <v>23028</v>
      </c>
    </row>
    <row r="5268" spans="1:2">
      <c r="A5268" s="1">
        <v>100393002</v>
      </c>
      <c r="B5268" s="2" t="s">
        <v>23029</v>
      </c>
    </row>
    <row r="5269" spans="1:2">
      <c r="A5269" s="1">
        <v>100393003</v>
      </c>
      <c r="B5269" s="2" t="s">
        <v>23030</v>
      </c>
    </row>
    <row r="5270" spans="1:2">
      <c r="A5270" s="1">
        <v>100393004</v>
      </c>
      <c r="B5270" s="2" t="s">
        <v>23031</v>
      </c>
    </row>
    <row r="5271" spans="1:2">
      <c r="A5271" s="1">
        <v>100393005</v>
      </c>
      <c r="B5271" s="2" t="s">
        <v>23032</v>
      </c>
    </row>
    <row r="5272" spans="1:2">
      <c r="A5272" s="1">
        <v>100393006</v>
      </c>
      <c r="B5272" s="2" t="s">
        <v>23033</v>
      </c>
    </row>
    <row r="5273" spans="1:2">
      <c r="A5273" s="1">
        <v>100393007</v>
      </c>
      <c r="B5273" s="2" t="s">
        <v>23034</v>
      </c>
    </row>
    <row r="5274" spans="1:2">
      <c r="A5274" s="1">
        <v>100400000</v>
      </c>
      <c r="B5274" s="2" t="s">
        <v>23035</v>
      </c>
    </row>
    <row r="5275" spans="1:2">
      <c r="A5275" s="1">
        <v>100400001</v>
      </c>
      <c r="B5275" s="2" t="s">
        <v>23036</v>
      </c>
    </row>
    <row r="5276" spans="1:2">
      <c r="A5276" s="1">
        <v>100400002</v>
      </c>
      <c r="B5276" s="2" t="s">
        <v>23037</v>
      </c>
    </row>
    <row r="5277" spans="1:2">
      <c r="A5277" s="1">
        <v>100400003</v>
      </c>
      <c r="B5277" s="2" t="s">
        <v>23038</v>
      </c>
    </row>
    <row r="5278" spans="1:2">
      <c r="A5278" s="1">
        <v>100400004</v>
      </c>
      <c r="B5278" s="2" t="s">
        <v>23039</v>
      </c>
    </row>
    <row r="5279" spans="1:2">
      <c r="A5279" s="1">
        <v>100400005</v>
      </c>
      <c r="B5279" s="2" t="s">
        <v>23040</v>
      </c>
    </row>
    <row r="5280" spans="1:2">
      <c r="A5280" s="1">
        <v>100400006</v>
      </c>
      <c r="B5280" s="2" t="s">
        <v>23041</v>
      </c>
    </row>
    <row r="5281" spans="1:2">
      <c r="A5281" s="1">
        <v>100410000</v>
      </c>
      <c r="B5281" s="2" t="s">
        <v>23042</v>
      </c>
    </row>
    <row r="5282" spans="1:2">
      <c r="A5282" s="1">
        <v>100410001</v>
      </c>
      <c r="B5282" s="2" t="s">
        <v>23043</v>
      </c>
    </row>
    <row r="5283" spans="1:2">
      <c r="A5283" s="1">
        <v>100410002</v>
      </c>
      <c r="B5283" s="2" t="s">
        <v>23044</v>
      </c>
    </row>
    <row r="5284" spans="1:2">
      <c r="A5284" s="1">
        <v>100410003</v>
      </c>
      <c r="B5284" s="2" t="s">
        <v>23045</v>
      </c>
    </row>
    <row r="5285" spans="1:2">
      <c r="A5285" s="1">
        <v>100440000</v>
      </c>
      <c r="B5285" s="2" t="s">
        <v>23046</v>
      </c>
    </row>
    <row r="5286" spans="1:2">
      <c r="A5286" s="1">
        <v>100440001</v>
      </c>
      <c r="B5286" s="2" t="s">
        <v>23047</v>
      </c>
    </row>
    <row r="5287" spans="1:2">
      <c r="A5287" s="1">
        <v>100440002</v>
      </c>
      <c r="B5287" s="2" t="s">
        <v>23048</v>
      </c>
    </row>
    <row r="5288" spans="1:2">
      <c r="A5288" s="1">
        <v>100440003</v>
      </c>
      <c r="B5288" s="2" t="s">
        <v>23049</v>
      </c>
    </row>
    <row r="5289" spans="1:2">
      <c r="A5289" s="1">
        <v>100440004</v>
      </c>
      <c r="B5289" s="2" t="s">
        <v>23050</v>
      </c>
    </row>
    <row r="5290" spans="1:2">
      <c r="A5290" s="1">
        <v>100440005</v>
      </c>
      <c r="B5290" s="2" t="s">
        <v>23051</v>
      </c>
    </row>
    <row r="5291" spans="1:2">
      <c r="A5291" s="1">
        <v>100440006</v>
      </c>
      <c r="B5291" s="2" t="s">
        <v>23052</v>
      </c>
    </row>
    <row r="5292" spans="1:2">
      <c r="A5292" s="1">
        <v>104110001</v>
      </c>
      <c r="B5292" s="2" t="s">
        <v>23053</v>
      </c>
    </row>
    <row r="5293" spans="1:2">
      <c r="A5293" s="1">
        <v>104110002</v>
      </c>
      <c r="B5293" s="2" t="s">
        <v>23054</v>
      </c>
    </row>
    <row r="5294" spans="1:2">
      <c r="A5294" s="1">
        <v>104110003</v>
      </c>
      <c r="B5294" s="2" t="s">
        <v>19203</v>
      </c>
    </row>
    <row r="5295" spans="1:2">
      <c r="A5295" s="1">
        <v>104110004</v>
      </c>
      <c r="B5295" s="2" t="s">
        <v>23055</v>
      </c>
    </row>
    <row r="5296" spans="1:2">
      <c r="A5296" s="1">
        <v>104110005</v>
      </c>
      <c r="B5296" s="2" t="s">
        <v>19246</v>
      </c>
    </row>
    <row r="5297" spans="1:2">
      <c r="A5297" s="1">
        <v>104110006</v>
      </c>
      <c r="B5297" s="2" t="s">
        <v>23056</v>
      </c>
    </row>
    <row r="5298" spans="1:2">
      <c r="A5298" s="1">
        <v>104110007</v>
      </c>
      <c r="B5298" s="2" t="s">
        <v>23057</v>
      </c>
    </row>
    <row r="5299" spans="1:2">
      <c r="A5299" s="1">
        <v>104110008</v>
      </c>
      <c r="B5299" s="2" t="s">
        <v>23058</v>
      </c>
    </row>
    <row r="5300" spans="1:2">
      <c r="A5300" s="1">
        <v>104110009</v>
      </c>
      <c r="B5300" s="2" t="s">
        <v>23059</v>
      </c>
    </row>
    <row r="5301" spans="1:2">
      <c r="A5301" s="1">
        <v>104110010</v>
      </c>
      <c r="B5301" s="2" t="s">
        <v>23060</v>
      </c>
    </row>
    <row r="5302" spans="1:2">
      <c r="A5302" s="1">
        <v>104110011</v>
      </c>
      <c r="B5302" s="2" t="s">
        <v>23061</v>
      </c>
    </row>
    <row r="5303" spans="1:2">
      <c r="A5303" s="1">
        <v>104110012</v>
      </c>
      <c r="B5303" s="2" t="s">
        <v>23062</v>
      </c>
    </row>
    <row r="5304" spans="1:2">
      <c r="A5304" s="1">
        <v>104110013</v>
      </c>
      <c r="B5304" s="2" t="s">
        <v>23063</v>
      </c>
    </row>
    <row r="5305" spans="1:2">
      <c r="A5305" s="1">
        <v>104110014</v>
      </c>
      <c r="B5305" s="2" t="s">
        <v>23064</v>
      </c>
    </row>
    <row r="5306" spans="1:2">
      <c r="A5306" s="1">
        <v>104110015</v>
      </c>
      <c r="B5306" s="2" t="s">
        <v>23065</v>
      </c>
    </row>
    <row r="5307" spans="1:2">
      <c r="A5307" s="1">
        <v>104110016</v>
      </c>
      <c r="B5307" s="2" t="s">
        <v>23066</v>
      </c>
    </row>
    <row r="5308" spans="1:2">
      <c r="A5308" s="1">
        <v>104110017</v>
      </c>
      <c r="B5308" s="2" t="s">
        <v>23067</v>
      </c>
    </row>
    <row r="5309" spans="1:2">
      <c r="A5309" s="1">
        <v>104110018</v>
      </c>
      <c r="B5309" s="2" t="s">
        <v>23068</v>
      </c>
    </row>
    <row r="5310" spans="1:2">
      <c r="A5310" s="1">
        <v>104110019</v>
      </c>
      <c r="B5310" s="2" t="s">
        <v>23069</v>
      </c>
    </row>
    <row r="5311" spans="1:2">
      <c r="A5311" s="1">
        <v>104110020</v>
      </c>
      <c r="B5311" s="2" t="s">
        <v>18391</v>
      </c>
    </row>
    <row r="5312" spans="1:2">
      <c r="A5312" s="1">
        <v>104110021</v>
      </c>
      <c r="B5312" s="2" t="s">
        <v>19509</v>
      </c>
    </row>
    <row r="5313" spans="1:2">
      <c r="A5313" s="1">
        <v>104110022</v>
      </c>
      <c r="B5313" s="2" t="s">
        <v>23070</v>
      </c>
    </row>
    <row r="5314" spans="1:2">
      <c r="A5314" s="1">
        <v>104110023</v>
      </c>
      <c r="B5314" s="2" t="s">
        <v>19704</v>
      </c>
    </row>
    <row r="5315" spans="1:2">
      <c r="A5315" s="1">
        <v>104110024</v>
      </c>
      <c r="B5315" s="2" t="s">
        <v>4858</v>
      </c>
    </row>
    <row r="5316" spans="1:2">
      <c r="A5316" s="1">
        <v>104110025</v>
      </c>
      <c r="B5316" s="2" t="s">
        <v>23071</v>
      </c>
    </row>
    <row r="5317" spans="1:2">
      <c r="A5317" s="1">
        <v>104110026</v>
      </c>
      <c r="B5317" s="2" t="s">
        <v>23072</v>
      </c>
    </row>
    <row r="5318" spans="1:2">
      <c r="A5318" s="1">
        <v>104110027</v>
      </c>
      <c r="B5318" s="2" t="s">
        <v>23073</v>
      </c>
    </row>
    <row r="5319" spans="1:2">
      <c r="A5319" s="1">
        <v>104110028</v>
      </c>
      <c r="B5319" s="2" t="s">
        <v>23074</v>
      </c>
    </row>
    <row r="5320" spans="1:2">
      <c r="A5320" s="1">
        <v>104110029</v>
      </c>
      <c r="B5320" s="2" t="s">
        <v>19096</v>
      </c>
    </row>
    <row r="5321" spans="1:2">
      <c r="A5321" s="1">
        <v>112030001</v>
      </c>
      <c r="B5321" s="2" t="s">
        <v>21016</v>
      </c>
    </row>
    <row r="5322" spans="1:2">
      <c r="A5322" s="1">
        <v>112030002</v>
      </c>
      <c r="B5322" s="2" t="s">
        <v>23075</v>
      </c>
    </row>
    <row r="5323" spans="1:2">
      <c r="A5323" s="1">
        <v>112030003</v>
      </c>
      <c r="B5323" s="2" t="s">
        <v>19509</v>
      </c>
    </row>
    <row r="5324" spans="1:2">
      <c r="A5324" s="1">
        <v>112030004</v>
      </c>
      <c r="B5324" s="2" t="s">
        <v>20995</v>
      </c>
    </row>
    <row r="5325" spans="1:2">
      <c r="A5325" s="1">
        <v>112030005</v>
      </c>
      <c r="B5325" s="2" t="s">
        <v>23076</v>
      </c>
    </row>
    <row r="5326" spans="1:2">
      <c r="A5326" s="1">
        <v>112030006</v>
      </c>
      <c r="B5326" s="2" t="s">
        <v>23077</v>
      </c>
    </row>
    <row r="5327" spans="1:2">
      <c r="A5327" s="1">
        <v>112030007</v>
      </c>
      <c r="B5327" s="2" t="s">
        <v>23078</v>
      </c>
    </row>
    <row r="5328" spans="1:2">
      <c r="A5328" s="1">
        <v>112030008</v>
      </c>
      <c r="B5328" s="2" t="s">
        <v>23079</v>
      </c>
    </row>
    <row r="5329" spans="1:2">
      <c r="A5329" s="1">
        <v>112030009</v>
      </c>
      <c r="B5329" s="2" t="s">
        <v>23080</v>
      </c>
    </row>
    <row r="5330" spans="1:2">
      <c r="A5330" s="1">
        <v>112030010</v>
      </c>
      <c r="B5330" s="2" t="s">
        <v>23081</v>
      </c>
    </row>
    <row r="5331" spans="1:2">
      <c r="A5331" s="1">
        <v>112030011</v>
      </c>
      <c r="B5331" s="2" t="s">
        <v>23082</v>
      </c>
    </row>
    <row r="5332" spans="1:2">
      <c r="A5332" s="1">
        <v>112030012</v>
      </c>
      <c r="B5332" s="2" t="s">
        <v>23083</v>
      </c>
    </row>
    <row r="5333" spans="1:2">
      <c r="A5333" s="1">
        <v>112030013</v>
      </c>
      <c r="B5333" s="2" t="s">
        <v>23084</v>
      </c>
    </row>
    <row r="5334" spans="1:2">
      <c r="A5334" s="1">
        <v>112030014</v>
      </c>
      <c r="B5334" s="2" t="s">
        <v>18400</v>
      </c>
    </row>
    <row r="5335" spans="1:2">
      <c r="A5335" s="1">
        <v>112030015</v>
      </c>
      <c r="B5335" s="2" t="s">
        <v>23085</v>
      </c>
    </row>
    <row r="5336" spans="1:2">
      <c r="A5336" s="1">
        <v>112030016</v>
      </c>
      <c r="B5336" s="2" t="s">
        <v>18530</v>
      </c>
    </row>
    <row r="5337" spans="1:2">
      <c r="A5337" s="1">
        <v>112030017</v>
      </c>
      <c r="B5337" s="2" t="s">
        <v>18529</v>
      </c>
    </row>
    <row r="5338" spans="1:2">
      <c r="A5338" s="1">
        <v>112030018</v>
      </c>
      <c r="B5338" s="2" t="s">
        <v>23086</v>
      </c>
    </row>
    <row r="5339" spans="1:2">
      <c r="A5339" s="1">
        <v>112030019</v>
      </c>
      <c r="B5339" s="2" t="s">
        <v>23087</v>
      </c>
    </row>
    <row r="5340" spans="1:2">
      <c r="A5340" s="1">
        <v>112030020</v>
      </c>
      <c r="B5340" s="2" t="s">
        <v>23088</v>
      </c>
    </row>
    <row r="5341" spans="1:2">
      <c r="A5341" s="1">
        <v>112030021</v>
      </c>
      <c r="B5341" s="2" t="s">
        <v>23089</v>
      </c>
    </row>
    <row r="5342" spans="1:2">
      <c r="A5342" s="1">
        <v>112030022</v>
      </c>
      <c r="B5342" s="2" t="s">
        <v>23090</v>
      </c>
    </row>
    <row r="5343" spans="1:2">
      <c r="A5343" s="1">
        <v>112030023</v>
      </c>
      <c r="B5343" s="2" t="s">
        <v>23091</v>
      </c>
    </row>
    <row r="5344" spans="1:2">
      <c r="A5344" s="1">
        <v>112030024</v>
      </c>
      <c r="B5344" s="2" t="s">
        <v>23092</v>
      </c>
    </row>
    <row r="5345" spans="1:2">
      <c r="A5345" s="1">
        <v>112030025</v>
      </c>
      <c r="B5345" s="2" t="s">
        <v>19779</v>
      </c>
    </row>
    <row r="5346" spans="1:1">
      <c r="A5346" s="4">
        <v>112030026</v>
      </c>
    </row>
    <row r="5347" spans="1:2">
      <c r="A5347" s="1">
        <v>112070001</v>
      </c>
      <c r="B5347" s="2" t="s">
        <v>23093</v>
      </c>
    </row>
    <row r="5348" spans="1:2">
      <c r="A5348" s="1">
        <v>112070002</v>
      </c>
      <c r="B5348" s="2" t="s">
        <v>23094</v>
      </c>
    </row>
    <row r="5349" spans="1:2">
      <c r="A5349" s="1">
        <v>112070003</v>
      </c>
      <c r="B5349" s="2" t="s">
        <v>23095</v>
      </c>
    </row>
    <row r="5350" spans="1:2">
      <c r="A5350" s="1">
        <v>112070004</v>
      </c>
      <c r="B5350" s="2" t="s">
        <v>23096</v>
      </c>
    </row>
    <row r="5351" spans="1:2">
      <c r="A5351" s="1">
        <v>112070005</v>
      </c>
      <c r="B5351" s="2" t="s">
        <v>23097</v>
      </c>
    </row>
    <row r="5352" spans="1:2">
      <c r="A5352" s="1">
        <v>112070006</v>
      </c>
      <c r="B5352" s="2" t="s">
        <v>21232</v>
      </c>
    </row>
    <row r="5353" spans="1:2">
      <c r="A5353" s="1">
        <v>112070007</v>
      </c>
      <c r="B5353" s="2" t="s">
        <v>19724</v>
      </c>
    </row>
    <row r="5354" spans="1:2">
      <c r="A5354" s="1">
        <v>112070008</v>
      </c>
      <c r="B5354" s="2" t="s">
        <v>23098</v>
      </c>
    </row>
    <row r="5355" spans="1:2">
      <c r="A5355" s="1">
        <v>112070009</v>
      </c>
      <c r="B5355" s="2" t="s">
        <v>21732</v>
      </c>
    </row>
    <row r="5356" spans="1:2">
      <c r="A5356" s="1">
        <v>112070010</v>
      </c>
      <c r="B5356" s="2" t="s">
        <v>20346</v>
      </c>
    </row>
    <row r="5357" spans="1:2">
      <c r="A5357" s="1">
        <v>112070011</v>
      </c>
      <c r="B5357" s="2" t="s">
        <v>23093</v>
      </c>
    </row>
    <row r="5358" spans="1:2">
      <c r="A5358" s="1">
        <v>112070012</v>
      </c>
      <c r="B5358" s="2" t="s">
        <v>23099</v>
      </c>
    </row>
    <row r="5359" spans="1:2">
      <c r="A5359" s="1">
        <v>112070013</v>
      </c>
      <c r="B5359" s="2" t="s">
        <v>23100</v>
      </c>
    </row>
    <row r="5360" spans="1:2">
      <c r="A5360" s="1">
        <v>112070014</v>
      </c>
      <c r="B5360" s="2" t="s">
        <v>23101</v>
      </c>
    </row>
    <row r="5361" spans="1:2">
      <c r="A5361" s="1">
        <v>112070015</v>
      </c>
      <c r="B5361" s="2" t="s">
        <v>23102</v>
      </c>
    </row>
    <row r="5362" spans="1:2">
      <c r="A5362" s="1">
        <v>112070016</v>
      </c>
      <c r="B5362" s="2" t="s">
        <v>21014</v>
      </c>
    </row>
    <row r="5363" spans="1:2">
      <c r="A5363" s="1">
        <v>112070017</v>
      </c>
      <c r="B5363" s="2" t="s">
        <v>23103</v>
      </c>
    </row>
    <row r="5364" spans="1:2">
      <c r="A5364" s="1">
        <v>112070018</v>
      </c>
      <c r="B5364" s="2" t="s">
        <v>23104</v>
      </c>
    </row>
    <row r="5365" spans="1:2">
      <c r="A5365" s="1">
        <v>112070019</v>
      </c>
      <c r="B5365" s="2" t="s">
        <v>23105</v>
      </c>
    </row>
    <row r="5366" spans="1:2">
      <c r="A5366" s="1">
        <v>112070020</v>
      </c>
      <c r="B5366" s="2" t="s">
        <v>23106</v>
      </c>
    </row>
    <row r="5367" spans="1:2">
      <c r="A5367" s="1">
        <v>112070021</v>
      </c>
      <c r="B5367" s="2" t="s">
        <v>23107</v>
      </c>
    </row>
    <row r="5368" spans="1:2">
      <c r="A5368" s="1">
        <v>112070022</v>
      </c>
      <c r="B5368" s="2" t="s">
        <v>23108</v>
      </c>
    </row>
    <row r="5369" spans="1:2">
      <c r="A5369" s="1">
        <v>112070023</v>
      </c>
      <c r="B5369" s="2" t="s">
        <v>23109</v>
      </c>
    </row>
    <row r="5370" spans="1:2">
      <c r="A5370" s="1">
        <v>112070024</v>
      </c>
      <c r="B5370" s="2" t="s">
        <v>23110</v>
      </c>
    </row>
    <row r="5371" spans="1:2">
      <c r="A5371" s="1">
        <v>112070025</v>
      </c>
      <c r="B5371" s="2" t="s">
        <v>21232</v>
      </c>
    </row>
    <row r="5372" spans="1:2">
      <c r="A5372" s="1">
        <v>112070026</v>
      </c>
      <c r="B5372" s="2" t="s">
        <v>4903</v>
      </c>
    </row>
    <row r="5373" ht="17" spans="1:2">
      <c r="A5373" s="31">
        <v>112070027</v>
      </c>
      <c r="B5373" s="6" t="s">
        <v>23111</v>
      </c>
    </row>
    <row r="5374" spans="1:2">
      <c r="A5374" s="1">
        <v>112070028</v>
      </c>
      <c r="B5374" s="2" t="s">
        <v>23112</v>
      </c>
    </row>
    <row r="5375" spans="1:2">
      <c r="A5375" s="1">
        <v>112070029</v>
      </c>
      <c r="B5375" s="2" t="s">
        <v>21231</v>
      </c>
    </row>
    <row r="5376" spans="1:2">
      <c r="A5376" s="1">
        <v>112070030</v>
      </c>
      <c r="B5376" s="2" t="s">
        <v>23113</v>
      </c>
    </row>
    <row r="5377" spans="1:2">
      <c r="A5377" s="1">
        <v>112070031</v>
      </c>
      <c r="B5377" s="2" t="s">
        <v>23114</v>
      </c>
    </row>
    <row r="5378" spans="1:2">
      <c r="A5378" s="1">
        <v>112070032</v>
      </c>
      <c r="B5378" s="2" t="s">
        <v>23115</v>
      </c>
    </row>
    <row r="5379" spans="1:2">
      <c r="A5379" s="1">
        <v>112070033</v>
      </c>
      <c r="B5379" s="2" t="s">
        <v>23116</v>
      </c>
    </row>
    <row r="5380" spans="1:2">
      <c r="A5380" s="1">
        <v>112070034</v>
      </c>
      <c r="B5380" s="2" t="s">
        <v>23117</v>
      </c>
    </row>
    <row r="5381" spans="1:2">
      <c r="A5381" s="1">
        <v>112070035</v>
      </c>
      <c r="B5381" s="2" t="s">
        <v>23118</v>
      </c>
    </row>
    <row r="5382" spans="1:2">
      <c r="A5382" s="1">
        <v>112070036</v>
      </c>
      <c r="B5382" s="2" t="s">
        <v>23119</v>
      </c>
    </row>
    <row r="5383" spans="1:2">
      <c r="A5383" s="1">
        <v>112070037</v>
      </c>
      <c r="B5383" s="2" t="s">
        <v>4914</v>
      </c>
    </row>
    <row r="5384" spans="1:2">
      <c r="A5384" s="1">
        <v>112070038</v>
      </c>
      <c r="B5384" s="2" t="s">
        <v>23120</v>
      </c>
    </row>
    <row r="5385" spans="1:2">
      <c r="A5385" s="1">
        <v>112070039</v>
      </c>
      <c r="B5385" s="2" t="s">
        <v>23121</v>
      </c>
    </row>
    <row r="5386" spans="1:2">
      <c r="A5386" s="1">
        <v>112070040</v>
      </c>
      <c r="B5386" s="2" t="s">
        <v>23122</v>
      </c>
    </row>
    <row r="5387" spans="1:2">
      <c r="A5387" s="1">
        <v>112070041</v>
      </c>
      <c r="B5387" s="2" t="s">
        <v>23123</v>
      </c>
    </row>
    <row r="5388" spans="1:2">
      <c r="A5388" s="1">
        <v>112070042</v>
      </c>
      <c r="B5388" s="2" t="s">
        <v>23124</v>
      </c>
    </row>
    <row r="5389" spans="1:2">
      <c r="A5389" s="1">
        <v>112070043</v>
      </c>
      <c r="B5389" s="2" t="s">
        <v>23125</v>
      </c>
    </row>
    <row r="5390" spans="1:2">
      <c r="A5390" s="1">
        <v>112070044</v>
      </c>
      <c r="B5390" s="2" t="s">
        <v>23126</v>
      </c>
    </row>
    <row r="5391" spans="1:2">
      <c r="A5391" s="1">
        <v>112070045</v>
      </c>
      <c r="B5391" s="2" t="s">
        <v>23127</v>
      </c>
    </row>
    <row r="5392" spans="1:2">
      <c r="A5392" s="1">
        <v>112070046</v>
      </c>
      <c r="B5392" s="2" t="s">
        <v>23128</v>
      </c>
    </row>
    <row r="5393" ht="17.6" spans="1:2">
      <c r="A5393" s="3">
        <v>112070047</v>
      </c>
      <c r="B5393" s="2" t="s">
        <v>23129</v>
      </c>
    </row>
    <row r="5394" ht="17.6" spans="1:2">
      <c r="A5394" s="3">
        <v>112070048</v>
      </c>
      <c r="B5394" s="2" t="s">
        <v>23130</v>
      </c>
    </row>
    <row r="5395" ht="17.6" spans="1:2">
      <c r="A5395" s="3">
        <v>112070049</v>
      </c>
      <c r="B5395" s="2" t="s">
        <v>23131</v>
      </c>
    </row>
    <row r="5396" ht="17.6" spans="1:2">
      <c r="A5396" s="3">
        <v>112070050</v>
      </c>
      <c r="B5396" s="2" t="s">
        <v>23132</v>
      </c>
    </row>
    <row r="5397" spans="1:2">
      <c r="A5397" s="1">
        <v>112070051</v>
      </c>
      <c r="B5397" s="2" t="s">
        <v>23133</v>
      </c>
    </row>
    <row r="5398" spans="1:2">
      <c r="A5398" s="1">
        <v>112070052</v>
      </c>
      <c r="B5398" s="2" t="s">
        <v>23134</v>
      </c>
    </row>
    <row r="5399" spans="1:2">
      <c r="A5399" s="1">
        <v>112070053</v>
      </c>
      <c r="B5399" s="2" t="s">
        <v>23135</v>
      </c>
    </row>
    <row r="5400" spans="1:2">
      <c r="A5400" s="1">
        <v>112070054</v>
      </c>
      <c r="B5400" s="2" t="s">
        <v>23136</v>
      </c>
    </row>
    <row r="5401" spans="1:2">
      <c r="A5401" s="1">
        <v>112070055</v>
      </c>
      <c r="B5401" s="2" t="s">
        <v>23137</v>
      </c>
    </row>
    <row r="5402" spans="1:2">
      <c r="A5402" s="1">
        <v>112070056</v>
      </c>
      <c r="B5402" s="2" t="s">
        <v>23138</v>
      </c>
    </row>
    <row r="5403" spans="1:2">
      <c r="A5403" s="1">
        <v>112070101</v>
      </c>
      <c r="B5403" s="2" t="s">
        <v>23139</v>
      </c>
    </row>
    <row r="5404" spans="1:2">
      <c r="A5404" s="1">
        <v>112070102</v>
      </c>
      <c r="B5404" s="2" t="s">
        <v>23140</v>
      </c>
    </row>
    <row r="5405" spans="1:2">
      <c r="A5405" s="1">
        <v>112070103</v>
      </c>
      <c r="B5405" s="2" t="s">
        <v>23141</v>
      </c>
    </row>
    <row r="5406" spans="1:2">
      <c r="A5406" s="1">
        <v>200110001</v>
      </c>
      <c r="B5406" s="2" t="s">
        <v>396</v>
      </c>
    </row>
    <row r="5407" spans="1:2">
      <c r="A5407" s="1">
        <v>200110002</v>
      </c>
      <c r="B5407" s="2" t="s">
        <v>23142</v>
      </c>
    </row>
    <row r="5408" spans="1:2">
      <c r="A5408" s="1">
        <v>200110003</v>
      </c>
      <c r="B5408" s="2" t="s">
        <v>23143</v>
      </c>
    </row>
    <row r="5409" spans="1:2">
      <c r="A5409" s="1">
        <v>200110004</v>
      </c>
      <c r="B5409" s="2" t="s">
        <v>4939</v>
      </c>
    </row>
    <row r="5410" spans="1:2">
      <c r="A5410" s="1">
        <v>200110005</v>
      </c>
      <c r="B5410" s="2" t="s">
        <v>23144</v>
      </c>
    </row>
    <row r="5411" spans="1:2">
      <c r="A5411" s="1">
        <v>200110006</v>
      </c>
      <c r="B5411" s="2" t="s">
        <v>23145</v>
      </c>
    </row>
    <row r="5412" spans="1:2">
      <c r="A5412" s="1">
        <v>200110007</v>
      </c>
      <c r="B5412" s="2" t="s">
        <v>23146</v>
      </c>
    </row>
    <row r="5413" spans="1:2">
      <c r="A5413" s="1">
        <v>200110008</v>
      </c>
      <c r="B5413" s="2" t="s">
        <v>21557</v>
      </c>
    </row>
    <row r="5414" spans="1:2">
      <c r="A5414" s="1">
        <v>200110009</v>
      </c>
      <c r="B5414" s="2" t="s">
        <v>21602</v>
      </c>
    </row>
    <row r="5415" spans="1:2">
      <c r="A5415" s="1">
        <v>200110010</v>
      </c>
      <c r="B5415" s="2" t="s">
        <v>21541</v>
      </c>
    </row>
    <row r="5416" spans="1:2">
      <c r="A5416" s="1">
        <v>200110011</v>
      </c>
      <c r="B5416" s="2" t="s">
        <v>21600</v>
      </c>
    </row>
    <row r="5417" spans="1:2">
      <c r="A5417" s="1">
        <v>200110012</v>
      </c>
      <c r="B5417" s="2" t="s">
        <v>21599</v>
      </c>
    </row>
    <row r="5418" spans="1:2">
      <c r="A5418" s="1">
        <v>200110013</v>
      </c>
      <c r="B5418" s="2" t="s">
        <v>23147</v>
      </c>
    </row>
    <row r="5419" spans="1:2">
      <c r="A5419" s="1">
        <v>200110014</v>
      </c>
      <c r="B5419" s="2" t="s">
        <v>4944</v>
      </c>
    </row>
    <row r="5420" spans="1:2">
      <c r="A5420" s="1">
        <v>200110015</v>
      </c>
      <c r="B5420" s="2" t="s">
        <v>4939</v>
      </c>
    </row>
    <row r="5421" spans="1:2">
      <c r="A5421" s="1">
        <v>200110016</v>
      </c>
      <c r="B5421" s="2" t="s">
        <v>4939</v>
      </c>
    </row>
    <row r="5422" spans="1:2">
      <c r="A5422" s="1">
        <v>200110017</v>
      </c>
      <c r="B5422" s="2" t="s">
        <v>23148</v>
      </c>
    </row>
    <row r="5423" spans="1:2">
      <c r="A5423" s="1">
        <v>200110018</v>
      </c>
      <c r="B5423" s="2" t="s">
        <v>21630</v>
      </c>
    </row>
    <row r="5424" spans="1:2">
      <c r="A5424" s="1">
        <v>200110019</v>
      </c>
      <c r="B5424" s="2" t="s">
        <v>21631</v>
      </c>
    </row>
    <row r="5425" spans="1:2">
      <c r="A5425" s="1">
        <v>200110020</v>
      </c>
      <c r="B5425" s="2" t="s">
        <v>21581</v>
      </c>
    </row>
    <row r="5426" spans="1:2">
      <c r="A5426" s="1">
        <v>200110021</v>
      </c>
      <c r="B5426" s="2" t="s">
        <v>4946</v>
      </c>
    </row>
    <row r="5427" spans="1:2">
      <c r="A5427" s="1">
        <v>200110022</v>
      </c>
      <c r="B5427" s="2" t="s">
        <v>23149</v>
      </c>
    </row>
    <row r="5428" spans="1:2">
      <c r="A5428" s="1">
        <v>200110023</v>
      </c>
      <c r="B5428" s="2" t="s">
        <v>3333</v>
      </c>
    </row>
    <row r="5429" spans="1:2">
      <c r="A5429" s="1">
        <v>200110024</v>
      </c>
      <c r="B5429" s="2" t="s">
        <v>410</v>
      </c>
    </row>
    <row r="5430" spans="1:2">
      <c r="A5430" s="1">
        <v>200110025</v>
      </c>
      <c r="B5430" s="2" t="s">
        <v>23150</v>
      </c>
    </row>
    <row r="5431" spans="1:2">
      <c r="A5431" s="1">
        <v>200110026</v>
      </c>
      <c r="B5431" s="2" t="s">
        <v>21606</v>
      </c>
    </row>
    <row r="5432" spans="1:2">
      <c r="A5432" s="1">
        <v>200110027</v>
      </c>
      <c r="B5432" s="2" t="s">
        <v>23151</v>
      </c>
    </row>
    <row r="5433" spans="1:2">
      <c r="A5433" s="1">
        <v>200110028</v>
      </c>
      <c r="B5433" s="2" t="s">
        <v>4939</v>
      </c>
    </row>
    <row r="5434" spans="1:2">
      <c r="A5434" s="1">
        <v>200110029</v>
      </c>
      <c r="B5434" s="2" t="s">
        <v>21543</v>
      </c>
    </row>
    <row r="5435" spans="1:2">
      <c r="A5435" s="1">
        <v>200110030</v>
      </c>
      <c r="B5435" s="2" t="s">
        <v>23152</v>
      </c>
    </row>
    <row r="5436" spans="1:2">
      <c r="A5436" s="1">
        <v>200110031</v>
      </c>
      <c r="B5436" s="2" t="s">
        <v>23153</v>
      </c>
    </row>
    <row r="5437" spans="1:2">
      <c r="A5437" s="1">
        <v>200110032</v>
      </c>
      <c r="B5437" s="2" t="s">
        <v>23154</v>
      </c>
    </row>
    <row r="5438" spans="1:2">
      <c r="A5438" s="1">
        <v>200110033</v>
      </c>
      <c r="B5438" s="2" t="s">
        <v>21542</v>
      </c>
    </row>
    <row r="5439" spans="1:2">
      <c r="A5439" s="1">
        <v>200110034</v>
      </c>
      <c r="B5439" s="2" t="s">
        <v>23155</v>
      </c>
    </row>
    <row r="5440" spans="1:2">
      <c r="A5440" s="1">
        <v>200110035</v>
      </c>
      <c r="B5440" s="2" t="s">
        <v>23156</v>
      </c>
    </row>
    <row r="5441" spans="1:2">
      <c r="A5441" s="1">
        <v>200110036</v>
      </c>
      <c r="B5441" s="2" t="s">
        <v>23157</v>
      </c>
    </row>
    <row r="5442" spans="1:2">
      <c r="A5442" s="1">
        <v>200110037</v>
      </c>
      <c r="B5442" s="2" t="s">
        <v>23158</v>
      </c>
    </row>
    <row r="5443" spans="1:2">
      <c r="A5443" s="1">
        <v>200110038</v>
      </c>
      <c r="B5443" s="2" t="s">
        <v>21529</v>
      </c>
    </row>
    <row r="5444" spans="1:2">
      <c r="A5444" s="1">
        <v>200110039</v>
      </c>
      <c r="B5444" s="2" t="s">
        <v>23159</v>
      </c>
    </row>
    <row r="5445" spans="1:2">
      <c r="A5445" s="1">
        <v>200110040</v>
      </c>
      <c r="B5445" s="2" t="s">
        <v>23160</v>
      </c>
    </row>
    <row r="5446" spans="1:2">
      <c r="A5446" s="1">
        <v>200110041</v>
      </c>
      <c r="B5446" s="2" t="s">
        <v>21580</v>
      </c>
    </row>
    <row r="5447" spans="1:2">
      <c r="A5447" s="1">
        <v>200110042</v>
      </c>
      <c r="B5447" s="2" t="s">
        <v>23161</v>
      </c>
    </row>
    <row r="5448" spans="1:2">
      <c r="A5448" s="1">
        <v>200110043</v>
      </c>
      <c r="B5448" s="2" t="s">
        <v>23162</v>
      </c>
    </row>
    <row r="5449" spans="1:2">
      <c r="A5449" s="1">
        <v>200110044</v>
      </c>
      <c r="B5449" s="2" t="s">
        <v>23163</v>
      </c>
    </row>
    <row r="5450" spans="1:2">
      <c r="A5450" s="1">
        <v>200110045</v>
      </c>
      <c r="B5450" s="2" t="s">
        <v>3368</v>
      </c>
    </row>
    <row r="5451" spans="1:2">
      <c r="A5451" s="1">
        <v>200110046</v>
      </c>
      <c r="B5451" s="2" t="s">
        <v>23164</v>
      </c>
    </row>
    <row r="5452" spans="1:2">
      <c r="A5452" s="1">
        <v>200110047</v>
      </c>
      <c r="B5452" s="2" t="s">
        <v>23165</v>
      </c>
    </row>
    <row r="5453" spans="1:2">
      <c r="A5453" s="1">
        <v>200110048</v>
      </c>
      <c r="B5453" s="2" t="s">
        <v>4939</v>
      </c>
    </row>
    <row r="5454" spans="1:2">
      <c r="A5454" s="1">
        <v>200110049</v>
      </c>
      <c r="B5454" s="2" t="s">
        <v>3280</v>
      </c>
    </row>
    <row r="5455" spans="1:2">
      <c r="A5455" s="1">
        <v>200110050</v>
      </c>
      <c r="B5455" s="2" t="s">
        <v>4939</v>
      </c>
    </row>
    <row r="5456" spans="1:2">
      <c r="A5456" s="1">
        <v>200110051</v>
      </c>
      <c r="B5456" s="2" t="s">
        <v>23166</v>
      </c>
    </row>
    <row r="5457" spans="1:2">
      <c r="A5457" s="1">
        <v>200110052</v>
      </c>
      <c r="B5457" s="2" t="s">
        <v>21589</v>
      </c>
    </row>
    <row r="5458" spans="1:2">
      <c r="A5458" s="1">
        <v>200110053</v>
      </c>
      <c r="B5458" s="2" t="s">
        <v>21590</v>
      </c>
    </row>
    <row r="5459" spans="1:2">
      <c r="A5459" s="1">
        <v>200110054</v>
      </c>
      <c r="B5459" s="2" t="s">
        <v>21591</v>
      </c>
    </row>
    <row r="5460" spans="1:2">
      <c r="A5460" s="1">
        <v>200110055</v>
      </c>
      <c r="B5460" s="2" t="s">
        <v>21601</v>
      </c>
    </row>
    <row r="5461" spans="1:2">
      <c r="A5461" s="1">
        <v>200110056</v>
      </c>
      <c r="B5461" s="2" t="s">
        <v>23167</v>
      </c>
    </row>
    <row r="5462" spans="1:2">
      <c r="A5462" s="1">
        <v>200110057</v>
      </c>
      <c r="B5462" s="2" t="s">
        <v>23168</v>
      </c>
    </row>
    <row r="5463" spans="1:2">
      <c r="A5463" s="1">
        <v>200110058</v>
      </c>
      <c r="B5463" s="2" t="s">
        <v>23169</v>
      </c>
    </row>
    <row r="5464" spans="1:2">
      <c r="A5464" s="1">
        <v>200110059</v>
      </c>
      <c r="B5464" s="2" t="s">
        <v>23170</v>
      </c>
    </row>
    <row r="5465" spans="1:2">
      <c r="A5465" s="1">
        <v>200110060</v>
      </c>
      <c r="B5465" s="2" t="s">
        <v>3392</v>
      </c>
    </row>
    <row r="5466" spans="1:2">
      <c r="A5466" s="1">
        <v>200110061</v>
      </c>
      <c r="B5466" s="2" t="s">
        <v>403</v>
      </c>
    </row>
    <row r="5467" spans="1:2">
      <c r="A5467" s="1">
        <v>200110062</v>
      </c>
      <c r="B5467" s="2" t="s">
        <v>4971</v>
      </c>
    </row>
    <row r="5468" spans="1:2">
      <c r="A5468" s="1">
        <v>200110063</v>
      </c>
      <c r="B5468" s="2" t="s">
        <v>23171</v>
      </c>
    </row>
    <row r="5469" spans="1:2">
      <c r="A5469" s="1">
        <v>200110064</v>
      </c>
      <c r="B5469" s="2" t="s">
        <v>4939</v>
      </c>
    </row>
    <row r="5470" spans="1:2">
      <c r="A5470" s="1">
        <v>200110065</v>
      </c>
      <c r="B5470" s="2" t="s">
        <v>4939</v>
      </c>
    </row>
    <row r="5471" spans="1:2">
      <c r="A5471" s="1">
        <v>200110066</v>
      </c>
      <c r="B5471" s="2" t="s">
        <v>23172</v>
      </c>
    </row>
    <row r="5472" spans="1:2">
      <c r="A5472" s="1">
        <v>200110067</v>
      </c>
      <c r="B5472" s="2" t="s">
        <v>4974</v>
      </c>
    </row>
    <row r="5473" spans="1:2">
      <c r="A5473" s="1">
        <v>200110068</v>
      </c>
      <c r="B5473" s="2" t="s">
        <v>23173</v>
      </c>
    </row>
    <row r="5474" spans="1:2">
      <c r="A5474" s="1">
        <v>200110069</v>
      </c>
      <c r="B5474" s="2" t="s">
        <v>23174</v>
      </c>
    </row>
    <row r="5475" spans="1:2">
      <c r="A5475" s="1">
        <v>200110070</v>
      </c>
      <c r="B5475" s="2" t="s">
        <v>23175</v>
      </c>
    </row>
    <row r="5476" spans="1:2">
      <c r="A5476" s="1">
        <v>200110071</v>
      </c>
      <c r="B5476" s="2" t="s">
        <v>23176</v>
      </c>
    </row>
    <row r="5477" spans="1:2">
      <c r="A5477" s="1">
        <v>200110072</v>
      </c>
      <c r="B5477" s="2" t="s">
        <v>23177</v>
      </c>
    </row>
    <row r="5478" spans="1:2">
      <c r="A5478" s="1">
        <v>200110073</v>
      </c>
      <c r="B5478" s="2" t="s">
        <v>18708</v>
      </c>
    </row>
    <row r="5479" spans="1:2">
      <c r="A5479" s="1">
        <v>200110074</v>
      </c>
      <c r="B5479" s="2" t="s">
        <v>4980</v>
      </c>
    </row>
    <row r="5480" spans="1:2">
      <c r="A5480" s="1">
        <v>200110075</v>
      </c>
      <c r="B5480" s="2" t="s">
        <v>23178</v>
      </c>
    </row>
    <row r="5481" spans="1:2">
      <c r="A5481" s="1">
        <v>200110076</v>
      </c>
      <c r="B5481" s="2" t="s">
        <v>23179</v>
      </c>
    </row>
    <row r="5482" spans="1:2">
      <c r="A5482" s="1">
        <v>200110077</v>
      </c>
      <c r="B5482" s="2" t="s">
        <v>23169</v>
      </c>
    </row>
    <row r="5483" spans="1:2">
      <c r="A5483" s="1">
        <v>200110078</v>
      </c>
      <c r="B5483" s="2" t="s">
        <v>21530</v>
      </c>
    </row>
    <row r="5484" spans="1:2">
      <c r="A5484" s="1">
        <v>200110079</v>
      </c>
      <c r="B5484" s="2" t="s">
        <v>18710</v>
      </c>
    </row>
    <row r="5485" spans="1:2">
      <c r="A5485" s="1">
        <v>200110080</v>
      </c>
      <c r="B5485" s="2" t="s">
        <v>23180</v>
      </c>
    </row>
    <row r="5486" spans="1:2">
      <c r="A5486" s="1">
        <v>200110081</v>
      </c>
      <c r="B5486" s="2" t="s">
        <v>23181</v>
      </c>
    </row>
    <row r="5487" spans="1:2">
      <c r="A5487" s="1">
        <v>200110082</v>
      </c>
      <c r="B5487" s="2" t="s">
        <v>18706</v>
      </c>
    </row>
    <row r="5488" spans="1:2">
      <c r="A5488" s="1">
        <v>200110083</v>
      </c>
      <c r="B5488" s="2" t="s">
        <v>23158</v>
      </c>
    </row>
    <row r="5489" spans="1:2">
      <c r="A5489" s="1">
        <v>200110084</v>
      </c>
      <c r="B5489" s="2" t="s">
        <v>18716</v>
      </c>
    </row>
    <row r="5490" spans="1:2">
      <c r="A5490" s="1">
        <v>200110085</v>
      </c>
      <c r="B5490" s="2" t="s">
        <v>18715</v>
      </c>
    </row>
    <row r="5491" spans="1:2">
      <c r="A5491" s="1">
        <v>200110086</v>
      </c>
      <c r="B5491" s="2" t="s">
        <v>23182</v>
      </c>
    </row>
    <row r="5492" spans="1:2">
      <c r="A5492" s="1">
        <v>200110087</v>
      </c>
      <c r="B5492" s="2" t="s">
        <v>23183</v>
      </c>
    </row>
    <row r="5493" spans="1:2">
      <c r="A5493" s="1">
        <v>200110088</v>
      </c>
      <c r="B5493" s="2" t="s">
        <v>407</v>
      </c>
    </row>
    <row r="5494" spans="1:2">
      <c r="A5494" s="1">
        <v>200110089</v>
      </c>
      <c r="B5494" s="2" t="s">
        <v>23184</v>
      </c>
    </row>
    <row r="5495" spans="1:2">
      <c r="A5495" s="1">
        <v>200110090</v>
      </c>
      <c r="B5495" s="2" t="s">
        <v>18714</v>
      </c>
    </row>
    <row r="5496" spans="1:2">
      <c r="A5496" s="1">
        <v>200110091</v>
      </c>
      <c r="B5496" s="2" t="s">
        <v>23185</v>
      </c>
    </row>
    <row r="5497" spans="1:2">
      <c r="A5497" s="1">
        <v>200110092</v>
      </c>
      <c r="B5497" s="2" t="s">
        <v>23186</v>
      </c>
    </row>
    <row r="5498" spans="1:2">
      <c r="A5498" s="1">
        <v>200110093</v>
      </c>
      <c r="B5498" s="2" t="s">
        <v>417</v>
      </c>
    </row>
    <row r="5499" spans="1:2">
      <c r="A5499" s="1">
        <v>200110094</v>
      </c>
      <c r="B5499" s="2" t="s">
        <v>23187</v>
      </c>
    </row>
    <row r="5500" spans="1:2">
      <c r="A5500" s="1">
        <v>200110095</v>
      </c>
      <c r="B5500" s="2" t="s">
        <v>23188</v>
      </c>
    </row>
    <row r="5501" spans="1:2">
      <c r="A5501" s="1">
        <v>200110096</v>
      </c>
      <c r="B5501" s="2" t="s">
        <v>23189</v>
      </c>
    </row>
    <row r="5502" spans="1:2">
      <c r="A5502" s="1">
        <v>200110097</v>
      </c>
      <c r="B5502" s="2" t="s">
        <v>23190</v>
      </c>
    </row>
    <row r="5503" spans="1:2">
      <c r="A5503" s="1">
        <v>200110098</v>
      </c>
      <c r="B5503" s="2" t="s">
        <v>23191</v>
      </c>
    </row>
    <row r="5504" spans="1:2">
      <c r="A5504" s="1">
        <v>200110099</v>
      </c>
      <c r="B5504" s="2" t="s">
        <v>23192</v>
      </c>
    </row>
    <row r="5505" spans="1:2">
      <c r="A5505" s="1">
        <v>200110100</v>
      </c>
      <c r="B5505" s="2" t="s">
        <v>23193</v>
      </c>
    </row>
    <row r="5506" spans="1:2">
      <c r="A5506" s="1">
        <v>200110101</v>
      </c>
      <c r="B5506" s="2" t="s">
        <v>23194</v>
      </c>
    </row>
    <row r="5507" spans="1:2">
      <c r="A5507" s="1">
        <v>200110102</v>
      </c>
      <c r="B5507" s="2" t="s">
        <v>23195</v>
      </c>
    </row>
    <row r="5508" spans="1:2">
      <c r="A5508" s="1">
        <v>200110103</v>
      </c>
      <c r="B5508" s="2" t="s">
        <v>23196</v>
      </c>
    </row>
    <row r="5509" spans="1:2">
      <c r="A5509" s="1">
        <v>200110104</v>
      </c>
      <c r="B5509" s="2" t="s">
        <v>23197</v>
      </c>
    </row>
    <row r="5510" spans="1:2">
      <c r="A5510" s="1">
        <v>200110105</v>
      </c>
      <c r="B5510" s="2" t="s">
        <v>23198</v>
      </c>
    </row>
    <row r="5511" spans="1:2">
      <c r="A5511" s="1">
        <v>200110106</v>
      </c>
      <c r="B5511" s="2" t="s">
        <v>23199</v>
      </c>
    </row>
    <row r="5512" spans="1:2">
      <c r="A5512" s="1">
        <v>200110107</v>
      </c>
      <c r="B5512" s="2" t="s">
        <v>5003</v>
      </c>
    </row>
    <row r="5513" spans="1:2">
      <c r="A5513" s="1">
        <v>200110108</v>
      </c>
      <c r="B5513" s="2" t="s">
        <v>23200</v>
      </c>
    </row>
    <row r="5514" spans="1:2">
      <c r="A5514" s="1">
        <v>200110109</v>
      </c>
      <c r="B5514" s="2" t="s">
        <v>23201</v>
      </c>
    </row>
    <row r="5515" spans="1:2">
      <c r="A5515" s="1">
        <v>200110110</v>
      </c>
      <c r="B5515" s="2" t="s">
        <v>23202</v>
      </c>
    </row>
    <row r="5516" spans="1:2">
      <c r="A5516" s="1">
        <v>200110111</v>
      </c>
      <c r="B5516" s="2" t="s">
        <v>23203</v>
      </c>
    </row>
    <row r="5517" spans="1:2">
      <c r="A5517" s="1">
        <v>200110112</v>
      </c>
      <c r="B5517" s="2" t="s">
        <v>23145</v>
      </c>
    </row>
    <row r="5518" spans="1:2">
      <c r="A5518" s="1">
        <v>200110113</v>
      </c>
      <c r="B5518" s="2" t="s">
        <v>18749</v>
      </c>
    </row>
    <row r="5519" spans="1:2">
      <c r="A5519" s="1">
        <v>200110114</v>
      </c>
      <c r="B5519" s="2" t="s">
        <v>23204</v>
      </c>
    </row>
    <row r="5520" spans="1:2">
      <c r="A5520" s="1">
        <v>200111001</v>
      </c>
      <c r="B5520" s="2" t="s">
        <v>23205</v>
      </c>
    </row>
    <row r="5521" spans="1:2">
      <c r="A5521" s="1">
        <v>200111002</v>
      </c>
      <c r="B5521" s="2" t="s">
        <v>21540</v>
      </c>
    </row>
    <row r="5522" spans="1:2">
      <c r="A5522" s="1">
        <v>200111004</v>
      </c>
      <c r="B5522" s="2" t="s">
        <v>23184</v>
      </c>
    </row>
    <row r="5523" spans="1:2">
      <c r="A5523" s="1">
        <v>200112001</v>
      </c>
      <c r="B5523" s="2" t="s">
        <v>23206</v>
      </c>
    </row>
    <row r="5524" spans="1:2">
      <c r="A5524" s="1">
        <v>200112002</v>
      </c>
      <c r="B5524" s="2" t="s">
        <v>23207</v>
      </c>
    </row>
    <row r="5525" spans="1:2">
      <c r="A5525" s="1">
        <v>200112003</v>
      </c>
      <c r="B5525" s="2" t="s">
        <v>23208</v>
      </c>
    </row>
    <row r="5526" ht="18" customHeight="1" spans="1:2">
      <c r="A5526" s="1">
        <v>200112004</v>
      </c>
      <c r="B5526" s="2" t="s">
        <v>23209</v>
      </c>
    </row>
    <row r="5527" spans="1:2">
      <c r="A5527" s="1">
        <v>200112005</v>
      </c>
      <c r="B5527" s="2" t="s">
        <v>23210</v>
      </c>
    </row>
    <row r="5528" spans="1:2">
      <c r="A5528" s="1">
        <v>200112006</v>
      </c>
      <c r="B5528" s="2" t="s">
        <v>5017</v>
      </c>
    </row>
    <row r="5529" spans="1:2">
      <c r="A5529" s="1">
        <v>200112007</v>
      </c>
      <c r="B5529" s="2" t="s">
        <v>23211</v>
      </c>
    </row>
    <row r="5530" spans="1:2">
      <c r="A5530" s="1">
        <v>200112008</v>
      </c>
      <c r="B5530" s="2" t="s">
        <v>23212</v>
      </c>
    </row>
    <row r="5531" spans="1:2">
      <c r="A5531" s="1">
        <v>200112009</v>
      </c>
      <c r="B5531" s="2" t="s">
        <v>23213</v>
      </c>
    </row>
    <row r="5532" spans="1:2">
      <c r="A5532" s="1">
        <v>200112010</v>
      </c>
      <c r="B5532" s="2" t="s">
        <v>23214</v>
      </c>
    </row>
    <row r="5533" spans="1:2">
      <c r="A5533" s="1">
        <v>200112011</v>
      </c>
      <c r="B5533" s="2" t="s">
        <v>23215</v>
      </c>
    </row>
    <row r="5534" spans="1:2">
      <c r="A5534" s="1">
        <v>200112012</v>
      </c>
      <c r="B5534" s="2" t="s">
        <v>23216</v>
      </c>
    </row>
    <row r="5535" spans="1:2">
      <c r="A5535" s="1">
        <v>200210001</v>
      </c>
      <c r="B5535" s="2" t="s">
        <v>23217</v>
      </c>
    </row>
    <row r="5536" spans="1:2">
      <c r="A5536" s="1">
        <v>200210002</v>
      </c>
      <c r="B5536" s="2" t="s">
        <v>21115</v>
      </c>
    </row>
    <row r="5537" spans="1:2">
      <c r="A5537" s="1">
        <v>200210003</v>
      </c>
      <c r="B5537" s="2" t="s">
        <v>2856</v>
      </c>
    </row>
    <row r="5538" spans="1:2">
      <c r="A5538" s="1">
        <v>200210004</v>
      </c>
      <c r="B5538" s="2" t="s">
        <v>5025</v>
      </c>
    </row>
    <row r="5539" spans="1:2">
      <c r="A5539" s="1">
        <v>200210005</v>
      </c>
      <c r="B5539" s="2" t="s">
        <v>18755</v>
      </c>
    </row>
    <row r="5540" spans="1:2">
      <c r="A5540" s="1">
        <v>200210006</v>
      </c>
      <c r="B5540" s="2" t="s">
        <v>23218</v>
      </c>
    </row>
    <row r="5541" spans="1:2">
      <c r="A5541" s="1">
        <v>200210007</v>
      </c>
      <c r="B5541" s="2" t="s">
        <v>21116</v>
      </c>
    </row>
    <row r="5542" spans="1:2">
      <c r="A5542" s="1">
        <v>200210008</v>
      </c>
      <c r="B5542" s="2" t="s">
        <v>23219</v>
      </c>
    </row>
    <row r="5543" spans="1:2">
      <c r="A5543" s="1">
        <v>200210009</v>
      </c>
      <c r="B5543" s="2" t="s">
        <v>21117</v>
      </c>
    </row>
    <row r="5544" spans="1:2">
      <c r="A5544" s="1">
        <v>200210010</v>
      </c>
      <c r="B5544" s="2" t="s">
        <v>23220</v>
      </c>
    </row>
    <row r="5545" spans="1:2">
      <c r="A5545" s="1">
        <v>200210011</v>
      </c>
      <c r="B5545" s="2" t="s">
        <v>21118</v>
      </c>
    </row>
    <row r="5546" spans="1:2">
      <c r="A5546" s="1">
        <v>200210012</v>
      </c>
      <c r="B5546" s="2" t="s">
        <v>23221</v>
      </c>
    </row>
    <row r="5547" spans="1:2">
      <c r="A5547" s="1">
        <v>200210013</v>
      </c>
      <c r="B5547" s="2" t="s">
        <v>23222</v>
      </c>
    </row>
    <row r="5548" spans="1:2">
      <c r="A5548" s="1">
        <v>200210014</v>
      </c>
      <c r="B5548" s="2" t="s">
        <v>23223</v>
      </c>
    </row>
    <row r="5549" spans="1:2">
      <c r="A5549" s="1">
        <v>200210015</v>
      </c>
      <c r="B5549" s="2" t="s">
        <v>23224</v>
      </c>
    </row>
    <row r="5550" spans="1:2">
      <c r="A5550" s="1">
        <v>200210016</v>
      </c>
      <c r="B5550" s="2" t="s">
        <v>23225</v>
      </c>
    </row>
    <row r="5551" spans="1:2">
      <c r="A5551" s="1">
        <v>200311101</v>
      </c>
      <c r="B5551" s="2" t="s">
        <v>23226</v>
      </c>
    </row>
    <row r="5552" spans="1:2">
      <c r="A5552" s="1">
        <v>200311102</v>
      </c>
      <c r="B5552" s="2" t="s">
        <v>23227</v>
      </c>
    </row>
    <row r="5553" spans="1:2">
      <c r="A5553" s="1">
        <v>200311103</v>
      </c>
      <c r="B5553" s="2" t="s">
        <v>23228</v>
      </c>
    </row>
    <row r="5554" spans="1:2">
      <c r="A5554" s="1">
        <v>200311104</v>
      </c>
      <c r="B5554" s="2" t="s">
        <v>23228</v>
      </c>
    </row>
    <row r="5555" spans="1:2">
      <c r="A5555" s="1">
        <v>200311105</v>
      </c>
      <c r="B5555" s="2" t="s">
        <v>23229</v>
      </c>
    </row>
    <row r="5556" spans="1:2">
      <c r="A5556" s="1">
        <v>200311106</v>
      </c>
      <c r="B5556" s="2" t="s">
        <v>23229</v>
      </c>
    </row>
    <row r="5557" spans="1:2">
      <c r="A5557" s="1">
        <v>200311107</v>
      </c>
      <c r="B5557" s="2" t="s">
        <v>23230</v>
      </c>
    </row>
    <row r="5558" spans="1:2">
      <c r="A5558" s="1">
        <v>200311108</v>
      </c>
      <c r="B5558" s="2" t="s">
        <v>23230</v>
      </c>
    </row>
    <row r="5559" spans="1:2">
      <c r="A5559" s="1">
        <v>200311109</v>
      </c>
      <c r="B5559" s="2" t="s">
        <v>23231</v>
      </c>
    </row>
    <row r="5560" spans="1:2">
      <c r="A5560" s="1">
        <v>200311110</v>
      </c>
      <c r="B5560" s="2" t="s">
        <v>23232</v>
      </c>
    </row>
    <row r="5561" spans="1:2">
      <c r="A5561" s="1">
        <v>200311201</v>
      </c>
      <c r="B5561" s="2" t="s">
        <v>23233</v>
      </c>
    </row>
    <row r="5562" spans="1:2">
      <c r="A5562" s="1">
        <v>200311202</v>
      </c>
      <c r="B5562" s="2" t="s">
        <v>23234</v>
      </c>
    </row>
    <row r="5563" spans="1:2">
      <c r="A5563" s="1">
        <v>200311203</v>
      </c>
      <c r="B5563" s="2" t="s">
        <v>23235</v>
      </c>
    </row>
    <row r="5564" spans="1:2">
      <c r="A5564" s="1">
        <v>200311204</v>
      </c>
      <c r="B5564" s="2" t="s">
        <v>23235</v>
      </c>
    </row>
    <row r="5565" spans="1:2">
      <c r="A5565" s="1">
        <v>200311205</v>
      </c>
      <c r="B5565" s="2" t="s">
        <v>23236</v>
      </c>
    </row>
    <row r="5566" spans="1:2">
      <c r="A5566" s="1">
        <v>200311206</v>
      </c>
      <c r="B5566" s="2" t="s">
        <v>23236</v>
      </c>
    </row>
    <row r="5567" spans="1:2">
      <c r="A5567" s="1">
        <v>200311207</v>
      </c>
      <c r="B5567" s="2" t="s">
        <v>23237</v>
      </c>
    </row>
    <row r="5568" spans="1:2">
      <c r="A5568" s="1">
        <v>200311208</v>
      </c>
      <c r="B5568" s="2" t="s">
        <v>23237</v>
      </c>
    </row>
    <row r="5569" spans="1:2">
      <c r="A5569" s="1">
        <v>200311209</v>
      </c>
      <c r="B5569" s="2" t="s">
        <v>23238</v>
      </c>
    </row>
    <row r="5570" spans="1:2">
      <c r="A5570" s="1">
        <v>200311210</v>
      </c>
      <c r="B5570" s="2" t="s">
        <v>23239</v>
      </c>
    </row>
    <row r="5571" spans="1:2">
      <c r="A5571" s="1">
        <v>200311301</v>
      </c>
      <c r="B5571" s="2" t="s">
        <v>23240</v>
      </c>
    </row>
    <row r="5572" spans="1:2">
      <c r="A5572" s="1">
        <v>200311302</v>
      </c>
      <c r="B5572" s="2" t="s">
        <v>23241</v>
      </c>
    </row>
    <row r="5573" spans="1:2">
      <c r="A5573" s="1">
        <v>200311303</v>
      </c>
      <c r="B5573" s="2" t="s">
        <v>23242</v>
      </c>
    </row>
    <row r="5574" spans="1:2">
      <c r="A5574" s="1">
        <v>200311304</v>
      </c>
      <c r="B5574" s="2" t="s">
        <v>23242</v>
      </c>
    </row>
    <row r="5575" spans="1:2">
      <c r="A5575" s="1">
        <v>200311305</v>
      </c>
      <c r="B5575" s="2" t="s">
        <v>23243</v>
      </c>
    </row>
    <row r="5576" spans="1:2">
      <c r="A5576" s="1">
        <v>200311306</v>
      </c>
      <c r="B5576" s="2" t="s">
        <v>23243</v>
      </c>
    </row>
    <row r="5577" spans="1:2">
      <c r="A5577" s="1">
        <v>200311307</v>
      </c>
      <c r="B5577" s="2" t="s">
        <v>23244</v>
      </c>
    </row>
    <row r="5578" spans="1:2">
      <c r="A5578" s="1">
        <v>200311308</v>
      </c>
      <c r="B5578" s="2" t="s">
        <v>23244</v>
      </c>
    </row>
    <row r="5579" spans="1:2">
      <c r="A5579" s="1">
        <v>200311309</v>
      </c>
      <c r="B5579" s="2" t="s">
        <v>23245</v>
      </c>
    </row>
    <row r="5580" spans="1:2">
      <c r="A5580" s="1">
        <v>200311310</v>
      </c>
      <c r="B5580" s="2" t="s">
        <v>23246</v>
      </c>
    </row>
    <row r="5581" spans="1:2">
      <c r="A5581" s="1">
        <v>200311401</v>
      </c>
      <c r="B5581" s="2" t="s">
        <v>23247</v>
      </c>
    </row>
    <row r="5582" spans="1:2">
      <c r="A5582" s="1">
        <v>200311402</v>
      </c>
      <c r="B5582" s="2" t="s">
        <v>23248</v>
      </c>
    </row>
    <row r="5583" spans="1:2">
      <c r="A5583" s="1">
        <v>200311403</v>
      </c>
      <c r="B5583" s="2" t="s">
        <v>23249</v>
      </c>
    </row>
    <row r="5584" spans="1:2">
      <c r="A5584" s="1">
        <v>200311404</v>
      </c>
      <c r="B5584" s="2" t="s">
        <v>23249</v>
      </c>
    </row>
    <row r="5585" spans="1:2">
      <c r="A5585" s="1">
        <v>200311405</v>
      </c>
      <c r="B5585" s="2" t="s">
        <v>23250</v>
      </c>
    </row>
    <row r="5586" spans="1:2">
      <c r="A5586" s="1">
        <v>200311406</v>
      </c>
      <c r="B5586" s="2" t="s">
        <v>23250</v>
      </c>
    </row>
    <row r="5587" spans="1:2">
      <c r="A5587" s="1">
        <v>200311407</v>
      </c>
      <c r="B5587" s="2" t="s">
        <v>23251</v>
      </c>
    </row>
    <row r="5588" spans="1:2">
      <c r="A5588" s="1">
        <v>200311408</v>
      </c>
      <c r="B5588" s="2" t="s">
        <v>23251</v>
      </c>
    </row>
    <row r="5589" spans="1:2">
      <c r="A5589" s="1">
        <v>200311409</v>
      </c>
      <c r="B5589" s="2" t="s">
        <v>23252</v>
      </c>
    </row>
    <row r="5590" spans="1:2">
      <c r="A5590" s="1">
        <v>200311410</v>
      </c>
      <c r="B5590" s="2" t="s">
        <v>23253</v>
      </c>
    </row>
    <row r="5591" spans="1:2">
      <c r="A5591" s="1">
        <v>200312101</v>
      </c>
      <c r="B5591" s="2" t="s">
        <v>23254</v>
      </c>
    </row>
    <row r="5592" spans="1:2">
      <c r="A5592" s="1">
        <v>200312102</v>
      </c>
      <c r="B5592" s="2" t="s">
        <v>23255</v>
      </c>
    </row>
    <row r="5593" spans="1:2">
      <c r="A5593" s="1">
        <v>200312103</v>
      </c>
      <c r="B5593" s="2" t="s">
        <v>23256</v>
      </c>
    </row>
    <row r="5594" spans="1:2">
      <c r="A5594" s="1">
        <v>200312104</v>
      </c>
      <c r="B5594" s="2" t="s">
        <v>23256</v>
      </c>
    </row>
    <row r="5595" spans="1:2">
      <c r="A5595" s="1">
        <v>200312105</v>
      </c>
      <c r="B5595" s="2" t="s">
        <v>23257</v>
      </c>
    </row>
    <row r="5596" spans="1:2">
      <c r="A5596" s="1">
        <v>200312106</v>
      </c>
      <c r="B5596" s="2" t="s">
        <v>23257</v>
      </c>
    </row>
    <row r="5597" spans="1:2">
      <c r="A5597" s="1">
        <v>200312107</v>
      </c>
      <c r="B5597" s="2" t="s">
        <v>23258</v>
      </c>
    </row>
    <row r="5598" spans="1:2">
      <c r="A5598" s="1">
        <v>200312108</v>
      </c>
      <c r="B5598" s="2" t="s">
        <v>23258</v>
      </c>
    </row>
    <row r="5599" spans="1:2">
      <c r="A5599" s="1">
        <v>200312109</v>
      </c>
      <c r="B5599" s="2" t="s">
        <v>23259</v>
      </c>
    </row>
    <row r="5600" spans="1:2">
      <c r="A5600" s="1">
        <v>200312110</v>
      </c>
      <c r="B5600" s="2" t="s">
        <v>21634</v>
      </c>
    </row>
    <row r="5601" spans="1:2">
      <c r="A5601" s="1">
        <v>200312201</v>
      </c>
      <c r="B5601" s="2" t="s">
        <v>23260</v>
      </c>
    </row>
    <row r="5602" spans="1:2">
      <c r="A5602" s="1">
        <v>200312202</v>
      </c>
      <c r="B5602" s="2" t="s">
        <v>23261</v>
      </c>
    </row>
    <row r="5603" spans="1:2">
      <c r="A5603" s="1">
        <v>200312203</v>
      </c>
      <c r="B5603" s="2" t="s">
        <v>23262</v>
      </c>
    </row>
    <row r="5604" spans="1:2">
      <c r="A5604" s="1">
        <v>200312204</v>
      </c>
      <c r="B5604" s="2" t="s">
        <v>23262</v>
      </c>
    </row>
    <row r="5605" spans="1:2">
      <c r="A5605" s="1">
        <v>200312205</v>
      </c>
      <c r="B5605" s="2" t="s">
        <v>23263</v>
      </c>
    </row>
    <row r="5606" spans="1:2">
      <c r="A5606" s="1">
        <v>200312206</v>
      </c>
      <c r="B5606" s="2" t="s">
        <v>23263</v>
      </c>
    </row>
    <row r="5607" spans="1:2">
      <c r="A5607" s="1">
        <v>200312207</v>
      </c>
      <c r="B5607" s="2" t="s">
        <v>23264</v>
      </c>
    </row>
    <row r="5608" spans="1:2">
      <c r="A5608" s="1">
        <v>200312208</v>
      </c>
      <c r="B5608" s="2" t="s">
        <v>23264</v>
      </c>
    </row>
    <row r="5609" spans="1:2">
      <c r="A5609" s="1">
        <v>200312209</v>
      </c>
      <c r="B5609" s="2" t="s">
        <v>23265</v>
      </c>
    </row>
    <row r="5610" spans="1:2">
      <c r="A5610" s="1">
        <v>200312210</v>
      </c>
      <c r="B5610" s="2" t="s">
        <v>23266</v>
      </c>
    </row>
    <row r="5611" spans="1:2">
      <c r="A5611" s="1">
        <v>200312301</v>
      </c>
      <c r="B5611" s="2" t="s">
        <v>23267</v>
      </c>
    </row>
    <row r="5612" spans="1:2">
      <c r="A5612" s="1">
        <v>200312302</v>
      </c>
      <c r="B5612" s="2" t="s">
        <v>23268</v>
      </c>
    </row>
    <row r="5613" spans="1:2">
      <c r="A5613" s="1">
        <v>200312303</v>
      </c>
      <c r="B5613" s="2" t="s">
        <v>23269</v>
      </c>
    </row>
    <row r="5614" spans="1:2">
      <c r="A5614" s="1">
        <v>200312304</v>
      </c>
      <c r="B5614" s="2" t="s">
        <v>23269</v>
      </c>
    </row>
    <row r="5615" spans="1:2">
      <c r="A5615" s="1">
        <v>200312305</v>
      </c>
      <c r="B5615" s="2" t="s">
        <v>23270</v>
      </c>
    </row>
    <row r="5616" spans="1:2">
      <c r="A5616" s="1">
        <v>200312306</v>
      </c>
      <c r="B5616" s="2" t="s">
        <v>23270</v>
      </c>
    </row>
    <row r="5617" spans="1:2">
      <c r="A5617" s="1">
        <v>200312307</v>
      </c>
      <c r="B5617" s="2" t="s">
        <v>23271</v>
      </c>
    </row>
    <row r="5618" spans="1:2">
      <c r="A5618" s="1">
        <v>200312308</v>
      </c>
      <c r="B5618" s="2" t="s">
        <v>23271</v>
      </c>
    </row>
    <row r="5619" spans="1:2">
      <c r="A5619" s="1">
        <v>200312309</v>
      </c>
      <c r="B5619" s="2" t="s">
        <v>23272</v>
      </c>
    </row>
    <row r="5620" spans="1:2">
      <c r="A5620" s="1">
        <v>200312310</v>
      </c>
      <c r="B5620" s="2" t="s">
        <v>23273</v>
      </c>
    </row>
    <row r="5621" spans="1:2">
      <c r="A5621" s="1">
        <v>200312401</v>
      </c>
      <c r="B5621" s="2" t="s">
        <v>23274</v>
      </c>
    </row>
    <row r="5622" spans="1:2">
      <c r="A5622" s="1">
        <v>200312402</v>
      </c>
      <c r="B5622" s="2" t="s">
        <v>23275</v>
      </c>
    </row>
    <row r="5623" spans="1:2">
      <c r="A5623" s="1">
        <v>200312403</v>
      </c>
      <c r="B5623" s="2" t="s">
        <v>23276</v>
      </c>
    </row>
    <row r="5624" spans="1:2">
      <c r="A5624" s="1">
        <v>200312404</v>
      </c>
      <c r="B5624" s="2" t="s">
        <v>23276</v>
      </c>
    </row>
    <row r="5625" spans="1:2">
      <c r="A5625" s="1">
        <v>200312405</v>
      </c>
      <c r="B5625" s="2" t="s">
        <v>23277</v>
      </c>
    </row>
    <row r="5626" spans="1:2">
      <c r="A5626" s="1">
        <v>200312406</v>
      </c>
      <c r="B5626" s="2" t="s">
        <v>23277</v>
      </c>
    </row>
    <row r="5627" spans="1:2">
      <c r="A5627" s="1">
        <v>200312407</v>
      </c>
      <c r="B5627" s="2" t="s">
        <v>23278</v>
      </c>
    </row>
    <row r="5628" spans="1:2">
      <c r="A5628" s="1">
        <v>200312408</v>
      </c>
      <c r="B5628" s="2" t="s">
        <v>23278</v>
      </c>
    </row>
    <row r="5629" spans="1:2">
      <c r="A5629" s="1">
        <v>200312409</v>
      </c>
      <c r="B5629" s="2" t="s">
        <v>23279</v>
      </c>
    </row>
    <row r="5630" spans="1:2">
      <c r="A5630" s="1">
        <v>200312410</v>
      </c>
      <c r="B5630" s="2" t="s">
        <v>23280</v>
      </c>
    </row>
    <row r="5631" spans="1:2">
      <c r="A5631" s="1">
        <v>200313101</v>
      </c>
      <c r="B5631" s="2" t="s">
        <v>23281</v>
      </c>
    </row>
    <row r="5632" spans="1:2">
      <c r="A5632" s="1">
        <v>200313102</v>
      </c>
      <c r="B5632" s="2" t="s">
        <v>23282</v>
      </c>
    </row>
    <row r="5633" spans="1:2">
      <c r="A5633" s="1">
        <v>200313103</v>
      </c>
      <c r="B5633" s="2" t="s">
        <v>23283</v>
      </c>
    </row>
    <row r="5634" spans="1:2">
      <c r="A5634" s="1">
        <v>200313104</v>
      </c>
      <c r="B5634" s="2" t="s">
        <v>23283</v>
      </c>
    </row>
    <row r="5635" spans="1:2">
      <c r="A5635" s="1">
        <v>200313105</v>
      </c>
      <c r="B5635" s="2" t="s">
        <v>23284</v>
      </c>
    </row>
    <row r="5636" spans="1:2">
      <c r="A5636" s="1">
        <v>200313106</v>
      </c>
      <c r="B5636" s="2" t="s">
        <v>23284</v>
      </c>
    </row>
    <row r="5637" spans="1:2">
      <c r="A5637" s="1">
        <v>200313107</v>
      </c>
      <c r="B5637" s="2" t="s">
        <v>23285</v>
      </c>
    </row>
    <row r="5638" spans="1:2">
      <c r="A5638" s="1">
        <v>200313108</v>
      </c>
      <c r="B5638" s="2" t="s">
        <v>23285</v>
      </c>
    </row>
    <row r="5639" spans="1:2">
      <c r="A5639" s="1">
        <v>200313109</v>
      </c>
      <c r="B5639" s="2" t="s">
        <v>23286</v>
      </c>
    </row>
    <row r="5640" spans="1:2">
      <c r="A5640" s="1">
        <v>200313110</v>
      </c>
      <c r="B5640" s="2" t="s">
        <v>23287</v>
      </c>
    </row>
    <row r="5641" spans="1:2">
      <c r="A5641" s="1">
        <v>200313201</v>
      </c>
      <c r="B5641" s="2" t="s">
        <v>23288</v>
      </c>
    </row>
    <row r="5642" spans="1:2">
      <c r="A5642" s="1">
        <v>200313202</v>
      </c>
      <c r="B5642" s="2" t="s">
        <v>23289</v>
      </c>
    </row>
    <row r="5643" spans="1:2">
      <c r="A5643" s="1">
        <v>200313203</v>
      </c>
      <c r="B5643" s="2" t="s">
        <v>23290</v>
      </c>
    </row>
    <row r="5644" spans="1:2">
      <c r="A5644" s="1">
        <v>200313204</v>
      </c>
      <c r="B5644" s="2" t="s">
        <v>23290</v>
      </c>
    </row>
    <row r="5645" spans="1:2">
      <c r="A5645" s="1">
        <v>200313205</v>
      </c>
      <c r="B5645" s="2" t="s">
        <v>23291</v>
      </c>
    </row>
    <row r="5646" spans="1:2">
      <c r="A5646" s="1">
        <v>200313206</v>
      </c>
      <c r="B5646" s="2" t="s">
        <v>23291</v>
      </c>
    </row>
    <row r="5647" spans="1:2">
      <c r="A5647" s="1">
        <v>200313207</v>
      </c>
      <c r="B5647" s="2" t="s">
        <v>23292</v>
      </c>
    </row>
    <row r="5648" spans="1:2">
      <c r="A5648" s="1">
        <v>200313208</v>
      </c>
      <c r="B5648" s="2" t="s">
        <v>23292</v>
      </c>
    </row>
    <row r="5649" spans="1:2">
      <c r="A5649" s="1">
        <v>200313209</v>
      </c>
      <c r="B5649" s="2" t="s">
        <v>23293</v>
      </c>
    </row>
    <row r="5650" spans="1:2">
      <c r="A5650" s="1">
        <v>200313210</v>
      </c>
      <c r="B5650" s="2" t="s">
        <v>23294</v>
      </c>
    </row>
    <row r="5651" spans="1:2">
      <c r="A5651" s="1">
        <v>200313301</v>
      </c>
      <c r="B5651" s="2" t="s">
        <v>23295</v>
      </c>
    </row>
    <row r="5652" spans="1:2">
      <c r="A5652" s="1">
        <v>200313302</v>
      </c>
      <c r="B5652" s="2" t="s">
        <v>23296</v>
      </c>
    </row>
    <row r="5653" spans="1:2">
      <c r="A5653" s="1">
        <v>200313303</v>
      </c>
      <c r="B5653" s="2" t="s">
        <v>23297</v>
      </c>
    </row>
    <row r="5654" spans="1:2">
      <c r="A5654" s="1">
        <v>200313304</v>
      </c>
      <c r="B5654" s="2" t="s">
        <v>23297</v>
      </c>
    </row>
    <row r="5655" spans="1:2">
      <c r="A5655" s="1">
        <v>200313305</v>
      </c>
      <c r="B5655" s="2" t="s">
        <v>23298</v>
      </c>
    </row>
    <row r="5656" spans="1:2">
      <c r="A5656" s="1">
        <v>200313306</v>
      </c>
      <c r="B5656" s="2" t="s">
        <v>23298</v>
      </c>
    </row>
    <row r="5657" spans="1:2">
      <c r="A5657" s="1">
        <v>200313307</v>
      </c>
      <c r="B5657" s="2" t="s">
        <v>23299</v>
      </c>
    </row>
    <row r="5658" spans="1:2">
      <c r="A5658" s="1">
        <v>200313308</v>
      </c>
      <c r="B5658" s="2" t="s">
        <v>23299</v>
      </c>
    </row>
    <row r="5659" spans="1:2">
      <c r="A5659" s="1">
        <v>200313309</v>
      </c>
      <c r="B5659" s="2" t="s">
        <v>23300</v>
      </c>
    </row>
    <row r="5660" spans="1:2">
      <c r="A5660" s="1">
        <v>200313310</v>
      </c>
      <c r="B5660" s="2" t="s">
        <v>23301</v>
      </c>
    </row>
    <row r="5661" spans="1:2">
      <c r="A5661" s="1">
        <v>200313401</v>
      </c>
      <c r="B5661" s="2" t="s">
        <v>23302</v>
      </c>
    </row>
    <row r="5662" spans="1:2">
      <c r="A5662" s="1">
        <v>200313402</v>
      </c>
      <c r="B5662" s="2" t="s">
        <v>23303</v>
      </c>
    </row>
    <row r="5663" spans="1:2">
      <c r="A5663" s="1">
        <v>200313403</v>
      </c>
      <c r="B5663" s="2" t="s">
        <v>23304</v>
      </c>
    </row>
    <row r="5664" spans="1:2">
      <c r="A5664" s="1">
        <v>200313404</v>
      </c>
      <c r="B5664" s="2" t="s">
        <v>23304</v>
      </c>
    </row>
    <row r="5665" spans="1:2">
      <c r="A5665" s="1">
        <v>200313405</v>
      </c>
      <c r="B5665" s="2" t="s">
        <v>23305</v>
      </c>
    </row>
    <row r="5666" spans="1:2">
      <c r="A5666" s="1">
        <v>200313406</v>
      </c>
      <c r="B5666" s="2" t="s">
        <v>23305</v>
      </c>
    </row>
    <row r="5667" spans="1:2">
      <c r="A5667" s="1">
        <v>200313407</v>
      </c>
      <c r="B5667" s="2" t="s">
        <v>23306</v>
      </c>
    </row>
    <row r="5668" spans="1:2">
      <c r="A5668" s="1">
        <v>200313408</v>
      </c>
      <c r="B5668" s="2" t="s">
        <v>23306</v>
      </c>
    </row>
    <row r="5669" spans="1:2">
      <c r="A5669" s="1">
        <v>200313409</v>
      </c>
      <c r="B5669" s="2" t="s">
        <v>23307</v>
      </c>
    </row>
    <row r="5670" spans="1:2">
      <c r="A5670" s="1">
        <v>200313410</v>
      </c>
      <c r="B5670" s="2" t="s">
        <v>23308</v>
      </c>
    </row>
    <row r="5671" spans="1:2">
      <c r="A5671" s="1">
        <v>200321101</v>
      </c>
      <c r="B5671" s="2" t="s">
        <v>23309</v>
      </c>
    </row>
    <row r="5672" spans="1:2">
      <c r="A5672" s="1">
        <v>200321102</v>
      </c>
      <c r="B5672" s="2" t="s">
        <v>23310</v>
      </c>
    </row>
    <row r="5673" spans="1:2">
      <c r="A5673" s="1">
        <v>200321103</v>
      </c>
      <c r="B5673" s="2" t="s">
        <v>23311</v>
      </c>
    </row>
    <row r="5674" spans="1:2">
      <c r="A5674" s="1">
        <v>200321104</v>
      </c>
      <c r="B5674" s="2" t="s">
        <v>23312</v>
      </c>
    </row>
    <row r="5675" spans="1:2">
      <c r="A5675" s="1">
        <v>200321105</v>
      </c>
      <c r="B5675" s="2" t="s">
        <v>23313</v>
      </c>
    </row>
    <row r="5676" spans="1:2">
      <c r="A5676" s="1">
        <v>200321106</v>
      </c>
      <c r="B5676" s="2" t="s">
        <v>23314</v>
      </c>
    </row>
    <row r="5677" spans="1:2">
      <c r="A5677" s="1">
        <v>200321107</v>
      </c>
      <c r="B5677" s="2" t="s">
        <v>23315</v>
      </c>
    </row>
    <row r="5678" spans="1:2">
      <c r="A5678" s="1">
        <v>200321108</v>
      </c>
      <c r="B5678" s="2" t="s">
        <v>23316</v>
      </c>
    </row>
    <row r="5679" spans="1:2">
      <c r="A5679" s="1">
        <v>200321109</v>
      </c>
      <c r="B5679" s="2" t="s">
        <v>23317</v>
      </c>
    </row>
    <row r="5680" spans="1:2">
      <c r="A5680" s="1">
        <v>200321110</v>
      </c>
      <c r="B5680" s="2" t="s">
        <v>23318</v>
      </c>
    </row>
    <row r="5681" spans="1:2">
      <c r="A5681" s="1">
        <v>200321201</v>
      </c>
      <c r="B5681" s="2" t="s">
        <v>23319</v>
      </c>
    </row>
    <row r="5682" spans="1:2">
      <c r="A5682" s="1">
        <v>200321202</v>
      </c>
      <c r="B5682" s="2" t="s">
        <v>23320</v>
      </c>
    </row>
    <row r="5683" spans="1:2">
      <c r="A5683" s="1">
        <v>200321203</v>
      </c>
      <c r="B5683" s="2" t="s">
        <v>23321</v>
      </c>
    </row>
    <row r="5684" spans="1:2">
      <c r="A5684" s="1">
        <v>200321204</v>
      </c>
      <c r="B5684" s="2" t="s">
        <v>23322</v>
      </c>
    </row>
    <row r="5685" spans="1:2">
      <c r="A5685" s="1">
        <v>200321205</v>
      </c>
      <c r="B5685" s="2" t="s">
        <v>23323</v>
      </c>
    </row>
    <row r="5686" spans="1:2">
      <c r="A5686" s="1">
        <v>200321206</v>
      </c>
      <c r="B5686" s="2" t="s">
        <v>23324</v>
      </c>
    </row>
    <row r="5687" spans="1:2">
      <c r="A5687" s="1">
        <v>200321207</v>
      </c>
      <c r="B5687" s="2" t="s">
        <v>23325</v>
      </c>
    </row>
    <row r="5688" spans="1:2">
      <c r="A5688" s="1">
        <v>200321208</v>
      </c>
      <c r="B5688" s="2" t="s">
        <v>23326</v>
      </c>
    </row>
    <row r="5689" spans="1:2">
      <c r="A5689" s="1">
        <v>200321209</v>
      </c>
      <c r="B5689" s="2" t="s">
        <v>23327</v>
      </c>
    </row>
    <row r="5690" spans="1:2">
      <c r="A5690" s="1">
        <v>200321210</v>
      </c>
      <c r="B5690" s="2" t="s">
        <v>23328</v>
      </c>
    </row>
    <row r="5691" spans="1:2">
      <c r="A5691" s="1">
        <v>200321301</v>
      </c>
      <c r="B5691" s="2" t="s">
        <v>23329</v>
      </c>
    </row>
    <row r="5692" spans="1:2">
      <c r="A5692" s="1">
        <v>200321302</v>
      </c>
      <c r="B5692" s="2" t="s">
        <v>23330</v>
      </c>
    </row>
    <row r="5693" spans="1:2">
      <c r="A5693" s="1">
        <v>200321303</v>
      </c>
      <c r="B5693" s="2" t="s">
        <v>23331</v>
      </c>
    </row>
    <row r="5694" spans="1:2">
      <c r="A5694" s="1">
        <v>200321304</v>
      </c>
      <c r="B5694" s="2" t="s">
        <v>23332</v>
      </c>
    </row>
    <row r="5695" spans="1:2">
      <c r="A5695" s="1">
        <v>200321305</v>
      </c>
      <c r="B5695" s="2" t="s">
        <v>23333</v>
      </c>
    </row>
    <row r="5696" spans="1:2">
      <c r="A5696" s="1">
        <v>200321306</v>
      </c>
      <c r="B5696" s="2" t="s">
        <v>23334</v>
      </c>
    </row>
    <row r="5697" spans="1:2">
      <c r="A5697" s="1">
        <v>200321307</v>
      </c>
      <c r="B5697" s="2" t="s">
        <v>23335</v>
      </c>
    </row>
    <row r="5698" spans="1:2">
      <c r="A5698" s="1">
        <v>200321308</v>
      </c>
      <c r="B5698" s="2" t="s">
        <v>23336</v>
      </c>
    </row>
    <row r="5699" spans="1:2">
      <c r="A5699" s="1">
        <v>200321309</v>
      </c>
      <c r="B5699" s="2" t="s">
        <v>23337</v>
      </c>
    </row>
    <row r="5700" spans="1:2">
      <c r="A5700" s="1">
        <v>200321310</v>
      </c>
      <c r="B5700" s="2" t="s">
        <v>23338</v>
      </c>
    </row>
    <row r="5701" spans="1:2">
      <c r="A5701" s="1">
        <v>200321401</v>
      </c>
      <c r="B5701" s="2" t="s">
        <v>23339</v>
      </c>
    </row>
    <row r="5702" spans="1:2">
      <c r="A5702" s="1">
        <v>200321402</v>
      </c>
      <c r="B5702" s="2" t="s">
        <v>23340</v>
      </c>
    </row>
    <row r="5703" spans="1:2">
      <c r="A5703" s="1">
        <v>200321403</v>
      </c>
      <c r="B5703" s="2" t="s">
        <v>23341</v>
      </c>
    </row>
    <row r="5704" spans="1:2">
      <c r="A5704" s="1">
        <v>200321404</v>
      </c>
      <c r="B5704" s="2" t="s">
        <v>23342</v>
      </c>
    </row>
    <row r="5705" spans="1:2">
      <c r="A5705" s="1">
        <v>200321405</v>
      </c>
      <c r="B5705" s="2" t="s">
        <v>23343</v>
      </c>
    </row>
    <row r="5706" spans="1:2">
      <c r="A5706" s="1">
        <v>200321406</v>
      </c>
      <c r="B5706" s="2" t="s">
        <v>23344</v>
      </c>
    </row>
    <row r="5707" spans="1:2">
      <c r="A5707" s="1">
        <v>200321407</v>
      </c>
      <c r="B5707" s="2" t="s">
        <v>23345</v>
      </c>
    </row>
    <row r="5708" spans="1:2">
      <c r="A5708" s="1">
        <v>200321408</v>
      </c>
      <c r="B5708" s="2" t="s">
        <v>23346</v>
      </c>
    </row>
    <row r="5709" spans="1:2">
      <c r="A5709" s="1">
        <v>200321409</v>
      </c>
      <c r="B5709" s="2" t="s">
        <v>23347</v>
      </c>
    </row>
    <row r="5710" spans="1:2">
      <c r="A5710" s="1">
        <v>200321410</v>
      </c>
      <c r="B5710" s="2" t="s">
        <v>23348</v>
      </c>
    </row>
    <row r="5711" spans="1:2">
      <c r="A5711" s="1">
        <v>200322101</v>
      </c>
      <c r="B5711" s="2" t="s">
        <v>23349</v>
      </c>
    </row>
    <row r="5712" spans="1:2">
      <c r="A5712" s="1">
        <v>200322102</v>
      </c>
      <c r="B5712" s="2" t="s">
        <v>23350</v>
      </c>
    </row>
    <row r="5713" spans="1:2">
      <c r="A5713" s="1">
        <v>200322103</v>
      </c>
      <c r="B5713" s="2" t="s">
        <v>23351</v>
      </c>
    </row>
    <row r="5714" spans="1:2">
      <c r="A5714" s="1">
        <v>200322104</v>
      </c>
      <c r="B5714" s="2" t="s">
        <v>23352</v>
      </c>
    </row>
    <row r="5715" spans="1:2">
      <c r="A5715" s="1">
        <v>200322105</v>
      </c>
      <c r="B5715" s="2" t="s">
        <v>23353</v>
      </c>
    </row>
    <row r="5716" spans="1:2">
      <c r="A5716" s="1">
        <v>200322106</v>
      </c>
      <c r="B5716" s="2" t="s">
        <v>23354</v>
      </c>
    </row>
    <row r="5717" spans="1:2">
      <c r="A5717" s="1">
        <v>200322107</v>
      </c>
      <c r="B5717" s="2" t="s">
        <v>23355</v>
      </c>
    </row>
    <row r="5718" spans="1:2">
      <c r="A5718" s="1">
        <v>200322108</v>
      </c>
      <c r="B5718" s="2" t="s">
        <v>23356</v>
      </c>
    </row>
    <row r="5719" spans="1:2">
      <c r="A5719" s="1">
        <v>200322109</v>
      </c>
      <c r="B5719" s="2" t="s">
        <v>23357</v>
      </c>
    </row>
    <row r="5720" spans="1:2">
      <c r="A5720" s="1">
        <v>200322110</v>
      </c>
      <c r="B5720" s="2" t="s">
        <v>23358</v>
      </c>
    </row>
    <row r="5721" spans="1:2">
      <c r="A5721" s="1">
        <v>200322201</v>
      </c>
      <c r="B5721" s="2" t="s">
        <v>23359</v>
      </c>
    </row>
    <row r="5722" spans="1:2">
      <c r="A5722" s="1">
        <v>200322202</v>
      </c>
      <c r="B5722" s="2" t="s">
        <v>23360</v>
      </c>
    </row>
    <row r="5723" spans="1:2">
      <c r="A5723" s="1">
        <v>200322203</v>
      </c>
      <c r="B5723" s="2" t="s">
        <v>23361</v>
      </c>
    </row>
    <row r="5724" spans="1:2">
      <c r="A5724" s="1">
        <v>200322204</v>
      </c>
      <c r="B5724" s="2" t="s">
        <v>23362</v>
      </c>
    </row>
    <row r="5725" spans="1:2">
      <c r="A5725" s="1">
        <v>200322205</v>
      </c>
      <c r="B5725" s="2" t="s">
        <v>23363</v>
      </c>
    </row>
    <row r="5726" spans="1:2">
      <c r="A5726" s="1">
        <v>200322206</v>
      </c>
      <c r="B5726" s="2" t="s">
        <v>23364</v>
      </c>
    </row>
    <row r="5727" spans="1:2">
      <c r="A5727" s="1">
        <v>200322207</v>
      </c>
      <c r="B5727" s="2" t="s">
        <v>23365</v>
      </c>
    </row>
    <row r="5728" spans="1:2">
      <c r="A5728" s="1">
        <v>200322208</v>
      </c>
      <c r="B5728" s="2" t="s">
        <v>23366</v>
      </c>
    </row>
    <row r="5729" spans="1:2">
      <c r="A5729" s="1">
        <v>200322209</v>
      </c>
      <c r="B5729" s="2" t="s">
        <v>23367</v>
      </c>
    </row>
    <row r="5730" spans="1:2">
      <c r="A5730" s="1">
        <v>200322210</v>
      </c>
      <c r="B5730" s="2" t="s">
        <v>23368</v>
      </c>
    </row>
    <row r="5731" spans="1:2">
      <c r="A5731" s="1">
        <v>200322301</v>
      </c>
      <c r="B5731" s="2" t="s">
        <v>23369</v>
      </c>
    </row>
    <row r="5732" spans="1:2">
      <c r="A5732" s="1">
        <v>200322302</v>
      </c>
      <c r="B5732" s="2" t="s">
        <v>23370</v>
      </c>
    </row>
    <row r="5733" spans="1:2">
      <c r="A5733" s="1">
        <v>200322303</v>
      </c>
      <c r="B5733" s="2" t="s">
        <v>23371</v>
      </c>
    </row>
    <row r="5734" spans="1:2">
      <c r="A5734" s="1">
        <v>200322304</v>
      </c>
      <c r="B5734" s="2" t="s">
        <v>23372</v>
      </c>
    </row>
    <row r="5735" spans="1:2">
      <c r="A5735" s="1">
        <v>200322305</v>
      </c>
      <c r="B5735" s="2" t="s">
        <v>23373</v>
      </c>
    </row>
    <row r="5736" spans="1:2">
      <c r="A5736" s="1">
        <v>200322306</v>
      </c>
      <c r="B5736" s="2" t="s">
        <v>23374</v>
      </c>
    </row>
    <row r="5737" spans="1:2">
      <c r="A5737" s="1">
        <v>200322307</v>
      </c>
      <c r="B5737" s="2" t="s">
        <v>23375</v>
      </c>
    </row>
    <row r="5738" spans="1:2">
      <c r="A5738" s="1">
        <v>200322308</v>
      </c>
      <c r="B5738" s="2" t="s">
        <v>23376</v>
      </c>
    </row>
    <row r="5739" spans="1:2">
      <c r="A5739" s="1">
        <v>200322309</v>
      </c>
      <c r="B5739" s="2" t="s">
        <v>23377</v>
      </c>
    </row>
    <row r="5740" spans="1:2">
      <c r="A5740" s="1">
        <v>200322310</v>
      </c>
      <c r="B5740" s="2" t="s">
        <v>23378</v>
      </c>
    </row>
    <row r="5741" spans="1:2">
      <c r="A5741" s="1">
        <v>200322401</v>
      </c>
      <c r="B5741" s="2" t="s">
        <v>23379</v>
      </c>
    </row>
    <row r="5742" spans="1:2">
      <c r="A5742" s="1">
        <v>200322402</v>
      </c>
      <c r="B5742" s="2" t="s">
        <v>23380</v>
      </c>
    </row>
    <row r="5743" spans="1:2">
      <c r="A5743" s="1">
        <v>200322403</v>
      </c>
      <c r="B5743" s="2" t="s">
        <v>23381</v>
      </c>
    </row>
    <row r="5744" spans="1:2">
      <c r="A5744" s="1">
        <v>200322404</v>
      </c>
      <c r="B5744" s="2" t="s">
        <v>23382</v>
      </c>
    </row>
    <row r="5745" spans="1:2">
      <c r="A5745" s="1">
        <v>200322405</v>
      </c>
      <c r="B5745" s="2" t="s">
        <v>23383</v>
      </c>
    </row>
    <row r="5746" spans="1:2">
      <c r="A5746" s="1">
        <v>200322406</v>
      </c>
      <c r="B5746" s="2" t="s">
        <v>23384</v>
      </c>
    </row>
    <row r="5747" spans="1:2">
      <c r="A5747" s="1">
        <v>200322407</v>
      </c>
      <c r="B5747" s="2" t="s">
        <v>23385</v>
      </c>
    </row>
    <row r="5748" spans="1:2">
      <c r="A5748" s="1">
        <v>200322408</v>
      </c>
      <c r="B5748" s="2" t="s">
        <v>23386</v>
      </c>
    </row>
    <row r="5749" spans="1:2">
      <c r="A5749" s="1">
        <v>200322409</v>
      </c>
      <c r="B5749" s="2" t="s">
        <v>23387</v>
      </c>
    </row>
    <row r="5750" spans="1:2">
      <c r="A5750" s="1">
        <v>200322410</v>
      </c>
      <c r="B5750" s="2" t="s">
        <v>23388</v>
      </c>
    </row>
    <row r="5751" spans="1:2">
      <c r="A5751" s="1">
        <v>200323101</v>
      </c>
      <c r="B5751" s="2" t="s">
        <v>23389</v>
      </c>
    </row>
    <row r="5752" spans="1:2">
      <c r="A5752" s="1">
        <v>200323102</v>
      </c>
      <c r="B5752" s="2" t="s">
        <v>23390</v>
      </c>
    </row>
    <row r="5753" spans="1:2">
      <c r="A5753" s="1">
        <v>200323103</v>
      </c>
      <c r="B5753" s="2" t="s">
        <v>23391</v>
      </c>
    </row>
    <row r="5754" spans="1:2">
      <c r="A5754" s="1">
        <v>200323104</v>
      </c>
      <c r="B5754" s="2" t="s">
        <v>23392</v>
      </c>
    </row>
    <row r="5755" spans="1:2">
      <c r="A5755" s="1">
        <v>200323105</v>
      </c>
      <c r="B5755" s="2" t="s">
        <v>23393</v>
      </c>
    </row>
    <row r="5756" spans="1:2">
      <c r="A5756" s="1">
        <v>200323106</v>
      </c>
      <c r="B5756" s="2" t="s">
        <v>23394</v>
      </c>
    </row>
    <row r="5757" spans="1:2">
      <c r="A5757" s="1">
        <v>200323107</v>
      </c>
      <c r="B5757" s="2" t="s">
        <v>23395</v>
      </c>
    </row>
    <row r="5758" spans="1:2">
      <c r="A5758" s="1">
        <v>200323108</v>
      </c>
      <c r="B5758" s="2" t="s">
        <v>23396</v>
      </c>
    </row>
    <row r="5759" spans="1:2">
      <c r="A5759" s="1">
        <v>200323109</v>
      </c>
      <c r="B5759" s="2" t="s">
        <v>23397</v>
      </c>
    </row>
    <row r="5760" spans="1:2">
      <c r="A5760" s="1">
        <v>200323110</v>
      </c>
      <c r="B5760" s="2" t="s">
        <v>23398</v>
      </c>
    </row>
    <row r="5761" spans="1:2">
      <c r="A5761" s="1">
        <v>200323201</v>
      </c>
      <c r="B5761" s="2" t="s">
        <v>23399</v>
      </c>
    </row>
    <row r="5762" spans="1:2">
      <c r="A5762" s="1">
        <v>200323202</v>
      </c>
      <c r="B5762" s="2" t="s">
        <v>23400</v>
      </c>
    </row>
    <row r="5763" spans="1:2">
      <c r="A5763" s="1">
        <v>200323203</v>
      </c>
      <c r="B5763" s="2" t="s">
        <v>23401</v>
      </c>
    </row>
    <row r="5764" spans="1:2">
      <c r="A5764" s="1">
        <v>200323204</v>
      </c>
      <c r="B5764" s="2" t="s">
        <v>23402</v>
      </c>
    </row>
    <row r="5765" spans="1:2">
      <c r="A5765" s="1">
        <v>200323205</v>
      </c>
      <c r="B5765" s="2" t="s">
        <v>23403</v>
      </c>
    </row>
    <row r="5766" spans="1:2">
      <c r="A5766" s="1">
        <v>200323206</v>
      </c>
      <c r="B5766" s="2" t="s">
        <v>23404</v>
      </c>
    </row>
    <row r="5767" spans="1:2">
      <c r="A5767" s="1">
        <v>200323207</v>
      </c>
      <c r="B5767" s="2" t="s">
        <v>23405</v>
      </c>
    </row>
    <row r="5768" spans="1:2">
      <c r="A5768" s="1">
        <v>200323208</v>
      </c>
      <c r="B5768" s="2" t="s">
        <v>23406</v>
      </c>
    </row>
    <row r="5769" spans="1:2">
      <c r="A5769" s="1">
        <v>200323209</v>
      </c>
      <c r="B5769" s="2" t="s">
        <v>23407</v>
      </c>
    </row>
    <row r="5770" spans="1:2">
      <c r="A5770" s="1">
        <v>200323210</v>
      </c>
      <c r="B5770" s="2" t="s">
        <v>23408</v>
      </c>
    </row>
    <row r="5771" spans="1:2">
      <c r="A5771" s="1">
        <v>200323301</v>
      </c>
      <c r="B5771" s="2" t="s">
        <v>23409</v>
      </c>
    </row>
    <row r="5772" spans="1:2">
      <c r="A5772" s="1">
        <v>200323302</v>
      </c>
      <c r="B5772" s="2" t="s">
        <v>23410</v>
      </c>
    </row>
    <row r="5773" spans="1:2">
      <c r="A5773" s="1">
        <v>200323303</v>
      </c>
      <c r="B5773" s="2" t="s">
        <v>23411</v>
      </c>
    </row>
    <row r="5774" spans="1:2">
      <c r="A5774" s="1">
        <v>200323304</v>
      </c>
      <c r="B5774" s="2" t="s">
        <v>23412</v>
      </c>
    </row>
    <row r="5775" spans="1:2">
      <c r="A5775" s="1">
        <v>200323305</v>
      </c>
      <c r="B5775" s="2" t="s">
        <v>23413</v>
      </c>
    </row>
    <row r="5776" spans="1:2">
      <c r="A5776" s="1">
        <v>200323306</v>
      </c>
      <c r="B5776" s="2" t="s">
        <v>23414</v>
      </c>
    </row>
    <row r="5777" spans="1:2">
      <c r="A5777" s="1">
        <v>200323307</v>
      </c>
      <c r="B5777" s="2" t="s">
        <v>23415</v>
      </c>
    </row>
    <row r="5778" spans="1:2">
      <c r="A5778" s="1">
        <v>200323308</v>
      </c>
      <c r="B5778" s="2" t="s">
        <v>23416</v>
      </c>
    </row>
    <row r="5779" spans="1:2">
      <c r="A5779" s="1">
        <v>200323309</v>
      </c>
      <c r="B5779" s="2" t="s">
        <v>23417</v>
      </c>
    </row>
    <row r="5780" spans="1:2">
      <c r="A5780" s="1">
        <v>200323310</v>
      </c>
      <c r="B5780" s="2" t="s">
        <v>23418</v>
      </c>
    </row>
    <row r="5781" spans="1:2">
      <c r="A5781" s="1">
        <v>200323401</v>
      </c>
      <c r="B5781" s="2" t="s">
        <v>23419</v>
      </c>
    </row>
    <row r="5782" spans="1:2">
      <c r="A5782" s="1">
        <v>200323402</v>
      </c>
      <c r="B5782" s="2" t="s">
        <v>23420</v>
      </c>
    </row>
    <row r="5783" spans="1:2">
      <c r="A5783" s="1">
        <v>200323403</v>
      </c>
      <c r="B5783" s="2" t="s">
        <v>23421</v>
      </c>
    </row>
    <row r="5784" spans="1:2">
      <c r="A5784" s="1">
        <v>200323404</v>
      </c>
      <c r="B5784" s="2" t="s">
        <v>23422</v>
      </c>
    </row>
    <row r="5785" spans="1:2">
      <c r="A5785" s="1">
        <v>200323405</v>
      </c>
      <c r="B5785" s="2" t="s">
        <v>23423</v>
      </c>
    </row>
    <row r="5786" spans="1:2">
      <c r="A5786" s="1">
        <v>200323406</v>
      </c>
      <c r="B5786" s="2" t="s">
        <v>23424</v>
      </c>
    </row>
    <row r="5787" spans="1:2">
      <c r="A5787" s="1">
        <v>200323407</v>
      </c>
      <c r="B5787" s="2" t="s">
        <v>23425</v>
      </c>
    </row>
    <row r="5788" spans="1:2">
      <c r="A5788" s="1">
        <v>200323408</v>
      </c>
      <c r="B5788" s="2" t="s">
        <v>23426</v>
      </c>
    </row>
    <row r="5789" spans="1:2">
      <c r="A5789" s="1">
        <v>200323409</v>
      </c>
      <c r="B5789" s="2" t="s">
        <v>23427</v>
      </c>
    </row>
    <row r="5790" spans="1:2">
      <c r="A5790" s="1">
        <v>200323410</v>
      </c>
      <c r="B5790" s="2" t="s">
        <v>23428</v>
      </c>
    </row>
    <row r="5791" spans="1:2">
      <c r="A5791" s="1">
        <v>200401001</v>
      </c>
      <c r="B5791" s="2" t="s">
        <v>23429</v>
      </c>
    </row>
    <row r="5792" spans="1:2">
      <c r="A5792" s="1">
        <v>200401002</v>
      </c>
      <c r="B5792" s="2" t="s">
        <v>23430</v>
      </c>
    </row>
    <row r="5793" spans="1:2">
      <c r="A5793" s="1">
        <v>200401003</v>
      </c>
      <c r="B5793" s="2" t="s">
        <v>23431</v>
      </c>
    </row>
    <row r="5794" spans="1:2">
      <c r="A5794" s="1">
        <v>200401004</v>
      </c>
      <c r="B5794" s="2" t="s">
        <v>23432</v>
      </c>
    </row>
    <row r="5795" spans="1:2">
      <c r="A5795" s="1">
        <v>200401005</v>
      </c>
      <c r="B5795" s="2" t="s">
        <v>23433</v>
      </c>
    </row>
    <row r="5796" spans="1:2">
      <c r="A5796" s="1">
        <v>200498001</v>
      </c>
      <c r="B5796" s="2" t="s">
        <v>23434</v>
      </c>
    </row>
    <row r="5797" spans="1:2">
      <c r="A5797" s="1">
        <v>200498002</v>
      </c>
      <c r="B5797" s="2" t="s">
        <v>23435</v>
      </c>
    </row>
    <row r="5798" spans="1:2">
      <c r="A5798" s="1">
        <v>200498003</v>
      </c>
      <c r="B5798" s="2" t="s">
        <v>23436</v>
      </c>
    </row>
    <row r="5799" spans="1:2">
      <c r="A5799" s="1">
        <v>200498004</v>
      </c>
      <c r="B5799" s="2" t="s">
        <v>23437</v>
      </c>
    </row>
    <row r="5800" spans="1:2">
      <c r="A5800" s="1">
        <v>200498005</v>
      </c>
      <c r="B5800" s="2" t="s">
        <v>23438</v>
      </c>
    </row>
    <row r="5801" spans="1:2">
      <c r="A5801" s="1">
        <v>200498006</v>
      </c>
      <c r="B5801" s="2" t="s">
        <v>23439</v>
      </c>
    </row>
    <row r="5802" spans="1:2">
      <c r="A5802" s="1">
        <v>200498007</v>
      </c>
      <c r="B5802" s="2" t="s">
        <v>23440</v>
      </c>
    </row>
    <row r="5803" spans="1:2">
      <c r="A5803" s="1">
        <v>200498008</v>
      </c>
      <c r="B5803" s="2" t="s">
        <v>23441</v>
      </c>
    </row>
    <row r="5804" spans="1:2">
      <c r="A5804" s="1">
        <v>200498009</v>
      </c>
      <c r="B5804" s="2" t="s">
        <v>23442</v>
      </c>
    </row>
    <row r="5805" spans="1:2">
      <c r="A5805" s="1">
        <v>200498010</v>
      </c>
      <c r="B5805" s="2" t="s">
        <v>23443</v>
      </c>
    </row>
    <row r="5806" spans="1:2">
      <c r="A5806" s="1">
        <v>200498011</v>
      </c>
      <c r="B5806" s="2" t="s">
        <v>23444</v>
      </c>
    </row>
    <row r="5807" spans="1:2">
      <c r="A5807" s="1">
        <v>200498012</v>
      </c>
      <c r="B5807" s="2" t="s">
        <v>23445</v>
      </c>
    </row>
    <row r="5808" spans="1:2">
      <c r="A5808" s="1">
        <v>200498013</v>
      </c>
      <c r="B5808" s="2" t="s">
        <v>23446</v>
      </c>
    </row>
    <row r="5809" spans="1:2">
      <c r="A5809" s="1">
        <v>200498014</v>
      </c>
      <c r="B5809" s="2" t="s">
        <v>5253</v>
      </c>
    </row>
    <row r="5810" spans="1:2">
      <c r="A5810" s="1">
        <v>200498015</v>
      </c>
      <c r="B5810" s="2" t="s">
        <v>21617</v>
      </c>
    </row>
    <row r="5811" spans="1:2">
      <c r="A5811" s="1">
        <v>200498016</v>
      </c>
      <c r="B5811" s="2" t="s">
        <v>23447</v>
      </c>
    </row>
    <row r="5812" spans="1:2">
      <c r="A5812" s="1">
        <v>200498017</v>
      </c>
      <c r="B5812" s="2" t="s">
        <v>21615</v>
      </c>
    </row>
    <row r="5813" spans="1:2">
      <c r="A5813" s="1">
        <v>200498018</v>
      </c>
      <c r="B5813" s="2" t="s">
        <v>23448</v>
      </c>
    </row>
    <row r="5814" spans="1:2">
      <c r="A5814" s="1">
        <v>200498019</v>
      </c>
      <c r="B5814" s="2" t="s">
        <v>23449</v>
      </c>
    </row>
    <row r="5815" spans="1:2">
      <c r="A5815" s="1">
        <v>200498020</v>
      </c>
      <c r="B5815" s="2" t="s">
        <v>23450</v>
      </c>
    </row>
    <row r="5816" spans="1:2">
      <c r="A5816" s="1">
        <v>200498021</v>
      </c>
      <c r="B5816" s="2" t="s">
        <v>23451</v>
      </c>
    </row>
    <row r="5817" spans="1:2">
      <c r="A5817" s="1">
        <v>200498022</v>
      </c>
      <c r="B5817" s="2" t="s">
        <v>23452</v>
      </c>
    </row>
    <row r="5818" spans="1:2">
      <c r="A5818" s="1">
        <v>200498023</v>
      </c>
      <c r="B5818" s="2" t="s">
        <v>23453</v>
      </c>
    </row>
    <row r="5819" spans="1:2">
      <c r="A5819" s="1">
        <v>200498024</v>
      </c>
      <c r="B5819" s="2" t="s">
        <v>23454</v>
      </c>
    </row>
    <row r="5820" spans="1:2">
      <c r="A5820" s="1">
        <v>200498025</v>
      </c>
      <c r="B5820" s="2" t="s">
        <v>23455</v>
      </c>
    </row>
    <row r="5821" spans="1:2">
      <c r="A5821" s="1">
        <v>200498026</v>
      </c>
      <c r="B5821" s="2" t="s">
        <v>23456</v>
      </c>
    </row>
    <row r="5822" spans="1:2">
      <c r="A5822" s="1">
        <v>200498027</v>
      </c>
      <c r="B5822" s="2" t="s">
        <v>23457</v>
      </c>
    </row>
    <row r="5823" spans="1:2">
      <c r="A5823" s="1">
        <v>200498028</v>
      </c>
      <c r="B5823" s="2" t="s">
        <v>23458</v>
      </c>
    </row>
    <row r="5824" spans="1:2">
      <c r="A5824" s="1">
        <v>200498029</v>
      </c>
      <c r="B5824" s="2" t="s">
        <v>23459</v>
      </c>
    </row>
    <row r="5825" spans="1:2">
      <c r="A5825" s="1">
        <v>200499008</v>
      </c>
      <c r="B5825" s="2" t="s">
        <v>23460</v>
      </c>
    </row>
    <row r="5826" spans="1:2">
      <c r="A5826" s="1">
        <v>200499010</v>
      </c>
      <c r="B5826" s="2" t="s">
        <v>23461</v>
      </c>
    </row>
    <row r="5827" spans="1:2">
      <c r="A5827" s="1">
        <v>200499011</v>
      </c>
      <c r="B5827" s="2" t="s">
        <v>23462</v>
      </c>
    </row>
    <row r="5828" spans="1:2">
      <c r="A5828" s="1">
        <v>200499013</v>
      </c>
      <c r="B5828" s="2" t="s">
        <v>23463</v>
      </c>
    </row>
    <row r="5829" spans="1:2">
      <c r="A5829" s="1">
        <v>200499021</v>
      </c>
      <c r="B5829" s="2" t="s">
        <v>23464</v>
      </c>
    </row>
    <row r="5830" spans="1:2">
      <c r="A5830" s="1">
        <v>200499024</v>
      </c>
      <c r="B5830" s="2" t="s">
        <v>23465</v>
      </c>
    </row>
    <row r="5831" spans="1:2">
      <c r="A5831" s="1">
        <v>200499025</v>
      </c>
      <c r="B5831" s="2" t="s">
        <v>23466</v>
      </c>
    </row>
    <row r="5832" spans="1:2">
      <c r="A5832" s="1">
        <v>200499026</v>
      </c>
      <c r="B5832" s="2" t="s">
        <v>23467</v>
      </c>
    </row>
    <row r="5833" spans="1:2">
      <c r="A5833" s="1">
        <v>200499027</v>
      </c>
      <c r="B5833" s="2" t="s">
        <v>23468</v>
      </c>
    </row>
    <row r="5834" spans="1:2">
      <c r="A5834" s="1">
        <v>200499032</v>
      </c>
      <c r="B5834" s="2" t="s">
        <v>23469</v>
      </c>
    </row>
    <row r="5835" spans="1:2">
      <c r="A5835" s="1">
        <v>200499033</v>
      </c>
      <c r="B5835" s="2" t="s">
        <v>23470</v>
      </c>
    </row>
    <row r="5836" spans="1:2">
      <c r="A5836" s="1">
        <v>200499034</v>
      </c>
      <c r="B5836" s="2" t="s">
        <v>23471</v>
      </c>
    </row>
    <row r="5837" spans="1:2">
      <c r="A5837" s="1">
        <v>200499035</v>
      </c>
      <c r="B5837" s="2" t="s">
        <v>23472</v>
      </c>
    </row>
    <row r="5838" spans="1:2">
      <c r="A5838" s="1">
        <v>200499036</v>
      </c>
      <c r="B5838" s="2" t="s">
        <v>23473</v>
      </c>
    </row>
    <row r="5839" spans="1:2">
      <c r="A5839" s="1">
        <v>200499037</v>
      </c>
      <c r="B5839" s="2" t="s">
        <v>23474</v>
      </c>
    </row>
    <row r="5840" spans="1:2">
      <c r="A5840" s="1">
        <v>200499038</v>
      </c>
      <c r="B5840" s="2" t="s">
        <v>23475</v>
      </c>
    </row>
    <row r="5841" spans="1:2">
      <c r="A5841" s="1">
        <v>200499039</v>
      </c>
      <c r="B5841" s="2" t="s">
        <v>23476</v>
      </c>
    </row>
    <row r="5842" spans="1:2">
      <c r="A5842" s="1">
        <v>200499040</v>
      </c>
      <c r="B5842" s="2" t="s">
        <v>23477</v>
      </c>
    </row>
    <row r="5843" spans="1:2">
      <c r="A5843" s="1">
        <v>200499042</v>
      </c>
      <c r="B5843" s="2" t="s">
        <v>23478</v>
      </c>
    </row>
    <row r="5844" spans="1:2">
      <c r="A5844" s="1">
        <v>200499043</v>
      </c>
      <c r="B5844" s="2" t="s">
        <v>23479</v>
      </c>
    </row>
    <row r="5845" spans="1:2">
      <c r="A5845" s="1">
        <v>200499044</v>
      </c>
      <c r="B5845" s="2" t="s">
        <v>23480</v>
      </c>
    </row>
    <row r="5846" spans="1:2">
      <c r="A5846" s="1">
        <v>200499045</v>
      </c>
      <c r="B5846" s="2" t="s">
        <v>23481</v>
      </c>
    </row>
    <row r="5847" spans="1:2">
      <c r="A5847" s="1">
        <v>200499046</v>
      </c>
      <c r="B5847" s="2" t="s">
        <v>23482</v>
      </c>
    </row>
    <row r="5848" spans="1:2">
      <c r="A5848" s="1">
        <v>200499049</v>
      </c>
      <c r="B5848" s="2" t="s">
        <v>23483</v>
      </c>
    </row>
    <row r="5849" spans="1:2">
      <c r="A5849" s="1">
        <v>200499051</v>
      </c>
      <c r="B5849" s="2" t="s">
        <v>23484</v>
      </c>
    </row>
    <row r="5850" spans="1:2">
      <c r="A5850" s="1">
        <v>200499060</v>
      </c>
      <c r="B5850" s="2" t="s">
        <v>23485</v>
      </c>
    </row>
    <row r="5851" spans="1:2">
      <c r="A5851" s="1">
        <v>200499061</v>
      </c>
      <c r="B5851" s="2" t="s">
        <v>23486</v>
      </c>
    </row>
    <row r="5852" spans="1:2">
      <c r="A5852" s="1">
        <v>200499062</v>
      </c>
      <c r="B5852" s="2" t="s">
        <v>23487</v>
      </c>
    </row>
    <row r="5853" spans="1:2">
      <c r="A5853" s="1">
        <v>200499063</v>
      </c>
      <c r="B5853" s="2" t="s">
        <v>23488</v>
      </c>
    </row>
    <row r="5854" spans="1:2">
      <c r="A5854" s="1">
        <v>200499084</v>
      </c>
      <c r="B5854" s="2" t="s">
        <v>23489</v>
      </c>
    </row>
    <row r="5855" spans="1:2">
      <c r="A5855" s="1">
        <v>200499088</v>
      </c>
      <c r="B5855" s="2" t="s">
        <v>23490</v>
      </c>
    </row>
    <row r="5856" spans="1:2">
      <c r="A5856" s="1">
        <v>200499109</v>
      </c>
      <c r="B5856" s="2" t="s">
        <v>23491</v>
      </c>
    </row>
    <row r="5857" spans="1:2">
      <c r="A5857" s="1">
        <v>200508001</v>
      </c>
      <c r="B5857" s="2" t="s">
        <v>23492</v>
      </c>
    </row>
    <row r="5858" spans="1:2">
      <c r="A5858" s="1">
        <v>200508002</v>
      </c>
      <c r="B5858" s="2" t="s">
        <v>23493</v>
      </c>
    </row>
    <row r="5859" spans="1:2">
      <c r="A5859" s="1">
        <v>200508003</v>
      </c>
      <c r="B5859" s="2" t="s">
        <v>23494</v>
      </c>
    </row>
    <row r="5860" spans="1:2">
      <c r="A5860" s="1">
        <v>200508004</v>
      </c>
      <c r="B5860" s="2" t="s">
        <v>23495</v>
      </c>
    </row>
    <row r="5861" spans="1:2">
      <c r="A5861" s="1">
        <v>200508005</v>
      </c>
      <c r="B5861" s="2" t="s">
        <v>23496</v>
      </c>
    </row>
    <row r="5862" spans="1:2">
      <c r="A5862" s="1">
        <v>200508006</v>
      </c>
      <c r="B5862" s="2" t="s">
        <v>23497</v>
      </c>
    </row>
    <row r="5863" spans="1:2">
      <c r="A5863" s="1">
        <v>200508007</v>
      </c>
      <c r="B5863" s="2" t="s">
        <v>23498</v>
      </c>
    </row>
    <row r="5864" spans="1:2">
      <c r="A5864" s="1">
        <v>200508008</v>
      </c>
      <c r="B5864" s="2" t="s">
        <v>23499</v>
      </c>
    </row>
    <row r="5865" spans="1:2">
      <c r="A5865" s="1">
        <v>200508009</v>
      </c>
      <c r="B5865" s="2" t="s">
        <v>23500</v>
      </c>
    </row>
    <row r="5866" spans="1:2">
      <c r="A5866" s="1">
        <v>200508010</v>
      </c>
      <c r="B5866" s="2" t="s">
        <v>23501</v>
      </c>
    </row>
    <row r="5867" spans="1:2">
      <c r="A5867" s="1">
        <v>200508011</v>
      </c>
      <c r="B5867" s="2" t="s">
        <v>23502</v>
      </c>
    </row>
    <row r="5868" spans="1:2">
      <c r="A5868" s="1">
        <v>200508012</v>
      </c>
      <c r="B5868" s="2" t="s">
        <v>23503</v>
      </c>
    </row>
    <row r="5869" spans="1:2">
      <c r="A5869" s="1">
        <v>200508013</v>
      </c>
      <c r="B5869" s="2" t="s">
        <v>23504</v>
      </c>
    </row>
    <row r="5870" spans="1:2">
      <c r="A5870" s="1">
        <v>200508014</v>
      </c>
      <c r="B5870" s="2" t="s">
        <v>23505</v>
      </c>
    </row>
    <row r="5871" spans="1:2">
      <c r="A5871" s="1">
        <v>200508015</v>
      </c>
      <c r="B5871" s="2" t="s">
        <v>23505</v>
      </c>
    </row>
    <row r="5872" spans="1:2">
      <c r="A5872" s="1">
        <v>200508016</v>
      </c>
      <c r="B5872" s="2" t="s">
        <v>23505</v>
      </c>
    </row>
    <row r="5873" spans="1:2">
      <c r="A5873" s="1">
        <v>200508017</v>
      </c>
      <c r="B5873" s="2" t="s">
        <v>23505</v>
      </c>
    </row>
    <row r="5874" spans="1:2">
      <c r="A5874" s="1">
        <v>200508018</v>
      </c>
      <c r="B5874" s="2" t="s">
        <v>23506</v>
      </c>
    </row>
    <row r="5875" spans="1:2">
      <c r="A5875" s="1">
        <v>200508019</v>
      </c>
      <c r="B5875" s="2" t="s">
        <v>23506</v>
      </c>
    </row>
    <row r="5876" spans="1:2">
      <c r="A5876" s="1">
        <v>200508020</v>
      </c>
      <c r="B5876" s="2" t="s">
        <v>23506</v>
      </c>
    </row>
    <row r="5877" spans="1:2">
      <c r="A5877" s="1">
        <v>200508021</v>
      </c>
      <c r="B5877" s="2" t="s">
        <v>23506</v>
      </c>
    </row>
    <row r="5878" spans="1:2">
      <c r="A5878" s="1">
        <v>200508022</v>
      </c>
      <c r="B5878" s="2" t="s">
        <v>23507</v>
      </c>
    </row>
    <row r="5879" spans="1:2">
      <c r="A5879" s="1">
        <v>200508023</v>
      </c>
      <c r="B5879" s="2" t="s">
        <v>23507</v>
      </c>
    </row>
    <row r="5880" spans="1:2">
      <c r="A5880" s="1">
        <v>200508024</v>
      </c>
      <c r="B5880" s="2" t="s">
        <v>23507</v>
      </c>
    </row>
    <row r="5881" spans="1:2">
      <c r="A5881" s="1">
        <v>200508025</v>
      </c>
      <c r="B5881" s="2" t="s">
        <v>23507</v>
      </c>
    </row>
    <row r="5882" spans="1:2">
      <c r="A5882" s="1">
        <v>200508026</v>
      </c>
      <c r="B5882" s="2" t="s">
        <v>23508</v>
      </c>
    </row>
    <row r="5883" spans="1:2">
      <c r="A5883" s="1">
        <v>200508027</v>
      </c>
      <c r="B5883" s="2" t="s">
        <v>23508</v>
      </c>
    </row>
    <row r="5884" spans="1:2">
      <c r="A5884" s="1">
        <v>200508028</v>
      </c>
      <c r="B5884" s="2" t="s">
        <v>23508</v>
      </c>
    </row>
    <row r="5885" spans="1:2">
      <c r="A5885" s="1">
        <v>200508029</v>
      </c>
      <c r="B5885" s="2" t="s">
        <v>23508</v>
      </c>
    </row>
    <row r="5886" spans="1:2">
      <c r="A5886" s="1">
        <v>200509008</v>
      </c>
      <c r="B5886" s="2" t="s">
        <v>23509</v>
      </c>
    </row>
    <row r="5887" spans="1:2">
      <c r="A5887" s="1">
        <v>200509010</v>
      </c>
      <c r="B5887" s="2" t="s">
        <v>23510</v>
      </c>
    </row>
    <row r="5888" spans="1:2">
      <c r="A5888" s="1">
        <v>200509011</v>
      </c>
      <c r="B5888" s="2" t="s">
        <v>23511</v>
      </c>
    </row>
    <row r="5889" spans="1:2">
      <c r="A5889" s="1">
        <v>200509013</v>
      </c>
      <c r="B5889" s="2" t="s">
        <v>23512</v>
      </c>
    </row>
    <row r="5890" spans="1:2">
      <c r="A5890" s="1">
        <v>200509021</v>
      </c>
      <c r="B5890" s="2" t="s">
        <v>23513</v>
      </c>
    </row>
    <row r="5891" spans="1:2">
      <c r="A5891" s="1">
        <v>200509024</v>
      </c>
      <c r="B5891" s="2" t="s">
        <v>23514</v>
      </c>
    </row>
    <row r="5892" spans="1:2">
      <c r="A5892" s="1">
        <v>200509025</v>
      </c>
      <c r="B5892" s="2" t="s">
        <v>23515</v>
      </c>
    </row>
    <row r="5893" spans="1:2">
      <c r="A5893" s="1">
        <v>200509026</v>
      </c>
      <c r="B5893" s="2" t="s">
        <v>23516</v>
      </c>
    </row>
    <row r="5894" spans="1:2">
      <c r="A5894" s="1">
        <v>200509027</v>
      </c>
      <c r="B5894" s="2" t="s">
        <v>23517</v>
      </c>
    </row>
    <row r="5895" spans="1:2">
      <c r="A5895" s="1">
        <v>200509032</v>
      </c>
      <c r="B5895" s="2" t="s">
        <v>23518</v>
      </c>
    </row>
    <row r="5896" spans="1:2">
      <c r="A5896" s="1">
        <v>200509033</v>
      </c>
      <c r="B5896" s="2" t="s">
        <v>23519</v>
      </c>
    </row>
    <row r="5897" spans="1:2">
      <c r="A5897" s="1">
        <v>200509034</v>
      </c>
      <c r="B5897" s="2" t="s">
        <v>23520</v>
      </c>
    </row>
    <row r="5898" spans="1:2">
      <c r="A5898" s="1">
        <v>200509035</v>
      </c>
      <c r="B5898" s="2" t="s">
        <v>23521</v>
      </c>
    </row>
    <row r="5899" spans="1:2">
      <c r="A5899" s="1">
        <v>200509036</v>
      </c>
      <c r="B5899" s="2" t="s">
        <v>23522</v>
      </c>
    </row>
    <row r="5900" spans="1:2">
      <c r="A5900" s="1">
        <v>200509037</v>
      </c>
      <c r="B5900" s="2" t="s">
        <v>23523</v>
      </c>
    </row>
    <row r="5901" spans="1:2">
      <c r="A5901" s="1">
        <v>200509038</v>
      </c>
      <c r="B5901" s="2" t="s">
        <v>23524</v>
      </c>
    </row>
    <row r="5902" spans="1:2">
      <c r="A5902" s="1">
        <v>200509039</v>
      </c>
      <c r="B5902" s="2" t="s">
        <v>23525</v>
      </c>
    </row>
    <row r="5903" spans="1:2">
      <c r="A5903" s="1">
        <v>200509040</v>
      </c>
      <c r="B5903" s="2" t="s">
        <v>23526</v>
      </c>
    </row>
    <row r="5904" spans="1:2">
      <c r="A5904" s="1">
        <v>200509042</v>
      </c>
      <c r="B5904" s="2" t="s">
        <v>23527</v>
      </c>
    </row>
    <row r="5905" spans="1:2">
      <c r="A5905" s="1">
        <v>200509043</v>
      </c>
      <c r="B5905" s="2" t="s">
        <v>23528</v>
      </c>
    </row>
    <row r="5906" spans="1:2">
      <c r="A5906" s="1">
        <v>200509044</v>
      </c>
      <c r="B5906" s="2" t="s">
        <v>23529</v>
      </c>
    </row>
    <row r="5907" spans="1:2">
      <c r="A5907" s="1">
        <v>200509045</v>
      </c>
      <c r="B5907" s="2" t="s">
        <v>23530</v>
      </c>
    </row>
    <row r="5908" spans="1:2">
      <c r="A5908" s="1">
        <v>200509046</v>
      </c>
      <c r="B5908" s="2" t="s">
        <v>23531</v>
      </c>
    </row>
    <row r="5909" spans="1:2">
      <c r="A5909" s="1">
        <v>200509049</v>
      </c>
      <c r="B5909" s="2" t="s">
        <v>23532</v>
      </c>
    </row>
    <row r="5910" spans="1:2">
      <c r="A5910" s="1">
        <v>200509051</v>
      </c>
      <c r="B5910" s="2" t="s">
        <v>23533</v>
      </c>
    </row>
    <row r="5911" spans="1:2">
      <c r="A5911" s="1">
        <v>200509060</v>
      </c>
      <c r="B5911" s="2" t="s">
        <v>23534</v>
      </c>
    </row>
    <row r="5912" spans="1:2">
      <c r="A5912" s="1">
        <v>200509061</v>
      </c>
      <c r="B5912" s="2" t="s">
        <v>23535</v>
      </c>
    </row>
    <row r="5913" spans="1:2">
      <c r="A5913" s="1">
        <v>200509062</v>
      </c>
      <c r="B5913" s="2" t="s">
        <v>23536</v>
      </c>
    </row>
    <row r="5914" spans="1:2">
      <c r="A5914" s="1">
        <v>200509063</v>
      </c>
      <c r="B5914" s="2" t="s">
        <v>23537</v>
      </c>
    </row>
    <row r="5915" spans="1:2">
      <c r="A5915" s="1">
        <v>200509084</v>
      </c>
      <c r="B5915" s="2" t="s">
        <v>23538</v>
      </c>
    </row>
    <row r="5916" spans="1:2">
      <c r="A5916" s="1">
        <v>200509088</v>
      </c>
      <c r="B5916" s="2" t="s">
        <v>23539</v>
      </c>
    </row>
    <row r="5917" spans="1:2">
      <c r="A5917" s="1">
        <v>200509109</v>
      </c>
      <c r="B5917" s="2" t="s">
        <v>23540</v>
      </c>
    </row>
    <row r="5918" spans="1:2">
      <c r="A5918" s="1">
        <v>200510101</v>
      </c>
      <c r="B5918" s="2" t="s">
        <v>23541</v>
      </c>
    </row>
    <row r="5919" spans="1:2">
      <c r="A5919" s="1">
        <v>200510102</v>
      </c>
      <c r="B5919" s="2" t="s">
        <v>23542</v>
      </c>
    </row>
    <row r="5920" spans="1:2">
      <c r="A5920" s="1">
        <v>200510103</v>
      </c>
      <c r="B5920" s="2" t="s">
        <v>23543</v>
      </c>
    </row>
    <row r="5921" spans="1:2">
      <c r="A5921" s="1">
        <v>200510104</v>
      </c>
      <c r="B5921" s="2" t="s">
        <v>23544</v>
      </c>
    </row>
    <row r="5922" spans="1:2">
      <c r="A5922" s="1">
        <v>200510105</v>
      </c>
      <c r="B5922" s="2" t="s">
        <v>23545</v>
      </c>
    </row>
    <row r="5923" spans="1:2">
      <c r="A5923" s="1">
        <v>200510106</v>
      </c>
      <c r="B5923" s="2" t="s">
        <v>23546</v>
      </c>
    </row>
    <row r="5924" spans="1:2">
      <c r="A5924" s="1">
        <v>200510107</v>
      </c>
      <c r="B5924" s="2" t="s">
        <v>23547</v>
      </c>
    </row>
    <row r="5925" spans="1:2">
      <c r="A5925" s="1">
        <v>200510108</v>
      </c>
      <c r="B5925" s="2" t="s">
        <v>23548</v>
      </c>
    </row>
    <row r="5926" spans="1:2">
      <c r="A5926" s="1">
        <v>200510109</v>
      </c>
      <c r="B5926" s="2" t="s">
        <v>23549</v>
      </c>
    </row>
    <row r="5927" spans="1:2">
      <c r="A5927" s="1">
        <v>200510110</v>
      </c>
      <c r="B5927" s="2" t="s">
        <v>23550</v>
      </c>
    </row>
    <row r="5928" spans="1:2">
      <c r="A5928" s="1">
        <v>200510111</v>
      </c>
      <c r="B5928" s="2" t="s">
        <v>23551</v>
      </c>
    </row>
    <row r="5929" spans="1:2">
      <c r="A5929" s="1">
        <v>200510112</v>
      </c>
      <c r="B5929" s="2" t="s">
        <v>23552</v>
      </c>
    </row>
    <row r="5930" spans="1:2">
      <c r="A5930" s="1">
        <v>200510113</v>
      </c>
      <c r="B5930" s="2" t="s">
        <v>23553</v>
      </c>
    </row>
    <row r="5931" spans="1:2">
      <c r="A5931" s="1">
        <v>200510114</v>
      </c>
      <c r="B5931" s="2" t="s">
        <v>23554</v>
      </c>
    </row>
    <row r="5932" spans="1:2">
      <c r="A5932" s="1">
        <v>200510115</v>
      </c>
      <c r="B5932" s="2" t="s">
        <v>23555</v>
      </c>
    </row>
    <row r="5933" spans="1:2">
      <c r="A5933" s="1">
        <v>200510116</v>
      </c>
      <c r="B5933" s="2" t="s">
        <v>23556</v>
      </c>
    </row>
    <row r="5934" spans="1:2">
      <c r="A5934" s="1">
        <v>200510117</v>
      </c>
      <c r="B5934" s="2" t="s">
        <v>23557</v>
      </c>
    </row>
    <row r="5935" spans="1:2">
      <c r="A5935" s="1">
        <v>200510118</v>
      </c>
      <c r="B5935" s="2" t="s">
        <v>23558</v>
      </c>
    </row>
    <row r="5936" spans="1:2">
      <c r="A5936" s="1">
        <v>200510119</v>
      </c>
      <c r="B5936" s="2" t="s">
        <v>23559</v>
      </c>
    </row>
    <row r="5937" spans="1:2">
      <c r="A5937" s="1">
        <v>200510120</v>
      </c>
      <c r="B5937" s="2" t="s">
        <v>23560</v>
      </c>
    </row>
    <row r="5938" spans="1:2">
      <c r="A5938" s="1">
        <v>200510121</v>
      </c>
      <c r="B5938" s="2" t="s">
        <v>23561</v>
      </c>
    </row>
    <row r="5939" spans="1:2">
      <c r="A5939" s="1">
        <v>200510122</v>
      </c>
      <c r="B5939" s="2" t="s">
        <v>23562</v>
      </c>
    </row>
    <row r="5940" spans="1:2">
      <c r="A5940" s="1">
        <v>200510123</v>
      </c>
      <c r="B5940" s="2" t="s">
        <v>23563</v>
      </c>
    </row>
    <row r="5941" spans="1:2">
      <c r="A5941" s="1">
        <v>200510124</v>
      </c>
      <c r="B5941" s="2" t="s">
        <v>23564</v>
      </c>
    </row>
    <row r="5942" ht="17" spans="1:2">
      <c r="A5942" s="31">
        <v>200510125</v>
      </c>
      <c r="B5942" s="6" t="s">
        <v>23565</v>
      </c>
    </row>
    <row r="5943" spans="1:2">
      <c r="A5943" s="1">
        <v>200510126</v>
      </c>
      <c r="B5943" s="2" t="s">
        <v>23566</v>
      </c>
    </row>
    <row r="5944" spans="1:2">
      <c r="A5944" s="1">
        <v>200510127</v>
      </c>
      <c r="B5944" s="2" t="s">
        <v>23567</v>
      </c>
    </row>
    <row r="5945" spans="1:2">
      <c r="A5945" s="1">
        <v>200510128</v>
      </c>
      <c r="B5945" s="2" t="s">
        <v>23568</v>
      </c>
    </row>
    <row r="5946" spans="1:2">
      <c r="A5946" s="1">
        <v>200510129</v>
      </c>
      <c r="B5946" s="2" t="s">
        <v>23569</v>
      </c>
    </row>
    <row r="5947" spans="1:2">
      <c r="A5947" s="1">
        <v>200510130</v>
      </c>
      <c r="B5947" s="2" t="s">
        <v>23570</v>
      </c>
    </row>
    <row r="5948" spans="1:2">
      <c r="A5948" s="1">
        <v>200510131</v>
      </c>
      <c r="B5948" s="2" t="s">
        <v>23571</v>
      </c>
    </row>
    <row r="5949" spans="1:2">
      <c r="A5949" s="1">
        <v>200510132</v>
      </c>
      <c r="B5949" s="2" t="s">
        <v>23572</v>
      </c>
    </row>
    <row r="5950" spans="1:2">
      <c r="A5950" s="1">
        <v>200510133</v>
      </c>
      <c r="B5950" s="2" t="s">
        <v>23573</v>
      </c>
    </row>
    <row r="5951" spans="1:2">
      <c r="A5951" s="1">
        <v>200510134</v>
      </c>
      <c r="B5951" s="2" t="s">
        <v>23574</v>
      </c>
    </row>
    <row r="5952" spans="1:2">
      <c r="A5952" s="1">
        <v>200510135</v>
      </c>
      <c r="B5952" s="2" t="s">
        <v>23575</v>
      </c>
    </row>
    <row r="5953" spans="1:2">
      <c r="A5953" s="1">
        <v>200510136</v>
      </c>
      <c r="B5953" s="2" t="s">
        <v>23576</v>
      </c>
    </row>
    <row r="5954" spans="1:2">
      <c r="A5954" s="1">
        <v>200510200</v>
      </c>
      <c r="B5954" s="2" t="s">
        <v>23577</v>
      </c>
    </row>
    <row r="5955" spans="1:2">
      <c r="A5955" s="1">
        <v>200510201</v>
      </c>
      <c r="B5955" s="2" t="s">
        <v>23578</v>
      </c>
    </row>
    <row r="5956" spans="1:2">
      <c r="A5956" s="1">
        <v>200510202</v>
      </c>
      <c r="B5956" s="2" t="s">
        <v>23579</v>
      </c>
    </row>
    <row r="5957" spans="1:2">
      <c r="A5957" s="1">
        <v>200510203</v>
      </c>
      <c r="B5957" s="2" t="s">
        <v>23580</v>
      </c>
    </row>
    <row r="5958" spans="1:2">
      <c r="A5958" s="1">
        <v>200510204</v>
      </c>
      <c r="B5958" s="2" t="s">
        <v>23581</v>
      </c>
    </row>
    <row r="5959" spans="1:2">
      <c r="A5959" s="1">
        <v>200510205</v>
      </c>
      <c r="B5959" s="2" t="s">
        <v>23582</v>
      </c>
    </row>
    <row r="5960" spans="1:2">
      <c r="A5960" s="1">
        <v>200510206</v>
      </c>
      <c r="B5960" s="2" t="s">
        <v>23583</v>
      </c>
    </row>
    <row r="5961" spans="1:2">
      <c r="A5961" s="1">
        <v>200510207</v>
      </c>
      <c r="B5961" s="2" t="s">
        <v>23584</v>
      </c>
    </row>
    <row r="5962" spans="1:2">
      <c r="A5962" s="1">
        <v>200510208</v>
      </c>
      <c r="B5962" s="2" t="s">
        <v>23585</v>
      </c>
    </row>
    <row r="5963" spans="1:2">
      <c r="A5963" s="1">
        <v>200510209</v>
      </c>
      <c r="B5963" s="2" t="s">
        <v>23586</v>
      </c>
    </row>
    <row r="5964" spans="1:2">
      <c r="A5964" s="1">
        <v>200510210</v>
      </c>
      <c r="B5964" s="2" t="s">
        <v>23587</v>
      </c>
    </row>
    <row r="5965" spans="1:2">
      <c r="A5965" s="1">
        <v>200510211</v>
      </c>
      <c r="B5965" s="2" t="s">
        <v>23588</v>
      </c>
    </row>
    <row r="5966" spans="1:2">
      <c r="A5966" s="1">
        <v>200510212</v>
      </c>
      <c r="B5966" s="2" t="s">
        <v>23589</v>
      </c>
    </row>
    <row r="5967" spans="1:2">
      <c r="A5967" s="1">
        <v>200510213</v>
      </c>
      <c r="B5967" s="2" t="s">
        <v>23590</v>
      </c>
    </row>
    <row r="5968" spans="1:2">
      <c r="A5968" s="1">
        <v>200510214</v>
      </c>
      <c r="B5968" s="2" t="s">
        <v>23591</v>
      </c>
    </row>
    <row r="5969" spans="1:2">
      <c r="A5969" s="1">
        <v>200510215</v>
      </c>
      <c r="B5969" s="2" t="s">
        <v>23592</v>
      </c>
    </row>
    <row r="5970" spans="1:2">
      <c r="A5970" s="1">
        <v>200510216</v>
      </c>
      <c r="B5970" s="2" t="s">
        <v>23593</v>
      </c>
    </row>
    <row r="5971" spans="1:2">
      <c r="A5971" s="1">
        <v>200510217</v>
      </c>
      <c r="B5971" s="2" t="s">
        <v>23594</v>
      </c>
    </row>
    <row r="5972" spans="1:2">
      <c r="A5972" s="1">
        <v>200510218</v>
      </c>
      <c r="B5972" s="2" t="s">
        <v>23595</v>
      </c>
    </row>
    <row r="5973" spans="1:2">
      <c r="A5973" s="1">
        <v>200510219</v>
      </c>
      <c r="B5973" s="2" t="s">
        <v>23596</v>
      </c>
    </row>
    <row r="5974" spans="1:2">
      <c r="A5974" s="1">
        <v>200510220</v>
      </c>
      <c r="B5974" s="2" t="s">
        <v>23597</v>
      </c>
    </row>
    <row r="5975" spans="1:2">
      <c r="A5975" s="1">
        <v>200510221</v>
      </c>
      <c r="B5975" s="2" t="s">
        <v>23598</v>
      </c>
    </row>
    <row r="5976" spans="1:2">
      <c r="A5976" s="1">
        <v>200510222</v>
      </c>
      <c r="B5976" s="2" t="s">
        <v>23599</v>
      </c>
    </row>
    <row r="5977" spans="1:2">
      <c r="A5977" s="1">
        <v>200510223</v>
      </c>
      <c r="B5977" s="2" t="s">
        <v>23600</v>
      </c>
    </row>
    <row r="5978" spans="1:2">
      <c r="A5978" s="1">
        <v>200510224</v>
      </c>
      <c r="B5978" s="2" t="s">
        <v>23601</v>
      </c>
    </row>
    <row r="5979" spans="1:2">
      <c r="A5979" s="1">
        <v>200510225</v>
      </c>
      <c r="B5979" s="2" t="s">
        <v>23602</v>
      </c>
    </row>
    <row r="5980" spans="1:2">
      <c r="A5980" s="1">
        <v>200510226</v>
      </c>
      <c r="B5980" s="2" t="s">
        <v>23603</v>
      </c>
    </row>
    <row r="5981" spans="1:2">
      <c r="A5981" s="1">
        <v>200510227</v>
      </c>
      <c r="B5981" s="2" t="s">
        <v>23604</v>
      </c>
    </row>
    <row r="5982" spans="1:2">
      <c r="A5982" s="1">
        <v>200510228</v>
      </c>
      <c r="B5982" s="2" t="s">
        <v>23605</v>
      </c>
    </row>
    <row r="5983" spans="1:2">
      <c r="A5983" s="1">
        <v>200510229</v>
      </c>
      <c r="B5983" s="2" t="s">
        <v>23606</v>
      </c>
    </row>
    <row r="5984" spans="1:2">
      <c r="A5984" s="1">
        <v>200510230</v>
      </c>
      <c r="B5984" s="2" t="s">
        <v>23607</v>
      </c>
    </row>
    <row r="5985" spans="1:2">
      <c r="A5985" s="1">
        <v>200510231</v>
      </c>
      <c r="B5985" s="2" t="s">
        <v>23608</v>
      </c>
    </row>
    <row r="5986" spans="1:2">
      <c r="A5986" s="1">
        <v>200510232</v>
      </c>
      <c r="B5986" s="2" t="s">
        <v>23609</v>
      </c>
    </row>
    <row r="5987" spans="1:2">
      <c r="A5987" s="1">
        <v>200510233</v>
      </c>
      <c r="B5987" s="2" t="s">
        <v>23610</v>
      </c>
    </row>
    <row r="5988" spans="1:2">
      <c r="A5988" s="1">
        <v>200510234</v>
      </c>
      <c r="B5988" s="2" t="s">
        <v>23611</v>
      </c>
    </row>
    <row r="5989" spans="1:2">
      <c r="A5989" s="1">
        <v>200510235</v>
      </c>
      <c r="B5989" s="2" t="s">
        <v>23612</v>
      </c>
    </row>
    <row r="5990" spans="1:2">
      <c r="A5990" s="1">
        <v>200510236</v>
      </c>
      <c r="B5990" s="2" t="s">
        <v>23613</v>
      </c>
    </row>
    <row r="5991" spans="1:2">
      <c r="A5991" s="1">
        <v>200510237</v>
      </c>
      <c r="B5991" s="2" t="s">
        <v>23614</v>
      </c>
    </row>
    <row r="5992" spans="1:2">
      <c r="A5992" s="1">
        <v>200510238</v>
      </c>
      <c r="B5992" s="2" t="s">
        <v>23615</v>
      </c>
    </row>
    <row r="5993" ht="17.6" spans="1:2">
      <c r="A5993" s="3">
        <v>200510241</v>
      </c>
      <c r="B5993" s="2" t="s">
        <v>23616</v>
      </c>
    </row>
    <row r="5994" ht="17.6" spans="1:2">
      <c r="A5994" s="3">
        <v>200510242</v>
      </c>
      <c r="B5994" s="2" t="s">
        <v>23598</v>
      </c>
    </row>
    <row r="5995" ht="17.6" spans="1:2">
      <c r="A5995" s="3">
        <v>200510260</v>
      </c>
      <c r="B5995" s="2" t="s">
        <v>23617</v>
      </c>
    </row>
    <row r="5996" ht="17.6" spans="1:2">
      <c r="A5996" s="3">
        <v>200510261</v>
      </c>
      <c r="B5996" s="2" t="s">
        <v>23618</v>
      </c>
    </row>
    <row r="5997" spans="1:2">
      <c r="A5997" s="1">
        <v>200510262</v>
      </c>
      <c r="B5997" s="2" t="s">
        <v>23619</v>
      </c>
    </row>
    <row r="5998" spans="1:2">
      <c r="A5998" s="1">
        <v>200510263</v>
      </c>
      <c r="B5998" s="2" t="s">
        <v>23620</v>
      </c>
    </row>
    <row r="5999" spans="1:2">
      <c r="A5999" s="1">
        <v>200510264</v>
      </c>
      <c r="B5999" s="2" t="s">
        <v>23621</v>
      </c>
    </row>
    <row r="6000" spans="1:2">
      <c r="A6000" s="1">
        <v>200510266</v>
      </c>
      <c r="B6000" s="2" t="s">
        <v>23622</v>
      </c>
    </row>
    <row r="6001" ht="17.6" spans="1:2">
      <c r="A6001" s="3">
        <v>200510267</v>
      </c>
      <c r="B6001" s="2" t="s">
        <v>23623</v>
      </c>
    </row>
    <row r="6002" ht="17.6" spans="1:2">
      <c r="A6002" s="3">
        <v>200510268</v>
      </c>
      <c r="B6002" s="2" t="s">
        <v>23624</v>
      </c>
    </row>
    <row r="6003" ht="17.6" spans="1:2">
      <c r="A6003" s="3">
        <v>200510269</v>
      </c>
      <c r="B6003" s="2" t="s">
        <v>23625</v>
      </c>
    </row>
    <row r="6004" ht="17.6" spans="1:2">
      <c r="A6004" s="3">
        <v>200510270</v>
      </c>
      <c r="B6004" s="2" t="s">
        <v>23626</v>
      </c>
    </row>
    <row r="6005" ht="17.6" spans="1:2">
      <c r="A6005" s="3">
        <v>200510271</v>
      </c>
      <c r="B6005" s="2" t="s">
        <v>23627</v>
      </c>
    </row>
    <row r="6006" spans="1:2">
      <c r="A6006" s="1">
        <v>200510272</v>
      </c>
      <c r="B6006" s="2" t="s">
        <v>23628</v>
      </c>
    </row>
    <row r="6007" spans="1:2">
      <c r="A6007" s="1">
        <v>200510273</v>
      </c>
      <c r="B6007" s="2" t="s">
        <v>23628</v>
      </c>
    </row>
    <row r="6008" spans="1:2">
      <c r="A6008" s="1">
        <v>200510274</v>
      </c>
      <c r="B6008" s="2" t="s">
        <v>23629</v>
      </c>
    </row>
    <row r="6009" ht="17.6" spans="1:2">
      <c r="A6009" s="3">
        <v>200510276</v>
      </c>
      <c r="B6009" s="2" t="s">
        <v>23630</v>
      </c>
    </row>
    <row r="6010" spans="1:2">
      <c r="A6010" s="1">
        <v>200510277</v>
      </c>
      <c r="B6010" s="2" t="s">
        <v>23631</v>
      </c>
    </row>
    <row r="6011" spans="1:2">
      <c r="A6011" s="1">
        <v>200510279</v>
      </c>
      <c r="B6011" s="2" t="s">
        <v>23632</v>
      </c>
    </row>
    <row r="6012" spans="1:2">
      <c r="A6012" s="1">
        <v>200510281</v>
      </c>
      <c r="B6012" s="2" t="s">
        <v>23633</v>
      </c>
    </row>
    <row r="6013" ht="17.6" spans="1:2">
      <c r="A6013" s="3">
        <v>200510282</v>
      </c>
      <c r="B6013" s="2" t="s">
        <v>23634</v>
      </c>
    </row>
    <row r="6014" spans="1:2">
      <c r="A6014" s="1">
        <v>200510287</v>
      </c>
      <c r="B6014" s="2" t="s">
        <v>23635</v>
      </c>
    </row>
    <row r="6015" ht="17.6" spans="1:2">
      <c r="A6015" s="3">
        <v>200510288</v>
      </c>
      <c r="B6015" s="2" t="s">
        <v>23636</v>
      </c>
    </row>
    <row r="6016" spans="1:2">
      <c r="A6016" s="1">
        <v>200510289</v>
      </c>
      <c r="B6016" s="2" t="s">
        <v>23637</v>
      </c>
    </row>
    <row r="6017" spans="1:2">
      <c r="A6017" s="1">
        <v>200510290</v>
      </c>
      <c r="B6017" s="2" t="s">
        <v>23638</v>
      </c>
    </row>
    <row r="6018" spans="1:2">
      <c r="A6018" s="1">
        <v>200510297</v>
      </c>
      <c r="B6018" s="2" t="s">
        <v>23639</v>
      </c>
    </row>
    <row r="6019" spans="1:2">
      <c r="A6019" s="1">
        <v>200510298</v>
      </c>
      <c r="B6019" s="2" t="s">
        <v>23640</v>
      </c>
    </row>
    <row r="6020" spans="1:2">
      <c r="A6020" s="1">
        <v>200510299</v>
      </c>
      <c r="B6020" s="2" t="s">
        <v>23641</v>
      </c>
    </row>
    <row r="6021" spans="1:2">
      <c r="A6021" s="1">
        <v>200510300</v>
      </c>
      <c r="B6021" s="2" t="s">
        <v>23642</v>
      </c>
    </row>
    <row r="6022" spans="1:2">
      <c r="A6022" s="1">
        <v>200510301</v>
      </c>
      <c r="B6022" s="2" t="s">
        <v>23643</v>
      </c>
    </row>
    <row r="6023" spans="1:2">
      <c r="A6023" s="1">
        <v>200510302</v>
      </c>
      <c r="B6023" s="2" t="s">
        <v>23644</v>
      </c>
    </row>
    <row r="6024" spans="1:2">
      <c r="A6024" s="1">
        <v>200510303</v>
      </c>
      <c r="B6024" s="2" t="s">
        <v>23645</v>
      </c>
    </row>
    <row r="6025" spans="1:2">
      <c r="A6025" s="1">
        <v>200510304</v>
      </c>
      <c r="B6025" s="2" t="s">
        <v>23646</v>
      </c>
    </row>
    <row r="6026" spans="1:2">
      <c r="A6026" s="1">
        <v>200510305</v>
      </c>
      <c r="B6026" s="2" t="s">
        <v>23647</v>
      </c>
    </row>
    <row r="6027" spans="1:2">
      <c r="A6027" s="1">
        <v>200510306</v>
      </c>
      <c r="B6027" s="2" t="s">
        <v>23648</v>
      </c>
    </row>
    <row r="6028" spans="1:2">
      <c r="A6028" s="1">
        <v>200510307</v>
      </c>
      <c r="B6028" s="2" t="s">
        <v>23649</v>
      </c>
    </row>
    <row r="6029" spans="1:2">
      <c r="A6029" s="1">
        <v>200510308</v>
      </c>
      <c r="B6029" s="2" t="s">
        <v>23650</v>
      </c>
    </row>
    <row r="6030" spans="1:2">
      <c r="A6030" s="1">
        <v>200510309</v>
      </c>
      <c r="B6030" s="2" t="s">
        <v>23651</v>
      </c>
    </row>
    <row r="6031" spans="1:2">
      <c r="A6031" s="1">
        <v>200510310</v>
      </c>
      <c r="B6031" s="2" t="s">
        <v>23652</v>
      </c>
    </row>
    <row r="6032" spans="1:2">
      <c r="A6032" s="1">
        <v>200510311</v>
      </c>
      <c r="B6032" s="2" t="s">
        <v>23653</v>
      </c>
    </row>
    <row r="6033" spans="1:2">
      <c r="A6033" s="1">
        <v>200510312</v>
      </c>
      <c r="B6033" s="2" t="s">
        <v>23654</v>
      </c>
    </row>
    <row r="6034" spans="1:2">
      <c r="A6034" s="1">
        <v>200510313</v>
      </c>
      <c r="B6034" s="2" t="s">
        <v>23655</v>
      </c>
    </row>
    <row r="6035" spans="1:2">
      <c r="A6035" s="1">
        <v>200510314</v>
      </c>
      <c r="B6035" s="2" t="s">
        <v>23656</v>
      </c>
    </row>
    <row r="6036" spans="1:2">
      <c r="A6036" s="1">
        <v>200510315</v>
      </c>
      <c r="B6036" s="2" t="s">
        <v>23657</v>
      </c>
    </row>
    <row r="6037" spans="1:2">
      <c r="A6037" s="1">
        <v>200510316</v>
      </c>
      <c r="B6037" s="2" t="s">
        <v>23658</v>
      </c>
    </row>
    <row r="6038" spans="1:2">
      <c r="A6038" s="1">
        <v>200510317</v>
      </c>
      <c r="B6038" s="2" t="s">
        <v>23659</v>
      </c>
    </row>
    <row r="6039" spans="1:2">
      <c r="A6039" s="1">
        <v>200510318</v>
      </c>
      <c r="B6039" s="2" t="s">
        <v>23660</v>
      </c>
    </row>
    <row r="6040" spans="1:2">
      <c r="A6040" s="1">
        <v>200510319</v>
      </c>
      <c r="B6040" s="2" t="s">
        <v>23661</v>
      </c>
    </row>
    <row r="6041" spans="1:2">
      <c r="A6041" s="1">
        <v>200510320</v>
      </c>
      <c r="B6041" s="2" t="s">
        <v>23662</v>
      </c>
    </row>
    <row r="6042" spans="1:2">
      <c r="A6042" s="1">
        <v>200510321</v>
      </c>
      <c r="B6042" s="2" t="s">
        <v>23663</v>
      </c>
    </row>
    <row r="6043" spans="1:2">
      <c r="A6043" s="1">
        <v>200510322</v>
      </c>
      <c r="B6043" s="2" t="s">
        <v>23664</v>
      </c>
    </row>
    <row r="6044" spans="1:2">
      <c r="A6044" s="1">
        <v>200510323</v>
      </c>
      <c r="B6044" s="2" t="s">
        <v>23665</v>
      </c>
    </row>
    <row r="6045" spans="1:2">
      <c r="A6045" s="1">
        <v>200510400</v>
      </c>
      <c r="B6045" s="2" t="s">
        <v>23666</v>
      </c>
    </row>
    <row r="6046" spans="1:2">
      <c r="A6046" s="1">
        <v>200510401</v>
      </c>
      <c r="B6046" s="2" t="s">
        <v>23667</v>
      </c>
    </row>
    <row r="6047" spans="1:2">
      <c r="A6047" s="1">
        <v>200510402</v>
      </c>
      <c r="B6047" s="2" t="s">
        <v>23668</v>
      </c>
    </row>
    <row r="6048" spans="1:2">
      <c r="A6048" s="1">
        <v>200510403</v>
      </c>
      <c r="B6048" s="2" t="s">
        <v>23669</v>
      </c>
    </row>
    <row r="6049" spans="1:2">
      <c r="A6049" s="1">
        <v>200510404</v>
      </c>
      <c r="B6049" s="2" t="s">
        <v>23670</v>
      </c>
    </row>
    <row r="6050" spans="1:2">
      <c r="A6050" s="1">
        <v>200510405</v>
      </c>
      <c r="B6050" s="2" t="s">
        <v>23671</v>
      </c>
    </row>
    <row r="6051" spans="1:2">
      <c r="A6051" s="1">
        <v>200510406</v>
      </c>
      <c r="B6051" s="2" t="s">
        <v>23672</v>
      </c>
    </row>
    <row r="6052" spans="1:2">
      <c r="A6052" s="1">
        <v>200510407</v>
      </c>
      <c r="B6052" s="2" t="s">
        <v>23673</v>
      </c>
    </row>
    <row r="6053" spans="1:2">
      <c r="A6053" s="1">
        <v>200510408</v>
      </c>
      <c r="B6053" s="2" t="s">
        <v>23674</v>
      </c>
    </row>
    <row r="6054" spans="1:2">
      <c r="A6054" s="1">
        <v>200510409</v>
      </c>
      <c r="B6054" s="2" t="s">
        <v>23675</v>
      </c>
    </row>
    <row r="6055" spans="1:2">
      <c r="A6055" s="1">
        <v>200510410</v>
      </c>
      <c r="B6055" s="2" t="s">
        <v>23676</v>
      </c>
    </row>
    <row r="6056" spans="1:2">
      <c r="A6056" s="1">
        <v>200510411</v>
      </c>
      <c r="B6056" s="2" t="s">
        <v>23677</v>
      </c>
    </row>
    <row r="6057" spans="1:2">
      <c r="A6057" s="1">
        <v>200510412</v>
      </c>
      <c r="B6057" s="2" t="s">
        <v>23678</v>
      </c>
    </row>
    <row r="6058" spans="1:2">
      <c r="A6058" s="1">
        <v>200510413</v>
      </c>
      <c r="B6058" s="2" t="s">
        <v>23679</v>
      </c>
    </row>
    <row r="6059" spans="1:2">
      <c r="A6059" s="1">
        <v>200510414</v>
      </c>
      <c r="B6059" s="2" t="s">
        <v>23680</v>
      </c>
    </row>
    <row r="6060" spans="1:2">
      <c r="A6060" s="1">
        <v>200510415</v>
      </c>
      <c r="B6060" s="2" t="s">
        <v>23681</v>
      </c>
    </row>
    <row r="6061" spans="1:2">
      <c r="A6061" s="1">
        <v>200510416</v>
      </c>
      <c r="B6061" s="2" t="s">
        <v>23681</v>
      </c>
    </row>
    <row r="6062" spans="1:2">
      <c r="A6062" s="1">
        <v>200510417</v>
      </c>
      <c r="B6062" s="2" t="s">
        <v>23682</v>
      </c>
    </row>
    <row r="6063" spans="1:2">
      <c r="A6063" s="1">
        <v>200510418</v>
      </c>
      <c r="B6063" s="2" t="s">
        <v>23683</v>
      </c>
    </row>
    <row r="6064" spans="1:2">
      <c r="A6064" s="1">
        <v>200510419</v>
      </c>
      <c r="B6064" s="2" t="s">
        <v>23684</v>
      </c>
    </row>
    <row r="6065" spans="1:2">
      <c r="A6065" s="1">
        <v>200510420</v>
      </c>
      <c r="B6065" s="2" t="s">
        <v>23685</v>
      </c>
    </row>
    <row r="6066" spans="1:2">
      <c r="A6066" s="1">
        <v>200510421</v>
      </c>
      <c r="B6066" s="2" t="s">
        <v>23686</v>
      </c>
    </row>
    <row r="6067" spans="1:2">
      <c r="A6067" s="1">
        <v>200510422</v>
      </c>
      <c r="B6067" s="2" t="s">
        <v>23687</v>
      </c>
    </row>
    <row r="6068" spans="1:2">
      <c r="A6068" s="1">
        <v>200510423</v>
      </c>
      <c r="B6068" s="2" t="s">
        <v>23688</v>
      </c>
    </row>
    <row r="6069" spans="1:2">
      <c r="A6069" s="1">
        <v>200510450</v>
      </c>
      <c r="B6069" s="2" t="s">
        <v>23666</v>
      </c>
    </row>
    <row r="6070" spans="1:2">
      <c r="A6070" s="1">
        <v>200510451</v>
      </c>
      <c r="B6070" s="2" t="s">
        <v>23689</v>
      </c>
    </row>
    <row r="6071" spans="1:2">
      <c r="A6071" s="1">
        <v>200510452</v>
      </c>
      <c r="B6071" s="2" t="s">
        <v>23668</v>
      </c>
    </row>
    <row r="6072" spans="1:2">
      <c r="A6072" s="1">
        <v>200510453</v>
      </c>
      <c r="B6072" s="2" t="s">
        <v>23669</v>
      </c>
    </row>
    <row r="6073" spans="1:2">
      <c r="A6073" s="1">
        <v>200510454</v>
      </c>
      <c r="B6073" s="2" t="s">
        <v>23670</v>
      </c>
    </row>
    <row r="6074" spans="1:2">
      <c r="A6074" s="1">
        <v>200510455</v>
      </c>
      <c r="B6074" s="2" t="s">
        <v>23671</v>
      </c>
    </row>
    <row r="6075" spans="1:2">
      <c r="A6075" s="1">
        <v>200510456</v>
      </c>
      <c r="B6075" s="2" t="s">
        <v>23672</v>
      </c>
    </row>
    <row r="6076" spans="1:2">
      <c r="A6076" s="1">
        <v>200510457</v>
      </c>
      <c r="B6076" s="2" t="s">
        <v>23673</v>
      </c>
    </row>
    <row r="6077" spans="1:2">
      <c r="A6077" s="1">
        <v>200510458</v>
      </c>
      <c r="B6077" s="2" t="s">
        <v>23674</v>
      </c>
    </row>
    <row r="6078" spans="1:2">
      <c r="A6078" s="1">
        <v>200510459</v>
      </c>
      <c r="B6078" s="2" t="s">
        <v>23675</v>
      </c>
    </row>
    <row r="6079" spans="1:2">
      <c r="A6079" s="1">
        <v>200510460</v>
      </c>
      <c r="B6079" s="2" t="s">
        <v>23676</v>
      </c>
    </row>
    <row r="6080" spans="1:2">
      <c r="A6080" s="1">
        <v>200510461</v>
      </c>
      <c r="B6080" s="2" t="s">
        <v>23677</v>
      </c>
    </row>
    <row r="6081" spans="1:2">
      <c r="A6081" s="1">
        <v>200510462</v>
      </c>
      <c r="B6081" s="2" t="s">
        <v>23678</v>
      </c>
    </row>
    <row r="6082" spans="1:2">
      <c r="A6082" s="1">
        <v>200510463</v>
      </c>
      <c r="B6082" s="2" t="s">
        <v>23679</v>
      </c>
    </row>
    <row r="6083" spans="1:2">
      <c r="A6083" s="1">
        <v>200510464</v>
      </c>
      <c r="B6083" s="2" t="s">
        <v>23680</v>
      </c>
    </row>
    <row r="6084" spans="1:2">
      <c r="A6084" s="1">
        <v>200510465</v>
      </c>
      <c r="B6084" s="2" t="s">
        <v>23681</v>
      </c>
    </row>
    <row r="6085" spans="1:2">
      <c r="A6085" s="1">
        <v>200510466</v>
      </c>
      <c r="B6085" s="2" t="s">
        <v>23681</v>
      </c>
    </row>
    <row r="6086" spans="1:2">
      <c r="A6086" s="1">
        <v>200510467</v>
      </c>
      <c r="B6086" s="2" t="s">
        <v>23690</v>
      </c>
    </row>
    <row r="6087" spans="1:2">
      <c r="A6087" s="1">
        <v>200510468</v>
      </c>
      <c r="B6087" s="2" t="s">
        <v>23691</v>
      </c>
    </row>
    <row r="6088" spans="1:2">
      <c r="A6088" s="1">
        <v>200510469</v>
      </c>
      <c r="B6088" s="2" t="s">
        <v>23692</v>
      </c>
    </row>
    <row r="6089" ht="17.6" spans="1:2">
      <c r="A6089" s="3">
        <v>200510470</v>
      </c>
      <c r="B6089" s="2" t="s">
        <v>23693</v>
      </c>
    </row>
    <row r="6090" spans="1:2">
      <c r="A6090" s="1">
        <v>200510471</v>
      </c>
      <c r="B6090" s="2" t="s">
        <v>23694</v>
      </c>
    </row>
    <row r="6091" spans="1:2">
      <c r="A6091" s="1">
        <v>200510472</v>
      </c>
      <c r="B6091" s="2" t="s">
        <v>23695</v>
      </c>
    </row>
    <row r="6092" spans="1:2">
      <c r="A6092" s="1">
        <v>200510473</v>
      </c>
      <c r="B6092" s="2" t="s">
        <v>23696</v>
      </c>
    </row>
    <row r="6093" spans="1:2">
      <c r="A6093" s="1">
        <v>200510475</v>
      </c>
      <c r="B6093" s="2" t="s">
        <v>23697</v>
      </c>
    </row>
    <row r="6094" spans="1:2">
      <c r="A6094" s="1">
        <v>200510500</v>
      </c>
      <c r="B6094" s="2" t="s">
        <v>23698</v>
      </c>
    </row>
    <row r="6095" spans="1:2">
      <c r="A6095" s="1">
        <v>200510600</v>
      </c>
      <c r="B6095" s="2" t="s">
        <v>23699</v>
      </c>
    </row>
    <row r="6096" spans="1:2">
      <c r="A6096" s="1">
        <v>200510601</v>
      </c>
      <c r="B6096" s="2" t="s">
        <v>23700</v>
      </c>
    </row>
    <row r="6097" spans="1:2">
      <c r="A6097" s="1">
        <v>200510602</v>
      </c>
      <c r="B6097" s="2" t="s">
        <v>23701</v>
      </c>
    </row>
    <row r="6098" spans="1:2">
      <c r="A6098" s="1">
        <v>200510604</v>
      </c>
      <c r="B6098" s="2" t="s">
        <v>23702</v>
      </c>
    </row>
    <row r="6099" spans="1:2">
      <c r="A6099" s="1">
        <v>200510605</v>
      </c>
      <c r="B6099" s="2" t="s">
        <v>23703</v>
      </c>
    </row>
    <row r="6100" spans="1:2">
      <c r="A6100" s="1">
        <v>200510606</v>
      </c>
      <c r="B6100" s="2" t="s">
        <v>23704</v>
      </c>
    </row>
    <row r="6101" spans="1:2">
      <c r="A6101" s="1">
        <v>200510607</v>
      </c>
      <c r="B6101" s="2" t="s">
        <v>23705</v>
      </c>
    </row>
    <row r="6102" spans="1:2">
      <c r="A6102" s="1">
        <v>200510608</v>
      </c>
      <c r="B6102" s="2" t="s">
        <v>23706</v>
      </c>
    </row>
    <row r="6103" spans="1:2">
      <c r="A6103" s="1">
        <v>200510609</v>
      </c>
      <c r="B6103" s="2" t="s">
        <v>23707</v>
      </c>
    </row>
    <row r="6104" spans="1:2">
      <c r="A6104" s="1">
        <v>200510610</v>
      </c>
      <c r="B6104" s="2" t="s">
        <v>23701</v>
      </c>
    </row>
    <row r="6105" spans="1:2">
      <c r="A6105" s="1">
        <v>200510612</v>
      </c>
      <c r="B6105" s="2" t="s">
        <v>23701</v>
      </c>
    </row>
    <row r="6106" spans="1:2">
      <c r="A6106" s="1">
        <v>200510613</v>
      </c>
      <c r="B6106" s="2" t="s">
        <v>23708</v>
      </c>
    </row>
    <row r="6107" spans="1:2">
      <c r="A6107" s="1">
        <v>200510614</v>
      </c>
      <c r="B6107" s="2" t="s">
        <v>23709</v>
      </c>
    </row>
    <row r="6108" spans="1:2">
      <c r="A6108" s="1">
        <v>200510615</v>
      </c>
      <c r="B6108" s="2" t="s">
        <v>23710</v>
      </c>
    </row>
    <row r="6109" spans="1:2">
      <c r="A6109" s="1">
        <v>200510616</v>
      </c>
      <c r="B6109" s="2" t="s">
        <v>23711</v>
      </c>
    </row>
    <row r="6110" ht="17.6" spans="1:2">
      <c r="A6110" s="3">
        <v>200510617</v>
      </c>
      <c r="B6110" s="2" t="s">
        <v>23712</v>
      </c>
    </row>
    <row r="6111" spans="1:2">
      <c r="A6111" s="1">
        <v>200510618</v>
      </c>
      <c r="B6111" s="2" t="s">
        <v>23713</v>
      </c>
    </row>
    <row r="6112" spans="1:2">
      <c r="A6112" s="1">
        <v>200510619</v>
      </c>
      <c r="B6112" s="2" t="s">
        <v>23714</v>
      </c>
    </row>
    <row r="6113" spans="1:2">
      <c r="A6113" s="1">
        <v>200510622</v>
      </c>
      <c r="B6113" s="2" t="s">
        <v>23715</v>
      </c>
    </row>
    <row r="6114" spans="1:2">
      <c r="A6114" s="1">
        <v>200510700</v>
      </c>
      <c r="B6114" s="2" t="s">
        <v>23716</v>
      </c>
    </row>
    <row r="6115" spans="1:2">
      <c r="A6115" s="1">
        <v>200510701</v>
      </c>
      <c r="B6115" s="2" t="s">
        <v>23717</v>
      </c>
    </row>
    <row r="6116" spans="1:2">
      <c r="A6116" s="1">
        <v>200510702</v>
      </c>
      <c r="B6116" s="2" t="s">
        <v>23718</v>
      </c>
    </row>
    <row r="6117" spans="1:2">
      <c r="A6117" s="1">
        <v>200510703</v>
      </c>
      <c r="B6117" s="2" t="s">
        <v>23719</v>
      </c>
    </row>
    <row r="6118" spans="1:2">
      <c r="A6118" s="1">
        <v>200510704</v>
      </c>
      <c r="B6118" s="2" t="s">
        <v>23720</v>
      </c>
    </row>
    <row r="6119" spans="1:2">
      <c r="A6119" s="1">
        <v>200510707</v>
      </c>
      <c r="B6119" s="2" t="s">
        <v>23716</v>
      </c>
    </row>
    <row r="6120" spans="1:2">
      <c r="A6120" s="1">
        <v>200510709</v>
      </c>
      <c r="B6120" s="2" t="s">
        <v>23721</v>
      </c>
    </row>
    <row r="6121" spans="1:2">
      <c r="A6121" s="1">
        <v>200510713</v>
      </c>
      <c r="B6121" s="2" t="s">
        <v>23722</v>
      </c>
    </row>
    <row r="6122" spans="1:2">
      <c r="A6122" s="1">
        <v>200510714</v>
      </c>
      <c r="B6122" s="2" t="s">
        <v>23723</v>
      </c>
    </row>
    <row r="6123" spans="1:2">
      <c r="A6123" s="1">
        <v>200510715</v>
      </c>
      <c r="B6123" s="2" t="s">
        <v>23724</v>
      </c>
    </row>
    <row r="6124" spans="1:2">
      <c r="A6124" s="1">
        <v>200510717</v>
      </c>
      <c r="B6124" s="2" t="s">
        <v>23725</v>
      </c>
    </row>
    <row r="6125" spans="1:2">
      <c r="A6125" s="1">
        <v>200510718</v>
      </c>
      <c r="B6125" s="2" t="s">
        <v>23726</v>
      </c>
    </row>
    <row r="6126" spans="1:2">
      <c r="A6126" s="1">
        <v>200510719</v>
      </c>
      <c r="B6126" s="2" t="s">
        <v>23727</v>
      </c>
    </row>
    <row r="6127" spans="1:2">
      <c r="A6127" s="1">
        <v>200510725</v>
      </c>
      <c r="B6127" s="2" t="s">
        <v>23728</v>
      </c>
    </row>
    <row r="6128" spans="1:2">
      <c r="A6128" s="1">
        <v>200510726</v>
      </c>
      <c r="B6128" s="2" t="s">
        <v>23729</v>
      </c>
    </row>
    <row r="6129" spans="1:2">
      <c r="A6129" s="1">
        <v>200510728</v>
      </c>
      <c r="B6129" s="2" t="s">
        <v>23730</v>
      </c>
    </row>
    <row r="6130" spans="1:2">
      <c r="A6130" s="1">
        <v>200510729</v>
      </c>
      <c r="B6130" s="2" t="s">
        <v>23731</v>
      </c>
    </row>
    <row r="6131" spans="1:2">
      <c r="A6131" s="1">
        <v>200510732</v>
      </c>
      <c r="B6131" s="2" t="s">
        <v>23732</v>
      </c>
    </row>
    <row r="6132" spans="1:2">
      <c r="A6132" s="1">
        <v>200510733</v>
      </c>
      <c r="B6132" s="2" t="s">
        <v>23733</v>
      </c>
    </row>
    <row r="6133" spans="1:2">
      <c r="A6133" s="1">
        <v>200510734</v>
      </c>
      <c r="B6133" s="2" t="s">
        <v>23734</v>
      </c>
    </row>
    <row r="6134" spans="1:2">
      <c r="A6134" s="1">
        <v>200510735</v>
      </c>
      <c r="B6134" s="2" t="s">
        <v>23735</v>
      </c>
    </row>
    <row r="6135" spans="1:2">
      <c r="A6135" s="1">
        <v>200510736</v>
      </c>
      <c r="B6135" s="2" t="s">
        <v>23736</v>
      </c>
    </row>
    <row r="6136" spans="1:2">
      <c r="A6136" s="1">
        <v>200510744</v>
      </c>
      <c r="B6136" s="2" t="s">
        <v>23737</v>
      </c>
    </row>
    <row r="6137" spans="1:2">
      <c r="A6137" s="1">
        <v>200510745</v>
      </c>
      <c r="B6137" s="2" t="s">
        <v>23738</v>
      </c>
    </row>
    <row r="6138" spans="1:2">
      <c r="A6138" s="1">
        <v>200510750</v>
      </c>
      <c r="B6138" s="2" t="s">
        <v>23739</v>
      </c>
    </row>
    <row r="6139" spans="1:2">
      <c r="A6139" s="1">
        <v>200510751</v>
      </c>
      <c r="B6139" s="2" t="s">
        <v>23740</v>
      </c>
    </row>
    <row r="6140" spans="1:2">
      <c r="A6140" s="1">
        <v>200510752</v>
      </c>
      <c r="B6140" s="2" t="s">
        <v>23741</v>
      </c>
    </row>
    <row r="6141" spans="1:2">
      <c r="A6141" s="1">
        <v>200510753</v>
      </c>
      <c r="B6141" s="2" t="s">
        <v>23742</v>
      </c>
    </row>
    <row r="6142" spans="1:2">
      <c r="A6142" s="1">
        <v>200510756</v>
      </c>
      <c r="B6142" s="2" t="s">
        <v>23743</v>
      </c>
    </row>
    <row r="6143" spans="1:2">
      <c r="A6143" s="1">
        <v>200510757</v>
      </c>
      <c r="B6143" s="2" t="s">
        <v>23744</v>
      </c>
    </row>
    <row r="6144" spans="1:2">
      <c r="A6144" s="1">
        <v>200510764</v>
      </c>
      <c r="B6144" s="2" t="s">
        <v>23745</v>
      </c>
    </row>
    <row r="6145" spans="1:2">
      <c r="A6145" s="1">
        <v>200510765</v>
      </c>
      <c r="B6145" s="2" t="s">
        <v>23746</v>
      </c>
    </row>
    <row r="6146" spans="1:2">
      <c r="A6146" s="1">
        <v>200510767</v>
      </c>
      <c r="B6146" s="2" t="s">
        <v>23747</v>
      </c>
    </row>
    <row r="6147" spans="1:2">
      <c r="A6147" s="1">
        <v>200510768</v>
      </c>
      <c r="B6147" s="2" t="s">
        <v>23748</v>
      </c>
    </row>
    <row r="6148" spans="1:2">
      <c r="A6148" s="1">
        <v>200510769</v>
      </c>
      <c r="B6148" s="2" t="s">
        <v>23749</v>
      </c>
    </row>
    <row r="6149" spans="1:2">
      <c r="A6149" s="1">
        <v>200510770</v>
      </c>
      <c r="B6149" s="2" t="s">
        <v>23750</v>
      </c>
    </row>
    <row r="6150" spans="1:2">
      <c r="A6150" s="1">
        <v>200510787</v>
      </c>
      <c r="B6150" s="2" t="s">
        <v>23751</v>
      </c>
    </row>
    <row r="6151" spans="1:2">
      <c r="A6151" s="1">
        <v>200510788</v>
      </c>
      <c r="B6151" s="2" t="s">
        <v>23752</v>
      </c>
    </row>
    <row r="6152" spans="1:2">
      <c r="A6152" s="1">
        <v>200510789</v>
      </c>
      <c r="B6152" s="2" t="s">
        <v>23753</v>
      </c>
    </row>
    <row r="6153" spans="1:2">
      <c r="A6153" s="1">
        <v>200510790</v>
      </c>
      <c r="B6153" s="2" t="s">
        <v>23754</v>
      </c>
    </row>
    <row r="6154" spans="1:2">
      <c r="A6154" s="1">
        <v>200510795</v>
      </c>
      <c r="B6154" s="2" t="s">
        <v>23755</v>
      </c>
    </row>
    <row r="6155" spans="1:2">
      <c r="A6155" s="1">
        <v>200510797</v>
      </c>
      <c r="B6155" s="2" t="s">
        <v>23637</v>
      </c>
    </row>
    <row r="6156" spans="1:2">
      <c r="A6156" s="1">
        <v>200510798</v>
      </c>
      <c r="B6156" s="2" t="s">
        <v>23756</v>
      </c>
    </row>
    <row r="6157" spans="1:2">
      <c r="A6157" s="1">
        <v>200510805</v>
      </c>
      <c r="B6157" s="2" t="s">
        <v>23757</v>
      </c>
    </row>
    <row r="6158" spans="1:2">
      <c r="A6158" s="1">
        <v>200510811</v>
      </c>
      <c r="B6158" s="2" t="s">
        <v>23758</v>
      </c>
    </row>
    <row r="6159" spans="1:2">
      <c r="A6159" s="1">
        <v>200510812</v>
      </c>
      <c r="B6159" s="2" t="s">
        <v>23759</v>
      </c>
    </row>
    <row r="6160" spans="1:2">
      <c r="A6160" s="1">
        <v>200510813</v>
      </c>
      <c r="B6160" s="2" t="s">
        <v>23760</v>
      </c>
    </row>
    <row r="6161" spans="1:2">
      <c r="A6161" s="1">
        <v>200510814</v>
      </c>
      <c r="B6161" s="2" t="s">
        <v>23761</v>
      </c>
    </row>
    <row r="6162" spans="1:2">
      <c r="A6162" s="1">
        <v>200511001</v>
      </c>
      <c r="B6162" s="2" t="s">
        <v>23762</v>
      </c>
    </row>
    <row r="6163" spans="1:2">
      <c r="A6163" s="1">
        <v>200511002</v>
      </c>
      <c r="B6163" s="2" t="s">
        <v>23763</v>
      </c>
    </row>
    <row r="6164" spans="1:2">
      <c r="A6164" s="1">
        <v>200511003</v>
      </c>
      <c r="B6164" s="2" t="s">
        <v>23764</v>
      </c>
    </row>
    <row r="6165" spans="1:2">
      <c r="A6165" s="1">
        <v>200511005</v>
      </c>
      <c r="B6165" s="2" t="s">
        <v>23765</v>
      </c>
    </row>
    <row r="6166" spans="1:2">
      <c r="A6166" s="1">
        <v>200511008</v>
      </c>
      <c r="B6166" s="2" t="s">
        <v>23766</v>
      </c>
    </row>
    <row r="6167" spans="1:2">
      <c r="A6167" s="1">
        <v>200511009</v>
      </c>
      <c r="B6167" s="2" t="s">
        <v>23767</v>
      </c>
    </row>
    <row r="6168" spans="1:2">
      <c r="A6168" s="1">
        <v>200511010</v>
      </c>
      <c r="B6168" s="2" t="s">
        <v>23768</v>
      </c>
    </row>
    <row r="6169" spans="1:2">
      <c r="A6169" s="1">
        <v>200511011</v>
      </c>
      <c r="B6169" s="2" t="s">
        <v>23769</v>
      </c>
    </row>
    <row r="6170" spans="1:2">
      <c r="A6170" s="1">
        <v>200511012</v>
      </c>
      <c r="B6170" s="2" t="s">
        <v>23770</v>
      </c>
    </row>
    <row r="6171" spans="1:2">
      <c r="A6171" s="1">
        <v>200511013</v>
      </c>
      <c r="B6171" s="2" t="s">
        <v>23771</v>
      </c>
    </row>
    <row r="6172" spans="1:2">
      <c r="A6172" s="1">
        <v>200511014</v>
      </c>
      <c r="B6172" s="2" t="s">
        <v>23772</v>
      </c>
    </row>
    <row r="6173" spans="1:2">
      <c r="A6173" s="1">
        <v>200511018</v>
      </c>
      <c r="B6173" s="2" t="s">
        <v>23773</v>
      </c>
    </row>
    <row r="6174" spans="1:2">
      <c r="A6174" s="1">
        <v>200511019</v>
      </c>
      <c r="B6174" s="2" t="s">
        <v>23774</v>
      </c>
    </row>
    <row r="6175" spans="1:2">
      <c r="A6175" s="1">
        <v>200511020</v>
      </c>
      <c r="B6175" s="2" t="s">
        <v>23775</v>
      </c>
    </row>
    <row r="6176" spans="1:2">
      <c r="A6176" s="1">
        <v>200511021</v>
      </c>
      <c r="B6176" s="2" t="s">
        <v>23776</v>
      </c>
    </row>
    <row r="6177" spans="1:2">
      <c r="A6177" s="1">
        <v>200511022</v>
      </c>
      <c r="B6177" s="2" t="s">
        <v>23777</v>
      </c>
    </row>
    <row r="6178" spans="1:2">
      <c r="A6178" s="1">
        <v>200511023</v>
      </c>
      <c r="B6178" s="2" t="s">
        <v>23778</v>
      </c>
    </row>
    <row r="6179" spans="1:2">
      <c r="A6179" s="1">
        <v>200511024</v>
      </c>
      <c r="B6179" s="2" t="s">
        <v>23779</v>
      </c>
    </row>
    <row r="6180" spans="1:2">
      <c r="A6180" s="1">
        <v>200511025</v>
      </c>
      <c r="B6180" s="2" t="s">
        <v>23780</v>
      </c>
    </row>
    <row r="6181" spans="1:2">
      <c r="A6181" s="1">
        <v>200511026</v>
      </c>
      <c r="B6181" s="2" t="s">
        <v>23781</v>
      </c>
    </row>
    <row r="6182" spans="1:2">
      <c r="A6182" s="1">
        <v>200511027</v>
      </c>
      <c r="B6182" s="2" t="s">
        <v>23782</v>
      </c>
    </row>
    <row r="6183" spans="1:2">
      <c r="A6183" s="1">
        <v>200511030</v>
      </c>
      <c r="B6183" s="2" t="s">
        <v>23783</v>
      </c>
    </row>
    <row r="6184" spans="1:2">
      <c r="A6184" s="1">
        <v>200511031</v>
      </c>
      <c r="B6184" s="2" t="s">
        <v>23784</v>
      </c>
    </row>
    <row r="6185" spans="1:2">
      <c r="A6185" s="1">
        <v>200511032</v>
      </c>
      <c r="B6185" s="2" t="s">
        <v>23785</v>
      </c>
    </row>
    <row r="6186" spans="1:2">
      <c r="A6186" s="1">
        <v>200511033</v>
      </c>
      <c r="B6186" s="2" t="s">
        <v>23786</v>
      </c>
    </row>
    <row r="6187" spans="1:2">
      <c r="A6187" s="1">
        <v>200511034</v>
      </c>
      <c r="B6187" s="2" t="s">
        <v>23787</v>
      </c>
    </row>
    <row r="6188" spans="1:2">
      <c r="A6188" s="1">
        <v>200511035</v>
      </c>
      <c r="B6188" s="2" t="s">
        <v>23788</v>
      </c>
    </row>
    <row r="6189" spans="1:2">
      <c r="A6189" s="1">
        <v>200511036</v>
      </c>
      <c r="B6189" s="2" t="s">
        <v>23789</v>
      </c>
    </row>
    <row r="6190" spans="1:2">
      <c r="A6190" s="1">
        <v>200511038</v>
      </c>
      <c r="B6190" s="2" t="s">
        <v>23790</v>
      </c>
    </row>
    <row r="6191" spans="1:2">
      <c r="A6191" s="1">
        <v>200511039</v>
      </c>
      <c r="B6191" s="2" t="s">
        <v>23791</v>
      </c>
    </row>
    <row r="6192" spans="1:2">
      <c r="A6192" s="1">
        <v>200511040</v>
      </c>
      <c r="B6192" s="2" t="s">
        <v>23792</v>
      </c>
    </row>
    <row r="6193" spans="1:2">
      <c r="A6193" s="1">
        <v>200511041</v>
      </c>
      <c r="B6193" s="2" t="s">
        <v>23793</v>
      </c>
    </row>
    <row r="6194" spans="1:2">
      <c r="A6194" s="1">
        <v>200511042</v>
      </c>
      <c r="B6194" s="2" t="s">
        <v>23794</v>
      </c>
    </row>
    <row r="6195" spans="1:2">
      <c r="A6195" s="1">
        <v>200511043</v>
      </c>
      <c r="B6195" s="2" t="s">
        <v>23795</v>
      </c>
    </row>
    <row r="6196" spans="1:2">
      <c r="A6196" s="1">
        <v>200511044</v>
      </c>
      <c r="B6196" s="2" t="s">
        <v>23796</v>
      </c>
    </row>
    <row r="6197" spans="1:2">
      <c r="A6197" s="1">
        <v>200511045</v>
      </c>
      <c r="B6197" s="2" t="s">
        <v>23797</v>
      </c>
    </row>
    <row r="6198" spans="1:2">
      <c r="A6198" s="1">
        <v>200511046</v>
      </c>
      <c r="B6198" s="2" t="s">
        <v>23798</v>
      </c>
    </row>
    <row r="6199" spans="1:2">
      <c r="A6199" s="1">
        <v>200511047</v>
      </c>
      <c r="B6199" s="2" t="s">
        <v>23799</v>
      </c>
    </row>
    <row r="6200" spans="1:2">
      <c r="A6200" s="1">
        <v>200511049</v>
      </c>
      <c r="B6200" s="2" t="s">
        <v>23800</v>
      </c>
    </row>
    <row r="6201" spans="1:2">
      <c r="A6201" s="1">
        <v>200511051</v>
      </c>
      <c r="B6201" s="2" t="s">
        <v>23801</v>
      </c>
    </row>
    <row r="6202" spans="1:2">
      <c r="A6202" s="1">
        <v>200511052</v>
      </c>
      <c r="B6202" s="2" t="s">
        <v>23802</v>
      </c>
    </row>
    <row r="6203" spans="1:2">
      <c r="A6203" s="1">
        <v>200511053</v>
      </c>
      <c r="B6203" s="2" t="s">
        <v>23803</v>
      </c>
    </row>
    <row r="6204" spans="1:2">
      <c r="A6204" s="1">
        <v>200511056</v>
      </c>
      <c r="B6204" s="2" t="s">
        <v>23804</v>
      </c>
    </row>
    <row r="6205" spans="1:2">
      <c r="A6205" s="1">
        <v>200511057</v>
      </c>
      <c r="B6205" s="2" t="s">
        <v>23805</v>
      </c>
    </row>
    <row r="6206" spans="1:2">
      <c r="A6206" s="1">
        <v>200511060</v>
      </c>
      <c r="B6206" s="2" t="s">
        <v>23806</v>
      </c>
    </row>
    <row r="6207" spans="1:2">
      <c r="A6207" s="1">
        <v>200511061</v>
      </c>
      <c r="B6207" s="2" t="s">
        <v>23807</v>
      </c>
    </row>
    <row r="6208" spans="1:2">
      <c r="A6208" s="1">
        <v>200511062</v>
      </c>
      <c r="B6208" s="2" t="s">
        <v>23808</v>
      </c>
    </row>
    <row r="6209" spans="1:2">
      <c r="A6209" s="1">
        <v>200511063</v>
      </c>
      <c r="B6209" s="2" t="s">
        <v>23809</v>
      </c>
    </row>
    <row r="6210" spans="1:2">
      <c r="A6210" s="1">
        <v>200511080</v>
      </c>
      <c r="B6210" s="2" t="s">
        <v>23810</v>
      </c>
    </row>
    <row r="6211" spans="1:2">
      <c r="A6211" s="1">
        <v>200511083</v>
      </c>
      <c r="B6211" s="2" t="s">
        <v>23811</v>
      </c>
    </row>
    <row r="6212" spans="1:2">
      <c r="A6212" s="1">
        <v>200511084</v>
      </c>
      <c r="B6212" s="2" t="s">
        <v>23812</v>
      </c>
    </row>
    <row r="6213" spans="1:2">
      <c r="A6213" s="1">
        <v>200511085</v>
      </c>
      <c r="B6213" s="2" t="s">
        <v>23813</v>
      </c>
    </row>
    <row r="6214" spans="1:2">
      <c r="A6214" s="1">
        <v>200511086</v>
      </c>
      <c r="B6214" s="2" t="s">
        <v>23814</v>
      </c>
    </row>
    <row r="6215" spans="1:2">
      <c r="A6215" s="1">
        <v>200511087</v>
      </c>
      <c r="B6215" s="2" t="s">
        <v>23815</v>
      </c>
    </row>
    <row r="6216" spans="1:2">
      <c r="A6216" s="1">
        <v>200511088</v>
      </c>
      <c r="B6216" s="2" t="s">
        <v>23816</v>
      </c>
    </row>
    <row r="6217" spans="1:2">
      <c r="A6217" s="1">
        <v>200511089</v>
      </c>
      <c r="B6217" s="2" t="s">
        <v>23817</v>
      </c>
    </row>
    <row r="6218" spans="1:2">
      <c r="A6218" s="1">
        <v>200511090</v>
      </c>
      <c r="B6218" s="2" t="s">
        <v>23818</v>
      </c>
    </row>
    <row r="6219" spans="1:2">
      <c r="A6219" s="4">
        <v>200511091</v>
      </c>
      <c r="B6219" s="2" t="s">
        <v>23819</v>
      </c>
    </row>
    <row r="6220" spans="1:2">
      <c r="A6220" s="1">
        <v>200511092</v>
      </c>
      <c r="B6220" s="2" t="s">
        <v>23820</v>
      </c>
    </row>
    <row r="6221" spans="1:2">
      <c r="A6221" s="4">
        <v>200511093</v>
      </c>
      <c r="B6221" s="2" t="s">
        <v>23819</v>
      </c>
    </row>
    <row r="6222" spans="1:2">
      <c r="A6222" s="1">
        <v>200511094</v>
      </c>
      <c r="B6222" s="2" t="s">
        <v>23821</v>
      </c>
    </row>
    <row r="6223" spans="1:2">
      <c r="A6223" s="1">
        <v>200511095</v>
      </c>
      <c r="B6223" s="2" t="s">
        <v>23822</v>
      </c>
    </row>
    <row r="6224" spans="1:2">
      <c r="A6224" s="1">
        <v>200511096</v>
      </c>
      <c r="B6224" s="2" t="s">
        <v>23823</v>
      </c>
    </row>
    <row r="6225" spans="1:2">
      <c r="A6225" s="1">
        <v>200511097</v>
      </c>
      <c r="B6225" s="2" t="s">
        <v>23824</v>
      </c>
    </row>
    <row r="6226" spans="1:2">
      <c r="A6226" s="1">
        <v>200511098</v>
      </c>
      <c r="B6226" s="2" t="s">
        <v>23825</v>
      </c>
    </row>
    <row r="6227" spans="1:2">
      <c r="A6227" s="4">
        <v>200511100</v>
      </c>
      <c r="B6227" s="2" t="s">
        <v>23826</v>
      </c>
    </row>
    <row r="6228" spans="1:2">
      <c r="A6228" s="1">
        <v>200511101</v>
      </c>
      <c r="B6228" s="2" t="s">
        <v>23827</v>
      </c>
    </row>
    <row r="6229" spans="1:2">
      <c r="A6229" s="1">
        <v>200511102</v>
      </c>
      <c r="B6229" s="2" t="s">
        <v>23828</v>
      </c>
    </row>
    <row r="6230" spans="1:2">
      <c r="A6230" s="1">
        <v>200511103</v>
      </c>
      <c r="B6230" s="2" t="s">
        <v>23829</v>
      </c>
    </row>
    <row r="6231" spans="1:2">
      <c r="A6231" s="1">
        <v>200511104</v>
      </c>
      <c r="B6231" s="2" t="s">
        <v>23830</v>
      </c>
    </row>
    <row r="6232" spans="1:2">
      <c r="A6232" s="1">
        <v>200511105</v>
      </c>
      <c r="B6232" s="2" t="s">
        <v>23831</v>
      </c>
    </row>
    <row r="6233" spans="1:2">
      <c r="A6233" s="1">
        <v>200511107</v>
      </c>
      <c r="B6233" s="2" t="s">
        <v>23832</v>
      </c>
    </row>
    <row r="6234" spans="1:2">
      <c r="A6234" s="1">
        <v>200511108</v>
      </c>
      <c r="B6234" s="2" t="s">
        <v>23833</v>
      </c>
    </row>
    <row r="6235" spans="1:2">
      <c r="A6235" s="1">
        <v>200511109</v>
      </c>
      <c r="B6235" s="2" t="s">
        <v>23834</v>
      </c>
    </row>
    <row r="6236" spans="1:2">
      <c r="A6236" s="1">
        <v>200511110</v>
      </c>
      <c r="B6236" s="2" t="s">
        <v>23835</v>
      </c>
    </row>
    <row r="6237" spans="1:2">
      <c r="A6237" s="1">
        <v>200511111</v>
      </c>
      <c r="B6237" s="2" t="s">
        <v>23836</v>
      </c>
    </row>
    <row r="6238" spans="1:2">
      <c r="A6238" s="1">
        <v>200511112</v>
      </c>
      <c r="B6238" s="2" t="s">
        <v>23837</v>
      </c>
    </row>
    <row r="6239" spans="1:2">
      <c r="A6239" s="1">
        <v>200512002</v>
      </c>
      <c r="B6239" s="2" t="s">
        <v>23838</v>
      </c>
    </row>
    <row r="6240" spans="1:2">
      <c r="A6240" s="1">
        <v>200512008</v>
      </c>
      <c r="B6240" s="2" t="s">
        <v>23839</v>
      </c>
    </row>
    <row r="6241" spans="1:2">
      <c r="A6241" s="1">
        <v>200512010</v>
      </c>
      <c r="B6241" s="2" t="s">
        <v>23840</v>
      </c>
    </row>
    <row r="6242" spans="1:2">
      <c r="A6242" s="1">
        <v>200512011</v>
      </c>
      <c r="B6242" s="2" t="s">
        <v>23841</v>
      </c>
    </row>
    <row r="6243" spans="1:2">
      <c r="A6243" s="1">
        <v>200512013</v>
      </c>
      <c r="B6243" s="2" t="s">
        <v>23842</v>
      </c>
    </row>
    <row r="6244" spans="1:2">
      <c r="A6244" s="1">
        <v>200512021</v>
      </c>
      <c r="B6244" s="2" t="s">
        <v>23843</v>
      </c>
    </row>
    <row r="6245" spans="1:2">
      <c r="A6245" s="1">
        <v>200512027</v>
      </c>
      <c r="B6245" s="2" t="s">
        <v>23844</v>
      </c>
    </row>
    <row r="6246" spans="1:2">
      <c r="A6246" s="1">
        <v>200512031</v>
      </c>
      <c r="B6246" s="2" t="s">
        <v>23845</v>
      </c>
    </row>
    <row r="6247" spans="1:2">
      <c r="A6247" s="1">
        <v>200512033</v>
      </c>
      <c r="B6247" s="2" t="s">
        <v>23846</v>
      </c>
    </row>
    <row r="6248" spans="1:2">
      <c r="A6248" s="1">
        <v>200512036</v>
      </c>
      <c r="B6248" s="2" t="s">
        <v>23847</v>
      </c>
    </row>
    <row r="6249" spans="1:2">
      <c r="A6249" s="1">
        <v>200512038</v>
      </c>
      <c r="B6249" s="2" t="s">
        <v>23848</v>
      </c>
    </row>
    <row r="6250" spans="1:2">
      <c r="A6250" s="1">
        <v>200512040</v>
      </c>
      <c r="B6250" s="2" t="s">
        <v>23849</v>
      </c>
    </row>
    <row r="6251" spans="1:2">
      <c r="A6251" s="1">
        <v>200512042</v>
      </c>
      <c r="B6251" s="2" t="s">
        <v>23850</v>
      </c>
    </row>
    <row r="6252" spans="1:2">
      <c r="A6252" s="1">
        <v>200512043</v>
      </c>
      <c r="B6252" s="2" t="s">
        <v>23851</v>
      </c>
    </row>
    <row r="6253" spans="1:2">
      <c r="A6253" s="1">
        <v>200512044</v>
      </c>
      <c r="B6253" s="2" t="s">
        <v>23852</v>
      </c>
    </row>
    <row r="6254" spans="1:2">
      <c r="A6254" s="1">
        <v>200512045</v>
      </c>
      <c r="B6254" s="2" t="s">
        <v>23853</v>
      </c>
    </row>
    <row r="6255" spans="1:2">
      <c r="A6255" s="1">
        <v>200512046</v>
      </c>
      <c r="B6255" s="2" t="s">
        <v>23854</v>
      </c>
    </row>
    <row r="6256" spans="1:2">
      <c r="A6256" s="1">
        <v>200512049</v>
      </c>
      <c r="B6256" s="2" t="s">
        <v>23855</v>
      </c>
    </row>
    <row r="6257" spans="1:2">
      <c r="A6257" s="1">
        <v>200512061</v>
      </c>
      <c r="B6257" s="2" t="s">
        <v>23856</v>
      </c>
    </row>
    <row r="6258" spans="1:2">
      <c r="A6258" s="1">
        <v>200512063</v>
      </c>
      <c r="B6258" s="2" t="s">
        <v>23857</v>
      </c>
    </row>
    <row r="6259" spans="1:2">
      <c r="A6259" s="1">
        <v>200512084</v>
      </c>
      <c r="B6259" s="2" t="s">
        <v>23858</v>
      </c>
    </row>
    <row r="6260" spans="1:2">
      <c r="A6260" s="1">
        <v>200512092</v>
      </c>
      <c r="B6260" s="2" t="s">
        <v>23859</v>
      </c>
    </row>
    <row r="6261" spans="1:2">
      <c r="A6261" s="1">
        <v>200512096</v>
      </c>
      <c r="B6261" s="2" t="s">
        <v>23860</v>
      </c>
    </row>
    <row r="6262" spans="1:2">
      <c r="A6262" s="1">
        <v>200512097</v>
      </c>
      <c r="B6262" s="2" t="s">
        <v>23861</v>
      </c>
    </row>
    <row r="6263" spans="1:2">
      <c r="A6263" s="1">
        <v>200512098</v>
      </c>
      <c r="B6263" s="2" t="s">
        <v>23862</v>
      </c>
    </row>
    <row r="6264" spans="1:2">
      <c r="A6264" s="1">
        <v>200512100</v>
      </c>
      <c r="B6264" s="2" t="s">
        <v>23863</v>
      </c>
    </row>
    <row r="6265" spans="1:2">
      <c r="A6265" s="1">
        <v>200512101</v>
      </c>
      <c r="B6265" s="2" t="s">
        <v>23864</v>
      </c>
    </row>
    <row r="6266" spans="1:2">
      <c r="A6266" s="1">
        <v>200512102</v>
      </c>
      <c r="B6266" s="2" t="s">
        <v>23865</v>
      </c>
    </row>
    <row r="6267" spans="1:2">
      <c r="A6267" s="1">
        <v>200512103</v>
      </c>
      <c r="B6267" s="2" t="s">
        <v>23866</v>
      </c>
    </row>
    <row r="6268" spans="1:2">
      <c r="A6268" s="1">
        <v>200512104</v>
      </c>
      <c r="B6268" s="2" t="s">
        <v>23867</v>
      </c>
    </row>
    <row r="6269" spans="1:2">
      <c r="A6269" s="1">
        <v>200512105</v>
      </c>
      <c r="B6269" s="2" t="s">
        <v>23868</v>
      </c>
    </row>
    <row r="6270" spans="1:2">
      <c r="A6270" s="1">
        <v>200512107</v>
      </c>
      <c r="B6270" s="2" t="s">
        <v>23869</v>
      </c>
    </row>
    <row r="6271" spans="1:2">
      <c r="A6271" s="1">
        <v>200512108</v>
      </c>
      <c r="B6271" s="2" t="s">
        <v>23870</v>
      </c>
    </row>
    <row r="6272" spans="1:2">
      <c r="A6272" s="1">
        <v>200512109</v>
      </c>
      <c r="B6272" s="2" t="s">
        <v>23871</v>
      </c>
    </row>
    <row r="6273" spans="1:2">
      <c r="A6273" s="1">
        <v>200512110</v>
      </c>
      <c r="B6273" s="2" t="s">
        <v>23872</v>
      </c>
    </row>
    <row r="6274" spans="1:2">
      <c r="A6274" s="1">
        <v>200512111</v>
      </c>
      <c r="B6274" s="2" t="s">
        <v>23873</v>
      </c>
    </row>
    <row r="6275" spans="1:2">
      <c r="A6275" s="1">
        <v>200512112</v>
      </c>
      <c r="B6275" s="2" t="s">
        <v>23874</v>
      </c>
    </row>
    <row r="6276" spans="1:2">
      <c r="A6276" s="1">
        <v>200513001</v>
      </c>
      <c r="B6276" s="2" t="s">
        <v>23875</v>
      </c>
    </row>
    <row r="6277" spans="1:2">
      <c r="A6277" s="1">
        <v>200513002</v>
      </c>
      <c r="B6277" s="2" t="s">
        <v>23876</v>
      </c>
    </row>
    <row r="6278" spans="1:2">
      <c r="A6278" s="1">
        <v>200513003</v>
      </c>
      <c r="B6278" s="2" t="s">
        <v>23877</v>
      </c>
    </row>
    <row r="6279" spans="1:2">
      <c r="A6279" s="1">
        <v>200513005</v>
      </c>
      <c r="B6279" s="2" t="s">
        <v>23878</v>
      </c>
    </row>
    <row r="6280" spans="1:2">
      <c r="A6280" s="1">
        <v>200513008</v>
      </c>
      <c r="B6280" s="2" t="s">
        <v>23879</v>
      </c>
    </row>
    <row r="6281" spans="1:2">
      <c r="A6281" s="1">
        <v>200513009</v>
      </c>
      <c r="B6281" s="2" t="s">
        <v>23880</v>
      </c>
    </row>
    <row r="6282" spans="1:2">
      <c r="A6282" s="1">
        <v>200513010</v>
      </c>
      <c r="B6282" s="2" t="s">
        <v>23881</v>
      </c>
    </row>
    <row r="6283" spans="1:2">
      <c r="A6283" s="1">
        <v>200513011</v>
      </c>
      <c r="B6283" s="2" t="s">
        <v>23882</v>
      </c>
    </row>
    <row r="6284" spans="1:2">
      <c r="A6284" s="1">
        <v>200513012</v>
      </c>
      <c r="B6284" s="2" t="s">
        <v>23883</v>
      </c>
    </row>
    <row r="6285" spans="1:2">
      <c r="A6285" s="1">
        <v>200513013</v>
      </c>
      <c r="B6285" s="2" t="s">
        <v>23884</v>
      </c>
    </row>
    <row r="6286" spans="1:2">
      <c r="A6286" s="1">
        <v>200513014</v>
      </c>
      <c r="B6286" s="2" t="s">
        <v>23885</v>
      </c>
    </row>
    <row r="6287" spans="1:2">
      <c r="A6287" s="1">
        <v>200513018</v>
      </c>
      <c r="B6287" s="2" t="s">
        <v>23886</v>
      </c>
    </row>
    <row r="6288" spans="1:2">
      <c r="A6288" s="1">
        <v>200513019</v>
      </c>
      <c r="B6288" s="2" t="s">
        <v>23887</v>
      </c>
    </row>
    <row r="6289" spans="1:2">
      <c r="A6289" s="1">
        <v>200513020</v>
      </c>
      <c r="B6289" s="2" t="s">
        <v>23888</v>
      </c>
    </row>
    <row r="6290" spans="1:2">
      <c r="A6290" s="1">
        <v>200513021</v>
      </c>
      <c r="B6290" s="2" t="s">
        <v>23889</v>
      </c>
    </row>
    <row r="6291" spans="1:2">
      <c r="A6291" s="1">
        <v>200513022</v>
      </c>
      <c r="B6291" s="2" t="s">
        <v>23890</v>
      </c>
    </row>
    <row r="6292" spans="1:2">
      <c r="A6292" s="1">
        <v>200513023</v>
      </c>
      <c r="B6292" s="2" t="s">
        <v>23891</v>
      </c>
    </row>
    <row r="6293" spans="1:2">
      <c r="A6293" s="1">
        <v>200513024</v>
      </c>
      <c r="B6293" s="2" t="s">
        <v>23892</v>
      </c>
    </row>
    <row r="6294" spans="1:2">
      <c r="A6294" s="1">
        <v>200513025</v>
      </c>
      <c r="B6294" s="2" t="s">
        <v>23893</v>
      </c>
    </row>
    <row r="6295" spans="1:2">
      <c r="A6295" s="1">
        <v>200513026</v>
      </c>
      <c r="B6295" s="2" t="s">
        <v>23894</v>
      </c>
    </row>
    <row r="6296" spans="1:2">
      <c r="A6296" s="1">
        <v>200513027</v>
      </c>
      <c r="B6296" s="2" t="s">
        <v>23895</v>
      </c>
    </row>
    <row r="6297" spans="1:2">
      <c r="A6297" s="1">
        <v>200513030</v>
      </c>
      <c r="B6297" s="2" t="s">
        <v>23896</v>
      </c>
    </row>
    <row r="6298" spans="1:2">
      <c r="A6298" s="1">
        <v>200513031</v>
      </c>
      <c r="B6298" s="2" t="s">
        <v>23897</v>
      </c>
    </row>
    <row r="6299" spans="1:2">
      <c r="A6299" s="1">
        <v>200513032</v>
      </c>
      <c r="B6299" s="2" t="s">
        <v>23898</v>
      </c>
    </row>
    <row r="6300" spans="1:2">
      <c r="A6300" s="1">
        <v>200513033</v>
      </c>
      <c r="B6300" s="2" t="s">
        <v>23899</v>
      </c>
    </row>
    <row r="6301" spans="1:2">
      <c r="A6301" s="1">
        <v>200513034</v>
      </c>
      <c r="B6301" s="2" t="s">
        <v>23900</v>
      </c>
    </row>
    <row r="6302" spans="1:2">
      <c r="A6302" s="1">
        <v>200513035</v>
      </c>
      <c r="B6302" s="2" t="s">
        <v>23901</v>
      </c>
    </row>
    <row r="6303" spans="1:2">
      <c r="A6303" s="1">
        <v>200513036</v>
      </c>
      <c r="B6303" s="2" t="s">
        <v>23902</v>
      </c>
    </row>
    <row r="6304" spans="1:2">
      <c r="A6304" s="1">
        <v>200513038</v>
      </c>
      <c r="B6304" s="2" t="s">
        <v>23903</v>
      </c>
    </row>
    <row r="6305" spans="1:2">
      <c r="A6305" s="1">
        <v>200513039</v>
      </c>
      <c r="B6305" s="2" t="s">
        <v>23904</v>
      </c>
    </row>
    <row r="6306" spans="1:2">
      <c r="A6306" s="1">
        <v>200513040</v>
      </c>
      <c r="B6306" s="2" t="s">
        <v>23905</v>
      </c>
    </row>
    <row r="6307" spans="1:2">
      <c r="A6307" s="1">
        <v>200513041</v>
      </c>
      <c r="B6307" s="2" t="s">
        <v>23906</v>
      </c>
    </row>
    <row r="6308" spans="1:2">
      <c r="A6308" s="1">
        <v>200513042</v>
      </c>
      <c r="B6308" s="2" t="s">
        <v>23907</v>
      </c>
    </row>
    <row r="6309" spans="1:2">
      <c r="A6309" s="1">
        <v>200513043</v>
      </c>
      <c r="B6309" s="2" t="s">
        <v>23908</v>
      </c>
    </row>
    <row r="6310" spans="1:2">
      <c r="A6310" s="1">
        <v>200513044</v>
      </c>
      <c r="B6310" s="2" t="s">
        <v>23909</v>
      </c>
    </row>
    <row r="6311" spans="1:2">
      <c r="A6311" s="1">
        <v>200513045</v>
      </c>
      <c r="B6311" s="2" t="s">
        <v>23910</v>
      </c>
    </row>
    <row r="6312" spans="1:2">
      <c r="A6312" s="1">
        <v>200513046</v>
      </c>
      <c r="B6312" s="2" t="s">
        <v>23911</v>
      </c>
    </row>
    <row r="6313" spans="1:2">
      <c r="A6313" s="1">
        <v>200513047</v>
      </c>
      <c r="B6313" s="2" t="s">
        <v>23912</v>
      </c>
    </row>
    <row r="6314" spans="1:2">
      <c r="A6314" s="1">
        <v>200513049</v>
      </c>
      <c r="B6314" s="2" t="s">
        <v>23913</v>
      </c>
    </row>
    <row r="6315" spans="1:2">
      <c r="A6315" s="1">
        <v>200513051</v>
      </c>
      <c r="B6315" s="2" t="s">
        <v>23914</v>
      </c>
    </row>
    <row r="6316" spans="1:2">
      <c r="A6316" s="1">
        <v>200513052</v>
      </c>
      <c r="B6316" s="2" t="s">
        <v>23915</v>
      </c>
    </row>
    <row r="6317" spans="1:2">
      <c r="A6317" s="1">
        <v>200513053</v>
      </c>
      <c r="B6317" s="2" t="s">
        <v>23916</v>
      </c>
    </row>
    <row r="6318" spans="1:2">
      <c r="A6318" s="1">
        <v>200513056</v>
      </c>
      <c r="B6318" s="2" t="s">
        <v>23917</v>
      </c>
    </row>
    <row r="6319" spans="1:2">
      <c r="A6319" s="1">
        <v>200513057</v>
      </c>
      <c r="B6319" s="2" t="s">
        <v>23918</v>
      </c>
    </row>
    <row r="6320" spans="1:2">
      <c r="A6320" s="1">
        <v>200513060</v>
      </c>
      <c r="B6320" s="2" t="s">
        <v>23919</v>
      </c>
    </row>
    <row r="6321" spans="1:2">
      <c r="A6321" s="1">
        <v>200513061</v>
      </c>
      <c r="B6321" s="2" t="s">
        <v>23920</v>
      </c>
    </row>
    <row r="6322" spans="1:2">
      <c r="A6322" s="1">
        <v>200513062</v>
      </c>
      <c r="B6322" s="2" t="s">
        <v>23921</v>
      </c>
    </row>
    <row r="6323" spans="1:2">
      <c r="A6323" s="1">
        <v>200513063</v>
      </c>
      <c r="B6323" s="2" t="s">
        <v>23922</v>
      </c>
    </row>
    <row r="6324" spans="1:2">
      <c r="A6324" s="1">
        <v>200513080</v>
      </c>
      <c r="B6324" s="2" t="s">
        <v>23923</v>
      </c>
    </row>
    <row r="6325" spans="1:2">
      <c r="A6325" s="1">
        <v>200513083</v>
      </c>
      <c r="B6325" s="2" t="s">
        <v>23924</v>
      </c>
    </row>
    <row r="6326" spans="1:2">
      <c r="A6326" s="1">
        <v>200513084</v>
      </c>
      <c r="B6326" s="2" t="s">
        <v>23925</v>
      </c>
    </row>
    <row r="6327" spans="1:2">
      <c r="A6327" s="1">
        <v>200513085</v>
      </c>
      <c r="B6327" s="2" t="s">
        <v>23926</v>
      </c>
    </row>
    <row r="6328" spans="1:2">
      <c r="A6328" s="1">
        <v>200513086</v>
      </c>
      <c r="B6328" s="2" t="s">
        <v>23927</v>
      </c>
    </row>
    <row r="6329" spans="1:2">
      <c r="A6329" s="1">
        <v>200513087</v>
      </c>
      <c r="B6329" s="2" t="s">
        <v>23928</v>
      </c>
    </row>
    <row r="6330" spans="1:2">
      <c r="A6330" s="1">
        <v>200513088</v>
      </c>
      <c r="B6330" s="2" t="s">
        <v>23929</v>
      </c>
    </row>
    <row r="6331" spans="1:2">
      <c r="A6331" s="1">
        <v>200513089</v>
      </c>
      <c r="B6331" s="2" t="s">
        <v>23930</v>
      </c>
    </row>
    <row r="6332" spans="1:2">
      <c r="A6332" s="1">
        <v>200513090</v>
      </c>
      <c r="B6332" s="2" t="s">
        <v>23931</v>
      </c>
    </row>
    <row r="6333" spans="1:2">
      <c r="A6333" s="1">
        <v>200513091</v>
      </c>
      <c r="B6333" s="2" t="s">
        <v>23932</v>
      </c>
    </row>
    <row r="6334" spans="1:2">
      <c r="A6334" s="1">
        <v>200513092</v>
      </c>
      <c r="B6334" s="2" t="s">
        <v>23933</v>
      </c>
    </row>
    <row r="6335" spans="1:2">
      <c r="A6335" s="1">
        <v>200513093</v>
      </c>
      <c r="B6335" s="2" t="s">
        <v>23932</v>
      </c>
    </row>
    <row r="6336" spans="1:2">
      <c r="A6336" s="1">
        <v>200513094</v>
      </c>
      <c r="B6336" s="2" t="s">
        <v>23934</v>
      </c>
    </row>
    <row r="6337" spans="1:2">
      <c r="A6337" s="1">
        <v>200513095</v>
      </c>
      <c r="B6337" s="2" t="s">
        <v>23935</v>
      </c>
    </row>
    <row r="6338" spans="1:2">
      <c r="A6338" s="1">
        <v>200513096</v>
      </c>
      <c r="B6338" s="2" t="s">
        <v>23936</v>
      </c>
    </row>
    <row r="6339" spans="1:2">
      <c r="A6339" s="1">
        <v>200513097</v>
      </c>
      <c r="B6339" s="2" t="s">
        <v>23937</v>
      </c>
    </row>
    <row r="6340" spans="1:2">
      <c r="A6340" s="1">
        <v>200513098</v>
      </c>
      <c r="B6340" s="2" t="s">
        <v>23938</v>
      </c>
    </row>
    <row r="6341" spans="1:2">
      <c r="A6341" s="1">
        <v>200513100</v>
      </c>
      <c r="B6341" s="2" t="s">
        <v>23939</v>
      </c>
    </row>
    <row r="6342" spans="1:2">
      <c r="A6342" s="1">
        <v>200513101</v>
      </c>
      <c r="B6342" s="2" t="s">
        <v>23940</v>
      </c>
    </row>
    <row r="6343" spans="1:2">
      <c r="A6343" s="1">
        <v>200513102</v>
      </c>
      <c r="B6343" s="2" t="s">
        <v>23941</v>
      </c>
    </row>
    <row r="6344" spans="1:2">
      <c r="A6344" s="1">
        <v>200513103</v>
      </c>
      <c r="B6344" s="2" t="s">
        <v>23942</v>
      </c>
    </row>
    <row r="6345" spans="1:2">
      <c r="A6345" s="1">
        <v>200513107</v>
      </c>
      <c r="B6345" s="2" t="s">
        <v>23943</v>
      </c>
    </row>
    <row r="6346" spans="1:2">
      <c r="A6346" s="1">
        <v>200513112</v>
      </c>
      <c r="B6346" s="2" t="s">
        <v>23944</v>
      </c>
    </row>
    <row r="6347" spans="1:2">
      <c r="A6347" s="1">
        <v>200514001</v>
      </c>
      <c r="B6347" s="2" t="s">
        <v>23945</v>
      </c>
    </row>
    <row r="6348" spans="1:2">
      <c r="A6348" s="1">
        <v>200514002</v>
      </c>
      <c r="B6348" s="2" t="s">
        <v>23946</v>
      </c>
    </row>
    <row r="6349" spans="1:2">
      <c r="A6349" s="1">
        <v>200514003</v>
      </c>
      <c r="B6349" s="2" t="s">
        <v>23947</v>
      </c>
    </row>
    <row r="6350" spans="1:2">
      <c r="A6350" s="1">
        <v>200514004</v>
      </c>
      <c r="B6350" s="2" t="s">
        <v>23948</v>
      </c>
    </row>
    <row r="6351" spans="1:2">
      <c r="A6351" s="1">
        <v>200514005</v>
      </c>
      <c r="B6351" s="2" t="s">
        <v>23949</v>
      </c>
    </row>
    <row r="6352" spans="1:2">
      <c r="A6352" s="1">
        <v>200514006</v>
      </c>
      <c r="B6352" s="2" t="s">
        <v>23950</v>
      </c>
    </row>
    <row r="6353" spans="1:2">
      <c r="A6353" s="1">
        <v>200514007</v>
      </c>
      <c r="B6353" s="2" t="s">
        <v>23951</v>
      </c>
    </row>
    <row r="6354" spans="1:2">
      <c r="A6354" s="1">
        <v>200514008</v>
      </c>
      <c r="B6354" s="2" t="s">
        <v>23952</v>
      </c>
    </row>
    <row r="6355" spans="1:2">
      <c r="A6355" s="1">
        <v>200514009</v>
      </c>
      <c r="B6355" s="2" t="s">
        <v>23953</v>
      </c>
    </row>
    <row r="6356" spans="1:2">
      <c r="A6356" s="1">
        <v>200514010</v>
      </c>
      <c r="B6356" s="2" t="s">
        <v>23954</v>
      </c>
    </row>
    <row r="6357" spans="1:2">
      <c r="A6357" s="1">
        <v>200514011</v>
      </c>
      <c r="B6357" s="2" t="s">
        <v>23955</v>
      </c>
    </row>
    <row r="6358" spans="1:2">
      <c r="A6358" s="1">
        <v>200514012</v>
      </c>
      <c r="B6358" s="2" t="s">
        <v>23956</v>
      </c>
    </row>
    <row r="6359" spans="1:2">
      <c r="A6359" s="1">
        <v>200520101</v>
      </c>
      <c r="B6359" s="2" t="s">
        <v>23957</v>
      </c>
    </row>
    <row r="6360" spans="1:2">
      <c r="A6360" s="1">
        <v>200520102</v>
      </c>
      <c r="B6360" s="2" t="s">
        <v>23958</v>
      </c>
    </row>
    <row r="6361" spans="1:2">
      <c r="A6361" s="1">
        <v>200520103</v>
      </c>
      <c r="B6361" s="2" t="s">
        <v>23959</v>
      </c>
    </row>
    <row r="6362" spans="1:2">
      <c r="A6362" s="1">
        <v>200520104</v>
      </c>
      <c r="B6362" s="2" t="s">
        <v>23960</v>
      </c>
    </row>
    <row r="6363" spans="1:2">
      <c r="A6363" s="1">
        <v>200520105</v>
      </c>
      <c r="B6363" s="2" t="s">
        <v>23961</v>
      </c>
    </row>
    <row r="6364" spans="1:2">
      <c r="A6364" s="1">
        <v>200520106</v>
      </c>
      <c r="B6364" s="2" t="s">
        <v>23962</v>
      </c>
    </row>
    <row r="6365" spans="1:2">
      <c r="A6365" s="1">
        <v>200520107</v>
      </c>
      <c r="B6365" s="2" t="s">
        <v>23963</v>
      </c>
    </row>
    <row r="6366" spans="1:2">
      <c r="A6366" s="1">
        <v>200520108</v>
      </c>
      <c r="B6366" s="2" t="s">
        <v>23964</v>
      </c>
    </row>
    <row r="6367" spans="1:2">
      <c r="A6367" s="1">
        <v>200520109</v>
      </c>
      <c r="B6367" s="2" t="s">
        <v>23965</v>
      </c>
    </row>
    <row r="6368" spans="1:2">
      <c r="A6368" s="1">
        <v>200520110</v>
      </c>
      <c r="B6368" s="2" t="s">
        <v>23966</v>
      </c>
    </row>
    <row r="6369" spans="1:2">
      <c r="A6369" s="1">
        <v>200520111</v>
      </c>
      <c r="B6369" s="2" t="s">
        <v>23967</v>
      </c>
    </row>
    <row r="6370" spans="1:2">
      <c r="A6370" s="1">
        <v>200520112</v>
      </c>
      <c r="B6370" s="2" t="s">
        <v>23968</v>
      </c>
    </row>
    <row r="6371" spans="1:2">
      <c r="A6371" s="1">
        <v>200520113</v>
      </c>
      <c r="B6371" s="2" t="s">
        <v>23969</v>
      </c>
    </row>
    <row r="6372" spans="1:2">
      <c r="A6372" s="1">
        <v>200520114</v>
      </c>
      <c r="B6372" s="2" t="s">
        <v>23970</v>
      </c>
    </row>
    <row r="6373" spans="1:2">
      <c r="A6373" s="1">
        <v>200520115</v>
      </c>
      <c r="B6373" s="2" t="s">
        <v>23971</v>
      </c>
    </row>
    <row r="6374" spans="1:2">
      <c r="A6374" s="1">
        <v>200520116</v>
      </c>
      <c r="B6374" s="2" t="s">
        <v>23972</v>
      </c>
    </row>
    <row r="6375" spans="1:2">
      <c r="A6375" s="1">
        <v>200520117</v>
      </c>
      <c r="B6375" s="2" t="s">
        <v>23973</v>
      </c>
    </row>
    <row r="6376" spans="1:2">
      <c r="A6376" s="1">
        <v>200520118</v>
      </c>
      <c r="B6376" s="2" t="s">
        <v>23974</v>
      </c>
    </row>
    <row r="6377" spans="1:2">
      <c r="A6377" s="1">
        <v>200520119</v>
      </c>
      <c r="B6377" s="2" t="s">
        <v>23975</v>
      </c>
    </row>
    <row r="6378" spans="1:2">
      <c r="A6378" s="1">
        <v>200520120</v>
      </c>
      <c r="B6378" s="2" t="s">
        <v>23976</v>
      </c>
    </row>
    <row r="6379" spans="1:2">
      <c r="A6379" s="1">
        <v>200520121</v>
      </c>
      <c r="B6379" s="2" t="s">
        <v>23977</v>
      </c>
    </row>
    <row r="6380" spans="1:2">
      <c r="A6380" s="1">
        <v>200520122</v>
      </c>
      <c r="B6380" s="2" t="s">
        <v>23978</v>
      </c>
    </row>
    <row r="6381" ht="17.6" spans="1:2">
      <c r="A6381" s="3">
        <v>200520123</v>
      </c>
      <c r="B6381" s="2" t="s">
        <v>23979</v>
      </c>
    </row>
    <row r="6382" spans="1:2">
      <c r="A6382" s="1">
        <v>200520124</v>
      </c>
      <c r="B6382" s="2" t="s">
        <v>23980</v>
      </c>
    </row>
    <row r="6383" ht="17" spans="1:2">
      <c r="A6383" s="31">
        <v>200520125</v>
      </c>
      <c r="B6383" s="6" t="s">
        <v>23981</v>
      </c>
    </row>
    <row r="6384" spans="1:2">
      <c r="A6384" s="1">
        <v>200520126</v>
      </c>
      <c r="B6384" s="2" t="s">
        <v>23982</v>
      </c>
    </row>
    <row r="6385" spans="1:2">
      <c r="A6385" s="1">
        <v>200520127</v>
      </c>
      <c r="B6385" s="2" t="s">
        <v>23983</v>
      </c>
    </row>
    <row r="6386" spans="1:2">
      <c r="A6386" s="1">
        <v>200520128</v>
      </c>
      <c r="B6386" s="2" t="s">
        <v>23984</v>
      </c>
    </row>
    <row r="6387" spans="1:2">
      <c r="A6387" s="1">
        <v>200520129</v>
      </c>
      <c r="B6387" s="2" t="s">
        <v>23985</v>
      </c>
    </row>
    <row r="6388" spans="1:2">
      <c r="A6388" s="1">
        <v>200520130</v>
      </c>
      <c r="B6388" s="2" t="s">
        <v>23986</v>
      </c>
    </row>
    <row r="6389" spans="1:2">
      <c r="A6389" s="1">
        <v>200520131</v>
      </c>
      <c r="B6389" s="2" t="s">
        <v>23987</v>
      </c>
    </row>
    <row r="6390" spans="1:2">
      <c r="A6390" s="1">
        <v>200520132</v>
      </c>
      <c r="B6390" s="2" t="s">
        <v>23988</v>
      </c>
    </row>
    <row r="6391" spans="1:2">
      <c r="A6391" s="1">
        <v>200520133</v>
      </c>
      <c r="B6391" s="2" t="s">
        <v>23989</v>
      </c>
    </row>
    <row r="6392" spans="1:2">
      <c r="A6392" s="1">
        <v>200520134</v>
      </c>
      <c r="B6392" s="2" t="s">
        <v>23990</v>
      </c>
    </row>
    <row r="6393" spans="1:2">
      <c r="A6393" s="1">
        <v>200520135</v>
      </c>
      <c r="B6393" s="2" t="s">
        <v>23991</v>
      </c>
    </row>
    <row r="6394" spans="1:2">
      <c r="A6394" s="1">
        <v>200520136</v>
      </c>
      <c r="B6394" s="2" t="s">
        <v>23992</v>
      </c>
    </row>
    <row r="6395" spans="1:2">
      <c r="A6395" s="1">
        <v>200520200</v>
      </c>
      <c r="B6395" s="2" t="s">
        <v>23993</v>
      </c>
    </row>
    <row r="6396" spans="1:2">
      <c r="A6396" s="1">
        <v>200520201</v>
      </c>
      <c r="B6396" s="2" t="s">
        <v>23994</v>
      </c>
    </row>
    <row r="6397" spans="1:2">
      <c r="A6397" s="1">
        <v>200520202</v>
      </c>
      <c r="B6397" s="2" t="s">
        <v>23995</v>
      </c>
    </row>
    <row r="6398" spans="1:2">
      <c r="A6398" s="1">
        <v>200520203</v>
      </c>
      <c r="B6398" s="2" t="s">
        <v>23996</v>
      </c>
    </row>
    <row r="6399" spans="1:2">
      <c r="A6399" s="1">
        <v>200520204</v>
      </c>
      <c r="B6399" s="2" t="s">
        <v>23997</v>
      </c>
    </row>
    <row r="6400" spans="1:2">
      <c r="A6400" s="1">
        <v>200520205</v>
      </c>
      <c r="B6400" s="2" t="s">
        <v>23998</v>
      </c>
    </row>
    <row r="6401" spans="1:2">
      <c r="A6401" s="1">
        <v>200520206</v>
      </c>
      <c r="B6401" s="2" t="s">
        <v>23999</v>
      </c>
    </row>
    <row r="6402" spans="1:2">
      <c r="A6402" s="1">
        <v>200520207</v>
      </c>
      <c r="B6402" s="2" t="s">
        <v>24000</v>
      </c>
    </row>
    <row r="6403" spans="1:2">
      <c r="A6403" s="1">
        <v>200520208</v>
      </c>
      <c r="B6403" s="2" t="s">
        <v>24001</v>
      </c>
    </row>
    <row r="6404" spans="1:2">
      <c r="A6404" s="1">
        <v>200520209</v>
      </c>
      <c r="B6404" s="2" t="s">
        <v>24002</v>
      </c>
    </row>
    <row r="6405" spans="1:2">
      <c r="A6405" s="1">
        <v>200520210</v>
      </c>
      <c r="B6405" s="2" t="s">
        <v>24003</v>
      </c>
    </row>
    <row r="6406" spans="1:2">
      <c r="A6406" s="1">
        <v>200520211</v>
      </c>
      <c r="B6406" s="2" t="s">
        <v>24004</v>
      </c>
    </row>
    <row r="6407" spans="1:2">
      <c r="A6407" s="1">
        <v>200520212</v>
      </c>
      <c r="B6407" s="2" t="s">
        <v>24005</v>
      </c>
    </row>
    <row r="6408" spans="1:2">
      <c r="A6408" s="1">
        <v>200520213</v>
      </c>
      <c r="B6408" s="2" t="s">
        <v>24006</v>
      </c>
    </row>
    <row r="6409" ht="17.6" spans="1:2">
      <c r="A6409" s="3">
        <v>200520214</v>
      </c>
      <c r="B6409" s="2" t="s">
        <v>24007</v>
      </c>
    </row>
    <row r="6410" ht="17.6" spans="1:2">
      <c r="A6410" s="3">
        <v>200520215</v>
      </c>
      <c r="B6410" s="2" t="s">
        <v>24008</v>
      </c>
    </row>
    <row r="6411" ht="17.6" spans="1:2">
      <c r="A6411" s="3">
        <v>200520216</v>
      </c>
      <c r="B6411" s="2" t="s">
        <v>24009</v>
      </c>
    </row>
    <row r="6412" ht="17.6" spans="1:2">
      <c r="A6412" s="3">
        <v>200520217</v>
      </c>
      <c r="B6412" s="2" t="s">
        <v>24010</v>
      </c>
    </row>
    <row r="6413" ht="17.6" spans="1:2">
      <c r="A6413" s="3">
        <v>200520218</v>
      </c>
      <c r="B6413" s="2" t="s">
        <v>24011</v>
      </c>
    </row>
    <row r="6414" ht="17.6" spans="1:2">
      <c r="A6414" s="3">
        <v>200520219</v>
      </c>
      <c r="B6414" s="2" t="s">
        <v>24012</v>
      </c>
    </row>
    <row r="6415" ht="17.6" spans="1:2">
      <c r="A6415" s="3">
        <v>200520220</v>
      </c>
      <c r="B6415" s="2" t="s">
        <v>24013</v>
      </c>
    </row>
    <row r="6416" ht="17.6" spans="1:2">
      <c r="A6416" s="3">
        <v>200520221</v>
      </c>
      <c r="B6416" s="2" t="s">
        <v>24014</v>
      </c>
    </row>
    <row r="6417" ht="17.6" spans="1:2">
      <c r="A6417" s="3">
        <v>200520222</v>
      </c>
      <c r="B6417" s="2" t="s">
        <v>24015</v>
      </c>
    </row>
    <row r="6418" ht="17.6" spans="1:2">
      <c r="A6418" s="3">
        <v>200520223</v>
      </c>
      <c r="B6418" s="2" t="s">
        <v>24010</v>
      </c>
    </row>
    <row r="6419" ht="17.6" spans="1:2">
      <c r="A6419" s="3">
        <v>200520224</v>
      </c>
      <c r="B6419" s="2" t="s">
        <v>24016</v>
      </c>
    </row>
    <row r="6420" ht="17.6" spans="1:2">
      <c r="A6420" s="3">
        <v>200520225</v>
      </c>
      <c r="B6420" s="2" t="s">
        <v>24017</v>
      </c>
    </row>
    <row r="6421" ht="17.6" spans="1:2">
      <c r="A6421" s="3">
        <v>200520226</v>
      </c>
      <c r="B6421" s="2" t="s">
        <v>24018</v>
      </c>
    </row>
    <row r="6422" ht="17.6" spans="1:2">
      <c r="A6422" s="3">
        <v>200520227</v>
      </c>
      <c r="B6422" s="2" t="s">
        <v>24019</v>
      </c>
    </row>
    <row r="6423" ht="17.6" spans="1:2">
      <c r="A6423" s="3">
        <v>200520228</v>
      </c>
      <c r="B6423" s="2" t="s">
        <v>24020</v>
      </c>
    </row>
    <row r="6424" ht="17.6" spans="1:2">
      <c r="A6424" s="3">
        <v>200520229</v>
      </c>
      <c r="B6424" s="2" t="s">
        <v>24021</v>
      </c>
    </row>
    <row r="6425" ht="17.6" spans="1:2">
      <c r="A6425" s="3">
        <v>200520230</v>
      </c>
      <c r="B6425" s="2" t="s">
        <v>24022</v>
      </c>
    </row>
    <row r="6426" ht="17.6" spans="1:2">
      <c r="A6426" s="3">
        <v>200520231</v>
      </c>
      <c r="B6426" s="2" t="s">
        <v>24023</v>
      </c>
    </row>
    <row r="6427" ht="17.6" spans="1:2">
      <c r="A6427" s="3">
        <v>200520232</v>
      </c>
      <c r="B6427" s="2" t="s">
        <v>24024</v>
      </c>
    </row>
    <row r="6428" ht="17.6" spans="1:2">
      <c r="A6428" s="3">
        <v>200520233</v>
      </c>
      <c r="B6428" s="2" t="s">
        <v>24025</v>
      </c>
    </row>
    <row r="6429" ht="17.6" spans="1:2">
      <c r="A6429" s="3">
        <v>200520234</v>
      </c>
      <c r="B6429" s="2" t="s">
        <v>24026</v>
      </c>
    </row>
    <row r="6430" ht="17.6" spans="1:2">
      <c r="A6430" s="3">
        <v>200520235</v>
      </c>
      <c r="B6430" s="2" t="s">
        <v>24027</v>
      </c>
    </row>
    <row r="6431" ht="17.6" spans="1:2">
      <c r="A6431" s="3">
        <v>200520236</v>
      </c>
      <c r="B6431" s="2" t="s">
        <v>24028</v>
      </c>
    </row>
    <row r="6432" ht="17.6" spans="1:2">
      <c r="A6432" s="3">
        <v>200520237</v>
      </c>
      <c r="B6432" s="2" t="s">
        <v>24029</v>
      </c>
    </row>
    <row r="6433" ht="17.6" spans="1:2">
      <c r="A6433" s="3">
        <v>200520238</v>
      </c>
      <c r="B6433" s="2" t="s">
        <v>24030</v>
      </c>
    </row>
    <row r="6434" ht="17.6" spans="1:2">
      <c r="A6434" s="3">
        <v>200520241</v>
      </c>
      <c r="B6434" s="2" t="s">
        <v>24031</v>
      </c>
    </row>
    <row r="6435" ht="17.6" spans="1:2">
      <c r="A6435" s="3">
        <v>200520242</v>
      </c>
      <c r="B6435" s="2" t="s">
        <v>24032</v>
      </c>
    </row>
    <row r="6436" ht="17.6" spans="1:2">
      <c r="A6436" s="3">
        <v>200520260</v>
      </c>
      <c r="B6436" s="2" t="s">
        <v>24033</v>
      </c>
    </row>
    <row r="6437" ht="17.6" spans="1:2">
      <c r="A6437" s="3">
        <v>200520261</v>
      </c>
      <c r="B6437" s="2" t="s">
        <v>24034</v>
      </c>
    </row>
    <row r="6438" spans="1:2">
      <c r="A6438" s="1">
        <v>200520262</v>
      </c>
      <c r="B6438" s="2" t="s">
        <v>24035</v>
      </c>
    </row>
    <row r="6439" ht="17.6" spans="1:2">
      <c r="A6439" s="3">
        <v>200520263</v>
      </c>
      <c r="B6439" s="2" t="s">
        <v>24036</v>
      </c>
    </row>
    <row r="6440" ht="17.6" spans="1:2">
      <c r="A6440" s="3">
        <v>200520264</v>
      </c>
      <c r="B6440" s="2" t="s">
        <v>24037</v>
      </c>
    </row>
    <row r="6441" spans="1:2">
      <c r="A6441" s="1">
        <v>200520266</v>
      </c>
      <c r="B6441" s="2" t="s">
        <v>24038</v>
      </c>
    </row>
    <row r="6442" ht="17.6" spans="1:2">
      <c r="A6442" s="3">
        <v>200520267</v>
      </c>
      <c r="B6442" s="2" t="s">
        <v>24039</v>
      </c>
    </row>
    <row r="6443" ht="17.6" spans="1:2">
      <c r="A6443" s="3">
        <v>200520268</v>
      </c>
      <c r="B6443" s="2" t="s">
        <v>24040</v>
      </c>
    </row>
    <row r="6444" ht="17.6" spans="1:2">
      <c r="A6444" s="3">
        <v>200520269</v>
      </c>
      <c r="B6444" s="2" t="s">
        <v>24041</v>
      </c>
    </row>
    <row r="6445" ht="17.6" spans="1:2">
      <c r="A6445" s="3">
        <v>200520270</v>
      </c>
      <c r="B6445" s="2" t="s">
        <v>24042</v>
      </c>
    </row>
    <row r="6446" spans="1:2">
      <c r="A6446" s="1">
        <v>200520271</v>
      </c>
      <c r="B6446" s="2" t="s">
        <v>24043</v>
      </c>
    </row>
    <row r="6447" spans="1:2">
      <c r="A6447" s="1">
        <v>200520272</v>
      </c>
      <c r="B6447" s="2" t="s">
        <v>24044</v>
      </c>
    </row>
    <row r="6448" spans="1:2">
      <c r="A6448" s="1">
        <v>200520273</v>
      </c>
      <c r="B6448" s="2" t="s">
        <v>24045</v>
      </c>
    </row>
    <row r="6449" spans="1:2">
      <c r="A6449" s="1">
        <v>200520274</v>
      </c>
      <c r="B6449" s="2" t="s">
        <v>24046</v>
      </c>
    </row>
    <row r="6450" ht="17.6" spans="1:2">
      <c r="A6450" s="3">
        <v>200520276</v>
      </c>
      <c r="B6450" s="2" t="s">
        <v>24047</v>
      </c>
    </row>
    <row r="6451" ht="17.6" spans="1:2">
      <c r="A6451" s="3">
        <v>200520277</v>
      </c>
      <c r="B6451" s="2" t="s">
        <v>24048</v>
      </c>
    </row>
    <row r="6452" spans="1:2">
      <c r="A6452" s="1">
        <v>200520279</v>
      </c>
      <c r="B6452" s="2" t="s">
        <v>24049</v>
      </c>
    </row>
    <row r="6453" ht="17.6" spans="1:2">
      <c r="A6453" s="3">
        <v>200520288</v>
      </c>
      <c r="B6453" s="2" t="s">
        <v>24050</v>
      </c>
    </row>
    <row r="6454" spans="1:2">
      <c r="A6454" s="1">
        <v>200520290</v>
      </c>
      <c r="B6454" s="2" t="s">
        <v>24051</v>
      </c>
    </row>
    <row r="6455" spans="1:2">
      <c r="A6455" s="1">
        <v>200520297</v>
      </c>
      <c r="B6455" s="2" t="s">
        <v>24052</v>
      </c>
    </row>
    <row r="6456" spans="1:2">
      <c r="A6456" s="1">
        <v>200520298</v>
      </c>
      <c r="B6456" s="2" t="s">
        <v>24053</v>
      </c>
    </row>
    <row r="6457" spans="1:2">
      <c r="A6457" s="1">
        <v>200520299</v>
      </c>
      <c r="B6457" s="2" t="s">
        <v>24054</v>
      </c>
    </row>
    <row r="6458" spans="1:2">
      <c r="A6458" s="1">
        <v>200520300</v>
      </c>
      <c r="B6458" s="2" t="s">
        <v>24055</v>
      </c>
    </row>
    <row r="6459" spans="1:2">
      <c r="A6459" s="1">
        <v>200520301</v>
      </c>
      <c r="B6459" s="2" t="s">
        <v>24056</v>
      </c>
    </row>
    <row r="6460" spans="1:2">
      <c r="A6460" s="1">
        <v>200520302</v>
      </c>
      <c r="B6460" s="2" t="s">
        <v>24057</v>
      </c>
    </row>
    <row r="6461" spans="1:2">
      <c r="A6461" s="1">
        <v>200520303</v>
      </c>
      <c r="B6461" s="2" t="s">
        <v>24058</v>
      </c>
    </row>
    <row r="6462" spans="1:2">
      <c r="A6462" s="1">
        <v>200520304</v>
      </c>
      <c r="B6462" s="2" t="s">
        <v>24059</v>
      </c>
    </row>
    <row r="6463" spans="1:2">
      <c r="A6463" s="1">
        <v>200520305</v>
      </c>
      <c r="B6463" s="2" t="s">
        <v>24060</v>
      </c>
    </row>
    <row r="6464" spans="1:2">
      <c r="A6464" s="1">
        <v>200520306</v>
      </c>
      <c r="B6464" s="2" t="s">
        <v>24061</v>
      </c>
    </row>
    <row r="6465" spans="1:2">
      <c r="A6465" s="1">
        <v>200520307</v>
      </c>
      <c r="B6465" s="2" t="s">
        <v>24062</v>
      </c>
    </row>
    <row r="6466" spans="1:2">
      <c r="A6466" s="1">
        <v>200520308</v>
      </c>
      <c r="B6466" s="2" t="s">
        <v>24063</v>
      </c>
    </row>
    <row r="6467" spans="1:2">
      <c r="A6467" s="1">
        <v>200520309</v>
      </c>
      <c r="B6467" s="2" t="s">
        <v>24064</v>
      </c>
    </row>
    <row r="6468" spans="1:2">
      <c r="A6468" s="1">
        <v>200520310</v>
      </c>
      <c r="B6468" s="2" t="s">
        <v>24065</v>
      </c>
    </row>
    <row r="6469" spans="1:2">
      <c r="A6469" s="1">
        <v>200520311</v>
      </c>
      <c r="B6469" s="2" t="s">
        <v>24066</v>
      </c>
    </row>
    <row r="6470" spans="1:2">
      <c r="A6470" s="1">
        <v>200520312</v>
      </c>
      <c r="B6470" s="2" t="s">
        <v>24067</v>
      </c>
    </row>
    <row r="6471" spans="1:2">
      <c r="A6471" s="1">
        <v>200520313</v>
      </c>
      <c r="B6471" s="2" t="s">
        <v>24068</v>
      </c>
    </row>
    <row r="6472" spans="1:2">
      <c r="A6472" s="1">
        <v>200520314</v>
      </c>
      <c r="B6472" s="2" t="s">
        <v>24069</v>
      </c>
    </row>
    <row r="6473" spans="1:2">
      <c r="A6473" s="1">
        <v>200520315</v>
      </c>
      <c r="B6473" s="2" t="s">
        <v>24070</v>
      </c>
    </row>
    <row r="6474" spans="1:2">
      <c r="A6474" s="1">
        <v>200520316</v>
      </c>
      <c r="B6474" s="2" t="s">
        <v>24071</v>
      </c>
    </row>
    <row r="6475" spans="1:2">
      <c r="A6475" s="1">
        <v>200520317</v>
      </c>
      <c r="B6475" s="2" t="s">
        <v>24072</v>
      </c>
    </row>
    <row r="6476" spans="1:2">
      <c r="A6476" s="1">
        <v>200520318</v>
      </c>
      <c r="B6476" s="2" t="s">
        <v>24073</v>
      </c>
    </row>
    <row r="6477" spans="1:2">
      <c r="A6477" s="1">
        <v>200520319</v>
      </c>
      <c r="B6477" s="2" t="s">
        <v>24074</v>
      </c>
    </row>
    <row r="6478" spans="1:2">
      <c r="A6478" s="1">
        <v>200520320</v>
      </c>
      <c r="B6478" s="2" t="s">
        <v>24075</v>
      </c>
    </row>
    <row r="6479" spans="1:2">
      <c r="A6479" s="1">
        <v>200520321</v>
      </c>
      <c r="B6479" s="2" t="s">
        <v>24076</v>
      </c>
    </row>
    <row r="6480" spans="1:2">
      <c r="A6480" s="1">
        <v>200520322</v>
      </c>
      <c r="B6480" s="2" t="s">
        <v>24077</v>
      </c>
    </row>
    <row r="6481" spans="1:2">
      <c r="A6481" s="1">
        <v>200520400</v>
      </c>
      <c r="B6481" s="2" t="s">
        <v>24078</v>
      </c>
    </row>
    <row r="6482" spans="1:2">
      <c r="A6482" s="1">
        <v>200520401</v>
      </c>
      <c r="B6482" s="2" t="s">
        <v>24079</v>
      </c>
    </row>
    <row r="6483" spans="1:2">
      <c r="A6483" s="1">
        <v>200520402</v>
      </c>
      <c r="B6483" s="2" t="s">
        <v>24080</v>
      </c>
    </row>
    <row r="6484" spans="1:2">
      <c r="A6484" s="1">
        <v>200520403</v>
      </c>
      <c r="B6484" s="2" t="s">
        <v>24081</v>
      </c>
    </row>
    <row r="6485" spans="1:2">
      <c r="A6485" s="1">
        <v>200520404</v>
      </c>
      <c r="B6485" s="2" t="s">
        <v>24082</v>
      </c>
    </row>
    <row r="6486" spans="1:2">
      <c r="A6486" s="1">
        <v>200520405</v>
      </c>
      <c r="B6486" s="2" t="s">
        <v>24083</v>
      </c>
    </row>
    <row r="6487" spans="1:2">
      <c r="A6487" s="1">
        <v>200520406</v>
      </c>
      <c r="B6487" s="2" t="s">
        <v>24084</v>
      </c>
    </row>
    <row r="6488" spans="1:2">
      <c r="A6488" s="1">
        <v>200520407</v>
      </c>
      <c r="B6488" s="2" t="s">
        <v>24085</v>
      </c>
    </row>
    <row r="6489" spans="1:2">
      <c r="A6489" s="1">
        <v>200520408</v>
      </c>
      <c r="B6489" s="2" t="s">
        <v>24086</v>
      </c>
    </row>
    <row r="6490" spans="1:2">
      <c r="A6490" s="1">
        <v>200520409</v>
      </c>
      <c r="B6490" s="2" t="s">
        <v>24087</v>
      </c>
    </row>
    <row r="6491" spans="1:2">
      <c r="A6491" s="1">
        <v>200520410</v>
      </c>
      <c r="B6491" s="2" t="s">
        <v>24088</v>
      </c>
    </row>
    <row r="6492" spans="1:2">
      <c r="A6492" s="1">
        <v>200520411</v>
      </c>
      <c r="B6492" s="2" t="s">
        <v>24089</v>
      </c>
    </row>
    <row r="6493" spans="1:2">
      <c r="A6493" s="1">
        <v>200520412</v>
      </c>
      <c r="B6493" s="2" t="s">
        <v>24090</v>
      </c>
    </row>
    <row r="6494" spans="1:2">
      <c r="A6494" s="1">
        <v>200520413</v>
      </c>
      <c r="B6494" s="2" t="s">
        <v>24091</v>
      </c>
    </row>
    <row r="6495" spans="1:2">
      <c r="A6495" s="1">
        <v>200520414</v>
      </c>
      <c r="B6495" s="2" t="s">
        <v>24092</v>
      </c>
    </row>
    <row r="6496" spans="1:2">
      <c r="A6496" s="1">
        <v>200520415</v>
      </c>
      <c r="B6496" s="2" t="s">
        <v>24093</v>
      </c>
    </row>
    <row r="6497" spans="1:2">
      <c r="A6497" s="1">
        <v>200520416</v>
      </c>
      <c r="B6497" s="2" t="s">
        <v>24094</v>
      </c>
    </row>
    <row r="6498" spans="1:2">
      <c r="A6498" s="1">
        <v>200520417</v>
      </c>
      <c r="B6498" s="2" t="s">
        <v>24095</v>
      </c>
    </row>
    <row r="6499" spans="1:2">
      <c r="A6499" s="1">
        <v>200520418</v>
      </c>
      <c r="B6499" s="2" t="s">
        <v>24096</v>
      </c>
    </row>
    <row r="6500" spans="1:2">
      <c r="A6500" s="1">
        <v>200520419</v>
      </c>
      <c r="B6500" s="2" t="s">
        <v>24097</v>
      </c>
    </row>
    <row r="6501" spans="1:2">
      <c r="A6501" s="1">
        <v>200520420</v>
      </c>
      <c r="B6501" s="2" t="s">
        <v>24098</v>
      </c>
    </row>
    <row r="6502" spans="1:2">
      <c r="A6502" s="1">
        <v>200520421</v>
      </c>
      <c r="B6502" s="2" t="s">
        <v>24099</v>
      </c>
    </row>
    <row r="6503" spans="1:2">
      <c r="A6503" s="1">
        <v>200520422</v>
      </c>
      <c r="B6503" s="2" t="s">
        <v>24100</v>
      </c>
    </row>
    <row r="6504" spans="1:2">
      <c r="A6504" s="1">
        <v>200520423</v>
      </c>
      <c r="B6504" s="2" t="s">
        <v>24101</v>
      </c>
    </row>
    <row r="6505" spans="1:2">
      <c r="A6505" s="1">
        <v>200520450</v>
      </c>
      <c r="B6505" s="2" t="s">
        <v>24102</v>
      </c>
    </row>
    <row r="6506" spans="1:2">
      <c r="A6506" s="1">
        <v>200520451</v>
      </c>
      <c r="B6506" s="2" t="s">
        <v>24103</v>
      </c>
    </row>
    <row r="6507" spans="1:2">
      <c r="A6507" s="1">
        <v>200520452</v>
      </c>
      <c r="B6507" s="2" t="s">
        <v>24104</v>
      </c>
    </row>
    <row r="6508" spans="1:2">
      <c r="A6508" s="1">
        <v>200520453</v>
      </c>
      <c r="B6508" s="2" t="s">
        <v>24105</v>
      </c>
    </row>
    <row r="6509" spans="1:2">
      <c r="A6509" s="1">
        <v>200520454</v>
      </c>
      <c r="B6509" s="2" t="s">
        <v>24106</v>
      </c>
    </row>
    <row r="6510" spans="1:2">
      <c r="A6510" s="1">
        <v>200520455</v>
      </c>
      <c r="B6510" s="2" t="s">
        <v>24107</v>
      </c>
    </row>
    <row r="6511" spans="1:2">
      <c r="A6511" s="1">
        <v>200520456</v>
      </c>
      <c r="B6511" s="2" t="s">
        <v>24108</v>
      </c>
    </row>
    <row r="6512" spans="1:2">
      <c r="A6512" s="1">
        <v>200520457</v>
      </c>
      <c r="B6512" s="2" t="s">
        <v>24109</v>
      </c>
    </row>
    <row r="6513" spans="1:2">
      <c r="A6513" s="1">
        <v>200520458</v>
      </c>
      <c r="B6513" s="2" t="s">
        <v>24110</v>
      </c>
    </row>
    <row r="6514" spans="1:2">
      <c r="A6514" s="1">
        <v>200520459</v>
      </c>
      <c r="B6514" s="2" t="s">
        <v>24111</v>
      </c>
    </row>
    <row r="6515" spans="1:2">
      <c r="A6515" s="1">
        <v>200520460</v>
      </c>
      <c r="B6515" s="2" t="s">
        <v>24112</v>
      </c>
    </row>
    <row r="6516" spans="1:2">
      <c r="A6516" s="1">
        <v>200520461</v>
      </c>
      <c r="B6516" s="2" t="s">
        <v>24113</v>
      </c>
    </row>
    <row r="6517" spans="1:2">
      <c r="A6517" s="1">
        <v>200520462</v>
      </c>
      <c r="B6517" s="2" t="s">
        <v>24114</v>
      </c>
    </row>
    <row r="6518" spans="1:2">
      <c r="A6518" s="1">
        <v>200520463</v>
      </c>
      <c r="B6518" s="2" t="s">
        <v>24115</v>
      </c>
    </row>
    <row r="6519" spans="1:2">
      <c r="A6519" s="1">
        <v>200520464</v>
      </c>
      <c r="B6519" s="2" t="s">
        <v>24116</v>
      </c>
    </row>
    <row r="6520" spans="1:2">
      <c r="A6520" s="1">
        <v>200520465</v>
      </c>
      <c r="B6520" s="2" t="s">
        <v>24117</v>
      </c>
    </row>
    <row r="6521" spans="1:2">
      <c r="A6521" s="1">
        <v>200520466</v>
      </c>
      <c r="B6521" s="2" t="s">
        <v>24118</v>
      </c>
    </row>
    <row r="6522" spans="1:2">
      <c r="A6522" s="1">
        <v>200520467</v>
      </c>
      <c r="B6522" s="2" t="s">
        <v>24119</v>
      </c>
    </row>
    <row r="6523" spans="1:2">
      <c r="A6523" s="1">
        <v>200520468</v>
      </c>
      <c r="B6523" s="2" t="s">
        <v>24120</v>
      </c>
    </row>
    <row r="6524" spans="1:2">
      <c r="A6524" s="1">
        <v>200520469</v>
      </c>
      <c r="B6524" s="2" t="s">
        <v>24121</v>
      </c>
    </row>
    <row r="6525" ht="17.6" spans="1:2">
      <c r="A6525" s="3">
        <v>200520470</v>
      </c>
      <c r="B6525" s="2" t="s">
        <v>24122</v>
      </c>
    </row>
    <row r="6526" spans="1:2">
      <c r="A6526" s="1">
        <v>200520471</v>
      </c>
      <c r="B6526" s="2" t="s">
        <v>24123</v>
      </c>
    </row>
    <row r="6527" spans="1:2">
      <c r="A6527" s="1">
        <v>200520472</v>
      </c>
      <c r="B6527" s="2" t="s">
        <v>24124</v>
      </c>
    </row>
    <row r="6528" spans="1:2">
      <c r="A6528" s="1">
        <v>200520473</v>
      </c>
      <c r="B6528" s="2" t="s">
        <v>24125</v>
      </c>
    </row>
    <row r="6529" ht="17" spans="1:2">
      <c r="A6529" s="31">
        <v>200520475</v>
      </c>
      <c r="B6529" s="6" t="s">
        <v>24126</v>
      </c>
    </row>
    <row r="6530" spans="1:2">
      <c r="A6530" s="1">
        <v>200520500</v>
      </c>
      <c r="B6530" s="2" t="s">
        <v>24127</v>
      </c>
    </row>
    <row r="6531" spans="1:2">
      <c r="A6531" s="1">
        <v>200520600</v>
      </c>
      <c r="B6531" s="2" t="s">
        <v>24128</v>
      </c>
    </row>
    <row r="6532" spans="1:2">
      <c r="A6532" s="1">
        <v>200520601</v>
      </c>
      <c r="B6532" s="2" t="s">
        <v>24129</v>
      </c>
    </row>
    <row r="6533" ht="17.6" spans="1:2">
      <c r="A6533" s="3">
        <v>200520602</v>
      </c>
      <c r="B6533" s="2" t="s">
        <v>24130</v>
      </c>
    </row>
    <row r="6534" spans="1:2">
      <c r="A6534" s="1">
        <v>200520603</v>
      </c>
      <c r="B6534" s="2" t="s">
        <v>24131</v>
      </c>
    </row>
    <row r="6535" spans="1:2">
      <c r="A6535" s="1">
        <v>200520604</v>
      </c>
      <c r="B6535" s="2" t="s">
        <v>24132</v>
      </c>
    </row>
    <row r="6536" spans="1:2">
      <c r="A6536" s="1">
        <v>200520605</v>
      </c>
      <c r="B6536" s="2" t="s">
        <v>24133</v>
      </c>
    </row>
    <row r="6537" spans="1:2">
      <c r="A6537" s="1">
        <v>200520606</v>
      </c>
      <c r="B6537" s="2" t="s">
        <v>24134</v>
      </c>
    </row>
    <row r="6538" spans="1:2">
      <c r="A6538" s="1">
        <v>200520607</v>
      </c>
      <c r="B6538" s="2" t="s">
        <v>24135</v>
      </c>
    </row>
    <row r="6539" spans="1:2">
      <c r="A6539" s="1">
        <v>200520608</v>
      </c>
      <c r="B6539" s="2" t="s">
        <v>24136</v>
      </c>
    </row>
    <row r="6540" spans="1:2">
      <c r="A6540" s="1">
        <v>200520609</v>
      </c>
      <c r="B6540" s="2" t="s">
        <v>24137</v>
      </c>
    </row>
    <row r="6541" spans="1:2">
      <c r="A6541" s="1">
        <v>200520610</v>
      </c>
      <c r="B6541" s="2" t="s">
        <v>24138</v>
      </c>
    </row>
    <row r="6542" spans="1:2">
      <c r="A6542" s="1">
        <v>200520612</v>
      </c>
      <c r="B6542" s="2" t="s">
        <v>24139</v>
      </c>
    </row>
    <row r="6543" spans="1:2">
      <c r="A6543" s="1">
        <v>200520613</v>
      </c>
      <c r="B6543" s="2" t="s">
        <v>24140</v>
      </c>
    </row>
    <row r="6544" spans="1:2">
      <c r="A6544" s="1">
        <v>200520614</v>
      </c>
      <c r="B6544" s="2" t="s">
        <v>24141</v>
      </c>
    </row>
    <row r="6545" spans="1:2">
      <c r="A6545" s="1">
        <v>200520615</v>
      </c>
      <c r="B6545" s="2" t="s">
        <v>24142</v>
      </c>
    </row>
    <row r="6546" spans="1:2">
      <c r="A6546" s="1">
        <v>200520616</v>
      </c>
      <c r="B6546" s="2" t="s">
        <v>24143</v>
      </c>
    </row>
    <row r="6547" spans="1:2">
      <c r="A6547" s="1">
        <v>200520617</v>
      </c>
      <c r="B6547" s="2" t="s">
        <v>24144</v>
      </c>
    </row>
    <row r="6548" spans="1:2">
      <c r="A6548" s="1">
        <v>200520618</v>
      </c>
      <c r="B6548" s="2" t="s">
        <v>24145</v>
      </c>
    </row>
    <row r="6549" spans="1:2">
      <c r="A6549" s="1">
        <v>200520619</v>
      </c>
      <c r="B6549" s="2" t="s">
        <v>24146</v>
      </c>
    </row>
    <row r="6550" spans="1:2">
      <c r="A6550" s="1">
        <v>200520622</v>
      </c>
      <c r="B6550" s="2" t="s">
        <v>24147</v>
      </c>
    </row>
    <row r="6551" spans="1:2">
      <c r="A6551" s="1">
        <v>200520700</v>
      </c>
      <c r="B6551" s="2" t="s">
        <v>24148</v>
      </c>
    </row>
    <row r="6552" spans="1:2">
      <c r="A6552" s="1">
        <v>200520701</v>
      </c>
      <c r="B6552" s="2" t="s">
        <v>24122</v>
      </c>
    </row>
    <row r="6553" spans="1:2">
      <c r="A6553" s="1">
        <v>200520702</v>
      </c>
      <c r="B6553" s="2" t="s">
        <v>24149</v>
      </c>
    </row>
    <row r="6554" spans="1:2">
      <c r="A6554" s="1">
        <v>200520703</v>
      </c>
      <c r="B6554" s="2" t="s">
        <v>24150</v>
      </c>
    </row>
    <row r="6555" spans="1:2">
      <c r="A6555" s="4">
        <v>200520706</v>
      </c>
      <c r="B6555" s="2" t="s">
        <v>24130</v>
      </c>
    </row>
    <row r="6556" spans="1:2">
      <c r="A6556" s="1">
        <v>200520707</v>
      </c>
      <c r="B6556" s="2" t="s">
        <v>24151</v>
      </c>
    </row>
    <row r="6557" spans="1:2">
      <c r="A6557" s="1">
        <v>200520715</v>
      </c>
      <c r="B6557" s="2" t="s">
        <v>24152</v>
      </c>
    </row>
    <row r="6558" spans="1:2">
      <c r="A6558" s="1">
        <v>200520717</v>
      </c>
      <c r="B6558" s="2" t="s">
        <v>24153</v>
      </c>
    </row>
    <row r="6559" spans="1:2">
      <c r="A6559" s="1">
        <v>200520718</v>
      </c>
      <c r="B6559" s="2" t="s">
        <v>24154</v>
      </c>
    </row>
    <row r="6560" spans="1:2">
      <c r="A6560" s="1">
        <v>200520719</v>
      </c>
      <c r="B6560" s="2" t="s">
        <v>24155</v>
      </c>
    </row>
    <row r="6561" spans="1:2">
      <c r="A6561" s="1">
        <v>200520720</v>
      </c>
      <c r="B6561" s="2" t="s">
        <v>24156</v>
      </c>
    </row>
    <row r="6562" spans="1:2">
      <c r="A6562" s="1">
        <v>200520724</v>
      </c>
      <c r="B6562" s="2" t="s">
        <v>24157</v>
      </c>
    </row>
    <row r="6563" spans="1:2">
      <c r="A6563" s="1">
        <v>200520727</v>
      </c>
      <c r="B6563" s="2" t="s">
        <v>24158</v>
      </c>
    </row>
    <row r="6564" spans="1:2">
      <c r="A6564" s="1">
        <v>200520728</v>
      </c>
      <c r="B6564" s="2" t="s">
        <v>24159</v>
      </c>
    </row>
    <row r="6565" spans="1:2">
      <c r="A6565" s="1">
        <v>200520729</v>
      </c>
      <c r="B6565" s="2" t="s">
        <v>24160</v>
      </c>
    </row>
    <row r="6566" spans="1:2">
      <c r="A6566" s="1">
        <v>200520732</v>
      </c>
      <c r="B6566" s="2" t="s">
        <v>24161</v>
      </c>
    </row>
    <row r="6567" spans="1:2">
      <c r="A6567" s="1">
        <v>200520733</v>
      </c>
      <c r="B6567" s="2" t="s">
        <v>24162</v>
      </c>
    </row>
    <row r="6568" spans="1:2">
      <c r="A6568" s="1">
        <v>200520734</v>
      </c>
      <c r="B6568" s="2" t="s">
        <v>24163</v>
      </c>
    </row>
    <row r="6569" spans="1:2">
      <c r="A6569" s="1">
        <v>200520735</v>
      </c>
      <c r="B6569" s="2" t="s">
        <v>24164</v>
      </c>
    </row>
    <row r="6570" spans="1:2">
      <c r="A6570" s="1">
        <v>200520736</v>
      </c>
      <c r="B6570" s="2" t="s">
        <v>24165</v>
      </c>
    </row>
    <row r="6571" spans="1:2">
      <c r="A6571" s="1">
        <v>200520744</v>
      </c>
      <c r="B6571" s="2" t="s">
        <v>24166</v>
      </c>
    </row>
    <row r="6572" spans="1:2">
      <c r="A6572" s="1">
        <v>200520745</v>
      </c>
      <c r="B6572" s="2" t="s">
        <v>24167</v>
      </c>
    </row>
    <row r="6573" spans="1:2">
      <c r="A6573" s="1">
        <v>200520760</v>
      </c>
      <c r="B6573" s="2" t="s">
        <v>24158</v>
      </c>
    </row>
    <row r="6574" spans="1:2">
      <c r="A6574" s="1">
        <v>200520761</v>
      </c>
      <c r="B6574" s="2" t="s">
        <v>24168</v>
      </c>
    </row>
    <row r="6575" spans="1:2">
      <c r="A6575" s="1">
        <v>200520762</v>
      </c>
      <c r="B6575" s="2" t="s">
        <v>24169</v>
      </c>
    </row>
    <row r="6576" spans="1:2">
      <c r="A6576" s="1">
        <v>200520764</v>
      </c>
      <c r="B6576" s="2" t="s">
        <v>24170</v>
      </c>
    </row>
    <row r="6577" spans="1:2">
      <c r="A6577" s="1">
        <v>200520765</v>
      </c>
      <c r="B6577" s="2" t="s">
        <v>24171</v>
      </c>
    </row>
    <row r="6578" spans="1:2">
      <c r="A6578" s="1">
        <v>200520767</v>
      </c>
      <c r="B6578" s="2" t="s">
        <v>24172</v>
      </c>
    </row>
    <row r="6579" spans="1:2">
      <c r="A6579" s="1">
        <v>200520768</v>
      </c>
      <c r="B6579" s="2" t="s">
        <v>24172</v>
      </c>
    </row>
    <row r="6580" spans="1:2">
      <c r="A6580" s="1">
        <v>200520769</v>
      </c>
      <c r="B6580" s="2" t="s">
        <v>24172</v>
      </c>
    </row>
    <row r="6581" spans="1:2">
      <c r="A6581" s="1">
        <v>200520770</v>
      </c>
      <c r="B6581" s="2" t="s">
        <v>24173</v>
      </c>
    </row>
    <row r="6582" spans="1:2">
      <c r="A6582" s="1">
        <v>200520787</v>
      </c>
      <c r="B6582" s="2" t="s">
        <v>24174</v>
      </c>
    </row>
    <row r="6583" spans="1:2">
      <c r="A6583" s="1">
        <v>200520788</v>
      </c>
      <c r="B6583" s="2" t="s">
        <v>24175</v>
      </c>
    </row>
    <row r="6584" spans="1:2">
      <c r="A6584" s="1">
        <v>200520789</v>
      </c>
      <c r="B6584" s="2" t="s">
        <v>24176</v>
      </c>
    </row>
    <row r="6585" spans="1:2">
      <c r="A6585" s="1">
        <v>200520790</v>
      </c>
      <c r="B6585" s="2" t="s">
        <v>24177</v>
      </c>
    </row>
    <row r="6586" spans="1:2">
      <c r="A6586" s="1">
        <v>200520795</v>
      </c>
      <c r="B6586" s="2" t="s">
        <v>24178</v>
      </c>
    </row>
    <row r="6587" spans="1:2">
      <c r="A6587" s="1">
        <v>200520798</v>
      </c>
      <c r="B6587" s="2" t="s">
        <v>24179</v>
      </c>
    </row>
    <row r="6588" spans="1:2">
      <c r="A6588" s="1">
        <v>200520811</v>
      </c>
      <c r="B6588" s="2" t="s">
        <v>24180</v>
      </c>
    </row>
    <row r="6589" spans="1:2">
      <c r="A6589" s="1">
        <v>200520812</v>
      </c>
      <c r="B6589" s="2" t="s">
        <v>24181</v>
      </c>
    </row>
    <row r="6590" spans="1:2">
      <c r="A6590" s="1">
        <v>200520813</v>
      </c>
      <c r="B6590" s="2" t="s">
        <v>24182</v>
      </c>
    </row>
    <row r="6591" spans="1:2">
      <c r="A6591" s="1">
        <v>200520814</v>
      </c>
      <c r="B6591" s="2" t="s">
        <v>24183</v>
      </c>
    </row>
    <row r="6592" spans="1:2">
      <c r="A6592" s="1">
        <v>200521001</v>
      </c>
      <c r="B6592" s="2" t="s">
        <v>24184</v>
      </c>
    </row>
    <row r="6593" spans="1:2">
      <c r="A6593" s="1">
        <v>200521002</v>
      </c>
      <c r="B6593" s="2" t="s">
        <v>24185</v>
      </c>
    </row>
    <row r="6594" spans="1:2">
      <c r="A6594" s="1">
        <v>200521003</v>
      </c>
      <c r="B6594" s="2" t="s">
        <v>24186</v>
      </c>
    </row>
    <row r="6595" spans="1:2">
      <c r="A6595" s="1">
        <v>200521005</v>
      </c>
      <c r="B6595" s="2" t="s">
        <v>24187</v>
      </c>
    </row>
    <row r="6596" spans="1:2">
      <c r="A6596" s="1">
        <v>200521008</v>
      </c>
      <c r="B6596" s="2" t="s">
        <v>24188</v>
      </c>
    </row>
    <row r="6597" spans="1:2">
      <c r="A6597" s="1">
        <v>200521009</v>
      </c>
      <c r="B6597" s="2" t="s">
        <v>24189</v>
      </c>
    </row>
    <row r="6598" spans="1:2">
      <c r="A6598" s="1">
        <v>200521010</v>
      </c>
      <c r="B6598" s="2" t="s">
        <v>24190</v>
      </c>
    </row>
    <row r="6599" spans="1:2">
      <c r="A6599" s="1">
        <v>200521011</v>
      </c>
      <c r="B6599" s="2" t="s">
        <v>24191</v>
      </c>
    </row>
    <row r="6600" spans="1:2">
      <c r="A6600" s="1">
        <v>200521012</v>
      </c>
      <c r="B6600" s="2" t="s">
        <v>24192</v>
      </c>
    </row>
    <row r="6601" spans="1:2">
      <c r="A6601" s="1">
        <v>200521013</v>
      </c>
      <c r="B6601" s="2" t="s">
        <v>24193</v>
      </c>
    </row>
    <row r="6602" spans="1:2">
      <c r="A6602" s="1">
        <v>200521014</v>
      </c>
      <c r="B6602" s="2" t="s">
        <v>24194</v>
      </c>
    </row>
    <row r="6603" spans="1:2">
      <c r="A6603" s="1">
        <v>200521018</v>
      </c>
      <c r="B6603" s="2" t="s">
        <v>24195</v>
      </c>
    </row>
    <row r="6604" spans="1:2">
      <c r="A6604" s="1">
        <v>200521019</v>
      </c>
      <c r="B6604" s="2" t="s">
        <v>24196</v>
      </c>
    </row>
    <row r="6605" spans="1:2">
      <c r="A6605" s="1">
        <v>200521020</v>
      </c>
      <c r="B6605" s="2" t="s">
        <v>24197</v>
      </c>
    </row>
    <row r="6606" spans="1:2">
      <c r="A6606" s="1">
        <v>200521021</v>
      </c>
      <c r="B6606" s="2" t="s">
        <v>24198</v>
      </c>
    </row>
    <row r="6607" spans="1:2">
      <c r="A6607" s="1">
        <v>200521022</v>
      </c>
      <c r="B6607" s="2" t="s">
        <v>24199</v>
      </c>
    </row>
    <row r="6608" spans="1:2">
      <c r="A6608" s="1">
        <v>200521023</v>
      </c>
      <c r="B6608" s="2" t="s">
        <v>24200</v>
      </c>
    </row>
    <row r="6609" spans="1:2">
      <c r="A6609" s="1">
        <v>200521024</v>
      </c>
      <c r="B6609" s="2" t="s">
        <v>24201</v>
      </c>
    </row>
    <row r="6610" spans="1:2">
      <c r="A6610" s="1">
        <v>200521025</v>
      </c>
      <c r="B6610" s="2" t="s">
        <v>24202</v>
      </c>
    </row>
    <row r="6611" spans="1:2">
      <c r="A6611" s="1">
        <v>200521026</v>
      </c>
      <c r="B6611" s="2" t="s">
        <v>24203</v>
      </c>
    </row>
    <row r="6612" spans="1:2">
      <c r="A6612" s="1">
        <v>200521027</v>
      </c>
      <c r="B6612" s="2" t="s">
        <v>24204</v>
      </c>
    </row>
    <row r="6613" spans="1:2">
      <c r="A6613" s="1">
        <v>200521030</v>
      </c>
      <c r="B6613" s="2" t="s">
        <v>24205</v>
      </c>
    </row>
    <row r="6614" spans="1:2">
      <c r="A6614" s="1">
        <v>200521031</v>
      </c>
      <c r="B6614" s="2" t="s">
        <v>24206</v>
      </c>
    </row>
    <row r="6615" spans="1:2">
      <c r="A6615" s="1">
        <v>200521032</v>
      </c>
      <c r="B6615" s="2" t="s">
        <v>24207</v>
      </c>
    </row>
    <row r="6616" spans="1:2">
      <c r="A6616" s="1">
        <v>200521033</v>
      </c>
      <c r="B6616" s="2" t="s">
        <v>24208</v>
      </c>
    </row>
    <row r="6617" spans="1:2">
      <c r="A6617" s="1">
        <v>200521034</v>
      </c>
      <c r="B6617" s="2" t="s">
        <v>24209</v>
      </c>
    </row>
    <row r="6618" spans="1:2">
      <c r="A6618" s="1">
        <v>200521035</v>
      </c>
      <c r="B6618" s="2" t="s">
        <v>24210</v>
      </c>
    </row>
    <row r="6619" spans="1:2">
      <c r="A6619" s="1">
        <v>200521036</v>
      </c>
      <c r="B6619" s="2" t="s">
        <v>24211</v>
      </c>
    </row>
    <row r="6620" spans="1:2">
      <c r="A6620" s="1">
        <v>200521038</v>
      </c>
      <c r="B6620" s="2" t="s">
        <v>24212</v>
      </c>
    </row>
    <row r="6621" spans="1:2">
      <c r="A6621" s="1">
        <v>200521039</v>
      </c>
      <c r="B6621" s="2" t="s">
        <v>24213</v>
      </c>
    </row>
    <row r="6622" spans="1:2">
      <c r="A6622" s="1">
        <v>200521040</v>
      </c>
      <c r="B6622" s="2" t="s">
        <v>24214</v>
      </c>
    </row>
    <row r="6623" spans="1:2">
      <c r="A6623" s="1">
        <v>200521041</v>
      </c>
      <c r="B6623" s="2" t="s">
        <v>24215</v>
      </c>
    </row>
    <row r="6624" spans="1:2">
      <c r="A6624" s="1">
        <v>200521042</v>
      </c>
      <c r="B6624" s="2" t="s">
        <v>24216</v>
      </c>
    </row>
    <row r="6625" spans="1:2">
      <c r="A6625" s="1">
        <v>200521043</v>
      </c>
      <c r="B6625" s="2" t="s">
        <v>24217</v>
      </c>
    </row>
    <row r="6626" spans="1:2">
      <c r="A6626" s="1">
        <v>200521044</v>
      </c>
      <c r="B6626" s="2" t="s">
        <v>24218</v>
      </c>
    </row>
    <row r="6627" spans="1:2">
      <c r="A6627" s="1">
        <v>200521045</v>
      </c>
      <c r="B6627" s="2" t="s">
        <v>24219</v>
      </c>
    </row>
    <row r="6628" spans="1:2">
      <c r="A6628" s="1">
        <v>200521046</v>
      </c>
      <c r="B6628" s="2" t="s">
        <v>24220</v>
      </c>
    </row>
    <row r="6629" spans="1:2">
      <c r="A6629" s="1">
        <v>200521047</v>
      </c>
      <c r="B6629" s="2" t="s">
        <v>24221</v>
      </c>
    </row>
    <row r="6630" spans="1:2">
      <c r="A6630" s="1">
        <v>200521049</v>
      </c>
      <c r="B6630" s="2" t="s">
        <v>24222</v>
      </c>
    </row>
    <row r="6631" spans="1:2">
      <c r="A6631" s="1">
        <v>200521051</v>
      </c>
      <c r="B6631" s="2" t="s">
        <v>24223</v>
      </c>
    </row>
    <row r="6632" spans="1:2">
      <c r="A6632" s="1">
        <v>200521052</v>
      </c>
      <c r="B6632" s="2" t="s">
        <v>24224</v>
      </c>
    </row>
    <row r="6633" spans="1:2">
      <c r="A6633" s="1">
        <v>200521053</v>
      </c>
      <c r="B6633" s="2" t="s">
        <v>24225</v>
      </c>
    </row>
    <row r="6634" spans="1:2">
      <c r="A6634" s="1">
        <v>200521056</v>
      </c>
      <c r="B6634" s="2" t="s">
        <v>24226</v>
      </c>
    </row>
    <row r="6635" spans="1:2">
      <c r="A6635" s="1">
        <v>200521057</v>
      </c>
      <c r="B6635" s="2" t="s">
        <v>24227</v>
      </c>
    </row>
    <row r="6636" spans="1:2">
      <c r="A6636" s="1">
        <v>200521060</v>
      </c>
      <c r="B6636" s="2" t="s">
        <v>24228</v>
      </c>
    </row>
    <row r="6637" spans="1:2">
      <c r="A6637" s="1">
        <v>200521061</v>
      </c>
      <c r="B6637" s="2" t="s">
        <v>24229</v>
      </c>
    </row>
    <row r="6638" spans="1:2">
      <c r="A6638" s="1">
        <v>200521062</v>
      </c>
      <c r="B6638" s="2" t="s">
        <v>24230</v>
      </c>
    </row>
    <row r="6639" spans="1:2">
      <c r="A6639" s="1">
        <v>200521063</v>
      </c>
      <c r="B6639" s="2" t="s">
        <v>24231</v>
      </c>
    </row>
    <row r="6640" spans="1:2">
      <c r="A6640" s="1">
        <v>200521080</v>
      </c>
      <c r="B6640" s="2" t="s">
        <v>24232</v>
      </c>
    </row>
    <row r="6641" spans="1:2">
      <c r="A6641" s="1">
        <v>200521083</v>
      </c>
      <c r="B6641" s="2" t="s">
        <v>24233</v>
      </c>
    </row>
    <row r="6642" spans="1:2">
      <c r="A6642" s="1">
        <v>200521084</v>
      </c>
      <c r="B6642" s="2" t="s">
        <v>24234</v>
      </c>
    </row>
    <row r="6643" spans="1:2">
      <c r="A6643" s="1">
        <v>200521085</v>
      </c>
      <c r="B6643" s="2" t="s">
        <v>24235</v>
      </c>
    </row>
    <row r="6644" spans="1:2">
      <c r="A6644" s="1">
        <v>200521086</v>
      </c>
      <c r="B6644" s="2" t="s">
        <v>24236</v>
      </c>
    </row>
    <row r="6645" spans="1:2">
      <c r="A6645" s="1">
        <v>200521087</v>
      </c>
      <c r="B6645" s="2" t="s">
        <v>24237</v>
      </c>
    </row>
    <row r="6646" spans="1:2">
      <c r="A6646" s="1">
        <v>200521088</v>
      </c>
      <c r="B6646" s="2" t="s">
        <v>24238</v>
      </c>
    </row>
    <row r="6647" spans="1:2">
      <c r="A6647" s="1">
        <v>200521089</v>
      </c>
      <c r="B6647" s="2" t="s">
        <v>24239</v>
      </c>
    </row>
    <row r="6648" spans="1:2">
      <c r="A6648" s="1">
        <v>200521090</v>
      </c>
      <c r="B6648" s="2" t="s">
        <v>24240</v>
      </c>
    </row>
    <row r="6649" spans="1:2">
      <c r="A6649" s="1">
        <v>200521091</v>
      </c>
      <c r="B6649" s="2" t="s">
        <v>24241</v>
      </c>
    </row>
    <row r="6650" spans="1:2">
      <c r="A6650" s="1">
        <v>200521092</v>
      </c>
      <c r="B6650" s="2" t="s">
        <v>24242</v>
      </c>
    </row>
    <row r="6651" spans="1:2">
      <c r="A6651" s="1">
        <v>200521093</v>
      </c>
      <c r="B6651" s="2" t="s">
        <v>24241</v>
      </c>
    </row>
    <row r="6652" spans="1:2">
      <c r="A6652" s="1">
        <v>200521094</v>
      </c>
      <c r="B6652" s="2" t="s">
        <v>24243</v>
      </c>
    </row>
    <row r="6653" ht="17.6" spans="1:2">
      <c r="A6653" s="13">
        <v>200521095</v>
      </c>
      <c r="B6653" s="2" t="s">
        <v>24244</v>
      </c>
    </row>
    <row r="6654" spans="1:2">
      <c r="A6654" s="1">
        <v>200521096</v>
      </c>
      <c r="B6654" s="2" t="s">
        <v>24245</v>
      </c>
    </row>
    <row r="6655" spans="1:2">
      <c r="A6655" s="1">
        <v>200521097</v>
      </c>
      <c r="B6655" s="2" t="s">
        <v>24246</v>
      </c>
    </row>
    <row r="6656" spans="1:2">
      <c r="A6656" s="1">
        <v>200521098</v>
      </c>
      <c r="B6656" s="2" t="s">
        <v>24247</v>
      </c>
    </row>
    <row r="6657" ht="17.6" spans="1:2">
      <c r="A6657" s="13">
        <v>200521100</v>
      </c>
      <c r="B6657" s="2" t="s">
        <v>24248</v>
      </c>
    </row>
    <row r="6658" ht="17.6" spans="1:2">
      <c r="A6658" s="13">
        <v>200521101</v>
      </c>
      <c r="B6658" s="2" t="s">
        <v>24249</v>
      </c>
    </row>
    <row r="6659" spans="1:2">
      <c r="A6659" s="1">
        <v>200521102</v>
      </c>
      <c r="B6659" s="2" t="s">
        <v>24250</v>
      </c>
    </row>
    <row r="6660" spans="1:2">
      <c r="A6660" s="1">
        <v>200521103</v>
      </c>
      <c r="B6660" s="2" t="s">
        <v>24251</v>
      </c>
    </row>
    <row r="6661" spans="1:2">
      <c r="A6661" s="1">
        <v>200521104</v>
      </c>
      <c r="B6661" s="2" t="s">
        <v>24252</v>
      </c>
    </row>
    <row r="6662" spans="1:2">
      <c r="A6662" s="1">
        <v>200521105</v>
      </c>
      <c r="B6662" s="2" t="s">
        <v>24253</v>
      </c>
    </row>
    <row r="6663" spans="1:2">
      <c r="A6663" s="1">
        <v>200521107</v>
      </c>
      <c r="B6663" s="2" t="s">
        <v>24254</v>
      </c>
    </row>
    <row r="6664" spans="1:2">
      <c r="A6664" s="1">
        <v>200521108</v>
      </c>
      <c r="B6664" s="2" t="s">
        <v>24255</v>
      </c>
    </row>
    <row r="6665" spans="1:2">
      <c r="A6665" s="1">
        <v>200521109</v>
      </c>
      <c r="B6665" s="2" t="s">
        <v>24256</v>
      </c>
    </row>
    <row r="6666" spans="1:2">
      <c r="A6666" s="1">
        <v>200521110</v>
      </c>
      <c r="B6666" s="2" t="s">
        <v>24257</v>
      </c>
    </row>
    <row r="6667" spans="1:2">
      <c r="A6667" s="1">
        <v>200521111</v>
      </c>
      <c r="B6667" s="2" t="s">
        <v>24258</v>
      </c>
    </row>
    <row r="6668" spans="1:2">
      <c r="A6668" s="1">
        <v>200521112</v>
      </c>
      <c r="B6668" s="2" t="s">
        <v>24259</v>
      </c>
    </row>
    <row r="6669" spans="1:2">
      <c r="A6669" s="1">
        <v>200522002</v>
      </c>
      <c r="B6669" s="2" t="s">
        <v>24260</v>
      </c>
    </row>
    <row r="6670" spans="1:2">
      <c r="A6670" s="1">
        <v>200522008</v>
      </c>
      <c r="B6670" s="2" t="s">
        <v>24261</v>
      </c>
    </row>
    <row r="6671" spans="1:2">
      <c r="A6671" s="1">
        <v>200522010</v>
      </c>
      <c r="B6671" s="2" t="s">
        <v>24262</v>
      </c>
    </row>
    <row r="6672" spans="1:2">
      <c r="A6672" s="1">
        <v>200522011</v>
      </c>
      <c r="B6672" s="2" t="s">
        <v>24263</v>
      </c>
    </row>
    <row r="6673" spans="1:2">
      <c r="A6673" s="1">
        <v>200522013</v>
      </c>
      <c r="B6673" s="2" t="s">
        <v>24264</v>
      </c>
    </row>
    <row r="6674" spans="1:2">
      <c r="A6674" s="1">
        <v>200522021</v>
      </c>
      <c r="B6674" s="2" t="s">
        <v>24265</v>
      </c>
    </row>
    <row r="6675" spans="1:2">
      <c r="A6675" s="1">
        <v>200522027</v>
      </c>
      <c r="B6675" s="2" t="s">
        <v>24266</v>
      </c>
    </row>
    <row r="6676" spans="1:2">
      <c r="A6676" s="1">
        <v>200522031</v>
      </c>
      <c r="B6676" s="2" t="s">
        <v>24267</v>
      </c>
    </row>
    <row r="6677" spans="1:2">
      <c r="A6677" s="1">
        <v>200522033</v>
      </c>
      <c r="B6677" s="2" t="s">
        <v>24268</v>
      </c>
    </row>
    <row r="6678" spans="1:2">
      <c r="A6678" s="1">
        <v>200522036</v>
      </c>
      <c r="B6678" s="2" t="s">
        <v>24269</v>
      </c>
    </row>
    <row r="6679" spans="1:2">
      <c r="A6679" s="1">
        <v>200522040</v>
      </c>
      <c r="B6679" s="2" t="s">
        <v>24270</v>
      </c>
    </row>
    <row r="6680" spans="1:2">
      <c r="A6680" s="1">
        <v>200522042</v>
      </c>
      <c r="B6680" s="2" t="s">
        <v>24271</v>
      </c>
    </row>
    <row r="6681" spans="1:2">
      <c r="A6681" s="1">
        <v>200522043</v>
      </c>
      <c r="B6681" s="2" t="s">
        <v>24272</v>
      </c>
    </row>
    <row r="6682" spans="1:2">
      <c r="A6682" s="1">
        <v>200522044</v>
      </c>
      <c r="B6682" s="2" t="s">
        <v>24273</v>
      </c>
    </row>
    <row r="6683" spans="1:2">
      <c r="A6683" s="1">
        <v>200522045</v>
      </c>
      <c r="B6683" s="2" t="s">
        <v>24274</v>
      </c>
    </row>
    <row r="6684" spans="1:2">
      <c r="A6684" s="1">
        <v>200522046</v>
      </c>
      <c r="B6684" s="2" t="s">
        <v>24275</v>
      </c>
    </row>
    <row r="6685" spans="1:2">
      <c r="A6685" s="1">
        <v>200522049</v>
      </c>
      <c r="B6685" s="2" t="s">
        <v>24276</v>
      </c>
    </row>
    <row r="6686" spans="1:2">
      <c r="A6686" s="1">
        <v>200522061</v>
      </c>
      <c r="B6686" s="2" t="s">
        <v>24277</v>
      </c>
    </row>
    <row r="6687" spans="1:2">
      <c r="A6687" s="1">
        <v>200522063</v>
      </c>
      <c r="B6687" s="2" t="s">
        <v>24278</v>
      </c>
    </row>
    <row r="6688" spans="1:2">
      <c r="A6688" s="1">
        <v>200522084</v>
      </c>
      <c r="B6688" s="2" t="s">
        <v>24279</v>
      </c>
    </row>
    <row r="6689" spans="1:2">
      <c r="A6689" s="1">
        <v>200522092</v>
      </c>
      <c r="B6689" s="2" t="s">
        <v>24280</v>
      </c>
    </row>
    <row r="6690" spans="1:2">
      <c r="A6690" s="1">
        <v>200522096</v>
      </c>
      <c r="B6690" s="2" t="s">
        <v>24281</v>
      </c>
    </row>
    <row r="6691" spans="1:2">
      <c r="A6691" s="1">
        <v>200522097</v>
      </c>
      <c r="B6691" s="2" t="s">
        <v>24282</v>
      </c>
    </row>
    <row r="6692" spans="1:2">
      <c r="A6692" s="1">
        <v>200522098</v>
      </c>
      <c r="B6692" s="2" t="s">
        <v>24283</v>
      </c>
    </row>
    <row r="6693" spans="1:2">
      <c r="A6693" s="1">
        <v>200522100</v>
      </c>
      <c r="B6693" s="2" t="s">
        <v>24284</v>
      </c>
    </row>
    <row r="6694" spans="1:2">
      <c r="A6694" s="1">
        <v>200522101</v>
      </c>
      <c r="B6694" s="2" t="s">
        <v>24285</v>
      </c>
    </row>
    <row r="6695" spans="1:2">
      <c r="A6695" s="1">
        <v>200522102</v>
      </c>
      <c r="B6695" s="2" t="s">
        <v>24286</v>
      </c>
    </row>
    <row r="6696" spans="1:2">
      <c r="A6696" s="1">
        <v>200522103</v>
      </c>
      <c r="B6696" s="2" t="s">
        <v>24287</v>
      </c>
    </row>
    <row r="6697" spans="1:2">
      <c r="A6697" s="1">
        <v>200522104</v>
      </c>
      <c r="B6697" s="2" t="s">
        <v>24288</v>
      </c>
    </row>
    <row r="6698" spans="1:2">
      <c r="A6698" s="1">
        <v>200522105</v>
      </c>
      <c r="B6698" s="2" t="s">
        <v>24289</v>
      </c>
    </row>
    <row r="6699" spans="1:2">
      <c r="A6699" s="1">
        <v>200522107</v>
      </c>
      <c r="B6699" s="2" t="s">
        <v>24290</v>
      </c>
    </row>
    <row r="6700" spans="1:2">
      <c r="A6700" s="1">
        <v>200522108</v>
      </c>
      <c r="B6700" s="2" t="s">
        <v>24291</v>
      </c>
    </row>
    <row r="6701" spans="1:2">
      <c r="A6701" s="1">
        <v>200522109</v>
      </c>
      <c r="B6701" s="2" t="s">
        <v>24292</v>
      </c>
    </row>
    <row r="6702" spans="1:2">
      <c r="A6702" s="1">
        <v>200522110</v>
      </c>
      <c r="B6702" s="2" t="s">
        <v>24293</v>
      </c>
    </row>
    <row r="6703" spans="1:2">
      <c r="A6703" s="1">
        <v>200522111</v>
      </c>
      <c r="B6703" s="2" t="s">
        <v>24294</v>
      </c>
    </row>
    <row r="6704" spans="1:2">
      <c r="A6704" s="1">
        <v>200522112</v>
      </c>
      <c r="B6704" s="2" t="s">
        <v>24295</v>
      </c>
    </row>
    <row r="6705" spans="1:2">
      <c r="A6705" s="4">
        <v>200523000</v>
      </c>
      <c r="B6705" s="2" t="s">
        <v>24296</v>
      </c>
    </row>
    <row r="6706" spans="1:2">
      <c r="A6706" s="1">
        <v>200523001</v>
      </c>
      <c r="B6706" s="2" t="s">
        <v>24297</v>
      </c>
    </row>
    <row r="6707" spans="1:2">
      <c r="A6707" s="1">
        <v>200523002</v>
      </c>
      <c r="B6707" s="2" t="s">
        <v>24298</v>
      </c>
    </row>
    <row r="6708" spans="1:2">
      <c r="A6708" s="1">
        <v>200523003</v>
      </c>
      <c r="B6708" s="2" t="s">
        <v>24299</v>
      </c>
    </row>
    <row r="6709" spans="1:2">
      <c r="A6709" s="1">
        <v>200523005</v>
      </c>
      <c r="B6709" s="2" t="s">
        <v>24300</v>
      </c>
    </row>
    <row r="6710" spans="1:2">
      <c r="A6710" s="1">
        <v>200523008</v>
      </c>
      <c r="B6710" s="2" t="s">
        <v>24301</v>
      </c>
    </row>
    <row r="6711" spans="1:2">
      <c r="A6711" s="1">
        <v>200523009</v>
      </c>
      <c r="B6711" s="2" t="s">
        <v>24302</v>
      </c>
    </row>
    <row r="6712" spans="1:2">
      <c r="A6712" s="1">
        <v>200523010</v>
      </c>
      <c r="B6712" s="2" t="s">
        <v>24303</v>
      </c>
    </row>
    <row r="6713" spans="1:2">
      <c r="A6713" s="1">
        <v>200523011</v>
      </c>
      <c r="B6713" s="2" t="s">
        <v>24304</v>
      </c>
    </row>
    <row r="6714" spans="1:2">
      <c r="A6714" s="1">
        <v>200523012</v>
      </c>
      <c r="B6714" s="2" t="s">
        <v>24305</v>
      </c>
    </row>
    <row r="6715" spans="1:2">
      <c r="A6715" s="1">
        <v>200523013</v>
      </c>
      <c r="B6715" s="2" t="s">
        <v>24306</v>
      </c>
    </row>
    <row r="6716" spans="1:2">
      <c r="A6716" s="1">
        <v>200523014</v>
      </c>
      <c r="B6716" s="2" t="s">
        <v>24307</v>
      </c>
    </row>
    <row r="6717" spans="1:2">
      <c r="A6717" s="1">
        <v>200523018</v>
      </c>
      <c r="B6717" s="2" t="s">
        <v>24308</v>
      </c>
    </row>
    <row r="6718" spans="1:2">
      <c r="A6718" s="1">
        <v>200523019</v>
      </c>
      <c r="B6718" s="2" t="s">
        <v>24309</v>
      </c>
    </row>
    <row r="6719" spans="1:2">
      <c r="A6719" s="1">
        <v>200523020</v>
      </c>
      <c r="B6719" s="2" t="s">
        <v>24310</v>
      </c>
    </row>
    <row r="6720" spans="1:2">
      <c r="A6720" s="1">
        <v>200523021</v>
      </c>
      <c r="B6720" s="2" t="s">
        <v>24311</v>
      </c>
    </row>
    <row r="6721" spans="1:2">
      <c r="A6721" s="1">
        <v>200523022</v>
      </c>
      <c r="B6721" s="2" t="s">
        <v>24312</v>
      </c>
    </row>
    <row r="6722" spans="1:2">
      <c r="A6722" s="1">
        <v>200523023</v>
      </c>
      <c r="B6722" s="2" t="s">
        <v>24313</v>
      </c>
    </row>
    <row r="6723" spans="1:2">
      <c r="A6723" s="1">
        <v>200523024</v>
      </c>
      <c r="B6723" s="2" t="s">
        <v>24314</v>
      </c>
    </row>
    <row r="6724" spans="1:2">
      <c r="A6724" s="1">
        <v>200523025</v>
      </c>
      <c r="B6724" s="2" t="s">
        <v>24315</v>
      </c>
    </row>
    <row r="6725" spans="1:2">
      <c r="A6725" s="1">
        <v>200523026</v>
      </c>
      <c r="B6725" s="2" t="s">
        <v>24316</v>
      </c>
    </row>
    <row r="6726" spans="1:2">
      <c r="A6726" s="1">
        <v>200523027</v>
      </c>
      <c r="B6726" s="2" t="s">
        <v>24317</v>
      </c>
    </row>
    <row r="6727" spans="1:2">
      <c r="A6727" s="1">
        <v>200523030</v>
      </c>
      <c r="B6727" s="2" t="s">
        <v>24318</v>
      </c>
    </row>
    <row r="6728" spans="1:2">
      <c r="A6728" s="1">
        <v>200523031</v>
      </c>
      <c r="B6728" s="2" t="s">
        <v>24319</v>
      </c>
    </row>
    <row r="6729" spans="1:2">
      <c r="A6729" s="1">
        <v>200523032</v>
      </c>
      <c r="B6729" s="2" t="s">
        <v>24320</v>
      </c>
    </row>
    <row r="6730" spans="1:2">
      <c r="A6730" s="1">
        <v>200523033</v>
      </c>
      <c r="B6730" s="2" t="s">
        <v>24321</v>
      </c>
    </row>
    <row r="6731" spans="1:2">
      <c r="A6731" s="1">
        <v>200523034</v>
      </c>
      <c r="B6731" s="2" t="s">
        <v>24322</v>
      </c>
    </row>
    <row r="6732" spans="1:2">
      <c r="A6732" s="1">
        <v>200523035</v>
      </c>
      <c r="B6732" s="2" t="s">
        <v>24323</v>
      </c>
    </row>
    <row r="6733" spans="1:2">
      <c r="A6733" s="1">
        <v>200523036</v>
      </c>
      <c r="B6733" s="2" t="s">
        <v>24324</v>
      </c>
    </row>
    <row r="6734" spans="1:2">
      <c r="A6734" s="1">
        <v>200523038</v>
      </c>
      <c r="B6734" s="2" t="s">
        <v>24325</v>
      </c>
    </row>
    <row r="6735" spans="1:2">
      <c r="A6735" s="1">
        <v>200523039</v>
      </c>
      <c r="B6735" s="2" t="s">
        <v>24326</v>
      </c>
    </row>
    <row r="6736" spans="1:2">
      <c r="A6736" s="1">
        <v>200523040</v>
      </c>
      <c r="B6736" s="2" t="s">
        <v>24327</v>
      </c>
    </row>
    <row r="6737" spans="1:2">
      <c r="A6737" s="1">
        <v>200523041</v>
      </c>
      <c r="B6737" s="2" t="s">
        <v>24328</v>
      </c>
    </row>
    <row r="6738" spans="1:2">
      <c r="A6738" s="1">
        <v>200523042</v>
      </c>
      <c r="B6738" s="2" t="s">
        <v>24329</v>
      </c>
    </row>
    <row r="6739" spans="1:2">
      <c r="A6739" s="1">
        <v>200523043</v>
      </c>
      <c r="B6739" s="2" t="s">
        <v>24330</v>
      </c>
    </row>
    <row r="6740" spans="1:2">
      <c r="A6740" s="1">
        <v>200523044</v>
      </c>
      <c r="B6740" s="2" t="s">
        <v>24331</v>
      </c>
    </row>
    <row r="6741" spans="1:2">
      <c r="A6741" s="1">
        <v>200523045</v>
      </c>
      <c r="B6741" s="2" t="s">
        <v>24332</v>
      </c>
    </row>
    <row r="6742" spans="1:2">
      <c r="A6742" s="1">
        <v>200523046</v>
      </c>
      <c r="B6742" s="2" t="s">
        <v>24333</v>
      </c>
    </row>
    <row r="6743" spans="1:2">
      <c r="A6743" s="1">
        <v>200523047</v>
      </c>
      <c r="B6743" s="2" t="s">
        <v>24334</v>
      </c>
    </row>
    <row r="6744" spans="1:2">
      <c r="A6744" s="1">
        <v>200523049</v>
      </c>
      <c r="B6744" s="2" t="s">
        <v>24335</v>
      </c>
    </row>
    <row r="6745" spans="1:2">
      <c r="A6745" s="1">
        <v>200523051</v>
      </c>
      <c r="B6745" s="2" t="s">
        <v>24336</v>
      </c>
    </row>
    <row r="6746" spans="1:2">
      <c r="A6746" s="1">
        <v>200523052</v>
      </c>
      <c r="B6746" s="2" t="s">
        <v>24337</v>
      </c>
    </row>
    <row r="6747" spans="1:2">
      <c r="A6747" s="1">
        <v>200523053</v>
      </c>
      <c r="B6747" s="2" t="s">
        <v>24338</v>
      </c>
    </row>
    <row r="6748" spans="1:2">
      <c r="A6748" s="1">
        <v>200523056</v>
      </c>
      <c r="B6748" s="2" t="s">
        <v>24339</v>
      </c>
    </row>
    <row r="6749" spans="1:2">
      <c r="A6749" s="1">
        <v>200523057</v>
      </c>
      <c r="B6749" s="2" t="s">
        <v>24340</v>
      </c>
    </row>
    <row r="6750" spans="1:2">
      <c r="A6750" s="1">
        <v>200523060</v>
      </c>
      <c r="B6750" s="2" t="s">
        <v>24341</v>
      </c>
    </row>
    <row r="6751" spans="1:2">
      <c r="A6751" s="1">
        <v>200523061</v>
      </c>
      <c r="B6751" s="2" t="s">
        <v>24342</v>
      </c>
    </row>
    <row r="6752" spans="1:2">
      <c r="A6752" s="1">
        <v>200523062</v>
      </c>
      <c r="B6752" s="2" t="s">
        <v>24343</v>
      </c>
    </row>
    <row r="6753" spans="1:2">
      <c r="A6753" s="1">
        <v>200523063</v>
      </c>
      <c r="B6753" s="2" t="s">
        <v>24344</v>
      </c>
    </row>
    <row r="6754" spans="1:2">
      <c r="A6754" s="1">
        <v>200523080</v>
      </c>
      <c r="B6754" s="2" t="s">
        <v>24345</v>
      </c>
    </row>
    <row r="6755" spans="1:2">
      <c r="A6755" s="1">
        <v>200523083</v>
      </c>
      <c r="B6755" s="2" t="s">
        <v>24346</v>
      </c>
    </row>
    <row r="6756" spans="1:2">
      <c r="A6756" s="1">
        <v>200523084</v>
      </c>
      <c r="B6756" s="2" t="s">
        <v>24347</v>
      </c>
    </row>
    <row r="6757" spans="1:2">
      <c r="A6757" s="1">
        <v>200523085</v>
      </c>
      <c r="B6757" s="2" t="s">
        <v>24348</v>
      </c>
    </row>
    <row r="6758" spans="1:2">
      <c r="A6758" s="1">
        <v>200523086</v>
      </c>
      <c r="B6758" s="2" t="s">
        <v>24349</v>
      </c>
    </row>
    <row r="6759" spans="1:2">
      <c r="A6759" s="1">
        <v>200523087</v>
      </c>
      <c r="B6759" s="2" t="s">
        <v>24350</v>
      </c>
    </row>
    <row r="6760" spans="1:2">
      <c r="A6760" s="1">
        <v>200523088</v>
      </c>
      <c r="B6760" s="2" t="s">
        <v>24351</v>
      </c>
    </row>
    <row r="6761" spans="1:2">
      <c r="A6761" s="1">
        <v>200523089</v>
      </c>
      <c r="B6761" s="2" t="s">
        <v>24352</v>
      </c>
    </row>
    <row r="6762" spans="1:2">
      <c r="A6762" s="1">
        <v>200523090</v>
      </c>
      <c r="B6762" s="2" t="s">
        <v>24353</v>
      </c>
    </row>
    <row r="6763" spans="1:2">
      <c r="A6763" s="1">
        <v>200523091</v>
      </c>
      <c r="B6763" s="2" t="s">
        <v>24354</v>
      </c>
    </row>
    <row r="6764" spans="1:2">
      <c r="A6764" s="1">
        <v>200523092</v>
      </c>
      <c r="B6764" s="2" t="s">
        <v>24355</v>
      </c>
    </row>
    <row r="6765" spans="1:2">
      <c r="A6765" s="1">
        <v>200523093</v>
      </c>
      <c r="B6765" s="2" t="s">
        <v>24354</v>
      </c>
    </row>
    <row r="6766" spans="1:2">
      <c r="A6766" s="1">
        <v>200523094</v>
      </c>
      <c r="B6766" s="2" t="s">
        <v>24356</v>
      </c>
    </row>
    <row r="6767" spans="1:2">
      <c r="A6767" s="1">
        <v>200523095</v>
      </c>
      <c r="B6767" s="2" t="s">
        <v>24357</v>
      </c>
    </row>
    <row r="6768" spans="1:2">
      <c r="A6768" s="1">
        <v>200523096</v>
      </c>
      <c r="B6768" s="2" t="s">
        <v>24358</v>
      </c>
    </row>
    <row r="6769" spans="1:2">
      <c r="A6769" s="1">
        <v>200523097</v>
      </c>
      <c r="B6769" s="2" t="s">
        <v>24359</v>
      </c>
    </row>
    <row r="6770" spans="1:2">
      <c r="A6770" s="1">
        <v>200523098</v>
      </c>
      <c r="B6770" s="2" t="s">
        <v>24360</v>
      </c>
    </row>
    <row r="6771" spans="1:2">
      <c r="A6771" s="1">
        <v>200523100</v>
      </c>
      <c r="B6771" s="2" t="s">
        <v>24361</v>
      </c>
    </row>
    <row r="6772" spans="1:2">
      <c r="A6772" s="1">
        <v>200523101</v>
      </c>
      <c r="B6772" s="2" t="s">
        <v>24362</v>
      </c>
    </row>
    <row r="6773" spans="1:2">
      <c r="A6773" s="1">
        <v>200523102</v>
      </c>
      <c r="B6773" s="2" t="s">
        <v>24363</v>
      </c>
    </row>
    <row r="6774" spans="1:2">
      <c r="A6774" s="1">
        <v>200523103</v>
      </c>
      <c r="B6774" s="2" t="s">
        <v>24364</v>
      </c>
    </row>
    <row r="6775" spans="1:2">
      <c r="A6775" s="1">
        <v>200523107</v>
      </c>
      <c r="B6775" s="2" t="s">
        <v>24365</v>
      </c>
    </row>
    <row r="6776" spans="1:2">
      <c r="A6776" s="1">
        <v>200523112</v>
      </c>
      <c r="B6776" s="2" t="s">
        <v>24366</v>
      </c>
    </row>
    <row r="6777" spans="1:2">
      <c r="A6777" s="1">
        <v>200524001</v>
      </c>
      <c r="B6777" s="2" t="s">
        <v>24367</v>
      </c>
    </row>
    <row r="6778" spans="1:2">
      <c r="A6778" s="1">
        <v>200524002</v>
      </c>
      <c r="B6778" s="2" t="s">
        <v>24368</v>
      </c>
    </row>
    <row r="6779" spans="1:2">
      <c r="A6779" s="1">
        <v>200524003</v>
      </c>
      <c r="B6779" s="2" t="s">
        <v>24369</v>
      </c>
    </row>
    <row r="6780" spans="1:2">
      <c r="A6780" s="1">
        <v>200524004</v>
      </c>
      <c r="B6780" s="2" t="s">
        <v>24370</v>
      </c>
    </row>
    <row r="6781" spans="1:2">
      <c r="A6781" s="1">
        <v>200524005</v>
      </c>
      <c r="B6781" s="2" t="s">
        <v>24371</v>
      </c>
    </row>
    <row r="6782" spans="1:2">
      <c r="A6782" s="1">
        <v>200524006</v>
      </c>
      <c r="B6782" s="2" t="s">
        <v>24372</v>
      </c>
    </row>
    <row r="6783" spans="1:2">
      <c r="A6783" s="1">
        <v>200524007</v>
      </c>
      <c r="B6783" s="2" t="s">
        <v>24373</v>
      </c>
    </row>
    <row r="6784" spans="1:2">
      <c r="A6784" s="1">
        <v>200524008</v>
      </c>
      <c r="B6784" s="2" t="s">
        <v>24374</v>
      </c>
    </row>
    <row r="6785" spans="1:2">
      <c r="A6785" s="1">
        <v>200524009</v>
      </c>
      <c r="B6785" s="2" t="s">
        <v>24375</v>
      </c>
    </row>
    <row r="6786" spans="1:2">
      <c r="A6786" s="1">
        <v>200524010</v>
      </c>
      <c r="B6786" s="2" t="s">
        <v>24376</v>
      </c>
    </row>
    <row r="6787" spans="1:2">
      <c r="A6787" s="1">
        <v>200524011</v>
      </c>
      <c r="B6787" s="2" t="s">
        <v>24377</v>
      </c>
    </row>
    <row r="6788" spans="1:2">
      <c r="A6788" s="1">
        <v>200524012</v>
      </c>
      <c r="B6788" s="2" t="s">
        <v>24378</v>
      </c>
    </row>
    <row r="6789" spans="1:2">
      <c r="A6789" s="1">
        <v>200610001</v>
      </c>
      <c r="B6789" s="2" t="s">
        <v>24379</v>
      </c>
    </row>
    <row r="6790" spans="1:2">
      <c r="A6790" s="1">
        <v>200610002</v>
      </c>
      <c r="B6790" s="2" t="s">
        <v>24380</v>
      </c>
    </row>
    <row r="6791" spans="1:2">
      <c r="A6791" s="1">
        <v>200610003</v>
      </c>
      <c r="B6791" s="2" t="s">
        <v>24381</v>
      </c>
    </row>
    <row r="6792" spans="1:2">
      <c r="A6792" s="1">
        <v>200610004</v>
      </c>
      <c r="B6792" s="2" t="s">
        <v>24382</v>
      </c>
    </row>
    <row r="6793" spans="1:2">
      <c r="A6793" s="1">
        <v>200610005</v>
      </c>
      <c r="B6793" s="2" t="s">
        <v>24383</v>
      </c>
    </row>
    <row r="6794" spans="1:2">
      <c r="A6794" s="1">
        <v>200610006</v>
      </c>
      <c r="B6794" s="2" t="s">
        <v>24384</v>
      </c>
    </row>
    <row r="6795" ht="17.6" spans="1:2">
      <c r="A6795" s="13">
        <v>200610007</v>
      </c>
      <c r="B6795" s="14" t="s">
        <v>24385</v>
      </c>
    </row>
    <row r="6796" spans="1:2">
      <c r="A6796" s="1">
        <v>200620001</v>
      </c>
      <c r="B6796" s="2" t="s">
        <v>24386</v>
      </c>
    </row>
    <row r="6797" spans="1:2">
      <c r="A6797" s="1">
        <v>200620002</v>
      </c>
      <c r="B6797" s="2" t="s">
        <v>24387</v>
      </c>
    </row>
    <row r="6798" spans="1:2">
      <c r="A6798" s="1">
        <v>200620003</v>
      </c>
      <c r="B6798" s="2" t="s">
        <v>24388</v>
      </c>
    </row>
    <row r="6799" spans="1:2">
      <c r="A6799" s="1">
        <v>200620004</v>
      </c>
      <c r="B6799" s="2" t="s">
        <v>24388</v>
      </c>
    </row>
    <row r="6800" spans="1:2">
      <c r="A6800" s="1">
        <v>200620005</v>
      </c>
      <c r="B6800" s="2" t="s">
        <v>24388</v>
      </c>
    </row>
    <row r="6801" spans="1:2">
      <c r="A6801" s="1">
        <v>200620006</v>
      </c>
      <c r="B6801" s="2" t="s">
        <v>24388</v>
      </c>
    </row>
    <row r="6802" spans="1:2">
      <c r="A6802" s="1">
        <v>200701001</v>
      </c>
      <c r="B6802" s="2" t="s">
        <v>24389</v>
      </c>
    </row>
    <row r="6803" spans="1:2">
      <c r="A6803" s="1">
        <v>200701002</v>
      </c>
      <c r="B6803" s="2" t="s">
        <v>10909</v>
      </c>
    </row>
    <row r="6804" spans="1:2">
      <c r="A6804" s="1">
        <v>200701003</v>
      </c>
      <c r="B6804" s="2" t="s">
        <v>24390</v>
      </c>
    </row>
    <row r="6805" spans="1:2">
      <c r="A6805" s="1">
        <v>200701004</v>
      </c>
      <c r="B6805" s="2" t="s">
        <v>24391</v>
      </c>
    </row>
    <row r="6806" spans="1:2">
      <c r="A6806" s="1">
        <v>200701005</v>
      </c>
      <c r="B6806" s="2" t="s">
        <v>24392</v>
      </c>
    </row>
    <row r="6807" spans="1:2">
      <c r="A6807" s="1">
        <v>200701006</v>
      </c>
      <c r="B6807" s="2" t="s">
        <v>24393</v>
      </c>
    </row>
    <row r="6808" spans="1:2">
      <c r="A6808" s="1">
        <v>200701007</v>
      </c>
      <c r="B6808" s="2" t="s">
        <v>24394</v>
      </c>
    </row>
    <row r="6809" spans="1:2">
      <c r="A6809" s="1">
        <v>200701008</v>
      </c>
      <c r="B6809" s="2" t="s">
        <v>24395</v>
      </c>
    </row>
    <row r="6810" spans="1:2">
      <c r="A6810" s="1">
        <v>200701009</v>
      </c>
      <c r="B6810" s="2" t="s">
        <v>24396</v>
      </c>
    </row>
    <row r="6811" spans="1:2">
      <c r="A6811" s="1">
        <v>200701010</v>
      </c>
      <c r="B6811" s="2" t="s">
        <v>24397</v>
      </c>
    </row>
    <row r="6812" spans="1:2">
      <c r="A6812" s="1">
        <v>200701011</v>
      </c>
      <c r="B6812" s="2" t="s">
        <v>24398</v>
      </c>
    </row>
    <row r="6813" spans="1:2">
      <c r="A6813" s="1">
        <v>200701012</v>
      </c>
      <c r="B6813" s="2" t="s">
        <v>24399</v>
      </c>
    </row>
    <row r="6814" spans="1:2">
      <c r="A6814" s="1">
        <v>200701013</v>
      </c>
      <c r="B6814" s="2" t="s">
        <v>24400</v>
      </c>
    </row>
    <row r="6815" spans="1:2">
      <c r="A6815" s="1">
        <v>200701014</v>
      </c>
      <c r="B6815" s="2" t="s">
        <v>24401</v>
      </c>
    </row>
    <row r="6816" ht="17" spans="1:2">
      <c r="A6816" s="31">
        <v>200701015</v>
      </c>
      <c r="B6816" s="6" t="s">
        <v>24402</v>
      </c>
    </row>
    <row r="6817" ht="17.6" spans="1:2">
      <c r="A6817" s="3">
        <v>200701024</v>
      </c>
      <c r="B6817" s="2" t="s">
        <v>24403</v>
      </c>
    </row>
    <row r="6818" ht="17.6" spans="1:2">
      <c r="A6818" s="3">
        <v>200701025</v>
      </c>
      <c r="B6818" s="2" t="s">
        <v>24404</v>
      </c>
    </row>
    <row r="6819" ht="17.6" spans="1:2">
      <c r="A6819" s="3">
        <v>200701026</v>
      </c>
      <c r="B6819" s="2" t="s">
        <v>24405</v>
      </c>
    </row>
    <row r="6820" ht="17.6" spans="1:2">
      <c r="A6820" s="3">
        <v>200701027</v>
      </c>
      <c r="B6820" s="2" t="s">
        <v>24406</v>
      </c>
    </row>
    <row r="6821" ht="17.6" spans="1:2">
      <c r="A6821" s="3">
        <v>200701028</v>
      </c>
      <c r="B6821" s="2" t="s">
        <v>24407</v>
      </c>
    </row>
    <row r="6822" ht="17.6" spans="1:2">
      <c r="A6822" s="3">
        <v>200701029</v>
      </c>
      <c r="B6822" s="2" t="s">
        <v>24408</v>
      </c>
    </row>
    <row r="6823" spans="1:2">
      <c r="A6823" s="1">
        <v>200701030</v>
      </c>
      <c r="B6823" s="2" t="s">
        <v>24409</v>
      </c>
    </row>
    <row r="6824" spans="1:2">
      <c r="A6824" s="1">
        <v>200701031</v>
      </c>
      <c r="B6824" s="2" t="s">
        <v>24410</v>
      </c>
    </row>
    <row r="6825" spans="1:2">
      <c r="A6825" s="1">
        <v>200701032</v>
      </c>
      <c r="B6825" s="2" t="s">
        <v>24411</v>
      </c>
    </row>
    <row r="6826" spans="1:2">
      <c r="A6826" s="1">
        <v>200701033</v>
      </c>
      <c r="B6826" s="2" t="s">
        <v>21413</v>
      </c>
    </row>
    <row r="6827" spans="1:2">
      <c r="A6827" s="1">
        <v>200701034</v>
      </c>
      <c r="B6827" s="2" t="s">
        <v>24412</v>
      </c>
    </row>
    <row r="6828" spans="1:2">
      <c r="A6828" s="1">
        <v>200702001</v>
      </c>
      <c r="B6828" s="2" t="s">
        <v>24413</v>
      </c>
    </row>
    <row r="6829" spans="1:2">
      <c r="A6829" s="1">
        <v>200702002</v>
      </c>
      <c r="B6829" s="2" t="s">
        <v>24414</v>
      </c>
    </row>
    <row r="6830" spans="1:2">
      <c r="A6830" s="1">
        <v>200702003</v>
      </c>
      <c r="B6830" s="2" t="s">
        <v>24415</v>
      </c>
    </row>
    <row r="6831" spans="1:2">
      <c r="A6831" s="1">
        <v>200702004</v>
      </c>
      <c r="B6831" s="2" t="s">
        <v>24416</v>
      </c>
    </row>
    <row r="6832" spans="1:2">
      <c r="A6832" s="1">
        <v>200702005</v>
      </c>
      <c r="B6832" s="2" t="s">
        <v>24417</v>
      </c>
    </row>
    <row r="6833" spans="1:2">
      <c r="A6833" s="1">
        <v>200702006</v>
      </c>
      <c r="B6833" s="2" t="s">
        <v>24418</v>
      </c>
    </row>
    <row r="6834" spans="1:2">
      <c r="A6834" s="1">
        <v>200702007</v>
      </c>
      <c r="B6834" s="2" t="s">
        <v>24419</v>
      </c>
    </row>
    <row r="6835" spans="1:2">
      <c r="A6835" s="1">
        <v>200702008</v>
      </c>
      <c r="B6835" s="2" t="s">
        <v>24420</v>
      </c>
    </row>
    <row r="6836" spans="1:2">
      <c r="A6836" s="1">
        <v>200702009</v>
      </c>
      <c r="B6836" s="2" t="s">
        <v>24421</v>
      </c>
    </row>
    <row r="6837" spans="1:2">
      <c r="A6837" s="1">
        <v>200702010</v>
      </c>
      <c r="B6837" s="2" t="s">
        <v>24422</v>
      </c>
    </row>
    <row r="6838" spans="1:2">
      <c r="A6838" s="1">
        <v>200702011</v>
      </c>
      <c r="B6838" s="2" t="s">
        <v>24423</v>
      </c>
    </row>
    <row r="6839" spans="1:2">
      <c r="A6839" s="1">
        <v>200702012</v>
      </c>
      <c r="B6839" s="2" t="s">
        <v>24424</v>
      </c>
    </row>
    <row r="6840" spans="1:2">
      <c r="A6840" s="1">
        <v>200702013</v>
      </c>
      <c r="B6840" s="2" t="s">
        <v>24425</v>
      </c>
    </row>
    <row r="6841" spans="1:2">
      <c r="A6841" s="1">
        <v>200702014</v>
      </c>
      <c r="B6841" s="2" t="s">
        <v>24426</v>
      </c>
    </row>
    <row r="6842" ht="17" spans="1:2">
      <c r="A6842" s="31">
        <v>200702015</v>
      </c>
      <c r="B6842" s="6" t="s">
        <v>24427</v>
      </c>
    </row>
    <row r="6843" ht="17.6" spans="1:2">
      <c r="A6843" s="3">
        <v>200702024</v>
      </c>
      <c r="B6843" s="2" t="s">
        <v>24428</v>
      </c>
    </row>
    <row r="6844" ht="17.6" spans="1:2">
      <c r="A6844" s="3">
        <v>200702025</v>
      </c>
      <c r="B6844" s="2" t="s">
        <v>24429</v>
      </c>
    </row>
    <row r="6845" ht="17.6" spans="1:2">
      <c r="A6845" s="3">
        <v>200702026</v>
      </c>
      <c r="B6845" s="2" t="s">
        <v>24430</v>
      </c>
    </row>
    <row r="6846" ht="17.6" spans="1:2">
      <c r="A6846" s="3">
        <v>200702027</v>
      </c>
      <c r="B6846" s="2" t="s">
        <v>24431</v>
      </c>
    </row>
    <row r="6847" ht="17.6" spans="1:2">
      <c r="A6847" s="3">
        <v>200702028</v>
      </c>
      <c r="B6847" s="2" t="s">
        <v>24432</v>
      </c>
    </row>
    <row r="6848" ht="17.6" spans="1:2">
      <c r="A6848" s="3">
        <v>200702029</v>
      </c>
      <c r="B6848" s="2" t="s">
        <v>24433</v>
      </c>
    </row>
    <row r="6849" spans="1:2">
      <c r="A6849" s="1">
        <v>200702030</v>
      </c>
      <c r="B6849" s="2" t="s">
        <v>24434</v>
      </c>
    </row>
    <row r="6850" spans="1:2">
      <c r="A6850" s="1">
        <v>200702031</v>
      </c>
      <c r="B6850" s="2" t="s">
        <v>24434</v>
      </c>
    </row>
    <row r="6851" spans="1:2">
      <c r="A6851" s="1">
        <v>200702032</v>
      </c>
      <c r="B6851" s="2" t="s">
        <v>24434</v>
      </c>
    </row>
    <row r="6852" spans="1:2">
      <c r="A6852" s="1">
        <v>200702033</v>
      </c>
      <c r="B6852" s="2" t="s">
        <v>24435</v>
      </c>
    </row>
    <row r="6853" spans="1:2">
      <c r="A6853" s="1">
        <v>200702034</v>
      </c>
      <c r="B6853" s="2" t="s">
        <v>24436</v>
      </c>
    </row>
    <row r="6854" spans="1:2">
      <c r="A6854" s="1">
        <v>200703001</v>
      </c>
      <c r="B6854" s="2" t="s">
        <v>24437</v>
      </c>
    </row>
    <row r="6855" spans="1:2">
      <c r="A6855" s="1">
        <v>200703002</v>
      </c>
      <c r="B6855" s="2" t="s">
        <v>24438</v>
      </c>
    </row>
    <row r="6856" spans="1:2">
      <c r="A6856" s="1">
        <v>200703003</v>
      </c>
      <c r="B6856" s="2" t="s">
        <v>24439</v>
      </c>
    </row>
    <row r="6857" spans="1:2">
      <c r="A6857" s="1">
        <v>200703004</v>
      </c>
      <c r="B6857" s="2" t="s">
        <v>24440</v>
      </c>
    </row>
    <row r="6858" spans="1:2">
      <c r="A6858" s="1">
        <v>200703005</v>
      </c>
      <c r="B6858" s="2" t="s">
        <v>24441</v>
      </c>
    </row>
    <row r="6859" spans="1:2">
      <c r="A6859" s="1">
        <v>200703006</v>
      </c>
      <c r="B6859" s="2" t="s">
        <v>24442</v>
      </c>
    </row>
    <row r="6860" spans="1:2">
      <c r="A6860" s="1">
        <v>200703007</v>
      </c>
      <c r="B6860" s="2" t="s">
        <v>24443</v>
      </c>
    </row>
    <row r="6861" spans="1:2">
      <c r="A6861" s="1">
        <v>200703008</v>
      </c>
      <c r="B6861" s="2" t="s">
        <v>24444</v>
      </c>
    </row>
    <row r="6862" spans="1:2">
      <c r="A6862" s="1">
        <v>200703009</v>
      </c>
      <c r="B6862" s="2" t="s">
        <v>24445</v>
      </c>
    </row>
    <row r="6863" spans="1:2">
      <c r="A6863" s="1">
        <v>200703010</v>
      </c>
      <c r="B6863" s="2" t="s">
        <v>24446</v>
      </c>
    </row>
    <row r="6864" spans="1:2">
      <c r="A6864" s="1">
        <v>200703011</v>
      </c>
      <c r="B6864" s="2" t="s">
        <v>24447</v>
      </c>
    </row>
    <row r="6865" spans="1:2">
      <c r="A6865" s="1">
        <v>200703012</v>
      </c>
      <c r="B6865" s="2" t="s">
        <v>24442</v>
      </c>
    </row>
    <row r="6866" spans="1:2">
      <c r="A6866" s="1">
        <v>200703013</v>
      </c>
      <c r="B6866" s="2" t="s">
        <v>24448</v>
      </c>
    </row>
    <row r="6867" spans="1:2">
      <c r="A6867" s="1">
        <v>200703014</v>
      </c>
      <c r="B6867" s="2" t="s">
        <v>24449</v>
      </c>
    </row>
    <row r="6868" spans="1:2">
      <c r="A6868" s="1">
        <v>200703015</v>
      </c>
      <c r="B6868" s="2" t="s">
        <v>24450</v>
      </c>
    </row>
    <row r="6869" spans="1:2">
      <c r="A6869" s="1">
        <v>200703016</v>
      </c>
      <c r="B6869" s="2" t="s">
        <v>24451</v>
      </c>
    </row>
    <row r="6870" spans="1:2">
      <c r="A6870" s="1">
        <v>200703017</v>
      </c>
      <c r="B6870" s="2" t="s">
        <v>24452</v>
      </c>
    </row>
    <row r="6871" spans="1:2">
      <c r="A6871" s="1">
        <v>200703018</v>
      </c>
      <c r="B6871" s="2" t="s">
        <v>24453</v>
      </c>
    </row>
    <row r="6872" ht="17" spans="1:2">
      <c r="A6872" s="31">
        <v>200703019</v>
      </c>
      <c r="B6872" s="6" t="s">
        <v>24454</v>
      </c>
    </row>
    <row r="6873" ht="17.6" spans="1:2">
      <c r="A6873" s="3">
        <v>200703024</v>
      </c>
      <c r="B6873" s="2" t="s">
        <v>24455</v>
      </c>
    </row>
    <row r="6874" ht="17.6" spans="1:2">
      <c r="A6874" s="3">
        <v>200703025</v>
      </c>
      <c r="B6874" s="2" t="s">
        <v>24456</v>
      </c>
    </row>
    <row r="6875" ht="17.6" spans="1:2">
      <c r="A6875" s="3">
        <v>200703026</v>
      </c>
      <c r="B6875" s="2" t="s">
        <v>24455</v>
      </c>
    </row>
    <row r="6876" ht="17.6" spans="1:2">
      <c r="A6876" s="3">
        <v>200703027</v>
      </c>
      <c r="B6876" s="2" t="s">
        <v>24457</v>
      </c>
    </row>
    <row r="6877" ht="17.6" spans="1:2">
      <c r="A6877" s="3">
        <v>200703028</v>
      </c>
      <c r="B6877" s="2" t="s">
        <v>24458</v>
      </c>
    </row>
    <row r="6878" ht="17.6" spans="1:2">
      <c r="A6878" s="3">
        <v>200703029</v>
      </c>
      <c r="B6878" s="2" t="s">
        <v>24459</v>
      </c>
    </row>
    <row r="6879" spans="1:2">
      <c r="A6879" s="1">
        <v>200703030</v>
      </c>
      <c r="B6879" s="2" t="s">
        <v>24460</v>
      </c>
    </row>
    <row r="6880" spans="1:2">
      <c r="A6880" s="1">
        <v>200703031</v>
      </c>
      <c r="B6880" s="2" t="s">
        <v>24461</v>
      </c>
    </row>
    <row r="6881" spans="1:2">
      <c r="A6881" s="1">
        <v>200703032</v>
      </c>
      <c r="B6881" s="2" t="s">
        <v>24462</v>
      </c>
    </row>
    <row r="6882" spans="1:2">
      <c r="A6882" s="1">
        <v>200703033</v>
      </c>
      <c r="B6882" s="2" t="s">
        <v>24463</v>
      </c>
    </row>
    <row r="6883" spans="1:2">
      <c r="A6883" s="1">
        <v>200703034</v>
      </c>
      <c r="B6883" s="2" t="s">
        <v>24464</v>
      </c>
    </row>
    <row r="6884" spans="1:2">
      <c r="A6884" s="1">
        <v>200810001</v>
      </c>
      <c r="B6884" s="2" t="s">
        <v>24465</v>
      </c>
    </row>
    <row r="6885" spans="1:2">
      <c r="A6885" s="1">
        <v>200810002</v>
      </c>
      <c r="B6885" s="2" t="s">
        <v>24466</v>
      </c>
    </row>
    <row r="6886" spans="1:2">
      <c r="A6886" s="1">
        <v>200810003</v>
      </c>
      <c r="B6886" s="2" t="s">
        <v>24467</v>
      </c>
    </row>
    <row r="6887" spans="1:2">
      <c r="A6887" s="1">
        <v>200810004</v>
      </c>
      <c r="B6887" s="2" t="s">
        <v>24468</v>
      </c>
    </row>
    <row r="6888" spans="1:2">
      <c r="A6888" s="1">
        <v>200810005</v>
      </c>
      <c r="B6888" s="2" t="s">
        <v>24469</v>
      </c>
    </row>
    <row r="6889" spans="1:2">
      <c r="A6889" s="1">
        <v>200810006</v>
      </c>
      <c r="B6889" s="2" t="s">
        <v>24470</v>
      </c>
    </row>
    <row r="6890" spans="1:2">
      <c r="A6890" s="1">
        <v>200810007</v>
      </c>
      <c r="B6890" s="2" t="s">
        <v>24471</v>
      </c>
    </row>
    <row r="6891" spans="1:2">
      <c r="A6891" s="1">
        <v>200810008</v>
      </c>
      <c r="B6891" s="2" t="s">
        <v>24472</v>
      </c>
    </row>
    <row r="6892" spans="1:2">
      <c r="A6892" s="1">
        <v>200810009</v>
      </c>
      <c r="B6892" s="2" t="s">
        <v>24473</v>
      </c>
    </row>
    <row r="6893" spans="1:2">
      <c r="A6893" s="1">
        <v>200810010</v>
      </c>
      <c r="B6893" s="2" t="s">
        <v>24474</v>
      </c>
    </row>
    <row r="6894" spans="1:2">
      <c r="A6894" s="1">
        <v>200810011</v>
      </c>
      <c r="B6894" s="2" t="s">
        <v>24475</v>
      </c>
    </row>
    <row r="6895" spans="1:2">
      <c r="A6895" s="1">
        <v>200810012</v>
      </c>
      <c r="B6895" s="2" t="s">
        <v>24476</v>
      </c>
    </row>
    <row r="6896" spans="1:2">
      <c r="A6896" s="1">
        <v>200810013</v>
      </c>
      <c r="B6896" s="2" t="s">
        <v>24477</v>
      </c>
    </row>
    <row r="6897" spans="1:2">
      <c r="A6897" s="1">
        <v>200810014</v>
      </c>
      <c r="B6897" s="2" t="s">
        <v>24478</v>
      </c>
    </row>
    <row r="6898" spans="1:2">
      <c r="A6898" s="1">
        <v>200810015</v>
      </c>
      <c r="B6898" s="2" t="s">
        <v>24479</v>
      </c>
    </row>
    <row r="6899" spans="1:2">
      <c r="A6899" s="1">
        <v>200810016</v>
      </c>
      <c r="B6899" s="2" t="s">
        <v>24480</v>
      </c>
    </row>
    <row r="6900" spans="1:2">
      <c r="A6900" s="1">
        <v>200810017</v>
      </c>
      <c r="B6900" s="2" t="s">
        <v>24481</v>
      </c>
    </row>
    <row r="6901" spans="1:2">
      <c r="A6901" s="1">
        <v>200810018</v>
      </c>
      <c r="B6901" s="2" t="s">
        <v>24482</v>
      </c>
    </row>
    <row r="6902" spans="1:2">
      <c r="A6902" s="1">
        <v>200810019</v>
      </c>
      <c r="B6902" s="2" t="s">
        <v>24483</v>
      </c>
    </row>
    <row r="6903" spans="1:2">
      <c r="A6903" s="1">
        <v>200810020</v>
      </c>
      <c r="B6903" s="2" t="s">
        <v>24484</v>
      </c>
    </row>
    <row r="6904" spans="1:2">
      <c r="A6904" s="1">
        <v>200810021</v>
      </c>
      <c r="B6904" s="2" t="s">
        <v>24485</v>
      </c>
    </row>
    <row r="6905" spans="1:2">
      <c r="A6905" s="1">
        <v>200810022</v>
      </c>
      <c r="B6905" s="2" t="s">
        <v>24486</v>
      </c>
    </row>
    <row r="6906" spans="1:2">
      <c r="A6906" s="1">
        <v>200810023</v>
      </c>
      <c r="B6906" s="2" t="s">
        <v>24487</v>
      </c>
    </row>
    <row r="6907" spans="1:2">
      <c r="A6907" s="1">
        <v>200810024</v>
      </c>
      <c r="B6907" s="2" t="s">
        <v>24488</v>
      </c>
    </row>
    <row r="6908" spans="1:2">
      <c r="A6908" s="1">
        <v>200810025</v>
      </c>
      <c r="B6908" s="2" t="s">
        <v>24489</v>
      </c>
    </row>
    <row r="6909" spans="1:2">
      <c r="A6909" s="1">
        <v>200810026</v>
      </c>
      <c r="B6909" s="2" t="s">
        <v>24490</v>
      </c>
    </row>
    <row r="6910" spans="1:2">
      <c r="A6910" s="1">
        <v>200810027</v>
      </c>
      <c r="B6910" s="2" t="s">
        <v>24491</v>
      </c>
    </row>
    <row r="6911" spans="1:2">
      <c r="A6911" s="1">
        <v>200810028</v>
      </c>
      <c r="B6911" s="2" t="s">
        <v>24492</v>
      </c>
    </row>
    <row r="6912" spans="1:2">
      <c r="A6912" s="1">
        <v>200810029</v>
      </c>
      <c r="B6912" s="2" t="s">
        <v>24493</v>
      </c>
    </row>
    <row r="6913" spans="1:2">
      <c r="A6913" s="1">
        <v>200810030</v>
      </c>
      <c r="B6913" s="2" t="s">
        <v>24494</v>
      </c>
    </row>
    <row r="6914" spans="1:2">
      <c r="A6914" s="1">
        <v>200810031</v>
      </c>
      <c r="B6914" s="2" t="s">
        <v>24495</v>
      </c>
    </row>
    <row r="6915" spans="1:2">
      <c r="A6915" s="1">
        <v>200810032</v>
      </c>
      <c r="B6915" s="2" t="s">
        <v>24496</v>
      </c>
    </row>
    <row r="6916" spans="1:2">
      <c r="A6916" s="1">
        <v>200810033</v>
      </c>
      <c r="B6916" s="2" t="s">
        <v>24467</v>
      </c>
    </row>
    <row r="6917" spans="1:2">
      <c r="A6917" s="1">
        <v>200810034</v>
      </c>
      <c r="B6917" s="2" t="s">
        <v>24497</v>
      </c>
    </row>
    <row r="6918" spans="1:2">
      <c r="A6918" s="1">
        <v>200810035</v>
      </c>
      <c r="B6918" s="2" t="s">
        <v>24498</v>
      </c>
    </row>
    <row r="6919" spans="1:2">
      <c r="A6919" s="1">
        <v>200810036</v>
      </c>
      <c r="B6919" s="2" t="s">
        <v>24499</v>
      </c>
    </row>
    <row r="6920" spans="1:2">
      <c r="A6920" s="1">
        <v>200810037</v>
      </c>
      <c r="B6920" s="2" t="s">
        <v>24500</v>
      </c>
    </row>
    <row r="6921" spans="1:2">
      <c r="A6921" s="1">
        <v>200810038</v>
      </c>
      <c r="B6921" s="2" t="s">
        <v>24486</v>
      </c>
    </row>
    <row r="6922" spans="1:2">
      <c r="A6922" s="1">
        <v>200810039</v>
      </c>
      <c r="B6922" s="2" t="s">
        <v>24501</v>
      </c>
    </row>
    <row r="6923" spans="1:2">
      <c r="A6923" s="1">
        <v>200810040</v>
      </c>
      <c r="B6923" s="2" t="s">
        <v>24502</v>
      </c>
    </row>
    <row r="6924" spans="1:2">
      <c r="A6924" s="1">
        <v>200810041</v>
      </c>
      <c r="B6924" s="2" t="s">
        <v>24503</v>
      </c>
    </row>
    <row r="6925" spans="1:2">
      <c r="A6925" s="1">
        <v>200810042</v>
      </c>
      <c r="B6925" s="2" t="s">
        <v>24504</v>
      </c>
    </row>
    <row r="6926" spans="1:2">
      <c r="A6926" s="1">
        <v>200810043</v>
      </c>
      <c r="B6926" s="2" t="s">
        <v>24505</v>
      </c>
    </row>
    <row r="6927" spans="1:2">
      <c r="A6927" s="1">
        <v>200810044</v>
      </c>
      <c r="B6927" s="2" t="s">
        <v>24506</v>
      </c>
    </row>
    <row r="6928" spans="1:2">
      <c r="A6928" s="1">
        <v>200810045</v>
      </c>
      <c r="B6928" s="2" t="s">
        <v>24507</v>
      </c>
    </row>
    <row r="6929" spans="1:2">
      <c r="A6929" s="1">
        <v>200810046</v>
      </c>
      <c r="B6929" s="2" t="s">
        <v>24508</v>
      </c>
    </row>
    <row r="6930" spans="1:2">
      <c r="A6930" s="1">
        <v>200810047</v>
      </c>
      <c r="B6930" s="2" t="s">
        <v>24509</v>
      </c>
    </row>
    <row r="6931" spans="1:2">
      <c r="A6931" s="1">
        <v>200810048</v>
      </c>
      <c r="B6931" s="2" t="s">
        <v>24510</v>
      </c>
    </row>
    <row r="6932" spans="1:2">
      <c r="A6932" s="1">
        <v>200810049</v>
      </c>
      <c r="B6932" s="2" t="s">
        <v>24511</v>
      </c>
    </row>
    <row r="6933" spans="1:2">
      <c r="A6933" s="1">
        <v>200810050</v>
      </c>
      <c r="B6933" s="2" t="s">
        <v>24512</v>
      </c>
    </row>
    <row r="6934" spans="1:2">
      <c r="A6934" s="1">
        <v>200810051</v>
      </c>
      <c r="B6934" s="2" t="s">
        <v>24513</v>
      </c>
    </row>
    <row r="6935" spans="1:2">
      <c r="A6935" s="1">
        <v>200810052</v>
      </c>
      <c r="B6935" s="2" t="s">
        <v>24514</v>
      </c>
    </row>
    <row r="6936" spans="1:2">
      <c r="A6936" s="1">
        <v>200810053</v>
      </c>
      <c r="B6936" s="2" t="s">
        <v>24515</v>
      </c>
    </row>
    <row r="6937" spans="1:2">
      <c r="A6937" s="1">
        <v>200810054</v>
      </c>
      <c r="B6937" s="2" t="s">
        <v>24516</v>
      </c>
    </row>
    <row r="6938" spans="1:2">
      <c r="A6938" s="1">
        <v>200810055</v>
      </c>
      <c r="B6938" s="2" t="s">
        <v>24517</v>
      </c>
    </row>
    <row r="6939" spans="1:2">
      <c r="A6939" s="1">
        <v>200810056</v>
      </c>
      <c r="B6939" s="2" t="s">
        <v>24518</v>
      </c>
    </row>
    <row r="6940" spans="1:2">
      <c r="A6940" s="1">
        <v>200810057</v>
      </c>
      <c r="B6940" s="2" t="s">
        <v>24519</v>
      </c>
    </row>
    <row r="6941" spans="1:2">
      <c r="A6941" s="1">
        <v>200810058</v>
      </c>
      <c r="B6941" s="2" t="s">
        <v>24520</v>
      </c>
    </row>
    <row r="6942" spans="1:2">
      <c r="A6942" s="1">
        <v>200810059</v>
      </c>
      <c r="B6942" s="2" t="s">
        <v>24521</v>
      </c>
    </row>
    <row r="6943" spans="1:2">
      <c r="A6943" s="1">
        <v>200810060</v>
      </c>
      <c r="B6943" s="2" t="s">
        <v>24522</v>
      </c>
    </row>
    <row r="6944" spans="1:2">
      <c r="A6944" s="1">
        <v>200810061</v>
      </c>
      <c r="B6944" s="2" t="s">
        <v>24523</v>
      </c>
    </row>
    <row r="6945" spans="1:2">
      <c r="A6945" s="1">
        <v>200810062</v>
      </c>
      <c r="B6945" s="2" t="s">
        <v>24524</v>
      </c>
    </row>
    <row r="6946" spans="1:2">
      <c r="A6946" s="1">
        <v>200810063</v>
      </c>
      <c r="B6946" s="2" t="s">
        <v>24525</v>
      </c>
    </row>
    <row r="6947" spans="1:2">
      <c r="A6947" s="1">
        <v>200810064</v>
      </c>
      <c r="B6947" s="2" t="s">
        <v>24526</v>
      </c>
    </row>
    <row r="6948" spans="1:2">
      <c r="A6948" s="1">
        <v>200810065</v>
      </c>
      <c r="B6948" s="2" t="s">
        <v>24527</v>
      </c>
    </row>
    <row r="6949" spans="1:2">
      <c r="A6949" s="1">
        <v>200810066</v>
      </c>
      <c r="B6949" s="2" t="s">
        <v>24528</v>
      </c>
    </row>
    <row r="6950" spans="1:2">
      <c r="A6950" s="1">
        <v>200810067</v>
      </c>
      <c r="B6950" s="2" t="s">
        <v>24529</v>
      </c>
    </row>
    <row r="6951" spans="1:2">
      <c r="A6951" s="1">
        <v>200810068</v>
      </c>
      <c r="B6951" s="2" t="s">
        <v>24530</v>
      </c>
    </row>
    <row r="6952" spans="1:2">
      <c r="A6952" s="1">
        <v>200810069</v>
      </c>
      <c r="B6952" s="2" t="s">
        <v>24531</v>
      </c>
    </row>
    <row r="6953" spans="1:2">
      <c r="A6953" s="1">
        <v>200810070</v>
      </c>
      <c r="B6953" s="2" t="s">
        <v>24532</v>
      </c>
    </row>
    <row r="6954" spans="1:2">
      <c r="A6954" s="1">
        <v>200810071</v>
      </c>
      <c r="B6954" s="2" t="s">
        <v>24533</v>
      </c>
    </row>
    <row r="6955" spans="1:2">
      <c r="A6955" s="1">
        <v>200810072</v>
      </c>
      <c r="B6955" s="2" t="s">
        <v>24534</v>
      </c>
    </row>
    <row r="6956" spans="1:2">
      <c r="A6956" s="1">
        <v>200810073</v>
      </c>
      <c r="B6956" s="2" t="s">
        <v>24535</v>
      </c>
    </row>
    <row r="6957" spans="1:2">
      <c r="A6957" s="1">
        <v>200810074</v>
      </c>
      <c r="B6957" s="2" t="s">
        <v>24536</v>
      </c>
    </row>
    <row r="6958" spans="1:2">
      <c r="A6958" s="1">
        <v>200810075</v>
      </c>
      <c r="B6958" s="2" t="s">
        <v>24537</v>
      </c>
    </row>
    <row r="6959" spans="1:2">
      <c r="A6959" s="1">
        <v>200810076</v>
      </c>
      <c r="B6959" s="2" t="s">
        <v>24538</v>
      </c>
    </row>
    <row r="6960" spans="1:2">
      <c r="A6960" s="1">
        <v>200810077</v>
      </c>
      <c r="B6960" s="2" t="s">
        <v>24539</v>
      </c>
    </row>
    <row r="6961" spans="1:2">
      <c r="A6961" s="1">
        <v>200810078</v>
      </c>
      <c r="B6961" s="2" t="s">
        <v>24466</v>
      </c>
    </row>
    <row r="6962" spans="1:2">
      <c r="A6962" s="1">
        <v>200810079</v>
      </c>
      <c r="B6962" s="2" t="s">
        <v>24467</v>
      </c>
    </row>
    <row r="6963" spans="1:2">
      <c r="A6963" s="1">
        <v>200810080</v>
      </c>
      <c r="B6963" s="2" t="s">
        <v>24468</v>
      </c>
    </row>
    <row r="6964" spans="1:2">
      <c r="A6964" s="1">
        <v>200810081</v>
      </c>
      <c r="B6964" s="2" t="s">
        <v>24469</v>
      </c>
    </row>
    <row r="6965" spans="1:2">
      <c r="A6965" s="1">
        <v>200810082</v>
      </c>
      <c r="B6965" s="2" t="s">
        <v>24470</v>
      </c>
    </row>
    <row r="6966" spans="1:2">
      <c r="A6966" s="1">
        <v>200810083</v>
      </c>
      <c r="B6966" s="2" t="s">
        <v>24471</v>
      </c>
    </row>
    <row r="6967" spans="1:2">
      <c r="A6967" s="1">
        <v>200810084</v>
      </c>
      <c r="B6967" s="2" t="s">
        <v>24472</v>
      </c>
    </row>
    <row r="6968" spans="1:2">
      <c r="A6968" s="1">
        <v>200810085</v>
      </c>
      <c r="B6968" s="2" t="s">
        <v>24473</v>
      </c>
    </row>
    <row r="6969" spans="1:2">
      <c r="A6969" s="1">
        <v>200810086</v>
      </c>
      <c r="B6969" s="2" t="s">
        <v>24474</v>
      </c>
    </row>
    <row r="6970" spans="1:2">
      <c r="A6970" s="1">
        <v>200810087</v>
      </c>
      <c r="B6970" s="2" t="s">
        <v>24475</v>
      </c>
    </row>
    <row r="6971" spans="1:2">
      <c r="A6971" s="1">
        <v>200810088</v>
      </c>
      <c r="B6971" s="2" t="s">
        <v>24476</v>
      </c>
    </row>
    <row r="6972" spans="1:2">
      <c r="A6972" s="1">
        <v>200810089</v>
      </c>
      <c r="B6972" s="2" t="s">
        <v>24477</v>
      </c>
    </row>
    <row r="6973" spans="1:2">
      <c r="A6973" s="1">
        <v>200810090</v>
      </c>
      <c r="B6973" s="2" t="s">
        <v>24478</v>
      </c>
    </row>
    <row r="6974" spans="1:2">
      <c r="A6974" s="1">
        <v>200810091</v>
      </c>
      <c r="B6974" s="2" t="s">
        <v>24479</v>
      </c>
    </row>
    <row r="6975" spans="1:2">
      <c r="A6975" s="1">
        <v>200810092</v>
      </c>
      <c r="B6975" s="2" t="s">
        <v>24480</v>
      </c>
    </row>
    <row r="6976" spans="1:2">
      <c r="A6976" s="1">
        <v>200810093</v>
      </c>
      <c r="B6976" s="2" t="s">
        <v>24481</v>
      </c>
    </row>
    <row r="6977" spans="1:2">
      <c r="A6977" s="1">
        <v>200810094</v>
      </c>
      <c r="B6977" s="2" t="s">
        <v>24482</v>
      </c>
    </row>
    <row r="6978" spans="1:2">
      <c r="A6978" s="1">
        <v>200810095</v>
      </c>
      <c r="B6978" s="2" t="s">
        <v>24483</v>
      </c>
    </row>
    <row r="6979" spans="1:2">
      <c r="A6979" s="1">
        <v>200810096</v>
      </c>
      <c r="B6979" s="2" t="s">
        <v>24484</v>
      </c>
    </row>
    <row r="6980" spans="1:2">
      <c r="A6980" s="1">
        <v>200810097</v>
      </c>
      <c r="B6980" s="2" t="s">
        <v>24485</v>
      </c>
    </row>
    <row r="6981" spans="1:2">
      <c r="A6981" s="1">
        <v>200810098</v>
      </c>
      <c r="B6981" s="2" t="s">
        <v>24486</v>
      </c>
    </row>
    <row r="6982" spans="1:2">
      <c r="A6982" s="1">
        <v>200810099</v>
      </c>
      <c r="B6982" s="2" t="s">
        <v>24487</v>
      </c>
    </row>
    <row r="6983" spans="1:2">
      <c r="A6983" s="1">
        <v>200810100</v>
      </c>
      <c r="B6983" s="2" t="s">
        <v>24488</v>
      </c>
    </row>
    <row r="6984" spans="1:2">
      <c r="A6984" s="1">
        <v>200810101</v>
      </c>
      <c r="B6984" s="2" t="s">
        <v>24489</v>
      </c>
    </row>
    <row r="6985" spans="1:2">
      <c r="A6985" s="1">
        <v>200810102</v>
      </c>
      <c r="B6985" s="2" t="s">
        <v>24490</v>
      </c>
    </row>
    <row r="6986" spans="1:2">
      <c r="A6986" s="1">
        <v>200810103</v>
      </c>
      <c r="B6986" s="2" t="s">
        <v>24491</v>
      </c>
    </row>
    <row r="6987" spans="1:2">
      <c r="A6987" s="1">
        <v>200810104</v>
      </c>
      <c r="B6987" s="2" t="s">
        <v>24492</v>
      </c>
    </row>
    <row r="6988" spans="1:2">
      <c r="A6988" s="1">
        <v>200810105</v>
      </c>
      <c r="B6988" s="2" t="s">
        <v>24493</v>
      </c>
    </row>
    <row r="6989" spans="1:2">
      <c r="A6989" s="1">
        <v>200810106</v>
      </c>
      <c r="B6989" s="2" t="s">
        <v>24494</v>
      </c>
    </row>
    <row r="6990" spans="1:2">
      <c r="A6990" s="1">
        <v>200810107</v>
      </c>
      <c r="B6990" s="2" t="s">
        <v>24495</v>
      </c>
    </row>
    <row r="6991" spans="1:2">
      <c r="A6991" s="1">
        <v>200810108</v>
      </c>
      <c r="B6991" s="2" t="s">
        <v>24496</v>
      </c>
    </row>
    <row r="6992" spans="1:2">
      <c r="A6992" s="1">
        <v>200810109</v>
      </c>
      <c r="B6992" s="2" t="s">
        <v>24467</v>
      </c>
    </row>
    <row r="6993" spans="1:2">
      <c r="A6993" s="1">
        <v>200810110</v>
      </c>
      <c r="B6993" s="2" t="s">
        <v>24497</v>
      </c>
    </row>
    <row r="6994" spans="1:2">
      <c r="A6994" s="1">
        <v>200810111</v>
      </c>
      <c r="B6994" s="2" t="s">
        <v>24498</v>
      </c>
    </row>
    <row r="6995" spans="1:2">
      <c r="A6995" s="1">
        <v>200810112</v>
      </c>
      <c r="B6995" s="2" t="s">
        <v>24499</v>
      </c>
    </row>
    <row r="6996" spans="1:2">
      <c r="A6996" s="1">
        <v>200810113</v>
      </c>
      <c r="B6996" s="2" t="s">
        <v>24500</v>
      </c>
    </row>
    <row r="6997" spans="1:2">
      <c r="A6997" s="1">
        <v>200810114</v>
      </c>
      <c r="B6997" s="2" t="s">
        <v>24486</v>
      </c>
    </row>
    <row r="6998" spans="1:2">
      <c r="A6998" s="1">
        <v>200810115</v>
      </c>
      <c r="B6998" s="2" t="s">
        <v>24501</v>
      </c>
    </row>
    <row r="6999" spans="1:2">
      <c r="A6999" s="1">
        <v>200810116</v>
      </c>
      <c r="B6999" s="2" t="s">
        <v>24502</v>
      </c>
    </row>
    <row r="7000" spans="1:2">
      <c r="A7000" s="1">
        <v>200810117</v>
      </c>
      <c r="B7000" s="2" t="s">
        <v>24503</v>
      </c>
    </row>
    <row r="7001" spans="1:2">
      <c r="A7001" s="1">
        <v>200810118</v>
      </c>
      <c r="B7001" s="2" t="s">
        <v>24504</v>
      </c>
    </row>
    <row r="7002" spans="1:2">
      <c r="A7002" s="1">
        <v>200810119</v>
      </c>
      <c r="B7002" s="2" t="s">
        <v>24505</v>
      </c>
    </row>
    <row r="7003" spans="1:2">
      <c r="A7003" s="1">
        <v>200810120</v>
      </c>
      <c r="B7003" s="2" t="s">
        <v>24506</v>
      </c>
    </row>
    <row r="7004" spans="1:2">
      <c r="A7004" s="1">
        <v>200810121</v>
      </c>
      <c r="B7004" s="2" t="s">
        <v>24507</v>
      </c>
    </row>
    <row r="7005" spans="1:2">
      <c r="A7005" s="1">
        <v>200810122</v>
      </c>
      <c r="B7005" s="2" t="s">
        <v>24508</v>
      </c>
    </row>
    <row r="7006" spans="1:2">
      <c r="A7006" s="1">
        <v>200810123</v>
      </c>
      <c r="B7006" s="2" t="s">
        <v>24509</v>
      </c>
    </row>
    <row r="7007" spans="1:2">
      <c r="A7007" s="1">
        <v>200810124</v>
      </c>
      <c r="B7007" s="2" t="s">
        <v>24510</v>
      </c>
    </row>
    <row r="7008" spans="1:2">
      <c r="A7008" s="1">
        <v>200810125</v>
      </c>
      <c r="B7008" s="2" t="s">
        <v>24511</v>
      </c>
    </row>
    <row r="7009" spans="1:2">
      <c r="A7009" s="1">
        <v>200810126</v>
      </c>
      <c r="B7009" s="2" t="s">
        <v>24512</v>
      </c>
    </row>
    <row r="7010" spans="1:2">
      <c r="A7010" s="1">
        <v>200810127</v>
      </c>
      <c r="B7010" s="2" t="s">
        <v>24513</v>
      </c>
    </row>
    <row r="7011" spans="1:2">
      <c r="A7011" s="1">
        <v>200810128</v>
      </c>
      <c r="B7011" s="2" t="s">
        <v>24514</v>
      </c>
    </row>
    <row r="7012" spans="1:2">
      <c r="A7012" s="1">
        <v>200810129</v>
      </c>
      <c r="B7012" s="2" t="s">
        <v>24515</v>
      </c>
    </row>
    <row r="7013" spans="1:2">
      <c r="A7013" s="1">
        <v>200810130</v>
      </c>
      <c r="B7013" s="2" t="s">
        <v>24516</v>
      </c>
    </row>
    <row r="7014" spans="1:2">
      <c r="A7014" s="1">
        <v>200810131</v>
      </c>
      <c r="B7014" s="2" t="s">
        <v>24517</v>
      </c>
    </row>
    <row r="7015" spans="1:2">
      <c r="A7015" s="1">
        <v>200810132</v>
      </c>
      <c r="B7015" s="2" t="s">
        <v>24518</v>
      </c>
    </row>
    <row r="7016" spans="1:2">
      <c r="A7016" s="1">
        <v>200810133</v>
      </c>
      <c r="B7016" s="2" t="s">
        <v>24519</v>
      </c>
    </row>
    <row r="7017" spans="1:2">
      <c r="A7017" s="1">
        <v>200810134</v>
      </c>
      <c r="B7017" s="2" t="s">
        <v>24520</v>
      </c>
    </row>
    <row r="7018" spans="1:2">
      <c r="A7018" s="1">
        <v>200810135</v>
      </c>
      <c r="B7018" s="2" t="s">
        <v>24521</v>
      </c>
    </row>
    <row r="7019" spans="1:2">
      <c r="A7019" s="1">
        <v>200810136</v>
      </c>
      <c r="B7019" s="2" t="s">
        <v>24522</v>
      </c>
    </row>
    <row r="7020" spans="1:2">
      <c r="A7020" s="1">
        <v>200810137</v>
      </c>
      <c r="B7020" s="2" t="s">
        <v>24523</v>
      </c>
    </row>
    <row r="7021" spans="1:2">
      <c r="A7021" s="1">
        <v>200811001</v>
      </c>
      <c r="B7021" s="2" t="s">
        <v>24466</v>
      </c>
    </row>
    <row r="7022" spans="1:2">
      <c r="A7022" s="1">
        <v>200811002</v>
      </c>
      <c r="B7022" s="2" t="s">
        <v>24467</v>
      </c>
    </row>
    <row r="7023" spans="1:2">
      <c r="A7023" s="1">
        <v>200811003</v>
      </c>
      <c r="B7023" s="2" t="s">
        <v>24468</v>
      </c>
    </row>
    <row r="7024" spans="1:2">
      <c r="A7024" s="1">
        <v>200811004</v>
      </c>
      <c r="B7024" s="2" t="s">
        <v>24469</v>
      </c>
    </row>
    <row r="7025" spans="1:2">
      <c r="A7025" s="1">
        <v>200811005</v>
      </c>
      <c r="B7025" s="2" t="s">
        <v>24470</v>
      </c>
    </row>
    <row r="7026" spans="1:2">
      <c r="A7026" s="1">
        <v>200811006</v>
      </c>
      <c r="B7026" s="2" t="s">
        <v>24471</v>
      </c>
    </row>
    <row r="7027" spans="1:2">
      <c r="A7027" s="1">
        <v>200811007</v>
      </c>
      <c r="B7027" s="2" t="s">
        <v>24472</v>
      </c>
    </row>
    <row r="7028" spans="1:2">
      <c r="A7028" s="1">
        <v>200811008</v>
      </c>
      <c r="B7028" s="2" t="s">
        <v>24473</v>
      </c>
    </row>
    <row r="7029" spans="1:2">
      <c r="A7029" s="1">
        <v>200811009</v>
      </c>
      <c r="B7029" s="2" t="s">
        <v>24474</v>
      </c>
    </row>
    <row r="7030" spans="1:2">
      <c r="A7030" s="1">
        <v>200811010</v>
      </c>
      <c r="B7030" s="2" t="s">
        <v>24475</v>
      </c>
    </row>
    <row r="7031" spans="1:2">
      <c r="A7031" s="1">
        <v>200811011</v>
      </c>
      <c r="B7031" s="2" t="s">
        <v>24476</v>
      </c>
    </row>
    <row r="7032" spans="1:2">
      <c r="A7032" s="1">
        <v>200811012</v>
      </c>
      <c r="B7032" s="2" t="s">
        <v>24477</v>
      </c>
    </row>
    <row r="7033" spans="1:2">
      <c r="A7033" s="1">
        <v>200811013</v>
      </c>
      <c r="B7033" s="2" t="s">
        <v>24478</v>
      </c>
    </row>
    <row r="7034" spans="1:2">
      <c r="A7034" s="1">
        <v>200811014</v>
      </c>
      <c r="B7034" s="2" t="s">
        <v>24479</v>
      </c>
    </row>
    <row r="7035" spans="1:2">
      <c r="A7035" s="1">
        <v>200811015</v>
      </c>
      <c r="B7035" s="2" t="s">
        <v>24480</v>
      </c>
    </row>
    <row r="7036" spans="1:2">
      <c r="A7036" s="1">
        <v>200811016</v>
      </c>
      <c r="B7036" s="2" t="s">
        <v>24481</v>
      </c>
    </row>
    <row r="7037" spans="1:2">
      <c r="A7037" s="1">
        <v>200811017</v>
      </c>
      <c r="B7037" s="2" t="s">
        <v>24482</v>
      </c>
    </row>
    <row r="7038" spans="1:2">
      <c r="A7038" s="1">
        <v>200811018</v>
      </c>
      <c r="B7038" s="2" t="s">
        <v>24483</v>
      </c>
    </row>
    <row r="7039" spans="1:2">
      <c r="A7039" s="1">
        <v>200811019</v>
      </c>
      <c r="B7039" s="2" t="s">
        <v>24484</v>
      </c>
    </row>
    <row r="7040" spans="1:2">
      <c r="A7040" s="1">
        <v>200811020</v>
      </c>
      <c r="B7040" s="2" t="s">
        <v>24485</v>
      </c>
    </row>
    <row r="7041" spans="1:2">
      <c r="A7041" s="1">
        <v>200811021</v>
      </c>
      <c r="B7041" s="2" t="s">
        <v>24486</v>
      </c>
    </row>
    <row r="7042" spans="1:2">
      <c r="A7042" s="1">
        <v>200811022</v>
      </c>
      <c r="B7042" s="2" t="s">
        <v>24487</v>
      </c>
    </row>
    <row r="7043" spans="1:2">
      <c r="A7043" s="1">
        <v>200811023</v>
      </c>
      <c r="B7043" s="2" t="s">
        <v>24488</v>
      </c>
    </row>
    <row r="7044" spans="1:2">
      <c r="A7044" s="1">
        <v>200811024</v>
      </c>
      <c r="B7044" s="2" t="s">
        <v>24489</v>
      </c>
    </row>
    <row r="7045" spans="1:2">
      <c r="A7045" s="1">
        <v>200811025</v>
      </c>
      <c r="B7045" s="2" t="s">
        <v>24490</v>
      </c>
    </row>
    <row r="7046" spans="1:2">
      <c r="A7046" s="1">
        <v>200811026</v>
      </c>
      <c r="B7046" s="2" t="s">
        <v>24491</v>
      </c>
    </row>
    <row r="7047" spans="1:2">
      <c r="A7047" s="1">
        <v>200811027</v>
      </c>
      <c r="B7047" s="2" t="s">
        <v>24492</v>
      </c>
    </row>
    <row r="7048" spans="1:2">
      <c r="A7048" s="1">
        <v>200811028</v>
      </c>
      <c r="B7048" s="2" t="s">
        <v>24493</v>
      </c>
    </row>
    <row r="7049" spans="1:2">
      <c r="A7049" s="1">
        <v>200811029</v>
      </c>
      <c r="B7049" s="2" t="s">
        <v>24494</v>
      </c>
    </row>
    <row r="7050" spans="1:2">
      <c r="A7050" s="1">
        <v>200811030</v>
      </c>
      <c r="B7050" s="2" t="s">
        <v>24495</v>
      </c>
    </row>
    <row r="7051" spans="1:2">
      <c r="A7051" s="1">
        <v>200811031</v>
      </c>
      <c r="B7051" s="2" t="s">
        <v>24496</v>
      </c>
    </row>
    <row r="7052" spans="1:2">
      <c r="A7052" s="1">
        <v>200811032</v>
      </c>
      <c r="B7052" s="2" t="s">
        <v>24467</v>
      </c>
    </row>
    <row r="7053" spans="1:2">
      <c r="A7053" s="1">
        <v>200811033</v>
      </c>
      <c r="B7053" s="2" t="s">
        <v>24497</v>
      </c>
    </row>
    <row r="7054" spans="1:2">
      <c r="A7054" s="1">
        <v>200811034</v>
      </c>
      <c r="B7054" s="2" t="s">
        <v>24498</v>
      </c>
    </row>
    <row r="7055" spans="1:2">
      <c r="A7055" s="1">
        <v>200811035</v>
      </c>
      <c r="B7055" s="2" t="s">
        <v>24499</v>
      </c>
    </row>
    <row r="7056" spans="1:2">
      <c r="A7056" s="1">
        <v>200811036</v>
      </c>
      <c r="B7056" s="2" t="s">
        <v>24500</v>
      </c>
    </row>
    <row r="7057" spans="1:2">
      <c r="A7057" s="1">
        <v>200811037</v>
      </c>
      <c r="B7057" s="2" t="s">
        <v>24486</v>
      </c>
    </row>
    <row r="7058" spans="1:2">
      <c r="A7058" s="1">
        <v>200811038</v>
      </c>
      <c r="B7058" s="2" t="s">
        <v>24501</v>
      </c>
    </row>
    <row r="7059" spans="1:2">
      <c r="A7059" s="1">
        <v>200811039</v>
      </c>
      <c r="B7059" s="2" t="s">
        <v>24502</v>
      </c>
    </row>
    <row r="7060" spans="1:2">
      <c r="A7060" s="1">
        <v>200811040</v>
      </c>
      <c r="B7060" s="2" t="s">
        <v>24503</v>
      </c>
    </row>
    <row r="7061" spans="1:2">
      <c r="A7061" s="1">
        <v>200811041</v>
      </c>
      <c r="B7061" s="2" t="s">
        <v>24504</v>
      </c>
    </row>
    <row r="7062" spans="1:2">
      <c r="A7062" s="1">
        <v>200811042</v>
      </c>
      <c r="B7062" s="2" t="s">
        <v>24505</v>
      </c>
    </row>
    <row r="7063" spans="1:2">
      <c r="A7063" s="1">
        <v>200811043</v>
      </c>
      <c r="B7063" s="2" t="s">
        <v>24506</v>
      </c>
    </row>
    <row r="7064" spans="1:2">
      <c r="A7064" s="1">
        <v>200811044</v>
      </c>
      <c r="B7064" s="2" t="s">
        <v>24507</v>
      </c>
    </row>
    <row r="7065" spans="1:2">
      <c r="A7065" s="1">
        <v>200811045</v>
      </c>
      <c r="B7065" s="2" t="s">
        <v>24508</v>
      </c>
    </row>
    <row r="7066" spans="1:2">
      <c r="A7066" s="1">
        <v>200811046</v>
      </c>
      <c r="B7066" s="2" t="s">
        <v>24509</v>
      </c>
    </row>
    <row r="7067" spans="1:2">
      <c r="A7067" s="1">
        <v>200811047</v>
      </c>
      <c r="B7067" s="2" t="s">
        <v>24510</v>
      </c>
    </row>
    <row r="7068" spans="1:2">
      <c r="A7068" s="1">
        <v>200811048</v>
      </c>
      <c r="B7068" s="2" t="s">
        <v>24511</v>
      </c>
    </row>
    <row r="7069" spans="1:2">
      <c r="A7069" s="1">
        <v>200811049</v>
      </c>
      <c r="B7069" s="2" t="s">
        <v>24512</v>
      </c>
    </row>
    <row r="7070" spans="1:2">
      <c r="A7070" s="1">
        <v>200811050</v>
      </c>
      <c r="B7070" s="2" t="s">
        <v>24513</v>
      </c>
    </row>
    <row r="7071" spans="1:2">
      <c r="A7071" s="1">
        <v>200811051</v>
      </c>
      <c r="B7071" s="2" t="s">
        <v>24514</v>
      </c>
    </row>
    <row r="7072" spans="1:2">
      <c r="A7072" s="1">
        <v>200811052</v>
      </c>
      <c r="B7072" s="2" t="s">
        <v>24515</v>
      </c>
    </row>
    <row r="7073" spans="1:2">
      <c r="A7073" s="1">
        <v>200811053</v>
      </c>
      <c r="B7073" s="2" t="s">
        <v>24516</v>
      </c>
    </row>
    <row r="7074" spans="1:2">
      <c r="A7074" s="1">
        <v>200811054</v>
      </c>
      <c r="B7074" s="2" t="s">
        <v>24517</v>
      </c>
    </row>
    <row r="7075" spans="1:2">
      <c r="A7075" s="1">
        <v>200811055</v>
      </c>
      <c r="B7075" s="2" t="s">
        <v>24518</v>
      </c>
    </row>
    <row r="7076" spans="1:2">
      <c r="A7076" s="1">
        <v>200811056</v>
      </c>
      <c r="B7076" s="2" t="s">
        <v>24519</v>
      </c>
    </row>
    <row r="7077" spans="1:2">
      <c r="A7077" s="1">
        <v>200811057</v>
      </c>
      <c r="B7077" s="2" t="s">
        <v>24520</v>
      </c>
    </row>
    <row r="7078" spans="1:2">
      <c r="A7078" s="1">
        <v>200811058</v>
      </c>
      <c r="B7078" s="2" t="s">
        <v>24521</v>
      </c>
    </row>
    <row r="7079" spans="1:2">
      <c r="A7079" s="1">
        <v>200811059</v>
      </c>
      <c r="B7079" s="2" t="s">
        <v>24522</v>
      </c>
    </row>
    <row r="7080" spans="1:2">
      <c r="A7080" s="1">
        <v>200811060</v>
      </c>
      <c r="B7080" s="2" t="s">
        <v>24523</v>
      </c>
    </row>
    <row r="7081" spans="1:2">
      <c r="A7081" s="1">
        <v>200811061</v>
      </c>
      <c r="B7081" s="2" t="s">
        <v>24524</v>
      </c>
    </row>
    <row r="7082" spans="1:2">
      <c r="A7082" s="1">
        <v>200811062</v>
      </c>
      <c r="B7082" s="2" t="s">
        <v>24525</v>
      </c>
    </row>
    <row r="7083" spans="1:2">
      <c r="A7083" s="1">
        <v>200811063</v>
      </c>
      <c r="B7083" s="2" t="s">
        <v>24526</v>
      </c>
    </row>
    <row r="7084" spans="1:2">
      <c r="A7084" s="1">
        <v>200811064</v>
      </c>
      <c r="B7084" s="2" t="s">
        <v>24527</v>
      </c>
    </row>
    <row r="7085" spans="1:2">
      <c r="A7085" s="1">
        <v>200811065</v>
      </c>
      <c r="B7085" s="2" t="s">
        <v>24528</v>
      </c>
    </row>
    <row r="7086" spans="1:2">
      <c r="A7086" s="1">
        <v>200811066</v>
      </c>
      <c r="B7086" s="2" t="s">
        <v>24529</v>
      </c>
    </row>
    <row r="7087" spans="1:2">
      <c r="A7087" s="1">
        <v>200811067</v>
      </c>
      <c r="B7087" s="2" t="s">
        <v>24530</v>
      </c>
    </row>
    <row r="7088" spans="1:2">
      <c r="A7088" s="1">
        <v>200811068</v>
      </c>
      <c r="B7088" s="2" t="s">
        <v>24531</v>
      </c>
    </row>
    <row r="7089" spans="1:2">
      <c r="A7089" s="1">
        <v>200811069</v>
      </c>
      <c r="B7089" s="2" t="s">
        <v>24532</v>
      </c>
    </row>
    <row r="7090" spans="1:2">
      <c r="A7090" s="1">
        <v>200811070</v>
      </c>
      <c r="B7090" s="2" t="s">
        <v>24533</v>
      </c>
    </row>
    <row r="7091" spans="1:2">
      <c r="A7091" s="1">
        <v>200811071</v>
      </c>
      <c r="B7091" s="2" t="s">
        <v>24534</v>
      </c>
    </row>
    <row r="7092" spans="1:2">
      <c r="A7092" s="1">
        <v>200811072</v>
      </c>
      <c r="B7092" s="2" t="s">
        <v>24535</v>
      </c>
    </row>
    <row r="7093" spans="1:2">
      <c r="A7093" s="1">
        <v>200811073</v>
      </c>
      <c r="B7093" s="2" t="s">
        <v>24536</v>
      </c>
    </row>
    <row r="7094" spans="1:2">
      <c r="A7094" s="1">
        <v>200811074</v>
      </c>
      <c r="B7094" s="2" t="s">
        <v>24537</v>
      </c>
    </row>
    <row r="7095" spans="1:2">
      <c r="A7095" s="1">
        <v>200811075</v>
      </c>
      <c r="B7095" s="2" t="s">
        <v>24538</v>
      </c>
    </row>
    <row r="7096" spans="1:2">
      <c r="A7096" s="1">
        <v>200811076</v>
      </c>
      <c r="B7096" s="2" t="s">
        <v>24539</v>
      </c>
    </row>
    <row r="7097" spans="1:2">
      <c r="A7097" s="1">
        <v>200811077</v>
      </c>
      <c r="B7097" s="2" t="s">
        <v>24466</v>
      </c>
    </row>
    <row r="7098" spans="1:2">
      <c r="A7098" s="1">
        <v>200811078</v>
      </c>
      <c r="B7098" s="2" t="s">
        <v>24467</v>
      </c>
    </row>
    <row r="7099" spans="1:2">
      <c r="A7099" s="1">
        <v>200811079</v>
      </c>
      <c r="B7099" s="2" t="s">
        <v>24468</v>
      </c>
    </row>
    <row r="7100" spans="1:2">
      <c r="A7100" s="1">
        <v>200811080</v>
      </c>
      <c r="B7100" s="2" t="s">
        <v>24469</v>
      </c>
    </row>
    <row r="7101" spans="1:2">
      <c r="A7101" s="1">
        <v>200811081</v>
      </c>
      <c r="B7101" s="2" t="s">
        <v>24470</v>
      </c>
    </row>
    <row r="7102" spans="1:2">
      <c r="A7102" s="1">
        <v>200811082</v>
      </c>
      <c r="B7102" s="2" t="s">
        <v>24471</v>
      </c>
    </row>
    <row r="7103" spans="1:2">
      <c r="A7103" s="1">
        <v>200811083</v>
      </c>
      <c r="B7103" s="2" t="s">
        <v>24472</v>
      </c>
    </row>
    <row r="7104" spans="1:2">
      <c r="A7104" s="1">
        <v>200811084</v>
      </c>
      <c r="B7104" s="2" t="s">
        <v>24473</v>
      </c>
    </row>
    <row r="7105" spans="1:2">
      <c r="A7105" s="1">
        <v>200811085</v>
      </c>
      <c r="B7105" s="2" t="s">
        <v>24474</v>
      </c>
    </row>
    <row r="7106" spans="1:2">
      <c r="A7106" s="1">
        <v>200811086</v>
      </c>
      <c r="B7106" s="2" t="s">
        <v>24475</v>
      </c>
    </row>
    <row r="7107" spans="1:2">
      <c r="A7107" s="1">
        <v>200811087</v>
      </c>
      <c r="B7107" s="2" t="s">
        <v>24476</v>
      </c>
    </row>
    <row r="7108" spans="1:2">
      <c r="A7108" s="1">
        <v>200811088</v>
      </c>
      <c r="B7108" s="2" t="s">
        <v>24477</v>
      </c>
    </row>
    <row r="7109" spans="1:2">
      <c r="A7109" s="1">
        <v>200811089</v>
      </c>
      <c r="B7109" s="2" t="s">
        <v>24478</v>
      </c>
    </row>
    <row r="7110" spans="1:2">
      <c r="A7110" s="1">
        <v>200811090</v>
      </c>
      <c r="B7110" s="2" t="s">
        <v>24479</v>
      </c>
    </row>
    <row r="7111" spans="1:2">
      <c r="A7111" s="1">
        <v>200811091</v>
      </c>
      <c r="B7111" s="2" t="s">
        <v>24480</v>
      </c>
    </row>
    <row r="7112" spans="1:2">
      <c r="A7112" s="1">
        <v>200811092</v>
      </c>
      <c r="B7112" s="2" t="s">
        <v>24481</v>
      </c>
    </row>
    <row r="7113" spans="1:2">
      <c r="A7113" s="1">
        <v>200811093</v>
      </c>
      <c r="B7113" s="2" t="s">
        <v>24482</v>
      </c>
    </row>
    <row r="7114" spans="1:2">
      <c r="A7114" s="1">
        <v>200811094</v>
      </c>
      <c r="B7114" s="2" t="s">
        <v>24483</v>
      </c>
    </row>
    <row r="7115" spans="1:2">
      <c r="A7115" s="1">
        <v>200811095</v>
      </c>
      <c r="B7115" s="2" t="s">
        <v>24484</v>
      </c>
    </row>
    <row r="7116" spans="1:2">
      <c r="A7116" s="1">
        <v>200811096</v>
      </c>
      <c r="B7116" s="2" t="s">
        <v>24485</v>
      </c>
    </row>
    <row r="7117" spans="1:2">
      <c r="A7117" s="1">
        <v>200811097</v>
      </c>
      <c r="B7117" s="2" t="s">
        <v>24486</v>
      </c>
    </row>
    <row r="7118" spans="1:2">
      <c r="A7118" s="1">
        <v>200811098</v>
      </c>
      <c r="B7118" s="2" t="s">
        <v>24487</v>
      </c>
    </row>
    <row r="7119" spans="1:2">
      <c r="A7119" s="1">
        <v>200811099</v>
      </c>
      <c r="B7119" s="2" t="s">
        <v>24488</v>
      </c>
    </row>
    <row r="7120" spans="1:2">
      <c r="A7120" s="1">
        <v>200811100</v>
      </c>
      <c r="B7120" s="2" t="s">
        <v>24489</v>
      </c>
    </row>
    <row r="7121" spans="1:2">
      <c r="A7121" s="1">
        <v>200811101</v>
      </c>
      <c r="B7121" s="2" t="s">
        <v>24490</v>
      </c>
    </row>
    <row r="7122" spans="1:2">
      <c r="A7122" s="1">
        <v>200811102</v>
      </c>
      <c r="B7122" s="2" t="s">
        <v>24491</v>
      </c>
    </row>
    <row r="7123" spans="1:2">
      <c r="A7123" s="1">
        <v>200811103</v>
      </c>
      <c r="B7123" s="2" t="s">
        <v>24492</v>
      </c>
    </row>
    <row r="7124" spans="1:2">
      <c r="A7124" s="1">
        <v>200811104</v>
      </c>
      <c r="B7124" s="2" t="s">
        <v>24493</v>
      </c>
    </row>
    <row r="7125" spans="1:2">
      <c r="A7125" s="1">
        <v>200811105</v>
      </c>
      <c r="B7125" s="2" t="s">
        <v>24494</v>
      </c>
    </row>
    <row r="7126" spans="1:2">
      <c r="A7126" s="1">
        <v>200811106</v>
      </c>
      <c r="B7126" s="2" t="s">
        <v>24495</v>
      </c>
    </row>
    <row r="7127" spans="1:2">
      <c r="A7127" s="1">
        <v>200811107</v>
      </c>
      <c r="B7127" s="2" t="s">
        <v>24496</v>
      </c>
    </row>
    <row r="7128" spans="1:2">
      <c r="A7128" s="1">
        <v>200811108</v>
      </c>
      <c r="B7128" s="2" t="s">
        <v>24467</v>
      </c>
    </row>
    <row r="7129" spans="1:2">
      <c r="A7129" s="1">
        <v>200811109</v>
      </c>
      <c r="B7129" s="2" t="s">
        <v>24497</v>
      </c>
    </row>
    <row r="7130" spans="1:2">
      <c r="A7130" s="1">
        <v>200811110</v>
      </c>
      <c r="B7130" s="2" t="s">
        <v>24498</v>
      </c>
    </row>
    <row r="7131" spans="1:2">
      <c r="A7131" s="1">
        <v>200901001</v>
      </c>
      <c r="B7131" s="2" t="s">
        <v>24540</v>
      </c>
    </row>
    <row r="7132" spans="1:2">
      <c r="A7132" s="1">
        <v>200902001</v>
      </c>
      <c r="B7132" s="2" t="s">
        <v>24541</v>
      </c>
    </row>
    <row r="7133" spans="1:2">
      <c r="A7133" s="1">
        <v>200902002</v>
      </c>
      <c r="B7133" s="2" t="s">
        <v>24542</v>
      </c>
    </row>
    <row r="7134" spans="1:2">
      <c r="A7134" s="1">
        <v>200902003</v>
      </c>
      <c r="B7134" s="2" t="s">
        <v>24543</v>
      </c>
    </row>
    <row r="7135" spans="1:2">
      <c r="A7135" s="1">
        <v>200902004</v>
      </c>
      <c r="B7135" s="2" t="s">
        <v>24544</v>
      </c>
    </row>
    <row r="7136" spans="1:2">
      <c r="A7136" s="1">
        <v>200902005</v>
      </c>
      <c r="B7136" s="2" t="s">
        <v>24545</v>
      </c>
    </row>
    <row r="7137" spans="1:2">
      <c r="A7137" s="1">
        <v>200902006</v>
      </c>
      <c r="B7137" s="2" t="s">
        <v>24546</v>
      </c>
    </row>
    <row r="7138" spans="1:2">
      <c r="A7138" s="1">
        <v>200902007</v>
      </c>
      <c r="B7138" s="2" t="s">
        <v>24547</v>
      </c>
    </row>
    <row r="7139" spans="1:2">
      <c r="A7139" s="1">
        <v>200902008</v>
      </c>
      <c r="B7139" s="2" t="s">
        <v>24548</v>
      </c>
    </row>
    <row r="7140" spans="1:2">
      <c r="A7140" s="1">
        <v>200902009</v>
      </c>
      <c r="B7140" s="2" t="s">
        <v>24549</v>
      </c>
    </row>
    <row r="7141" spans="1:2">
      <c r="A7141" s="1">
        <v>200902010</v>
      </c>
      <c r="B7141" s="2" t="s">
        <v>24550</v>
      </c>
    </row>
    <row r="7142" spans="1:2">
      <c r="A7142" s="1">
        <v>200902011</v>
      </c>
      <c r="B7142" s="2" t="s">
        <v>24551</v>
      </c>
    </row>
    <row r="7143" spans="1:2">
      <c r="A7143" s="1">
        <v>200902012</v>
      </c>
      <c r="B7143" s="2" t="s">
        <v>24552</v>
      </c>
    </row>
    <row r="7144" spans="1:2">
      <c r="A7144" s="1">
        <v>200902013</v>
      </c>
      <c r="B7144" s="2" t="s">
        <v>24553</v>
      </c>
    </row>
    <row r="7145" spans="1:2">
      <c r="A7145" s="1">
        <v>200902014</v>
      </c>
      <c r="B7145" s="2" t="s">
        <v>24554</v>
      </c>
    </row>
    <row r="7146" spans="1:2">
      <c r="A7146" s="1">
        <v>201010101</v>
      </c>
      <c r="B7146" s="2" t="s">
        <v>24555</v>
      </c>
    </row>
    <row r="7147" spans="1:2">
      <c r="A7147" s="1">
        <v>201010102</v>
      </c>
      <c r="B7147" s="2" t="s">
        <v>24556</v>
      </c>
    </row>
    <row r="7148" spans="1:2">
      <c r="A7148" s="1">
        <v>201010103</v>
      </c>
      <c r="B7148" s="2" t="s">
        <v>24557</v>
      </c>
    </row>
    <row r="7149" spans="1:2">
      <c r="A7149" s="1">
        <v>201010104</v>
      </c>
      <c r="B7149" s="2" t="s">
        <v>24558</v>
      </c>
    </row>
    <row r="7150" spans="1:2">
      <c r="A7150" s="1">
        <v>201010105</v>
      </c>
      <c r="B7150" s="2" t="s">
        <v>24559</v>
      </c>
    </row>
    <row r="7151" spans="1:2">
      <c r="A7151" s="1">
        <v>201010106</v>
      </c>
      <c r="B7151" s="2" t="s">
        <v>24560</v>
      </c>
    </row>
    <row r="7152" spans="1:2">
      <c r="A7152" s="1">
        <v>201010107</v>
      </c>
      <c r="B7152" s="2" t="s">
        <v>24561</v>
      </c>
    </row>
    <row r="7153" spans="1:2">
      <c r="A7153" s="1">
        <v>201010108</v>
      </c>
      <c r="B7153" s="2" t="s">
        <v>24562</v>
      </c>
    </row>
    <row r="7154" spans="1:2">
      <c r="A7154" s="1">
        <v>201010109</v>
      </c>
      <c r="B7154" s="2" t="s">
        <v>24563</v>
      </c>
    </row>
    <row r="7155" spans="1:2">
      <c r="A7155" s="1">
        <v>201010110</v>
      </c>
      <c r="B7155" s="2" t="s">
        <v>24564</v>
      </c>
    </row>
    <row r="7156" spans="1:2">
      <c r="A7156" s="1">
        <v>201010111</v>
      </c>
      <c r="B7156" s="2" t="s">
        <v>24565</v>
      </c>
    </row>
    <row r="7157" spans="1:2">
      <c r="A7157" s="1">
        <v>201010201</v>
      </c>
      <c r="B7157" s="2" t="s">
        <v>24566</v>
      </c>
    </row>
    <row r="7158" spans="1:2">
      <c r="A7158" s="1">
        <v>201010202</v>
      </c>
      <c r="B7158" s="2" t="s">
        <v>24558</v>
      </c>
    </row>
    <row r="7159" spans="1:2">
      <c r="A7159" s="1">
        <v>201010203</v>
      </c>
      <c r="B7159" s="2" t="s">
        <v>24567</v>
      </c>
    </row>
    <row r="7160" spans="1:2">
      <c r="A7160" s="1">
        <v>201010204</v>
      </c>
      <c r="B7160" s="2" t="s">
        <v>24568</v>
      </c>
    </row>
    <row r="7161" spans="1:2">
      <c r="A7161" s="1">
        <v>201010205</v>
      </c>
      <c r="B7161" s="2" t="s">
        <v>24569</v>
      </c>
    </row>
    <row r="7162" spans="1:2">
      <c r="A7162" s="1">
        <v>201010206</v>
      </c>
      <c r="B7162" s="2" t="s">
        <v>24570</v>
      </c>
    </row>
    <row r="7163" spans="1:2">
      <c r="A7163" s="1">
        <v>201010207</v>
      </c>
      <c r="B7163" s="2" t="s">
        <v>24571</v>
      </c>
    </row>
    <row r="7164" spans="1:2">
      <c r="A7164" s="1">
        <v>201010208</v>
      </c>
      <c r="B7164" s="2" t="s">
        <v>24572</v>
      </c>
    </row>
    <row r="7165" spans="1:2">
      <c r="A7165" s="1">
        <v>201010209</v>
      </c>
      <c r="B7165" s="2" t="s">
        <v>24573</v>
      </c>
    </row>
    <row r="7166" spans="1:2">
      <c r="A7166" s="1">
        <v>201010210</v>
      </c>
      <c r="B7166" s="2" t="s">
        <v>24574</v>
      </c>
    </row>
    <row r="7167" spans="1:2">
      <c r="A7167" s="1">
        <v>201010211</v>
      </c>
      <c r="B7167" s="2" t="s">
        <v>24575</v>
      </c>
    </row>
    <row r="7168" spans="1:2">
      <c r="A7168" s="1">
        <v>201010212</v>
      </c>
      <c r="B7168" s="2" t="s">
        <v>24576</v>
      </c>
    </row>
    <row r="7169" spans="1:2">
      <c r="A7169" s="1">
        <v>201010213</v>
      </c>
      <c r="B7169" s="2" t="s">
        <v>24577</v>
      </c>
    </row>
    <row r="7170" spans="1:2">
      <c r="A7170" s="1">
        <v>201010214</v>
      </c>
      <c r="B7170" s="2" t="s">
        <v>24578</v>
      </c>
    </row>
    <row r="7171" spans="1:2">
      <c r="A7171" s="1">
        <v>201010215</v>
      </c>
      <c r="B7171" s="2" t="s">
        <v>24579</v>
      </c>
    </row>
    <row r="7172" spans="1:2">
      <c r="A7172" s="1">
        <v>201010216</v>
      </c>
      <c r="B7172" s="2" t="s">
        <v>24580</v>
      </c>
    </row>
    <row r="7173" spans="1:2">
      <c r="A7173" s="1">
        <v>201010217</v>
      </c>
      <c r="B7173" s="2" t="s">
        <v>24581</v>
      </c>
    </row>
    <row r="7174" spans="1:2">
      <c r="A7174" s="1">
        <v>201010218</v>
      </c>
      <c r="B7174" s="2" t="s">
        <v>24582</v>
      </c>
    </row>
    <row r="7175" spans="1:2">
      <c r="A7175" s="1">
        <v>201010219</v>
      </c>
      <c r="B7175" s="2" t="s">
        <v>24583</v>
      </c>
    </row>
    <row r="7176" spans="1:2">
      <c r="A7176" s="1">
        <v>201010220</v>
      </c>
      <c r="B7176" s="2" t="s">
        <v>24584</v>
      </c>
    </row>
    <row r="7177" spans="1:2">
      <c r="A7177" s="1">
        <v>201010221</v>
      </c>
      <c r="B7177" s="2" t="s">
        <v>24585</v>
      </c>
    </row>
    <row r="7178" spans="1:2">
      <c r="A7178" s="1">
        <v>201010222</v>
      </c>
      <c r="B7178" s="2" t="s">
        <v>24586</v>
      </c>
    </row>
    <row r="7179" spans="1:2">
      <c r="A7179" s="1">
        <v>201010223</v>
      </c>
      <c r="B7179" s="2" t="s">
        <v>24587</v>
      </c>
    </row>
    <row r="7180" spans="1:2">
      <c r="A7180" s="1">
        <v>201010224</v>
      </c>
      <c r="B7180" s="2" t="s">
        <v>24588</v>
      </c>
    </row>
    <row r="7181" spans="1:2">
      <c r="A7181" s="1">
        <v>201010225</v>
      </c>
      <c r="B7181" s="2" t="s">
        <v>24589</v>
      </c>
    </row>
    <row r="7182" spans="1:2">
      <c r="A7182" s="1">
        <v>201010226</v>
      </c>
      <c r="B7182" s="2" t="s">
        <v>24590</v>
      </c>
    </row>
    <row r="7183" spans="1:2">
      <c r="A7183" s="1">
        <v>201010227</v>
      </c>
      <c r="B7183" s="2" t="s">
        <v>21325</v>
      </c>
    </row>
    <row r="7184" spans="1:2">
      <c r="A7184" s="1">
        <v>201010228</v>
      </c>
      <c r="B7184" s="2" t="s">
        <v>24591</v>
      </c>
    </row>
    <row r="7185" spans="1:2">
      <c r="A7185" s="1">
        <v>201010229</v>
      </c>
      <c r="B7185" s="2" t="s">
        <v>24592</v>
      </c>
    </row>
    <row r="7186" spans="1:2">
      <c r="A7186" s="1">
        <v>201010230</v>
      </c>
      <c r="B7186" s="2" t="s">
        <v>24593</v>
      </c>
    </row>
    <row r="7187" spans="1:2">
      <c r="A7187" s="1">
        <v>201010231</v>
      </c>
      <c r="B7187" s="2" t="s">
        <v>24594</v>
      </c>
    </row>
    <row r="7188" spans="1:2">
      <c r="A7188" s="1">
        <v>201010232</v>
      </c>
      <c r="B7188" s="2" t="s">
        <v>24595</v>
      </c>
    </row>
    <row r="7189" spans="1:2">
      <c r="A7189" s="1">
        <v>201010233</v>
      </c>
      <c r="B7189" s="2" t="s">
        <v>24596</v>
      </c>
    </row>
    <row r="7190" spans="1:2">
      <c r="A7190" s="1">
        <v>201010234</v>
      </c>
      <c r="B7190" s="2" t="s">
        <v>24597</v>
      </c>
    </row>
    <row r="7191" spans="1:2">
      <c r="A7191" s="1">
        <v>201010235</v>
      </c>
      <c r="B7191" s="2" t="s">
        <v>24598</v>
      </c>
    </row>
    <row r="7192" spans="1:2">
      <c r="A7192" s="1">
        <v>201010236</v>
      </c>
      <c r="B7192" s="2" t="s">
        <v>24599</v>
      </c>
    </row>
    <row r="7193" spans="1:2">
      <c r="A7193" s="1">
        <v>201010237</v>
      </c>
      <c r="B7193" s="2" t="s">
        <v>24600</v>
      </c>
    </row>
    <row r="7194" spans="1:2">
      <c r="A7194" s="1">
        <v>201010238</v>
      </c>
      <c r="B7194" s="2" t="s">
        <v>24601</v>
      </c>
    </row>
    <row r="7195" spans="1:2">
      <c r="A7195" s="1">
        <v>201010239</v>
      </c>
      <c r="B7195" s="2" t="s">
        <v>24602</v>
      </c>
    </row>
    <row r="7196" spans="1:2">
      <c r="A7196" s="1">
        <v>201010240</v>
      </c>
      <c r="B7196" s="2" t="s">
        <v>24603</v>
      </c>
    </row>
    <row r="7197" spans="1:2">
      <c r="A7197" s="1">
        <v>201010241</v>
      </c>
      <c r="B7197" s="2" t="s">
        <v>24604</v>
      </c>
    </row>
    <row r="7198" spans="1:2">
      <c r="A7198" s="1">
        <v>201010242</v>
      </c>
      <c r="B7198" s="2" t="s">
        <v>24605</v>
      </c>
    </row>
    <row r="7199" spans="1:2">
      <c r="A7199" s="1">
        <v>201010243</v>
      </c>
      <c r="B7199" s="2" t="s">
        <v>24606</v>
      </c>
    </row>
    <row r="7200" spans="1:2">
      <c r="A7200" s="1">
        <v>201010244</v>
      </c>
      <c r="B7200" s="2" t="s">
        <v>24607</v>
      </c>
    </row>
    <row r="7201" spans="1:2">
      <c r="A7201" s="1">
        <v>201010245</v>
      </c>
      <c r="B7201" s="2" t="s">
        <v>24608</v>
      </c>
    </row>
    <row r="7202" spans="1:2">
      <c r="A7202" s="1">
        <v>201010246</v>
      </c>
      <c r="B7202" s="2" t="s">
        <v>24609</v>
      </c>
    </row>
    <row r="7203" spans="1:2">
      <c r="A7203" s="1">
        <v>201010247</v>
      </c>
      <c r="B7203" s="2" t="s">
        <v>24610</v>
      </c>
    </row>
    <row r="7204" spans="1:2">
      <c r="A7204" s="1">
        <v>201010248</v>
      </c>
      <c r="B7204" s="2" t="s">
        <v>24611</v>
      </c>
    </row>
    <row r="7205" spans="1:2">
      <c r="A7205" s="1">
        <v>201010249</v>
      </c>
      <c r="B7205" s="2" t="s">
        <v>24612</v>
      </c>
    </row>
    <row r="7206" spans="1:2">
      <c r="A7206" s="1">
        <v>201010250</v>
      </c>
      <c r="B7206" s="2" t="s">
        <v>24613</v>
      </c>
    </row>
    <row r="7207" spans="1:2">
      <c r="A7207" s="1">
        <v>201010251</v>
      </c>
      <c r="B7207" s="2" t="s">
        <v>24614</v>
      </c>
    </row>
    <row r="7208" spans="1:2">
      <c r="A7208" s="1">
        <v>201010252</v>
      </c>
      <c r="B7208" s="2" t="s">
        <v>24615</v>
      </c>
    </row>
    <row r="7209" spans="1:2">
      <c r="A7209" s="1">
        <v>201101001</v>
      </c>
      <c r="B7209" s="2" t="s">
        <v>24616</v>
      </c>
    </row>
    <row r="7210" spans="1:2">
      <c r="A7210" s="1">
        <v>201101002</v>
      </c>
      <c r="B7210" s="2" t="s">
        <v>24616</v>
      </c>
    </row>
    <row r="7211" spans="1:2">
      <c r="A7211" s="1">
        <v>201101003</v>
      </c>
      <c r="B7211" s="2" t="s">
        <v>24617</v>
      </c>
    </row>
    <row r="7212" spans="1:2">
      <c r="A7212" s="1">
        <v>201101004</v>
      </c>
      <c r="B7212" s="2" t="s">
        <v>24618</v>
      </c>
    </row>
    <row r="7213" spans="1:2">
      <c r="A7213" s="1">
        <v>201101005</v>
      </c>
      <c r="B7213" s="2" t="s">
        <v>24619</v>
      </c>
    </row>
    <row r="7214" spans="1:2">
      <c r="A7214" s="1">
        <v>201101006</v>
      </c>
      <c r="B7214" s="2" t="s">
        <v>24620</v>
      </c>
    </row>
    <row r="7215" spans="1:2">
      <c r="A7215" s="1">
        <v>201101007</v>
      </c>
      <c r="B7215" s="2" t="s">
        <v>24621</v>
      </c>
    </row>
    <row r="7216" spans="1:2">
      <c r="A7216" s="1">
        <v>201101008</v>
      </c>
      <c r="B7216" s="2" t="s">
        <v>24622</v>
      </c>
    </row>
    <row r="7217" spans="1:2">
      <c r="A7217" s="1">
        <v>201101009</v>
      </c>
      <c r="B7217" s="2" t="s">
        <v>24623</v>
      </c>
    </row>
    <row r="7218" spans="1:2">
      <c r="A7218" s="1">
        <v>201101010</v>
      </c>
      <c r="B7218" s="2" t="s">
        <v>24624</v>
      </c>
    </row>
    <row r="7219" spans="1:2">
      <c r="A7219" s="1">
        <v>201101011</v>
      </c>
      <c r="B7219" s="2" t="s">
        <v>24625</v>
      </c>
    </row>
    <row r="7220" spans="1:2">
      <c r="A7220" s="1">
        <v>201101012</v>
      </c>
      <c r="B7220" s="2" t="s">
        <v>24626</v>
      </c>
    </row>
    <row r="7221" spans="1:2">
      <c r="A7221" s="1">
        <v>201101013</v>
      </c>
      <c r="B7221" s="2" t="s">
        <v>24627</v>
      </c>
    </row>
    <row r="7222" spans="1:2">
      <c r="A7222" s="1">
        <v>201101014</v>
      </c>
      <c r="B7222" s="2" t="s">
        <v>24628</v>
      </c>
    </row>
    <row r="7223" spans="1:2">
      <c r="A7223" s="1">
        <v>201101015</v>
      </c>
      <c r="B7223" s="2" t="s">
        <v>24629</v>
      </c>
    </row>
    <row r="7224" spans="1:2">
      <c r="A7224" s="1">
        <v>201101016</v>
      </c>
      <c r="B7224" s="2" t="s">
        <v>24630</v>
      </c>
    </row>
    <row r="7225" spans="1:2">
      <c r="A7225" s="1">
        <v>201101017</v>
      </c>
      <c r="B7225" s="2" t="s">
        <v>24631</v>
      </c>
    </row>
    <row r="7226" spans="1:2">
      <c r="A7226" s="1">
        <v>201101018</v>
      </c>
      <c r="B7226" s="2" t="s">
        <v>24632</v>
      </c>
    </row>
    <row r="7227" spans="1:2">
      <c r="A7227" s="1">
        <v>201101019</v>
      </c>
      <c r="B7227" s="2" t="s">
        <v>24633</v>
      </c>
    </row>
    <row r="7228" spans="1:2">
      <c r="A7228" s="1">
        <v>201101020</v>
      </c>
      <c r="B7228" s="2" t="s">
        <v>24634</v>
      </c>
    </row>
    <row r="7229" spans="1:2">
      <c r="A7229" s="1">
        <v>201101021</v>
      </c>
      <c r="B7229" s="2" t="s">
        <v>24635</v>
      </c>
    </row>
    <row r="7230" spans="1:2">
      <c r="A7230" s="1">
        <v>201101022</v>
      </c>
      <c r="B7230" s="2" t="s">
        <v>24636</v>
      </c>
    </row>
    <row r="7231" spans="1:2">
      <c r="A7231" s="1">
        <v>201101026</v>
      </c>
      <c r="B7231" s="2" t="s">
        <v>24637</v>
      </c>
    </row>
    <row r="7232" spans="1:2">
      <c r="A7232" s="1">
        <v>201101027</v>
      </c>
      <c r="B7232" s="2" t="s">
        <v>24638</v>
      </c>
    </row>
    <row r="7233" spans="1:2">
      <c r="A7233" s="1">
        <v>201101029</v>
      </c>
      <c r="B7233" s="2" t="s">
        <v>24639</v>
      </c>
    </row>
    <row r="7234" spans="1:2">
      <c r="A7234" s="1">
        <v>201101030</v>
      </c>
      <c r="B7234" s="2" t="s">
        <v>24640</v>
      </c>
    </row>
    <row r="7235" spans="1:2">
      <c r="A7235" s="1">
        <v>201101031</v>
      </c>
      <c r="B7235" s="2" t="s">
        <v>24641</v>
      </c>
    </row>
    <row r="7236" spans="1:2">
      <c r="A7236" s="1">
        <v>201101032</v>
      </c>
      <c r="B7236" s="2" t="s">
        <v>24642</v>
      </c>
    </row>
    <row r="7237" spans="1:2">
      <c r="A7237" s="1">
        <v>201101033</v>
      </c>
      <c r="B7237" s="2" t="s">
        <v>24643</v>
      </c>
    </row>
    <row r="7238" spans="1:2">
      <c r="A7238" s="1">
        <v>201101034</v>
      </c>
      <c r="B7238" s="2" t="s">
        <v>24644</v>
      </c>
    </row>
    <row r="7239" spans="1:2">
      <c r="A7239" s="1">
        <v>201101035</v>
      </c>
      <c r="B7239" s="2" t="s">
        <v>24645</v>
      </c>
    </row>
    <row r="7240" spans="1:2">
      <c r="A7240" s="4">
        <v>201101036</v>
      </c>
      <c r="B7240" s="2" t="s">
        <v>24646</v>
      </c>
    </row>
    <row r="7241" spans="1:2">
      <c r="A7241" s="4">
        <v>201101037</v>
      </c>
      <c r="B7241" s="2" t="s">
        <v>24647</v>
      </c>
    </row>
    <row r="7242" spans="1:2">
      <c r="A7242" s="4">
        <v>201101038</v>
      </c>
      <c r="B7242" s="2" t="s">
        <v>24648</v>
      </c>
    </row>
    <row r="7243" ht="17.6" spans="1:2">
      <c r="A7243" s="3">
        <v>201101039</v>
      </c>
      <c r="B7243" s="2" t="s">
        <v>24649</v>
      </c>
    </row>
    <row r="7244" spans="1:2">
      <c r="A7244" s="1">
        <v>201101040</v>
      </c>
      <c r="B7244" s="2" t="s">
        <v>24650</v>
      </c>
    </row>
    <row r="7245" spans="1:2">
      <c r="A7245" s="1">
        <v>201101041</v>
      </c>
      <c r="B7245" s="2" t="s">
        <v>24651</v>
      </c>
    </row>
    <row r="7246" spans="1:2">
      <c r="A7246" s="1">
        <v>201101042</v>
      </c>
      <c r="B7246" s="2" t="s">
        <v>24652</v>
      </c>
    </row>
    <row r="7247" spans="1:2">
      <c r="A7247" s="1">
        <v>201101043</v>
      </c>
      <c r="B7247" s="2" t="s">
        <v>24653</v>
      </c>
    </row>
    <row r="7248" spans="1:2">
      <c r="A7248" s="1">
        <v>201101044</v>
      </c>
      <c r="B7248" s="2" t="s">
        <v>24654</v>
      </c>
    </row>
    <row r="7249" spans="1:2">
      <c r="A7249" s="1">
        <v>201101045</v>
      </c>
      <c r="B7249" s="2" t="s">
        <v>24655</v>
      </c>
    </row>
    <row r="7250" spans="1:2">
      <c r="A7250" s="1">
        <v>201101046</v>
      </c>
      <c r="B7250" s="2" t="s">
        <v>24656</v>
      </c>
    </row>
    <row r="7251" spans="1:2">
      <c r="A7251" s="1">
        <v>201101047</v>
      </c>
      <c r="B7251" s="2" t="s">
        <v>24657</v>
      </c>
    </row>
    <row r="7252" spans="1:2">
      <c r="A7252" s="1">
        <v>201101048</v>
      </c>
      <c r="B7252" s="2" t="s">
        <v>24658</v>
      </c>
    </row>
    <row r="7253" spans="1:2">
      <c r="A7253" s="1">
        <v>201101049</v>
      </c>
      <c r="B7253" s="2" t="s">
        <v>24659</v>
      </c>
    </row>
    <row r="7254" spans="1:2">
      <c r="A7254" s="1">
        <v>201101050</v>
      </c>
      <c r="B7254" s="2" t="s">
        <v>24660</v>
      </c>
    </row>
    <row r="7255" spans="1:2">
      <c r="A7255" s="1">
        <v>201101051</v>
      </c>
      <c r="B7255" s="2" t="s">
        <v>24661</v>
      </c>
    </row>
    <row r="7256" spans="1:2">
      <c r="A7256" s="1">
        <v>201101052</v>
      </c>
      <c r="B7256" s="2" t="s">
        <v>24662</v>
      </c>
    </row>
    <row r="7257" spans="1:2">
      <c r="A7257" s="1">
        <v>201101053</v>
      </c>
      <c r="B7257" s="2" t="s">
        <v>24663</v>
      </c>
    </row>
    <row r="7258" spans="1:2">
      <c r="A7258" s="1">
        <v>201101054</v>
      </c>
      <c r="B7258" s="2" t="s">
        <v>24664</v>
      </c>
    </row>
    <row r="7259" spans="1:2">
      <c r="A7259" s="1">
        <v>201101055</v>
      </c>
      <c r="B7259" s="2" t="s">
        <v>24665</v>
      </c>
    </row>
    <row r="7260" spans="1:2">
      <c r="A7260" s="1">
        <v>201101056</v>
      </c>
      <c r="B7260" s="2" t="s">
        <v>24666</v>
      </c>
    </row>
    <row r="7261" spans="1:2">
      <c r="A7261" s="1">
        <v>201101057</v>
      </c>
      <c r="B7261" s="2" t="s">
        <v>24667</v>
      </c>
    </row>
    <row r="7262" spans="1:2">
      <c r="A7262" s="1">
        <v>201101058</v>
      </c>
      <c r="B7262" s="2" t="s">
        <v>24668</v>
      </c>
    </row>
    <row r="7263" spans="1:2">
      <c r="A7263" s="1">
        <v>201101059</v>
      </c>
      <c r="B7263" s="2" t="s">
        <v>24669</v>
      </c>
    </row>
    <row r="7264" spans="1:2">
      <c r="A7264" s="1">
        <v>201101060</v>
      </c>
      <c r="B7264" s="2" t="s">
        <v>24670</v>
      </c>
    </row>
    <row r="7265" spans="1:2">
      <c r="A7265" s="1">
        <v>201101061</v>
      </c>
      <c r="B7265" s="2" t="s">
        <v>24671</v>
      </c>
    </row>
    <row r="7266" spans="1:2">
      <c r="A7266" s="1">
        <v>201101062</v>
      </c>
      <c r="B7266" s="2" t="s">
        <v>24672</v>
      </c>
    </row>
    <row r="7267" spans="1:2">
      <c r="A7267" s="1">
        <v>201101063</v>
      </c>
      <c r="B7267" s="2" t="s">
        <v>24673</v>
      </c>
    </row>
    <row r="7268" spans="1:2">
      <c r="A7268" s="1">
        <v>201101064</v>
      </c>
      <c r="B7268" s="2" t="s">
        <v>24674</v>
      </c>
    </row>
    <row r="7269" spans="1:2">
      <c r="A7269" s="1">
        <v>201101065</v>
      </c>
      <c r="B7269" s="2" t="s">
        <v>24675</v>
      </c>
    </row>
    <row r="7270" spans="1:2">
      <c r="A7270" s="1">
        <v>201101066</v>
      </c>
      <c r="B7270" s="2" t="s">
        <v>24676</v>
      </c>
    </row>
    <row r="7271" spans="1:2">
      <c r="A7271" s="1">
        <v>201101067</v>
      </c>
      <c r="B7271" s="2" t="s">
        <v>24677</v>
      </c>
    </row>
    <row r="7272" spans="1:2">
      <c r="A7272" s="1">
        <v>201101068</v>
      </c>
      <c r="B7272" s="2" t="s">
        <v>24678</v>
      </c>
    </row>
    <row r="7273" spans="1:2">
      <c r="A7273" s="1">
        <v>201101069</v>
      </c>
      <c r="B7273" s="2" t="s">
        <v>24679</v>
      </c>
    </row>
    <row r="7274" spans="1:2">
      <c r="A7274" s="1">
        <v>201101070</v>
      </c>
      <c r="B7274" s="2" t="s">
        <v>24680</v>
      </c>
    </row>
    <row r="7275" spans="1:2">
      <c r="A7275" s="1">
        <v>201101071</v>
      </c>
      <c r="B7275" s="2" t="s">
        <v>24681</v>
      </c>
    </row>
    <row r="7276" spans="1:2">
      <c r="A7276" s="1">
        <v>201101072</v>
      </c>
      <c r="B7276" s="2" t="s">
        <v>24682</v>
      </c>
    </row>
    <row r="7277" spans="1:2">
      <c r="A7277" s="1">
        <v>201101073</v>
      </c>
      <c r="B7277" s="2" t="s">
        <v>24683</v>
      </c>
    </row>
    <row r="7278" spans="1:2">
      <c r="A7278" s="1">
        <v>201101074</v>
      </c>
      <c r="B7278" s="2" t="s">
        <v>24684</v>
      </c>
    </row>
    <row r="7279" spans="1:2">
      <c r="A7279" s="1">
        <v>201101075</v>
      </c>
      <c r="B7279" s="2" t="s">
        <v>24685</v>
      </c>
    </row>
    <row r="7280" spans="1:2">
      <c r="A7280" s="1">
        <v>201101076</v>
      </c>
      <c r="B7280" s="2" t="s">
        <v>24686</v>
      </c>
    </row>
    <row r="7281" spans="1:2">
      <c r="A7281" s="1">
        <v>201101077</v>
      </c>
      <c r="B7281" s="2" t="s">
        <v>24687</v>
      </c>
    </row>
    <row r="7282" spans="1:2">
      <c r="A7282" s="1">
        <v>201101078</v>
      </c>
      <c r="B7282" s="2" t="s">
        <v>24688</v>
      </c>
    </row>
    <row r="7283" spans="1:2">
      <c r="A7283" s="1">
        <v>201101079</v>
      </c>
      <c r="B7283" s="2" t="s">
        <v>24689</v>
      </c>
    </row>
    <row r="7284" spans="1:2">
      <c r="A7284" s="1">
        <v>201101080</v>
      </c>
      <c r="B7284" s="2" t="s">
        <v>24690</v>
      </c>
    </row>
    <row r="7285" spans="1:2">
      <c r="A7285" s="1">
        <v>201101081</v>
      </c>
      <c r="B7285" s="2" t="s">
        <v>24691</v>
      </c>
    </row>
    <row r="7286" spans="1:2">
      <c r="A7286" s="1">
        <v>201101082</v>
      </c>
      <c r="B7286" s="2" t="s">
        <v>24692</v>
      </c>
    </row>
    <row r="7287" spans="1:2">
      <c r="A7287" s="1">
        <v>201101083</v>
      </c>
      <c r="B7287" s="2" t="s">
        <v>24693</v>
      </c>
    </row>
    <row r="7288" spans="1:2">
      <c r="A7288" s="1">
        <v>201101084</v>
      </c>
      <c r="B7288" s="2" t="s">
        <v>24694</v>
      </c>
    </row>
    <row r="7289" spans="1:2">
      <c r="A7289" s="1">
        <v>201101085</v>
      </c>
      <c r="B7289" s="2" t="s">
        <v>24695</v>
      </c>
    </row>
    <row r="7290" spans="1:2">
      <c r="A7290" s="1">
        <v>201101086</v>
      </c>
      <c r="B7290" s="2" t="s">
        <v>24696</v>
      </c>
    </row>
    <row r="7291" spans="1:2">
      <c r="A7291" s="1">
        <v>201101087</v>
      </c>
      <c r="B7291" s="2" t="s">
        <v>24697</v>
      </c>
    </row>
    <row r="7292" spans="1:2">
      <c r="A7292" s="1">
        <v>201102001</v>
      </c>
      <c r="B7292" s="2" t="s">
        <v>24616</v>
      </c>
    </row>
    <row r="7293" spans="1:2">
      <c r="A7293" s="1">
        <v>201102002</v>
      </c>
      <c r="B7293" s="2" t="s">
        <v>24616</v>
      </c>
    </row>
    <row r="7294" spans="1:2">
      <c r="A7294" s="1">
        <v>201102003</v>
      </c>
      <c r="B7294" s="2" t="s">
        <v>24698</v>
      </c>
    </row>
    <row r="7295" spans="1:2">
      <c r="A7295" s="1">
        <v>201102004</v>
      </c>
      <c r="B7295" s="2" t="s">
        <v>24699</v>
      </c>
    </row>
    <row r="7296" spans="1:2">
      <c r="A7296" s="1">
        <v>201102005</v>
      </c>
      <c r="B7296" s="2" t="s">
        <v>24700</v>
      </c>
    </row>
    <row r="7297" spans="1:2">
      <c r="A7297" s="1">
        <v>201102006</v>
      </c>
      <c r="B7297" s="2" t="s">
        <v>24701</v>
      </c>
    </row>
    <row r="7298" spans="1:2">
      <c r="A7298" s="1">
        <v>201102007</v>
      </c>
      <c r="B7298" s="2" t="s">
        <v>24702</v>
      </c>
    </row>
    <row r="7299" spans="1:2">
      <c r="A7299" s="1">
        <v>201102008</v>
      </c>
      <c r="B7299" s="2" t="s">
        <v>24703</v>
      </c>
    </row>
    <row r="7300" spans="1:2">
      <c r="A7300" s="1">
        <v>201102009</v>
      </c>
      <c r="B7300" s="2" t="s">
        <v>24704</v>
      </c>
    </row>
    <row r="7301" spans="1:2">
      <c r="A7301" s="1">
        <v>201102010</v>
      </c>
      <c r="B7301" s="2" t="s">
        <v>24705</v>
      </c>
    </row>
    <row r="7302" spans="1:2">
      <c r="A7302" s="1">
        <v>201102011</v>
      </c>
      <c r="B7302" s="2" t="s">
        <v>24706</v>
      </c>
    </row>
    <row r="7303" spans="1:2">
      <c r="A7303" s="1">
        <v>201102012</v>
      </c>
      <c r="B7303" s="2" t="s">
        <v>24707</v>
      </c>
    </row>
    <row r="7304" spans="1:2">
      <c r="A7304" s="1">
        <v>201102013</v>
      </c>
      <c r="B7304" s="2" t="s">
        <v>24708</v>
      </c>
    </row>
    <row r="7305" spans="1:2">
      <c r="A7305" s="1">
        <v>201102014</v>
      </c>
      <c r="B7305" s="2" t="s">
        <v>24709</v>
      </c>
    </row>
    <row r="7306" spans="1:2">
      <c r="A7306" s="1">
        <v>201102015</v>
      </c>
      <c r="B7306" s="2" t="s">
        <v>24710</v>
      </c>
    </row>
    <row r="7307" spans="1:2">
      <c r="A7307" s="1">
        <v>201102016</v>
      </c>
      <c r="B7307" s="2" t="s">
        <v>24711</v>
      </c>
    </row>
    <row r="7308" spans="1:2">
      <c r="A7308" s="1">
        <v>201102017</v>
      </c>
      <c r="B7308" s="2" t="s">
        <v>24712</v>
      </c>
    </row>
    <row r="7309" spans="1:2">
      <c r="A7309" s="1">
        <v>201102018</v>
      </c>
      <c r="B7309" s="2" t="s">
        <v>24713</v>
      </c>
    </row>
    <row r="7310" spans="1:2">
      <c r="A7310" s="1">
        <v>201102019</v>
      </c>
      <c r="B7310" s="2" t="s">
        <v>24714</v>
      </c>
    </row>
    <row r="7311" spans="1:2">
      <c r="A7311" s="1">
        <v>201102020</v>
      </c>
      <c r="B7311" s="2" t="s">
        <v>24715</v>
      </c>
    </row>
    <row r="7312" spans="1:2">
      <c r="A7312" s="1">
        <v>201102021</v>
      </c>
      <c r="B7312" s="2" t="s">
        <v>24716</v>
      </c>
    </row>
    <row r="7313" spans="1:2">
      <c r="A7313" s="1">
        <v>201102022</v>
      </c>
      <c r="B7313" s="2" t="s">
        <v>21293</v>
      </c>
    </row>
    <row r="7314" spans="1:2">
      <c r="A7314" s="1">
        <v>201102027</v>
      </c>
      <c r="B7314" s="2" t="s">
        <v>21293</v>
      </c>
    </row>
    <row r="7315" spans="1:2">
      <c r="A7315" s="1">
        <v>201102029</v>
      </c>
      <c r="B7315" s="2" t="s">
        <v>24717</v>
      </c>
    </row>
    <row r="7316" spans="1:2">
      <c r="A7316" s="1">
        <v>201102030</v>
      </c>
      <c r="B7316" s="2" t="s">
        <v>24718</v>
      </c>
    </row>
    <row r="7317" spans="1:2">
      <c r="A7317" s="1">
        <v>201102031</v>
      </c>
      <c r="B7317" s="2" t="s">
        <v>24719</v>
      </c>
    </row>
    <row r="7318" spans="1:2">
      <c r="A7318" s="1">
        <v>201102032</v>
      </c>
      <c r="B7318" s="2" t="s">
        <v>24720</v>
      </c>
    </row>
    <row r="7319" spans="1:2">
      <c r="A7319" s="1">
        <v>201102033</v>
      </c>
      <c r="B7319" s="2" t="s">
        <v>24721</v>
      </c>
    </row>
    <row r="7320" spans="1:2">
      <c r="A7320" s="1">
        <v>201102034</v>
      </c>
      <c r="B7320" s="2" t="s">
        <v>24722</v>
      </c>
    </row>
    <row r="7321" spans="1:2">
      <c r="A7321" s="1">
        <v>201102035</v>
      </c>
      <c r="B7321" s="2" t="s">
        <v>24723</v>
      </c>
    </row>
    <row r="7322" spans="1:2">
      <c r="A7322" s="4">
        <v>201102036</v>
      </c>
      <c r="B7322" s="2" t="s">
        <v>21293</v>
      </c>
    </row>
    <row r="7323" spans="1:2">
      <c r="A7323" s="4">
        <v>201102037</v>
      </c>
      <c r="B7323" s="2" t="s">
        <v>24724</v>
      </c>
    </row>
    <row r="7324" spans="1:2">
      <c r="A7324" s="4">
        <v>201102038</v>
      </c>
      <c r="B7324" s="2" t="s">
        <v>24725</v>
      </c>
    </row>
    <row r="7325" ht="17.6" spans="1:2">
      <c r="A7325" s="3">
        <v>201102039</v>
      </c>
      <c r="B7325" s="2" t="s">
        <v>21293</v>
      </c>
    </row>
    <row r="7326" spans="1:2">
      <c r="A7326" s="1">
        <v>201102040</v>
      </c>
      <c r="B7326" s="2" t="s">
        <v>24726</v>
      </c>
    </row>
    <row r="7327" spans="1:2">
      <c r="A7327" s="1">
        <v>201102041</v>
      </c>
      <c r="B7327" s="2" t="s">
        <v>21293</v>
      </c>
    </row>
    <row r="7328" spans="1:2">
      <c r="A7328" s="33">
        <v>201102042</v>
      </c>
      <c r="B7328" s="2" t="s">
        <v>24725</v>
      </c>
    </row>
    <row r="7329" spans="1:2">
      <c r="A7329" s="1">
        <v>201102043</v>
      </c>
      <c r="B7329" s="2" t="s">
        <v>24727</v>
      </c>
    </row>
    <row r="7330" spans="1:2">
      <c r="A7330" s="1">
        <v>201102044</v>
      </c>
      <c r="B7330" s="2" t="s">
        <v>24725</v>
      </c>
    </row>
    <row r="7331" spans="1:2">
      <c r="A7331" s="1">
        <v>201102045</v>
      </c>
      <c r="B7331" s="2" t="s">
        <v>24728</v>
      </c>
    </row>
    <row r="7332" spans="1:2">
      <c r="A7332" s="1">
        <v>201102046</v>
      </c>
      <c r="B7332" s="2" t="s">
        <v>24725</v>
      </c>
    </row>
    <row r="7333" spans="1:2">
      <c r="A7333" s="1">
        <v>201102047</v>
      </c>
      <c r="B7333" s="2" t="s">
        <v>24725</v>
      </c>
    </row>
    <row r="7334" spans="1:2">
      <c r="A7334" s="1">
        <v>201102048</v>
      </c>
      <c r="B7334" s="2" t="s">
        <v>24725</v>
      </c>
    </row>
    <row r="7335" spans="1:2">
      <c r="A7335" s="1">
        <v>201102049</v>
      </c>
      <c r="B7335" s="2" t="s">
        <v>24725</v>
      </c>
    </row>
    <row r="7336" spans="1:2">
      <c r="A7336" s="1">
        <v>201102050</v>
      </c>
      <c r="B7336" s="2" t="s">
        <v>24725</v>
      </c>
    </row>
    <row r="7337" spans="1:2">
      <c r="A7337" s="1">
        <v>201102051</v>
      </c>
      <c r="B7337" s="2" t="s">
        <v>24725</v>
      </c>
    </row>
    <row r="7338" spans="1:2">
      <c r="A7338" s="1">
        <v>201102052</v>
      </c>
      <c r="B7338" s="2" t="s">
        <v>24725</v>
      </c>
    </row>
    <row r="7339" spans="1:2">
      <c r="A7339" s="1">
        <v>201102053</v>
      </c>
      <c r="B7339" s="2" t="s">
        <v>24729</v>
      </c>
    </row>
    <row r="7340" spans="1:2">
      <c r="A7340" s="1">
        <v>201102054</v>
      </c>
      <c r="B7340" s="2" t="s">
        <v>24729</v>
      </c>
    </row>
    <row r="7341" spans="1:2">
      <c r="A7341" s="1">
        <v>201102055</v>
      </c>
      <c r="B7341" s="2" t="s">
        <v>24729</v>
      </c>
    </row>
    <row r="7342" spans="1:2">
      <c r="A7342" s="1">
        <v>201102056</v>
      </c>
      <c r="B7342" s="2" t="s">
        <v>24729</v>
      </c>
    </row>
    <row r="7343" spans="1:2">
      <c r="A7343" s="1">
        <v>201102057</v>
      </c>
      <c r="B7343" s="2" t="s">
        <v>24730</v>
      </c>
    </row>
    <row r="7344" spans="1:2">
      <c r="A7344" s="1">
        <v>201102058</v>
      </c>
      <c r="B7344" s="2" t="s">
        <v>24724</v>
      </c>
    </row>
    <row r="7345" spans="1:2">
      <c r="A7345" s="1">
        <v>201102059</v>
      </c>
      <c r="B7345" s="2" t="s">
        <v>24731</v>
      </c>
    </row>
    <row r="7346" spans="1:2">
      <c r="A7346" s="1">
        <v>201102060</v>
      </c>
      <c r="B7346" s="2" t="s">
        <v>24725</v>
      </c>
    </row>
    <row r="7347" spans="1:2">
      <c r="A7347" s="1">
        <v>201102061</v>
      </c>
      <c r="B7347" s="2" t="s">
        <v>24732</v>
      </c>
    </row>
    <row r="7348" spans="1:2">
      <c r="A7348" s="1">
        <v>201102062</v>
      </c>
      <c r="B7348" s="2" t="s">
        <v>24733</v>
      </c>
    </row>
    <row r="7349" spans="1:2">
      <c r="A7349" s="1">
        <v>201102063</v>
      </c>
      <c r="B7349" s="2" t="s">
        <v>24733</v>
      </c>
    </row>
    <row r="7350" spans="1:2">
      <c r="A7350" s="1">
        <v>201201001</v>
      </c>
      <c r="B7350" s="2" t="s">
        <v>6533</v>
      </c>
    </row>
    <row r="7351" spans="1:2">
      <c r="A7351" s="1">
        <v>201201002</v>
      </c>
      <c r="B7351" s="2" t="s">
        <v>6534</v>
      </c>
    </row>
    <row r="7352" spans="1:2">
      <c r="A7352" s="1">
        <v>201201003</v>
      </c>
      <c r="B7352" s="2" t="s">
        <v>6535</v>
      </c>
    </row>
    <row r="7353" spans="1:2">
      <c r="A7353" s="1">
        <v>201201004</v>
      </c>
      <c r="B7353" s="2" t="s">
        <v>6536</v>
      </c>
    </row>
    <row r="7354" spans="1:2">
      <c r="A7354" s="1">
        <v>201301001</v>
      </c>
      <c r="B7354" s="2" t="s">
        <v>24734</v>
      </c>
    </row>
    <row r="7355" spans="1:2">
      <c r="A7355" s="1">
        <v>201301002</v>
      </c>
      <c r="B7355" s="2" t="s">
        <v>24735</v>
      </c>
    </row>
    <row r="7356" spans="1:2">
      <c r="A7356" s="1">
        <v>201301003</v>
      </c>
      <c r="B7356" s="2" t="s">
        <v>24736</v>
      </c>
    </row>
    <row r="7357" spans="1:2">
      <c r="A7357" s="1">
        <v>201301004</v>
      </c>
      <c r="B7357" s="2" t="s">
        <v>24737</v>
      </c>
    </row>
    <row r="7358" spans="1:2">
      <c r="A7358" s="1">
        <v>201301005</v>
      </c>
      <c r="B7358" s="2" t="s">
        <v>24738</v>
      </c>
    </row>
    <row r="7359" spans="1:2">
      <c r="A7359" s="1">
        <v>201301006</v>
      </c>
      <c r="B7359" s="2" t="s">
        <v>24739</v>
      </c>
    </row>
    <row r="7360" spans="1:2">
      <c r="A7360" s="1">
        <v>201301007</v>
      </c>
      <c r="B7360" s="2" t="s">
        <v>24740</v>
      </c>
    </row>
    <row r="7361" spans="1:2">
      <c r="A7361" s="1">
        <v>201301008</v>
      </c>
      <c r="B7361" s="2" t="s">
        <v>24741</v>
      </c>
    </row>
    <row r="7362" spans="1:2">
      <c r="A7362" s="1">
        <v>201301009</v>
      </c>
      <c r="B7362" s="2" t="s">
        <v>24742</v>
      </c>
    </row>
    <row r="7363" spans="1:2">
      <c r="A7363" s="1">
        <v>201301010</v>
      </c>
      <c r="B7363" s="2" t="s">
        <v>24743</v>
      </c>
    </row>
    <row r="7364" spans="1:2">
      <c r="A7364" s="1">
        <v>201301011</v>
      </c>
      <c r="B7364" s="2" t="s">
        <v>24744</v>
      </c>
    </row>
    <row r="7365" spans="1:2">
      <c r="A7365" s="1">
        <v>201301012</v>
      </c>
      <c r="B7365" s="2" t="s">
        <v>24745</v>
      </c>
    </row>
    <row r="7366" spans="1:2">
      <c r="A7366" s="1">
        <v>201301013</v>
      </c>
      <c r="B7366" s="2" t="s">
        <v>24746</v>
      </c>
    </row>
    <row r="7367" spans="1:2">
      <c r="A7367" s="1">
        <v>201301014</v>
      </c>
      <c r="B7367" s="2" t="s">
        <v>24747</v>
      </c>
    </row>
    <row r="7368" spans="1:2">
      <c r="A7368" s="1">
        <v>201301015</v>
      </c>
      <c r="B7368" s="2" t="s">
        <v>24748</v>
      </c>
    </row>
    <row r="7369" spans="1:2">
      <c r="A7369" s="1">
        <v>201301016</v>
      </c>
      <c r="B7369" s="2" t="s">
        <v>24749</v>
      </c>
    </row>
    <row r="7370" spans="1:2">
      <c r="A7370" s="1">
        <v>201302001</v>
      </c>
      <c r="B7370" s="2" t="s">
        <v>24750</v>
      </c>
    </row>
    <row r="7371" spans="1:2">
      <c r="A7371" s="1">
        <v>201302002</v>
      </c>
      <c r="B7371" s="2" t="s">
        <v>24751</v>
      </c>
    </row>
    <row r="7372" spans="1:2">
      <c r="A7372" s="1">
        <v>201302003</v>
      </c>
      <c r="B7372" s="2" t="s">
        <v>24752</v>
      </c>
    </row>
    <row r="7373" spans="1:2">
      <c r="A7373" s="1">
        <v>201302004</v>
      </c>
      <c r="B7373" s="2" t="s">
        <v>24753</v>
      </c>
    </row>
    <row r="7374" spans="1:2">
      <c r="A7374" s="1">
        <v>201302005</v>
      </c>
      <c r="B7374" s="2" t="s">
        <v>24754</v>
      </c>
    </row>
    <row r="7375" spans="1:2">
      <c r="A7375" s="1">
        <v>201302006</v>
      </c>
      <c r="B7375" s="2" t="s">
        <v>24755</v>
      </c>
    </row>
    <row r="7376" spans="1:2">
      <c r="A7376" s="1">
        <v>201302007</v>
      </c>
      <c r="B7376" s="2" t="s">
        <v>24756</v>
      </c>
    </row>
    <row r="7377" spans="1:2">
      <c r="A7377" s="1">
        <v>201302008</v>
      </c>
      <c r="B7377" s="2" t="s">
        <v>24757</v>
      </c>
    </row>
    <row r="7378" spans="1:2">
      <c r="A7378" s="1">
        <v>201302009</v>
      </c>
      <c r="B7378" s="2" t="s">
        <v>24758</v>
      </c>
    </row>
    <row r="7379" spans="1:2">
      <c r="A7379" s="1">
        <v>201302010</v>
      </c>
      <c r="B7379" s="2" t="s">
        <v>24759</v>
      </c>
    </row>
    <row r="7380" spans="1:2">
      <c r="A7380" s="1">
        <v>201302011</v>
      </c>
      <c r="B7380" s="2" t="s">
        <v>24760</v>
      </c>
    </row>
    <row r="7381" spans="1:2">
      <c r="A7381" s="1">
        <v>201302012</v>
      </c>
      <c r="B7381" s="2" t="s">
        <v>24761</v>
      </c>
    </row>
    <row r="7382" spans="1:2">
      <c r="A7382" s="1">
        <v>201302013</v>
      </c>
      <c r="B7382" s="2" t="s">
        <v>24762</v>
      </c>
    </row>
    <row r="7383" spans="1:2">
      <c r="A7383" s="1">
        <v>201302014</v>
      </c>
      <c r="B7383" s="2" t="s">
        <v>24763</v>
      </c>
    </row>
    <row r="7384" spans="1:2">
      <c r="A7384" s="1">
        <v>201302015</v>
      </c>
      <c r="B7384" s="2" t="s">
        <v>24764</v>
      </c>
    </row>
    <row r="7385" spans="1:2">
      <c r="A7385" s="1">
        <v>201302016</v>
      </c>
      <c r="B7385" s="2" t="s">
        <v>24765</v>
      </c>
    </row>
    <row r="7386" spans="1:2">
      <c r="A7386" s="1">
        <v>201401001</v>
      </c>
      <c r="B7386" s="2" t="s">
        <v>23145</v>
      </c>
    </row>
    <row r="7387" spans="1:2">
      <c r="A7387" s="1">
        <v>201401002</v>
      </c>
      <c r="B7387" s="2" t="s">
        <v>23146</v>
      </c>
    </row>
    <row r="7388" spans="1:2">
      <c r="A7388" s="1">
        <v>201510001</v>
      </c>
      <c r="B7388" s="2" t="s">
        <v>24766</v>
      </c>
    </row>
    <row r="7389" spans="1:2">
      <c r="A7389" s="1">
        <v>201510002</v>
      </c>
      <c r="B7389" s="2" t="s">
        <v>24767</v>
      </c>
    </row>
    <row r="7390" spans="1:2">
      <c r="A7390" s="1">
        <v>201510999</v>
      </c>
      <c r="B7390" s="2" t="s">
        <v>24768</v>
      </c>
    </row>
    <row r="7391" spans="1:2">
      <c r="A7391" s="1">
        <v>201511000</v>
      </c>
      <c r="B7391" s="2" t="s">
        <v>24769</v>
      </c>
    </row>
    <row r="7392" spans="1:2">
      <c r="A7392" s="1">
        <v>201511001</v>
      </c>
      <c r="B7392" s="2" t="s">
        <v>24770</v>
      </c>
    </row>
    <row r="7393" spans="1:2">
      <c r="A7393" s="1">
        <v>201511002</v>
      </c>
      <c r="B7393" s="2" t="s">
        <v>24771</v>
      </c>
    </row>
    <row r="7394" spans="1:2">
      <c r="A7394" s="1">
        <v>201511003</v>
      </c>
      <c r="B7394" s="2" t="s">
        <v>24772</v>
      </c>
    </row>
    <row r="7395" spans="1:2">
      <c r="A7395" s="1">
        <v>201511004</v>
      </c>
      <c r="B7395" s="2" t="s">
        <v>24773</v>
      </c>
    </row>
    <row r="7396" spans="1:2">
      <c r="A7396" s="1">
        <v>201511005</v>
      </c>
      <c r="B7396" s="2" t="s">
        <v>24774</v>
      </c>
    </row>
    <row r="7397" spans="1:2">
      <c r="A7397" s="1">
        <v>201511006</v>
      </c>
      <c r="B7397" s="2" t="s">
        <v>24775</v>
      </c>
    </row>
    <row r="7398" spans="1:2">
      <c r="A7398" s="1">
        <v>201511007</v>
      </c>
      <c r="B7398" s="2" t="s">
        <v>24776</v>
      </c>
    </row>
    <row r="7399" spans="1:2">
      <c r="A7399" s="1">
        <v>201511008</v>
      </c>
      <c r="B7399" s="2" t="s">
        <v>24777</v>
      </c>
    </row>
    <row r="7400" spans="1:2">
      <c r="A7400" s="1">
        <v>201511009</v>
      </c>
      <c r="B7400" s="2" t="s">
        <v>24778</v>
      </c>
    </row>
    <row r="7401" spans="1:2">
      <c r="A7401" s="1">
        <v>201511010</v>
      </c>
      <c r="B7401" s="2" t="s">
        <v>24779</v>
      </c>
    </row>
    <row r="7402" spans="1:2">
      <c r="A7402" s="1">
        <v>201511011</v>
      </c>
      <c r="B7402" s="2" t="s">
        <v>24780</v>
      </c>
    </row>
    <row r="7403" spans="1:2">
      <c r="A7403" s="1">
        <v>201511012</v>
      </c>
      <c r="B7403" s="2" t="s">
        <v>24781</v>
      </c>
    </row>
    <row r="7404" spans="1:2">
      <c r="A7404" s="1">
        <v>201511013</v>
      </c>
      <c r="B7404" s="2" t="s">
        <v>24782</v>
      </c>
    </row>
    <row r="7405" spans="1:2">
      <c r="A7405" s="1">
        <v>201511014</v>
      </c>
      <c r="B7405" s="2" t="s">
        <v>24783</v>
      </c>
    </row>
    <row r="7406" spans="1:2">
      <c r="A7406" s="1">
        <v>201511015</v>
      </c>
      <c r="B7406" s="2" t="s">
        <v>24784</v>
      </c>
    </row>
    <row r="7407" spans="1:2">
      <c r="A7407" s="1">
        <v>201511016</v>
      </c>
      <c r="B7407" s="2" t="s">
        <v>24785</v>
      </c>
    </row>
    <row r="7408" spans="1:2">
      <c r="A7408" s="1">
        <v>201511017</v>
      </c>
      <c r="B7408" s="2" t="s">
        <v>24786</v>
      </c>
    </row>
    <row r="7409" spans="1:2">
      <c r="A7409" s="1">
        <v>201511018</v>
      </c>
      <c r="B7409" s="2" t="s">
        <v>24787</v>
      </c>
    </row>
    <row r="7410" spans="1:2">
      <c r="A7410" s="1">
        <v>201511019</v>
      </c>
      <c r="B7410" s="2" t="s">
        <v>24788</v>
      </c>
    </row>
    <row r="7411" spans="1:2">
      <c r="A7411" s="1">
        <v>201511020</v>
      </c>
      <c r="B7411" s="2" t="s">
        <v>24789</v>
      </c>
    </row>
    <row r="7412" spans="1:2">
      <c r="A7412" s="1">
        <v>201511021</v>
      </c>
      <c r="B7412" s="2" t="s">
        <v>24790</v>
      </c>
    </row>
    <row r="7413" spans="1:2">
      <c r="A7413" s="1">
        <v>201511022</v>
      </c>
      <c r="B7413" s="2" t="s">
        <v>24791</v>
      </c>
    </row>
    <row r="7414" spans="1:2">
      <c r="A7414" s="1">
        <v>201511023</v>
      </c>
      <c r="B7414" s="2" t="s">
        <v>24792</v>
      </c>
    </row>
    <row r="7415" spans="1:2">
      <c r="A7415" s="1">
        <v>201511024</v>
      </c>
      <c r="B7415" s="2" t="s">
        <v>24793</v>
      </c>
    </row>
    <row r="7416" spans="1:2">
      <c r="A7416" s="1">
        <v>201511025</v>
      </c>
      <c r="B7416" s="2" t="s">
        <v>24794</v>
      </c>
    </row>
    <row r="7417" spans="1:2">
      <c r="A7417" s="1">
        <v>201511026</v>
      </c>
      <c r="B7417" s="2" t="s">
        <v>24795</v>
      </c>
    </row>
    <row r="7418" spans="1:2">
      <c r="A7418" s="1">
        <v>201511027</v>
      </c>
      <c r="B7418" s="2" t="s">
        <v>24796</v>
      </c>
    </row>
    <row r="7419" spans="1:2">
      <c r="A7419" s="1">
        <v>201511028</v>
      </c>
      <c r="B7419" s="2" t="s">
        <v>24797</v>
      </c>
    </row>
    <row r="7420" spans="1:2">
      <c r="A7420" s="1">
        <v>201511029</v>
      </c>
      <c r="B7420" s="2" t="s">
        <v>24798</v>
      </c>
    </row>
    <row r="7421" spans="1:2">
      <c r="A7421" s="1">
        <v>201511030</v>
      </c>
      <c r="B7421" s="2" t="s">
        <v>24799</v>
      </c>
    </row>
    <row r="7422" spans="1:2">
      <c r="A7422" s="1">
        <v>201511031</v>
      </c>
      <c r="B7422" s="2" t="s">
        <v>24800</v>
      </c>
    </row>
    <row r="7423" spans="1:2">
      <c r="A7423" s="1">
        <v>201511032</v>
      </c>
      <c r="B7423" s="2" t="s">
        <v>24801</v>
      </c>
    </row>
    <row r="7424" spans="1:2">
      <c r="A7424" s="1">
        <v>201511033</v>
      </c>
      <c r="B7424" s="2" t="s">
        <v>24802</v>
      </c>
    </row>
    <row r="7425" spans="1:2">
      <c r="A7425" s="1">
        <v>201511034</v>
      </c>
      <c r="B7425" s="2" t="s">
        <v>24803</v>
      </c>
    </row>
    <row r="7426" spans="1:2">
      <c r="A7426" s="1">
        <v>201511035</v>
      </c>
      <c r="B7426" s="2" t="s">
        <v>24804</v>
      </c>
    </row>
    <row r="7427" spans="1:2">
      <c r="A7427" s="1">
        <v>201511036</v>
      </c>
      <c r="B7427" s="2" t="s">
        <v>24805</v>
      </c>
    </row>
    <row r="7428" spans="1:2">
      <c r="A7428" s="1">
        <v>201511037</v>
      </c>
      <c r="B7428" s="2" t="s">
        <v>24806</v>
      </c>
    </row>
    <row r="7429" spans="1:2">
      <c r="A7429" s="1">
        <v>201511038</v>
      </c>
      <c r="B7429" s="2" t="s">
        <v>24807</v>
      </c>
    </row>
    <row r="7430" spans="1:2">
      <c r="A7430" s="1">
        <v>201511039</v>
      </c>
      <c r="B7430" s="2" t="s">
        <v>24808</v>
      </c>
    </row>
    <row r="7431" spans="1:2">
      <c r="A7431" s="1">
        <v>201511040</v>
      </c>
      <c r="B7431" s="2" t="s">
        <v>24809</v>
      </c>
    </row>
    <row r="7432" spans="1:2">
      <c r="A7432" s="1">
        <v>201511041</v>
      </c>
      <c r="B7432" s="2" t="s">
        <v>24810</v>
      </c>
    </row>
    <row r="7433" spans="1:2">
      <c r="A7433" s="1">
        <v>201511042</v>
      </c>
      <c r="B7433" s="2" t="s">
        <v>24811</v>
      </c>
    </row>
    <row r="7434" spans="1:2">
      <c r="A7434" s="1">
        <v>201511043</v>
      </c>
      <c r="B7434" s="2" t="s">
        <v>24812</v>
      </c>
    </row>
    <row r="7435" spans="1:2">
      <c r="A7435" s="1">
        <v>201511044</v>
      </c>
      <c r="B7435" s="2" t="s">
        <v>24813</v>
      </c>
    </row>
    <row r="7436" spans="1:2">
      <c r="A7436" s="1">
        <v>201511045</v>
      </c>
      <c r="B7436" s="2" t="s">
        <v>24814</v>
      </c>
    </row>
    <row r="7437" spans="1:2">
      <c r="A7437" s="1">
        <v>201511046</v>
      </c>
      <c r="B7437" s="2" t="s">
        <v>24815</v>
      </c>
    </row>
    <row r="7438" spans="1:2">
      <c r="A7438" s="1">
        <v>201511047</v>
      </c>
      <c r="B7438" s="2" t="s">
        <v>24816</v>
      </c>
    </row>
    <row r="7439" spans="1:2">
      <c r="A7439" s="1">
        <v>201511048</v>
      </c>
      <c r="B7439" s="2" t="s">
        <v>24817</v>
      </c>
    </row>
    <row r="7440" spans="1:2">
      <c r="A7440" s="1">
        <v>201511049</v>
      </c>
      <c r="B7440" s="2" t="s">
        <v>24818</v>
      </c>
    </row>
    <row r="7441" spans="1:2">
      <c r="A7441" s="1">
        <v>201511050</v>
      </c>
      <c r="B7441" s="2" t="s">
        <v>24819</v>
      </c>
    </row>
    <row r="7442" spans="1:2">
      <c r="A7442" s="1">
        <v>201511051</v>
      </c>
      <c r="B7442" s="2" t="s">
        <v>24820</v>
      </c>
    </row>
    <row r="7443" spans="1:2">
      <c r="A7443" s="1">
        <v>201511052</v>
      </c>
      <c r="B7443" s="2" t="s">
        <v>24821</v>
      </c>
    </row>
    <row r="7444" spans="1:2">
      <c r="A7444" s="1">
        <v>201511053</v>
      </c>
      <c r="B7444" s="2" t="s">
        <v>24822</v>
      </c>
    </row>
    <row r="7445" spans="1:2">
      <c r="A7445" s="1">
        <v>201511054</v>
      </c>
      <c r="B7445" s="2" t="s">
        <v>24823</v>
      </c>
    </row>
    <row r="7446" spans="1:2">
      <c r="A7446" s="1">
        <v>201511055</v>
      </c>
      <c r="B7446" s="2" t="s">
        <v>24824</v>
      </c>
    </row>
    <row r="7447" spans="1:2">
      <c r="A7447" s="1">
        <v>201511056</v>
      </c>
      <c r="B7447" s="2" t="s">
        <v>24825</v>
      </c>
    </row>
    <row r="7448" spans="1:2">
      <c r="A7448" s="1">
        <v>201511057</v>
      </c>
      <c r="B7448" s="2" t="s">
        <v>24826</v>
      </c>
    </row>
    <row r="7449" spans="1:2">
      <c r="A7449" s="1">
        <v>201511058</v>
      </c>
      <c r="B7449" s="2" t="s">
        <v>24827</v>
      </c>
    </row>
    <row r="7450" spans="1:2">
      <c r="A7450" s="1">
        <v>201511059</v>
      </c>
      <c r="B7450" s="2" t="s">
        <v>24828</v>
      </c>
    </row>
    <row r="7451" spans="1:2">
      <c r="A7451" s="1">
        <v>201511060</v>
      </c>
      <c r="B7451" s="2" t="s">
        <v>24829</v>
      </c>
    </row>
    <row r="7452" spans="1:2">
      <c r="A7452" s="1">
        <v>201511061</v>
      </c>
      <c r="B7452" s="2" t="s">
        <v>24830</v>
      </c>
    </row>
    <row r="7453" spans="1:2">
      <c r="A7453" s="1">
        <v>201511062</v>
      </c>
      <c r="B7453" s="2" t="s">
        <v>24831</v>
      </c>
    </row>
    <row r="7454" spans="1:2">
      <c r="A7454" s="1">
        <v>201511063</v>
      </c>
      <c r="B7454" s="2" t="s">
        <v>24832</v>
      </c>
    </row>
    <row r="7455" spans="1:2">
      <c r="A7455" s="1">
        <v>201511064</v>
      </c>
      <c r="B7455" s="2" t="s">
        <v>24833</v>
      </c>
    </row>
    <row r="7456" spans="1:2">
      <c r="A7456" s="1">
        <v>201511065</v>
      </c>
      <c r="B7456" s="2" t="s">
        <v>24834</v>
      </c>
    </row>
    <row r="7457" spans="1:2">
      <c r="A7457" s="1">
        <v>201511066</v>
      </c>
      <c r="B7457" s="2" t="s">
        <v>24835</v>
      </c>
    </row>
    <row r="7458" spans="1:2">
      <c r="A7458" s="1">
        <v>201511067</v>
      </c>
      <c r="B7458" s="2" t="s">
        <v>24836</v>
      </c>
    </row>
    <row r="7459" spans="1:2">
      <c r="A7459" s="1">
        <v>201511068</v>
      </c>
      <c r="B7459" s="2" t="s">
        <v>24837</v>
      </c>
    </row>
    <row r="7460" spans="1:2">
      <c r="A7460" s="1">
        <v>201511069</v>
      </c>
      <c r="B7460" s="2" t="s">
        <v>24838</v>
      </c>
    </row>
    <row r="7461" spans="1:2">
      <c r="A7461" s="1">
        <v>201511070</v>
      </c>
      <c r="B7461" s="2" t="s">
        <v>24839</v>
      </c>
    </row>
    <row r="7462" spans="1:2">
      <c r="A7462" s="1">
        <v>201511071</v>
      </c>
      <c r="B7462" s="2" t="s">
        <v>24840</v>
      </c>
    </row>
    <row r="7463" spans="1:2">
      <c r="A7463" s="1">
        <v>201511072</v>
      </c>
      <c r="B7463" s="2" t="s">
        <v>24841</v>
      </c>
    </row>
    <row r="7464" spans="1:2">
      <c r="A7464" s="1">
        <v>201511073</v>
      </c>
      <c r="B7464" s="2" t="s">
        <v>24842</v>
      </c>
    </row>
    <row r="7465" spans="1:2">
      <c r="A7465" s="1">
        <v>201511074</v>
      </c>
      <c r="B7465" s="2" t="s">
        <v>24843</v>
      </c>
    </row>
    <row r="7466" spans="1:2">
      <c r="A7466" s="1">
        <v>201511075</v>
      </c>
      <c r="B7466" s="2" t="s">
        <v>24844</v>
      </c>
    </row>
    <row r="7467" spans="1:2">
      <c r="A7467" s="1">
        <v>201511076</v>
      </c>
      <c r="B7467" s="2" t="s">
        <v>24845</v>
      </c>
    </row>
    <row r="7468" spans="1:2">
      <c r="A7468" s="1">
        <v>201512001</v>
      </c>
      <c r="B7468" s="2" t="s">
        <v>24846</v>
      </c>
    </row>
    <row r="7469" spans="1:2">
      <c r="A7469" s="1">
        <v>201512002</v>
      </c>
      <c r="B7469" s="2" t="s">
        <v>24847</v>
      </c>
    </row>
    <row r="7470" spans="1:2">
      <c r="A7470" s="1">
        <v>201512003</v>
      </c>
      <c r="B7470" s="2" t="s">
        <v>24848</v>
      </c>
    </row>
    <row r="7471" spans="1:2">
      <c r="A7471" s="1">
        <v>201512004</v>
      </c>
      <c r="B7471" s="2" t="s">
        <v>24849</v>
      </c>
    </row>
    <row r="7472" spans="1:2">
      <c r="A7472" s="1">
        <v>201512005</v>
      </c>
      <c r="B7472" s="2" t="s">
        <v>24850</v>
      </c>
    </row>
    <row r="7473" spans="1:2">
      <c r="A7473" s="1">
        <v>201512006</v>
      </c>
      <c r="B7473" s="2" t="s">
        <v>24851</v>
      </c>
    </row>
    <row r="7474" spans="1:2">
      <c r="A7474" s="1">
        <v>201512007</v>
      </c>
      <c r="B7474" s="2" t="s">
        <v>24852</v>
      </c>
    </row>
    <row r="7475" spans="1:2">
      <c r="A7475" s="1">
        <v>201512008</v>
      </c>
      <c r="B7475" s="2" t="s">
        <v>24853</v>
      </c>
    </row>
    <row r="7476" spans="1:2">
      <c r="A7476" s="1">
        <v>201512009</v>
      </c>
      <c r="B7476" s="2" t="s">
        <v>24854</v>
      </c>
    </row>
    <row r="7477" spans="1:2">
      <c r="A7477" s="1">
        <v>201512010</v>
      </c>
      <c r="B7477" s="2" t="s">
        <v>24855</v>
      </c>
    </row>
    <row r="7478" spans="1:2">
      <c r="A7478" s="1">
        <v>201512011</v>
      </c>
      <c r="B7478" s="2" t="s">
        <v>24856</v>
      </c>
    </row>
    <row r="7479" spans="1:2">
      <c r="A7479" s="1">
        <v>201512012</v>
      </c>
      <c r="B7479" s="2" t="s">
        <v>24857</v>
      </c>
    </row>
    <row r="7480" spans="1:2">
      <c r="A7480" s="1">
        <v>201512013</v>
      </c>
      <c r="B7480" s="2" t="s">
        <v>24858</v>
      </c>
    </row>
    <row r="7481" spans="1:2">
      <c r="A7481" s="1">
        <v>201512014</v>
      </c>
      <c r="B7481" s="2" t="s">
        <v>24859</v>
      </c>
    </row>
    <row r="7482" spans="1:2">
      <c r="A7482" s="1">
        <v>201512101</v>
      </c>
      <c r="B7482" s="2" t="s">
        <v>24860</v>
      </c>
    </row>
    <row r="7483" spans="1:2">
      <c r="A7483" s="1">
        <v>201512102</v>
      </c>
      <c r="B7483" s="2" t="s">
        <v>24861</v>
      </c>
    </row>
    <row r="7484" spans="1:2">
      <c r="A7484" s="1">
        <v>201512103</v>
      </c>
      <c r="B7484" s="2" t="s">
        <v>24862</v>
      </c>
    </row>
    <row r="7485" spans="1:2">
      <c r="A7485" s="1">
        <v>201512104</v>
      </c>
      <c r="B7485" s="2" t="s">
        <v>24863</v>
      </c>
    </row>
    <row r="7486" spans="1:2">
      <c r="A7486" s="1">
        <v>201512105</v>
      </c>
      <c r="B7486" s="2" t="s">
        <v>24864</v>
      </c>
    </row>
    <row r="7487" spans="1:2">
      <c r="A7487" s="1">
        <v>201512106</v>
      </c>
      <c r="B7487" s="2" t="s">
        <v>24865</v>
      </c>
    </row>
    <row r="7488" spans="1:2">
      <c r="A7488" s="1">
        <v>201512107</v>
      </c>
      <c r="B7488" s="2" t="s">
        <v>24866</v>
      </c>
    </row>
    <row r="7489" spans="1:2">
      <c r="A7489" s="1">
        <v>201512108</v>
      </c>
      <c r="B7489" s="2" t="s">
        <v>24867</v>
      </c>
    </row>
    <row r="7490" spans="1:2">
      <c r="A7490" s="1">
        <v>201512109</v>
      </c>
      <c r="B7490" s="2" t="s">
        <v>24868</v>
      </c>
    </row>
    <row r="7491" spans="1:2">
      <c r="A7491" s="1">
        <v>201512110</v>
      </c>
      <c r="B7491" s="2" t="s">
        <v>24869</v>
      </c>
    </row>
    <row r="7492" spans="1:2">
      <c r="A7492" s="1">
        <v>201512111</v>
      </c>
      <c r="B7492" s="2" t="s">
        <v>24870</v>
      </c>
    </row>
    <row r="7493" spans="1:2">
      <c r="A7493" s="1">
        <v>201512112</v>
      </c>
      <c r="B7493" s="2" t="s">
        <v>24871</v>
      </c>
    </row>
    <row r="7494" spans="1:2">
      <c r="A7494" s="1">
        <v>201512113</v>
      </c>
      <c r="B7494" s="2" t="s">
        <v>24872</v>
      </c>
    </row>
    <row r="7495" spans="1:2">
      <c r="A7495" s="1">
        <v>201512114</v>
      </c>
      <c r="B7495" s="2" t="s">
        <v>24873</v>
      </c>
    </row>
    <row r="7496" spans="1:2">
      <c r="A7496" s="1">
        <v>201512115</v>
      </c>
      <c r="B7496" s="2" t="s">
        <v>24874</v>
      </c>
    </row>
    <row r="7497" spans="1:2">
      <c r="A7497" s="1">
        <v>201512116</v>
      </c>
      <c r="B7497" s="2" t="s">
        <v>24875</v>
      </c>
    </row>
    <row r="7498" spans="1:2">
      <c r="A7498" s="1">
        <v>201512201</v>
      </c>
      <c r="B7498" s="2" t="s">
        <v>24876</v>
      </c>
    </row>
    <row r="7499" spans="1:2">
      <c r="A7499" s="1">
        <v>201512202</v>
      </c>
      <c r="B7499" s="2" t="s">
        <v>24877</v>
      </c>
    </row>
    <row r="7500" spans="1:2">
      <c r="A7500" s="1">
        <v>201512203</v>
      </c>
      <c r="B7500" s="2" t="s">
        <v>24878</v>
      </c>
    </row>
    <row r="7501" spans="1:2">
      <c r="A7501" s="1">
        <v>201512204</v>
      </c>
      <c r="B7501" s="2" t="s">
        <v>24879</v>
      </c>
    </row>
    <row r="7502" spans="1:2">
      <c r="A7502" s="1">
        <v>201512205</v>
      </c>
      <c r="B7502" s="2" t="s">
        <v>24880</v>
      </c>
    </row>
    <row r="7503" spans="1:2">
      <c r="A7503" s="1">
        <v>201512206</v>
      </c>
      <c r="B7503" s="2" t="s">
        <v>24881</v>
      </c>
    </row>
    <row r="7504" spans="1:2">
      <c r="A7504" s="1">
        <v>201512207</v>
      </c>
      <c r="B7504" s="2" t="s">
        <v>24882</v>
      </c>
    </row>
    <row r="7505" spans="1:2">
      <c r="A7505" s="1">
        <v>201512208</v>
      </c>
      <c r="B7505" s="2" t="s">
        <v>24883</v>
      </c>
    </row>
    <row r="7506" spans="1:2">
      <c r="A7506" s="1">
        <v>201512209</v>
      </c>
      <c r="B7506" s="2" t="s">
        <v>24884</v>
      </c>
    </row>
    <row r="7507" spans="1:2">
      <c r="A7507" s="1">
        <v>201512210</v>
      </c>
      <c r="B7507" s="2" t="s">
        <v>24885</v>
      </c>
    </row>
    <row r="7508" spans="1:2">
      <c r="A7508" s="1">
        <v>201512211</v>
      </c>
      <c r="B7508" s="2" t="s">
        <v>24886</v>
      </c>
    </row>
    <row r="7509" spans="1:2">
      <c r="A7509" s="1">
        <v>201512212</v>
      </c>
      <c r="B7509" s="2" t="s">
        <v>24887</v>
      </c>
    </row>
    <row r="7510" spans="1:2">
      <c r="A7510" s="1">
        <v>201512213</v>
      </c>
      <c r="B7510" s="2" t="s">
        <v>24888</v>
      </c>
    </row>
    <row r="7511" spans="1:2">
      <c r="A7511" s="1">
        <v>201512214</v>
      </c>
      <c r="B7511" s="2" t="s">
        <v>24889</v>
      </c>
    </row>
    <row r="7512" spans="1:2">
      <c r="A7512" s="1">
        <v>201512215</v>
      </c>
      <c r="B7512" s="2" t="s">
        <v>24890</v>
      </c>
    </row>
    <row r="7513" spans="1:2">
      <c r="A7513" s="1">
        <v>201512216</v>
      </c>
      <c r="B7513" s="2" t="s">
        <v>24891</v>
      </c>
    </row>
    <row r="7514" spans="1:2">
      <c r="A7514" s="1">
        <v>201512301</v>
      </c>
      <c r="B7514" s="2" t="s">
        <v>24892</v>
      </c>
    </row>
    <row r="7515" spans="1:2">
      <c r="A7515" s="1">
        <v>201512302</v>
      </c>
      <c r="B7515" s="2" t="s">
        <v>24893</v>
      </c>
    </row>
    <row r="7516" spans="1:2">
      <c r="A7516" s="1">
        <v>201512303</v>
      </c>
      <c r="B7516" s="2" t="s">
        <v>24894</v>
      </c>
    </row>
    <row r="7517" spans="1:2">
      <c r="A7517" s="1">
        <v>201512304</v>
      </c>
      <c r="B7517" s="2" t="s">
        <v>24895</v>
      </c>
    </row>
    <row r="7518" spans="1:2">
      <c r="A7518" s="1">
        <v>201512305</v>
      </c>
      <c r="B7518" s="2" t="s">
        <v>24896</v>
      </c>
    </row>
    <row r="7519" spans="1:2">
      <c r="A7519" s="1">
        <v>201512306</v>
      </c>
      <c r="B7519" s="2" t="s">
        <v>24897</v>
      </c>
    </row>
    <row r="7520" spans="1:2">
      <c r="A7520" s="1">
        <v>201512307</v>
      </c>
      <c r="B7520" s="2" t="s">
        <v>24898</v>
      </c>
    </row>
    <row r="7521" spans="1:2">
      <c r="A7521" s="1">
        <v>201512308</v>
      </c>
      <c r="B7521" s="2" t="s">
        <v>24899</v>
      </c>
    </row>
    <row r="7522" spans="1:2">
      <c r="A7522" s="1">
        <v>201512309</v>
      </c>
      <c r="B7522" s="2" t="s">
        <v>24900</v>
      </c>
    </row>
    <row r="7523" spans="1:2">
      <c r="A7523" s="1">
        <v>201512310</v>
      </c>
      <c r="B7523" s="2" t="s">
        <v>24901</v>
      </c>
    </row>
    <row r="7524" spans="1:2">
      <c r="A7524" s="1">
        <v>201512311</v>
      </c>
      <c r="B7524" s="2" t="s">
        <v>24902</v>
      </c>
    </row>
    <row r="7525" spans="1:2">
      <c r="A7525" s="1">
        <v>201512312</v>
      </c>
      <c r="B7525" s="2" t="s">
        <v>24903</v>
      </c>
    </row>
    <row r="7526" spans="1:2">
      <c r="A7526" s="1">
        <v>201512313</v>
      </c>
      <c r="B7526" s="2" t="s">
        <v>24904</v>
      </c>
    </row>
    <row r="7527" spans="1:2">
      <c r="A7527" s="1">
        <v>201512314</v>
      </c>
      <c r="B7527" s="2" t="s">
        <v>24905</v>
      </c>
    </row>
    <row r="7528" spans="1:2">
      <c r="A7528" s="1">
        <v>201512315</v>
      </c>
      <c r="B7528" s="2" t="s">
        <v>24906</v>
      </c>
    </row>
    <row r="7529" spans="1:2">
      <c r="A7529" s="1">
        <v>201512316</v>
      </c>
      <c r="B7529" s="2" t="s">
        <v>24907</v>
      </c>
    </row>
    <row r="7530" spans="1:2">
      <c r="A7530" s="1">
        <v>201512401</v>
      </c>
      <c r="B7530" s="2" t="s">
        <v>24908</v>
      </c>
    </row>
    <row r="7531" spans="1:2">
      <c r="A7531" s="1">
        <v>201512402</v>
      </c>
      <c r="B7531" s="2" t="s">
        <v>24909</v>
      </c>
    </row>
    <row r="7532" spans="1:2">
      <c r="A7532" s="1">
        <v>201512403</v>
      </c>
      <c r="B7532" s="2" t="s">
        <v>24910</v>
      </c>
    </row>
    <row r="7533" spans="1:2">
      <c r="A7533" s="1">
        <v>201512404</v>
      </c>
      <c r="B7533" s="2" t="s">
        <v>24911</v>
      </c>
    </row>
    <row r="7534" spans="1:2">
      <c r="A7534" s="1">
        <v>201512405</v>
      </c>
      <c r="B7534" s="2" t="s">
        <v>24912</v>
      </c>
    </row>
    <row r="7535" spans="1:2">
      <c r="A7535" s="1">
        <v>201512406</v>
      </c>
      <c r="B7535" s="2" t="s">
        <v>24913</v>
      </c>
    </row>
    <row r="7536" spans="1:2">
      <c r="A7536" s="1">
        <v>201512407</v>
      </c>
      <c r="B7536" s="2" t="s">
        <v>24914</v>
      </c>
    </row>
    <row r="7537" spans="1:2">
      <c r="A7537" s="1">
        <v>201512408</v>
      </c>
      <c r="B7537" s="2" t="s">
        <v>24915</v>
      </c>
    </row>
    <row r="7538" spans="1:2">
      <c r="A7538" s="1">
        <v>201512409</v>
      </c>
      <c r="B7538" s="2" t="s">
        <v>24916</v>
      </c>
    </row>
    <row r="7539" spans="1:2">
      <c r="A7539" s="1">
        <v>201512410</v>
      </c>
      <c r="B7539" s="2" t="s">
        <v>24917</v>
      </c>
    </row>
    <row r="7540" spans="1:2">
      <c r="A7540" s="1">
        <v>201512411</v>
      </c>
      <c r="B7540" s="2" t="s">
        <v>24918</v>
      </c>
    </row>
    <row r="7541" spans="1:2">
      <c r="A7541" s="1">
        <v>201512412</v>
      </c>
      <c r="B7541" s="2" t="s">
        <v>24919</v>
      </c>
    </row>
    <row r="7542" spans="1:2">
      <c r="A7542" s="1">
        <v>201512413</v>
      </c>
      <c r="B7542" s="2" t="s">
        <v>24920</v>
      </c>
    </row>
    <row r="7543" spans="1:2">
      <c r="A7543" s="1">
        <v>201512414</v>
      </c>
      <c r="B7543" s="2" t="s">
        <v>24921</v>
      </c>
    </row>
    <row r="7544" spans="1:2">
      <c r="A7544" s="1">
        <v>201512415</v>
      </c>
      <c r="B7544" s="2" t="s">
        <v>24922</v>
      </c>
    </row>
    <row r="7545" spans="1:2">
      <c r="A7545" s="1">
        <v>201512416</v>
      </c>
      <c r="B7545" s="2" t="s">
        <v>24923</v>
      </c>
    </row>
    <row r="7546" spans="1:2">
      <c r="A7546" s="1">
        <v>201513001</v>
      </c>
      <c r="B7546" s="2" t="s">
        <v>24924</v>
      </c>
    </row>
    <row r="7547" spans="1:2">
      <c r="A7547" s="1">
        <v>201513002</v>
      </c>
      <c r="B7547" s="2" t="s">
        <v>24925</v>
      </c>
    </row>
    <row r="7548" spans="1:2">
      <c r="A7548" s="1">
        <v>201513003</v>
      </c>
      <c r="B7548" s="2" t="s">
        <v>24926</v>
      </c>
    </row>
    <row r="7549" spans="1:2">
      <c r="A7549" s="1">
        <v>201513004</v>
      </c>
      <c r="B7549" s="2" t="s">
        <v>24927</v>
      </c>
    </row>
    <row r="7550" spans="1:2">
      <c r="A7550" s="1">
        <v>201513005</v>
      </c>
      <c r="B7550" s="2" t="s">
        <v>24928</v>
      </c>
    </row>
    <row r="7551" spans="1:2">
      <c r="A7551" s="1">
        <v>201513006</v>
      </c>
      <c r="B7551" s="2" t="s">
        <v>24929</v>
      </c>
    </row>
    <row r="7552" spans="1:2">
      <c r="A7552" s="1">
        <v>201513007</v>
      </c>
      <c r="B7552" s="2" t="s">
        <v>24930</v>
      </c>
    </row>
    <row r="7553" spans="1:2">
      <c r="A7553" s="1">
        <v>201513008</v>
      </c>
      <c r="B7553" s="2" t="s">
        <v>24931</v>
      </c>
    </row>
    <row r="7554" spans="1:2">
      <c r="A7554" s="1">
        <v>201513009</v>
      </c>
      <c r="B7554" s="2" t="s">
        <v>24932</v>
      </c>
    </row>
    <row r="7555" spans="1:2">
      <c r="A7555" s="1">
        <v>201513010</v>
      </c>
      <c r="B7555" s="2" t="s">
        <v>24933</v>
      </c>
    </row>
    <row r="7556" spans="1:2">
      <c r="A7556" s="1">
        <v>201513011</v>
      </c>
      <c r="B7556" s="2" t="s">
        <v>24934</v>
      </c>
    </row>
    <row r="7557" spans="1:2">
      <c r="A7557" s="1">
        <v>201513012</v>
      </c>
      <c r="B7557" s="2" t="s">
        <v>24935</v>
      </c>
    </row>
    <row r="7558" spans="1:2">
      <c r="A7558" s="1">
        <v>201513013</v>
      </c>
      <c r="B7558" s="2" t="s">
        <v>24936</v>
      </c>
    </row>
    <row r="7559" spans="1:2">
      <c r="A7559" s="1">
        <v>201513014</v>
      </c>
      <c r="B7559" s="2" t="s">
        <v>24937</v>
      </c>
    </row>
    <row r="7560" spans="1:2">
      <c r="A7560" s="1">
        <v>201513015</v>
      </c>
      <c r="B7560" s="2" t="s">
        <v>24938</v>
      </c>
    </row>
    <row r="7561" spans="1:2">
      <c r="A7561" s="1">
        <v>201513016</v>
      </c>
      <c r="B7561" s="2" t="s">
        <v>24939</v>
      </c>
    </row>
    <row r="7562" spans="1:2">
      <c r="A7562" s="1">
        <v>201513017</v>
      </c>
      <c r="B7562" s="2" t="s">
        <v>24940</v>
      </c>
    </row>
    <row r="7563" spans="1:2">
      <c r="A7563" s="1">
        <v>201513018</v>
      </c>
      <c r="B7563" s="2" t="s">
        <v>24941</v>
      </c>
    </row>
    <row r="7564" spans="1:2">
      <c r="A7564" s="1">
        <v>201513019</v>
      </c>
      <c r="B7564" s="2" t="s">
        <v>24942</v>
      </c>
    </row>
    <row r="7565" spans="1:2">
      <c r="A7565" s="1">
        <v>201513020</v>
      </c>
      <c r="B7565" s="2" t="s">
        <v>24943</v>
      </c>
    </row>
    <row r="7566" spans="1:2">
      <c r="A7566" s="1">
        <v>201513021</v>
      </c>
      <c r="B7566" s="2" t="s">
        <v>24944</v>
      </c>
    </row>
    <row r="7567" spans="1:2">
      <c r="A7567" s="1">
        <v>201513022</v>
      </c>
      <c r="B7567" s="2" t="s">
        <v>24945</v>
      </c>
    </row>
    <row r="7568" spans="1:2">
      <c r="A7568" s="1">
        <v>201513023</v>
      </c>
      <c r="B7568" s="2" t="s">
        <v>24946</v>
      </c>
    </row>
    <row r="7569" spans="1:2">
      <c r="A7569" s="1">
        <v>201513024</v>
      </c>
      <c r="B7569" s="2" t="s">
        <v>24947</v>
      </c>
    </row>
    <row r="7570" spans="1:2">
      <c r="A7570" s="1">
        <v>201513025</v>
      </c>
      <c r="B7570" s="2" t="s">
        <v>24948</v>
      </c>
    </row>
    <row r="7571" spans="1:2">
      <c r="A7571" s="1">
        <v>201513026</v>
      </c>
      <c r="B7571" s="2" t="s">
        <v>24949</v>
      </c>
    </row>
    <row r="7572" spans="1:2">
      <c r="A7572" s="1">
        <v>201513027</v>
      </c>
      <c r="B7572" s="2" t="s">
        <v>24950</v>
      </c>
    </row>
    <row r="7573" spans="1:2">
      <c r="A7573" s="1">
        <v>201513028</v>
      </c>
      <c r="B7573" s="2" t="s">
        <v>24951</v>
      </c>
    </row>
    <row r="7574" spans="1:2">
      <c r="A7574" s="1">
        <v>201513029</v>
      </c>
      <c r="B7574" s="2" t="s">
        <v>24952</v>
      </c>
    </row>
    <row r="7575" spans="1:2">
      <c r="A7575" s="1">
        <v>201514001</v>
      </c>
      <c r="B7575" s="2" t="s">
        <v>24953</v>
      </c>
    </row>
    <row r="7576" spans="1:2">
      <c r="A7576" s="1">
        <v>201514002</v>
      </c>
      <c r="B7576" s="2" t="s">
        <v>24954</v>
      </c>
    </row>
    <row r="7577" spans="1:2">
      <c r="A7577" s="1">
        <v>201514003</v>
      </c>
      <c r="B7577" s="2" t="s">
        <v>24955</v>
      </c>
    </row>
    <row r="7578" spans="1:2">
      <c r="A7578" s="1">
        <v>201514004</v>
      </c>
      <c r="B7578" s="2" t="s">
        <v>24956</v>
      </c>
    </row>
    <row r="7579" spans="1:2">
      <c r="A7579" s="1">
        <v>201514005</v>
      </c>
      <c r="B7579" s="2" t="s">
        <v>24957</v>
      </c>
    </row>
    <row r="7580" spans="1:2">
      <c r="A7580" s="1">
        <v>201514006</v>
      </c>
      <c r="B7580" s="2" t="s">
        <v>24958</v>
      </c>
    </row>
    <row r="7581" spans="1:2">
      <c r="A7581" s="1">
        <v>201514007</v>
      </c>
      <c r="B7581" s="2" t="s">
        <v>24959</v>
      </c>
    </row>
    <row r="7582" spans="1:2">
      <c r="A7582" s="1">
        <v>201514008</v>
      </c>
      <c r="B7582" s="2" t="s">
        <v>24960</v>
      </c>
    </row>
    <row r="7583" spans="1:2">
      <c r="A7583" s="1">
        <v>201514009</v>
      </c>
      <c r="B7583" s="2" t="s">
        <v>24961</v>
      </c>
    </row>
    <row r="7584" spans="1:2">
      <c r="A7584" s="1">
        <v>201514010</v>
      </c>
      <c r="B7584" s="2" t="s">
        <v>24962</v>
      </c>
    </row>
    <row r="7585" spans="1:2">
      <c r="A7585" s="1">
        <v>201514011</v>
      </c>
      <c r="B7585" s="2" t="s">
        <v>24963</v>
      </c>
    </row>
    <row r="7586" spans="1:2">
      <c r="A7586" s="1">
        <v>201514012</v>
      </c>
      <c r="B7586" s="2" t="s">
        <v>24964</v>
      </c>
    </row>
    <row r="7587" spans="1:2">
      <c r="A7587" s="1">
        <v>201514013</v>
      </c>
      <c r="B7587" s="2" t="s">
        <v>24965</v>
      </c>
    </row>
    <row r="7588" spans="1:2">
      <c r="A7588" s="1">
        <v>201514014</v>
      </c>
      <c r="B7588" s="2" t="s">
        <v>24966</v>
      </c>
    </row>
    <row r="7589" spans="1:2">
      <c r="A7589" s="1">
        <v>201514015</v>
      </c>
      <c r="B7589" s="2" t="s">
        <v>24967</v>
      </c>
    </row>
    <row r="7590" spans="1:2">
      <c r="A7590" s="1">
        <v>201514016</v>
      </c>
      <c r="B7590" s="2" t="s">
        <v>24968</v>
      </c>
    </row>
    <row r="7591" spans="1:2">
      <c r="A7591" s="1">
        <v>201514017</v>
      </c>
      <c r="B7591" s="2" t="s">
        <v>24969</v>
      </c>
    </row>
    <row r="7592" spans="1:2">
      <c r="A7592" s="1">
        <v>201514018</v>
      </c>
      <c r="B7592" s="2" t="s">
        <v>24970</v>
      </c>
    </row>
    <row r="7593" spans="1:2">
      <c r="A7593" s="1">
        <v>201514019</v>
      </c>
      <c r="B7593" s="2" t="s">
        <v>24971</v>
      </c>
    </row>
    <row r="7594" spans="1:2">
      <c r="A7594" s="1">
        <v>201514020</v>
      </c>
      <c r="B7594" s="2" t="s">
        <v>24972</v>
      </c>
    </row>
    <row r="7595" spans="1:2">
      <c r="A7595" s="1">
        <v>201514021</v>
      </c>
      <c r="B7595" s="2" t="s">
        <v>24973</v>
      </c>
    </row>
    <row r="7596" spans="1:2">
      <c r="A7596" s="1">
        <v>201514022</v>
      </c>
      <c r="B7596" s="2" t="s">
        <v>24974</v>
      </c>
    </row>
    <row r="7597" spans="1:2">
      <c r="A7597" s="1">
        <v>201514023</v>
      </c>
      <c r="B7597" s="2" t="s">
        <v>24975</v>
      </c>
    </row>
    <row r="7598" spans="1:2">
      <c r="A7598" s="1">
        <v>201514024</v>
      </c>
      <c r="B7598" s="2" t="s">
        <v>24976</v>
      </c>
    </row>
    <row r="7599" spans="1:2">
      <c r="A7599" s="1">
        <v>201514025</v>
      </c>
      <c r="B7599" s="2" t="s">
        <v>24977</v>
      </c>
    </row>
    <row r="7600" spans="1:2">
      <c r="A7600" s="1">
        <v>201514026</v>
      </c>
      <c r="B7600" s="2" t="s">
        <v>24978</v>
      </c>
    </row>
    <row r="7601" spans="1:2">
      <c r="A7601" s="1">
        <v>201518001</v>
      </c>
      <c r="B7601" s="2" t="s">
        <v>24979</v>
      </c>
    </row>
    <row r="7602" spans="1:2">
      <c r="A7602" s="1">
        <v>201519991</v>
      </c>
      <c r="B7602" s="2" t="s">
        <v>24980</v>
      </c>
    </row>
    <row r="7603" spans="1:2">
      <c r="A7603" s="1">
        <v>201519992</v>
      </c>
      <c r="B7603" s="2" t="s">
        <v>24981</v>
      </c>
    </row>
    <row r="7604" spans="1:2">
      <c r="A7604" s="1">
        <v>201519995</v>
      </c>
      <c r="B7604" s="2" t="s">
        <v>24982</v>
      </c>
    </row>
    <row r="7605" spans="1:2">
      <c r="A7605" s="1">
        <v>201519996</v>
      </c>
      <c r="B7605" s="2" t="s">
        <v>24983</v>
      </c>
    </row>
    <row r="7606" spans="1:2">
      <c r="A7606" s="1">
        <v>201519997</v>
      </c>
      <c r="B7606" s="2" t="s">
        <v>24984</v>
      </c>
    </row>
    <row r="7607" spans="1:2">
      <c r="A7607" s="1">
        <v>201519998</v>
      </c>
      <c r="B7607" s="2" t="s">
        <v>24985</v>
      </c>
    </row>
    <row r="7608" spans="1:2">
      <c r="A7608" s="1">
        <v>201519999</v>
      </c>
      <c r="B7608" s="2" t="s">
        <v>24986</v>
      </c>
    </row>
    <row r="7609" ht="17.6" spans="1:2">
      <c r="A7609" s="3">
        <v>201521101</v>
      </c>
      <c r="B7609" s="2" t="s">
        <v>24987</v>
      </c>
    </row>
    <row r="7610" spans="1:2">
      <c r="A7610" s="1">
        <v>201528001</v>
      </c>
      <c r="B7610" s="2" t="s">
        <v>24988</v>
      </c>
    </row>
    <row r="7611" spans="1:2">
      <c r="A7611" s="1">
        <v>201528002</v>
      </c>
      <c r="B7611" s="2" t="s">
        <v>24989</v>
      </c>
    </row>
    <row r="7612" spans="1:2">
      <c r="A7612" s="1">
        <v>201528003</v>
      </c>
      <c r="B7612" s="2" t="s">
        <v>24990</v>
      </c>
    </row>
    <row r="7613" spans="1:2">
      <c r="A7613" s="1">
        <v>201528004</v>
      </c>
      <c r="B7613" s="2" t="s">
        <v>24991</v>
      </c>
    </row>
    <row r="7614" spans="1:2">
      <c r="A7614" s="1">
        <v>201528005</v>
      </c>
      <c r="B7614" s="2" t="s">
        <v>24992</v>
      </c>
    </row>
    <row r="7615" spans="1:2">
      <c r="A7615" s="1">
        <v>201528006</v>
      </c>
      <c r="B7615" s="2" t="s">
        <v>24993</v>
      </c>
    </row>
    <row r="7616" spans="1:2">
      <c r="A7616" s="1">
        <v>201528007</v>
      </c>
      <c r="B7616" s="2" t="s">
        <v>24994</v>
      </c>
    </row>
    <row r="7617" spans="1:2">
      <c r="A7617" s="1">
        <v>201528008</v>
      </c>
      <c r="B7617" s="2" t="s">
        <v>24995</v>
      </c>
    </row>
    <row r="7618" spans="1:2">
      <c r="A7618" s="1">
        <v>201528009</v>
      </c>
      <c r="B7618" s="2" t="s">
        <v>24996</v>
      </c>
    </row>
    <row r="7619" spans="1:2">
      <c r="A7619" s="1">
        <v>201528010</v>
      </c>
      <c r="B7619" s="2" t="s">
        <v>24997</v>
      </c>
    </row>
    <row r="7620" spans="1:2">
      <c r="A7620" s="1">
        <v>201528011</v>
      </c>
      <c r="B7620" s="2" t="s">
        <v>24998</v>
      </c>
    </row>
    <row r="7621" spans="1:2">
      <c r="A7621" s="1">
        <v>201528012</v>
      </c>
      <c r="B7621" s="2" t="s">
        <v>24999</v>
      </c>
    </row>
    <row r="7622" spans="1:2">
      <c r="A7622" s="1">
        <v>201528013</v>
      </c>
      <c r="B7622" s="2" t="s">
        <v>25000</v>
      </c>
    </row>
    <row r="7623" spans="1:2">
      <c r="A7623" s="1">
        <v>201528014</v>
      </c>
      <c r="B7623" s="2" t="s">
        <v>25001</v>
      </c>
    </row>
    <row r="7624" spans="1:2">
      <c r="A7624" s="1">
        <v>201528015</v>
      </c>
      <c r="B7624" s="2" t="s">
        <v>25002</v>
      </c>
    </row>
    <row r="7625" ht="17.6" spans="1:2">
      <c r="A7625" s="3">
        <v>201529001</v>
      </c>
      <c r="B7625" s="2" t="s">
        <v>25003</v>
      </c>
    </row>
    <row r="7626" ht="17.6" spans="1:2">
      <c r="A7626" s="3">
        <v>201529002</v>
      </c>
      <c r="B7626" s="2" t="s">
        <v>25004</v>
      </c>
    </row>
    <row r="7627" spans="1:2">
      <c r="A7627" s="1">
        <v>201610000</v>
      </c>
      <c r="B7627" s="2" t="s">
        <v>25005</v>
      </c>
    </row>
    <row r="7628" spans="1:2">
      <c r="A7628" s="1">
        <v>201610001</v>
      </c>
      <c r="B7628" s="2" t="s">
        <v>25006</v>
      </c>
    </row>
    <row r="7629" spans="1:2">
      <c r="A7629" s="1">
        <v>201610002</v>
      </c>
      <c r="B7629" s="2" t="s">
        <v>25007</v>
      </c>
    </row>
    <row r="7630" spans="1:2">
      <c r="A7630" s="1">
        <v>201610003</v>
      </c>
      <c r="B7630" s="2" t="s">
        <v>25008</v>
      </c>
    </row>
    <row r="7631" spans="1:2">
      <c r="A7631" s="1">
        <v>201610004</v>
      </c>
      <c r="B7631" s="2" t="s">
        <v>25009</v>
      </c>
    </row>
    <row r="7632" spans="1:2">
      <c r="A7632" s="1">
        <v>201610005</v>
      </c>
      <c r="B7632" s="2" t="s">
        <v>25010</v>
      </c>
    </row>
    <row r="7633" spans="1:2">
      <c r="A7633" s="1">
        <v>201610006</v>
      </c>
      <c r="B7633" s="2" t="s">
        <v>25011</v>
      </c>
    </row>
    <row r="7634" spans="1:2">
      <c r="A7634" s="1">
        <v>201610007</v>
      </c>
      <c r="B7634" s="2" t="s">
        <v>25012</v>
      </c>
    </row>
    <row r="7635" spans="1:2">
      <c r="A7635" s="1">
        <v>201610008</v>
      </c>
      <c r="B7635" s="2" t="s">
        <v>25013</v>
      </c>
    </row>
    <row r="7636" spans="1:2">
      <c r="A7636" s="1">
        <v>201610009</v>
      </c>
      <c r="B7636" s="2" t="s">
        <v>25014</v>
      </c>
    </row>
    <row r="7637" spans="1:2">
      <c r="A7637" s="1">
        <v>201610010</v>
      </c>
      <c r="B7637" s="2" t="s">
        <v>25015</v>
      </c>
    </row>
    <row r="7638" spans="1:2">
      <c r="A7638" s="1">
        <v>201610011</v>
      </c>
      <c r="B7638" s="2" t="s">
        <v>25016</v>
      </c>
    </row>
    <row r="7639" spans="1:2">
      <c r="A7639" s="1">
        <v>201610012</v>
      </c>
      <c r="B7639" s="2" t="s">
        <v>25017</v>
      </c>
    </row>
    <row r="7640" spans="1:2">
      <c r="A7640" s="1">
        <v>201610013</v>
      </c>
      <c r="B7640" s="2" t="s">
        <v>25018</v>
      </c>
    </row>
    <row r="7641" spans="1:2">
      <c r="A7641" s="1">
        <v>201610014</v>
      </c>
      <c r="B7641" s="2" t="s">
        <v>25019</v>
      </c>
    </row>
    <row r="7642" spans="1:2">
      <c r="A7642" s="1">
        <v>201610015</v>
      </c>
      <c r="B7642" s="2" t="s">
        <v>25020</v>
      </c>
    </row>
    <row r="7643" spans="1:2">
      <c r="A7643" s="1">
        <v>201610016</v>
      </c>
      <c r="B7643" s="2" t="s">
        <v>25021</v>
      </c>
    </row>
    <row r="7644" spans="1:2">
      <c r="A7644" s="1">
        <v>201610017</v>
      </c>
      <c r="B7644" s="2" t="s">
        <v>25022</v>
      </c>
    </row>
    <row r="7645" spans="1:2">
      <c r="A7645" s="1">
        <v>201610018</v>
      </c>
      <c r="B7645" s="2" t="s">
        <v>25023</v>
      </c>
    </row>
    <row r="7646" spans="1:2">
      <c r="A7646" s="1">
        <v>201610019</v>
      </c>
      <c r="B7646" s="2" t="s">
        <v>25024</v>
      </c>
    </row>
    <row r="7647" spans="1:2">
      <c r="A7647" s="1">
        <v>201610020</v>
      </c>
      <c r="B7647" s="2" t="s">
        <v>25025</v>
      </c>
    </row>
    <row r="7648" spans="1:2">
      <c r="A7648" s="1">
        <v>201610021</v>
      </c>
      <c r="B7648" s="2" t="s">
        <v>19855</v>
      </c>
    </row>
    <row r="7649" spans="1:2">
      <c r="A7649" s="1">
        <v>201610022</v>
      </c>
      <c r="B7649" s="2" t="s">
        <v>25026</v>
      </c>
    </row>
    <row r="7650" spans="1:2">
      <c r="A7650" s="1">
        <v>201610023</v>
      </c>
      <c r="B7650" s="2" t="s">
        <v>25027</v>
      </c>
    </row>
    <row r="7651" spans="1:2">
      <c r="A7651" s="1">
        <v>201610024</v>
      </c>
      <c r="B7651" s="2" t="s">
        <v>25028</v>
      </c>
    </row>
    <row r="7652" spans="1:2">
      <c r="A7652" s="1">
        <v>201610025</v>
      </c>
      <c r="B7652" s="2" t="s">
        <v>25029</v>
      </c>
    </row>
    <row r="7653" spans="1:2">
      <c r="A7653" s="1">
        <v>201610026</v>
      </c>
      <c r="B7653" s="2" t="s">
        <v>25030</v>
      </c>
    </row>
    <row r="7654" spans="1:2">
      <c r="A7654" s="1">
        <v>201610027</v>
      </c>
      <c r="B7654" s="2" t="s">
        <v>25031</v>
      </c>
    </row>
    <row r="7655" spans="1:2">
      <c r="A7655" s="1">
        <v>201610028</v>
      </c>
      <c r="B7655" s="2" t="s">
        <v>25032</v>
      </c>
    </row>
    <row r="7656" spans="1:2">
      <c r="A7656" s="1">
        <v>201610029</v>
      </c>
      <c r="B7656" s="2" t="s">
        <v>25033</v>
      </c>
    </row>
    <row r="7657" spans="1:2">
      <c r="A7657" s="1">
        <v>201610030</v>
      </c>
      <c r="B7657" s="2" t="s">
        <v>25034</v>
      </c>
    </row>
    <row r="7658" spans="1:2">
      <c r="A7658" s="1">
        <v>201610031</v>
      </c>
      <c r="B7658" s="2" t="s">
        <v>25035</v>
      </c>
    </row>
    <row r="7659" spans="1:2">
      <c r="A7659" s="1">
        <v>201610032</v>
      </c>
      <c r="B7659" s="2" t="s">
        <v>25036</v>
      </c>
    </row>
    <row r="7660" spans="1:2">
      <c r="A7660" s="1">
        <v>201610033</v>
      </c>
      <c r="B7660" s="2" t="s">
        <v>25037</v>
      </c>
    </row>
    <row r="7661" spans="1:2">
      <c r="A7661" s="1">
        <v>201611000</v>
      </c>
      <c r="B7661" s="2" t="s">
        <v>25038</v>
      </c>
    </row>
    <row r="7662" spans="1:2">
      <c r="A7662" s="1">
        <v>201611001</v>
      </c>
      <c r="B7662" s="2" t="s">
        <v>25039</v>
      </c>
    </row>
    <row r="7663" spans="1:2">
      <c r="A7663" s="1">
        <v>201611002</v>
      </c>
      <c r="B7663" s="2" t="s">
        <v>25040</v>
      </c>
    </row>
    <row r="7664" spans="1:2">
      <c r="A7664" s="1">
        <v>201611003</v>
      </c>
      <c r="B7664" s="2" t="s">
        <v>25041</v>
      </c>
    </row>
    <row r="7665" spans="1:2">
      <c r="A7665" s="1">
        <v>201611100</v>
      </c>
      <c r="B7665" s="2" t="s">
        <v>25042</v>
      </c>
    </row>
    <row r="7666" spans="1:2">
      <c r="A7666" s="1">
        <v>201611101</v>
      </c>
      <c r="B7666" s="2" t="s">
        <v>25043</v>
      </c>
    </row>
    <row r="7667" spans="1:2">
      <c r="A7667" s="1">
        <v>201611102</v>
      </c>
      <c r="B7667" s="2" t="s">
        <v>25044</v>
      </c>
    </row>
    <row r="7668" spans="1:2">
      <c r="A7668" s="1">
        <v>201611103</v>
      </c>
      <c r="B7668" s="2" t="s">
        <v>25045</v>
      </c>
    </row>
    <row r="7669" spans="1:2">
      <c r="A7669" s="1">
        <v>201611104</v>
      </c>
      <c r="B7669" s="2" t="s">
        <v>25046</v>
      </c>
    </row>
    <row r="7670" spans="1:2">
      <c r="A7670" s="1">
        <v>201611200</v>
      </c>
      <c r="B7670" s="2" t="s">
        <v>25047</v>
      </c>
    </row>
    <row r="7671" spans="1:2">
      <c r="A7671" s="1">
        <v>201611201</v>
      </c>
      <c r="B7671" s="2" t="s">
        <v>25048</v>
      </c>
    </row>
    <row r="7672" spans="1:2">
      <c r="A7672" s="1">
        <v>201611202</v>
      </c>
      <c r="B7672" s="2" t="s">
        <v>25049</v>
      </c>
    </row>
    <row r="7673" spans="1:2">
      <c r="A7673" s="1">
        <v>201611203</v>
      </c>
      <c r="B7673" s="2" t="s">
        <v>25050</v>
      </c>
    </row>
    <row r="7674" spans="1:2">
      <c r="A7674" s="1">
        <v>201611300</v>
      </c>
      <c r="B7674" s="2" t="s">
        <v>25051</v>
      </c>
    </row>
    <row r="7675" spans="1:2">
      <c r="A7675" s="1">
        <v>201611301</v>
      </c>
      <c r="B7675" s="2" t="s">
        <v>25052</v>
      </c>
    </row>
    <row r="7676" spans="1:2">
      <c r="A7676" s="1">
        <v>201611302</v>
      </c>
      <c r="B7676" s="2" t="s">
        <v>25053</v>
      </c>
    </row>
    <row r="7677" spans="1:2">
      <c r="A7677" s="1">
        <v>201611303</v>
      </c>
      <c r="B7677" s="2" t="s">
        <v>25054</v>
      </c>
    </row>
    <row r="7678" spans="1:2">
      <c r="A7678" s="1">
        <v>201611400</v>
      </c>
      <c r="B7678" s="2" t="s">
        <v>25055</v>
      </c>
    </row>
    <row r="7679" spans="1:2">
      <c r="A7679" s="1">
        <v>201611401</v>
      </c>
      <c r="B7679" s="2" t="s">
        <v>25056</v>
      </c>
    </row>
    <row r="7680" spans="1:2">
      <c r="A7680" s="1">
        <v>201611402</v>
      </c>
      <c r="B7680" s="2" t="s">
        <v>25057</v>
      </c>
    </row>
    <row r="7681" spans="1:2">
      <c r="A7681" s="1">
        <v>201611403</v>
      </c>
      <c r="B7681" s="2" t="s">
        <v>25058</v>
      </c>
    </row>
    <row r="7682" spans="1:2">
      <c r="A7682" s="1">
        <v>201611500</v>
      </c>
      <c r="B7682" s="2" t="s">
        <v>25059</v>
      </c>
    </row>
    <row r="7683" spans="1:2">
      <c r="A7683" s="1">
        <v>201611501</v>
      </c>
      <c r="B7683" s="2" t="s">
        <v>25060</v>
      </c>
    </row>
    <row r="7684" spans="1:2">
      <c r="A7684" s="1">
        <v>201611502</v>
      </c>
      <c r="B7684" s="2" t="s">
        <v>25061</v>
      </c>
    </row>
    <row r="7685" spans="1:2">
      <c r="A7685" s="1">
        <v>201611503</v>
      </c>
      <c r="B7685" s="2" t="s">
        <v>25062</v>
      </c>
    </row>
    <row r="7686" spans="1:2">
      <c r="A7686" s="1">
        <v>201611504</v>
      </c>
      <c r="B7686" s="2" t="s">
        <v>25063</v>
      </c>
    </row>
    <row r="7687" spans="1:2">
      <c r="A7687" s="1">
        <v>201611600</v>
      </c>
      <c r="B7687" s="2" t="s">
        <v>25064</v>
      </c>
    </row>
    <row r="7688" spans="1:2">
      <c r="A7688" s="1">
        <v>201611601</v>
      </c>
      <c r="B7688" s="2" t="s">
        <v>25065</v>
      </c>
    </row>
    <row r="7689" spans="1:2">
      <c r="A7689" s="1">
        <v>201611602</v>
      </c>
      <c r="B7689" s="2" t="s">
        <v>25066</v>
      </c>
    </row>
    <row r="7690" spans="1:2">
      <c r="A7690" s="1">
        <v>201611603</v>
      </c>
      <c r="B7690" s="2" t="s">
        <v>25067</v>
      </c>
    </row>
    <row r="7691" spans="1:2">
      <c r="A7691" s="1">
        <v>201611604</v>
      </c>
      <c r="B7691" s="2" t="s">
        <v>25068</v>
      </c>
    </row>
    <row r="7692" spans="1:2">
      <c r="A7692" s="1">
        <v>201611605</v>
      </c>
      <c r="B7692" s="2" t="s">
        <v>25069</v>
      </c>
    </row>
    <row r="7693" spans="1:2">
      <c r="A7693" s="1">
        <v>201611700</v>
      </c>
      <c r="B7693" s="2" t="s">
        <v>25070</v>
      </c>
    </row>
    <row r="7694" spans="1:2">
      <c r="A7694" s="1">
        <v>201611701</v>
      </c>
      <c r="B7694" s="2" t="s">
        <v>25071</v>
      </c>
    </row>
    <row r="7695" spans="1:2">
      <c r="A7695" s="1">
        <v>201611702</v>
      </c>
      <c r="B7695" s="2" t="s">
        <v>25072</v>
      </c>
    </row>
    <row r="7696" spans="1:2">
      <c r="A7696" s="1">
        <v>201611703</v>
      </c>
      <c r="B7696" s="2" t="s">
        <v>25073</v>
      </c>
    </row>
    <row r="7697" spans="1:2">
      <c r="A7697" s="1">
        <v>201611800</v>
      </c>
      <c r="B7697" s="2" t="s">
        <v>25074</v>
      </c>
    </row>
    <row r="7698" spans="1:2">
      <c r="A7698" s="1">
        <v>201611801</v>
      </c>
      <c r="B7698" s="2" t="s">
        <v>25075</v>
      </c>
    </row>
    <row r="7699" spans="1:2">
      <c r="A7699" s="1">
        <v>201611802</v>
      </c>
      <c r="B7699" s="2" t="s">
        <v>25076</v>
      </c>
    </row>
    <row r="7700" spans="1:2">
      <c r="A7700" s="1">
        <v>201611900</v>
      </c>
      <c r="B7700" s="2" t="s">
        <v>25077</v>
      </c>
    </row>
    <row r="7701" spans="1:2">
      <c r="A7701" s="1">
        <v>201611901</v>
      </c>
      <c r="B7701" s="2" t="s">
        <v>25078</v>
      </c>
    </row>
    <row r="7702" spans="1:2">
      <c r="A7702" s="1">
        <v>201611902</v>
      </c>
      <c r="B7702" s="2" t="s">
        <v>25079</v>
      </c>
    </row>
    <row r="7703" spans="1:2">
      <c r="A7703" s="1">
        <v>201611903</v>
      </c>
      <c r="B7703" s="2" t="s">
        <v>25080</v>
      </c>
    </row>
    <row r="7704" spans="1:2">
      <c r="A7704" s="1">
        <v>201611904</v>
      </c>
      <c r="B7704" s="2" t="s">
        <v>25081</v>
      </c>
    </row>
    <row r="7705" spans="1:2">
      <c r="A7705" s="1">
        <v>201612001</v>
      </c>
      <c r="B7705" s="2" t="s">
        <v>25082</v>
      </c>
    </row>
    <row r="7706" spans="1:2">
      <c r="A7706" s="1">
        <v>201612002</v>
      </c>
      <c r="B7706" s="2" t="s">
        <v>25083</v>
      </c>
    </row>
    <row r="7707" spans="1:2">
      <c r="A7707" s="1">
        <v>201612003</v>
      </c>
      <c r="B7707" s="2" t="s">
        <v>25084</v>
      </c>
    </row>
    <row r="7708" spans="1:2">
      <c r="A7708" s="1">
        <v>201612004</v>
      </c>
      <c r="B7708" s="2" t="s">
        <v>25085</v>
      </c>
    </row>
    <row r="7709" spans="1:2">
      <c r="A7709" s="1">
        <v>201612005</v>
      </c>
      <c r="B7709" s="2" t="s">
        <v>25086</v>
      </c>
    </row>
    <row r="7710" spans="1:2">
      <c r="A7710" s="1">
        <v>201612006</v>
      </c>
      <c r="B7710" s="2" t="s">
        <v>25087</v>
      </c>
    </row>
    <row r="7711" spans="1:2">
      <c r="A7711" s="1">
        <v>201612007</v>
      </c>
      <c r="B7711" s="2" t="s">
        <v>25088</v>
      </c>
    </row>
    <row r="7712" spans="1:2">
      <c r="A7712" s="1">
        <v>201612008</v>
      </c>
      <c r="B7712" s="2" t="s">
        <v>25089</v>
      </c>
    </row>
    <row r="7713" spans="1:2">
      <c r="A7713" s="1">
        <v>201612009</v>
      </c>
      <c r="B7713" s="2" t="s">
        <v>25090</v>
      </c>
    </row>
    <row r="7714" spans="1:2">
      <c r="A7714" s="1">
        <v>201612010</v>
      </c>
      <c r="B7714" s="2" t="s">
        <v>25091</v>
      </c>
    </row>
    <row r="7715" spans="1:2">
      <c r="A7715" s="1">
        <v>201612011</v>
      </c>
      <c r="B7715" s="2" t="s">
        <v>25092</v>
      </c>
    </row>
    <row r="7716" spans="1:2">
      <c r="A7716" s="1">
        <v>201612012</v>
      </c>
      <c r="B7716" s="2" t="s">
        <v>25093</v>
      </c>
    </row>
    <row r="7717" spans="1:2">
      <c r="A7717" s="1">
        <v>201612013</v>
      </c>
      <c r="B7717" s="2" t="s">
        <v>25094</v>
      </c>
    </row>
    <row r="7718" spans="1:2">
      <c r="A7718" s="1">
        <v>201613000</v>
      </c>
      <c r="B7718" s="2" t="s">
        <v>25095</v>
      </c>
    </row>
    <row r="7719" spans="1:2">
      <c r="A7719" s="1">
        <v>201613001</v>
      </c>
      <c r="B7719" s="2" t="s">
        <v>25096</v>
      </c>
    </row>
    <row r="7720" spans="1:2">
      <c r="A7720" s="1">
        <v>201613002</v>
      </c>
      <c r="B7720" s="2" t="s">
        <v>25097</v>
      </c>
    </row>
    <row r="7721" spans="1:2">
      <c r="A7721" s="1">
        <v>201613003</v>
      </c>
      <c r="B7721" s="2" t="s">
        <v>25098</v>
      </c>
    </row>
    <row r="7722" spans="1:2">
      <c r="A7722" s="1">
        <v>201613010</v>
      </c>
      <c r="B7722" s="2" t="s">
        <v>25099</v>
      </c>
    </row>
    <row r="7723" spans="1:2">
      <c r="A7723" s="1">
        <v>201613011</v>
      </c>
      <c r="B7723" s="2" t="s">
        <v>25100</v>
      </c>
    </row>
    <row r="7724" spans="1:2">
      <c r="A7724" s="1">
        <v>201613012</v>
      </c>
      <c r="B7724" s="2" t="s">
        <v>25101</v>
      </c>
    </row>
    <row r="7725" spans="1:2">
      <c r="A7725" s="1">
        <v>201613013</v>
      </c>
      <c r="B7725" s="2" t="s">
        <v>25102</v>
      </c>
    </row>
    <row r="7726" spans="1:2">
      <c r="A7726" s="1">
        <v>201613014</v>
      </c>
      <c r="B7726" s="2" t="s">
        <v>25103</v>
      </c>
    </row>
    <row r="7727" spans="1:2">
      <c r="A7727" s="1">
        <v>201613015</v>
      </c>
      <c r="B7727" s="2" t="s">
        <v>25104</v>
      </c>
    </row>
    <row r="7728" spans="1:2">
      <c r="A7728" s="1">
        <v>201613016</v>
      </c>
      <c r="B7728" s="2" t="s">
        <v>25105</v>
      </c>
    </row>
    <row r="7729" spans="1:2">
      <c r="A7729" s="1">
        <v>201613017</v>
      </c>
      <c r="B7729" s="2" t="s">
        <v>25106</v>
      </c>
    </row>
    <row r="7730" spans="1:2">
      <c r="A7730" s="1">
        <v>201613018</v>
      </c>
      <c r="B7730" s="2" t="s">
        <v>25107</v>
      </c>
    </row>
    <row r="7731" spans="1:2">
      <c r="A7731" s="1">
        <v>201613030</v>
      </c>
      <c r="B7731" s="2" t="s">
        <v>25108</v>
      </c>
    </row>
    <row r="7732" spans="1:2">
      <c r="A7732" s="1">
        <v>201613031</v>
      </c>
      <c r="B7732" s="2" t="s">
        <v>25109</v>
      </c>
    </row>
    <row r="7733" spans="1:2">
      <c r="A7733" s="1">
        <v>201613032</v>
      </c>
      <c r="B7733" s="2" t="s">
        <v>25110</v>
      </c>
    </row>
    <row r="7734" spans="1:2">
      <c r="A7734" s="1">
        <v>201613033</v>
      </c>
      <c r="B7734" s="2" t="s">
        <v>25111</v>
      </c>
    </row>
    <row r="7735" spans="1:2">
      <c r="A7735" s="1">
        <v>201613034</v>
      </c>
      <c r="B7735" s="2" t="s">
        <v>25112</v>
      </c>
    </row>
    <row r="7736" spans="1:2">
      <c r="A7736" s="1">
        <v>201613035</v>
      </c>
      <c r="B7736" s="2" t="s">
        <v>25113</v>
      </c>
    </row>
    <row r="7737" spans="1:2">
      <c r="A7737" s="1">
        <v>201613036</v>
      </c>
      <c r="B7737" s="2" t="s">
        <v>25114</v>
      </c>
    </row>
    <row r="7738" spans="1:2">
      <c r="A7738" s="1">
        <v>201613037</v>
      </c>
      <c r="B7738" s="2" t="s">
        <v>25115</v>
      </c>
    </row>
    <row r="7739" spans="1:2">
      <c r="A7739" s="1">
        <v>201613038</v>
      </c>
      <c r="B7739" s="2" t="s">
        <v>25116</v>
      </c>
    </row>
    <row r="7740" spans="1:2">
      <c r="A7740" s="1">
        <v>201613039</v>
      </c>
      <c r="B7740" s="2" t="s">
        <v>25117</v>
      </c>
    </row>
    <row r="7741" spans="1:2">
      <c r="A7741" s="1">
        <v>201613040</v>
      </c>
      <c r="B7741" s="2" t="s">
        <v>25118</v>
      </c>
    </row>
    <row r="7742" spans="1:2">
      <c r="A7742" s="1">
        <v>201613041</v>
      </c>
      <c r="B7742" s="2" t="s">
        <v>25119</v>
      </c>
    </row>
    <row r="7743" spans="1:2">
      <c r="A7743" s="1">
        <v>201613042</v>
      </c>
      <c r="B7743" s="2" t="s">
        <v>25120</v>
      </c>
    </row>
    <row r="7744" ht="17" spans="1:2">
      <c r="A7744" s="31">
        <v>201613043</v>
      </c>
      <c r="B7744" s="6" t="s">
        <v>25121</v>
      </c>
    </row>
    <row r="7745" ht="34" spans="1:2">
      <c r="A7745" s="31">
        <v>201613044</v>
      </c>
      <c r="B7745" s="6" t="s">
        <v>25122</v>
      </c>
    </row>
    <row r="7746" ht="17" spans="1:2">
      <c r="A7746" s="31">
        <v>201613045</v>
      </c>
      <c r="B7746" s="6" t="s">
        <v>25123</v>
      </c>
    </row>
    <row r="7747" ht="17" spans="1:2">
      <c r="A7747" s="31">
        <v>201613046</v>
      </c>
      <c r="B7747" s="6" t="s">
        <v>25124</v>
      </c>
    </row>
    <row r="7748" ht="17" spans="1:2">
      <c r="A7748" s="31">
        <v>201613047</v>
      </c>
      <c r="B7748" s="6" t="s">
        <v>25125</v>
      </c>
    </row>
    <row r="7749" ht="17" spans="1:2">
      <c r="A7749" s="31">
        <v>201613048</v>
      </c>
      <c r="B7749" s="6" t="s">
        <v>25126</v>
      </c>
    </row>
    <row r="7750" spans="1:2">
      <c r="A7750" s="1">
        <v>201613049</v>
      </c>
      <c r="B7750" s="2" t="s">
        <v>25127</v>
      </c>
    </row>
    <row r="7751" spans="1:2">
      <c r="A7751" s="1">
        <v>201613050</v>
      </c>
      <c r="B7751" s="2" t="s">
        <v>25128</v>
      </c>
    </row>
    <row r="7752" spans="1:2">
      <c r="A7752" s="1">
        <v>201613051</v>
      </c>
      <c r="B7752" s="2" t="s">
        <v>25129</v>
      </c>
    </row>
    <row r="7753" spans="1:2">
      <c r="A7753" s="1">
        <v>201613052</v>
      </c>
      <c r="B7753" s="2" t="s">
        <v>25130</v>
      </c>
    </row>
    <row r="7754" spans="1:2">
      <c r="A7754" s="1">
        <v>201613053</v>
      </c>
      <c r="B7754" s="2" t="s">
        <v>25131</v>
      </c>
    </row>
    <row r="7755" spans="1:2">
      <c r="A7755" s="1">
        <v>201613054</v>
      </c>
      <c r="B7755" s="2" t="s">
        <v>25132</v>
      </c>
    </row>
    <row r="7756" spans="1:2">
      <c r="A7756" s="1">
        <v>201613055</v>
      </c>
      <c r="B7756" s="2" t="s">
        <v>25133</v>
      </c>
    </row>
    <row r="7757" spans="1:2">
      <c r="A7757" s="1">
        <v>201613056</v>
      </c>
      <c r="B7757" s="2" t="s">
        <v>25134</v>
      </c>
    </row>
    <row r="7758" spans="1:2">
      <c r="A7758" s="1">
        <v>201614001</v>
      </c>
      <c r="B7758" s="2" t="s">
        <v>25135</v>
      </c>
    </row>
    <row r="7759" spans="1:2">
      <c r="A7759" s="1">
        <v>201614002</v>
      </c>
      <c r="B7759" s="2" t="s">
        <v>25136</v>
      </c>
    </row>
    <row r="7760" spans="1:2">
      <c r="A7760" s="1">
        <v>201614003</v>
      </c>
      <c r="B7760" s="2" t="s">
        <v>25137</v>
      </c>
    </row>
    <row r="7761" spans="1:2">
      <c r="A7761" s="1">
        <v>201614004</v>
      </c>
      <c r="B7761" s="2" t="s">
        <v>25138</v>
      </c>
    </row>
    <row r="7762" spans="1:2">
      <c r="A7762" s="1">
        <v>201614005</v>
      </c>
      <c r="B7762" s="2" t="s">
        <v>25139</v>
      </c>
    </row>
    <row r="7763" spans="1:2">
      <c r="A7763" s="1">
        <v>201614006</v>
      </c>
      <c r="B7763" s="2" t="s">
        <v>25140</v>
      </c>
    </row>
    <row r="7764" spans="1:2">
      <c r="A7764" s="1">
        <v>201614007</v>
      </c>
      <c r="B7764" s="2" t="s">
        <v>25141</v>
      </c>
    </row>
    <row r="7765" spans="1:2">
      <c r="A7765" s="1">
        <v>201701001</v>
      </c>
      <c r="B7765" s="2" t="s">
        <v>25142</v>
      </c>
    </row>
    <row r="7766" spans="1:2">
      <c r="A7766" s="1">
        <v>201701002</v>
      </c>
      <c r="B7766" s="2" t="s">
        <v>25143</v>
      </c>
    </row>
    <row r="7767" spans="1:2">
      <c r="A7767" s="1">
        <v>201701003</v>
      </c>
      <c r="B7767" s="2" t="s">
        <v>25144</v>
      </c>
    </row>
    <row r="7768" spans="1:2">
      <c r="A7768" s="1">
        <v>201701004</v>
      </c>
      <c r="B7768" s="2" t="s">
        <v>25145</v>
      </c>
    </row>
    <row r="7769" spans="1:2">
      <c r="A7769" s="1">
        <v>201701005</v>
      </c>
      <c r="B7769" s="2" t="s">
        <v>25146</v>
      </c>
    </row>
    <row r="7770" spans="1:2">
      <c r="A7770" s="1">
        <v>201701006</v>
      </c>
      <c r="B7770" s="2" t="s">
        <v>25147</v>
      </c>
    </row>
    <row r="7771" spans="1:2">
      <c r="A7771" s="1">
        <v>201701007</v>
      </c>
      <c r="B7771" s="2" t="s">
        <v>25148</v>
      </c>
    </row>
    <row r="7772" spans="1:2">
      <c r="A7772" s="1">
        <v>201701008</v>
      </c>
      <c r="B7772" s="2" t="s">
        <v>25149</v>
      </c>
    </row>
    <row r="7773" spans="1:2">
      <c r="A7773" s="1">
        <v>201701009</v>
      </c>
      <c r="B7773" s="2" t="s">
        <v>25150</v>
      </c>
    </row>
    <row r="7774" spans="1:2">
      <c r="A7774" s="1">
        <v>201701010</v>
      </c>
      <c r="B7774" s="2" t="s">
        <v>25151</v>
      </c>
    </row>
    <row r="7775" spans="1:2">
      <c r="A7775" s="1">
        <v>201701011</v>
      </c>
      <c r="B7775" s="2" t="s">
        <v>25152</v>
      </c>
    </row>
    <row r="7776" spans="1:2">
      <c r="A7776" s="1">
        <v>201701012</v>
      </c>
      <c r="B7776" s="2" t="s">
        <v>25153</v>
      </c>
    </row>
    <row r="7777" spans="1:2">
      <c r="A7777" s="1">
        <v>201701013</v>
      </c>
      <c r="B7777" s="2" t="s">
        <v>25154</v>
      </c>
    </row>
    <row r="7778" spans="1:2">
      <c r="A7778" s="1">
        <v>201701014</v>
      </c>
      <c r="B7778" s="2" t="s">
        <v>25155</v>
      </c>
    </row>
    <row r="7779" spans="1:2">
      <c r="A7779" s="1">
        <v>201701015</v>
      </c>
      <c r="B7779" s="2" t="s">
        <v>25156</v>
      </c>
    </row>
    <row r="7780" spans="1:2">
      <c r="A7780" s="1">
        <v>201701016</v>
      </c>
      <c r="B7780" s="2" t="s">
        <v>25157</v>
      </c>
    </row>
    <row r="7781" spans="1:2">
      <c r="A7781" s="1">
        <v>201701017</v>
      </c>
      <c r="B7781" s="2" t="s">
        <v>25158</v>
      </c>
    </row>
    <row r="7782" spans="1:2">
      <c r="A7782" s="1">
        <v>201701018</v>
      </c>
      <c r="B7782" s="2" t="s">
        <v>25159</v>
      </c>
    </row>
    <row r="7783" spans="1:2">
      <c r="A7783" s="1">
        <v>201701019</v>
      </c>
      <c r="B7783" s="2" t="s">
        <v>25160</v>
      </c>
    </row>
    <row r="7784" spans="1:2">
      <c r="A7784" s="1">
        <v>201701020</v>
      </c>
      <c r="B7784" s="2" t="s">
        <v>25161</v>
      </c>
    </row>
    <row r="7785" spans="1:2">
      <c r="A7785" s="1">
        <v>201701021</v>
      </c>
      <c r="B7785" s="2" t="s">
        <v>25162</v>
      </c>
    </row>
    <row r="7786" spans="1:2">
      <c r="A7786" s="1">
        <v>201701022</v>
      </c>
      <c r="B7786" s="2" t="s">
        <v>25163</v>
      </c>
    </row>
    <row r="7787" spans="1:2">
      <c r="A7787" s="1">
        <v>201701023</v>
      </c>
      <c r="B7787" s="2" t="s">
        <v>25164</v>
      </c>
    </row>
    <row r="7788" spans="1:2">
      <c r="A7788" s="1">
        <v>201701024</v>
      </c>
      <c r="B7788" s="2" t="s">
        <v>25165</v>
      </c>
    </row>
    <row r="7789" spans="1:2">
      <c r="A7789" s="1">
        <v>201701025</v>
      </c>
      <c r="B7789" s="2" t="s">
        <v>25166</v>
      </c>
    </row>
    <row r="7790" spans="1:2">
      <c r="A7790" s="1">
        <v>201701026</v>
      </c>
      <c r="B7790" s="2" t="s">
        <v>25167</v>
      </c>
    </row>
    <row r="7791" spans="1:2">
      <c r="A7791" s="1">
        <v>201701027</v>
      </c>
      <c r="B7791" s="2" t="s">
        <v>25168</v>
      </c>
    </row>
    <row r="7792" spans="1:2">
      <c r="A7792" s="1">
        <v>201701028</v>
      </c>
      <c r="B7792" s="2" t="s">
        <v>25169</v>
      </c>
    </row>
    <row r="7793" spans="1:2">
      <c r="A7793" s="1">
        <v>201701029</v>
      </c>
      <c r="B7793" s="2" t="s">
        <v>25170</v>
      </c>
    </row>
    <row r="7794" spans="1:2">
      <c r="A7794" s="1">
        <v>201701030</v>
      </c>
      <c r="B7794" s="2" t="s">
        <v>25171</v>
      </c>
    </row>
    <row r="7795" spans="1:2">
      <c r="A7795" s="1">
        <v>201701031</v>
      </c>
      <c r="B7795" s="2" t="s">
        <v>25172</v>
      </c>
    </row>
    <row r="7796" spans="1:2">
      <c r="A7796" s="1">
        <v>201701032</v>
      </c>
      <c r="B7796" s="2" t="s">
        <v>25173</v>
      </c>
    </row>
    <row r="7797" spans="1:2">
      <c r="A7797" s="1">
        <v>201701033</v>
      </c>
      <c r="B7797" s="2" t="s">
        <v>25174</v>
      </c>
    </row>
    <row r="7798" spans="1:2">
      <c r="A7798" s="1">
        <v>201701034</v>
      </c>
      <c r="B7798" s="2" t="s">
        <v>25175</v>
      </c>
    </row>
    <row r="7799" spans="1:2">
      <c r="A7799" s="1">
        <v>201701035</v>
      </c>
      <c r="B7799" s="2" t="s">
        <v>25176</v>
      </c>
    </row>
    <row r="7800" spans="1:2">
      <c r="A7800" s="1">
        <v>201701036</v>
      </c>
      <c r="B7800" s="2" t="s">
        <v>25177</v>
      </c>
    </row>
    <row r="7801" spans="1:2">
      <c r="A7801" s="1">
        <v>201701037</v>
      </c>
      <c r="B7801" s="2" t="s">
        <v>25178</v>
      </c>
    </row>
    <row r="7802" spans="1:2">
      <c r="A7802" s="1">
        <v>201701038</v>
      </c>
      <c r="B7802" s="2" t="s">
        <v>25179</v>
      </c>
    </row>
    <row r="7803" spans="1:2">
      <c r="A7803" s="1">
        <v>201701039</v>
      </c>
      <c r="B7803" s="2" t="s">
        <v>25180</v>
      </c>
    </row>
    <row r="7804" spans="1:2">
      <c r="A7804" s="1">
        <v>201701040</v>
      </c>
      <c r="B7804" s="2" t="s">
        <v>25181</v>
      </c>
    </row>
    <row r="7805" spans="1:2">
      <c r="A7805" s="1">
        <v>201701041</v>
      </c>
      <c r="B7805" s="2" t="s">
        <v>25182</v>
      </c>
    </row>
    <row r="7806" spans="1:2">
      <c r="A7806" s="1">
        <v>201701042</v>
      </c>
      <c r="B7806" s="2" t="s">
        <v>25183</v>
      </c>
    </row>
    <row r="7807" spans="1:2">
      <c r="A7807" s="1">
        <v>201701043</v>
      </c>
      <c r="B7807" s="2" t="s">
        <v>25184</v>
      </c>
    </row>
    <row r="7808" spans="1:2">
      <c r="A7808" s="1">
        <v>201701044</v>
      </c>
      <c r="B7808" s="2" t="s">
        <v>25185</v>
      </c>
    </row>
    <row r="7809" spans="1:2">
      <c r="A7809" s="1">
        <v>201701045</v>
      </c>
      <c r="B7809" s="2" t="s">
        <v>25186</v>
      </c>
    </row>
    <row r="7810" spans="1:2">
      <c r="A7810" s="1">
        <v>201701046</v>
      </c>
      <c r="B7810" s="2" t="s">
        <v>25187</v>
      </c>
    </row>
    <row r="7811" spans="1:2">
      <c r="A7811" s="1">
        <v>201701047</v>
      </c>
      <c r="B7811" s="2" t="s">
        <v>25188</v>
      </c>
    </row>
    <row r="7812" spans="1:2">
      <c r="A7812" s="1">
        <v>201701048</v>
      </c>
      <c r="B7812" s="2" t="s">
        <v>25189</v>
      </c>
    </row>
    <row r="7813" spans="1:2">
      <c r="A7813" s="1">
        <v>201701049</v>
      </c>
      <c r="B7813" s="2" t="s">
        <v>25190</v>
      </c>
    </row>
    <row r="7814" spans="1:2">
      <c r="A7814" s="1">
        <v>201701050</v>
      </c>
      <c r="B7814" s="2" t="s">
        <v>25191</v>
      </c>
    </row>
    <row r="7815" spans="1:2">
      <c r="A7815" s="1">
        <v>201701051</v>
      </c>
      <c r="B7815" s="2" t="s">
        <v>25192</v>
      </c>
    </row>
    <row r="7816" spans="1:2">
      <c r="A7816" s="1">
        <v>201701052</v>
      </c>
      <c r="B7816" s="2" t="s">
        <v>25193</v>
      </c>
    </row>
    <row r="7817" spans="1:2">
      <c r="A7817" s="1">
        <v>201701053</v>
      </c>
      <c r="B7817" s="2" t="s">
        <v>25194</v>
      </c>
    </row>
    <row r="7818" spans="1:2">
      <c r="A7818" s="1">
        <v>201701054</v>
      </c>
      <c r="B7818" s="2" t="s">
        <v>25195</v>
      </c>
    </row>
    <row r="7819" spans="1:2">
      <c r="A7819" s="1">
        <v>201701055</v>
      </c>
      <c r="B7819" s="2" t="s">
        <v>25196</v>
      </c>
    </row>
    <row r="7820" spans="1:2">
      <c r="A7820" s="1">
        <v>201701056</v>
      </c>
      <c r="B7820" s="2" t="s">
        <v>25197</v>
      </c>
    </row>
    <row r="7821" spans="1:2">
      <c r="A7821" s="1">
        <v>201701057</v>
      </c>
      <c r="B7821" s="2" t="s">
        <v>25198</v>
      </c>
    </row>
    <row r="7822" spans="1:2">
      <c r="A7822" s="1">
        <v>201701058</v>
      </c>
      <c r="B7822" s="2" t="s">
        <v>25199</v>
      </c>
    </row>
    <row r="7823" spans="1:2">
      <c r="A7823" s="1">
        <v>201701059</v>
      </c>
      <c r="B7823" s="2" t="s">
        <v>25200</v>
      </c>
    </row>
    <row r="7824" spans="1:2">
      <c r="A7824" s="1">
        <v>201701060</v>
      </c>
      <c r="B7824" s="2" t="s">
        <v>25201</v>
      </c>
    </row>
    <row r="7825" spans="1:2">
      <c r="A7825" s="1">
        <v>201701061</v>
      </c>
      <c r="B7825" s="2" t="s">
        <v>25202</v>
      </c>
    </row>
    <row r="7826" spans="1:2">
      <c r="A7826" s="1">
        <v>201701062</v>
      </c>
      <c r="B7826" s="2" t="s">
        <v>25203</v>
      </c>
    </row>
    <row r="7827" spans="1:2">
      <c r="A7827" s="1">
        <v>201701063</v>
      </c>
      <c r="B7827" s="2" t="s">
        <v>25204</v>
      </c>
    </row>
    <row r="7828" spans="1:2">
      <c r="A7828" s="1">
        <v>201701064</v>
      </c>
      <c r="B7828" s="2" t="s">
        <v>25205</v>
      </c>
    </row>
    <row r="7829" spans="1:2">
      <c r="A7829" s="1">
        <v>201701065</v>
      </c>
      <c r="B7829" s="2" t="s">
        <v>25206</v>
      </c>
    </row>
    <row r="7830" spans="1:2">
      <c r="A7830" s="1">
        <v>201701066</v>
      </c>
      <c r="B7830" s="2" t="s">
        <v>25207</v>
      </c>
    </row>
    <row r="7831" spans="1:2">
      <c r="A7831" s="1">
        <v>201701067</v>
      </c>
      <c r="B7831" s="2" t="s">
        <v>25208</v>
      </c>
    </row>
    <row r="7832" spans="1:2">
      <c r="A7832" s="1">
        <v>201701068</v>
      </c>
      <c r="B7832" s="2" t="s">
        <v>25209</v>
      </c>
    </row>
    <row r="7833" spans="1:2">
      <c r="A7833" s="1">
        <v>201701069</v>
      </c>
      <c r="B7833" s="2" t="s">
        <v>25210</v>
      </c>
    </row>
    <row r="7834" spans="1:2">
      <c r="A7834" s="1">
        <v>201701070</v>
      </c>
      <c r="B7834" s="2" t="s">
        <v>25211</v>
      </c>
    </row>
    <row r="7835" spans="1:2">
      <c r="A7835" s="1">
        <v>201701071</v>
      </c>
      <c r="B7835" s="2" t="s">
        <v>25212</v>
      </c>
    </row>
    <row r="7836" spans="1:2">
      <c r="A7836" s="1">
        <v>201701072</v>
      </c>
      <c r="B7836" s="2" t="s">
        <v>25213</v>
      </c>
    </row>
    <row r="7837" spans="1:2">
      <c r="A7837" s="1">
        <v>201701073</v>
      </c>
      <c r="B7837" s="2" t="s">
        <v>25214</v>
      </c>
    </row>
    <row r="7838" spans="1:2">
      <c r="A7838" s="1">
        <v>201701074</v>
      </c>
      <c r="B7838" s="2" t="s">
        <v>25215</v>
      </c>
    </row>
    <row r="7839" spans="1:2">
      <c r="A7839" s="1">
        <v>201801011</v>
      </c>
      <c r="B7839" s="2" t="s">
        <v>25216</v>
      </c>
    </row>
    <row r="7840" spans="1:2">
      <c r="A7840" s="1">
        <v>201801012</v>
      </c>
      <c r="B7840" s="2" t="s">
        <v>25217</v>
      </c>
    </row>
    <row r="7841" spans="1:2">
      <c r="A7841" s="1">
        <v>201801013</v>
      </c>
      <c r="B7841" s="2" t="s">
        <v>25218</v>
      </c>
    </row>
    <row r="7842" spans="1:2">
      <c r="A7842" s="1">
        <v>201801014</v>
      </c>
      <c r="B7842" s="2" t="s">
        <v>25219</v>
      </c>
    </row>
    <row r="7843" spans="1:2">
      <c r="A7843" s="1">
        <v>201801015</v>
      </c>
      <c r="B7843" s="2" t="s">
        <v>25220</v>
      </c>
    </row>
    <row r="7844" spans="1:2">
      <c r="A7844" s="1">
        <v>201801021</v>
      </c>
      <c r="B7844" s="2" t="s">
        <v>25221</v>
      </c>
    </row>
    <row r="7845" spans="1:2">
      <c r="A7845" s="1">
        <v>201801022</v>
      </c>
      <c r="B7845" s="2" t="s">
        <v>25222</v>
      </c>
    </row>
    <row r="7846" spans="1:2">
      <c r="A7846" s="1">
        <v>201801023</v>
      </c>
      <c r="B7846" s="2" t="s">
        <v>25223</v>
      </c>
    </row>
    <row r="7847" spans="1:2">
      <c r="A7847" s="1">
        <v>201801024</v>
      </c>
      <c r="B7847" s="2" t="s">
        <v>25224</v>
      </c>
    </row>
    <row r="7848" spans="1:2">
      <c r="A7848" s="1">
        <v>201801025</v>
      </c>
      <c r="B7848" s="2" t="s">
        <v>25225</v>
      </c>
    </row>
    <row r="7849" spans="1:2">
      <c r="A7849" s="1">
        <v>201801031</v>
      </c>
      <c r="B7849" s="2" t="s">
        <v>25226</v>
      </c>
    </row>
    <row r="7850" spans="1:2">
      <c r="A7850" s="1">
        <v>201801032</v>
      </c>
      <c r="B7850" s="2" t="s">
        <v>25227</v>
      </c>
    </row>
    <row r="7851" spans="1:2">
      <c r="A7851" s="1">
        <v>201801033</v>
      </c>
      <c r="B7851" s="2" t="s">
        <v>25228</v>
      </c>
    </row>
    <row r="7852" spans="1:2">
      <c r="A7852" s="1">
        <v>201801034</v>
      </c>
      <c r="B7852" s="2" t="s">
        <v>25229</v>
      </c>
    </row>
    <row r="7853" spans="1:2">
      <c r="A7853" s="1">
        <v>201801035</v>
      </c>
      <c r="B7853" s="2" t="s">
        <v>25230</v>
      </c>
    </row>
    <row r="7854" spans="1:2">
      <c r="A7854" s="1">
        <v>201801041</v>
      </c>
      <c r="B7854" s="2" t="s">
        <v>25231</v>
      </c>
    </row>
    <row r="7855" spans="1:2">
      <c r="A7855" s="1">
        <v>201801042</v>
      </c>
      <c r="B7855" s="2" t="s">
        <v>25232</v>
      </c>
    </row>
    <row r="7856" spans="1:2">
      <c r="A7856" s="1">
        <v>201801043</v>
      </c>
      <c r="B7856" s="2" t="s">
        <v>25233</v>
      </c>
    </row>
    <row r="7857" spans="1:2">
      <c r="A7857" s="1">
        <v>201801044</v>
      </c>
      <c r="B7857" s="2" t="s">
        <v>25234</v>
      </c>
    </row>
    <row r="7858" spans="1:2">
      <c r="A7858" s="1">
        <v>201801045</v>
      </c>
      <c r="B7858" s="2" t="s">
        <v>25235</v>
      </c>
    </row>
    <row r="7859" spans="1:2">
      <c r="A7859" s="1">
        <v>201801046</v>
      </c>
      <c r="B7859" s="2" t="s">
        <v>25236</v>
      </c>
    </row>
    <row r="7860" spans="1:2">
      <c r="A7860" s="1">
        <v>201801051</v>
      </c>
      <c r="B7860" s="2" t="s">
        <v>25237</v>
      </c>
    </row>
    <row r="7861" spans="1:2">
      <c r="A7861" s="1">
        <v>201801052</v>
      </c>
      <c r="B7861" s="2" t="s">
        <v>25238</v>
      </c>
    </row>
    <row r="7862" spans="1:2">
      <c r="A7862" s="1">
        <v>201801053</v>
      </c>
      <c r="B7862" s="2" t="s">
        <v>25239</v>
      </c>
    </row>
    <row r="7863" spans="1:2">
      <c r="A7863" s="1">
        <v>201801054</v>
      </c>
      <c r="B7863" s="2" t="s">
        <v>25240</v>
      </c>
    </row>
    <row r="7864" spans="1:2">
      <c r="A7864" s="1">
        <v>201801055</v>
      </c>
      <c r="B7864" s="2" t="s">
        <v>25241</v>
      </c>
    </row>
    <row r="7865" spans="1:2">
      <c r="A7865" s="1">
        <v>201801061</v>
      </c>
      <c r="B7865" s="2" t="s">
        <v>25242</v>
      </c>
    </row>
    <row r="7866" spans="1:2">
      <c r="A7866" s="1">
        <v>201801062</v>
      </c>
      <c r="B7866" s="2" t="s">
        <v>25243</v>
      </c>
    </row>
    <row r="7867" spans="1:2">
      <c r="A7867" s="1">
        <v>201801063</v>
      </c>
      <c r="B7867" s="2" t="s">
        <v>25244</v>
      </c>
    </row>
    <row r="7868" spans="1:2">
      <c r="A7868" s="1">
        <v>201801064</v>
      </c>
      <c r="B7868" s="2" t="s">
        <v>25245</v>
      </c>
    </row>
    <row r="7869" spans="1:2">
      <c r="A7869" s="1">
        <v>201801065</v>
      </c>
      <c r="B7869" s="2" t="s">
        <v>25246</v>
      </c>
    </row>
    <row r="7870" spans="1:2">
      <c r="A7870" s="1">
        <v>201801071</v>
      </c>
      <c r="B7870" s="2" t="s">
        <v>25247</v>
      </c>
    </row>
    <row r="7871" spans="1:2">
      <c r="A7871" s="1">
        <v>201801072</v>
      </c>
      <c r="B7871" s="2" t="s">
        <v>25248</v>
      </c>
    </row>
    <row r="7872" spans="1:2">
      <c r="A7872" s="1">
        <v>201801073</v>
      </c>
      <c r="B7872" s="2" t="s">
        <v>25249</v>
      </c>
    </row>
    <row r="7873" spans="1:2">
      <c r="A7873" s="1">
        <v>201801074</v>
      </c>
      <c r="B7873" s="2" t="s">
        <v>25250</v>
      </c>
    </row>
    <row r="7874" spans="1:2">
      <c r="A7874" s="1">
        <v>201801075</v>
      </c>
      <c r="B7874" s="2" t="s">
        <v>25251</v>
      </c>
    </row>
    <row r="7875" spans="1:2">
      <c r="A7875" s="1">
        <v>201801081</v>
      </c>
      <c r="B7875" s="2" t="s">
        <v>25252</v>
      </c>
    </row>
    <row r="7876" spans="1:2">
      <c r="A7876" s="1">
        <v>201801082</v>
      </c>
      <c r="B7876" s="2" t="s">
        <v>25253</v>
      </c>
    </row>
    <row r="7877" spans="1:2">
      <c r="A7877" s="1">
        <v>201801083</v>
      </c>
      <c r="B7877" s="2" t="s">
        <v>25254</v>
      </c>
    </row>
    <row r="7878" spans="1:2">
      <c r="A7878" s="1">
        <v>201801084</v>
      </c>
      <c r="B7878" s="2" t="s">
        <v>25255</v>
      </c>
    </row>
    <row r="7879" spans="1:2">
      <c r="A7879" s="1">
        <v>201801085</v>
      </c>
      <c r="B7879" s="2" t="s">
        <v>25256</v>
      </c>
    </row>
    <row r="7880" spans="1:2">
      <c r="A7880" s="1">
        <v>201801091</v>
      </c>
      <c r="B7880" s="2" t="s">
        <v>25257</v>
      </c>
    </row>
    <row r="7881" spans="1:2">
      <c r="A7881" s="1">
        <v>201801092</v>
      </c>
      <c r="B7881" s="2" t="s">
        <v>25258</v>
      </c>
    </row>
    <row r="7882" spans="1:2">
      <c r="A7882" s="1">
        <v>201801093</v>
      </c>
      <c r="B7882" s="2" t="s">
        <v>25259</v>
      </c>
    </row>
    <row r="7883" spans="1:2">
      <c r="A7883" s="1">
        <v>201801094</v>
      </c>
      <c r="B7883" s="2" t="s">
        <v>25260</v>
      </c>
    </row>
    <row r="7884" spans="1:2">
      <c r="A7884" s="1">
        <v>201801095</v>
      </c>
      <c r="B7884" s="2" t="s">
        <v>25261</v>
      </c>
    </row>
    <row r="7885" spans="1:2">
      <c r="A7885" s="1">
        <v>201801101</v>
      </c>
      <c r="B7885" s="2" t="s">
        <v>25262</v>
      </c>
    </row>
    <row r="7886" spans="1:2">
      <c r="A7886" s="1">
        <v>201801102</v>
      </c>
      <c r="B7886" s="2" t="s">
        <v>25263</v>
      </c>
    </row>
    <row r="7887" spans="1:2">
      <c r="A7887" s="1">
        <v>201801103</v>
      </c>
      <c r="B7887" s="2" t="s">
        <v>25264</v>
      </c>
    </row>
    <row r="7888" spans="1:2">
      <c r="A7888" s="1">
        <v>201801104</v>
      </c>
      <c r="B7888" s="2" t="s">
        <v>25265</v>
      </c>
    </row>
    <row r="7889" spans="1:2">
      <c r="A7889" s="1">
        <v>201801105</v>
      </c>
      <c r="B7889" s="2" t="s">
        <v>25266</v>
      </c>
    </row>
    <row r="7890" spans="1:2">
      <c r="A7890" s="1">
        <v>201801111</v>
      </c>
      <c r="B7890" s="2" t="s">
        <v>25267</v>
      </c>
    </row>
    <row r="7891" spans="1:2">
      <c r="A7891" s="1">
        <v>201801112</v>
      </c>
      <c r="B7891" s="2" t="s">
        <v>25268</v>
      </c>
    </row>
    <row r="7892" spans="1:2">
      <c r="A7892" s="1">
        <v>201801113</v>
      </c>
      <c r="B7892" s="2" t="s">
        <v>25269</v>
      </c>
    </row>
    <row r="7893" spans="1:2">
      <c r="A7893" s="1">
        <v>201801114</v>
      </c>
      <c r="B7893" s="2" t="s">
        <v>25270</v>
      </c>
    </row>
    <row r="7894" spans="1:2">
      <c r="A7894" s="1">
        <v>201801115</v>
      </c>
      <c r="B7894" s="2" t="s">
        <v>25271</v>
      </c>
    </row>
    <row r="7895" spans="1:2">
      <c r="A7895" s="1">
        <v>201801121</v>
      </c>
      <c r="B7895" s="2" t="s">
        <v>25272</v>
      </c>
    </row>
    <row r="7896" spans="1:2">
      <c r="A7896" s="1">
        <v>201801122</v>
      </c>
      <c r="B7896" s="2" t="s">
        <v>25273</v>
      </c>
    </row>
    <row r="7897" spans="1:2">
      <c r="A7897" s="1">
        <v>201801123</v>
      </c>
      <c r="B7897" s="2" t="s">
        <v>25274</v>
      </c>
    </row>
    <row r="7898" spans="1:2">
      <c r="A7898" s="1">
        <v>201801124</v>
      </c>
      <c r="B7898" s="2" t="s">
        <v>25275</v>
      </c>
    </row>
    <row r="7899" spans="1:2">
      <c r="A7899" s="1">
        <v>201801125</v>
      </c>
      <c r="B7899" s="2" t="s">
        <v>25276</v>
      </c>
    </row>
    <row r="7900" spans="1:2">
      <c r="A7900" s="1">
        <v>201801131</v>
      </c>
      <c r="B7900" s="2" t="s">
        <v>25277</v>
      </c>
    </row>
    <row r="7901" spans="1:2">
      <c r="A7901" s="1">
        <v>201801132</v>
      </c>
      <c r="B7901" s="2" t="s">
        <v>25278</v>
      </c>
    </row>
    <row r="7902" spans="1:2">
      <c r="A7902" s="1">
        <v>201801133</v>
      </c>
      <c r="B7902" s="2" t="s">
        <v>25279</v>
      </c>
    </row>
    <row r="7903" spans="1:2">
      <c r="A7903" s="1">
        <v>201801134</v>
      </c>
      <c r="B7903" s="2" t="s">
        <v>25280</v>
      </c>
    </row>
    <row r="7904" spans="1:2">
      <c r="A7904" s="1">
        <v>201801135</v>
      </c>
      <c r="B7904" s="2" t="s">
        <v>25281</v>
      </c>
    </row>
    <row r="7905" spans="1:2">
      <c r="A7905" s="1">
        <v>201801141</v>
      </c>
      <c r="B7905" s="2" t="s">
        <v>25282</v>
      </c>
    </row>
    <row r="7906" spans="1:2">
      <c r="A7906" s="1">
        <v>201801142</v>
      </c>
      <c r="B7906" s="2" t="s">
        <v>25283</v>
      </c>
    </row>
    <row r="7907" spans="1:2">
      <c r="A7907" s="1">
        <v>201801143</v>
      </c>
      <c r="B7907" s="2" t="s">
        <v>25284</v>
      </c>
    </row>
    <row r="7908" spans="1:2">
      <c r="A7908" s="1">
        <v>201801144</v>
      </c>
      <c r="B7908" s="2" t="s">
        <v>25285</v>
      </c>
    </row>
    <row r="7909" spans="1:2">
      <c r="A7909" s="1">
        <v>201801145</v>
      </c>
      <c r="B7909" s="2" t="s">
        <v>25286</v>
      </c>
    </row>
    <row r="7910" spans="1:2">
      <c r="A7910" s="1">
        <v>201801151</v>
      </c>
      <c r="B7910" s="2" t="s">
        <v>25287</v>
      </c>
    </row>
    <row r="7911" spans="1:2">
      <c r="A7911" s="1">
        <v>201801152</v>
      </c>
      <c r="B7911" s="2" t="s">
        <v>25288</v>
      </c>
    </row>
    <row r="7912" spans="1:2">
      <c r="A7912" s="1">
        <v>201801153</v>
      </c>
      <c r="B7912" s="2" t="s">
        <v>25289</v>
      </c>
    </row>
    <row r="7913" spans="1:2">
      <c r="A7913" s="1">
        <v>201801154</v>
      </c>
      <c r="B7913" s="2" t="s">
        <v>25290</v>
      </c>
    </row>
    <row r="7914" spans="1:2">
      <c r="A7914" s="1">
        <v>201801155</v>
      </c>
      <c r="B7914" s="2" t="s">
        <v>25291</v>
      </c>
    </row>
    <row r="7915" spans="1:2">
      <c r="A7915" s="1">
        <v>201801161</v>
      </c>
      <c r="B7915" s="2" t="s">
        <v>25292</v>
      </c>
    </row>
    <row r="7916" spans="1:2">
      <c r="A7916" s="1">
        <v>201801162</v>
      </c>
      <c r="B7916" s="2" t="s">
        <v>25293</v>
      </c>
    </row>
    <row r="7917" spans="1:2">
      <c r="A7917" s="1">
        <v>201801163</v>
      </c>
      <c r="B7917" s="2" t="s">
        <v>25294</v>
      </c>
    </row>
    <row r="7918" spans="1:2">
      <c r="A7918" s="1">
        <v>201801164</v>
      </c>
      <c r="B7918" s="2" t="s">
        <v>25295</v>
      </c>
    </row>
    <row r="7919" spans="1:2">
      <c r="A7919" s="1">
        <v>201801165</v>
      </c>
      <c r="B7919" s="2" t="s">
        <v>25296</v>
      </c>
    </row>
    <row r="7920" spans="1:2">
      <c r="A7920" s="1">
        <v>201901001</v>
      </c>
      <c r="B7920" s="2" t="s">
        <v>25297</v>
      </c>
    </row>
    <row r="7921" spans="1:2">
      <c r="A7921" s="1">
        <v>201901002</v>
      </c>
      <c r="B7921" s="2" t="s">
        <v>25298</v>
      </c>
    </row>
    <row r="7922" spans="1:2">
      <c r="A7922" s="1">
        <v>201901003</v>
      </c>
      <c r="B7922" s="2" t="s">
        <v>25298</v>
      </c>
    </row>
    <row r="7923" spans="1:2">
      <c r="A7923" s="1">
        <v>201901004</v>
      </c>
      <c r="B7923" s="2" t="s">
        <v>25299</v>
      </c>
    </row>
    <row r="7924" spans="1:2">
      <c r="A7924" s="1">
        <v>201901005</v>
      </c>
      <c r="B7924" s="2" t="s">
        <v>25297</v>
      </c>
    </row>
    <row r="7925" spans="1:2">
      <c r="A7925" s="1">
        <v>201901006</v>
      </c>
      <c r="B7925" s="2" t="s">
        <v>25299</v>
      </c>
    </row>
    <row r="7926" spans="1:2">
      <c r="A7926" s="1">
        <v>201901007</v>
      </c>
      <c r="B7926" s="2" t="s">
        <v>25300</v>
      </c>
    </row>
    <row r="7927" spans="1:2">
      <c r="A7927" s="1">
        <v>201901008</v>
      </c>
      <c r="B7927" s="2" t="s">
        <v>25301</v>
      </c>
    </row>
    <row r="7928" spans="1:2">
      <c r="A7928" s="1">
        <v>201901009</v>
      </c>
      <c r="B7928" s="2" t="s">
        <v>25302</v>
      </c>
    </row>
    <row r="7929" spans="1:2">
      <c r="A7929" s="1">
        <v>201901010</v>
      </c>
      <c r="B7929" s="2" t="s">
        <v>25303</v>
      </c>
    </row>
    <row r="7930" spans="1:2">
      <c r="A7930" s="1">
        <v>201901011</v>
      </c>
      <c r="B7930" s="2" t="s">
        <v>25304</v>
      </c>
    </row>
    <row r="7931" spans="1:2">
      <c r="A7931" s="1">
        <v>201901012</v>
      </c>
      <c r="B7931" s="2" t="s">
        <v>25305</v>
      </c>
    </row>
    <row r="7932" spans="1:2">
      <c r="A7932" s="1">
        <v>201901013</v>
      </c>
      <c r="B7932" s="2" t="s">
        <v>25306</v>
      </c>
    </row>
    <row r="7933" spans="1:2">
      <c r="A7933" s="1">
        <v>201901014</v>
      </c>
      <c r="B7933" s="2" t="s">
        <v>25297</v>
      </c>
    </row>
    <row r="7934" spans="1:2">
      <c r="A7934" s="1">
        <v>201901015</v>
      </c>
      <c r="B7934" s="2" t="s">
        <v>25297</v>
      </c>
    </row>
    <row r="7935" spans="1:2">
      <c r="A7935" s="1">
        <v>201901016</v>
      </c>
      <c r="B7935" s="2" t="s">
        <v>25298</v>
      </c>
    </row>
    <row r="7936" spans="1:2">
      <c r="A7936" s="1">
        <v>201901017</v>
      </c>
      <c r="B7936" s="2" t="s">
        <v>25298</v>
      </c>
    </row>
    <row r="7937" spans="1:2">
      <c r="A7937" s="1">
        <v>201901018</v>
      </c>
      <c r="B7937" s="2" t="s">
        <v>25298</v>
      </c>
    </row>
    <row r="7938" spans="1:2">
      <c r="A7938" s="1">
        <v>201901019</v>
      </c>
      <c r="B7938" s="2" t="s">
        <v>25305</v>
      </c>
    </row>
    <row r="7939" spans="1:2">
      <c r="A7939" s="1">
        <v>201901020</v>
      </c>
      <c r="B7939" s="2" t="s">
        <v>25307</v>
      </c>
    </row>
    <row r="7940" spans="1:2">
      <c r="A7940" s="1">
        <v>201901021</v>
      </c>
      <c r="B7940" s="2" t="s">
        <v>25301</v>
      </c>
    </row>
    <row r="7941" spans="1:2">
      <c r="A7941" s="1">
        <v>201901022</v>
      </c>
      <c r="B7941" s="2" t="s">
        <v>25308</v>
      </c>
    </row>
    <row r="7942" spans="1:2">
      <c r="A7942" s="1">
        <v>201901023</v>
      </c>
      <c r="B7942" s="2" t="s">
        <v>25309</v>
      </c>
    </row>
    <row r="7943" spans="1:2">
      <c r="A7943" s="1">
        <v>201901024</v>
      </c>
      <c r="B7943" s="2" t="s">
        <v>25298</v>
      </c>
    </row>
    <row r="7944" spans="1:2">
      <c r="A7944" s="1">
        <v>201901025</v>
      </c>
      <c r="B7944" s="2" t="s">
        <v>25298</v>
      </c>
    </row>
    <row r="7945" spans="1:2">
      <c r="A7945" s="1">
        <v>201901026</v>
      </c>
      <c r="B7945" s="2" t="s">
        <v>25297</v>
      </c>
    </row>
    <row r="7946" spans="1:2">
      <c r="A7946" s="1">
        <v>201901027</v>
      </c>
      <c r="B7946" s="2" t="s">
        <v>25310</v>
      </c>
    </row>
    <row r="7947" spans="1:2">
      <c r="A7947" s="1">
        <v>201901028</v>
      </c>
      <c r="B7947" s="2" t="s">
        <v>25310</v>
      </c>
    </row>
    <row r="7948" spans="1:2">
      <c r="A7948" s="1">
        <v>201901029</v>
      </c>
      <c r="B7948" s="2" t="s">
        <v>25310</v>
      </c>
    </row>
    <row r="7949" spans="1:2">
      <c r="A7949" s="1">
        <v>201901030</v>
      </c>
      <c r="B7949" s="2" t="s">
        <v>25311</v>
      </c>
    </row>
    <row r="7950" spans="1:2">
      <c r="A7950" s="1">
        <v>201901046</v>
      </c>
      <c r="B7950" s="2" t="s">
        <v>25312</v>
      </c>
    </row>
    <row r="7951" spans="1:2">
      <c r="A7951" s="1">
        <v>202001001</v>
      </c>
      <c r="B7951" s="2" t="s">
        <v>25313</v>
      </c>
    </row>
    <row r="7952" spans="1:2">
      <c r="A7952" s="1">
        <v>202001002</v>
      </c>
      <c r="B7952" s="2" t="s">
        <v>25314</v>
      </c>
    </row>
    <row r="7953" spans="1:2">
      <c r="A7953" s="1">
        <v>202001003</v>
      </c>
      <c r="B7953" s="2" t="s">
        <v>25315</v>
      </c>
    </row>
    <row r="7954" spans="1:2">
      <c r="A7954" s="1">
        <v>202002001</v>
      </c>
      <c r="B7954" s="2" t="s">
        <v>25316</v>
      </c>
    </row>
    <row r="7955" spans="1:2">
      <c r="A7955" s="1">
        <v>202002002</v>
      </c>
      <c r="B7955" s="2" t="s">
        <v>25317</v>
      </c>
    </row>
    <row r="7956" spans="1:2">
      <c r="A7956" s="1">
        <v>202002003</v>
      </c>
      <c r="B7956" s="2" t="s">
        <v>25318</v>
      </c>
    </row>
    <row r="7957" spans="1:2">
      <c r="A7957" s="1">
        <v>202002004</v>
      </c>
      <c r="B7957" s="2" t="s">
        <v>25319</v>
      </c>
    </row>
    <row r="7958" spans="1:2">
      <c r="A7958" s="1">
        <v>202002005</v>
      </c>
      <c r="B7958" s="2" t="s">
        <v>25320</v>
      </c>
    </row>
    <row r="7959" spans="1:2">
      <c r="A7959" s="1">
        <v>202002006</v>
      </c>
      <c r="B7959" s="2" t="s">
        <v>25321</v>
      </c>
    </row>
    <row r="7960" spans="1:2">
      <c r="A7960" s="1">
        <v>202002007</v>
      </c>
      <c r="B7960" s="2" t="s">
        <v>25322</v>
      </c>
    </row>
    <row r="7961" spans="1:2">
      <c r="A7961" s="1">
        <v>202002008</v>
      </c>
      <c r="B7961" s="2" t="s">
        <v>25323</v>
      </c>
    </row>
    <row r="7962" spans="1:2">
      <c r="A7962" s="1">
        <v>202002009</v>
      </c>
      <c r="B7962" s="2" t="s">
        <v>25324</v>
      </c>
    </row>
    <row r="7963" spans="1:2">
      <c r="A7963" s="1">
        <v>202002010</v>
      </c>
      <c r="B7963" s="2" t="s">
        <v>25325</v>
      </c>
    </row>
    <row r="7964" spans="1:2">
      <c r="A7964" s="1">
        <v>202002011</v>
      </c>
      <c r="B7964" s="2" t="s">
        <v>25326</v>
      </c>
    </row>
    <row r="7965" spans="1:2">
      <c r="A7965" s="1">
        <v>202110001</v>
      </c>
      <c r="B7965" s="2" t="s">
        <v>7127</v>
      </c>
    </row>
    <row r="7966" spans="1:2">
      <c r="A7966" s="1">
        <v>202110002</v>
      </c>
      <c r="B7966" s="2" t="s">
        <v>7128</v>
      </c>
    </row>
    <row r="7967" spans="1:2">
      <c r="A7967" s="1">
        <v>202110003</v>
      </c>
      <c r="B7967" s="2" t="s">
        <v>7129</v>
      </c>
    </row>
    <row r="7968" spans="1:2">
      <c r="A7968" s="1">
        <v>202110004</v>
      </c>
      <c r="B7968" s="2" t="s">
        <v>7130</v>
      </c>
    </row>
    <row r="7969" spans="1:2">
      <c r="A7969" s="1">
        <v>202110005</v>
      </c>
      <c r="B7969" s="2" t="s">
        <v>7131</v>
      </c>
    </row>
    <row r="7970" spans="1:2">
      <c r="A7970" s="1">
        <v>202110006</v>
      </c>
      <c r="B7970" s="2" t="s">
        <v>7132</v>
      </c>
    </row>
    <row r="7971" spans="1:2">
      <c r="A7971" s="1">
        <v>202110007</v>
      </c>
      <c r="B7971" s="2" t="s">
        <v>7132</v>
      </c>
    </row>
    <row r="7972" spans="1:2">
      <c r="A7972" s="1">
        <v>202110008</v>
      </c>
      <c r="B7972" s="2" t="s">
        <v>7133</v>
      </c>
    </row>
    <row r="7973" spans="1:2">
      <c r="A7973" s="1">
        <v>202110009</v>
      </c>
      <c r="B7973" s="2" t="s">
        <v>7134</v>
      </c>
    </row>
    <row r="7974" spans="1:2">
      <c r="A7974" s="1">
        <v>202110010</v>
      </c>
      <c r="B7974" s="2" t="s">
        <v>7135</v>
      </c>
    </row>
    <row r="7975" spans="1:2">
      <c r="A7975" s="1">
        <v>202110011</v>
      </c>
      <c r="B7975" s="2" t="s">
        <v>7136</v>
      </c>
    </row>
    <row r="7976" spans="1:2">
      <c r="A7976" s="1">
        <v>202110012</v>
      </c>
      <c r="B7976" s="2" t="s">
        <v>7137</v>
      </c>
    </row>
    <row r="7977" spans="1:2">
      <c r="A7977" s="1">
        <v>202110013</v>
      </c>
      <c r="B7977" s="2" t="s">
        <v>7138</v>
      </c>
    </row>
    <row r="7978" spans="1:2">
      <c r="A7978" s="1">
        <v>202110014</v>
      </c>
      <c r="B7978" s="2" t="s">
        <v>7139</v>
      </c>
    </row>
    <row r="7979" spans="1:2">
      <c r="A7979" s="1">
        <v>202110015</v>
      </c>
      <c r="B7979" s="2" t="s">
        <v>7140</v>
      </c>
    </row>
    <row r="7980" spans="1:2">
      <c r="A7980" s="1">
        <v>202110016</v>
      </c>
      <c r="B7980" s="2" t="s">
        <v>7141</v>
      </c>
    </row>
    <row r="7981" spans="1:2">
      <c r="A7981" s="1">
        <v>202110017</v>
      </c>
      <c r="B7981" s="2" t="s">
        <v>7142</v>
      </c>
    </row>
    <row r="7982" spans="1:2">
      <c r="A7982" s="1">
        <v>202110018</v>
      </c>
      <c r="B7982" s="2" t="s">
        <v>7143</v>
      </c>
    </row>
    <row r="7983" spans="1:2">
      <c r="A7983" s="1">
        <v>202110019</v>
      </c>
      <c r="B7983" s="2" t="s">
        <v>7144</v>
      </c>
    </row>
    <row r="7984" spans="1:2">
      <c r="A7984" s="1">
        <v>202110020</v>
      </c>
      <c r="B7984" s="2" t="s">
        <v>7145</v>
      </c>
    </row>
    <row r="7985" spans="1:2">
      <c r="A7985" s="1">
        <v>202110021</v>
      </c>
      <c r="B7985" s="2" t="s">
        <v>7146</v>
      </c>
    </row>
    <row r="7986" spans="1:2">
      <c r="A7986" s="1">
        <v>202110022</v>
      </c>
      <c r="B7986" s="2" t="s">
        <v>7147</v>
      </c>
    </row>
    <row r="7987" spans="1:2">
      <c r="A7987" s="1">
        <v>202110023</v>
      </c>
      <c r="B7987" s="2" t="s">
        <v>7148</v>
      </c>
    </row>
    <row r="7988" spans="1:2">
      <c r="A7988" s="1">
        <v>202110024</v>
      </c>
      <c r="B7988" s="2" t="s">
        <v>7149</v>
      </c>
    </row>
    <row r="7989" spans="1:2">
      <c r="A7989" s="1">
        <v>202110025</v>
      </c>
      <c r="B7989" s="2" t="s">
        <v>7150</v>
      </c>
    </row>
    <row r="7990" spans="1:2">
      <c r="A7990" s="1">
        <v>202110026</v>
      </c>
      <c r="B7990" s="2" t="s">
        <v>7151</v>
      </c>
    </row>
    <row r="7991" spans="1:2">
      <c r="A7991" s="1">
        <v>202110027</v>
      </c>
      <c r="B7991" s="2" t="s">
        <v>7152</v>
      </c>
    </row>
    <row r="7992" spans="1:2">
      <c r="A7992" s="1">
        <v>202110028</v>
      </c>
      <c r="B7992" s="2" t="s">
        <v>7153</v>
      </c>
    </row>
    <row r="7993" spans="1:2">
      <c r="A7993" s="1">
        <v>202110029</v>
      </c>
      <c r="B7993" s="2" t="s">
        <v>7154</v>
      </c>
    </row>
    <row r="7994" spans="1:2">
      <c r="A7994" s="1">
        <v>202110030</v>
      </c>
      <c r="B7994" s="2" t="s">
        <v>7155</v>
      </c>
    </row>
    <row r="7995" spans="1:2">
      <c r="A7995" s="1">
        <v>202110031</v>
      </c>
      <c r="B7995" s="2" t="s">
        <v>7156</v>
      </c>
    </row>
    <row r="7996" spans="1:2">
      <c r="A7996" s="1">
        <v>202110032</v>
      </c>
      <c r="B7996" s="2" t="s">
        <v>7157</v>
      </c>
    </row>
    <row r="7997" spans="1:2">
      <c r="A7997" s="1">
        <v>202110033</v>
      </c>
      <c r="B7997" s="2" t="s">
        <v>7158</v>
      </c>
    </row>
    <row r="7998" spans="1:2">
      <c r="A7998" s="1">
        <v>202110034</v>
      </c>
      <c r="B7998" s="2" t="s">
        <v>7159</v>
      </c>
    </row>
    <row r="7999" spans="1:2">
      <c r="A7999" s="1">
        <v>202110035</v>
      </c>
      <c r="B7999" s="2" t="s">
        <v>7160</v>
      </c>
    </row>
    <row r="8000" spans="1:2">
      <c r="A8000" s="1">
        <v>202110036</v>
      </c>
      <c r="B8000" s="2" t="s">
        <v>7161</v>
      </c>
    </row>
    <row r="8001" spans="1:2">
      <c r="A8001" s="1">
        <v>202110037</v>
      </c>
      <c r="B8001" s="2" t="s">
        <v>7162</v>
      </c>
    </row>
    <row r="8002" spans="1:2">
      <c r="A8002" s="1">
        <v>202110038</v>
      </c>
      <c r="B8002" s="2" t="s">
        <v>7163</v>
      </c>
    </row>
    <row r="8003" spans="1:2">
      <c r="A8003" s="1">
        <v>202110039</v>
      </c>
      <c r="B8003" s="2" t="s">
        <v>7164</v>
      </c>
    </row>
    <row r="8004" spans="1:2">
      <c r="A8004" s="1">
        <v>202110040</v>
      </c>
      <c r="B8004" s="2" t="s">
        <v>7165</v>
      </c>
    </row>
    <row r="8005" spans="1:2">
      <c r="A8005" s="1">
        <v>202110041</v>
      </c>
      <c r="B8005" s="2" t="s">
        <v>7166</v>
      </c>
    </row>
    <row r="8006" spans="1:2">
      <c r="A8006" s="1">
        <v>202110042</v>
      </c>
      <c r="B8006" s="2" t="s">
        <v>7167</v>
      </c>
    </row>
    <row r="8007" spans="1:2">
      <c r="A8007" s="1">
        <v>202110043</v>
      </c>
      <c r="B8007" s="2" t="s">
        <v>7168</v>
      </c>
    </row>
    <row r="8008" spans="1:2">
      <c r="A8008" s="1">
        <v>202110044</v>
      </c>
      <c r="B8008" s="2" t="s">
        <v>7169</v>
      </c>
    </row>
    <row r="8009" spans="1:2">
      <c r="A8009" s="1">
        <v>202110045</v>
      </c>
      <c r="B8009" s="2" t="s">
        <v>7170</v>
      </c>
    </row>
    <row r="8010" spans="1:2">
      <c r="A8010" s="1">
        <v>202110046</v>
      </c>
      <c r="B8010" s="2" t="s">
        <v>7171</v>
      </c>
    </row>
    <row r="8011" spans="1:2">
      <c r="A8011" s="1">
        <v>202110047</v>
      </c>
      <c r="B8011" s="2" t="s">
        <v>7172</v>
      </c>
    </row>
    <row r="8012" spans="1:2">
      <c r="A8012" s="1">
        <v>202110048</v>
      </c>
      <c r="B8012" s="2" t="s">
        <v>7173</v>
      </c>
    </row>
    <row r="8013" spans="1:2">
      <c r="A8013" s="1">
        <v>202110049</v>
      </c>
      <c r="B8013" s="2" t="s">
        <v>7174</v>
      </c>
    </row>
    <row r="8014" spans="1:2">
      <c r="A8014" s="1">
        <v>202110050</v>
      </c>
      <c r="B8014" s="2" t="s">
        <v>7175</v>
      </c>
    </row>
    <row r="8015" spans="1:2">
      <c r="A8015" s="1">
        <v>202110051</v>
      </c>
      <c r="B8015" s="2" t="s">
        <v>7176</v>
      </c>
    </row>
    <row r="8016" spans="1:2">
      <c r="A8016" s="1">
        <v>202110052</v>
      </c>
      <c r="B8016" s="2" t="s">
        <v>7177</v>
      </c>
    </row>
    <row r="8017" spans="1:2">
      <c r="A8017" s="1">
        <v>202110053</v>
      </c>
      <c r="B8017" s="2" t="s">
        <v>7178</v>
      </c>
    </row>
    <row r="8018" spans="1:2">
      <c r="A8018" s="1">
        <v>202110054</v>
      </c>
      <c r="B8018" s="2" t="s">
        <v>7179</v>
      </c>
    </row>
    <row r="8019" spans="1:2">
      <c r="A8019" s="1">
        <v>202110055</v>
      </c>
      <c r="B8019" s="2" t="s">
        <v>7180</v>
      </c>
    </row>
    <row r="8020" spans="1:2">
      <c r="A8020" s="1">
        <v>202110056</v>
      </c>
      <c r="B8020" s="2" t="s">
        <v>7181</v>
      </c>
    </row>
    <row r="8021" spans="1:2">
      <c r="A8021" s="1">
        <v>202110057</v>
      </c>
      <c r="B8021" s="2" t="s">
        <v>7182</v>
      </c>
    </row>
    <row r="8022" spans="1:2">
      <c r="A8022" s="1">
        <v>202110058</v>
      </c>
      <c r="B8022" s="2" t="s">
        <v>7183</v>
      </c>
    </row>
    <row r="8023" spans="1:2">
      <c r="A8023" s="1">
        <v>202110059</v>
      </c>
      <c r="B8023" s="2" t="s">
        <v>7184</v>
      </c>
    </row>
    <row r="8024" spans="1:2">
      <c r="A8024" s="1">
        <v>202110060</v>
      </c>
      <c r="B8024" s="2" t="s">
        <v>7185</v>
      </c>
    </row>
    <row r="8025" spans="1:2">
      <c r="A8025" s="1">
        <v>202110061</v>
      </c>
      <c r="B8025" s="2" t="s">
        <v>7183</v>
      </c>
    </row>
    <row r="8026" spans="1:2">
      <c r="A8026" s="1">
        <v>202110062</v>
      </c>
      <c r="B8026" s="2" t="s">
        <v>7186</v>
      </c>
    </row>
    <row r="8027" spans="1:2">
      <c r="A8027" s="1">
        <v>202110063</v>
      </c>
      <c r="B8027" s="2" t="s">
        <v>7187</v>
      </c>
    </row>
    <row r="8028" spans="1:2">
      <c r="A8028" s="1">
        <v>202110064</v>
      </c>
      <c r="B8028" s="2" t="s">
        <v>7188</v>
      </c>
    </row>
    <row r="8029" spans="1:2">
      <c r="A8029" s="1">
        <v>202110065</v>
      </c>
      <c r="B8029" s="2" t="s">
        <v>7189</v>
      </c>
    </row>
    <row r="8030" spans="1:2">
      <c r="A8030" s="1">
        <v>202110066</v>
      </c>
      <c r="B8030" s="2" t="s">
        <v>7190</v>
      </c>
    </row>
    <row r="8031" spans="1:2">
      <c r="A8031" s="1">
        <v>202110067</v>
      </c>
      <c r="B8031" s="2" t="s">
        <v>7191</v>
      </c>
    </row>
    <row r="8032" spans="1:2">
      <c r="A8032" s="1">
        <v>202110068</v>
      </c>
      <c r="B8032" s="2" t="s">
        <v>7192</v>
      </c>
    </row>
    <row r="8033" spans="1:2">
      <c r="A8033" s="1">
        <v>202110069</v>
      </c>
      <c r="B8033" s="2" t="s">
        <v>7193</v>
      </c>
    </row>
    <row r="8034" spans="1:2">
      <c r="A8034" s="1">
        <v>202110070</v>
      </c>
      <c r="B8034" s="2" t="s">
        <v>7194</v>
      </c>
    </row>
    <row r="8035" spans="1:2">
      <c r="A8035" s="1">
        <v>202110071</v>
      </c>
      <c r="B8035" s="2" t="s">
        <v>7195</v>
      </c>
    </row>
    <row r="8036" spans="1:2">
      <c r="A8036" s="1">
        <v>202110072</v>
      </c>
      <c r="B8036" s="2" t="s">
        <v>7196</v>
      </c>
    </row>
    <row r="8037" spans="1:2">
      <c r="A8037" s="1">
        <v>202110073</v>
      </c>
      <c r="B8037" s="2" t="s">
        <v>7197</v>
      </c>
    </row>
    <row r="8038" spans="1:2">
      <c r="A8038" s="1">
        <v>202110074</v>
      </c>
      <c r="B8038" s="2" t="s">
        <v>7193</v>
      </c>
    </row>
    <row r="8039" spans="1:2">
      <c r="A8039" s="1">
        <v>202110075</v>
      </c>
      <c r="B8039" s="2" t="s">
        <v>7199</v>
      </c>
    </row>
    <row r="8040" spans="1:2">
      <c r="A8040" s="1">
        <v>202110076</v>
      </c>
      <c r="B8040" s="2" t="s">
        <v>7200</v>
      </c>
    </row>
    <row r="8041" spans="1:2">
      <c r="A8041" s="1">
        <v>202110077</v>
      </c>
      <c r="B8041" s="2" t="s">
        <v>7201</v>
      </c>
    </row>
    <row r="8042" spans="1:2">
      <c r="A8042" s="1">
        <v>202110078</v>
      </c>
      <c r="B8042" s="2" t="s">
        <v>7202</v>
      </c>
    </row>
    <row r="8043" spans="1:2">
      <c r="A8043" s="1">
        <v>202210000</v>
      </c>
      <c r="B8043" s="2" t="s">
        <v>19356</v>
      </c>
    </row>
    <row r="8044" spans="1:2">
      <c r="A8044" s="1">
        <v>202210001</v>
      </c>
      <c r="B8044" s="2" t="s">
        <v>25327</v>
      </c>
    </row>
    <row r="8045" spans="1:2">
      <c r="A8045" s="1">
        <v>202210002</v>
      </c>
      <c r="B8045" s="2" t="s">
        <v>25328</v>
      </c>
    </row>
    <row r="8046" spans="1:2">
      <c r="A8046" s="1">
        <v>202210003</v>
      </c>
      <c r="B8046" s="2" t="s">
        <v>25329</v>
      </c>
    </row>
    <row r="8047" spans="1:2">
      <c r="A8047" s="1">
        <v>202210004</v>
      </c>
      <c r="B8047" s="2" t="s">
        <v>18983</v>
      </c>
    </row>
    <row r="8048" spans="1:2">
      <c r="A8048" s="1">
        <v>202210005</v>
      </c>
      <c r="B8048" s="2" t="s">
        <v>18973</v>
      </c>
    </row>
    <row r="8049" spans="1:2">
      <c r="A8049" s="1">
        <v>202210006</v>
      </c>
      <c r="B8049" s="2" t="s">
        <v>25330</v>
      </c>
    </row>
    <row r="8050" spans="1:2">
      <c r="A8050" s="1">
        <v>202210007</v>
      </c>
      <c r="B8050" s="2" t="s">
        <v>25331</v>
      </c>
    </row>
    <row r="8051" spans="1:2">
      <c r="A8051" s="1">
        <v>202210008</v>
      </c>
      <c r="B8051" s="2" t="s">
        <v>25332</v>
      </c>
    </row>
    <row r="8052" spans="1:2">
      <c r="A8052" s="1">
        <v>202210009</v>
      </c>
      <c r="B8052" s="2" t="s">
        <v>25333</v>
      </c>
    </row>
    <row r="8053" spans="1:2">
      <c r="A8053" s="1">
        <v>202210010</v>
      </c>
      <c r="B8053" s="2" t="s">
        <v>18976</v>
      </c>
    </row>
    <row r="8054" spans="1:2">
      <c r="A8054" s="1">
        <v>202210011</v>
      </c>
      <c r="B8054" s="2" t="s">
        <v>25334</v>
      </c>
    </row>
    <row r="8055" spans="1:2">
      <c r="A8055" s="1">
        <v>202210012</v>
      </c>
      <c r="B8055" s="2" t="s">
        <v>25335</v>
      </c>
    </row>
    <row r="8056" spans="1:2">
      <c r="A8056" s="1">
        <v>202210013</v>
      </c>
      <c r="B8056" s="2" t="s">
        <v>25336</v>
      </c>
    </row>
    <row r="8057" spans="1:2">
      <c r="A8057" s="1">
        <v>202210014</v>
      </c>
      <c r="B8057" s="2" t="s">
        <v>18978</v>
      </c>
    </row>
    <row r="8058" spans="1:2">
      <c r="A8058" s="1">
        <v>202210015</v>
      </c>
      <c r="B8058" s="2" t="s">
        <v>25337</v>
      </c>
    </row>
    <row r="8059" spans="1:2">
      <c r="A8059" s="1">
        <v>202210016</v>
      </c>
      <c r="B8059" s="2" t="s">
        <v>25338</v>
      </c>
    </row>
    <row r="8060" spans="1:2">
      <c r="A8060" s="1">
        <v>202210017</v>
      </c>
      <c r="B8060" s="2" t="s">
        <v>19334</v>
      </c>
    </row>
    <row r="8061" spans="1:2">
      <c r="A8061" s="1">
        <v>202210018</v>
      </c>
      <c r="B8061" s="2" t="s">
        <v>19333</v>
      </c>
    </row>
    <row r="8062" spans="1:2">
      <c r="A8062" s="1">
        <v>202210019</v>
      </c>
      <c r="B8062" s="2" t="s">
        <v>19353</v>
      </c>
    </row>
    <row r="8063" spans="1:2">
      <c r="A8063" s="1">
        <v>202210020</v>
      </c>
      <c r="B8063" s="2" t="s">
        <v>25339</v>
      </c>
    </row>
    <row r="8064" spans="1:2">
      <c r="A8064" s="1">
        <v>202210021</v>
      </c>
      <c r="B8064" s="2" t="s">
        <v>25340</v>
      </c>
    </row>
    <row r="8065" spans="1:2">
      <c r="A8065" s="1">
        <v>202210022</v>
      </c>
      <c r="B8065" s="2" t="s">
        <v>25341</v>
      </c>
    </row>
    <row r="8066" spans="1:2">
      <c r="A8066" s="1">
        <v>202210023</v>
      </c>
      <c r="B8066" s="2" t="s">
        <v>25342</v>
      </c>
    </row>
    <row r="8067" spans="1:2">
      <c r="A8067" s="1">
        <v>202210024</v>
      </c>
      <c r="B8067" s="2" t="s">
        <v>18984</v>
      </c>
    </row>
    <row r="8068" spans="1:2">
      <c r="A8068" s="1">
        <v>202210025</v>
      </c>
      <c r="B8068" s="2" t="s">
        <v>18993</v>
      </c>
    </row>
    <row r="8069" spans="1:2">
      <c r="A8069" s="1">
        <v>202210026</v>
      </c>
      <c r="B8069" s="2" t="s">
        <v>18998</v>
      </c>
    </row>
    <row r="8070" spans="1:2">
      <c r="A8070" s="1">
        <v>202210027</v>
      </c>
      <c r="B8070" s="2" t="s">
        <v>19015</v>
      </c>
    </row>
    <row r="8071" spans="1:2">
      <c r="A8071" s="1">
        <v>202210028</v>
      </c>
      <c r="B8071" s="2" t="s">
        <v>19017</v>
      </c>
    </row>
    <row r="8072" spans="1:2">
      <c r="A8072" s="1">
        <v>202210029</v>
      </c>
      <c r="B8072" s="2" t="s">
        <v>19024</v>
      </c>
    </row>
    <row r="8073" spans="1:2">
      <c r="A8073" s="1">
        <v>210010000</v>
      </c>
      <c r="B8073" s="2" t="s">
        <v>25343</v>
      </c>
    </row>
    <row r="8074" spans="1:2">
      <c r="A8074" s="1">
        <v>210010001</v>
      </c>
      <c r="B8074" s="2" t="s">
        <v>25344</v>
      </c>
    </row>
    <row r="8075" spans="1:2">
      <c r="A8075" s="1">
        <v>210010002</v>
      </c>
      <c r="B8075" s="2" t="s">
        <v>25345</v>
      </c>
    </row>
    <row r="8076" spans="1:2">
      <c r="A8076" s="1">
        <v>210010003</v>
      </c>
      <c r="B8076" s="2" t="s">
        <v>25346</v>
      </c>
    </row>
    <row r="8077" spans="1:2">
      <c r="A8077" s="1">
        <v>210010004</v>
      </c>
      <c r="B8077" s="2" t="s">
        <v>25347</v>
      </c>
    </row>
    <row r="8078" spans="1:2">
      <c r="A8078" s="1">
        <v>210010005</v>
      </c>
      <c r="B8078" s="2" t="s">
        <v>25348</v>
      </c>
    </row>
    <row r="8079" spans="1:2">
      <c r="A8079" s="1">
        <v>210010006</v>
      </c>
      <c r="B8079" s="2" t="s">
        <v>25349</v>
      </c>
    </row>
    <row r="8080" spans="1:2">
      <c r="A8080" s="1">
        <v>210010007</v>
      </c>
      <c r="B8080" s="2" t="s">
        <v>25350</v>
      </c>
    </row>
    <row r="8081" spans="1:2">
      <c r="A8081" s="1">
        <v>210010008</v>
      </c>
      <c r="B8081" s="2" t="s">
        <v>25351</v>
      </c>
    </row>
    <row r="8082" spans="1:2">
      <c r="A8082" s="1">
        <v>210010009</v>
      </c>
      <c r="B8082" s="2" t="s">
        <v>25352</v>
      </c>
    </row>
    <row r="8083" spans="1:2">
      <c r="A8083" s="1">
        <v>210010010</v>
      </c>
      <c r="B8083" s="2" t="s">
        <v>25353</v>
      </c>
    </row>
    <row r="8084" spans="1:2">
      <c r="A8084" s="1">
        <v>210010011</v>
      </c>
      <c r="B8084" s="2" t="s">
        <v>25354</v>
      </c>
    </row>
    <row r="8085" spans="1:2">
      <c r="A8085" s="1">
        <v>210010012</v>
      </c>
      <c r="B8085" s="2" t="s">
        <v>25355</v>
      </c>
    </row>
    <row r="8086" spans="1:2">
      <c r="A8086" s="1">
        <v>210010013</v>
      </c>
      <c r="B8086" s="2" t="s">
        <v>25356</v>
      </c>
    </row>
    <row r="8087" spans="1:2">
      <c r="A8087" s="1">
        <v>210010014</v>
      </c>
      <c r="B8087" s="2" t="s">
        <v>25357</v>
      </c>
    </row>
    <row r="8088" spans="1:2">
      <c r="A8088" s="1">
        <v>210010015</v>
      </c>
      <c r="B8088" s="2" t="s">
        <v>25358</v>
      </c>
    </row>
    <row r="8089" spans="1:2">
      <c r="A8089" s="1">
        <v>210010016</v>
      </c>
      <c r="B8089" s="2" t="s">
        <v>25359</v>
      </c>
    </row>
    <row r="8090" spans="1:2">
      <c r="A8090" s="1">
        <v>210010017</v>
      </c>
      <c r="B8090" s="2" t="s">
        <v>25360</v>
      </c>
    </row>
    <row r="8091" spans="1:2">
      <c r="A8091" s="1">
        <v>210010018</v>
      </c>
      <c r="B8091" s="2" t="s">
        <v>25361</v>
      </c>
    </row>
    <row r="8092" spans="1:2">
      <c r="A8092" s="1">
        <v>210010019</v>
      </c>
      <c r="B8092" s="2" t="s">
        <v>25362</v>
      </c>
    </row>
    <row r="8093" spans="1:2">
      <c r="A8093" s="1">
        <v>210010020</v>
      </c>
      <c r="B8093" s="2" t="s">
        <v>25363</v>
      </c>
    </row>
    <row r="8094" spans="1:2">
      <c r="A8094" s="1">
        <v>210010021</v>
      </c>
      <c r="B8094" s="2" t="s">
        <v>25364</v>
      </c>
    </row>
    <row r="8095" spans="1:2">
      <c r="A8095" s="1">
        <v>210010022</v>
      </c>
      <c r="B8095" s="2" t="s">
        <v>25365</v>
      </c>
    </row>
    <row r="8096" spans="1:2">
      <c r="A8096" s="1">
        <v>210010023</v>
      </c>
      <c r="B8096" s="2" t="s">
        <v>25366</v>
      </c>
    </row>
    <row r="8097" spans="1:2">
      <c r="A8097" s="1">
        <v>210010024</v>
      </c>
      <c r="B8097" s="2" t="s">
        <v>25367</v>
      </c>
    </row>
    <row r="8098" spans="1:2">
      <c r="A8098" s="1">
        <v>210010025</v>
      </c>
      <c r="B8098" s="2" t="s">
        <v>25368</v>
      </c>
    </row>
    <row r="8099" spans="1:2">
      <c r="A8099" s="1">
        <v>210010026</v>
      </c>
      <c r="B8099" s="2" t="s">
        <v>25369</v>
      </c>
    </row>
    <row r="8100" spans="1:2">
      <c r="A8100" s="1">
        <v>210010027</v>
      </c>
      <c r="B8100" s="2" t="s">
        <v>25370</v>
      </c>
    </row>
    <row r="8101" spans="1:2">
      <c r="A8101" s="1">
        <v>210010028</v>
      </c>
      <c r="B8101" s="2" t="s">
        <v>25371</v>
      </c>
    </row>
    <row r="8102" spans="1:2">
      <c r="A8102" s="1">
        <v>210010029</v>
      </c>
      <c r="B8102" s="2" t="s">
        <v>25372</v>
      </c>
    </row>
    <row r="8103" spans="1:2">
      <c r="A8103" s="1">
        <v>210010030</v>
      </c>
      <c r="B8103" s="2" t="s">
        <v>25373</v>
      </c>
    </row>
    <row r="8104" spans="1:2">
      <c r="A8104" s="1">
        <v>210010031</v>
      </c>
      <c r="B8104" s="2" t="s">
        <v>25374</v>
      </c>
    </row>
    <row r="8105" spans="1:2">
      <c r="A8105" s="1">
        <v>210010032</v>
      </c>
      <c r="B8105" s="2" t="s">
        <v>25375</v>
      </c>
    </row>
    <row r="8106" spans="1:2">
      <c r="A8106" s="1">
        <v>210010033</v>
      </c>
      <c r="B8106" s="2" t="s">
        <v>25376</v>
      </c>
    </row>
    <row r="8107" spans="1:2">
      <c r="A8107" s="1">
        <v>210010034</v>
      </c>
      <c r="B8107" s="2" t="s">
        <v>25377</v>
      </c>
    </row>
    <row r="8108" spans="1:2">
      <c r="A8108" s="1">
        <v>210010035</v>
      </c>
      <c r="B8108" s="2" t="s">
        <v>25378</v>
      </c>
    </row>
    <row r="8109" spans="1:2">
      <c r="A8109" s="1">
        <v>210010036</v>
      </c>
      <c r="B8109" s="2" t="s">
        <v>25379</v>
      </c>
    </row>
    <row r="8110" spans="1:2">
      <c r="A8110" s="1">
        <v>210010037</v>
      </c>
      <c r="B8110" s="2" t="s">
        <v>25380</v>
      </c>
    </row>
    <row r="8111" spans="1:2">
      <c r="A8111" s="1">
        <v>210010038</v>
      </c>
      <c r="B8111" s="2" t="s">
        <v>25381</v>
      </c>
    </row>
    <row r="8112" spans="1:2">
      <c r="A8112" s="1">
        <v>210010039</v>
      </c>
      <c r="B8112" s="2" t="s">
        <v>25382</v>
      </c>
    </row>
    <row r="8113" spans="1:2">
      <c r="A8113" s="1">
        <v>210010040</v>
      </c>
      <c r="B8113" s="2" t="s">
        <v>25383</v>
      </c>
    </row>
    <row r="8114" spans="1:2">
      <c r="A8114" s="1">
        <v>210010041</v>
      </c>
      <c r="B8114" s="2" t="s">
        <v>25384</v>
      </c>
    </row>
    <row r="8115" spans="1:2">
      <c r="A8115" s="1">
        <v>210010042</v>
      </c>
      <c r="B8115" s="2" t="s">
        <v>25385</v>
      </c>
    </row>
    <row r="8116" spans="1:2">
      <c r="A8116" s="1">
        <v>210010043</v>
      </c>
      <c r="B8116" s="2" t="s">
        <v>25386</v>
      </c>
    </row>
    <row r="8117" spans="1:2">
      <c r="A8117" s="1">
        <v>210010044</v>
      </c>
      <c r="B8117" s="2" t="s">
        <v>25387</v>
      </c>
    </row>
    <row r="8118" spans="1:2">
      <c r="A8118" s="1">
        <v>210010045</v>
      </c>
      <c r="B8118" s="2" t="s">
        <v>25388</v>
      </c>
    </row>
    <row r="8119" spans="1:2">
      <c r="A8119" s="1">
        <v>210010046</v>
      </c>
      <c r="B8119" s="2" t="s">
        <v>25389</v>
      </c>
    </row>
    <row r="8120" spans="1:2">
      <c r="A8120" s="1">
        <v>210010047</v>
      </c>
      <c r="B8120" s="2" t="s">
        <v>25390</v>
      </c>
    </row>
    <row r="8121" spans="1:2">
      <c r="A8121" s="1">
        <v>210010048</v>
      </c>
      <c r="B8121" s="2" t="s">
        <v>25391</v>
      </c>
    </row>
    <row r="8122" spans="1:2">
      <c r="A8122" s="1">
        <v>210010049</v>
      </c>
      <c r="B8122" s="2" t="s">
        <v>25392</v>
      </c>
    </row>
    <row r="8123" spans="1:2">
      <c r="A8123" s="1">
        <v>210010050</v>
      </c>
      <c r="B8123" s="2" t="s">
        <v>25393</v>
      </c>
    </row>
    <row r="8124" spans="1:2">
      <c r="A8124" s="1">
        <v>210010051</v>
      </c>
      <c r="B8124" s="2" t="s">
        <v>25394</v>
      </c>
    </row>
    <row r="8125" spans="1:2">
      <c r="A8125" s="1">
        <v>210010052</v>
      </c>
      <c r="B8125" s="2" t="s">
        <v>25395</v>
      </c>
    </row>
    <row r="8126" spans="1:2">
      <c r="A8126" s="1">
        <v>210010053</v>
      </c>
      <c r="B8126" s="2" t="s">
        <v>25396</v>
      </c>
    </row>
    <row r="8127" spans="1:2">
      <c r="A8127" s="1">
        <v>210010054</v>
      </c>
      <c r="B8127" s="2" t="s">
        <v>25397</v>
      </c>
    </row>
    <row r="8128" spans="1:2">
      <c r="A8128" s="1">
        <v>210010055</v>
      </c>
      <c r="B8128" s="2" t="s">
        <v>25398</v>
      </c>
    </row>
    <row r="8129" spans="1:2">
      <c r="A8129" s="1">
        <v>210010056</v>
      </c>
      <c r="B8129" s="2" t="s">
        <v>25399</v>
      </c>
    </row>
    <row r="8130" spans="1:2">
      <c r="A8130" s="1">
        <v>210010057</v>
      </c>
      <c r="B8130" s="2" t="s">
        <v>25400</v>
      </c>
    </row>
    <row r="8131" spans="1:2">
      <c r="A8131" s="1">
        <v>210010058</v>
      </c>
      <c r="B8131" s="2" t="s">
        <v>25401</v>
      </c>
    </row>
    <row r="8132" spans="1:2">
      <c r="A8132" s="1">
        <v>210010059</v>
      </c>
      <c r="B8132" s="2" t="s">
        <v>25402</v>
      </c>
    </row>
    <row r="8133" spans="1:2">
      <c r="A8133" s="1">
        <v>210010060</v>
      </c>
      <c r="B8133" s="2" t="s">
        <v>25403</v>
      </c>
    </row>
    <row r="8134" spans="1:2">
      <c r="A8134" s="1">
        <v>210010061</v>
      </c>
      <c r="B8134" s="2" t="s">
        <v>25404</v>
      </c>
    </row>
    <row r="8135" spans="1:2">
      <c r="A8135" s="1">
        <v>210010062</v>
      </c>
      <c r="B8135" s="2" t="s">
        <v>25405</v>
      </c>
    </row>
    <row r="8136" spans="1:2">
      <c r="A8136" s="1">
        <v>210010063</v>
      </c>
      <c r="B8136" s="2" t="s">
        <v>25406</v>
      </c>
    </row>
    <row r="8137" spans="1:2">
      <c r="A8137" s="1">
        <v>210010064</v>
      </c>
      <c r="B8137" s="2" t="s">
        <v>25407</v>
      </c>
    </row>
    <row r="8138" spans="1:2">
      <c r="A8138" s="1">
        <v>210010065</v>
      </c>
      <c r="B8138" s="2" t="s">
        <v>25408</v>
      </c>
    </row>
    <row r="8139" spans="1:2">
      <c r="A8139" s="1">
        <v>210010066</v>
      </c>
      <c r="B8139" s="2" t="s">
        <v>25409</v>
      </c>
    </row>
    <row r="8140" spans="1:2">
      <c r="A8140" s="1">
        <v>210010067</v>
      </c>
      <c r="B8140" s="2" t="s">
        <v>25410</v>
      </c>
    </row>
    <row r="8141" spans="1:2">
      <c r="A8141" s="1">
        <v>210010068</v>
      </c>
      <c r="B8141" s="2" t="s">
        <v>25411</v>
      </c>
    </row>
    <row r="8142" spans="1:2">
      <c r="A8142" s="1">
        <v>210010069</v>
      </c>
      <c r="B8142" s="2" t="s">
        <v>25412</v>
      </c>
    </row>
    <row r="8143" spans="1:2">
      <c r="A8143" s="1">
        <v>210010070</v>
      </c>
      <c r="B8143" s="2" t="s">
        <v>25413</v>
      </c>
    </row>
    <row r="8144" spans="1:2">
      <c r="A8144" s="1">
        <v>210010071</v>
      </c>
      <c r="B8144" s="2" t="s">
        <v>25414</v>
      </c>
    </row>
    <row r="8145" spans="1:2">
      <c r="A8145" s="1">
        <v>210010072</v>
      </c>
      <c r="B8145" s="2" t="s">
        <v>25415</v>
      </c>
    </row>
    <row r="8146" spans="1:2">
      <c r="A8146" s="1">
        <v>210010073</v>
      </c>
      <c r="B8146" s="2" t="s">
        <v>25416</v>
      </c>
    </row>
    <row r="8147" spans="1:2">
      <c r="A8147" s="1">
        <v>210010074</v>
      </c>
      <c r="B8147" s="2" t="s">
        <v>25417</v>
      </c>
    </row>
    <row r="8148" spans="1:2">
      <c r="A8148" s="1">
        <v>210010075</v>
      </c>
      <c r="B8148" s="2" t="s">
        <v>25418</v>
      </c>
    </row>
    <row r="8149" spans="1:2">
      <c r="A8149" s="1">
        <v>210010076</v>
      </c>
      <c r="B8149" s="2" t="s">
        <v>25419</v>
      </c>
    </row>
    <row r="8150" spans="1:2">
      <c r="A8150" s="1">
        <v>210010077</v>
      </c>
      <c r="B8150" s="2" t="s">
        <v>25420</v>
      </c>
    </row>
    <row r="8151" spans="1:2">
      <c r="A8151" s="1">
        <v>210010078</v>
      </c>
      <c r="B8151" s="2" t="s">
        <v>25421</v>
      </c>
    </row>
    <row r="8152" spans="1:2">
      <c r="A8152" s="1">
        <v>210010079</v>
      </c>
      <c r="B8152" s="2" t="s">
        <v>25422</v>
      </c>
    </row>
    <row r="8153" spans="1:2">
      <c r="A8153" s="1">
        <v>210010080</v>
      </c>
      <c r="B8153" s="2" t="s">
        <v>25423</v>
      </c>
    </row>
    <row r="8154" spans="1:2">
      <c r="A8154" s="1">
        <v>210010081</v>
      </c>
      <c r="B8154" s="2" t="s">
        <v>25424</v>
      </c>
    </row>
    <row r="8155" spans="1:2">
      <c r="A8155" s="1">
        <v>210010082</v>
      </c>
      <c r="B8155" s="2" t="s">
        <v>25425</v>
      </c>
    </row>
    <row r="8156" spans="1:2">
      <c r="A8156" s="1">
        <v>210010083</v>
      </c>
      <c r="B8156" s="2" t="s">
        <v>25426</v>
      </c>
    </row>
    <row r="8157" spans="1:2">
      <c r="A8157" s="1">
        <v>210010084</v>
      </c>
      <c r="B8157" s="2" t="s">
        <v>25427</v>
      </c>
    </row>
    <row r="8158" spans="1:2">
      <c r="A8158" s="1">
        <v>210010085</v>
      </c>
      <c r="B8158" s="2" t="s">
        <v>25428</v>
      </c>
    </row>
    <row r="8159" spans="1:2">
      <c r="A8159" s="1">
        <v>210010086</v>
      </c>
      <c r="B8159" s="2" t="s">
        <v>25429</v>
      </c>
    </row>
    <row r="8160" spans="1:2">
      <c r="A8160" s="1">
        <v>210010087</v>
      </c>
      <c r="B8160" s="2" t="s">
        <v>25430</v>
      </c>
    </row>
    <row r="8161" spans="1:2">
      <c r="A8161" s="1">
        <v>210010088</v>
      </c>
      <c r="B8161" s="2" t="s">
        <v>25431</v>
      </c>
    </row>
    <row r="8162" spans="1:2">
      <c r="A8162" s="1">
        <v>210010089</v>
      </c>
      <c r="B8162" s="2" t="s">
        <v>25427</v>
      </c>
    </row>
    <row r="8163" spans="1:2">
      <c r="A8163" s="1">
        <v>210010090</v>
      </c>
      <c r="B8163" s="2" t="s">
        <v>25432</v>
      </c>
    </row>
    <row r="8164" spans="1:2">
      <c r="A8164" s="1">
        <v>210010091</v>
      </c>
      <c r="B8164" s="2" t="s">
        <v>25433</v>
      </c>
    </row>
    <row r="8165" spans="1:2">
      <c r="A8165" s="1">
        <v>210010092</v>
      </c>
      <c r="B8165" s="2" t="s">
        <v>25434</v>
      </c>
    </row>
    <row r="8166" spans="1:2">
      <c r="A8166" s="1">
        <v>210010093</v>
      </c>
      <c r="B8166" s="2" t="s">
        <v>25435</v>
      </c>
    </row>
    <row r="8167" spans="1:2">
      <c r="A8167" s="1">
        <v>210010094</v>
      </c>
      <c r="B8167" s="2" t="s">
        <v>25436</v>
      </c>
    </row>
    <row r="8168" spans="1:2">
      <c r="A8168" s="1">
        <v>210010095</v>
      </c>
      <c r="B8168" s="2" t="s">
        <v>25437</v>
      </c>
    </row>
    <row r="8169" spans="1:2">
      <c r="A8169" s="1">
        <v>210010096</v>
      </c>
      <c r="B8169" s="2" t="s">
        <v>25438</v>
      </c>
    </row>
    <row r="8170" spans="1:2">
      <c r="A8170" s="1">
        <v>210010097</v>
      </c>
      <c r="B8170" s="2" t="s">
        <v>25439</v>
      </c>
    </row>
    <row r="8171" spans="1:2">
      <c r="A8171" s="1">
        <v>210010098</v>
      </c>
      <c r="B8171" s="2" t="s">
        <v>25440</v>
      </c>
    </row>
    <row r="8172" spans="1:2">
      <c r="A8172" s="1">
        <v>210010099</v>
      </c>
      <c r="B8172" s="2" t="s">
        <v>25436</v>
      </c>
    </row>
    <row r="8173" spans="1:2">
      <c r="A8173" s="1">
        <v>210010100</v>
      </c>
      <c r="B8173" s="2" t="s">
        <v>25441</v>
      </c>
    </row>
    <row r="8174" spans="1:2">
      <c r="A8174" s="1">
        <v>210010101</v>
      </c>
      <c r="B8174" s="2" t="s">
        <v>25442</v>
      </c>
    </row>
    <row r="8175" spans="1:2">
      <c r="A8175" s="1">
        <v>210010102</v>
      </c>
      <c r="B8175" s="2" t="s">
        <v>25443</v>
      </c>
    </row>
    <row r="8176" spans="1:2">
      <c r="A8176" s="1">
        <v>210010103</v>
      </c>
      <c r="B8176" s="2" t="s">
        <v>25444</v>
      </c>
    </row>
    <row r="8177" spans="1:2">
      <c r="A8177" s="1">
        <v>210010104</v>
      </c>
      <c r="B8177" s="2" t="s">
        <v>25445</v>
      </c>
    </row>
    <row r="8178" spans="1:2">
      <c r="A8178" s="1">
        <v>210010105</v>
      </c>
      <c r="B8178" s="2" t="s">
        <v>25446</v>
      </c>
    </row>
    <row r="8179" spans="1:2">
      <c r="A8179" s="1">
        <v>210010106</v>
      </c>
      <c r="B8179" s="2" t="s">
        <v>25447</v>
      </c>
    </row>
    <row r="8180" spans="1:2">
      <c r="A8180" s="1">
        <v>210010107</v>
      </c>
      <c r="B8180" s="2" t="s">
        <v>25448</v>
      </c>
    </row>
    <row r="8181" spans="1:2">
      <c r="A8181" s="1">
        <v>210010108</v>
      </c>
      <c r="B8181" s="2" t="s">
        <v>25449</v>
      </c>
    </row>
    <row r="8182" spans="1:2">
      <c r="A8182" s="1">
        <v>210010109</v>
      </c>
      <c r="B8182" s="2" t="s">
        <v>25450</v>
      </c>
    </row>
    <row r="8183" spans="1:2">
      <c r="A8183" s="1">
        <v>210010110</v>
      </c>
      <c r="B8183" s="2" t="s">
        <v>25451</v>
      </c>
    </row>
    <row r="8184" spans="1:2">
      <c r="A8184" s="1">
        <v>210010111</v>
      </c>
      <c r="B8184" s="2" t="s">
        <v>25452</v>
      </c>
    </row>
    <row r="8185" spans="1:2">
      <c r="A8185" s="1">
        <v>210010112</v>
      </c>
      <c r="B8185" s="2" t="s">
        <v>25453</v>
      </c>
    </row>
    <row r="8186" spans="1:2">
      <c r="A8186" s="1">
        <v>210010113</v>
      </c>
      <c r="B8186" s="2" t="s">
        <v>25454</v>
      </c>
    </row>
    <row r="8187" spans="1:2">
      <c r="A8187" s="1">
        <v>210010114</v>
      </c>
      <c r="B8187" s="2" t="s">
        <v>25455</v>
      </c>
    </row>
    <row r="8188" spans="1:2">
      <c r="A8188" s="1">
        <v>210010115</v>
      </c>
      <c r="B8188" s="2" t="s">
        <v>25456</v>
      </c>
    </row>
    <row r="8189" spans="1:2">
      <c r="A8189" s="1">
        <v>210010116</v>
      </c>
      <c r="B8189" s="2" t="s">
        <v>25457</v>
      </c>
    </row>
    <row r="8190" spans="1:2">
      <c r="A8190" s="1">
        <v>210010117</v>
      </c>
      <c r="B8190" s="2" t="s">
        <v>25458</v>
      </c>
    </row>
    <row r="8191" spans="1:2">
      <c r="A8191" s="1">
        <v>210010118</v>
      </c>
      <c r="B8191" s="2" t="s">
        <v>25459</v>
      </c>
    </row>
    <row r="8192" spans="1:2">
      <c r="A8192" s="1">
        <v>210010119</v>
      </c>
      <c r="B8192" s="2" t="s">
        <v>25460</v>
      </c>
    </row>
    <row r="8193" spans="1:2">
      <c r="A8193" s="1">
        <v>210010120</v>
      </c>
      <c r="B8193" s="2" t="s">
        <v>25461</v>
      </c>
    </row>
    <row r="8194" spans="1:2">
      <c r="A8194" s="1">
        <v>210010121</v>
      </c>
      <c r="B8194" s="2" t="s">
        <v>25462</v>
      </c>
    </row>
    <row r="8195" spans="1:2">
      <c r="A8195" s="1">
        <v>210010122</v>
      </c>
      <c r="B8195" s="2" t="s">
        <v>25463</v>
      </c>
    </row>
    <row r="8196" spans="1:2">
      <c r="A8196" s="1">
        <v>210010123</v>
      </c>
      <c r="B8196" s="2" t="s">
        <v>25464</v>
      </c>
    </row>
    <row r="8197" spans="1:2">
      <c r="A8197" s="1">
        <v>210010124</v>
      </c>
      <c r="B8197" s="2" t="s">
        <v>25465</v>
      </c>
    </row>
    <row r="8198" spans="1:2">
      <c r="A8198" s="1">
        <v>210010125</v>
      </c>
      <c r="B8198" s="2" t="s">
        <v>25466</v>
      </c>
    </row>
    <row r="8199" spans="1:2">
      <c r="A8199" s="1">
        <v>210010126</v>
      </c>
      <c r="B8199" s="2" t="s">
        <v>25467</v>
      </c>
    </row>
    <row r="8200" spans="1:2">
      <c r="A8200" s="1">
        <v>210010127</v>
      </c>
      <c r="B8200" s="2" t="s">
        <v>25468</v>
      </c>
    </row>
    <row r="8201" spans="1:2">
      <c r="A8201" s="1">
        <v>210010128</v>
      </c>
      <c r="B8201" s="2" t="s">
        <v>25469</v>
      </c>
    </row>
    <row r="8202" spans="1:2">
      <c r="A8202" s="1">
        <v>210010129</v>
      </c>
      <c r="B8202" s="2" t="s">
        <v>25470</v>
      </c>
    </row>
    <row r="8203" spans="1:2">
      <c r="A8203" s="1">
        <v>210010130</v>
      </c>
      <c r="B8203" s="2" t="s">
        <v>25471</v>
      </c>
    </row>
    <row r="8204" spans="1:2">
      <c r="A8204" s="1">
        <v>210010131</v>
      </c>
      <c r="B8204" s="2" t="s">
        <v>25472</v>
      </c>
    </row>
    <row r="8205" spans="1:2">
      <c r="A8205" s="1">
        <v>210010132</v>
      </c>
      <c r="B8205" s="2" t="s">
        <v>25473</v>
      </c>
    </row>
    <row r="8206" spans="1:2">
      <c r="A8206" s="1">
        <v>210010133</v>
      </c>
      <c r="B8206" s="2" t="s">
        <v>25474</v>
      </c>
    </row>
    <row r="8207" spans="1:2">
      <c r="A8207" s="1">
        <v>210010134</v>
      </c>
      <c r="B8207" s="2" t="s">
        <v>25475</v>
      </c>
    </row>
    <row r="8208" spans="1:2">
      <c r="A8208" s="1">
        <v>210010135</v>
      </c>
      <c r="B8208" s="2" t="s">
        <v>25476</v>
      </c>
    </row>
    <row r="8209" spans="1:2">
      <c r="A8209" s="1">
        <v>210010136</v>
      </c>
      <c r="B8209" s="2" t="s">
        <v>25477</v>
      </c>
    </row>
    <row r="8210" spans="1:2">
      <c r="A8210" s="1">
        <v>210010137</v>
      </c>
      <c r="B8210" s="2" t="s">
        <v>25478</v>
      </c>
    </row>
    <row r="8211" spans="1:2">
      <c r="A8211" s="1">
        <v>210010138</v>
      </c>
      <c r="B8211" s="2" t="s">
        <v>25479</v>
      </c>
    </row>
    <row r="8212" spans="1:2">
      <c r="A8212" s="1">
        <v>210010139</v>
      </c>
      <c r="B8212" s="2" t="s">
        <v>25480</v>
      </c>
    </row>
    <row r="8213" spans="1:2">
      <c r="A8213" s="1">
        <v>210010140</v>
      </c>
      <c r="B8213" s="2" t="s">
        <v>25481</v>
      </c>
    </row>
    <row r="8214" spans="1:2">
      <c r="A8214" s="1">
        <v>210010141</v>
      </c>
      <c r="B8214" s="2" t="s">
        <v>25482</v>
      </c>
    </row>
    <row r="8215" spans="1:2">
      <c r="A8215" s="1">
        <v>210010142</v>
      </c>
      <c r="B8215" s="2" t="s">
        <v>25483</v>
      </c>
    </row>
    <row r="8216" spans="1:2">
      <c r="A8216" s="1">
        <v>210010143</v>
      </c>
      <c r="B8216" s="2" t="s">
        <v>25484</v>
      </c>
    </row>
    <row r="8217" spans="1:2">
      <c r="A8217" s="1">
        <v>210010144</v>
      </c>
      <c r="B8217" s="2" t="s">
        <v>25485</v>
      </c>
    </row>
    <row r="8218" spans="1:2">
      <c r="A8218" s="1">
        <v>210010145</v>
      </c>
      <c r="B8218" s="2" t="s">
        <v>25486</v>
      </c>
    </row>
    <row r="8219" spans="1:2">
      <c r="A8219" s="1">
        <v>210010146</v>
      </c>
      <c r="B8219" s="2" t="s">
        <v>25487</v>
      </c>
    </row>
    <row r="8220" spans="1:2">
      <c r="A8220" s="1">
        <v>210010147</v>
      </c>
      <c r="B8220" s="2" t="s">
        <v>25488</v>
      </c>
    </row>
    <row r="8221" spans="1:2">
      <c r="A8221" s="1">
        <v>210010148</v>
      </c>
      <c r="B8221" s="2" t="s">
        <v>25489</v>
      </c>
    </row>
    <row r="8222" spans="1:2">
      <c r="A8222" s="1">
        <v>210010149</v>
      </c>
      <c r="B8222" s="2" t="s">
        <v>25490</v>
      </c>
    </row>
    <row r="8223" spans="1:2">
      <c r="A8223" s="1">
        <v>210010150</v>
      </c>
      <c r="B8223" s="2" t="s">
        <v>25491</v>
      </c>
    </row>
    <row r="8224" spans="1:2">
      <c r="A8224" s="1">
        <v>210010151</v>
      </c>
      <c r="B8224" s="2" t="s">
        <v>25492</v>
      </c>
    </row>
    <row r="8225" spans="1:2">
      <c r="A8225" s="1">
        <v>210010152</v>
      </c>
      <c r="B8225" s="2" t="s">
        <v>25493</v>
      </c>
    </row>
    <row r="8226" spans="1:2">
      <c r="A8226" s="1">
        <v>210010153</v>
      </c>
      <c r="B8226" s="2" t="s">
        <v>25494</v>
      </c>
    </row>
    <row r="8227" spans="1:2">
      <c r="A8227" s="1">
        <v>210010154</v>
      </c>
      <c r="B8227" s="2" t="s">
        <v>25495</v>
      </c>
    </row>
    <row r="8228" spans="1:2">
      <c r="A8228" s="1">
        <v>210010155</v>
      </c>
      <c r="B8228" s="2" t="s">
        <v>25496</v>
      </c>
    </row>
    <row r="8229" spans="1:2">
      <c r="A8229" s="1">
        <v>210010156</v>
      </c>
      <c r="B8229" s="2" t="s">
        <v>25497</v>
      </c>
    </row>
    <row r="8230" spans="1:2">
      <c r="A8230" s="1">
        <v>210010157</v>
      </c>
      <c r="B8230" s="2" t="s">
        <v>25498</v>
      </c>
    </row>
    <row r="8231" spans="1:2">
      <c r="A8231" s="1">
        <v>210010158</v>
      </c>
      <c r="B8231" s="2" t="s">
        <v>25499</v>
      </c>
    </row>
    <row r="8232" spans="1:2">
      <c r="A8232" s="1">
        <v>210010159</v>
      </c>
      <c r="B8232" s="2" t="s">
        <v>25500</v>
      </c>
    </row>
    <row r="8233" spans="1:2">
      <c r="A8233" s="1">
        <v>210010160</v>
      </c>
      <c r="B8233" s="2" t="s">
        <v>25501</v>
      </c>
    </row>
    <row r="8234" spans="1:2">
      <c r="A8234" s="1">
        <v>210010161</v>
      </c>
      <c r="B8234" s="2" t="s">
        <v>25502</v>
      </c>
    </row>
    <row r="8235" spans="1:2">
      <c r="A8235" s="1">
        <v>210010162</v>
      </c>
      <c r="B8235" s="2" t="s">
        <v>25503</v>
      </c>
    </row>
    <row r="8236" spans="1:2">
      <c r="A8236" s="1">
        <v>210010163</v>
      </c>
      <c r="B8236" s="2" t="s">
        <v>25504</v>
      </c>
    </row>
    <row r="8237" spans="1:2">
      <c r="A8237" s="1">
        <v>210010164</v>
      </c>
      <c r="B8237" s="2" t="s">
        <v>25505</v>
      </c>
    </row>
    <row r="8238" spans="1:2">
      <c r="A8238" s="1">
        <v>210010165</v>
      </c>
      <c r="B8238" s="2" t="s">
        <v>25506</v>
      </c>
    </row>
    <row r="8239" spans="1:2">
      <c r="A8239" s="1">
        <v>210010166</v>
      </c>
      <c r="B8239" s="2" t="s">
        <v>25507</v>
      </c>
    </row>
    <row r="8240" spans="1:2">
      <c r="A8240" s="1">
        <v>210010167</v>
      </c>
      <c r="B8240" s="2" t="s">
        <v>25508</v>
      </c>
    </row>
    <row r="8241" spans="1:2">
      <c r="A8241" s="1">
        <v>210010168</v>
      </c>
      <c r="B8241" s="2" t="s">
        <v>25509</v>
      </c>
    </row>
    <row r="8242" spans="1:2">
      <c r="A8242" s="1">
        <v>210010169</v>
      </c>
      <c r="B8242" s="2" t="s">
        <v>25510</v>
      </c>
    </row>
    <row r="8243" spans="1:2">
      <c r="A8243" s="1">
        <v>210010170</v>
      </c>
      <c r="B8243" s="2" t="s">
        <v>25511</v>
      </c>
    </row>
    <row r="8244" spans="1:2">
      <c r="A8244" s="1">
        <v>210010171</v>
      </c>
      <c r="B8244" s="2" t="s">
        <v>25512</v>
      </c>
    </row>
    <row r="8245" spans="1:2">
      <c r="A8245" s="1">
        <v>210010172</v>
      </c>
      <c r="B8245" s="2" t="s">
        <v>25513</v>
      </c>
    </row>
    <row r="8246" spans="1:2">
      <c r="A8246" s="1">
        <v>210010173</v>
      </c>
      <c r="B8246" s="2" t="s">
        <v>25514</v>
      </c>
    </row>
    <row r="8247" spans="1:2">
      <c r="A8247" s="1">
        <v>210010174</v>
      </c>
      <c r="B8247" s="2" t="s">
        <v>25515</v>
      </c>
    </row>
    <row r="8248" spans="1:2">
      <c r="A8248" s="1">
        <v>210010175</v>
      </c>
      <c r="B8248" s="2" t="s">
        <v>25516</v>
      </c>
    </row>
    <row r="8249" spans="1:2">
      <c r="A8249" s="1">
        <v>210010176</v>
      </c>
      <c r="B8249" s="2" t="s">
        <v>25517</v>
      </c>
    </row>
    <row r="8250" spans="1:2">
      <c r="A8250" s="1">
        <v>210010177</v>
      </c>
      <c r="B8250" s="2" t="s">
        <v>25518</v>
      </c>
    </row>
    <row r="8251" spans="1:2">
      <c r="A8251" s="1">
        <v>210010178</v>
      </c>
      <c r="B8251" s="2" t="s">
        <v>25519</v>
      </c>
    </row>
    <row r="8252" spans="1:2">
      <c r="A8252" s="1">
        <v>210010179</v>
      </c>
      <c r="B8252" s="2" t="s">
        <v>25520</v>
      </c>
    </row>
    <row r="8253" spans="1:2">
      <c r="A8253" s="1">
        <v>210010180</v>
      </c>
      <c r="B8253" s="2" t="s">
        <v>25521</v>
      </c>
    </row>
    <row r="8254" spans="1:2">
      <c r="A8254" s="1">
        <v>210010181</v>
      </c>
      <c r="B8254" s="2" t="s">
        <v>25522</v>
      </c>
    </row>
    <row r="8255" spans="1:2">
      <c r="A8255" s="1">
        <v>210010182</v>
      </c>
      <c r="B8255" s="2" t="s">
        <v>25523</v>
      </c>
    </row>
    <row r="8256" spans="1:2">
      <c r="A8256" s="1">
        <v>210010183</v>
      </c>
      <c r="B8256" s="2" t="s">
        <v>25524</v>
      </c>
    </row>
    <row r="8257" spans="1:2">
      <c r="A8257" s="1">
        <v>210010184</v>
      </c>
      <c r="B8257" s="2" t="s">
        <v>25525</v>
      </c>
    </row>
    <row r="8258" spans="1:2">
      <c r="A8258" s="1">
        <v>210010185</v>
      </c>
      <c r="B8258" s="2" t="s">
        <v>25526</v>
      </c>
    </row>
    <row r="8259" spans="1:2">
      <c r="A8259" s="1">
        <v>210010186</v>
      </c>
      <c r="B8259" s="2" t="s">
        <v>25527</v>
      </c>
    </row>
    <row r="8260" spans="1:2">
      <c r="A8260" s="1">
        <v>210010187</v>
      </c>
      <c r="B8260" s="2" t="s">
        <v>25528</v>
      </c>
    </row>
    <row r="8261" spans="1:2">
      <c r="A8261" s="1">
        <v>210010188</v>
      </c>
      <c r="B8261" s="2" t="s">
        <v>25529</v>
      </c>
    </row>
    <row r="8262" spans="1:2">
      <c r="A8262" s="1">
        <v>210010189</v>
      </c>
      <c r="B8262" s="2" t="s">
        <v>25530</v>
      </c>
    </row>
    <row r="8263" spans="1:2">
      <c r="A8263" s="1">
        <v>210010190</v>
      </c>
      <c r="B8263" s="2" t="s">
        <v>25531</v>
      </c>
    </row>
    <row r="8264" spans="1:2">
      <c r="A8264" s="1">
        <v>210010191</v>
      </c>
      <c r="B8264" s="2" t="s">
        <v>25532</v>
      </c>
    </row>
    <row r="8265" spans="1:2">
      <c r="A8265" s="1">
        <v>210010192</v>
      </c>
      <c r="B8265" s="2" t="s">
        <v>25533</v>
      </c>
    </row>
    <row r="8266" spans="1:2">
      <c r="A8266" s="1">
        <v>210010193</v>
      </c>
      <c r="B8266" s="2" t="s">
        <v>25534</v>
      </c>
    </row>
    <row r="8267" spans="1:2">
      <c r="A8267" s="1">
        <v>210010194</v>
      </c>
      <c r="B8267" s="2" t="s">
        <v>25535</v>
      </c>
    </row>
    <row r="8268" spans="1:2">
      <c r="A8268" s="1">
        <v>210010195</v>
      </c>
      <c r="B8268" s="2" t="s">
        <v>25536</v>
      </c>
    </row>
    <row r="8269" spans="1:2">
      <c r="A8269" s="1">
        <v>210010196</v>
      </c>
      <c r="B8269" s="2" t="s">
        <v>25537</v>
      </c>
    </row>
    <row r="8270" spans="1:2">
      <c r="A8270" s="1">
        <v>210010197</v>
      </c>
      <c r="B8270" s="2" t="s">
        <v>25538</v>
      </c>
    </row>
    <row r="8271" spans="1:2">
      <c r="A8271" s="1">
        <v>210010198</v>
      </c>
      <c r="B8271" s="2" t="s">
        <v>25539</v>
      </c>
    </row>
    <row r="8272" spans="1:2">
      <c r="A8272" s="1">
        <v>210010199</v>
      </c>
      <c r="B8272" s="2" t="s">
        <v>25540</v>
      </c>
    </row>
    <row r="8273" spans="1:2">
      <c r="A8273" s="1">
        <v>210010200</v>
      </c>
      <c r="B8273" s="2" t="s">
        <v>25541</v>
      </c>
    </row>
    <row r="8274" spans="1:2">
      <c r="A8274" s="1">
        <v>210010201</v>
      </c>
      <c r="B8274" s="2" t="s">
        <v>25542</v>
      </c>
    </row>
    <row r="8275" spans="1:2">
      <c r="A8275" s="1">
        <v>210010202</v>
      </c>
      <c r="B8275" s="2" t="s">
        <v>25543</v>
      </c>
    </row>
    <row r="8276" spans="1:2">
      <c r="A8276" s="1">
        <v>210010203</v>
      </c>
      <c r="B8276" s="2" t="s">
        <v>25544</v>
      </c>
    </row>
    <row r="8277" spans="1:2">
      <c r="A8277" s="1">
        <v>210010204</v>
      </c>
      <c r="B8277" s="2" t="s">
        <v>25545</v>
      </c>
    </row>
    <row r="8278" spans="1:2">
      <c r="A8278" s="1">
        <v>210010205</v>
      </c>
      <c r="B8278" s="2" t="s">
        <v>25546</v>
      </c>
    </row>
    <row r="8279" spans="1:2">
      <c r="A8279" s="1">
        <v>210010206</v>
      </c>
      <c r="B8279" s="2" t="s">
        <v>25547</v>
      </c>
    </row>
    <row r="8280" spans="1:2">
      <c r="A8280" s="1">
        <v>210010207</v>
      </c>
      <c r="B8280" s="2" t="s">
        <v>25548</v>
      </c>
    </row>
    <row r="8281" spans="1:2">
      <c r="A8281" s="1">
        <v>210010208</v>
      </c>
      <c r="B8281" s="2" t="s">
        <v>25549</v>
      </c>
    </row>
    <row r="8282" spans="1:2">
      <c r="A8282" s="1">
        <v>210010209</v>
      </c>
      <c r="B8282" s="2" t="s">
        <v>25550</v>
      </c>
    </row>
    <row r="8283" spans="1:2">
      <c r="A8283" s="1">
        <v>210010210</v>
      </c>
      <c r="B8283" s="2" t="s">
        <v>25551</v>
      </c>
    </row>
    <row r="8284" spans="1:2">
      <c r="A8284" s="1">
        <v>210010211</v>
      </c>
      <c r="B8284" s="2" t="s">
        <v>25552</v>
      </c>
    </row>
    <row r="8285" spans="1:2">
      <c r="A8285" s="1">
        <v>210010212</v>
      </c>
      <c r="B8285" s="2" t="s">
        <v>25553</v>
      </c>
    </row>
    <row r="8286" spans="1:2">
      <c r="A8286" s="1">
        <v>210010213</v>
      </c>
      <c r="B8286" s="2" t="s">
        <v>25554</v>
      </c>
    </row>
    <row r="8287" spans="1:2">
      <c r="A8287" s="1">
        <v>210010214</v>
      </c>
      <c r="B8287" s="2" t="s">
        <v>25555</v>
      </c>
    </row>
    <row r="8288" spans="1:2">
      <c r="A8288" s="1">
        <v>210010215</v>
      </c>
      <c r="B8288" s="2" t="s">
        <v>25556</v>
      </c>
    </row>
    <row r="8289" spans="1:2">
      <c r="A8289" s="1">
        <v>210010216</v>
      </c>
      <c r="B8289" s="2" t="s">
        <v>25557</v>
      </c>
    </row>
    <row r="8290" spans="1:2">
      <c r="A8290" s="1">
        <v>210010217</v>
      </c>
      <c r="B8290" s="2" t="s">
        <v>25558</v>
      </c>
    </row>
    <row r="8291" spans="1:2">
      <c r="A8291" s="1">
        <v>210010218</v>
      </c>
      <c r="B8291" s="2" t="s">
        <v>25559</v>
      </c>
    </row>
    <row r="8292" spans="1:2">
      <c r="A8292" s="1">
        <v>210010219</v>
      </c>
      <c r="B8292" s="2" t="s">
        <v>25560</v>
      </c>
    </row>
    <row r="8293" spans="1:2">
      <c r="A8293" s="1">
        <v>210010220</v>
      </c>
      <c r="B8293" s="2" t="s">
        <v>25561</v>
      </c>
    </row>
    <row r="8294" spans="1:2">
      <c r="A8294" s="1">
        <v>210010221</v>
      </c>
      <c r="B8294" s="2" t="s">
        <v>25562</v>
      </c>
    </row>
    <row r="8295" spans="1:2">
      <c r="A8295" s="1">
        <v>210010222</v>
      </c>
      <c r="B8295" s="2" t="s">
        <v>25563</v>
      </c>
    </row>
    <row r="8296" spans="1:2">
      <c r="A8296" s="1">
        <v>210010223</v>
      </c>
      <c r="B8296" s="2" t="s">
        <v>25564</v>
      </c>
    </row>
    <row r="8297" spans="1:2">
      <c r="A8297" s="1">
        <v>210010224</v>
      </c>
      <c r="B8297" s="2" t="s">
        <v>25565</v>
      </c>
    </row>
    <row r="8298" spans="1:2">
      <c r="A8298" s="1">
        <v>210010225</v>
      </c>
      <c r="B8298" s="2" t="s">
        <v>25566</v>
      </c>
    </row>
    <row r="8299" spans="1:2">
      <c r="A8299" s="1">
        <v>210010226</v>
      </c>
      <c r="B8299" s="2" t="s">
        <v>25567</v>
      </c>
    </row>
    <row r="8300" spans="1:2">
      <c r="A8300" s="1">
        <v>210010227</v>
      </c>
      <c r="B8300" s="2" t="s">
        <v>25568</v>
      </c>
    </row>
    <row r="8301" spans="1:2">
      <c r="A8301" s="1">
        <v>210010228</v>
      </c>
      <c r="B8301" s="2" t="s">
        <v>25569</v>
      </c>
    </row>
    <row r="8302" spans="1:2">
      <c r="A8302" s="1">
        <v>210010229</v>
      </c>
      <c r="B8302" s="2" t="s">
        <v>25570</v>
      </c>
    </row>
    <row r="8303" spans="1:2">
      <c r="A8303" s="1">
        <v>210010230</v>
      </c>
      <c r="B8303" s="2" t="s">
        <v>25571</v>
      </c>
    </row>
    <row r="8304" spans="1:2">
      <c r="A8304" s="1">
        <v>210010231</v>
      </c>
      <c r="B8304" s="2" t="s">
        <v>25572</v>
      </c>
    </row>
    <row r="8305" spans="1:2">
      <c r="A8305" s="1">
        <v>210010232</v>
      </c>
      <c r="B8305" s="2" t="s">
        <v>25573</v>
      </c>
    </row>
    <row r="8306" spans="1:2">
      <c r="A8306" s="1">
        <v>210010233</v>
      </c>
      <c r="B8306" s="2" t="s">
        <v>25574</v>
      </c>
    </row>
    <row r="8307" spans="1:2">
      <c r="A8307" s="1">
        <v>210010234</v>
      </c>
      <c r="B8307" s="2" t="s">
        <v>25575</v>
      </c>
    </row>
    <row r="8308" spans="1:2">
      <c r="A8308" s="1">
        <v>210010235</v>
      </c>
      <c r="B8308" s="2" t="s">
        <v>25576</v>
      </c>
    </row>
    <row r="8309" spans="1:2">
      <c r="A8309" s="1">
        <v>210010236</v>
      </c>
      <c r="B8309" s="2" t="s">
        <v>25577</v>
      </c>
    </row>
    <row r="8310" spans="1:2">
      <c r="A8310" s="1">
        <v>210010237</v>
      </c>
      <c r="B8310" s="2" t="s">
        <v>25578</v>
      </c>
    </row>
    <row r="8311" spans="1:2">
      <c r="A8311" s="1">
        <v>210010238</v>
      </c>
      <c r="B8311" s="2" t="s">
        <v>25579</v>
      </c>
    </row>
    <row r="8312" spans="1:2">
      <c r="A8312" s="1">
        <v>210010239</v>
      </c>
      <c r="B8312" s="2" t="s">
        <v>25580</v>
      </c>
    </row>
    <row r="8313" spans="1:2">
      <c r="A8313" s="1">
        <v>210010240</v>
      </c>
      <c r="B8313" s="2" t="s">
        <v>25581</v>
      </c>
    </row>
    <row r="8314" spans="1:2">
      <c r="A8314" s="1">
        <v>210010241</v>
      </c>
      <c r="B8314" s="2" t="s">
        <v>25582</v>
      </c>
    </row>
    <row r="8315" spans="1:2">
      <c r="A8315" s="1">
        <v>210010242</v>
      </c>
      <c r="B8315" s="2" t="s">
        <v>25583</v>
      </c>
    </row>
    <row r="8316" spans="1:2">
      <c r="A8316" s="1">
        <v>210010243</v>
      </c>
      <c r="B8316" s="2" t="s">
        <v>25584</v>
      </c>
    </row>
    <row r="8317" spans="1:2">
      <c r="A8317" s="1">
        <v>210010244</v>
      </c>
      <c r="B8317" s="2" t="s">
        <v>25585</v>
      </c>
    </row>
    <row r="8318" spans="1:2">
      <c r="A8318" s="1">
        <v>210010245</v>
      </c>
      <c r="B8318" s="2" t="s">
        <v>25586</v>
      </c>
    </row>
    <row r="8319" spans="1:2">
      <c r="A8319" s="1">
        <v>210010246</v>
      </c>
      <c r="B8319" s="2" t="s">
        <v>25587</v>
      </c>
    </row>
    <row r="8320" spans="1:2">
      <c r="A8320" s="1">
        <v>210010247</v>
      </c>
      <c r="B8320" s="2" t="s">
        <v>25588</v>
      </c>
    </row>
    <row r="8321" spans="1:2">
      <c r="A8321" s="1">
        <v>210010248</v>
      </c>
      <c r="B8321" s="2" t="s">
        <v>25589</v>
      </c>
    </row>
    <row r="8322" spans="1:2">
      <c r="A8322" s="1">
        <v>210010249</v>
      </c>
      <c r="B8322" s="2" t="s">
        <v>25590</v>
      </c>
    </row>
    <row r="8323" spans="1:2">
      <c r="A8323" s="1">
        <v>210010250</v>
      </c>
      <c r="B8323" s="2" t="s">
        <v>25591</v>
      </c>
    </row>
    <row r="8324" spans="1:2">
      <c r="A8324" s="1">
        <v>210010251</v>
      </c>
      <c r="B8324" s="2" t="s">
        <v>25592</v>
      </c>
    </row>
    <row r="8325" spans="1:2">
      <c r="A8325" s="1">
        <v>210010252</v>
      </c>
      <c r="B8325" s="2" t="s">
        <v>25593</v>
      </c>
    </row>
    <row r="8326" spans="1:2">
      <c r="A8326" s="1">
        <v>210010253</v>
      </c>
      <c r="B8326" s="2" t="s">
        <v>25594</v>
      </c>
    </row>
    <row r="8327" spans="1:2">
      <c r="A8327" s="1">
        <v>210010254</v>
      </c>
      <c r="B8327" s="2" t="s">
        <v>25595</v>
      </c>
    </row>
    <row r="8328" spans="1:2">
      <c r="A8328" s="1">
        <v>210010255</v>
      </c>
      <c r="B8328" s="2" t="s">
        <v>25596</v>
      </c>
    </row>
    <row r="8329" spans="1:2">
      <c r="A8329" s="1">
        <v>210010256</v>
      </c>
      <c r="B8329" s="2" t="s">
        <v>25597</v>
      </c>
    </row>
    <row r="8330" spans="1:2">
      <c r="A8330" s="1">
        <v>210010257</v>
      </c>
      <c r="B8330" s="2" t="s">
        <v>25598</v>
      </c>
    </row>
    <row r="8331" spans="1:2">
      <c r="A8331" s="1">
        <v>210010258</v>
      </c>
      <c r="B8331" s="2" t="s">
        <v>25599</v>
      </c>
    </row>
    <row r="8332" spans="1:2">
      <c r="A8332" s="1">
        <v>210010259</v>
      </c>
      <c r="B8332" s="2" t="s">
        <v>25600</v>
      </c>
    </row>
    <row r="8333" spans="1:2">
      <c r="A8333" s="1">
        <v>210010260</v>
      </c>
      <c r="B8333" s="2" t="s">
        <v>25601</v>
      </c>
    </row>
    <row r="8334" spans="1:2">
      <c r="A8334" s="1">
        <v>210010261</v>
      </c>
      <c r="B8334" s="2" t="s">
        <v>25602</v>
      </c>
    </row>
    <row r="8335" spans="1:2">
      <c r="A8335" s="1">
        <v>210010262</v>
      </c>
      <c r="B8335" s="2" t="s">
        <v>25603</v>
      </c>
    </row>
    <row r="8336" spans="1:2">
      <c r="A8336" s="1">
        <v>210010263</v>
      </c>
      <c r="B8336" s="2" t="s">
        <v>25604</v>
      </c>
    </row>
    <row r="8337" spans="1:2">
      <c r="A8337" s="1">
        <v>210010264</v>
      </c>
      <c r="B8337" s="2" t="s">
        <v>25605</v>
      </c>
    </row>
    <row r="8338" spans="1:2">
      <c r="A8338" s="1">
        <v>210010265</v>
      </c>
      <c r="B8338" s="2" t="s">
        <v>25606</v>
      </c>
    </row>
    <row r="8339" spans="1:2">
      <c r="A8339" s="1">
        <v>210010266</v>
      </c>
      <c r="B8339" s="2" t="s">
        <v>25607</v>
      </c>
    </row>
    <row r="8340" spans="1:2">
      <c r="A8340" s="1">
        <v>210010267</v>
      </c>
      <c r="B8340" s="2" t="s">
        <v>25608</v>
      </c>
    </row>
    <row r="8341" spans="1:2">
      <c r="A8341" s="1">
        <v>210010268</v>
      </c>
      <c r="B8341" s="2" t="s">
        <v>25609</v>
      </c>
    </row>
    <row r="8342" spans="1:2">
      <c r="A8342" s="1">
        <v>210010269</v>
      </c>
      <c r="B8342" s="2" t="s">
        <v>25610</v>
      </c>
    </row>
    <row r="8343" spans="1:2">
      <c r="A8343" s="1">
        <v>210010270</v>
      </c>
      <c r="B8343" s="2" t="s">
        <v>25611</v>
      </c>
    </row>
    <row r="8344" spans="1:2">
      <c r="A8344" s="1">
        <v>210010271</v>
      </c>
      <c r="B8344" s="2" t="s">
        <v>25612</v>
      </c>
    </row>
    <row r="8345" spans="1:2">
      <c r="A8345" s="1">
        <v>210010272</v>
      </c>
      <c r="B8345" s="2" t="s">
        <v>25613</v>
      </c>
    </row>
    <row r="8346" spans="1:2">
      <c r="A8346" s="1">
        <v>210010273</v>
      </c>
      <c r="B8346" s="2" t="s">
        <v>25614</v>
      </c>
    </row>
    <row r="8347" spans="1:2">
      <c r="A8347" s="1">
        <v>210010274</v>
      </c>
      <c r="B8347" s="2" t="s">
        <v>25615</v>
      </c>
    </row>
    <row r="8348" spans="1:2">
      <c r="A8348" s="1">
        <v>210010275</v>
      </c>
      <c r="B8348" s="2" t="s">
        <v>25616</v>
      </c>
    </row>
    <row r="8349" spans="1:2">
      <c r="A8349" s="1">
        <v>210010276</v>
      </c>
      <c r="B8349" s="2" t="s">
        <v>25617</v>
      </c>
    </row>
    <row r="8350" spans="1:2">
      <c r="A8350" s="1">
        <v>210010277</v>
      </c>
      <c r="B8350" s="2" t="s">
        <v>25618</v>
      </c>
    </row>
    <row r="8351" spans="1:2">
      <c r="A8351" s="1">
        <v>210010278</v>
      </c>
      <c r="B8351" s="2" t="s">
        <v>25619</v>
      </c>
    </row>
    <row r="8352" spans="1:2">
      <c r="A8352" s="1">
        <v>210010279</v>
      </c>
      <c r="B8352" s="2" t="s">
        <v>25620</v>
      </c>
    </row>
    <row r="8353" spans="1:2">
      <c r="A8353" s="1">
        <v>210010280</v>
      </c>
      <c r="B8353" s="2" t="s">
        <v>25621</v>
      </c>
    </row>
    <row r="8354" spans="1:2">
      <c r="A8354" s="1">
        <v>210010281</v>
      </c>
      <c r="B8354" s="2" t="s">
        <v>25622</v>
      </c>
    </row>
    <row r="8355" spans="1:2">
      <c r="A8355" s="1">
        <v>210010282</v>
      </c>
      <c r="B8355" s="2" t="s">
        <v>25623</v>
      </c>
    </row>
    <row r="8356" spans="1:2">
      <c r="A8356" s="1">
        <v>210010283</v>
      </c>
      <c r="B8356" s="2" t="s">
        <v>25624</v>
      </c>
    </row>
    <row r="8357" spans="1:2">
      <c r="A8357" s="1">
        <v>210010284</v>
      </c>
      <c r="B8357" s="2" t="s">
        <v>25625</v>
      </c>
    </row>
    <row r="8358" spans="1:2">
      <c r="A8358" s="1">
        <v>210010285</v>
      </c>
      <c r="B8358" s="2" t="s">
        <v>25626</v>
      </c>
    </row>
    <row r="8359" spans="1:2">
      <c r="A8359" s="1">
        <v>210010286</v>
      </c>
      <c r="B8359" s="2" t="s">
        <v>25627</v>
      </c>
    </row>
    <row r="8360" spans="1:2">
      <c r="A8360" s="1">
        <v>210010287</v>
      </c>
      <c r="B8360" s="2" t="s">
        <v>25628</v>
      </c>
    </row>
    <row r="8361" spans="1:2">
      <c r="A8361" s="1">
        <v>210010288</v>
      </c>
      <c r="B8361" s="2" t="s">
        <v>25629</v>
      </c>
    </row>
    <row r="8362" spans="1:2">
      <c r="A8362" s="1">
        <v>210010289</v>
      </c>
      <c r="B8362" s="2" t="s">
        <v>25630</v>
      </c>
    </row>
    <row r="8363" spans="1:2">
      <c r="A8363" s="1">
        <v>210010290</v>
      </c>
      <c r="B8363" s="2" t="s">
        <v>25631</v>
      </c>
    </row>
    <row r="8364" spans="1:2">
      <c r="A8364" s="1">
        <v>210010291</v>
      </c>
      <c r="B8364" s="2" t="s">
        <v>25632</v>
      </c>
    </row>
    <row r="8365" spans="1:2">
      <c r="A8365" s="1">
        <v>210010292</v>
      </c>
      <c r="B8365" s="2" t="s">
        <v>25633</v>
      </c>
    </row>
    <row r="8366" spans="1:2">
      <c r="A8366" s="1">
        <v>210010293</v>
      </c>
      <c r="B8366" s="2" t="s">
        <v>25634</v>
      </c>
    </row>
    <row r="8367" spans="1:2">
      <c r="A8367" s="1">
        <v>210010294</v>
      </c>
      <c r="B8367" s="2" t="s">
        <v>25635</v>
      </c>
    </row>
    <row r="8368" spans="1:2">
      <c r="A8368" s="1">
        <v>210010295</v>
      </c>
      <c r="B8368" s="2" t="s">
        <v>25636</v>
      </c>
    </row>
    <row r="8369" spans="1:2">
      <c r="A8369" s="1">
        <v>210010296</v>
      </c>
      <c r="B8369" s="2" t="s">
        <v>25637</v>
      </c>
    </row>
    <row r="8370" spans="1:2">
      <c r="A8370" s="1">
        <v>210010297</v>
      </c>
      <c r="B8370" s="2" t="s">
        <v>25638</v>
      </c>
    </row>
    <row r="8371" spans="1:2">
      <c r="A8371" s="1">
        <v>210010298</v>
      </c>
      <c r="B8371" s="2" t="s">
        <v>25639</v>
      </c>
    </row>
    <row r="8372" spans="1:2">
      <c r="A8372" s="1">
        <v>210010299</v>
      </c>
      <c r="B8372" s="2" t="s">
        <v>25640</v>
      </c>
    </row>
    <row r="8373" spans="1:2">
      <c r="A8373" s="1">
        <v>210010300</v>
      </c>
      <c r="B8373" s="2" t="s">
        <v>25641</v>
      </c>
    </row>
    <row r="8374" spans="1:2">
      <c r="A8374" s="1">
        <v>210010301</v>
      </c>
      <c r="B8374" s="2" t="s">
        <v>25642</v>
      </c>
    </row>
    <row r="8375" spans="1:2">
      <c r="A8375" s="1">
        <v>210010302</v>
      </c>
      <c r="B8375" s="2" t="s">
        <v>25643</v>
      </c>
    </row>
    <row r="8376" spans="1:2">
      <c r="A8376" s="1">
        <v>210010303</v>
      </c>
      <c r="B8376" s="2" t="s">
        <v>25644</v>
      </c>
    </row>
    <row r="8377" spans="1:2">
      <c r="A8377" s="1">
        <v>210010304</v>
      </c>
      <c r="B8377" s="2" t="s">
        <v>25645</v>
      </c>
    </row>
    <row r="8378" spans="1:2">
      <c r="A8378" s="1">
        <v>210010305</v>
      </c>
      <c r="B8378" s="2" t="s">
        <v>25646</v>
      </c>
    </row>
    <row r="8379" spans="1:2">
      <c r="A8379" s="1">
        <v>210010306</v>
      </c>
      <c r="B8379" s="2" t="s">
        <v>25647</v>
      </c>
    </row>
    <row r="8380" spans="1:2">
      <c r="A8380" s="1">
        <v>210010307</v>
      </c>
      <c r="B8380" s="2" t="s">
        <v>25648</v>
      </c>
    </row>
    <row r="8381" spans="1:2">
      <c r="A8381" s="1">
        <v>210010308</v>
      </c>
      <c r="B8381" s="2" t="s">
        <v>25649</v>
      </c>
    </row>
    <row r="8382" spans="1:2">
      <c r="A8382" s="1">
        <v>210010309</v>
      </c>
      <c r="B8382" s="2" t="s">
        <v>25650</v>
      </c>
    </row>
    <row r="8383" spans="1:2">
      <c r="A8383" s="1">
        <v>210010310</v>
      </c>
      <c r="B8383" s="2" t="s">
        <v>25651</v>
      </c>
    </row>
    <row r="8384" spans="1:2">
      <c r="A8384" s="1">
        <v>210010311</v>
      </c>
      <c r="B8384" s="2" t="s">
        <v>25652</v>
      </c>
    </row>
    <row r="8385" spans="1:2">
      <c r="A8385" s="1">
        <v>210010312</v>
      </c>
      <c r="B8385" s="2" t="s">
        <v>25653</v>
      </c>
    </row>
    <row r="8386" spans="1:2">
      <c r="A8386" s="1">
        <v>210010313</v>
      </c>
      <c r="B8386" s="2" t="s">
        <v>25654</v>
      </c>
    </row>
    <row r="8387" spans="1:2">
      <c r="A8387" s="1">
        <v>210010314</v>
      </c>
      <c r="B8387" s="2" t="s">
        <v>25655</v>
      </c>
    </row>
    <row r="8388" spans="1:2">
      <c r="A8388" s="1">
        <v>210010315</v>
      </c>
      <c r="B8388" s="2" t="s">
        <v>25656</v>
      </c>
    </row>
    <row r="8389" spans="1:2">
      <c r="A8389" s="1">
        <v>210010316</v>
      </c>
      <c r="B8389" s="2" t="s">
        <v>25657</v>
      </c>
    </row>
    <row r="8390" spans="1:2">
      <c r="A8390" s="1">
        <v>210010317</v>
      </c>
      <c r="B8390" s="2" t="s">
        <v>25658</v>
      </c>
    </row>
    <row r="8391" spans="1:2">
      <c r="A8391" s="1">
        <v>210010318</v>
      </c>
      <c r="B8391" s="2" t="s">
        <v>25659</v>
      </c>
    </row>
    <row r="8392" spans="1:2">
      <c r="A8392" s="1">
        <v>210010319</v>
      </c>
      <c r="B8392" s="2" t="s">
        <v>25660</v>
      </c>
    </row>
    <row r="8393" spans="1:2">
      <c r="A8393" s="1">
        <v>210010320</v>
      </c>
      <c r="B8393" s="2" t="s">
        <v>25661</v>
      </c>
    </row>
    <row r="8394" spans="1:2">
      <c r="A8394" s="1">
        <v>210010321</v>
      </c>
      <c r="B8394" s="2" t="s">
        <v>25662</v>
      </c>
    </row>
    <row r="8395" spans="1:2">
      <c r="A8395" s="1">
        <v>210010322</v>
      </c>
      <c r="B8395" s="2" t="s">
        <v>25663</v>
      </c>
    </row>
    <row r="8396" spans="1:2">
      <c r="A8396" s="1">
        <v>210010323</v>
      </c>
      <c r="B8396" s="2" t="s">
        <v>25664</v>
      </c>
    </row>
    <row r="8397" spans="1:2">
      <c r="A8397" s="1">
        <v>210010324</v>
      </c>
      <c r="B8397" s="2" t="s">
        <v>25665</v>
      </c>
    </row>
    <row r="8398" spans="1:2">
      <c r="A8398" s="1">
        <v>210010325</v>
      </c>
      <c r="B8398" s="2" t="s">
        <v>25666</v>
      </c>
    </row>
    <row r="8399" spans="1:2">
      <c r="A8399" s="1">
        <v>210010326</v>
      </c>
      <c r="B8399" s="2" t="s">
        <v>25667</v>
      </c>
    </row>
    <row r="8400" spans="1:2">
      <c r="A8400" s="1">
        <v>210010327</v>
      </c>
      <c r="B8400" s="2" t="s">
        <v>25668</v>
      </c>
    </row>
    <row r="8401" spans="1:2">
      <c r="A8401" s="1">
        <v>210010328</v>
      </c>
      <c r="B8401" s="2" t="s">
        <v>25669</v>
      </c>
    </row>
    <row r="8402" spans="1:2">
      <c r="A8402" s="1">
        <v>210010329</v>
      </c>
      <c r="B8402" s="2" t="s">
        <v>25670</v>
      </c>
    </row>
    <row r="8403" spans="1:2">
      <c r="A8403" s="1">
        <v>210010330</v>
      </c>
      <c r="B8403" s="2" t="s">
        <v>25671</v>
      </c>
    </row>
    <row r="8404" spans="1:2">
      <c r="A8404" s="1">
        <v>210010331</v>
      </c>
      <c r="B8404" s="2" t="s">
        <v>25672</v>
      </c>
    </row>
    <row r="8405" spans="1:2">
      <c r="A8405" s="1">
        <v>210010332</v>
      </c>
      <c r="B8405" s="2" t="s">
        <v>25673</v>
      </c>
    </row>
    <row r="8406" spans="1:2">
      <c r="A8406" s="1">
        <v>210010333</v>
      </c>
      <c r="B8406" s="2" t="s">
        <v>25674</v>
      </c>
    </row>
    <row r="8407" spans="1:2">
      <c r="A8407" s="1">
        <v>210010334</v>
      </c>
      <c r="B8407" s="2" t="s">
        <v>25675</v>
      </c>
    </row>
    <row r="8408" spans="1:2">
      <c r="A8408" s="1">
        <v>210010335</v>
      </c>
      <c r="B8408" s="2" t="s">
        <v>25676</v>
      </c>
    </row>
    <row r="8409" spans="1:2">
      <c r="A8409" s="1">
        <v>210010336</v>
      </c>
      <c r="B8409" s="2" t="s">
        <v>25677</v>
      </c>
    </row>
    <row r="8410" spans="1:2">
      <c r="A8410" s="1">
        <v>210010337</v>
      </c>
      <c r="B8410" s="2" t="s">
        <v>25678</v>
      </c>
    </row>
    <row r="8411" spans="1:2">
      <c r="A8411" s="1">
        <v>210010338</v>
      </c>
      <c r="B8411" s="2" t="s">
        <v>25679</v>
      </c>
    </row>
    <row r="8412" spans="1:2">
      <c r="A8412" s="1">
        <v>210010339</v>
      </c>
      <c r="B8412" s="2" t="s">
        <v>25680</v>
      </c>
    </row>
    <row r="8413" spans="1:2">
      <c r="A8413" s="1">
        <v>210010340</v>
      </c>
      <c r="B8413" s="2" t="s">
        <v>25681</v>
      </c>
    </row>
    <row r="8414" spans="1:2">
      <c r="A8414" s="1">
        <v>210010341</v>
      </c>
      <c r="B8414" s="2" t="s">
        <v>25682</v>
      </c>
    </row>
    <row r="8415" spans="1:2">
      <c r="A8415" s="1">
        <v>210010342</v>
      </c>
      <c r="B8415" s="2" t="s">
        <v>25683</v>
      </c>
    </row>
    <row r="8416" spans="1:2">
      <c r="A8416" s="1">
        <v>210010343</v>
      </c>
      <c r="B8416" s="2" t="s">
        <v>25684</v>
      </c>
    </row>
    <row r="8417" spans="1:2">
      <c r="A8417" s="1">
        <v>210010344</v>
      </c>
      <c r="B8417" s="2" t="s">
        <v>25685</v>
      </c>
    </row>
    <row r="8418" spans="1:2">
      <c r="A8418" s="1">
        <v>210010345</v>
      </c>
      <c r="B8418" s="2" t="s">
        <v>25686</v>
      </c>
    </row>
    <row r="8419" spans="1:2">
      <c r="A8419" s="1">
        <v>210010346</v>
      </c>
      <c r="B8419" s="2" t="s">
        <v>25687</v>
      </c>
    </row>
    <row r="8420" spans="1:2">
      <c r="A8420" s="1">
        <v>210010347</v>
      </c>
      <c r="B8420" s="2" t="s">
        <v>25688</v>
      </c>
    </row>
    <row r="8421" spans="1:2">
      <c r="A8421" s="1">
        <v>210010348</v>
      </c>
      <c r="B8421" s="2" t="s">
        <v>25689</v>
      </c>
    </row>
    <row r="8422" spans="1:2">
      <c r="A8422" s="1">
        <v>210010349</v>
      </c>
      <c r="B8422" s="2" t="s">
        <v>25690</v>
      </c>
    </row>
    <row r="8423" spans="1:2">
      <c r="A8423" s="1">
        <v>210010350</v>
      </c>
      <c r="B8423" s="2" t="s">
        <v>25691</v>
      </c>
    </row>
    <row r="8424" spans="1:2">
      <c r="A8424" s="1">
        <v>210010351</v>
      </c>
      <c r="B8424" s="2" t="s">
        <v>25692</v>
      </c>
    </row>
    <row r="8425" spans="1:2">
      <c r="A8425" s="1">
        <v>210010352</v>
      </c>
      <c r="B8425" s="2" t="s">
        <v>25693</v>
      </c>
    </row>
    <row r="8426" spans="1:2">
      <c r="A8426" s="1">
        <v>210010353</v>
      </c>
      <c r="B8426" s="2" t="s">
        <v>25694</v>
      </c>
    </row>
    <row r="8427" spans="1:2">
      <c r="A8427" s="1">
        <v>210010354</v>
      </c>
      <c r="B8427" s="2" t="s">
        <v>25695</v>
      </c>
    </row>
    <row r="8428" spans="1:2">
      <c r="A8428" s="1">
        <v>210010355</v>
      </c>
      <c r="B8428" s="2" t="s">
        <v>25696</v>
      </c>
    </row>
    <row r="8429" spans="1:2">
      <c r="A8429" s="1">
        <v>210010356</v>
      </c>
      <c r="B8429" s="2" t="s">
        <v>25697</v>
      </c>
    </row>
    <row r="8430" spans="1:2">
      <c r="A8430" s="1">
        <v>210010357</v>
      </c>
      <c r="B8430" s="2" t="s">
        <v>25698</v>
      </c>
    </row>
    <row r="8431" spans="1:2">
      <c r="A8431" s="1">
        <v>210010358</v>
      </c>
      <c r="B8431" s="2" t="s">
        <v>25699</v>
      </c>
    </row>
    <row r="8432" spans="1:2">
      <c r="A8432" s="1">
        <v>210010359</v>
      </c>
      <c r="B8432" s="2" t="s">
        <v>25700</v>
      </c>
    </row>
    <row r="8433" spans="1:2">
      <c r="A8433" s="1">
        <v>210010360</v>
      </c>
      <c r="B8433" s="2" t="s">
        <v>25701</v>
      </c>
    </row>
    <row r="8434" spans="1:2">
      <c r="A8434" s="1">
        <v>210010361</v>
      </c>
      <c r="B8434" s="2" t="s">
        <v>25702</v>
      </c>
    </row>
    <row r="8435" spans="1:2">
      <c r="A8435" s="1">
        <v>210010362</v>
      </c>
      <c r="B8435" s="2" t="s">
        <v>25703</v>
      </c>
    </row>
    <row r="8436" spans="1:2">
      <c r="A8436" s="1">
        <v>210010363</v>
      </c>
      <c r="B8436" s="2" t="s">
        <v>25704</v>
      </c>
    </row>
    <row r="8437" spans="1:2">
      <c r="A8437" s="1">
        <v>210010364</v>
      </c>
      <c r="B8437" s="2" t="s">
        <v>25705</v>
      </c>
    </row>
    <row r="8438" spans="1:2">
      <c r="A8438" s="1">
        <v>210010365</v>
      </c>
      <c r="B8438" s="2" t="s">
        <v>25706</v>
      </c>
    </row>
    <row r="8439" spans="1:2">
      <c r="A8439" s="1">
        <v>210010366</v>
      </c>
      <c r="B8439" s="2" t="s">
        <v>25707</v>
      </c>
    </row>
    <row r="8440" spans="1:2">
      <c r="A8440" s="1">
        <v>210010367</v>
      </c>
      <c r="B8440" s="2" t="s">
        <v>25708</v>
      </c>
    </row>
    <row r="8441" spans="1:2">
      <c r="A8441" s="1">
        <v>210010368</v>
      </c>
      <c r="B8441" s="2" t="s">
        <v>25709</v>
      </c>
    </row>
    <row r="8442" spans="1:2">
      <c r="A8442" s="1">
        <v>210010369</v>
      </c>
      <c r="B8442" s="2" t="s">
        <v>25710</v>
      </c>
    </row>
    <row r="8443" spans="1:2">
      <c r="A8443" s="1">
        <v>210010370</v>
      </c>
      <c r="B8443" s="2" t="s">
        <v>25711</v>
      </c>
    </row>
    <row r="8444" spans="1:2">
      <c r="A8444" s="1">
        <v>210010371</v>
      </c>
      <c r="B8444" s="2" t="s">
        <v>25712</v>
      </c>
    </row>
    <row r="8445" spans="1:2">
      <c r="A8445" s="1">
        <v>210010372</v>
      </c>
      <c r="B8445" s="2" t="s">
        <v>25713</v>
      </c>
    </row>
    <row r="8446" spans="1:2">
      <c r="A8446" s="1">
        <v>210010373</v>
      </c>
      <c r="B8446" s="2" t="s">
        <v>25714</v>
      </c>
    </row>
    <row r="8447" spans="1:2">
      <c r="A8447" s="1">
        <v>210010374</v>
      </c>
      <c r="B8447" s="2" t="s">
        <v>25715</v>
      </c>
    </row>
    <row r="8448" spans="1:2">
      <c r="A8448" s="1">
        <v>210010375</v>
      </c>
      <c r="B8448" s="2" t="s">
        <v>25716</v>
      </c>
    </row>
    <row r="8449" spans="1:2">
      <c r="A8449" s="1">
        <v>210010376</v>
      </c>
      <c r="B8449" s="2" t="s">
        <v>25717</v>
      </c>
    </row>
    <row r="8450" spans="1:2">
      <c r="A8450" s="1">
        <v>210010377</v>
      </c>
      <c r="B8450" s="2" t="s">
        <v>25718</v>
      </c>
    </row>
    <row r="8451" spans="1:2">
      <c r="A8451" s="1">
        <v>210010378</v>
      </c>
      <c r="B8451" s="2" t="s">
        <v>25719</v>
      </c>
    </row>
    <row r="8452" spans="1:2">
      <c r="A8452" s="1">
        <v>210010379</v>
      </c>
      <c r="B8452" s="2" t="s">
        <v>25720</v>
      </c>
    </row>
    <row r="8453" spans="1:2">
      <c r="A8453" s="1">
        <v>210010380</v>
      </c>
      <c r="B8453" s="2" t="s">
        <v>25721</v>
      </c>
    </row>
    <row r="8454" spans="1:2">
      <c r="A8454" s="1">
        <v>210010381</v>
      </c>
      <c r="B8454" s="2" t="s">
        <v>25722</v>
      </c>
    </row>
    <row r="8455" spans="1:2">
      <c r="A8455" s="1">
        <v>210010382</v>
      </c>
      <c r="B8455" s="2" t="s">
        <v>25723</v>
      </c>
    </row>
    <row r="8456" spans="1:2">
      <c r="A8456" s="1">
        <v>210010383</v>
      </c>
      <c r="B8456" s="2" t="s">
        <v>25724</v>
      </c>
    </row>
    <row r="8457" spans="1:2">
      <c r="A8457" s="1">
        <v>210010384</v>
      </c>
      <c r="B8457" s="2" t="s">
        <v>25725</v>
      </c>
    </row>
    <row r="8458" spans="1:2">
      <c r="A8458" s="1">
        <v>210010385</v>
      </c>
      <c r="B8458" s="2" t="s">
        <v>25726</v>
      </c>
    </row>
    <row r="8459" spans="1:2">
      <c r="A8459" s="1">
        <v>210010386</v>
      </c>
      <c r="B8459" s="2" t="s">
        <v>25727</v>
      </c>
    </row>
    <row r="8460" spans="1:2">
      <c r="A8460" s="1">
        <v>210010387</v>
      </c>
      <c r="B8460" s="2" t="s">
        <v>25728</v>
      </c>
    </row>
    <row r="8461" spans="1:2">
      <c r="A8461" s="1">
        <v>210010388</v>
      </c>
      <c r="B8461" s="2" t="s">
        <v>25729</v>
      </c>
    </row>
    <row r="8462" spans="1:2">
      <c r="A8462" s="1">
        <v>210010389</v>
      </c>
      <c r="B8462" s="2" t="s">
        <v>25730</v>
      </c>
    </row>
    <row r="8463" spans="1:2">
      <c r="A8463" s="1">
        <v>210010390</v>
      </c>
      <c r="B8463" s="2" t="s">
        <v>25731</v>
      </c>
    </row>
    <row r="8464" spans="1:2">
      <c r="A8464" s="1">
        <v>210010391</v>
      </c>
      <c r="B8464" s="2" t="s">
        <v>25732</v>
      </c>
    </row>
    <row r="8465" spans="1:2">
      <c r="A8465" s="1">
        <v>210010392</v>
      </c>
      <c r="B8465" s="2" t="s">
        <v>25733</v>
      </c>
    </row>
    <row r="8466" spans="1:2">
      <c r="A8466" s="1">
        <v>210010393</v>
      </c>
      <c r="B8466" s="2" t="s">
        <v>25734</v>
      </c>
    </row>
    <row r="8467" spans="1:2">
      <c r="A8467" s="1">
        <v>210010394</v>
      </c>
      <c r="B8467" s="2" t="s">
        <v>25735</v>
      </c>
    </row>
    <row r="8468" spans="1:2">
      <c r="A8468" s="1">
        <v>210010395</v>
      </c>
      <c r="B8468" s="2" t="s">
        <v>25736</v>
      </c>
    </row>
    <row r="8469" spans="1:2">
      <c r="A8469" s="1">
        <v>210010396</v>
      </c>
      <c r="B8469" s="2" t="s">
        <v>25737</v>
      </c>
    </row>
    <row r="8470" spans="1:2">
      <c r="A8470" s="1">
        <v>210010397</v>
      </c>
      <c r="B8470" s="2" t="s">
        <v>25738</v>
      </c>
    </row>
    <row r="8471" spans="1:2">
      <c r="A8471" s="1">
        <v>210010398</v>
      </c>
      <c r="B8471" s="2" t="s">
        <v>25739</v>
      </c>
    </row>
    <row r="8472" spans="1:2">
      <c r="A8472" s="1">
        <v>210010399</v>
      </c>
      <c r="B8472" s="2" t="s">
        <v>25740</v>
      </c>
    </row>
    <row r="8473" spans="1:2">
      <c r="A8473" s="1">
        <v>210010400</v>
      </c>
      <c r="B8473" s="2" t="s">
        <v>25741</v>
      </c>
    </row>
    <row r="8474" spans="1:2">
      <c r="A8474" s="1">
        <v>210010401</v>
      </c>
      <c r="B8474" s="2" t="s">
        <v>25742</v>
      </c>
    </row>
    <row r="8475" spans="1:2">
      <c r="A8475" s="1">
        <v>210010402</v>
      </c>
      <c r="B8475" s="2" t="s">
        <v>25743</v>
      </c>
    </row>
    <row r="8476" spans="1:2">
      <c r="A8476" s="1">
        <v>210010403</v>
      </c>
      <c r="B8476" s="2" t="s">
        <v>25744</v>
      </c>
    </row>
    <row r="8477" spans="1:2">
      <c r="A8477" s="1">
        <v>210010404</v>
      </c>
      <c r="B8477" s="2" t="s">
        <v>25745</v>
      </c>
    </row>
    <row r="8478" spans="1:2">
      <c r="A8478" s="1">
        <v>210010405</v>
      </c>
      <c r="B8478" s="2" t="s">
        <v>25746</v>
      </c>
    </row>
    <row r="8479" spans="1:2">
      <c r="A8479" s="1">
        <v>210010406</v>
      </c>
      <c r="B8479" s="2" t="s">
        <v>25747</v>
      </c>
    </row>
    <row r="8480" spans="1:2">
      <c r="A8480" s="1">
        <v>210010407</v>
      </c>
      <c r="B8480" s="2" t="s">
        <v>25748</v>
      </c>
    </row>
    <row r="8481" spans="1:2">
      <c r="A8481" s="1">
        <v>210010408</v>
      </c>
      <c r="B8481" s="2" t="s">
        <v>25749</v>
      </c>
    </row>
    <row r="8482" spans="1:2">
      <c r="A8482" s="1">
        <v>210010409</v>
      </c>
      <c r="B8482" s="2" t="s">
        <v>25750</v>
      </c>
    </row>
    <row r="8483" spans="1:2">
      <c r="A8483" s="1">
        <v>210010410</v>
      </c>
      <c r="B8483" s="2" t="s">
        <v>25751</v>
      </c>
    </row>
    <row r="8484" spans="1:2">
      <c r="A8484" s="1">
        <v>210010411</v>
      </c>
      <c r="B8484" s="2" t="s">
        <v>25752</v>
      </c>
    </row>
    <row r="8485" spans="1:2">
      <c r="A8485" s="1">
        <v>210010412</v>
      </c>
      <c r="B8485" s="2" t="s">
        <v>25753</v>
      </c>
    </row>
    <row r="8486" spans="1:2">
      <c r="A8486" s="1">
        <v>210010413</v>
      </c>
      <c r="B8486" s="2" t="s">
        <v>25754</v>
      </c>
    </row>
    <row r="8487" spans="1:2">
      <c r="A8487" s="1">
        <v>210010414</v>
      </c>
      <c r="B8487" s="2" t="s">
        <v>25755</v>
      </c>
    </row>
    <row r="8488" spans="1:2">
      <c r="A8488" s="1">
        <v>210010415</v>
      </c>
      <c r="B8488" s="2" t="s">
        <v>25756</v>
      </c>
    </row>
    <row r="8489" spans="1:2">
      <c r="A8489" s="1">
        <v>210010416</v>
      </c>
      <c r="B8489" s="2" t="s">
        <v>25757</v>
      </c>
    </row>
    <row r="8490" spans="1:2">
      <c r="A8490" s="1">
        <v>210010417</v>
      </c>
      <c r="B8490" s="2" t="s">
        <v>25758</v>
      </c>
    </row>
    <row r="8491" spans="1:2">
      <c r="A8491" s="1">
        <v>210010418</v>
      </c>
      <c r="B8491" s="2" t="s">
        <v>25759</v>
      </c>
    </row>
    <row r="8492" spans="1:2">
      <c r="A8492" s="1">
        <v>210010419</v>
      </c>
      <c r="B8492" s="2" t="s">
        <v>25760</v>
      </c>
    </row>
    <row r="8493" spans="1:2">
      <c r="A8493" s="1">
        <v>210010420</v>
      </c>
      <c r="B8493" s="2" t="s">
        <v>25761</v>
      </c>
    </row>
    <row r="8494" spans="1:2">
      <c r="A8494" s="1">
        <v>210010421</v>
      </c>
      <c r="B8494" s="2" t="s">
        <v>25762</v>
      </c>
    </row>
    <row r="8495" spans="1:2">
      <c r="A8495" s="1">
        <v>210010422</v>
      </c>
      <c r="B8495" s="2" t="s">
        <v>25763</v>
      </c>
    </row>
    <row r="8496" spans="1:2">
      <c r="A8496" s="1">
        <v>210010423</v>
      </c>
      <c r="B8496" s="2" t="s">
        <v>25764</v>
      </c>
    </row>
    <row r="8497" spans="1:2">
      <c r="A8497" s="1">
        <v>210010424</v>
      </c>
      <c r="B8497" s="2" t="s">
        <v>25765</v>
      </c>
    </row>
    <row r="8498" spans="1:2">
      <c r="A8498" s="1">
        <v>210010425</v>
      </c>
      <c r="B8498" s="2" t="s">
        <v>25766</v>
      </c>
    </row>
    <row r="8499" spans="1:2">
      <c r="A8499" s="1">
        <v>210010426</v>
      </c>
      <c r="B8499" s="2" t="s">
        <v>25767</v>
      </c>
    </row>
    <row r="8500" spans="1:2">
      <c r="A8500" s="1">
        <v>210010427</v>
      </c>
      <c r="B8500" s="2" t="s">
        <v>25768</v>
      </c>
    </row>
    <row r="8501" spans="1:2">
      <c r="A8501" s="1">
        <v>210010428</v>
      </c>
      <c r="B8501" s="2" t="s">
        <v>25769</v>
      </c>
    </row>
    <row r="8502" spans="1:2">
      <c r="A8502" s="1">
        <v>210010429</v>
      </c>
      <c r="B8502" s="2" t="s">
        <v>25770</v>
      </c>
    </row>
    <row r="8503" spans="1:2">
      <c r="A8503" s="1">
        <v>210010430</v>
      </c>
      <c r="B8503" s="2" t="s">
        <v>25771</v>
      </c>
    </row>
    <row r="8504" spans="1:2">
      <c r="A8504" s="1">
        <v>210010431</v>
      </c>
      <c r="B8504" s="2" t="s">
        <v>25772</v>
      </c>
    </row>
    <row r="8505" spans="1:2">
      <c r="A8505" s="1">
        <v>210010432</v>
      </c>
      <c r="B8505" s="2" t="s">
        <v>25773</v>
      </c>
    </row>
    <row r="8506" spans="1:2">
      <c r="A8506" s="1">
        <v>210010433</v>
      </c>
      <c r="B8506" s="2" t="s">
        <v>25774</v>
      </c>
    </row>
    <row r="8507" spans="1:2">
      <c r="A8507" s="1">
        <v>210010434</v>
      </c>
      <c r="B8507" s="2" t="s">
        <v>25775</v>
      </c>
    </row>
    <row r="8508" spans="1:2">
      <c r="A8508" s="1">
        <v>210010435</v>
      </c>
      <c r="B8508" s="2" t="s">
        <v>25776</v>
      </c>
    </row>
    <row r="8509" spans="1:2">
      <c r="A8509" s="1">
        <v>210010436</v>
      </c>
      <c r="B8509" s="2" t="s">
        <v>25777</v>
      </c>
    </row>
    <row r="8510" spans="1:2">
      <c r="A8510" s="1">
        <v>210010437</v>
      </c>
      <c r="B8510" s="2" t="s">
        <v>25778</v>
      </c>
    </row>
    <row r="8511" spans="1:2">
      <c r="A8511" s="1">
        <v>210010438</v>
      </c>
      <c r="B8511" s="2" t="s">
        <v>25779</v>
      </c>
    </row>
    <row r="8512" spans="1:2">
      <c r="A8512" s="1">
        <v>210010439</v>
      </c>
      <c r="B8512" s="2" t="s">
        <v>25780</v>
      </c>
    </row>
    <row r="8513" spans="1:2">
      <c r="A8513" s="1">
        <v>210010440</v>
      </c>
      <c r="B8513" s="2" t="s">
        <v>25781</v>
      </c>
    </row>
    <row r="8514" spans="1:2">
      <c r="A8514" s="1">
        <v>210010441</v>
      </c>
      <c r="B8514" s="2" t="s">
        <v>25782</v>
      </c>
    </row>
    <row r="8515" spans="1:2">
      <c r="A8515" s="1">
        <v>210010442</v>
      </c>
      <c r="B8515" s="2" t="s">
        <v>25783</v>
      </c>
    </row>
    <row r="8516" spans="1:2">
      <c r="A8516" s="1">
        <v>210010443</v>
      </c>
      <c r="B8516" s="2" t="s">
        <v>25784</v>
      </c>
    </row>
    <row r="8517" spans="1:2">
      <c r="A8517" s="1">
        <v>210010444</v>
      </c>
      <c r="B8517" s="2" t="s">
        <v>25785</v>
      </c>
    </row>
    <row r="8518" spans="1:2">
      <c r="A8518" s="1">
        <v>210010445</v>
      </c>
      <c r="B8518" s="2" t="s">
        <v>25786</v>
      </c>
    </row>
    <row r="8519" spans="1:2">
      <c r="A8519" s="1">
        <v>210010446</v>
      </c>
      <c r="B8519" s="2" t="s">
        <v>25787</v>
      </c>
    </row>
    <row r="8520" spans="1:2">
      <c r="A8520" s="1">
        <v>210010447</v>
      </c>
      <c r="B8520" s="2" t="s">
        <v>25788</v>
      </c>
    </row>
    <row r="8521" spans="1:2">
      <c r="A8521" s="1">
        <v>210010448</v>
      </c>
      <c r="B8521" s="2" t="s">
        <v>25789</v>
      </c>
    </row>
    <row r="8522" spans="1:2">
      <c r="A8522" s="1">
        <v>210010449</v>
      </c>
      <c r="B8522" s="2" t="s">
        <v>25790</v>
      </c>
    </row>
    <row r="8523" spans="1:2">
      <c r="A8523" s="1">
        <v>210010450</v>
      </c>
      <c r="B8523" s="2" t="s">
        <v>25791</v>
      </c>
    </row>
    <row r="8524" spans="1:2">
      <c r="A8524" s="1">
        <v>210020001</v>
      </c>
      <c r="B8524" s="2" t="s">
        <v>25792</v>
      </c>
    </row>
    <row r="8525" spans="1:2">
      <c r="A8525" s="1">
        <v>210020002</v>
      </c>
      <c r="B8525" s="2" t="s">
        <v>25792</v>
      </c>
    </row>
    <row r="8526" spans="1:2">
      <c r="A8526" s="1">
        <v>210020003</v>
      </c>
      <c r="B8526" s="2" t="s">
        <v>25792</v>
      </c>
    </row>
    <row r="8527" spans="1:2">
      <c r="A8527" s="1">
        <v>210020004</v>
      </c>
      <c r="B8527" s="2" t="s">
        <v>25792</v>
      </c>
    </row>
    <row r="8528" spans="1:2">
      <c r="A8528" s="1">
        <v>210020005</v>
      </c>
      <c r="B8528" s="2" t="s">
        <v>25792</v>
      </c>
    </row>
    <row r="8529" spans="1:2">
      <c r="A8529" s="1">
        <v>210020006</v>
      </c>
      <c r="B8529" s="2" t="s">
        <v>25792</v>
      </c>
    </row>
    <row r="8530" spans="1:2">
      <c r="A8530" s="1">
        <v>210020007</v>
      </c>
      <c r="B8530" s="2" t="s">
        <v>25792</v>
      </c>
    </row>
    <row r="8531" spans="1:2">
      <c r="A8531" s="1">
        <v>210020008</v>
      </c>
      <c r="B8531" s="2" t="s">
        <v>25792</v>
      </c>
    </row>
    <row r="8532" spans="1:2">
      <c r="A8532" s="1">
        <v>210020009</v>
      </c>
      <c r="B8532" s="2" t="s">
        <v>25792</v>
      </c>
    </row>
    <row r="8533" spans="1:2">
      <c r="A8533" s="1">
        <v>210020010</v>
      </c>
      <c r="B8533" s="2" t="s">
        <v>25792</v>
      </c>
    </row>
    <row r="8534" spans="1:2">
      <c r="A8534" s="1">
        <v>210020011</v>
      </c>
      <c r="B8534" s="2" t="s">
        <v>25792</v>
      </c>
    </row>
    <row r="8535" spans="1:2">
      <c r="A8535" s="1">
        <v>210020012</v>
      </c>
      <c r="B8535" s="2" t="s">
        <v>25792</v>
      </c>
    </row>
    <row r="8536" spans="1:2">
      <c r="A8536" s="1">
        <v>210020013</v>
      </c>
      <c r="B8536" s="2" t="s">
        <v>25792</v>
      </c>
    </row>
    <row r="8537" spans="1:2">
      <c r="A8537" s="1">
        <v>210020014</v>
      </c>
      <c r="B8537" s="2" t="s">
        <v>25792</v>
      </c>
    </row>
    <row r="8538" spans="1:2">
      <c r="A8538" s="1">
        <v>210020015</v>
      </c>
      <c r="B8538" s="2" t="s">
        <v>25792</v>
      </c>
    </row>
    <row r="8539" spans="1:2">
      <c r="A8539" s="1">
        <v>210020016</v>
      </c>
      <c r="B8539" s="2" t="s">
        <v>25792</v>
      </c>
    </row>
    <row r="8540" spans="1:2">
      <c r="A8540" s="1">
        <v>210020017</v>
      </c>
      <c r="B8540" s="2" t="s">
        <v>25792</v>
      </c>
    </row>
    <row r="8541" spans="1:2">
      <c r="A8541" s="1">
        <v>210030001</v>
      </c>
      <c r="B8541" s="2" t="s">
        <v>25793</v>
      </c>
    </row>
    <row r="8542" spans="1:2">
      <c r="A8542" s="1">
        <v>210030002</v>
      </c>
      <c r="B8542" s="2" t="s">
        <v>25793</v>
      </c>
    </row>
    <row r="8543" spans="1:2">
      <c r="A8543" s="1">
        <v>210030003</v>
      </c>
      <c r="B8543" s="2" t="s">
        <v>25793</v>
      </c>
    </row>
    <row r="8544" spans="1:2">
      <c r="A8544" s="1">
        <v>210030004</v>
      </c>
      <c r="B8544" s="2" t="s">
        <v>25793</v>
      </c>
    </row>
    <row r="8545" spans="1:2">
      <c r="A8545" s="1">
        <v>210030005</v>
      </c>
      <c r="B8545" s="2" t="s">
        <v>25793</v>
      </c>
    </row>
    <row r="8546" spans="1:2">
      <c r="A8546" s="1">
        <v>210030006</v>
      </c>
      <c r="B8546" s="2" t="s">
        <v>25793</v>
      </c>
    </row>
    <row r="8547" spans="1:2">
      <c r="A8547" s="1">
        <v>210030007</v>
      </c>
      <c r="B8547" s="2" t="s">
        <v>25793</v>
      </c>
    </row>
    <row r="8548" spans="1:2">
      <c r="A8548" s="1">
        <v>210030008</v>
      </c>
      <c r="B8548" s="2" t="s">
        <v>25793</v>
      </c>
    </row>
    <row r="8549" spans="1:2">
      <c r="A8549" s="1">
        <v>210040001</v>
      </c>
      <c r="B8549" s="2" t="s">
        <v>25794</v>
      </c>
    </row>
    <row r="8550" spans="1:2">
      <c r="A8550" s="1">
        <v>210040002</v>
      </c>
      <c r="B8550" s="2" t="s">
        <v>25794</v>
      </c>
    </row>
    <row r="8551" spans="1:2">
      <c r="A8551" s="1">
        <v>210040003</v>
      </c>
      <c r="B8551" s="2" t="s">
        <v>25794</v>
      </c>
    </row>
    <row r="8552" spans="1:2">
      <c r="A8552" s="1">
        <v>210040004</v>
      </c>
      <c r="B8552" s="2" t="s">
        <v>25794</v>
      </c>
    </row>
    <row r="8553" spans="1:2">
      <c r="A8553" s="1">
        <v>210040005</v>
      </c>
      <c r="B8553" s="2" t="s">
        <v>25794</v>
      </c>
    </row>
    <row r="8554" spans="1:2">
      <c r="A8554" s="1">
        <v>210040006</v>
      </c>
      <c r="B8554" s="2" t="s">
        <v>25794</v>
      </c>
    </row>
    <row r="8555" spans="1:2">
      <c r="A8555" s="1">
        <v>210050001</v>
      </c>
      <c r="B8555" s="2" t="s">
        <v>25795</v>
      </c>
    </row>
    <row r="8556" spans="1:2">
      <c r="A8556" s="1">
        <v>210050002</v>
      </c>
      <c r="B8556" s="2" t="s">
        <v>25795</v>
      </c>
    </row>
    <row r="8557" spans="1:2">
      <c r="A8557" s="1">
        <v>210050003</v>
      </c>
      <c r="B8557" s="2" t="s">
        <v>25795</v>
      </c>
    </row>
    <row r="8558" spans="1:2">
      <c r="A8558" s="1">
        <v>210050004</v>
      </c>
      <c r="B8558" s="2" t="s">
        <v>25795</v>
      </c>
    </row>
    <row r="8559" spans="1:2">
      <c r="A8559" s="1">
        <v>210050005</v>
      </c>
      <c r="B8559" s="2" t="s">
        <v>25795</v>
      </c>
    </row>
    <row r="8560" spans="1:2">
      <c r="A8560" s="1">
        <v>210050006</v>
      </c>
      <c r="B8560" s="2" t="s">
        <v>25795</v>
      </c>
    </row>
    <row r="8561" spans="1:2">
      <c r="A8561" s="1">
        <v>210050007</v>
      </c>
      <c r="B8561" s="2" t="s">
        <v>25795</v>
      </c>
    </row>
    <row r="8562" spans="1:2">
      <c r="A8562" s="1">
        <v>210050008</v>
      </c>
      <c r="B8562" s="2" t="s">
        <v>25795</v>
      </c>
    </row>
    <row r="8563" spans="1:2">
      <c r="A8563" s="1">
        <v>210050009</v>
      </c>
      <c r="B8563" s="2" t="s">
        <v>25795</v>
      </c>
    </row>
    <row r="8564" spans="1:2">
      <c r="A8564" s="1">
        <v>210050010</v>
      </c>
      <c r="B8564" s="2" t="s">
        <v>25795</v>
      </c>
    </row>
    <row r="8565" spans="1:2">
      <c r="A8565" s="1">
        <v>210050011</v>
      </c>
      <c r="B8565" s="2" t="s">
        <v>25795</v>
      </c>
    </row>
    <row r="8566" spans="1:2">
      <c r="A8566" s="1">
        <v>210050012</v>
      </c>
      <c r="B8566" s="2" t="s">
        <v>25795</v>
      </c>
    </row>
    <row r="8567" spans="1:2">
      <c r="A8567" s="1">
        <v>210050013</v>
      </c>
      <c r="B8567" s="2" t="s">
        <v>25795</v>
      </c>
    </row>
    <row r="8568" spans="1:2">
      <c r="A8568" s="1">
        <v>210050014</v>
      </c>
      <c r="B8568" s="2" t="s">
        <v>25795</v>
      </c>
    </row>
    <row r="8569" spans="1:2">
      <c r="A8569" s="1">
        <v>210050015</v>
      </c>
      <c r="B8569" s="2" t="s">
        <v>25795</v>
      </c>
    </row>
    <row r="8570" spans="1:2">
      <c r="A8570" s="1">
        <v>210060001</v>
      </c>
      <c r="B8570" s="2" t="s">
        <v>25796</v>
      </c>
    </row>
    <row r="8571" spans="1:2">
      <c r="A8571" s="1">
        <v>210060002</v>
      </c>
      <c r="B8571" s="2" t="s">
        <v>25796</v>
      </c>
    </row>
    <row r="8572" spans="1:2">
      <c r="A8572" s="1">
        <v>210060003</v>
      </c>
      <c r="B8572" s="2" t="s">
        <v>25796</v>
      </c>
    </row>
    <row r="8573" spans="1:2">
      <c r="A8573" s="1">
        <v>210060004</v>
      </c>
      <c r="B8573" s="2" t="s">
        <v>25796</v>
      </c>
    </row>
    <row r="8574" spans="1:2">
      <c r="A8574" s="1">
        <v>210060005</v>
      </c>
      <c r="B8574" s="2" t="s">
        <v>25796</v>
      </c>
    </row>
    <row r="8575" spans="1:2">
      <c r="A8575" s="1">
        <v>210060006</v>
      </c>
      <c r="B8575" s="2" t="s">
        <v>25796</v>
      </c>
    </row>
    <row r="8576" spans="1:2">
      <c r="A8576" s="1">
        <v>210060007</v>
      </c>
      <c r="B8576" s="2" t="s">
        <v>25796</v>
      </c>
    </row>
    <row r="8577" spans="1:2">
      <c r="A8577" s="1">
        <v>210060008</v>
      </c>
      <c r="B8577" s="2" t="s">
        <v>25796</v>
      </c>
    </row>
    <row r="8578" spans="1:2">
      <c r="A8578" s="1">
        <v>210060009</v>
      </c>
      <c r="B8578" s="2" t="s">
        <v>25796</v>
      </c>
    </row>
    <row r="8579" spans="1:2">
      <c r="A8579" s="1">
        <v>210060010</v>
      </c>
      <c r="B8579" s="2" t="s">
        <v>25796</v>
      </c>
    </row>
    <row r="8580" spans="1:2">
      <c r="A8580" s="1">
        <v>210060011</v>
      </c>
      <c r="B8580" s="2" t="s">
        <v>25796</v>
      </c>
    </row>
    <row r="8581" spans="1:2">
      <c r="A8581" s="1">
        <v>210060012</v>
      </c>
      <c r="B8581" s="2" t="s">
        <v>25796</v>
      </c>
    </row>
    <row r="8582" spans="1:2">
      <c r="A8582" s="1">
        <v>210060013</v>
      </c>
      <c r="B8582" s="2" t="s">
        <v>25796</v>
      </c>
    </row>
    <row r="8583" spans="1:2">
      <c r="A8583" s="1">
        <v>210060014</v>
      </c>
      <c r="B8583" s="2" t="s">
        <v>25796</v>
      </c>
    </row>
    <row r="8584" spans="1:2">
      <c r="A8584" s="1">
        <v>210060015</v>
      </c>
      <c r="B8584" s="2" t="s">
        <v>25796</v>
      </c>
    </row>
    <row r="8585" spans="1:2">
      <c r="A8585" s="1">
        <v>210060016</v>
      </c>
      <c r="B8585" s="2" t="s">
        <v>25796</v>
      </c>
    </row>
    <row r="8586" spans="1:2">
      <c r="A8586" s="1">
        <v>210060017</v>
      </c>
      <c r="B8586" s="2" t="s">
        <v>25796</v>
      </c>
    </row>
    <row r="8587" spans="1:2">
      <c r="A8587" s="1">
        <v>210060018</v>
      </c>
      <c r="B8587" s="2" t="s">
        <v>25796</v>
      </c>
    </row>
    <row r="8588" spans="1:2">
      <c r="A8588" s="1">
        <v>210060019</v>
      </c>
      <c r="B8588" s="2" t="s">
        <v>25796</v>
      </c>
    </row>
    <row r="8589" spans="1:2">
      <c r="A8589" s="1">
        <v>210060020</v>
      </c>
      <c r="B8589" s="2" t="s">
        <v>25796</v>
      </c>
    </row>
    <row r="8590" spans="1:2">
      <c r="A8590" s="1">
        <v>210060021</v>
      </c>
      <c r="B8590" s="2" t="s">
        <v>25796</v>
      </c>
    </row>
    <row r="8591" spans="1:2">
      <c r="A8591" s="1">
        <v>210060022</v>
      </c>
      <c r="B8591" s="2" t="s">
        <v>25796</v>
      </c>
    </row>
    <row r="8592" spans="1:2">
      <c r="A8592" s="1">
        <v>210060023</v>
      </c>
      <c r="B8592" s="2" t="s">
        <v>25796</v>
      </c>
    </row>
    <row r="8593" spans="1:2">
      <c r="A8593" s="1">
        <v>210060024</v>
      </c>
      <c r="B8593" s="2" t="s">
        <v>25796</v>
      </c>
    </row>
    <row r="8594" spans="1:2">
      <c r="A8594" s="1">
        <v>210060025</v>
      </c>
      <c r="B8594" s="2" t="s">
        <v>25796</v>
      </c>
    </row>
    <row r="8595" spans="1:2">
      <c r="A8595" s="1">
        <v>210060026</v>
      </c>
      <c r="B8595" s="2" t="s">
        <v>25796</v>
      </c>
    </row>
    <row r="8596" spans="1:2">
      <c r="A8596" s="1">
        <v>210060027</v>
      </c>
      <c r="B8596" s="2" t="s">
        <v>25796</v>
      </c>
    </row>
    <row r="8597" spans="1:2">
      <c r="A8597" s="1">
        <v>210060028</v>
      </c>
      <c r="B8597" s="2" t="s">
        <v>25796</v>
      </c>
    </row>
    <row r="8598" spans="1:2">
      <c r="A8598" s="1">
        <v>210060029</v>
      </c>
      <c r="B8598" s="2" t="s">
        <v>25796</v>
      </c>
    </row>
    <row r="8599" spans="1:2">
      <c r="A8599" s="1">
        <v>210060030</v>
      </c>
      <c r="B8599" s="2" t="s">
        <v>25796</v>
      </c>
    </row>
    <row r="8600" spans="1:2">
      <c r="A8600" s="1">
        <v>210060031</v>
      </c>
      <c r="B8600" s="2" t="s">
        <v>25796</v>
      </c>
    </row>
    <row r="8601" spans="1:2">
      <c r="A8601" s="1">
        <v>210060100</v>
      </c>
      <c r="B8601" s="2" t="s">
        <v>25797</v>
      </c>
    </row>
    <row r="8602" spans="1:2">
      <c r="A8602" s="1">
        <v>210060101</v>
      </c>
      <c r="B8602" s="2" t="s">
        <v>25797</v>
      </c>
    </row>
    <row r="8603" spans="1:2">
      <c r="A8603" s="1">
        <v>210060102</v>
      </c>
      <c r="B8603" s="2" t="s">
        <v>25797</v>
      </c>
    </row>
    <row r="8604" spans="1:2">
      <c r="A8604" s="1">
        <v>210060103</v>
      </c>
      <c r="B8604" s="2" t="s">
        <v>25797</v>
      </c>
    </row>
    <row r="8605" spans="1:2">
      <c r="A8605" s="1">
        <v>210060104</v>
      </c>
      <c r="B8605" s="2" t="s">
        <v>25797</v>
      </c>
    </row>
    <row r="8606" spans="1:2">
      <c r="A8606" s="1">
        <v>210060105</v>
      </c>
      <c r="B8606" s="2" t="s">
        <v>25797</v>
      </c>
    </row>
    <row r="8607" spans="1:2">
      <c r="A8607" s="1">
        <v>210060106</v>
      </c>
      <c r="B8607" s="2" t="s">
        <v>25797</v>
      </c>
    </row>
    <row r="8608" spans="1:2">
      <c r="A8608" s="1">
        <v>210060107</v>
      </c>
      <c r="B8608" s="2" t="s">
        <v>25797</v>
      </c>
    </row>
    <row r="8609" spans="1:2">
      <c r="A8609" s="1">
        <v>210060108</v>
      </c>
      <c r="B8609" s="2" t="s">
        <v>25797</v>
      </c>
    </row>
    <row r="8610" spans="1:2">
      <c r="A8610" s="1">
        <v>210060109</v>
      </c>
      <c r="B8610" s="2" t="s">
        <v>25797</v>
      </c>
    </row>
    <row r="8611" spans="1:2">
      <c r="A8611" s="1">
        <v>210070001</v>
      </c>
      <c r="B8611" s="2" t="s">
        <v>25798</v>
      </c>
    </row>
    <row r="8612" spans="1:2">
      <c r="A8612" s="1">
        <v>210080001</v>
      </c>
      <c r="B8612" s="2" t="s">
        <v>25799</v>
      </c>
    </row>
    <row r="8613" spans="1:2">
      <c r="A8613" s="1">
        <v>210090001</v>
      </c>
      <c r="B8613" s="2" t="s">
        <v>25800</v>
      </c>
    </row>
    <row r="8614" spans="1:2">
      <c r="A8614" s="1">
        <v>210100001</v>
      </c>
      <c r="B8614" s="2" t="s">
        <v>25801</v>
      </c>
    </row>
    <row r="8615" spans="1:2">
      <c r="A8615" s="1">
        <v>210110001</v>
      </c>
      <c r="B8615" s="2" t="s">
        <v>25802</v>
      </c>
    </row>
    <row r="8616" spans="1:2">
      <c r="A8616" s="1">
        <v>210120001</v>
      </c>
      <c r="B8616" s="2" t="s">
        <v>20559</v>
      </c>
    </row>
    <row r="8617" spans="1:2">
      <c r="A8617" s="1">
        <v>210130001</v>
      </c>
      <c r="B8617" s="2" t="s">
        <v>25803</v>
      </c>
    </row>
    <row r="8618" spans="1:2">
      <c r="A8618" s="1">
        <v>210130002</v>
      </c>
      <c r="B8618" s="2" t="s">
        <v>25803</v>
      </c>
    </row>
    <row r="8619" spans="1:2">
      <c r="A8619" s="1">
        <v>210130003</v>
      </c>
      <c r="B8619" s="2" t="s">
        <v>25803</v>
      </c>
    </row>
    <row r="8620" spans="1:2">
      <c r="A8620" s="1">
        <v>210130004</v>
      </c>
      <c r="B8620" s="2" t="s">
        <v>25803</v>
      </c>
    </row>
    <row r="8621" spans="1:2">
      <c r="A8621" s="1">
        <v>210130005</v>
      </c>
      <c r="B8621" s="2" t="s">
        <v>25803</v>
      </c>
    </row>
    <row r="8622" spans="1:2">
      <c r="A8622" s="1">
        <v>210130006</v>
      </c>
      <c r="B8622" s="2" t="s">
        <v>25803</v>
      </c>
    </row>
    <row r="8623" spans="1:2">
      <c r="A8623" s="1">
        <v>210130007</v>
      </c>
      <c r="B8623" s="2" t="s">
        <v>25803</v>
      </c>
    </row>
    <row r="8624" spans="1:2">
      <c r="A8624" s="1">
        <v>210140001</v>
      </c>
      <c r="B8624" s="2" t="s">
        <v>25804</v>
      </c>
    </row>
    <row r="8625" spans="1:2">
      <c r="A8625" s="1">
        <v>210150001</v>
      </c>
      <c r="B8625" s="2" t="s">
        <v>25805</v>
      </c>
    </row>
    <row r="8626" spans="1:2">
      <c r="A8626" s="1">
        <v>210150002</v>
      </c>
      <c r="B8626" s="2" t="s">
        <v>25805</v>
      </c>
    </row>
    <row r="8627" spans="1:2">
      <c r="A8627" s="1">
        <v>210150003</v>
      </c>
      <c r="B8627" s="2" t="s">
        <v>25805</v>
      </c>
    </row>
    <row r="8628" spans="1:2">
      <c r="A8628" s="1">
        <v>210150004</v>
      </c>
      <c r="B8628" s="2" t="s">
        <v>25805</v>
      </c>
    </row>
    <row r="8629" spans="1:2">
      <c r="A8629" s="1">
        <v>210150005</v>
      </c>
      <c r="B8629" s="2" t="s">
        <v>25805</v>
      </c>
    </row>
    <row r="8630" spans="1:2">
      <c r="A8630" s="1">
        <v>210150006</v>
      </c>
      <c r="B8630" s="2" t="s">
        <v>25805</v>
      </c>
    </row>
    <row r="8631" spans="1:2">
      <c r="A8631" s="1">
        <v>210150007</v>
      </c>
      <c r="B8631" s="2" t="s">
        <v>25805</v>
      </c>
    </row>
    <row r="8632" spans="1:2">
      <c r="A8632" s="1">
        <v>210150008</v>
      </c>
      <c r="B8632" s="2" t="s">
        <v>25805</v>
      </c>
    </row>
    <row r="8633" spans="1:2">
      <c r="A8633" s="1">
        <v>210150009</v>
      </c>
      <c r="B8633" s="2" t="s">
        <v>25805</v>
      </c>
    </row>
    <row r="8634" spans="1:2">
      <c r="A8634" s="1">
        <v>210150010</v>
      </c>
      <c r="B8634" s="2" t="s">
        <v>25805</v>
      </c>
    </row>
    <row r="8635" spans="1:2">
      <c r="A8635" s="1">
        <v>210150011</v>
      </c>
      <c r="B8635" s="2" t="s">
        <v>25805</v>
      </c>
    </row>
    <row r="8636" spans="1:2">
      <c r="A8636" s="1">
        <v>210150012</v>
      </c>
      <c r="B8636" s="2" t="s">
        <v>25805</v>
      </c>
    </row>
    <row r="8637" spans="1:2">
      <c r="A8637" s="1">
        <v>210150013</v>
      </c>
      <c r="B8637" s="2" t="s">
        <v>25805</v>
      </c>
    </row>
    <row r="8638" spans="1:2">
      <c r="A8638" s="1">
        <v>210150014</v>
      </c>
      <c r="B8638" s="2" t="s">
        <v>25805</v>
      </c>
    </row>
    <row r="8639" spans="1:2">
      <c r="A8639" s="1">
        <v>210150015</v>
      </c>
      <c r="B8639" s="2" t="s">
        <v>25805</v>
      </c>
    </row>
    <row r="8640" spans="1:2">
      <c r="A8640" s="1">
        <v>210150016</v>
      </c>
      <c r="B8640" s="2" t="s">
        <v>25805</v>
      </c>
    </row>
    <row r="8641" spans="1:2">
      <c r="A8641" s="1">
        <v>210150017</v>
      </c>
      <c r="B8641" s="2" t="s">
        <v>25805</v>
      </c>
    </row>
    <row r="8642" spans="1:2">
      <c r="A8642" s="1">
        <v>210150018</v>
      </c>
      <c r="B8642" s="2" t="s">
        <v>25805</v>
      </c>
    </row>
    <row r="8643" spans="1:2">
      <c r="A8643" s="1">
        <v>210150019</v>
      </c>
      <c r="B8643" s="2" t="s">
        <v>25805</v>
      </c>
    </row>
    <row r="8644" spans="1:2">
      <c r="A8644" s="1">
        <v>210150020</v>
      </c>
      <c r="B8644" s="2" t="s">
        <v>25805</v>
      </c>
    </row>
    <row r="8645" spans="1:2">
      <c r="A8645" s="1">
        <v>210160001</v>
      </c>
      <c r="B8645" s="2" t="s">
        <v>25806</v>
      </c>
    </row>
    <row r="8646" spans="1:2">
      <c r="A8646" s="1">
        <v>210160002</v>
      </c>
      <c r="B8646" s="2" t="s">
        <v>25806</v>
      </c>
    </row>
    <row r="8647" spans="1:2">
      <c r="A8647" s="1">
        <v>210160003</v>
      </c>
      <c r="B8647" s="2" t="s">
        <v>25806</v>
      </c>
    </row>
    <row r="8648" spans="1:2">
      <c r="A8648" s="1">
        <v>210160004</v>
      </c>
      <c r="B8648" s="2" t="s">
        <v>25806</v>
      </c>
    </row>
    <row r="8649" spans="1:2">
      <c r="A8649" s="1">
        <v>210160005</v>
      </c>
      <c r="B8649" s="2" t="s">
        <v>25806</v>
      </c>
    </row>
    <row r="8650" spans="1:2">
      <c r="A8650" s="1">
        <v>210160006</v>
      </c>
      <c r="B8650" s="2" t="s">
        <v>25806</v>
      </c>
    </row>
    <row r="8651" spans="1:2">
      <c r="A8651" s="1">
        <v>210160007</v>
      </c>
      <c r="B8651" s="2" t="s">
        <v>25806</v>
      </c>
    </row>
    <row r="8652" spans="1:2">
      <c r="A8652" s="1">
        <v>210160008</v>
      </c>
      <c r="B8652" s="2" t="s">
        <v>25806</v>
      </c>
    </row>
    <row r="8653" spans="1:2">
      <c r="A8653" s="1">
        <v>210160009</v>
      </c>
      <c r="B8653" s="2" t="s">
        <v>25806</v>
      </c>
    </row>
    <row r="8654" spans="1:2">
      <c r="A8654" s="1">
        <v>210160010</v>
      </c>
      <c r="B8654" s="2" t="s">
        <v>25806</v>
      </c>
    </row>
    <row r="8655" spans="1:2">
      <c r="A8655" s="1">
        <v>210160011</v>
      </c>
      <c r="B8655" s="2" t="s">
        <v>25806</v>
      </c>
    </row>
    <row r="8656" spans="1:2">
      <c r="A8656" s="1">
        <v>210170001</v>
      </c>
      <c r="B8656" s="2" t="s">
        <v>25807</v>
      </c>
    </row>
    <row r="8657" spans="1:2">
      <c r="A8657" s="1">
        <v>210170002</v>
      </c>
      <c r="B8657" s="2" t="s">
        <v>25807</v>
      </c>
    </row>
    <row r="8658" spans="1:2">
      <c r="A8658" s="1">
        <v>210170003</v>
      </c>
      <c r="B8658" s="2" t="s">
        <v>25807</v>
      </c>
    </row>
    <row r="8659" spans="1:2">
      <c r="A8659" s="1">
        <v>210170004</v>
      </c>
      <c r="B8659" s="2" t="s">
        <v>25807</v>
      </c>
    </row>
    <row r="8660" spans="1:2">
      <c r="A8660" s="1">
        <v>210170005</v>
      </c>
      <c r="B8660" s="2" t="s">
        <v>25807</v>
      </c>
    </row>
    <row r="8661" spans="1:2">
      <c r="A8661" s="1">
        <v>210170006</v>
      </c>
      <c r="B8661" s="2" t="s">
        <v>25807</v>
      </c>
    </row>
    <row r="8662" spans="1:2">
      <c r="A8662" s="1">
        <v>210170007</v>
      </c>
      <c r="B8662" s="2" t="s">
        <v>25807</v>
      </c>
    </row>
    <row r="8663" spans="1:2">
      <c r="A8663" s="1">
        <v>210170008</v>
      </c>
      <c r="B8663" s="2" t="s">
        <v>25807</v>
      </c>
    </row>
    <row r="8664" spans="1:2">
      <c r="A8664" s="1">
        <v>210170009</v>
      </c>
      <c r="B8664" s="2" t="s">
        <v>25807</v>
      </c>
    </row>
    <row r="8665" spans="1:2">
      <c r="A8665" s="1">
        <v>210180001</v>
      </c>
      <c r="B8665" s="2" t="s">
        <v>25808</v>
      </c>
    </row>
    <row r="8666" spans="1:2">
      <c r="A8666" s="1">
        <v>210180002</v>
      </c>
      <c r="B8666" s="2" t="s">
        <v>25808</v>
      </c>
    </row>
    <row r="8667" spans="1:2">
      <c r="A8667" s="1">
        <v>210180003</v>
      </c>
      <c r="B8667" s="2" t="s">
        <v>25808</v>
      </c>
    </row>
    <row r="8668" spans="1:2">
      <c r="A8668" s="1">
        <v>210180004</v>
      </c>
      <c r="B8668" s="2" t="s">
        <v>25808</v>
      </c>
    </row>
    <row r="8669" spans="1:2">
      <c r="A8669" s="1">
        <v>210180005</v>
      </c>
      <c r="B8669" s="2" t="s">
        <v>25808</v>
      </c>
    </row>
    <row r="8670" spans="1:2">
      <c r="A8670" s="1">
        <v>210180006</v>
      </c>
      <c r="B8670" s="2" t="s">
        <v>25808</v>
      </c>
    </row>
    <row r="8671" spans="1:2">
      <c r="A8671" s="1">
        <v>210190001</v>
      </c>
      <c r="B8671" s="2" t="s">
        <v>25809</v>
      </c>
    </row>
    <row r="8672" spans="1:2">
      <c r="A8672" s="1">
        <v>210200001</v>
      </c>
      <c r="B8672" s="2" t="s">
        <v>25810</v>
      </c>
    </row>
    <row r="8673" spans="1:2">
      <c r="A8673" s="1">
        <v>210200002</v>
      </c>
      <c r="B8673" s="2" t="s">
        <v>25810</v>
      </c>
    </row>
    <row r="8674" spans="1:2">
      <c r="A8674" s="1">
        <v>210200003</v>
      </c>
      <c r="B8674" s="2" t="s">
        <v>25810</v>
      </c>
    </row>
    <row r="8675" spans="1:2">
      <c r="A8675" s="1">
        <v>210200004</v>
      </c>
      <c r="B8675" s="2" t="s">
        <v>25810</v>
      </c>
    </row>
    <row r="8676" spans="1:2">
      <c r="A8676" s="1">
        <v>210200005</v>
      </c>
      <c r="B8676" s="2" t="s">
        <v>25810</v>
      </c>
    </row>
    <row r="8677" spans="1:2">
      <c r="A8677" s="1">
        <v>210200006</v>
      </c>
      <c r="B8677" s="2" t="s">
        <v>25810</v>
      </c>
    </row>
    <row r="8678" spans="1:2">
      <c r="A8678" s="1">
        <v>210200007</v>
      </c>
      <c r="B8678" s="2" t="s">
        <v>25810</v>
      </c>
    </row>
    <row r="8679" spans="1:2">
      <c r="A8679" s="1">
        <v>210200008</v>
      </c>
      <c r="B8679" s="2" t="s">
        <v>25810</v>
      </c>
    </row>
    <row r="8680" spans="1:2">
      <c r="A8680" s="1">
        <v>210200009</v>
      </c>
      <c r="B8680" s="2" t="s">
        <v>25810</v>
      </c>
    </row>
    <row r="8681" spans="1:2">
      <c r="A8681" s="1">
        <v>210200010</v>
      </c>
      <c r="B8681" s="2" t="s">
        <v>25810</v>
      </c>
    </row>
    <row r="8682" spans="1:2">
      <c r="A8682" s="1">
        <v>210200011</v>
      </c>
      <c r="B8682" s="2" t="s">
        <v>25810</v>
      </c>
    </row>
    <row r="8683" spans="1:2">
      <c r="A8683" s="1">
        <v>210200012</v>
      </c>
      <c r="B8683" s="2" t="s">
        <v>25810</v>
      </c>
    </row>
    <row r="8684" spans="1:2">
      <c r="A8684" s="1">
        <v>210200013</v>
      </c>
      <c r="B8684" s="2" t="s">
        <v>25810</v>
      </c>
    </row>
    <row r="8685" spans="1:2">
      <c r="A8685" s="1">
        <v>210200014</v>
      </c>
      <c r="B8685" s="2" t="s">
        <v>25810</v>
      </c>
    </row>
    <row r="8686" spans="1:2">
      <c r="A8686" s="1">
        <v>210200015</v>
      </c>
      <c r="B8686" s="2" t="s">
        <v>25810</v>
      </c>
    </row>
    <row r="8687" spans="1:2">
      <c r="A8687" s="1">
        <v>210200016</v>
      </c>
      <c r="B8687" s="2" t="s">
        <v>25810</v>
      </c>
    </row>
    <row r="8688" spans="1:2">
      <c r="A8688" s="1">
        <v>210200017</v>
      </c>
      <c r="B8688" s="2" t="s">
        <v>25810</v>
      </c>
    </row>
    <row r="8689" spans="1:2">
      <c r="A8689" s="1">
        <v>210200018</v>
      </c>
      <c r="B8689" s="2" t="s">
        <v>25810</v>
      </c>
    </row>
    <row r="8690" spans="1:2">
      <c r="A8690" s="1">
        <v>210200019</v>
      </c>
      <c r="B8690" s="2" t="s">
        <v>25810</v>
      </c>
    </row>
    <row r="8691" spans="1:2">
      <c r="A8691" s="1">
        <v>210200020</v>
      </c>
      <c r="B8691" s="2" t="s">
        <v>25810</v>
      </c>
    </row>
    <row r="8692" spans="1:2">
      <c r="A8692" s="1">
        <v>210210001</v>
      </c>
      <c r="B8692" s="2" t="s">
        <v>25811</v>
      </c>
    </row>
    <row r="8693" spans="1:2">
      <c r="A8693" s="1">
        <v>210210002</v>
      </c>
      <c r="B8693" s="2" t="s">
        <v>25811</v>
      </c>
    </row>
    <row r="8694" spans="1:2">
      <c r="A8694" s="1">
        <v>210210003</v>
      </c>
      <c r="B8694" s="2" t="s">
        <v>25811</v>
      </c>
    </row>
    <row r="8695" spans="1:2">
      <c r="A8695" s="1">
        <v>210220001</v>
      </c>
      <c r="B8695" s="2" t="s">
        <v>25812</v>
      </c>
    </row>
    <row r="8696" spans="1:2">
      <c r="A8696" s="1">
        <v>210220002</v>
      </c>
      <c r="B8696" s="2" t="s">
        <v>25812</v>
      </c>
    </row>
    <row r="8697" spans="1:2">
      <c r="A8697" s="1">
        <v>210220003</v>
      </c>
      <c r="B8697" s="2" t="s">
        <v>25812</v>
      </c>
    </row>
    <row r="8698" spans="1:2">
      <c r="A8698" s="1">
        <v>210230001</v>
      </c>
      <c r="B8698" s="2" t="s">
        <v>25813</v>
      </c>
    </row>
    <row r="8699" spans="1:2">
      <c r="A8699" s="1">
        <v>210230002</v>
      </c>
      <c r="B8699" s="2" t="s">
        <v>25813</v>
      </c>
    </row>
    <row r="8700" spans="1:2">
      <c r="A8700" s="1">
        <v>210230003</v>
      </c>
      <c r="B8700" s="2" t="s">
        <v>25813</v>
      </c>
    </row>
    <row r="8701" spans="1:2">
      <c r="A8701" s="1">
        <v>210240001</v>
      </c>
      <c r="B8701" s="2" t="s">
        <v>25814</v>
      </c>
    </row>
    <row r="8702" spans="1:2">
      <c r="A8702" s="1">
        <v>210240002</v>
      </c>
      <c r="B8702" s="2" t="s">
        <v>25814</v>
      </c>
    </row>
    <row r="8703" spans="1:2">
      <c r="A8703" s="1">
        <v>210240003</v>
      </c>
      <c r="B8703" s="2" t="s">
        <v>25814</v>
      </c>
    </row>
    <row r="8704" spans="1:2">
      <c r="A8704" s="1">
        <v>300000110</v>
      </c>
      <c r="B8704" s="2" t="s">
        <v>25815</v>
      </c>
    </row>
    <row r="8705" spans="1:2">
      <c r="A8705" s="1">
        <v>300000111</v>
      </c>
      <c r="B8705" s="2" t="s">
        <v>25816</v>
      </c>
    </row>
    <row r="8706" spans="1:2">
      <c r="A8706" s="1">
        <v>300000112</v>
      </c>
      <c r="B8706" s="2" t="s">
        <v>25817</v>
      </c>
    </row>
    <row r="8707" spans="1:2">
      <c r="A8707" s="1">
        <v>300000113</v>
      </c>
      <c r="B8707" s="2" t="s">
        <v>25818</v>
      </c>
    </row>
    <row r="8708" spans="1:2">
      <c r="A8708" s="1">
        <v>300000114</v>
      </c>
      <c r="B8708" s="2" t="s">
        <v>25819</v>
      </c>
    </row>
    <row r="8709" spans="1:2">
      <c r="A8709" s="1">
        <v>300000115</v>
      </c>
      <c r="B8709" s="2" t="s">
        <v>25820</v>
      </c>
    </row>
    <row r="8710" spans="1:2">
      <c r="A8710" s="1">
        <v>300000120</v>
      </c>
      <c r="B8710" s="2" t="s">
        <v>25821</v>
      </c>
    </row>
    <row r="8711" spans="1:2">
      <c r="A8711" s="1">
        <v>300000121</v>
      </c>
      <c r="B8711" s="2" t="s">
        <v>25822</v>
      </c>
    </row>
    <row r="8712" spans="1:2">
      <c r="A8712" s="1">
        <v>300000122</v>
      </c>
      <c r="B8712" s="2" t="s">
        <v>25823</v>
      </c>
    </row>
    <row r="8713" spans="1:2">
      <c r="A8713" s="1">
        <v>300000123</v>
      </c>
      <c r="B8713" s="2" t="s">
        <v>25824</v>
      </c>
    </row>
    <row r="8714" spans="1:2">
      <c r="A8714" s="1">
        <v>300000130</v>
      </c>
      <c r="B8714" s="2" t="s">
        <v>25825</v>
      </c>
    </row>
    <row r="8715" spans="1:2">
      <c r="A8715" s="1">
        <v>300000131</v>
      </c>
      <c r="B8715" s="2" t="s">
        <v>25826</v>
      </c>
    </row>
    <row r="8716" spans="1:2">
      <c r="A8716" s="1">
        <v>300000132</v>
      </c>
      <c r="B8716" s="2" t="s">
        <v>25827</v>
      </c>
    </row>
    <row r="8717" spans="1:2">
      <c r="A8717" s="1">
        <v>300000133</v>
      </c>
      <c r="B8717" s="2" t="s">
        <v>25828</v>
      </c>
    </row>
    <row r="8718" spans="1:2">
      <c r="A8718" s="1">
        <v>300000140</v>
      </c>
      <c r="B8718" s="2" t="s">
        <v>25829</v>
      </c>
    </row>
    <row r="8719" spans="1:2">
      <c r="A8719" s="1">
        <v>300000141</v>
      </c>
      <c r="B8719" s="2" t="s">
        <v>25830</v>
      </c>
    </row>
    <row r="8720" spans="1:2">
      <c r="A8720" s="1">
        <v>300000142</v>
      </c>
      <c r="B8720" s="2" t="s">
        <v>25831</v>
      </c>
    </row>
    <row r="8721" spans="1:2">
      <c r="A8721" s="1">
        <v>300000143</v>
      </c>
      <c r="B8721" s="2" t="s">
        <v>25832</v>
      </c>
    </row>
    <row r="8722" spans="1:2">
      <c r="A8722" s="1">
        <v>300000150</v>
      </c>
      <c r="B8722" s="2" t="s">
        <v>25833</v>
      </c>
    </row>
    <row r="8723" spans="1:2">
      <c r="A8723" s="1">
        <v>300000151</v>
      </c>
      <c r="B8723" s="2" t="s">
        <v>25834</v>
      </c>
    </row>
    <row r="8724" spans="1:2">
      <c r="A8724" s="1">
        <v>300000152</v>
      </c>
      <c r="B8724" s="2" t="s">
        <v>25835</v>
      </c>
    </row>
    <row r="8725" spans="1:2">
      <c r="A8725" s="1">
        <v>300000153</v>
      </c>
      <c r="B8725" s="2" t="s">
        <v>25836</v>
      </c>
    </row>
    <row r="8726" spans="1:2">
      <c r="A8726" s="1">
        <v>300000154</v>
      </c>
      <c r="B8726" s="2" t="s">
        <v>25837</v>
      </c>
    </row>
    <row r="8727" spans="1:2">
      <c r="A8727" s="1">
        <v>300000210</v>
      </c>
      <c r="B8727" s="2" t="s">
        <v>25838</v>
      </c>
    </row>
    <row r="8728" spans="1:2">
      <c r="A8728" s="1">
        <v>300000211</v>
      </c>
      <c r="B8728" s="2" t="s">
        <v>25839</v>
      </c>
    </row>
    <row r="8729" spans="1:2">
      <c r="A8729" s="1">
        <v>300000212</v>
      </c>
      <c r="B8729" s="2" t="s">
        <v>25840</v>
      </c>
    </row>
    <row r="8730" spans="1:2">
      <c r="A8730" s="1">
        <v>300000213</v>
      </c>
      <c r="B8730" s="2" t="s">
        <v>25841</v>
      </c>
    </row>
    <row r="8731" spans="1:2">
      <c r="A8731" s="1">
        <v>300000214</v>
      </c>
      <c r="B8731" s="2" t="s">
        <v>25842</v>
      </c>
    </row>
    <row r="8732" spans="1:2">
      <c r="A8732" s="1">
        <v>300000215</v>
      </c>
      <c r="B8732" s="2" t="s">
        <v>25820</v>
      </c>
    </row>
    <row r="8733" spans="1:2">
      <c r="A8733" s="1">
        <v>300000220</v>
      </c>
      <c r="B8733" s="2" t="s">
        <v>25843</v>
      </c>
    </row>
    <row r="8734" spans="1:2">
      <c r="A8734" s="1">
        <v>300000221</v>
      </c>
      <c r="B8734" s="2" t="s">
        <v>25844</v>
      </c>
    </row>
    <row r="8735" spans="1:2">
      <c r="A8735" s="1">
        <v>300000222</v>
      </c>
      <c r="B8735" s="2" t="s">
        <v>25845</v>
      </c>
    </row>
    <row r="8736" spans="1:2">
      <c r="A8736" s="1">
        <v>300000223</v>
      </c>
      <c r="B8736" s="2" t="s">
        <v>25846</v>
      </c>
    </row>
    <row r="8737" spans="1:2">
      <c r="A8737" s="1">
        <v>300000230</v>
      </c>
      <c r="B8737" s="2" t="s">
        <v>25847</v>
      </c>
    </row>
    <row r="8738" spans="1:2">
      <c r="A8738" s="1">
        <v>300000231</v>
      </c>
      <c r="B8738" s="2" t="s">
        <v>25848</v>
      </c>
    </row>
    <row r="8739" spans="1:2">
      <c r="A8739" s="1">
        <v>300000232</v>
      </c>
      <c r="B8739" s="2" t="s">
        <v>25849</v>
      </c>
    </row>
    <row r="8740" spans="1:2">
      <c r="A8740" s="1">
        <v>300000233</v>
      </c>
      <c r="B8740" s="2" t="s">
        <v>25850</v>
      </c>
    </row>
    <row r="8741" spans="1:2">
      <c r="A8741" s="1">
        <v>300000240</v>
      </c>
      <c r="B8741" s="2" t="s">
        <v>25851</v>
      </c>
    </row>
    <row r="8742" spans="1:2">
      <c r="A8742" s="1">
        <v>300000241</v>
      </c>
      <c r="B8742" s="2" t="s">
        <v>25852</v>
      </c>
    </row>
    <row r="8743" spans="1:2">
      <c r="A8743" s="1">
        <v>300000242</v>
      </c>
      <c r="B8743" s="2" t="s">
        <v>25853</v>
      </c>
    </row>
    <row r="8744" spans="1:2">
      <c r="A8744" s="1">
        <v>300000243</v>
      </c>
      <c r="B8744" s="2" t="s">
        <v>25854</v>
      </c>
    </row>
    <row r="8745" spans="1:2">
      <c r="A8745" s="1">
        <v>300000250</v>
      </c>
      <c r="B8745" s="2" t="s">
        <v>25855</v>
      </c>
    </row>
    <row r="8746" spans="1:2">
      <c r="A8746" s="1">
        <v>300000251</v>
      </c>
      <c r="B8746" s="2" t="s">
        <v>25856</v>
      </c>
    </row>
    <row r="8747" spans="1:2">
      <c r="A8747" s="1">
        <v>300000252</v>
      </c>
      <c r="B8747" s="2" t="s">
        <v>25857</v>
      </c>
    </row>
    <row r="8748" spans="1:2">
      <c r="A8748" s="1">
        <v>300000253</v>
      </c>
      <c r="B8748" s="2" t="s">
        <v>25858</v>
      </c>
    </row>
    <row r="8749" spans="1:2">
      <c r="A8749" s="1">
        <v>300000254</v>
      </c>
      <c r="B8749" s="2" t="s">
        <v>25857</v>
      </c>
    </row>
    <row r="8750" spans="1:2">
      <c r="A8750" s="1">
        <v>300000310</v>
      </c>
      <c r="B8750" s="2" t="s">
        <v>25859</v>
      </c>
    </row>
    <row r="8751" spans="1:2">
      <c r="A8751" s="1">
        <v>300000311</v>
      </c>
      <c r="B8751" s="2" t="s">
        <v>25860</v>
      </c>
    </row>
    <row r="8752" spans="1:2">
      <c r="A8752" s="1">
        <v>300000312</v>
      </c>
      <c r="B8752" s="2" t="s">
        <v>25817</v>
      </c>
    </row>
    <row r="8753" spans="1:2">
      <c r="A8753" s="1">
        <v>300000313</v>
      </c>
      <c r="B8753" s="2" t="s">
        <v>25861</v>
      </c>
    </row>
    <row r="8754" spans="1:2">
      <c r="A8754" s="1">
        <v>300000314</v>
      </c>
      <c r="B8754" s="2" t="s">
        <v>25819</v>
      </c>
    </row>
    <row r="8755" spans="1:2">
      <c r="A8755" s="1">
        <v>300000320</v>
      </c>
      <c r="B8755" s="2" t="s">
        <v>25862</v>
      </c>
    </row>
    <row r="8756" spans="1:2">
      <c r="A8756" s="1">
        <v>300000321</v>
      </c>
      <c r="B8756" s="2" t="s">
        <v>25863</v>
      </c>
    </row>
    <row r="8757" spans="1:2">
      <c r="A8757" s="1">
        <v>300000322</v>
      </c>
      <c r="B8757" s="2" t="s">
        <v>25864</v>
      </c>
    </row>
    <row r="8758" spans="1:2">
      <c r="A8758" s="1">
        <v>300000323</v>
      </c>
      <c r="B8758" s="2" t="s">
        <v>25865</v>
      </c>
    </row>
    <row r="8759" spans="1:2">
      <c r="A8759" s="1">
        <v>300000330</v>
      </c>
      <c r="B8759" s="2" t="s">
        <v>25866</v>
      </c>
    </row>
    <row r="8760" spans="1:2">
      <c r="A8760" s="1">
        <v>300000331</v>
      </c>
      <c r="B8760" s="2" t="s">
        <v>25867</v>
      </c>
    </row>
    <row r="8761" spans="1:2">
      <c r="A8761" s="1">
        <v>300000332</v>
      </c>
      <c r="B8761" s="2" t="s">
        <v>25817</v>
      </c>
    </row>
    <row r="8762" spans="1:2">
      <c r="A8762" s="1">
        <v>300000333</v>
      </c>
      <c r="B8762" s="2" t="s">
        <v>25865</v>
      </c>
    </row>
    <row r="8763" spans="1:2">
      <c r="A8763" s="1">
        <v>300000510</v>
      </c>
      <c r="B8763" s="2" t="s">
        <v>25868</v>
      </c>
    </row>
    <row r="8764" spans="1:2">
      <c r="A8764" s="1">
        <v>300000511</v>
      </c>
      <c r="B8764" s="2" t="s">
        <v>25869</v>
      </c>
    </row>
    <row r="8765" spans="1:2">
      <c r="A8765" s="1">
        <v>300000512</v>
      </c>
      <c r="B8765" s="2" t="s">
        <v>25870</v>
      </c>
    </row>
    <row r="8766" spans="1:2">
      <c r="A8766" s="1">
        <v>300000513</v>
      </c>
      <c r="B8766" s="2" t="s">
        <v>25841</v>
      </c>
    </row>
    <row r="8767" spans="1:2">
      <c r="A8767" s="1">
        <v>300000514</v>
      </c>
      <c r="B8767" s="2" t="s">
        <v>25819</v>
      </c>
    </row>
    <row r="8768" spans="1:2">
      <c r="A8768" s="1">
        <v>300000520</v>
      </c>
      <c r="B8768" s="2" t="s">
        <v>25871</v>
      </c>
    </row>
    <row r="8769" spans="1:2">
      <c r="A8769" s="1">
        <v>300000521</v>
      </c>
      <c r="B8769" s="2" t="s">
        <v>25872</v>
      </c>
    </row>
    <row r="8770" spans="1:2">
      <c r="A8770" s="1">
        <v>300000522</v>
      </c>
      <c r="B8770" s="2" t="s">
        <v>25817</v>
      </c>
    </row>
    <row r="8771" spans="1:2">
      <c r="A8771" s="1">
        <v>300000523</v>
      </c>
      <c r="B8771" s="2" t="s">
        <v>25841</v>
      </c>
    </row>
    <row r="8772" spans="1:2">
      <c r="A8772" s="1">
        <v>300000530</v>
      </c>
      <c r="B8772" s="2" t="s">
        <v>25873</v>
      </c>
    </row>
    <row r="8773" spans="1:2">
      <c r="A8773" s="1">
        <v>300000531</v>
      </c>
      <c r="B8773" s="2" t="s">
        <v>25848</v>
      </c>
    </row>
    <row r="8774" spans="1:2">
      <c r="A8774" s="1">
        <v>300000532</v>
      </c>
      <c r="B8774" s="2" t="s">
        <v>25874</v>
      </c>
    </row>
    <row r="8775" spans="1:2">
      <c r="A8775" s="1">
        <v>300000533</v>
      </c>
      <c r="B8775" s="2" t="s">
        <v>25841</v>
      </c>
    </row>
    <row r="8776" spans="1:2">
      <c r="A8776" s="1">
        <v>300000810</v>
      </c>
      <c r="B8776" s="2" t="s">
        <v>25875</v>
      </c>
    </row>
    <row r="8777" spans="1:2">
      <c r="A8777" s="1">
        <v>300000811</v>
      </c>
      <c r="B8777" s="2" t="s">
        <v>25876</v>
      </c>
    </row>
    <row r="8778" spans="1:2">
      <c r="A8778" s="1">
        <v>300000812</v>
      </c>
      <c r="B8778" s="2" t="s">
        <v>25877</v>
      </c>
    </row>
    <row r="8779" spans="1:2">
      <c r="A8779" s="1">
        <v>300000813</v>
      </c>
      <c r="B8779" s="2" t="s">
        <v>25878</v>
      </c>
    </row>
    <row r="8780" spans="1:2">
      <c r="A8780" s="1">
        <v>300000814</v>
      </c>
      <c r="B8780" s="2" t="s">
        <v>25879</v>
      </c>
    </row>
    <row r="8781" spans="1:2">
      <c r="A8781" s="1">
        <v>300000815</v>
      </c>
      <c r="B8781" s="2" t="s">
        <v>25880</v>
      </c>
    </row>
    <row r="8782" spans="1:2">
      <c r="A8782" s="1">
        <v>300000820</v>
      </c>
      <c r="B8782" s="2" t="s">
        <v>25881</v>
      </c>
    </row>
    <row r="8783" spans="1:2">
      <c r="A8783" s="1">
        <v>300000821</v>
      </c>
      <c r="B8783" s="2" t="s">
        <v>25882</v>
      </c>
    </row>
    <row r="8784" spans="1:2">
      <c r="A8784" s="1">
        <v>300000822</v>
      </c>
      <c r="B8784" s="2" t="s">
        <v>25817</v>
      </c>
    </row>
    <row r="8785" spans="1:2">
      <c r="A8785" s="1">
        <v>300000823</v>
      </c>
      <c r="B8785" s="2" t="s">
        <v>25841</v>
      </c>
    </row>
    <row r="8786" spans="1:2">
      <c r="A8786" s="1">
        <v>300000830</v>
      </c>
      <c r="B8786" s="2" t="s">
        <v>25883</v>
      </c>
    </row>
    <row r="8787" spans="1:2">
      <c r="A8787" s="1">
        <v>300000831</v>
      </c>
      <c r="B8787" s="2" t="s">
        <v>25884</v>
      </c>
    </row>
    <row r="8788" spans="1:2">
      <c r="A8788" s="1">
        <v>300000832</v>
      </c>
      <c r="B8788" s="2" t="s">
        <v>25817</v>
      </c>
    </row>
    <row r="8789" spans="1:2">
      <c r="A8789" s="1">
        <v>300000833</v>
      </c>
      <c r="B8789" s="2" t="s">
        <v>25885</v>
      </c>
    </row>
    <row r="8790" spans="1:2">
      <c r="A8790" s="1">
        <v>300000840</v>
      </c>
      <c r="B8790" s="2" t="s">
        <v>25886</v>
      </c>
    </row>
    <row r="8791" spans="1:2">
      <c r="A8791" s="1">
        <v>300000841</v>
      </c>
      <c r="B8791" s="2" t="s">
        <v>25887</v>
      </c>
    </row>
    <row r="8792" spans="1:2">
      <c r="A8792" s="1">
        <v>300000842</v>
      </c>
      <c r="B8792" s="2" t="s">
        <v>25888</v>
      </c>
    </row>
    <row r="8793" spans="1:2">
      <c r="A8793" s="1">
        <v>300000843</v>
      </c>
      <c r="B8793" s="2" t="s">
        <v>25889</v>
      </c>
    </row>
    <row r="8794" spans="1:2">
      <c r="A8794" s="1">
        <v>300000850</v>
      </c>
      <c r="B8794" s="2" t="s">
        <v>25890</v>
      </c>
    </row>
    <row r="8795" spans="1:2">
      <c r="A8795" s="1">
        <v>300000851</v>
      </c>
      <c r="B8795" s="2" t="s">
        <v>25891</v>
      </c>
    </row>
    <row r="8796" spans="1:2">
      <c r="A8796" s="1">
        <v>300000852</v>
      </c>
      <c r="B8796" s="2" t="s">
        <v>25892</v>
      </c>
    </row>
    <row r="8797" spans="1:2">
      <c r="A8797" s="1">
        <v>300000853</v>
      </c>
      <c r="B8797" s="2" t="s">
        <v>25893</v>
      </c>
    </row>
    <row r="8798" spans="1:2">
      <c r="A8798" s="1">
        <v>300000854</v>
      </c>
      <c r="B8798" s="2" t="s">
        <v>25894</v>
      </c>
    </row>
    <row r="8799" spans="1:2">
      <c r="A8799" s="1">
        <v>300000910</v>
      </c>
      <c r="B8799" s="2" t="s">
        <v>25895</v>
      </c>
    </row>
    <row r="8800" spans="1:2">
      <c r="A8800" s="1">
        <v>300000911</v>
      </c>
      <c r="B8800" s="2" t="s">
        <v>25896</v>
      </c>
    </row>
    <row r="8801" spans="1:2">
      <c r="A8801" s="1">
        <v>300000912</v>
      </c>
      <c r="B8801" s="2" t="s">
        <v>25897</v>
      </c>
    </row>
    <row r="8802" spans="1:2">
      <c r="A8802" s="1">
        <v>300000913</v>
      </c>
      <c r="B8802" s="2" t="s">
        <v>25841</v>
      </c>
    </row>
    <row r="8803" spans="1:2">
      <c r="A8803" s="1">
        <v>300000914</v>
      </c>
      <c r="B8803" s="2" t="s">
        <v>25819</v>
      </c>
    </row>
    <row r="8804" spans="1:2">
      <c r="A8804" s="1">
        <v>300000920</v>
      </c>
      <c r="B8804" s="2" t="s">
        <v>25898</v>
      </c>
    </row>
    <row r="8805" spans="1:2">
      <c r="A8805" s="1">
        <v>300000921</v>
      </c>
      <c r="B8805" s="2" t="s">
        <v>25899</v>
      </c>
    </row>
    <row r="8806" spans="1:2">
      <c r="A8806" s="1">
        <v>300000922</v>
      </c>
      <c r="B8806" s="2" t="s">
        <v>25817</v>
      </c>
    </row>
    <row r="8807" spans="1:2">
      <c r="A8807" s="1">
        <v>300000923</v>
      </c>
      <c r="B8807" s="2" t="s">
        <v>25841</v>
      </c>
    </row>
    <row r="8808" spans="1:2">
      <c r="A8808" s="1">
        <v>300000930</v>
      </c>
      <c r="B8808" s="2" t="s">
        <v>25900</v>
      </c>
    </row>
    <row r="8809" spans="1:2">
      <c r="A8809" s="1">
        <v>300000931</v>
      </c>
      <c r="B8809" s="2" t="s">
        <v>25901</v>
      </c>
    </row>
    <row r="8810" spans="1:2">
      <c r="A8810" s="1">
        <v>300000932</v>
      </c>
      <c r="B8810" s="2" t="s">
        <v>25902</v>
      </c>
    </row>
    <row r="8811" spans="1:2">
      <c r="A8811" s="1">
        <v>300000933</v>
      </c>
      <c r="B8811" s="2" t="s">
        <v>25903</v>
      </c>
    </row>
    <row r="8812" spans="1:2">
      <c r="A8812" s="1">
        <v>300001010</v>
      </c>
      <c r="B8812" s="2" t="s">
        <v>25904</v>
      </c>
    </row>
    <row r="8813" spans="1:2">
      <c r="A8813" s="1">
        <v>300001011</v>
      </c>
      <c r="B8813" s="2" t="s">
        <v>25905</v>
      </c>
    </row>
    <row r="8814" spans="1:2">
      <c r="A8814" s="1">
        <v>300001012</v>
      </c>
      <c r="B8814" s="2" t="s">
        <v>25906</v>
      </c>
    </row>
    <row r="8815" spans="1:2">
      <c r="A8815" s="1">
        <v>300001013</v>
      </c>
      <c r="B8815" s="2" t="s">
        <v>25841</v>
      </c>
    </row>
    <row r="8816" spans="1:2">
      <c r="A8816" s="1">
        <v>300001014</v>
      </c>
      <c r="B8816" s="2" t="s">
        <v>25907</v>
      </c>
    </row>
    <row r="8817" spans="1:2">
      <c r="A8817" s="1">
        <v>300001015</v>
      </c>
      <c r="B8817" s="2" t="s">
        <v>25820</v>
      </c>
    </row>
    <row r="8818" spans="1:2">
      <c r="A8818" s="1">
        <v>300001020</v>
      </c>
      <c r="B8818" s="2" t="s">
        <v>25908</v>
      </c>
    </row>
    <row r="8819" spans="1:2">
      <c r="A8819" s="1">
        <v>300001021</v>
      </c>
      <c r="B8819" s="2" t="s">
        <v>25909</v>
      </c>
    </row>
    <row r="8820" spans="1:2">
      <c r="A8820" s="1">
        <v>300001022</v>
      </c>
      <c r="B8820" s="2" t="s">
        <v>25910</v>
      </c>
    </row>
    <row r="8821" spans="1:2">
      <c r="A8821" s="1">
        <v>300001023</v>
      </c>
      <c r="B8821" s="2" t="s">
        <v>25911</v>
      </c>
    </row>
    <row r="8822" spans="1:2">
      <c r="A8822" s="1">
        <v>300001030</v>
      </c>
      <c r="B8822" s="2" t="s">
        <v>25912</v>
      </c>
    </row>
    <row r="8823" spans="1:2">
      <c r="A8823" s="1">
        <v>300001031</v>
      </c>
      <c r="B8823" s="2" t="s">
        <v>25913</v>
      </c>
    </row>
    <row r="8824" spans="1:2">
      <c r="A8824" s="1">
        <v>300001032</v>
      </c>
      <c r="B8824" s="2" t="s">
        <v>25914</v>
      </c>
    </row>
    <row r="8825" spans="1:2">
      <c r="A8825" s="1">
        <v>300001033</v>
      </c>
      <c r="B8825" s="2" t="s">
        <v>25915</v>
      </c>
    </row>
    <row r="8826" spans="1:2">
      <c r="A8826" s="1">
        <v>300001040</v>
      </c>
      <c r="B8826" s="2" t="s">
        <v>25916</v>
      </c>
    </row>
    <row r="8827" spans="1:2">
      <c r="A8827" s="1">
        <v>300001041</v>
      </c>
      <c r="B8827" s="2" t="s">
        <v>25917</v>
      </c>
    </row>
    <row r="8828" spans="1:2">
      <c r="A8828" s="1">
        <v>300001042</v>
      </c>
      <c r="B8828" s="2" t="s">
        <v>25918</v>
      </c>
    </row>
    <row r="8829" spans="1:2">
      <c r="A8829" s="1">
        <v>300001043</v>
      </c>
      <c r="B8829" s="2" t="s">
        <v>25919</v>
      </c>
    </row>
    <row r="8830" spans="1:2">
      <c r="A8830" s="1">
        <v>300001050</v>
      </c>
      <c r="B8830" s="2" t="s">
        <v>25920</v>
      </c>
    </row>
    <row r="8831" spans="1:2">
      <c r="A8831" s="1">
        <v>300001051</v>
      </c>
      <c r="B8831" s="2" t="s">
        <v>25921</v>
      </c>
    </row>
    <row r="8832" spans="1:2">
      <c r="A8832" s="1">
        <v>300001052</v>
      </c>
      <c r="B8832" s="2" t="s">
        <v>25921</v>
      </c>
    </row>
    <row r="8833" spans="1:2">
      <c r="A8833" s="1">
        <v>300001053</v>
      </c>
      <c r="B8833" s="2" t="s">
        <v>25921</v>
      </c>
    </row>
    <row r="8834" spans="1:2">
      <c r="A8834" s="1">
        <v>300001054</v>
      </c>
      <c r="B8834" s="2" t="s">
        <v>25921</v>
      </c>
    </row>
    <row r="8835" spans="1:2">
      <c r="A8835" s="1">
        <v>300001110</v>
      </c>
      <c r="B8835" s="2" t="s">
        <v>25922</v>
      </c>
    </row>
    <row r="8836" spans="1:2">
      <c r="A8836" s="1">
        <v>300001111</v>
      </c>
      <c r="B8836" s="2" t="s">
        <v>25923</v>
      </c>
    </row>
    <row r="8837" spans="1:2">
      <c r="A8837" s="1">
        <v>300001112</v>
      </c>
      <c r="B8837" s="2" t="s">
        <v>25845</v>
      </c>
    </row>
    <row r="8838" spans="1:2">
      <c r="A8838" s="1">
        <v>300001113</v>
      </c>
      <c r="B8838" s="2" t="s">
        <v>25924</v>
      </c>
    </row>
    <row r="8839" spans="1:2">
      <c r="A8839" s="1">
        <v>300001114</v>
      </c>
      <c r="B8839" s="2" t="s">
        <v>25925</v>
      </c>
    </row>
    <row r="8840" spans="1:2">
      <c r="A8840" s="1">
        <v>300001115</v>
      </c>
      <c r="B8840" s="2" t="s">
        <v>25926</v>
      </c>
    </row>
    <row r="8841" spans="1:2">
      <c r="A8841" s="1">
        <v>300001120</v>
      </c>
      <c r="B8841" s="2" t="s">
        <v>25927</v>
      </c>
    </row>
    <row r="8842" spans="1:2">
      <c r="A8842" s="1">
        <v>300001121</v>
      </c>
      <c r="B8842" s="2" t="s">
        <v>25928</v>
      </c>
    </row>
    <row r="8843" spans="1:2">
      <c r="A8843" s="1">
        <v>300001122</v>
      </c>
      <c r="B8843" s="2" t="s">
        <v>25929</v>
      </c>
    </row>
    <row r="8844" spans="1:2">
      <c r="A8844" s="1">
        <v>300001123</v>
      </c>
      <c r="B8844" s="2" t="s">
        <v>25930</v>
      </c>
    </row>
    <row r="8845" spans="1:2">
      <c r="A8845" s="1">
        <v>300001130</v>
      </c>
      <c r="B8845" s="2" t="s">
        <v>25931</v>
      </c>
    </row>
    <row r="8846" spans="1:2">
      <c r="A8846" s="1">
        <v>300001131</v>
      </c>
      <c r="B8846" s="2" t="s">
        <v>25932</v>
      </c>
    </row>
    <row r="8847" spans="1:2">
      <c r="A8847" s="1">
        <v>300001132</v>
      </c>
      <c r="B8847" s="2" t="s">
        <v>25933</v>
      </c>
    </row>
    <row r="8848" spans="1:2">
      <c r="A8848" s="1">
        <v>300001133</v>
      </c>
      <c r="B8848" s="2" t="s">
        <v>25934</v>
      </c>
    </row>
    <row r="8849" spans="1:2">
      <c r="A8849" s="1">
        <v>300001140</v>
      </c>
      <c r="B8849" s="2" t="s">
        <v>25935</v>
      </c>
    </row>
    <row r="8850" spans="1:2">
      <c r="A8850" s="1">
        <v>300001141</v>
      </c>
      <c r="B8850" s="2" t="s">
        <v>25936</v>
      </c>
    </row>
    <row r="8851" spans="1:2">
      <c r="A8851" s="1">
        <v>300001142</v>
      </c>
      <c r="B8851" s="2" t="s">
        <v>25937</v>
      </c>
    </row>
    <row r="8852" spans="1:2">
      <c r="A8852" s="1">
        <v>300001143</v>
      </c>
      <c r="B8852" s="2" t="s">
        <v>25938</v>
      </c>
    </row>
    <row r="8853" spans="1:2">
      <c r="A8853" s="1">
        <v>300001150</v>
      </c>
      <c r="B8853" s="2" t="s">
        <v>25916</v>
      </c>
    </row>
    <row r="8854" spans="1:2">
      <c r="A8854" s="1">
        <v>300001151</v>
      </c>
      <c r="B8854" s="2" t="s">
        <v>25939</v>
      </c>
    </row>
    <row r="8855" spans="1:2">
      <c r="A8855" s="1">
        <v>300001152</v>
      </c>
      <c r="B8855" s="2" t="s">
        <v>25940</v>
      </c>
    </row>
    <row r="8856" spans="1:2">
      <c r="A8856" s="1">
        <v>300001153</v>
      </c>
      <c r="B8856" s="2" t="s">
        <v>25940</v>
      </c>
    </row>
    <row r="8857" spans="1:2">
      <c r="A8857" s="1">
        <v>300001154</v>
      </c>
      <c r="B8857" s="2" t="s">
        <v>25940</v>
      </c>
    </row>
    <row r="8858" spans="1:2">
      <c r="A8858" s="1">
        <v>300001210</v>
      </c>
      <c r="B8858" s="2" t="s">
        <v>25941</v>
      </c>
    </row>
    <row r="8859" spans="1:2">
      <c r="A8859" s="1">
        <v>300001211</v>
      </c>
      <c r="B8859" s="2" t="s">
        <v>25839</v>
      </c>
    </row>
    <row r="8860" spans="1:2">
      <c r="A8860" s="1">
        <v>300001212</v>
      </c>
      <c r="B8860" s="2" t="s">
        <v>25942</v>
      </c>
    </row>
    <row r="8861" spans="1:2">
      <c r="A8861" s="1">
        <v>300001213</v>
      </c>
      <c r="B8861" s="2" t="s">
        <v>25841</v>
      </c>
    </row>
    <row r="8862" spans="1:2">
      <c r="A8862" s="1">
        <v>300001214</v>
      </c>
      <c r="B8862" s="2" t="s">
        <v>25819</v>
      </c>
    </row>
    <row r="8863" spans="1:2">
      <c r="A8863" s="1">
        <v>300001215</v>
      </c>
      <c r="B8863" s="2" t="s">
        <v>25943</v>
      </c>
    </row>
    <row r="8864" spans="1:2">
      <c r="A8864" s="1">
        <v>300001220</v>
      </c>
      <c r="B8864" s="2" t="s">
        <v>25944</v>
      </c>
    </row>
    <row r="8865" spans="1:2">
      <c r="A8865" s="1">
        <v>300001221</v>
      </c>
      <c r="B8865" s="2" t="s">
        <v>25945</v>
      </c>
    </row>
    <row r="8866" spans="1:2">
      <c r="A8866" s="1">
        <v>300001222</v>
      </c>
      <c r="B8866" s="2" t="s">
        <v>25817</v>
      </c>
    </row>
    <row r="8867" spans="1:2">
      <c r="A8867" s="1">
        <v>300001223</v>
      </c>
      <c r="B8867" s="2" t="s">
        <v>25946</v>
      </c>
    </row>
    <row r="8868" spans="1:2">
      <c r="A8868" s="1">
        <v>300001230</v>
      </c>
      <c r="B8868" s="2" t="s">
        <v>25947</v>
      </c>
    </row>
    <row r="8869" spans="1:2">
      <c r="A8869" s="1">
        <v>300001231</v>
      </c>
      <c r="B8869" s="2" t="s">
        <v>25948</v>
      </c>
    </row>
    <row r="8870" spans="1:2">
      <c r="A8870" s="1">
        <v>300001232</v>
      </c>
      <c r="B8870" s="2" t="s">
        <v>25949</v>
      </c>
    </row>
    <row r="8871" spans="1:2">
      <c r="A8871" s="1">
        <v>300001233</v>
      </c>
      <c r="B8871" s="2" t="s">
        <v>25841</v>
      </c>
    </row>
    <row r="8872" spans="1:2">
      <c r="A8872" s="1">
        <v>300001240</v>
      </c>
      <c r="B8872" s="2" t="s">
        <v>25950</v>
      </c>
    </row>
    <row r="8873" spans="1:2">
      <c r="A8873" s="1">
        <v>300001241</v>
      </c>
      <c r="B8873" s="2" t="s">
        <v>25951</v>
      </c>
    </row>
    <row r="8874" spans="1:2">
      <c r="A8874" s="1">
        <v>300001242</v>
      </c>
      <c r="B8874" s="2" t="s">
        <v>25952</v>
      </c>
    </row>
    <row r="8875" spans="1:2">
      <c r="A8875" s="1">
        <v>300001243</v>
      </c>
      <c r="B8875" s="2" t="s">
        <v>25953</v>
      </c>
    </row>
    <row r="8876" spans="1:2">
      <c r="A8876" s="1">
        <v>300001250</v>
      </c>
      <c r="B8876" s="2" t="s">
        <v>25954</v>
      </c>
    </row>
    <row r="8877" spans="1:2">
      <c r="A8877" s="1">
        <v>300001251</v>
      </c>
      <c r="B8877" s="2" t="s">
        <v>25955</v>
      </c>
    </row>
    <row r="8878" spans="1:2">
      <c r="A8878" s="1">
        <v>300001252</v>
      </c>
      <c r="B8878" s="2" t="s">
        <v>25956</v>
      </c>
    </row>
    <row r="8879" spans="1:2">
      <c r="A8879" s="1">
        <v>300001253</v>
      </c>
      <c r="B8879" s="2" t="s">
        <v>25957</v>
      </c>
    </row>
    <row r="8880" spans="1:2">
      <c r="A8880" s="1">
        <v>300001254</v>
      </c>
      <c r="B8880" s="2" t="s">
        <v>25956</v>
      </c>
    </row>
    <row r="8881" spans="1:2">
      <c r="A8881" s="1">
        <v>300001310</v>
      </c>
      <c r="B8881" s="2" t="s">
        <v>25958</v>
      </c>
    </row>
    <row r="8882" spans="1:2">
      <c r="A8882" s="1">
        <v>300001311</v>
      </c>
      <c r="B8882" s="2" t="s">
        <v>25959</v>
      </c>
    </row>
    <row r="8883" spans="1:2">
      <c r="A8883" s="1">
        <v>300001312</v>
      </c>
      <c r="B8883" s="2" t="s">
        <v>25960</v>
      </c>
    </row>
    <row r="8884" spans="1:2">
      <c r="A8884" s="1">
        <v>300001313</v>
      </c>
      <c r="B8884" s="2" t="s">
        <v>25841</v>
      </c>
    </row>
    <row r="8885" spans="1:2">
      <c r="A8885" s="1">
        <v>300001314</v>
      </c>
      <c r="B8885" s="2" t="s">
        <v>25819</v>
      </c>
    </row>
    <row r="8886" spans="1:2">
      <c r="A8886" s="1">
        <v>300001315</v>
      </c>
      <c r="B8886" s="2" t="s">
        <v>25961</v>
      </c>
    </row>
    <row r="8887" spans="1:2">
      <c r="A8887" s="1">
        <v>300001320</v>
      </c>
      <c r="B8887" s="2" t="s">
        <v>25962</v>
      </c>
    </row>
    <row r="8888" spans="1:2">
      <c r="A8888" s="1">
        <v>300001321</v>
      </c>
      <c r="B8888" s="2" t="s">
        <v>25963</v>
      </c>
    </row>
    <row r="8889" spans="1:2">
      <c r="A8889" s="1">
        <v>300001322</v>
      </c>
      <c r="B8889" s="2" t="s">
        <v>25933</v>
      </c>
    </row>
    <row r="8890" spans="1:2">
      <c r="A8890" s="1">
        <v>300001323</v>
      </c>
      <c r="B8890" s="2" t="s">
        <v>25964</v>
      </c>
    </row>
    <row r="8891" spans="1:2">
      <c r="A8891" s="1">
        <v>300001330</v>
      </c>
      <c r="B8891" s="2" t="s">
        <v>25965</v>
      </c>
    </row>
    <row r="8892" spans="1:2">
      <c r="A8892" s="1">
        <v>300001331</v>
      </c>
      <c r="B8892" s="2" t="s">
        <v>25966</v>
      </c>
    </row>
    <row r="8893" spans="1:2">
      <c r="A8893" s="1">
        <v>300001332</v>
      </c>
      <c r="B8893" s="2" t="s">
        <v>25817</v>
      </c>
    </row>
    <row r="8894" spans="1:2">
      <c r="A8894" s="1">
        <v>300001333</v>
      </c>
      <c r="B8894" s="2" t="s">
        <v>25841</v>
      </c>
    </row>
    <row r="8895" spans="1:2">
      <c r="A8895" s="1">
        <v>300001340</v>
      </c>
      <c r="B8895" s="2" t="s">
        <v>25967</v>
      </c>
    </row>
    <row r="8896" spans="1:2">
      <c r="A8896" s="1">
        <v>300001341</v>
      </c>
      <c r="B8896" s="2" t="s">
        <v>25968</v>
      </c>
    </row>
    <row r="8897" spans="1:2">
      <c r="A8897" s="1">
        <v>300001342</v>
      </c>
      <c r="B8897" s="2" t="s">
        <v>25969</v>
      </c>
    </row>
    <row r="8898" spans="1:2">
      <c r="A8898" s="1">
        <v>300001343</v>
      </c>
      <c r="B8898" s="2" t="s">
        <v>25970</v>
      </c>
    </row>
    <row r="8899" spans="1:2">
      <c r="A8899" s="1">
        <v>300001350</v>
      </c>
      <c r="B8899" s="2" t="s">
        <v>25971</v>
      </c>
    </row>
    <row r="8900" spans="1:2">
      <c r="A8900" s="1">
        <v>300001351</v>
      </c>
      <c r="B8900" s="2" t="s">
        <v>25972</v>
      </c>
    </row>
    <row r="8901" spans="1:2">
      <c r="A8901" s="1">
        <v>300001352</v>
      </c>
      <c r="B8901" s="2" t="s">
        <v>25973</v>
      </c>
    </row>
    <row r="8902" spans="1:2">
      <c r="A8902" s="1">
        <v>300001353</v>
      </c>
      <c r="B8902" s="2" t="s">
        <v>25974</v>
      </c>
    </row>
    <row r="8903" spans="1:2">
      <c r="A8903" s="1">
        <v>300001354</v>
      </c>
      <c r="B8903" s="2" t="s">
        <v>25975</v>
      </c>
    </row>
    <row r="8904" spans="1:2">
      <c r="A8904" s="1">
        <v>300001410</v>
      </c>
      <c r="B8904" s="2" t="s">
        <v>25976</v>
      </c>
    </row>
    <row r="8905" spans="1:2">
      <c r="A8905" s="1">
        <v>300001411</v>
      </c>
      <c r="B8905" s="2" t="s">
        <v>25977</v>
      </c>
    </row>
    <row r="8906" spans="1:2">
      <c r="A8906" s="1">
        <v>300001412</v>
      </c>
      <c r="B8906" s="2" t="s">
        <v>25978</v>
      </c>
    </row>
    <row r="8907" spans="1:2">
      <c r="A8907" s="1">
        <v>300001413</v>
      </c>
      <c r="B8907" s="2" t="s">
        <v>25979</v>
      </c>
    </row>
    <row r="8908" spans="1:2">
      <c r="A8908" s="1">
        <v>300001414</v>
      </c>
      <c r="B8908" s="2" t="s">
        <v>25980</v>
      </c>
    </row>
    <row r="8909" spans="1:2">
      <c r="A8909" s="1">
        <v>300001420</v>
      </c>
      <c r="B8909" s="2" t="s">
        <v>25981</v>
      </c>
    </row>
    <row r="8910" spans="1:2">
      <c r="A8910" s="1">
        <v>300001421</v>
      </c>
      <c r="B8910" s="2" t="s">
        <v>25982</v>
      </c>
    </row>
    <row r="8911" spans="1:2">
      <c r="A8911" s="1">
        <v>300001422</v>
      </c>
      <c r="B8911" s="2" t="s">
        <v>25983</v>
      </c>
    </row>
    <row r="8912" spans="1:2">
      <c r="A8912" s="1">
        <v>300001423</v>
      </c>
      <c r="B8912" s="2" t="s">
        <v>25984</v>
      </c>
    </row>
    <row r="8913" spans="1:2">
      <c r="A8913" s="1">
        <v>300001430</v>
      </c>
      <c r="B8913" s="2" t="s">
        <v>25985</v>
      </c>
    </row>
    <row r="8914" spans="1:2">
      <c r="A8914" s="1">
        <v>300001431</v>
      </c>
      <c r="B8914" s="2" t="s">
        <v>25986</v>
      </c>
    </row>
    <row r="8915" spans="1:2">
      <c r="A8915" s="1">
        <v>300001432</v>
      </c>
      <c r="B8915" s="2" t="s">
        <v>25987</v>
      </c>
    </row>
    <row r="8916" spans="1:2">
      <c r="A8916" s="1">
        <v>300001433</v>
      </c>
      <c r="B8916" s="2" t="s">
        <v>25841</v>
      </c>
    </row>
    <row r="8917" spans="1:2">
      <c r="A8917" s="1">
        <v>300001710</v>
      </c>
      <c r="B8917" s="2" t="s">
        <v>25988</v>
      </c>
    </row>
    <row r="8918" spans="1:2">
      <c r="A8918" s="1">
        <v>300001711</v>
      </c>
      <c r="B8918" s="2" t="s">
        <v>25989</v>
      </c>
    </row>
    <row r="8919" spans="1:2">
      <c r="A8919" s="1">
        <v>300001720</v>
      </c>
      <c r="B8919" s="2" t="s">
        <v>25990</v>
      </c>
    </row>
    <row r="8920" spans="1:2">
      <c r="A8920" s="1">
        <v>300001721</v>
      </c>
      <c r="B8920" s="2" t="s">
        <v>25991</v>
      </c>
    </row>
    <row r="8921" spans="1:2">
      <c r="A8921" s="1">
        <v>300001810</v>
      </c>
      <c r="B8921" s="2" t="s">
        <v>25992</v>
      </c>
    </row>
    <row r="8922" spans="1:2">
      <c r="A8922" s="1">
        <v>300001811</v>
      </c>
      <c r="B8922" s="2" t="s">
        <v>25993</v>
      </c>
    </row>
    <row r="8923" spans="1:2">
      <c r="A8923" s="1">
        <v>300001812</v>
      </c>
      <c r="B8923" s="2" t="s">
        <v>25906</v>
      </c>
    </row>
    <row r="8924" spans="1:2">
      <c r="A8924" s="1">
        <v>300001813</v>
      </c>
      <c r="B8924" s="2" t="s">
        <v>25841</v>
      </c>
    </row>
    <row r="8925" spans="1:2">
      <c r="A8925" s="1">
        <v>300001814</v>
      </c>
      <c r="B8925" s="2" t="s">
        <v>25907</v>
      </c>
    </row>
    <row r="8926" spans="1:2">
      <c r="A8926" s="1">
        <v>300001815</v>
      </c>
      <c r="B8926" s="2" t="s">
        <v>25820</v>
      </c>
    </row>
    <row r="8927" spans="1:2">
      <c r="A8927" s="1">
        <v>300001820</v>
      </c>
      <c r="B8927" s="2" t="s">
        <v>25994</v>
      </c>
    </row>
    <row r="8928" spans="1:2">
      <c r="A8928" s="1">
        <v>300001821</v>
      </c>
      <c r="B8928" s="2" t="s">
        <v>25995</v>
      </c>
    </row>
    <row r="8929" spans="1:2">
      <c r="A8929" s="1">
        <v>300001822</v>
      </c>
      <c r="B8929" s="2" t="s">
        <v>25996</v>
      </c>
    </row>
    <row r="8930" spans="1:2">
      <c r="A8930" s="1">
        <v>300001823</v>
      </c>
      <c r="B8930" s="2" t="s">
        <v>25997</v>
      </c>
    </row>
    <row r="8931" spans="1:2">
      <c r="A8931" s="1">
        <v>300001830</v>
      </c>
      <c r="B8931" s="2" t="s">
        <v>25998</v>
      </c>
    </row>
    <row r="8932" spans="1:2">
      <c r="A8932" s="1">
        <v>300001831</v>
      </c>
      <c r="B8932" s="2" t="s">
        <v>25999</v>
      </c>
    </row>
    <row r="8933" spans="1:2">
      <c r="A8933" s="1">
        <v>300001832</v>
      </c>
      <c r="B8933" s="2" t="s">
        <v>26000</v>
      </c>
    </row>
    <row r="8934" spans="1:2">
      <c r="A8934" s="1">
        <v>300001833</v>
      </c>
      <c r="B8934" s="2" t="s">
        <v>25846</v>
      </c>
    </row>
    <row r="8935" spans="1:2">
      <c r="A8935" s="1">
        <v>300001840</v>
      </c>
      <c r="B8935" s="2" t="s">
        <v>26001</v>
      </c>
    </row>
    <row r="8936" spans="1:2">
      <c r="A8936" s="1">
        <v>300001841</v>
      </c>
      <c r="B8936" s="2" t="s">
        <v>26002</v>
      </c>
    </row>
    <row r="8937" spans="1:2">
      <c r="A8937" s="1">
        <v>300001842</v>
      </c>
      <c r="B8937" s="2" t="s">
        <v>26003</v>
      </c>
    </row>
    <row r="8938" spans="1:2">
      <c r="A8938" s="1">
        <v>300001843</v>
      </c>
      <c r="B8938" s="2" t="s">
        <v>26004</v>
      </c>
    </row>
    <row r="8939" spans="1:2">
      <c r="A8939" s="1">
        <v>300001850</v>
      </c>
      <c r="B8939" s="2" t="s">
        <v>26005</v>
      </c>
    </row>
    <row r="8940" spans="1:2">
      <c r="A8940" s="1">
        <v>300001851</v>
      </c>
      <c r="B8940" s="2" t="s">
        <v>26006</v>
      </c>
    </row>
    <row r="8941" spans="1:2">
      <c r="A8941" s="1">
        <v>300001852</v>
      </c>
      <c r="B8941" s="2" t="s">
        <v>26007</v>
      </c>
    </row>
    <row r="8942" spans="1:2">
      <c r="A8942" s="1">
        <v>300001853</v>
      </c>
      <c r="B8942" s="2" t="s">
        <v>26008</v>
      </c>
    </row>
    <row r="8943" spans="1:2">
      <c r="A8943" s="1">
        <v>300001854</v>
      </c>
      <c r="B8943" s="2" t="s">
        <v>26007</v>
      </c>
    </row>
    <row r="8944" spans="1:2">
      <c r="A8944" s="1">
        <v>300001910</v>
      </c>
      <c r="B8944" s="2" t="s">
        <v>26009</v>
      </c>
    </row>
    <row r="8945" spans="1:2">
      <c r="A8945" s="1">
        <v>300001911</v>
      </c>
      <c r="B8945" s="2" t="s">
        <v>26010</v>
      </c>
    </row>
    <row r="8946" spans="1:2">
      <c r="A8946" s="1">
        <v>300001912</v>
      </c>
      <c r="B8946" s="2" t="s">
        <v>26011</v>
      </c>
    </row>
    <row r="8947" spans="1:2">
      <c r="A8947" s="1">
        <v>300001913</v>
      </c>
      <c r="B8947" s="2" t="s">
        <v>26012</v>
      </c>
    </row>
    <row r="8948" spans="1:2">
      <c r="A8948" s="1">
        <v>300001914</v>
      </c>
      <c r="B8948" s="2" t="s">
        <v>26013</v>
      </c>
    </row>
    <row r="8949" spans="1:2">
      <c r="A8949" s="1">
        <v>300001915</v>
      </c>
      <c r="B8949" s="2" t="s">
        <v>26014</v>
      </c>
    </row>
    <row r="8950" spans="1:2">
      <c r="A8950" s="1">
        <v>300001920</v>
      </c>
      <c r="B8950" s="2" t="s">
        <v>26015</v>
      </c>
    </row>
    <row r="8951" spans="1:2">
      <c r="A8951" s="1">
        <v>300001921</v>
      </c>
      <c r="B8951" s="2" t="s">
        <v>26016</v>
      </c>
    </row>
    <row r="8952" spans="1:2">
      <c r="A8952" s="1">
        <v>300001922</v>
      </c>
      <c r="B8952" s="2" t="s">
        <v>26017</v>
      </c>
    </row>
    <row r="8953" spans="1:2">
      <c r="A8953" s="1">
        <v>300001923</v>
      </c>
      <c r="B8953" s="2" t="s">
        <v>26018</v>
      </c>
    </row>
    <row r="8954" spans="1:2">
      <c r="A8954" s="1">
        <v>300001930</v>
      </c>
      <c r="B8954" s="2" t="s">
        <v>26019</v>
      </c>
    </row>
    <row r="8955" spans="1:2">
      <c r="A8955" s="1">
        <v>300001931</v>
      </c>
      <c r="B8955" s="2" t="s">
        <v>26020</v>
      </c>
    </row>
    <row r="8956" spans="1:2">
      <c r="A8956" s="1">
        <v>300001932</v>
      </c>
      <c r="B8956" s="2" t="s">
        <v>25817</v>
      </c>
    </row>
    <row r="8957" spans="1:2">
      <c r="A8957" s="1">
        <v>300001933</v>
      </c>
      <c r="B8957" s="2" t="s">
        <v>25841</v>
      </c>
    </row>
    <row r="8958" spans="1:2">
      <c r="A8958" s="1">
        <v>300001940</v>
      </c>
      <c r="B8958" s="2" t="s">
        <v>26021</v>
      </c>
    </row>
    <row r="8959" spans="1:2">
      <c r="A8959" s="1">
        <v>300001941</v>
      </c>
      <c r="B8959" s="2" t="s">
        <v>26022</v>
      </c>
    </row>
    <row r="8960" spans="1:2">
      <c r="A8960" s="1">
        <v>300001942</v>
      </c>
      <c r="B8960" s="2" t="s">
        <v>26023</v>
      </c>
    </row>
    <row r="8961" spans="1:2">
      <c r="A8961" s="1">
        <v>300001943</v>
      </c>
      <c r="B8961" s="2" t="s">
        <v>26024</v>
      </c>
    </row>
    <row r="8962" spans="1:2">
      <c r="A8962" s="1">
        <v>300001950</v>
      </c>
      <c r="B8962" s="2" t="s">
        <v>26025</v>
      </c>
    </row>
    <row r="8963" spans="1:2">
      <c r="A8963" s="1">
        <v>300001951</v>
      </c>
      <c r="B8963" s="2" t="s">
        <v>26026</v>
      </c>
    </row>
    <row r="8964" spans="1:2">
      <c r="A8964" s="1">
        <v>300001952</v>
      </c>
      <c r="B8964" s="2" t="s">
        <v>26027</v>
      </c>
    </row>
    <row r="8965" spans="1:2">
      <c r="A8965" s="1">
        <v>300001953</v>
      </c>
      <c r="B8965" s="2" t="s">
        <v>26027</v>
      </c>
    </row>
    <row r="8966" spans="1:2">
      <c r="A8966" s="1">
        <v>300001954</v>
      </c>
      <c r="B8966" s="2" t="s">
        <v>26027</v>
      </c>
    </row>
    <row r="8967" spans="1:2">
      <c r="A8967" s="1">
        <v>300002010</v>
      </c>
      <c r="B8967" s="2" t="s">
        <v>26028</v>
      </c>
    </row>
    <row r="8968" spans="1:2">
      <c r="A8968" s="1">
        <v>300002011</v>
      </c>
      <c r="B8968" s="2" t="s">
        <v>26029</v>
      </c>
    </row>
    <row r="8969" spans="1:2">
      <c r="A8969" s="1">
        <v>300002012</v>
      </c>
      <c r="B8969" s="2" t="s">
        <v>25817</v>
      </c>
    </row>
    <row r="8970" spans="1:2">
      <c r="A8970" s="1">
        <v>300002013</v>
      </c>
      <c r="B8970" s="2" t="s">
        <v>26030</v>
      </c>
    </row>
    <row r="8971" spans="1:2">
      <c r="A8971" s="1">
        <v>300002014</v>
      </c>
      <c r="B8971" s="2" t="s">
        <v>26031</v>
      </c>
    </row>
    <row r="8972" spans="1:2">
      <c r="A8972" s="1">
        <v>300002015</v>
      </c>
      <c r="B8972" s="2" t="s">
        <v>25820</v>
      </c>
    </row>
    <row r="8973" spans="1:2">
      <c r="A8973" s="1">
        <v>300002020</v>
      </c>
      <c r="B8973" s="2" t="s">
        <v>26032</v>
      </c>
    </row>
    <row r="8974" spans="1:2">
      <c r="A8974" s="1">
        <v>300002021</v>
      </c>
      <c r="B8974" s="2" t="s">
        <v>26033</v>
      </c>
    </row>
    <row r="8975" spans="1:2">
      <c r="A8975" s="1">
        <v>300002022</v>
      </c>
      <c r="B8975" s="2" t="s">
        <v>26034</v>
      </c>
    </row>
    <row r="8976" spans="1:2">
      <c r="A8976" s="1">
        <v>300002023</v>
      </c>
      <c r="B8976" s="2" t="s">
        <v>25915</v>
      </c>
    </row>
    <row r="8977" spans="1:2">
      <c r="A8977" s="1">
        <v>300002030</v>
      </c>
      <c r="B8977" s="2" t="s">
        <v>26035</v>
      </c>
    </row>
    <row r="8978" spans="1:2">
      <c r="A8978" s="1">
        <v>300002031</v>
      </c>
      <c r="B8978" s="2" t="s">
        <v>26036</v>
      </c>
    </row>
    <row r="8979" spans="1:2">
      <c r="A8979" s="1">
        <v>300002032</v>
      </c>
      <c r="B8979" s="2" t="s">
        <v>25817</v>
      </c>
    </row>
    <row r="8980" spans="1:2">
      <c r="A8980" s="1">
        <v>300002033</v>
      </c>
      <c r="B8980" s="2" t="s">
        <v>25841</v>
      </c>
    </row>
    <row r="8981" spans="1:2">
      <c r="A8981" s="1">
        <v>300002040</v>
      </c>
      <c r="B8981" s="2" t="s">
        <v>26037</v>
      </c>
    </row>
    <row r="8982" spans="1:2">
      <c r="A8982" s="1">
        <v>300002041</v>
      </c>
      <c r="B8982" s="2" t="s">
        <v>26038</v>
      </c>
    </row>
    <row r="8983" spans="1:2">
      <c r="A8983" s="1">
        <v>300002042</v>
      </c>
      <c r="B8983" s="2" t="s">
        <v>26039</v>
      </c>
    </row>
    <row r="8984" spans="1:2">
      <c r="A8984" s="1">
        <v>300002043</v>
      </c>
      <c r="B8984" s="2" t="s">
        <v>26040</v>
      </c>
    </row>
    <row r="8985" spans="1:2">
      <c r="A8985" s="1">
        <v>300002050</v>
      </c>
      <c r="B8985" s="2" t="s">
        <v>26041</v>
      </c>
    </row>
    <row r="8986" spans="1:2">
      <c r="A8986" s="1">
        <v>300002051</v>
      </c>
      <c r="B8986" s="2" t="s">
        <v>26042</v>
      </c>
    </row>
    <row r="8987" spans="1:2">
      <c r="A8987" s="1">
        <v>300002052</v>
      </c>
      <c r="B8987" s="2" t="s">
        <v>26043</v>
      </c>
    </row>
    <row r="8988" spans="1:2">
      <c r="A8988" s="1">
        <v>300002053</v>
      </c>
      <c r="B8988" s="2" t="s">
        <v>26043</v>
      </c>
    </row>
    <row r="8989" spans="1:2">
      <c r="A8989" s="1">
        <v>300002054</v>
      </c>
      <c r="B8989" s="2" t="s">
        <v>26044</v>
      </c>
    </row>
    <row r="8990" spans="1:2">
      <c r="A8990" s="1">
        <v>300002110</v>
      </c>
      <c r="B8990" s="2" t="s">
        <v>26045</v>
      </c>
    </row>
    <row r="8991" spans="1:2">
      <c r="A8991" s="1">
        <v>300002111</v>
      </c>
      <c r="B8991" s="2" t="s">
        <v>26046</v>
      </c>
    </row>
    <row r="8992" spans="1:2">
      <c r="A8992" s="1">
        <v>300002112</v>
      </c>
      <c r="B8992" s="2" t="s">
        <v>25817</v>
      </c>
    </row>
    <row r="8993" spans="1:2">
      <c r="A8993" s="1">
        <v>300002113</v>
      </c>
      <c r="B8993" s="2" t="s">
        <v>26047</v>
      </c>
    </row>
    <row r="8994" spans="1:2">
      <c r="A8994" s="1">
        <v>300002114</v>
      </c>
      <c r="B8994" s="2" t="s">
        <v>25819</v>
      </c>
    </row>
    <row r="8995" spans="1:2">
      <c r="A8995" s="1">
        <v>300002115</v>
      </c>
      <c r="B8995" s="2" t="s">
        <v>26048</v>
      </c>
    </row>
    <row r="8996" spans="1:2">
      <c r="A8996" s="1">
        <v>300002120</v>
      </c>
      <c r="B8996" s="2" t="s">
        <v>26049</v>
      </c>
    </row>
    <row r="8997" spans="1:2">
      <c r="A8997" s="1">
        <v>300002121</v>
      </c>
      <c r="B8997" s="2" t="s">
        <v>26050</v>
      </c>
    </row>
    <row r="8998" spans="1:2">
      <c r="A8998" s="1">
        <v>300002122</v>
      </c>
      <c r="B8998" s="2" t="s">
        <v>26051</v>
      </c>
    </row>
    <row r="8999" spans="1:2">
      <c r="A8999" s="1">
        <v>300002123</v>
      </c>
      <c r="B8999" s="2" t="s">
        <v>26052</v>
      </c>
    </row>
    <row r="9000" spans="1:2">
      <c r="A9000" s="1">
        <v>300002130</v>
      </c>
      <c r="B9000" s="2" t="s">
        <v>14809</v>
      </c>
    </row>
    <row r="9001" spans="1:2">
      <c r="A9001" s="1">
        <v>300002131</v>
      </c>
      <c r="B9001" s="2" t="s">
        <v>26053</v>
      </c>
    </row>
    <row r="9002" spans="1:2">
      <c r="A9002" s="1">
        <v>300002132</v>
      </c>
      <c r="B9002" s="2" t="s">
        <v>25817</v>
      </c>
    </row>
    <row r="9003" spans="1:2">
      <c r="A9003" s="1">
        <v>300002133</v>
      </c>
      <c r="B9003" s="2" t="s">
        <v>26054</v>
      </c>
    </row>
    <row r="9004" spans="1:2">
      <c r="A9004" s="1">
        <v>300002140</v>
      </c>
      <c r="B9004" s="2" t="s">
        <v>26055</v>
      </c>
    </row>
    <row r="9005" spans="1:2">
      <c r="A9005" s="1">
        <v>300002141</v>
      </c>
      <c r="B9005" s="2" t="s">
        <v>26056</v>
      </c>
    </row>
    <row r="9006" spans="1:2">
      <c r="A9006" s="1">
        <v>300002142</v>
      </c>
      <c r="B9006" s="2" t="s">
        <v>26057</v>
      </c>
    </row>
    <row r="9007" spans="1:2">
      <c r="A9007" s="1">
        <v>300002143</v>
      </c>
      <c r="B9007" s="2" t="s">
        <v>26058</v>
      </c>
    </row>
    <row r="9008" spans="1:2">
      <c r="A9008" s="1">
        <v>300002150</v>
      </c>
      <c r="B9008" s="2" t="s">
        <v>18990</v>
      </c>
    </row>
    <row r="9009" spans="1:2">
      <c r="A9009" s="1">
        <v>300002151</v>
      </c>
      <c r="B9009" s="2" t="s">
        <v>26059</v>
      </c>
    </row>
    <row r="9010" spans="1:2">
      <c r="A9010" s="1">
        <v>300002152</v>
      </c>
      <c r="B9010" s="2" t="s">
        <v>26060</v>
      </c>
    </row>
    <row r="9011" spans="1:2">
      <c r="A9011" s="1">
        <v>300002153</v>
      </c>
      <c r="B9011" s="2" t="s">
        <v>26060</v>
      </c>
    </row>
    <row r="9012" spans="1:2">
      <c r="A9012" s="1">
        <v>300002154</v>
      </c>
      <c r="B9012" s="2" t="s">
        <v>26061</v>
      </c>
    </row>
    <row r="9013" spans="1:2">
      <c r="A9013" s="1">
        <v>300002210</v>
      </c>
      <c r="B9013" s="2" t="s">
        <v>26062</v>
      </c>
    </row>
    <row r="9014" spans="1:2">
      <c r="A9014" s="1">
        <v>300002211</v>
      </c>
      <c r="B9014" s="2" t="s">
        <v>25839</v>
      </c>
    </row>
    <row r="9015" spans="1:2">
      <c r="A9015" s="1">
        <v>300002212</v>
      </c>
      <c r="B9015" s="2" t="s">
        <v>25817</v>
      </c>
    </row>
    <row r="9016" spans="1:2">
      <c r="A9016" s="1">
        <v>300002213</v>
      </c>
      <c r="B9016" s="2" t="s">
        <v>26063</v>
      </c>
    </row>
    <row r="9017" spans="1:2">
      <c r="A9017" s="1">
        <v>300002214</v>
      </c>
      <c r="B9017" s="2" t="s">
        <v>25819</v>
      </c>
    </row>
    <row r="9018" spans="1:2">
      <c r="A9018" s="1">
        <v>300002220</v>
      </c>
      <c r="B9018" s="2" t="s">
        <v>26064</v>
      </c>
    </row>
    <row r="9019" spans="1:2">
      <c r="A9019" s="1">
        <v>300002221</v>
      </c>
      <c r="B9019" s="2" t="s">
        <v>26065</v>
      </c>
    </row>
    <row r="9020" spans="1:2">
      <c r="A9020" s="1">
        <v>300002222</v>
      </c>
      <c r="B9020" s="2" t="s">
        <v>25817</v>
      </c>
    </row>
    <row r="9021" spans="1:2">
      <c r="A9021" s="1">
        <v>300002223</v>
      </c>
      <c r="B9021" s="2" t="s">
        <v>26066</v>
      </c>
    </row>
    <row r="9022" spans="1:2">
      <c r="A9022" s="1">
        <v>300002230</v>
      </c>
      <c r="B9022" s="2" t="s">
        <v>26067</v>
      </c>
    </row>
    <row r="9023" spans="1:2">
      <c r="A9023" s="1">
        <v>300002231</v>
      </c>
      <c r="B9023" s="2" t="s">
        <v>26068</v>
      </c>
    </row>
    <row r="9024" spans="1:2">
      <c r="A9024" s="1">
        <v>300002232</v>
      </c>
      <c r="B9024" s="2" t="s">
        <v>25817</v>
      </c>
    </row>
    <row r="9025" spans="1:2">
      <c r="A9025" s="1">
        <v>300002233</v>
      </c>
      <c r="B9025" s="2" t="s">
        <v>26069</v>
      </c>
    </row>
    <row r="9026" spans="1:2">
      <c r="A9026" s="1">
        <v>300002310</v>
      </c>
      <c r="B9026" s="2" t="s">
        <v>26070</v>
      </c>
    </row>
    <row r="9027" spans="1:2">
      <c r="A9027" s="1">
        <v>300002311</v>
      </c>
      <c r="B9027" s="2" t="s">
        <v>26071</v>
      </c>
    </row>
    <row r="9028" spans="1:2">
      <c r="A9028" s="1">
        <v>300002312</v>
      </c>
      <c r="B9028" s="2" t="s">
        <v>26072</v>
      </c>
    </row>
    <row r="9029" spans="1:2">
      <c r="A9029" s="1">
        <v>300002313</v>
      </c>
      <c r="B9029" s="2" t="s">
        <v>25841</v>
      </c>
    </row>
    <row r="9030" spans="1:2">
      <c r="A9030" s="1">
        <v>300002314</v>
      </c>
      <c r="B9030" s="2" t="s">
        <v>25819</v>
      </c>
    </row>
    <row r="9031" spans="1:2">
      <c r="A9031" s="1">
        <v>300002315</v>
      </c>
      <c r="B9031" s="2" t="s">
        <v>26073</v>
      </c>
    </row>
    <row r="9032" spans="1:2">
      <c r="A9032" s="1">
        <v>300002320</v>
      </c>
      <c r="B9032" s="2" t="s">
        <v>26074</v>
      </c>
    </row>
    <row r="9033" spans="1:2">
      <c r="A9033" s="1">
        <v>300002321</v>
      </c>
      <c r="B9033" s="2" t="s">
        <v>26075</v>
      </c>
    </row>
    <row r="9034" spans="1:2">
      <c r="A9034" s="1">
        <v>300002322</v>
      </c>
      <c r="B9034" s="2" t="s">
        <v>25845</v>
      </c>
    </row>
    <row r="9035" spans="1:2">
      <c r="A9035" s="1">
        <v>300002323</v>
      </c>
      <c r="B9035" s="2" t="s">
        <v>25846</v>
      </c>
    </row>
    <row r="9036" spans="1:2">
      <c r="A9036" s="1">
        <v>300002330</v>
      </c>
      <c r="B9036" s="2" t="s">
        <v>26076</v>
      </c>
    </row>
    <row r="9037" spans="1:2">
      <c r="A9037" s="1">
        <v>300002331</v>
      </c>
      <c r="B9037" s="2" t="s">
        <v>26077</v>
      </c>
    </row>
    <row r="9038" spans="1:2">
      <c r="A9038" s="1">
        <v>300002332</v>
      </c>
      <c r="B9038" s="2" t="s">
        <v>26078</v>
      </c>
    </row>
    <row r="9039" spans="1:2">
      <c r="A9039" s="1">
        <v>300002333</v>
      </c>
      <c r="B9039" s="2" t="s">
        <v>26079</v>
      </c>
    </row>
    <row r="9040" spans="1:2">
      <c r="A9040" s="1">
        <v>300002340</v>
      </c>
      <c r="B9040" s="2" t="s">
        <v>26080</v>
      </c>
    </row>
    <row r="9041" spans="1:2">
      <c r="A9041" s="1">
        <v>300002341</v>
      </c>
      <c r="B9041" s="2" t="s">
        <v>26081</v>
      </c>
    </row>
    <row r="9042" spans="1:2">
      <c r="A9042" s="1">
        <v>300002342</v>
      </c>
      <c r="B9042" s="2" t="s">
        <v>26082</v>
      </c>
    </row>
    <row r="9043" spans="1:2">
      <c r="A9043" s="1">
        <v>300002343</v>
      </c>
      <c r="B9043" s="2" t="s">
        <v>25915</v>
      </c>
    </row>
    <row r="9044" spans="1:2">
      <c r="A9044" s="1">
        <v>300002350</v>
      </c>
      <c r="B9044" s="2" t="s">
        <v>26083</v>
      </c>
    </row>
    <row r="9045" spans="1:2">
      <c r="A9045" s="1">
        <v>300002351</v>
      </c>
      <c r="B9045" s="2" t="s">
        <v>26084</v>
      </c>
    </row>
    <row r="9046" spans="1:2">
      <c r="A9046" s="1">
        <v>300002352</v>
      </c>
      <c r="B9046" s="2" t="s">
        <v>26085</v>
      </c>
    </row>
    <row r="9047" spans="1:2">
      <c r="A9047" s="1">
        <v>300002353</v>
      </c>
      <c r="B9047" s="2" t="s">
        <v>26085</v>
      </c>
    </row>
    <row r="9048" spans="1:2">
      <c r="A9048" s="1">
        <v>300002354</v>
      </c>
      <c r="B9048" s="2" t="s">
        <v>26086</v>
      </c>
    </row>
    <row r="9049" spans="1:2">
      <c r="A9049" s="1">
        <v>300002410</v>
      </c>
      <c r="B9049" s="2" t="s">
        <v>26087</v>
      </c>
    </row>
    <row r="9050" spans="1:2">
      <c r="A9050" s="1">
        <v>300002411</v>
      </c>
      <c r="B9050" s="2" t="s">
        <v>26088</v>
      </c>
    </row>
    <row r="9051" spans="1:2">
      <c r="A9051" s="1">
        <v>300002412</v>
      </c>
      <c r="B9051" s="2" t="s">
        <v>26089</v>
      </c>
    </row>
    <row r="9052" spans="1:2">
      <c r="A9052" s="1">
        <v>300002413</v>
      </c>
      <c r="B9052" s="2" t="s">
        <v>25841</v>
      </c>
    </row>
    <row r="9053" spans="1:2">
      <c r="A9053" s="1">
        <v>300002414</v>
      </c>
      <c r="B9053" s="2" t="s">
        <v>26090</v>
      </c>
    </row>
    <row r="9054" spans="1:2">
      <c r="A9054" s="1">
        <v>300002415</v>
      </c>
      <c r="B9054" s="2" t="s">
        <v>25820</v>
      </c>
    </row>
    <row r="9055" spans="1:2">
      <c r="A9055" s="1">
        <v>300002420</v>
      </c>
      <c r="B9055" s="2" t="s">
        <v>26091</v>
      </c>
    </row>
    <row r="9056" spans="1:2">
      <c r="A9056" s="1">
        <v>300002421</v>
      </c>
      <c r="B9056" s="2" t="s">
        <v>26092</v>
      </c>
    </row>
    <row r="9057" spans="1:2">
      <c r="A9057" s="1">
        <v>300002422</v>
      </c>
      <c r="B9057" s="2" t="s">
        <v>25817</v>
      </c>
    </row>
    <row r="9058" spans="1:2">
      <c r="A9058" s="1">
        <v>300002423</v>
      </c>
      <c r="B9058" s="2" t="s">
        <v>25841</v>
      </c>
    </row>
    <row r="9059" spans="1:2">
      <c r="A9059" s="1">
        <v>300002430</v>
      </c>
      <c r="B9059" s="2" t="s">
        <v>26093</v>
      </c>
    </row>
    <row r="9060" spans="1:2">
      <c r="A9060" s="1">
        <v>300002431</v>
      </c>
      <c r="B9060" s="2" t="s">
        <v>26094</v>
      </c>
    </row>
    <row r="9061" spans="1:2">
      <c r="A9061" s="1">
        <v>300002432</v>
      </c>
      <c r="B9061" s="2" t="s">
        <v>25906</v>
      </c>
    </row>
    <row r="9062" spans="1:2">
      <c r="A9062" s="1">
        <v>300002433</v>
      </c>
      <c r="B9062" s="2" t="s">
        <v>25846</v>
      </c>
    </row>
    <row r="9063" spans="1:2">
      <c r="A9063" s="1">
        <v>300002440</v>
      </c>
      <c r="B9063" s="2" t="s">
        <v>26095</v>
      </c>
    </row>
    <row r="9064" spans="1:2">
      <c r="A9064" s="1">
        <v>300002441</v>
      </c>
      <c r="B9064" s="2" t="s">
        <v>26096</v>
      </c>
    </row>
    <row r="9065" spans="1:2">
      <c r="A9065" s="1">
        <v>300002442</v>
      </c>
      <c r="B9065" s="2" t="s">
        <v>26097</v>
      </c>
    </row>
    <row r="9066" spans="1:2">
      <c r="A9066" s="1">
        <v>300002443</v>
      </c>
      <c r="B9066" s="2" t="s">
        <v>26098</v>
      </c>
    </row>
    <row r="9067" spans="1:2">
      <c r="A9067" s="1">
        <v>300002450</v>
      </c>
      <c r="B9067" s="2" t="s">
        <v>26099</v>
      </c>
    </row>
    <row r="9068" spans="1:2">
      <c r="A9068" s="1">
        <v>300002451</v>
      </c>
      <c r="B9068" s="2" t="s">
        <v>26100</v>
      </c>
    </row>
    <row r="9069" spans="1:2">
      <c r="A9069" s="1">
        <v>300002452</v>
      </c>
      <c r="B9069" s="2" t="s">
        <v>26101</v>
      </c>
    </row>
    <row r="9070" spans="1:2">
      <c r="A9070" s="1">
        <v>300002453</v>
      </c>
      <c r="B9070" s="2" t="s">
        <v>26102</v>
      </c>
    </row>
    <row r="9071" spans="1:2">
      <c r="A9071" s="1">
        <v>300002454</v>
      </c>
      <c r="B9071" s="2" t="s">
        <v>26101</v>
      </c>
    </row>
    <row r="9072" spans="1:2">
      <c r="A9072" s="1">
        <v>300002510</v>
      </c>
      <c r="B9072" s="2" t="s">
        <v>26103</v>
      </c>
    </row>
    <row r="9073" spans="1:2">
      <c r="A9073" s="1">
        <v>300002511</v>
      </c>
      <c r="B9073" s="2" t="s">
        <v>25959</v>
      </c>
    </row>
    <row r="9074" spans="1:2">
      <c r="A9074" s="1">
        <v>300002512</v>
      </c>
      <c r="B9074" s="2" t="s">
        <v>25817</v>
      </c>
    </row>
    <row r="9075" spans="1:2">
      <c r="A9075" s="1">
        <v>300002513</v>
      </c>
      <c r="B9075" s="2" t="s">
        <v>26104</v>
      </c>
    </row>
    <row r="9076" spans="1:2">
      <c r="A9076" s="1">
        <v>300002514</v>
      </c>
      <c r="B9076" s="2" t="s">
        <v>25819</v>
      </c>
    </row>
    <row r="9077" spans="1:2">
      <c r="A9077" s="1">
        <v>300002515</v>
      </c>
      <c r="B9077" s="2" t="s">
        <v>26105</v>
      </c>
    </row>
    <row r="9078" spans="1:2">
      <c r="A9078" s="1">
        <v>300002520</v>
      </c>
      <c r="B9078" s="2" t="s">
        <v>26106</v>
      </c>
    </row>
    <row r="9079" spans="1:2">
      <c r="A9079" s="1">
        <v>300002521</v>
      </c>
      <c r="B9079" s="2" t="s">
        <v>26107</v>
      </c>
    </row>
    <row r="9080" spans="1:2">
      <c r="A9080" s="1">
        <v>300002522</v>
      </c>
      <c r="B9080" s="2" t="s">
        <v>26108</v>
      </c>
    </row>
    <row r="9081" spans="1:2">
      <c r="A9081" s="1">
        <v>300002523</v>
      </c>
      <c r="B9081" s="2" t="s">
        <v>26109</v>
      </c>
    </row>
    <row r="9082" spans="1:2">
      <c r="A9082" s="1">
        <v>300002530</v>
      </c>
      <c r="B9082" s="2" t="s">
        <v>26110</v>
      </c>
    </row>
    <row r="9083" spans="1:2">
      <c r="A9083" s="1">
        <v>300002531</v>
      </c>
      <c r="B9083" s="2" t="s">
        <v>26111</v>
      </c>
    </row>
    <row r="9084" spans="1:2">
      <c r="A9084" s="1">
        <v>300002532</v>
      </c>
      <c r="B9084" s="2" t="s">
        <v>26112</v>
      </c>
    </row>
    <row r="9085" spans="1:2">
      <c r="A9085" s="1">
        <v>300002533</v>
      </c>
      <c r="B9085" s="2" t="s">
        <v>26113</v>
      </c>
    </row>
    <row r="9086" spans="1:2">
      <c r="A9086" s="1">
        <v>300002540</v>
      </c>
      <c r="B9086" s="2" t="s">
        <v>26114</v>
      </c>
    </row>
    <row r="9087" spans="1:2">
      <c r="A9087" s="1">
        <v>300002541</v>
      </c>
      <c r="B9087" s="2" t="s">
        <v>26115</v>
      </c>
    </row>
    <row r="9088" spans="1:2">
      <c r="A9088" s="1">
        <v>300002542</v>
      </c>
      <c r="B9088" s="2" t="s">
        <v>26116</v>
      </c>
    </row>
    <row r="9089" spans="1:2">
      <c r="A9089" s="1">
        <v>300002543</v>
      </c>
      <c r="B9089" s="2" t="s">
        <v>26117</v>
      </c>
    </row>
    <row r="9090" spans="1:2">
      <c r="A9090" s="1">
        <v>300002550</v>
      </c>
      <c r="B9090" s="2" t="s">
        <v>26118</v>
      </c>
    </row>
    <row r="9091" spans="1:2">
      <c r="A9091" s="1">
        <v>300002551</v>
      </c>
      <c r="B9091" s="2" t="s">
        <v>26119</v>
      </c>
    </row>
    <row r="9092" spans="1:2">
      <c r="A9092" s="1">
        <v>300002552</v>
      </c>
      <c r="B9092" s="2" t="s">
        <v>26120</v>
      </c>
    </row>
    <row r="9093" spans="1:2">
      <c r="A9093" s="1">
        <v>300002553</v>
      </c>
      <c r="B9093" s="2" t="s">
        <v>26121</v>
      </c>
    </row>
    <row r="9094" spans="1:2">
      <c r="A9094" s="1">
        <v>300002554</v>
      </c>
      <c r="B9094" s="2" t="s">
        <v>26121</v>
      </c>
    </row>
    <row r="9095" spans="1:2">
      <c r="A9095" s="1">
        <v>300002610</v>
      </c>
      <c r="B9095" s="2" t="s">
        <v>26122</v>
      </c>
    </row>
    <row r="9096" spans="1:2">
      <c r="A9096" s="1">
        <v>300002611</v>
      </c>
      <c r="B9096" s="2" t="s">
        <v>26123</v>
      </c>
    </row>
    <row r="9097" spans="1:2">
      <c r="A9097" s="1">
        <v>300002612</v>
      </c>
      <c r="B9097" s="2" t="s">
        <v>25817</v>
      </c>
    </row>
    <row r="9098" spans="1:2">
      <c r="A9098" s="1">
        <v>300002613</v>
      </c>
      <c r="B9098" s="2" t="s">
        <v>26124</v>
      </c>
    </row>
    <row r="9099" spans="1:2">
      <c r="A9099" s="1">
        <v>300002614</v>
      </c>
      <c r="B9099" s="2" t="s">
        <v>25819</v>
      </c>
    </row>
    <row r="9100" spans="1:2">
      <c r="A9100" s="1">
        <v>300002615</v>
      </c>
      <c r="B9100" s="2" t="s">
        <v>26125</v>
      </c>
    </row>
    <row r="9101" spans="1:2">
      <c r="A9101" s="1">
        <v>300002620</v>
      </c>
      <c r="B9101" s="2" t="s">
        <v>26126</v>
      </c>
    </row>
    <row r="9102" spans="1:2">
      <c r="A9102" s="1">
        <v>300002621</v>
      </c>
      <c r="B9102" s="2" t="s">
        <v>25839</v>
      </c>
    </row>
    <row r="9103" spans="1:2">
      <c r="A9103" s="1">
        <v>300002622</v>
      </c>
      <c r="B9103" s="2" t="s">
        <v>26127</v>
      </c>
    </row>
    <row r="9104" spans="1:2">
      <c r="A9104" s="1">
        <v>300002623</v>
      </c>
      <c r="B9104" s="2" t="s">
        <v>26128</v>
      </c>
    </row>
    <row r="9105" spans="1:2">
      <c r="A9105" s="1">
        <v>300002630</v>
      </c>
      <c r="B9105" s="2" t="s">
        <v>26129</v>
      </c>
    </row>
    <row r="9106" spans="1:2">
      <c r="A9106" s="1">
        <v>300002631</v>
      </c>
      <c r="B9106" s="2" t="s">
        <v>26130</v>
      </c>
    </row>
    <row r="9107" spans="1:2">
      <c r="A9107" s="1">
        <v>300002632</v>
      </c>
      <c r="B9107" s="2" t="s">
        <v>26131</v>
      </c>
    </row>
    <row r="9108" spans="1:2">
      <c r="A9108" s="1">
        <v>300002633</v>
      </c>
      <c r="B9108" s="2" t="s">
        <v>25841</v>
      </c>
    </row>
    <row r="9109" spans="1:2">
      <c r="A9109" s="1">
        <v>300002640</v>
      </c>
      <c r="B9109" s="2" t="s">
        <v>26132</v>
      </c>
    </row>
    <row r="9110" spans="1:2">
      <c r="A9110" s="1">
        <v>300002641</v>
      </c>
      <c r="B9110" s="2" t="s">
        <v>26133</v>
      </c>
    </row>
    <row r="9111" spans="1:2">
      <c r="A9111" s="1">
        <v>300002642</v>
      </c>
      <c r="B9111" s="2" t="s">
        <v>26134</v>
      </c>
    </row>
    <row r="9112" spans="1:2">
      <c r="A9112" s="1">
        <v>300002643</v>
      </c>
      <c r="B9112" s="2" t="s">
        <v>26040</v>
      </c>
    </row>
    <row r="9113" spans="1:2">
      <c r="A9113" s="1">
        <v>300002650</v>
      </c>
      <c r="B9113" s="2" t="s">
        <v>26135</v>
      </c>
    </row>
    <row r="9114" spans="1:2">
      <c r="A9114" s="1">
        <v>300002651</v>
      </c>
      <c r="B9114" s="2" t="s">
        <v>26136</v>
      </c>
    </row>
    <row r="9115" spans="1:2">
      <c r="A9115" s="1">
        <v>300002652</v>
      </c>
      <c r="B9115" s="2" t="s">
        <v>26137</v>
      </c>
    </row>
    <row r="9116" spans="1:2">
      <c r="A9116" s="1">
        <v>300002653</v>
      </c>
      <c r="B9116" s="2" t="s">
        <v>26138</v>
      </c>
    </row>
    <row r="9117" spans="1:2">
      <c r="A9117" s="1">
        <v>300002654</v>
      </c>
      <c r="B9117" s="2" t="s">
        <v>26139</v>
      </c>
    </row>
    <row r="9118" spans="1:2">
      <c r="A9118" s="1">
        <v>300002710</v>
      </c>
      <c r="B9118" s="2" t="s">
        <v>26140</v>
      </c>
    </row>
    <row r="9119" spans="1:2">
      <c r="A9119" s="1">
        <v>300002711</v>
      </c>
      <c r="B9119" s="2" t="s">
        <v>25839</v>
      </c>
    </row>
    <row r="9120" spans="1:2">
      <c r="A9120" s="1">
        <v>300002712</v>
      </c>
      <c r="B9120" s="2" t="s">
        <v>26082</v>
      </c>
    </row>
    <row r="9121" spans="1:2">
      <c r="A9121" s="1">
        <v>300002713</v>
      </c>
      <c r="B9121" s="2" t="s">
        <v>26141</v>
      </c>
    </row>
    <row r="9122" spans="1:2">
      <c r="A9122" s="1">
        <v>300002714</v>
      </c>
      <c r="B9122" s="2" t="s">
        <v>25819</v>
      </c>
    </row>
    <row r="9123" spans="1:2">
      <c r="A9123" s="1">
        <v>300002715</v>
      </c>
      <c r="B9123" s="2" t="s">
        <v>26142</v>
      </c>
    </row>
    <row r="9124" spans="1:2">
      <c r="A9124" s="1">
        <v>300002720</v>
      </c>
      <c r="B9124" s="2" t="s">
        <v>21603</v>
      </c>
    </row>
    <row r="9125" spans="1:2">
      <c r="A9125" s="1">
        <v>300002721</v>
      </c>
      <c r="B9125" s="2" t="s">
        <v>26143</v>
      </c>
    </row>
    <row r="9126" spans="1:2">
      <c r="A9126" s="1">
        <v>300002722</v>
      </c>
      <c r="B9126" s="2" t="s">
        <v>26144</v>
      </c>
    </row>
    <row r="9127" spans="1:2">
      <c r="A9127" s="1">
        <v>300002723</v>
      </c>
      <c r="B9127" s="2" t="s">
        <v>26145</v>
      </c>
    </row>
    <row r="9128" spans="1:2">
      <c r="A9128" s="1">
        <v>300002730</v>
      </c>
      <c r="B9128" s="2" t="s">
        <v>26146</v>
      </c>
    </row>
    <row r="9129" spans="1:2">
      <c r="A9129" s="1">
        <v>300002731</v>
      </c>
      <c r="B9129" s="2" t="s">
        <v>26147</v>
      </c>
    </row>
    <row r="9130" spans="1:2">
      <c r="A9130" s="1">
        <v>300002732</v>
      </c>
      <c r="B9130" s="2" t="s">
        <v>25817</v>
      </c>
    </row>
    <row r="9131" spans="1:2">
      <c r="A9131" s="1">
        <v>300002733</v>
      </c>
      <c r="B9131" s="2" t="s">
        <v>26148</v>
      </c>
    </row>
    <row r="9132" spans="1:2">
      <c r="A9132" s="1">
        <v>300002740</v>
      </c>
      <c r="B9132" s="2" t="s">
        <v>26149</v>
      </c>
    </row>
    <row r="9133" spans="1:2">
      <c r="A9133" s="1">
        <v>300002741</v>
      </c>
      <c r="B9133" s="2" t="s">
        <v>26150</v>
      </c>
    </row>
    <row r="9134" spans="1:2">
      <c r="A9134" s="1">
        <v>300002742</v>
      </c>
      <c r="B9134" s="2" t="s">
        <v>26151</v>
      </c>
    </row>
    <row r="9135" spans="1:2">
      <c r="A9135" s="1">
        <v>300002743</v>
      </c>
      <c r="B9135" s="2" t="s">
        <v>26152</v>
      </c>
    </row>
    <row r="9136" spans="1:2">
      <c r="A9136" s="1">
        <v>300002750</v>
      </c>
      <c r="B9136" s="2" t="s">
        <v>26153</v>
      </c>
    </row>
    <row r="9137" spans="1:2">
      <c r="A9137" s="1">
        <v>300002751</v>
      </c>
      <c r="B9137" s="2" t="s">
        <v>26154</v>
      </c>
    </row>
    <row r="9138" spans="1:2">
      <c r="A9138" s="1">
        <v>300002752</v>
      </c>
      <c r="B9138" s="2" t="s">
        <v>26155</v>
      </c>
    </row>
    <row r="9139" spans="1:2">
      <c r="A9139" s="1">
        <v>300002753</v>
      </c>
      <c r="B9139" s="2" t="s">
        <v>26155</v>
      </c>
    </row>
    <row r="9140" spans="1:2">
      <c r="A9140" s="1">
        <v>300002754</v>
      </c>
      <c r="B9140" s="2" t="s">
        <v>26156</v>
      </c>
    </row>
    <row r="9141" spans="1:2">
      <c r="A9141" s="1">
        <v>300002910</v>
      </c>
      <c r="B9141" s="2" t="s">
        <v>26157</v>
      </c>
    </row>
    <row r="9142" spans="1:2">
      <c r="A9142" s="1">
        <v>300002911</v>
      </c>
      <c r="B9142" s="2" t="s">
        <v>26158</v>
      </c>
    </row>
    <row r="9143" spans="1:2">
      <c r="A9143" s="1">
        <v>300002920</v>
      </c>
      <c r="B9143" s="2" t="s">
        <v>26159</v>
      </c>
    </row>
    <row r="9144" spans="1:2">
      <c r="A9144" s="1">
        <v>300002921</v>
      </c>
      <c r="B9144" s="2" t="s">
        <v>26160</v>
      </c>
    </row>
    <row r="9145" spans="1:2">
      <c r="A9145" s="1">
        <v>300003010</v>
      </c>
      <c r="B9145" s="2" t="s">
        <v>26161</v>
      </c>
    </row>
    <row r="9146" spans="1:2">
      <c r="A9146" s="1">
        <v>300003011</v>
      </c>
      <c r="B9146" s="2" t="s">
        <v>25839</v>
      </c>
    </row>
    <row r="9147" spans="1:2">
      <c r="A9147" s="1">
        <v>300003012</v>
      </c>
      <c r="B9147" s="2" t="s">
        <v>25845</v>
      </c>
    </row>
    <row r="9148" spans="1:2">
      <c r="A9148" s="1">
        <v>300003013</v>
      </c>
      <c r="B9148" s="2" t="s">
        <v>26162</v>
      </c>
    </row>
    <row r="9149" spans="1:2">
      <c r="A9149" s="1">
        <v>300003014</v>
      </c>
      <c r="B9149" s="2" t="s">
        <v>25925</v>
      </c>
    </row>
    <row r="9150" spans="1:2">
      <c r="A9150" s="1">
        <v>300003020</v>
      </c>
      <c r="B9150" s="2" t="s">
        <v>26163</v>
      </c>
    </row>
    <row r="9151" spans="1:2">
      <c r="A9151" s="1">
        <v>300003021</v>
      </c>
      <c r="B9151" s="2" t="s">
        <v>26164</v>
      </c>
    </row>
    <row r="9152" spans="1:2">
      <c r="A9152" s="1">
        <v>300003022</v>
      </c>
      <c r="B9152" s="2" t="s">
        <v>25817</v>
      </c>
    </row>
    <row r="9153" spans="1:2">
      <c r="A9153" s="1">
        <v>300003023</v>
      </c>
      <c r="B9153" s="2" t="s">
        <v>25841</v>
      </c>
    </row>
    <row r="9154" spans="1:2">
      <c r="A9154" s="1">
        <v>300003030</v>
      </c>
      <c r="B9154" s="2" t="s">
        <v>26165</v>
      </c>
    </row>
    <row r="9155" spans="1:2">
      <c r="A9155" s="1">
        <v>300003031</v>
      </c>
      <c r="B9155" s="2" t="s">
        <v>25848</v>
      </c>
    </row>
    <row r="9156" spans="1:2">
      <c r="A9156" s="1">
        <v>300003032</v>
      </c>
      <c r="B9156" s="2" t="s">
        <v>26166</v>
      </c>
    </row>
    <row r="9157" spans="1:2">
      <c r="A9157" s="1">
        <v>300003033</v>
      </c>
      <c r="B9157" s="2" t="s">
        <v>25841</v>
      </c>
    </row>
    <row r="9158" spans="1:2">
      <c r="A9158" s="1">
        <v>300003110</v>
      </c>
      <c r="B9158" s="2" t="s">
        <v>26167</v>
      </c>
    </row>
    <row r="9159" spans="1:2">
      <c r="A9159" s="1">
        <v>300003111</v>
      </c>
      <c r="B9159" s="2" t="s">
        <v>26168</v>
      </c>
    </row>
    <row r="9160" spans="1:2">
      <c r="A9160" s="1">
        <v>300003112</v>
      </c>
      <c r="B9160" s="2" t="s">
        <v>25817</v>
      </c>
    </row>
    <row r="9161" spans="1:2">
      <c r="A9161" s="1">
        <v>300003113</v>
      </c>
      <c r="B9161" s="2" t="s">
        <v>25828</v>
      </c>
    </row>
    <row r="9162" spans="1:2">
      <c r="A9162" s="1">
        <v>300003114</v>
      </c>
      <c r="B9162" s="2" t="s">
        <v>25819</v>
      </c>
    </row>
    <row r="9163" spans="1:2">
      <c r="A9163" s="1">
        <v>300003115</v>
      </c>
      <c r="B9163" s="2" t="s">
        <v>26169</v>
      </c>
    </row>
    <row r="9164" spans="1:2">
      <c r="A9164" s="1">
        <v>300003120</v>
      </c>
      <c r="B9164" s="2" t="s">
        <v>26170</v>
      </c>
    </row>
    <row r="9165" spans="1:2">
      <c r="A9165" s="1">
        <v>300003121</v>
      </c>
      <c r="B9165" s="2" t="s">
        <v>26171</v>
      </c>
    </row>
    <row r="9166" spans="1:2">
      <c r="A9166" s="1">
        <v>300003122</v>
      </c>
      <c r="B9166" s="2" t="s">
        <v>25902</v>
      </c>
    </row>
    <row r="9167" spans="1:2">
      <c r="A9167" s="1">
        <v>300003123</v>
      </c>
      <c r="B9167" s="2" t="s">
        <v>26172</v>
      </c>
    </row>
    <row r="9168" spans="1:2">
      <c r="A9168" s="1">
        <v>300003130</v>
      </c>
      <c r="B9168" s="2" t="s">
        <v>26173</v>
      </c>
    </row>
    <row r="9169" spans="1:2">
      <c r="A9169" s="1">
        <v>300003131</v>
      </c>
      <c r="B9169" s="2" t="s">
        <v>26174</v>
      </c>
    </row>
    <row r="9170" spans="1:2">
      <c r="A9170" s="1">
        <v>300003132</v>
      </c>
      <c r="B9170" s="2" t="s">
        <v>26175</v>
      </c>
    </row>
    <row r="9171" spans="1:2">
      <c r="A9171" s="1">
        <v>300003133</v>
      </c>
      <c r="B9171" s="2" t="s">
        <v>26176</v>
      </c>
    </row>
    <row r="9172" spans="1:2">
      <c r="A9172" s="1">
        <v>300003140</v>
      </c>
      <c r="B9172" s="2" t="s">
        <v>26177</v>
      </c>
    </row>
    <row r="9173" spans="1:2">
      <c r="A9173" s="1">
        <v>300003141</v>
      </c>
      <c r="B9173" s="2" t="s">
        <v>26178</v>
      </c>
    </row>
    <row r="9174" spans="1:2">
      <c r="A9174" s="1">
        <v>300003142</v>
      </c>
      <c r="B9174" s="2" t="s">
        <v>26179</v>
      </c>
    </row>
    <row r="9175" spans="1:2">
      <c r="A9175" s="1">
        <v>300003143</v>
      </c>
      <c r="B9175" s="2" t="s">
        <v>26180</v>
      </c>
    </row>
    <row r="9176" spans="1:2">
      <c r="A9176" s="1">
        <v>300003150</v>
      </c>
      <c r="B9176" s="2" t="s">
        <v>26181</v>
      </c>
    </row>
    <row r="9177" spans="1:2">
      <c r="A9177" s="1">
        <v>300003151</v>
      </c>
      <c r="B9177" s="2" t="s">
        <v>26182</v>
      </c>
    </row>
    <row r="9178" spans="1:2">
      <c r="A9178" s="1">
        <v>300003152</v>
      </c>
      <c r="B9178" s="2" t="s">
        <v>26183</v>
      </c>
    </row>
    <row r="9179" spans="1:2">
      <c r="A9179" s="1">
        <v>300003153</v>
      </c>
      <c r="B9179" s="2" t="s">
        <v>26183</v>
      </c>
    </row>
    <row r="9180" spans="1:2">
      <c r="A9180" s="1">
        <v>300003154</v>
      </c>
      <c r="B9180" s="2" t="s">
        <v>26184</v>
      </c>
    </row>
    <row r="9181" spans="1:2">
      <c r="A9181" s="1">
        <v>300003210</v>
      </c>
      <c r="B9181" s="2" t="s">
        <v>26185</v>
      </c>
    </row>
    <row r="9182" spans="1:2">
      <c r="A9182" s="1">
        <v>300003211</v>
      </c>
      <c r="B9182" s="2" t="s">
        <v>26186</v>
      </c>
    </row>
    <row r="9183" spans="1:2">
      <c r="A9183" s="1">
        <v>300003212</v>
      </c>
      <c r="B9183" s="2" t="s">
        <v>25817</v>
      </c>
    </row>
    <row r="9184" spans="1:2">
      <c r="A9184" s="1">
        <v>300003213</v>
      </c>
      <c r="B9184" s="2" t="s">
        <v>26187</v>
      </c>
    </row>
    <row r="9185" spans="1:2">
      <c r="A9185" s="1">
        <v>300003214</v>
      </c>
      <c r="B9185" s="2" t="s">
        <v>25819</v>
      </c>
    </row>
    <row r="9186" spans="1:2">
      <c r="A9186" s="1">
        <v>300003215</v>
      </c>
      <c r="B9186" s="2" t="s">
        <v>25820</v>
      </c>
    </row>
    <row r="9187" spans="1:2">
      <c r="A9187" s="1">
        <v>300003220</v>
      </c>
      <c r="B9187" s="2" t="s">
        <v>26188</v>
      </c>
    </row>
    <row r="9188" spans="1:2">
      <c r="A9188" s="1">
        <v>300003221</v>
      </c>
      <c r="B9188" s="2" t="s">
        <v>26189</v>
      </c>
    </row>
    <row r="9189" spans="1:2">
      <c r="A9189" s="1">
        <v>300003222</v>
      </c>
      <c r="B9189" s="2" t="s">
        <v>26190</v>
      </c>
    </row>
    <row r="9190" spans="1:2">
      <c r="A9190" s="1">
        <v>300003223</v>
      </c>
      <c r="B9190" s="2" t="s">
        <v>25841</v>
      </c>
    </row>
    <row r="9191" spans="1:2">
      <c r="A9191" s="1">
        <v>300003230</v>
      </c>
      <c r="B9191" s="2" t="s">
        <v>26191</v>
      </c>
    </row>
    <row r="9192" spans="1:2">
      <c r="A9192" s="1">
        <v>300003231</v>
      </c>
      <c r="B9192" s="2" t="s">
        <v>26192</v>
      </c>
    </row>
    <row r="9193" spans="1:2">
      <c r="A9193" s="1">
        <v>300003232</v>
      </c>
      <c r="B9193" s="2" t="s">
        <v>25817</v>
      </c>
    </row>
    <row r="9194" spans="1:2">
      <c r="A9194" s="1">
        <v>300003233</v>
      </c>
      <c r="B9194" s="2" t="s">
        <v>25938</v>
      </c>
    </row>
    <row r="9195" spans="1:2">
      <c r="A9195" s="1">
        <v>300003240</v>
      </c>
      <c r="B9195" s="2" t="s">
        <v>26193</v>
      </c>
    </row>
    <row r="9196" spans="1:2">
      <c r="A9196" s="1">
        <v>300003241</v>
      </c>
      <c r="B9196" s="2" t="s">
        <v>26194</v>
      </c>
    </row>
    <row r="9197" spans="1:2">
      <c r="A9197" s="1">
        <v>300003242</v>
      </c>
      <c r="B9197" s="2" t="s">
        <v>26195</v>
      </c>
    </row>
    <row r="9198" spans="1:2">
      <c r="A9198" s="1">
        <v>300003243</v>
      </c>
      <c r="B9198" s="2" t="s">
        <v>26196</v>
      </c>
    </row>
    <row r="9199" spans="1:2">
      <c r="A9199" s="1">
        <v>300003250</v>
      </c>
      <c r="B9199" s="2" t="s">
        <v>26188</v>
      </c>
    </row>
    <row r="9200" spans="1:2">
      <c r="A9200" s="1">
        <v>300003251</v>
      </c>
      <c r="B9200" s="2" t="s">
        <v>26197</v>
      </c>
    </row>
    <row r="9201" spans="1:2">
      <c r="A9201" s="1">
        <v>300003252</v>
      </c>
      <c r="B9201" s="2" t="s">
        <v>26198</v>
      </c>
    </row>
    <row r="9202" spans="1:2">
      <c r="A9202" s="1">
        <v>300003253</v>
      </c>
      <c r="B9202" s="2" t="s">
        <v>26199</v>
      </c>
    </row>
    <row r="9203" spans="1:2">
      <c r="A9203" s="1">
        <v>300003254</v>
      </c>
      <c r="B9203" s="2" t="s">
        <v>26199</v>
      </c>
    </row>
    <row r="9204" spans="1:2">
      <c r="A9204" s="1">
        <v>300003310</v>
      </c>
      <c r="B9204" s="2" t="s">
        <v>26200</v>
      </c>
    </row>
    <row r="9205" spans="1:2">
      <c r="A9205" s="1">
        <v>300003311</v>
      </c>
      <c r="B9205" s="2" t="s">
        <v>26201</v>
      </c>
    </row>
    <row r="9206" spans="1:2">
      <c r="A9206" s="1">
        <v>300003312</v>
      </c>
      <c r="B9206" s="2" t="s">
        <v>26082</v>
      </c>
    </row>
    <row r="9207" spans="1:2">
      <c r="A9207" s="1">
        <v>300003313</v>
      </c>
      <c r="B9207" s="2" t="s">
        <v>26202</v>
      </c>
    </row>
    <row r="9208" spans="1:2">
      <c r="A9208" s="1">
        <v>300003314</v>
      </c>
      <c r="B9208" s="2" t="s">
        <v>26203</v>
      </c>
    </row>
    <row r="9209" spans="1:2">
      <c r="A9209" s="1">
        <v>300003315</v>
      </c>
      <c r="B9209" s="2" t="s">
        <v>26204</v>
      </c>
    </row>
    <row r="9210" spans="1:2">
      <c r="A9210" s="1">
        <v>300003320</v>
      </c>
      <c r="B9210" s="2" t="s">
        <v>21542</v>
      </c>
    </row>
    <row r="9211" spans="1:2">
      <c r="A9211" s="1">
        <v>300003321</v>
      </c>
      <c r="B9211" s="2" t="s">
        <v>26205</v>
      </c>
    </row>
    <row r="9212" spans="1:2">
      <c r="A9212" s="1">
        <v>300003322</v>
      </c>
      <c r="B9212" s="2" t="s">
        <v>26206</v>
      </c>
    </row>
    <row r="9213" spans="1:2">
      <c r="A9213" s="1">
        <v>300003323</v>
      </c>
      <c r="B9213" s="2" t="s">
        <v>26207</v>
      </c>
    </row>
    <row r="9214" spans="1:2">
      <c r="A9214" s="1">
        <v>300003330</v>
      </c>
      <c r="B9214" s="2" t="s">
        <v>26208</v>
      </c>
    </row>
    <row r="9215" spans="1:2">
      <c r="A9215" s="1">
        <v>300003331</v>
      </c>
      <c r="B9215" s="2" t="s">
        <v>26209</v>
      </c>
    </row>
    <row r="9216" spans="1:2">
      <c r="A9216" s="1">
        <v>300003332</v>
      </c>
      <c r="B9216" s="2" t="s">
        <v>26210</v>
      </c>
    </row>
    <row r="9217" spans="1:2">
      <c r="A9217" s="1">
        <v>300003333</v>
      </c>
      <c r="B9217" s="2" t="s">
        <v>26176</v>
      </c>
    </row>
    <row r="9218" spans="1:2">
      <c r="A9218" s="1">
        <v>300003340</v>
      </c>
      <c r="B9218" s="2" t="s">
        <v>26211</v>
      </c>
    </row>
    <row r="9219" spans="1:2">
      <c r="A9219" s="1">
        <v>300003341</v>
      </c>
      <c r="B9219" s="2" t="s">
        <v>26212</v>
      </c>
    </row>
    <row r="9220" spans="1:2">
      <c r="A9220" s="1">
        <v>300003342</v>
      </c>
      <c r="B9220" s="2" t="s">
        <v>26213</v>
      </c>
    </row>
    <row r="9221" spans="1:2">
      <c r="A9221" s="1">
        <v>300003343</v>
      </c>
      <c r="B9221" s="2" t="s">
        <v>26214</v>
      </c>
    </row>
    <row r="9222" spans="1:2">
      <c r="A9222" s="1">
        <v>300003350</v>
      </c>
      <c r="B9222" s="2" t="s">
        <v>26215</v>
      </c>
    </row>
    <row r="9223" spans="1:2">
      <c r="A9223" s="1">
        <v>300003351</v>
      </c>
      <c r="B9223" s="2" t="s">
        <v>26216</v>
      </c>
    </row>
    <row r="9224" spans="1:2">
      <c r="A9224" s="1">
        <v>300003352</v>
      </c>
      <c r="B9224" s="2" t="s">
        <v>26217</v>
      </c>
    </row>
    <row r="9225" spans="1:2">
      <c r="A9225" s="1">
        <v>300003353</v>
      </c>
      <c r="B9225" s="2" t="s">
        <v>26218</v>
      </c>
    </row>
    <row r="9226" spans="1:2">
      <c r="A9226" s="1">
        <v>300003354</v>
      </c>
      <c r="B9226" s="2" t="s">
        <v>26219</v>
      </c>
    </row>
    <row r="9227" spans="1:2">
      <c r="A9227" s="1">
        <v>300003410</v>
      </c>
      <c r="B9227" s="2" t="s">
        <v>26220</v>
      </c>
    </row>
    <row r="9228" spans="1:2">
      <c r="A9228" s="1">
        <v>300003411</v>
      </c>
      <c r="B9228" s="2" t="s">
        <v>26221</v>
      </c>
    </row>
    <row r="9229" spans="1:2">
      <c r="A9229" s="1">
        <v>300003412</v>
      </c>
      <c r="B9229" s="2" t="s">
        <v>26222</v>
      </c>
    </row>
    <row r="9230" spans="1:2">
      <c r="A9230" s="1">
        <v>300003413</v>
      </c>
      <c r="B9230" s="2" t="s">
        <v>26223</v>
      </c>
    </row>
    <row r="9231" spans="1:2">
      <c r="A9231" s="1">
        <v>300003414</v>
      </c>
      <c r="B9231" s="2" t="s">
        <v>26224</v>
      </c>
    </row>
    <row r="9232" spans="1:2">
      <c r="A9232" s="1">
        <v>300003415</v>
      </c>
      <c r="B9232" s="2" t="s">
        <v>26225</v>
      </c>
    </row>
    <row r="9233" spans="1:2">
      <c r="A9233" s="1">
        <v>300003420</v>
      </c>
      <c r="B9233" s="2" t="s">
        <v>26226</v>
      </c>
    </row>
    <row r="9234" spans="1:2">
      <c r="A9234" s="1">
        <v>300003421</v>
      </c>
      <c r="B9234" s="2" t="s">
        <v>26227</v>
      </c>
    </row>
    <row r="9235" spans="1:2">
      <c r="A9235" s="1">
        <v>300003422</v>
      </c>
      <c r="B9235" s="2" t="s">
        <v>25817</v>
      </c>
    </row>
    <row r="9236" spans="1:2">
      <c r="A9236" s="1">
        <v>300003423</v>
      </c>
      <c r="B9236" s="2" t="s">
        <v>25841</v>
      </c>
    </row>
    <row r="9237" spans="1:2">
      <c r="A9237" s="1">
        <v>300003430</v>
      </c>
      <c r="B9237" s="2" t="s">
        <v>26228</v>
      </c>
    </row>
    <row r="9238" spans="1:2">
      <c r="A9238" s="1">
        <v>300003431</v>
      </c>
      <c r="B9238" s="2" t="s">
        <v>26229</v>
      </c>
    </row>
    <row r="9239" spans="1:2">
      <c r="A9239" s="1">
        <v>300003432</v>
      </c>
      <c r="B9239" s="2" t="s">
        <v>25817</v>
      </c>
    </row>
    <row r="9240" spans="1:2">
      <c r="A9240" s="1">
        <v>300003433</v>
      </c>
      <c r="B9240" s="2" t="s">
        <v>25841</v>
      </c>
    </row>
    <row r="9241" spans="1:2">
      <c r="A9241" s="1">
        <v>300003440</v>
      </c>
      <c r="B9241" s="2" t="s">
        <v>26230</v>
      </c>
    </row>
    <row r="9242" spans="1:2">
      <c r="A9242" s="1">
        <v>300003441</v>
      </c>
      <c r="B9242" s="2" t="s">
        <v>26231</v>
      </c>
    </row>
    <row r="9243" spans="1:2">
      <c r="A9243" s="1">
        <v>300003442</v>
      </c>
      <c r="B9243" s="2" t="s">
        <v>26232</v>
      </c>
    </row>
    <row r="9244" spans="1:2">
      <c r="A9244" s="1">
        <v>300003443</v>
      </c>
      <c r="B9244" s="2" t="s">
        <v>26233</v>
      </c>
    </row>
    <row r="9245" spans="1:2">
      <c r="A9245" s="1">
        <v>300003450</v>
      </c>
      <c r="B9245" s="2" t="s">
        <v>26234</v>
      </c>
    </row>
    <row r="9246" spans="1:2">
      <c r="A9246" s="1">
        <v>300003451</v>
      </c>
      <c r="B9246" s="2" t="s">
        <v>26235</v>
      </c>
    </row>
    <row r="9247" spans="1:2">
      <c r="A9247" s="1">
        <v>300003452</v>
      </c>
      <c r="B9247" s="2" t="s">
        <v>26236</v>
      </c>
    </row>
    <row r="9248" spans="1:2">
      <c r="A9248" s="1">
        <v>300003453</v>
      </c>
      <c r="B9248" s="2" t="s">
        <v>26236</v>
      </c>
    </row>
    <row r="9249" spans="1:2">
      <c r="A9249" s="1">
        <v>300003454</v>
      </c>
      <c r="B9249" s="2" t="s">
        <v>26237</v>
      </c>
    </row>
    <row r="9250" spans="1:2">
      <c r="A9250" s="1">
        <v>300003510</v>
      </c>
      <c r="B9250" s="2" t="s">
        <v>26238</v>
      </c>
    </row>
    <row r="9251" spans="1:2">
      <c r="A9251" s="1">
        <v>300003511</v>
      </c>
      <c r="B9251" s="2" t="s">
        <v>26239</v>
      </c>
    </row>
    <row r="9252" spans="1:2">
      <c r="A9252" s="1">
        <v>300003512</v>
      </c>
      <c r="B9252" s="2" t="s">
        <v>25817</v>
      </c>
    </row>
    <row r="9253" spans="1:2">
      <c r="A9253" s="1">
        <v>300003513</v>
      </c>
      <c r="B9253" s="2" t="s">
        <v>26240</v>
      </c>
    </row>
    <row r="9254" spans="1:2">
      <c r="A9254" s="1">
        <v>300003514</v>
      </c>
      <c r="B9254" s="2" t="s">
        <v>26203</v>
      </c>
    </row>
    <row r="9255" spans="1:2">
      <c r="A9255" s="1">
        <v>300003515</v>
      </c>
      <c r="B9255" s="2" t="s">
        <v>26241</v>
      </c>
    </row>
    <row r="9256" spans="1:2">
      <c r="A9256" s="1">
        <v>300003520</v>
      </c>
      <c r="B9256" s="2" t="s">
        <v>26242</v>
      </c>
    </row>
    <row r="9257" spans="1:2">
      <c r="A9257" s="1">
        <v>300003521</v>
      </c>
      <c r="B9257" s="2" t="s">
        <v>26243</v>
      </c>
    </row>
    <row r="9258" spans="1:2">
      <c r="A9258" s="1">
        <v>300003522</v>
      </c>
      <c r="B9258" s="2" t="s">
        <v>25817</v>
      </c>
    </row>
    <row r="9259" spans="1:2">
      <c r="A9259" s="1">
        <v>300003523</v>
      </c>
      <c r="B9259" s="2" t="s">
        <v>25841</v>
      </c>
    </row>
    <row r="9260" spans="1:2">
      <c r="A9260" s="1">
        <v>300003530</v>
      </c>
      <c r="B9260" s="2" t="s">
        <v>26244</v>
      </c>
    </row>
    <row r="9261" spans="1:2">
      <c r="A9261" s="1">
        <v>300003531</v>
      </c>
      <c r="B9261" s="2" t="s">
        <v>26245</v>
      </c>
    </row>
    <row r="9262" spans="1:2">
      <c r="A9262" s="1">
        <v>300003532</v>
      </c>
      <c r="B9262" s="2" t="s">
        <v>26246</v>
      </c>
    </row>
    <row r="9263" spans="1:2">
      <c r="A9263" s="1">
        <v>300003533</v>
      </c>
      <c r="B9263" s="2" t="s">
        <v>26247</v>
      </c>
    </row>
    <row r="9264" spans="1:2">
      <c r="A9264" s="1">
        <v>300003540</v>
      </c>
      <c r="B9264" s="2" t="s">
        <v>26248</v>
      </c>
    </row>
    <row r="9265" spans="1:2">
      <c r="A9265" s="1">
        <v>300003541</v>
      </c>
      <c r="B9265" s="2" t="s">
        <v>26056</v>
      </c>
    </row>
    <row r="9266" spans="1:2">
      <c r="A9266" s="1">
        <v>300003542</v>
      </c>
      <c r="B9266" s="2" t="s">
        <v>26249</v>
      </c>
    </row>
    <row r="9267" spans="1:2">
      <c r="A9267" s="1">
        <v>300003543</v>
      </c>
      <c r="B9267" s="2" t="s">
        <v>26250</v>
      </c>
    </row>
    <row r="9268" spans="1:2">
      <c r="A9268" s="1">
        <v>300003550</v>
      </c>
      <c r="B9268" s="2" t="s">
        <v>26251</v>
      </c>
    </row>
    <row r="9269" spans="1:2">
      <c r="A9269" s="1">
        <v>300003551</v>
      </c>
      <c r="B9269" s="2" t="s">
        <v>26252</v>
      </c>
    </row>
    <row r="9270" spans="1:2">
      <c r="A9270" s="1">
        <v>300003552</v>
      </c>
      <c r="B9270" s="2" t="s">
        <v>26253</v>
      </c>
    </row>
    <row r="9271" spans="1:2">
      <c r="A9271" s="1">
        <v>300003553</v>
      </c>
      <c r="B9271" s="2" t="s">
        <v>26254</v>
      </c>
    </row>
    <row r="9272" spans="1:2">
      <c r="A9272" s="1">
        <v>300003554</v>
      </c>
      <c r="B9272" s="2" t="s">
        <v>26255</v>
      </c>
    </row>
    <row r="9273" spans="1:2">
      <c r="A9273" s="1">
        <v>300003610</v>
      </c>
      <c r="B9273" s="2" t="s">
        <v>26256</v>
      </c>
    </row>
    <row r="9274" spans="1:2">
      <c r="A9274" s="1">
        <v>300003611</v>
      </c>
      <c r="B9274" s="2" t="s">
        <v>26257</v>
      </c>
    </row>
    <row r="9275" spans="1:2">
      <c r="A9275" s="1">
        <v>300003612</v>
      </c>
      <c r="B9275" s="2" t="s">
        <v>26258</v>
      </c>
    </row>
    <row r="9276" spans="1:2">
      <c r="A9276" s="1">
        <v>300003613</v>
      </c>
      <c r="B9276" s="2" t="s">
        <v>25841</v>
      </c>
    </row>
    <row r="9277" spans="1:2">
      <c r="A9277" s="1">
        <v>300003614</v>
      </c>
      <c r="B9277" s="2" t="s">
        <v>25819</v>
      </c>
    </row>
    <row r="9278" spans="1:2">
      <c r="A9278" s="1">
        <v>300003615</v>
      </c>
      <c r="B9278" s="2" t="s">
        <v>26259</v>
      </c>
    </row>
    <row r="9279" spans="1:2">
      <c r="A9279" s="1">
        <v>300003620</v>
      </c>
      <c r="B9279" s="2" t="s">
        <v>18996</v>
      </c>
    </row>
    <row r="9280" spans="1:2">
      <c r="A9280" s="1">
        <v>300003621</v>
      </c>
      <c r="B9280" s="2" t="s">
        <v>26260</v>
      </c>
    </row>
    <row r="9281" spans="1:2">
      <c r="A9281" s="1">
        <v>300003622</v>
      </c>
      <c r="B9281" s="2" t="s">
        <v>26261</v>
      </c>
    </row>
    <row r="9282" spans="1:2">
      <c r="A9282" s="1">
        <v>300003623</v>
      </c>
      <c r="B9282" s="2" t="s">
        <v>26262</v>
      </c>
    </row>
    <row r="9283" spans="1:2">
      <c r="A9283" s="1">
        <v>300003630</v>
      </c>
      <c r="B9283" s="2" t="s">
        <v>18997</v>
      </c>
    </row>
    <row r="9284" spans="1:2">
      <c r="A9284" s="1">
        <v>300003631</v>
      </c>
      <c r="B9284" s="2" t="s">
        <v>26263</v>
      </c>
    </row>
    <row r="9285" spans="1:2">
      <c r="A9285" s="1">
        <v>300003632</v>
      </c>
      <c r="B9285" s="2" t="s">
        <v>26264</v>
      </c>
    </row>
    <row r="9286" spans="1:2">
      <c r="A9286" s="1">
        <v>300003633</v>
      </c>
      <c r="B9286" s="2" t="s">
        <v>26265</v>
      </c>
    </row>
    <row r="9287" spans="1:2">
      <c r="A9287" s="1">
        <v>300003640</v>
      </c>
      <c r="B9287" s="2" t="s">
        <v>26266</v>
      </c>
    </row>
    <row r="9288" spans="1:2">
      <c r="A9288" s="1">
        <v>300003641</v>
      </c>
      <c r="B9288" s="2" t="s">
        <v>26267</v>
      </c>
    </row>
    <row r="9289" spans="1:2">
      <c r="A9289" s="1">
        <v>300003642</v>
      </c>
      <c r="B9289" s="2" t="s">
        <v>25902</v>
      </c>
    </row>
    <row r="9290" spans="1:2">
      <c r="A9290" s="1">
        <v>300003643</v>
      </c>
      <c r="B9290" s="2" t="s">
        <v>26040</v>
      </c>
    </row>
    <row r="9291" spans="1:2">
      <c r="A9291" s="1">
        <v>300003650</v>
      </c>
      <c r="B9291" s="2" t="s">
        <v>26268</v>
      </c>
    </row>
    <row r="9292" spans="1:2">
      <c r="A9292" s="1">
        <v>300003651</v>
      </c>
      <c r="B9292" s="2" t="s">
        <v>26269</v>
      </c>
    </row>
    <row r="9293" spans="1:2">
      <c r="A9293" s="1">
        <v>300003652</v>
      </c>
      <c r="B9293" s="2" t="s">
        <v>26269</v>
      </c>
    </row>
    <row r="9294" spans="1:2">
      <c r="A9294" s="1">
        <v>300003653</v>
      </c>
      <c r="B9294" s="2" t="s">
        <v>26269</v>
      </c>
    </row>
    <row r="9295" spans="1:2">
      <c r="A9295" s="1">
        <v>300003654</v>
      </c>
      <c r="B9295" s="2" t="s">
        <v>26270</v>
      </c>
    </row>
    <row r="9296" spans="1:2">
      <c r="A9296" s="1">
        <v>300003810</v>
      </c>
      <c r="B9296" s="2" t="s">
        <v>26271</v>
      </c>
    </row>
    <row r="9297" spans="1:2">
      <c r="A9297" s="1">
        <v>300003811</v>
      </c>
      <c r="B9297" s="2" t="s">
        <v>26272</v>
      </c>
    </row>
    <row r="9298" spans="1:2">
      <c r="A9298" s="1">
        <v>300003812</v>
      </c>
      <c r="B9298" s="2" t="s">
        <v>25817</v>
      </c>
    </row>
    <row r="9299" spans="1:2">
      <c r="A9299" s="1">
        <v>300003813</v>
      </c>
      <c r="B9299" s="2" t="s">
        <v>26273</v>
      </c>
    </row>
    <row r="9300" spans="1:2">
      <c r="A9300" s="1">
        <v>300003814</v>
      </c>
      <c r="B9300" s="2" t="s">
        <v>25819</v>
      </c>
    </row>
    <row r="9301" spans="1:2">
      <c r="A9301" s="1">
        <v>300003815</v>
      </c>
      <c r="B9301" s="2" t="s">
        <v>25820</v>
      </c>
    </row>
    <row r="9302" spans="1:2">
      <c r="A9302" s="1">
        <v>300003820</v>
      </c>
      <c r="B9302" s="2" t="s">
        <v>26274</v>
      </c>
    </row>
    <row r="9303" spans="1:2">
      <c r="A9303" s="1">
        <v>300003821</v>
      </c>
      <c r="B9303" s="2" t="s">
        <v>26275</v>
      </c>
    </row>
    <row r="9304" spans="1:2">
      <c r="A9304" s="1">
        <v>300003822</v>
      </c>
      <c r="B9304" s="2" t="s">
        <v>26276</v>
      </c>
    </row>
    <row r="9305" spans="1:2">
      <c r="A9305" s="1">
        <v>300003823</v>
      </c>
      <c r="B9305" s="2" t="s">
        <v>26277</v>
      </c>
    </row>
    <row r="9306" spans="1:2">
      <c r="A9306" s="1">
        <v>300003830</v>
      </c>
      <c r="B9306" s="2" t="s">
        <v>26278</v>
      </c>
    </row>
    <row r="9307" spans="1:2">
      <c r="A9307" s="1">
        <v>300003831</v>
      </c>
      <c r="B9307" s="2" t="s">
        <v>26279</v>
      </c>
    </row>
    <row r="9308" spans="1:2">
      <c r="A9308" s="1">
        <v>300003832</v>
      </c>
      <c r="B9308" s="2" t="s">
        <v>26280</v>
      </c>
    </row>
    <row r="9309" spans="1:2">
      <c r="A9309" s="1">
        <v>300003833</v>
      </c>
      <c r="B9309" s="2" t="s">
        <v>26281</v>
      </c>
    </row>
    <row r="9310" spans="1:2">
      <c r="A9310" s="1">
        <v>300003840</v>
      </c>
      <c r="B9310" s="2" t="s">
        <v>26282</v>
      </c>
    </row>
    <row r="9311" spans="1:2">
      <c r="A9311" s="1">
        <v>300003841</v>
      </c>
      <c r="B9311" s="2" t="s">
        <v>26283</v>
      </c>
    </row>
    <row r="9312" spans="1:2">
      <c r="A9312" s="1">
        <v>300003842</v>
      </c>
      <c r="B9312" s="2" t="s">
        <v>26284</v>
      </c>
    </row>
    <row r="9313" spans="1:2">
      <c r="A9313" s="1">
        <v>300003843</v>
      </c>
      <c r="B9313" s="2" t="s">
        <v>26250</v>
      </c>
    </row>
    <row r="9314" spans="1:2">
      <c r="A9314" s="1">
        <v>300003850</v>
      </c>
      <c r="B9314" s="2" t="s">
        <v>18991</v>
      </c>
    </row>
    <row r="9315" spans="1:2">
      <c r="A9315" s="1">
        <v>300003851</v>
      </c>
      <c r="B9315" s="2" t="s">
        <v>26285</v>
      </c>
    </row>
    <row r="9316" spans="1:2">
      <c r="A9316" s="1">
        <v>300003852</v>
      </c>
      <c r="B9316" s="2" t="s">
        <v>26286</v>
      </c>
    </row>
    <row r="9317" spans="1:2">
      <c r="A9317" s="1">
        <v>300003853</v>
      </c>
      <c r="B9317" s="2" t="s">
        <v>26286</v>
      </c>
    </row>
    <row r="9318" spans="1:2">
      <c r="A9318" s="1">
        <v>300003854</v>
      </c>
      <c r="B9318" s="2" t="s">
        <v>26287</v>
      </c>
    </row>
    <row r="9319" spans="1:2">
      <c r="A9319" s="1">
        <v>300003910</v>
      </c>
      <c r="B9319" s="2" t="s">
        <v>26288</v>
      </c>
    </row>
    <row r="9320" spans="1:2">
      <c r="A9320" s="1">
        <v>300003911</v>
      </c>
      <c r="B9320" s="2" t="s">
        <v>25839</v>
      </c>
    </row>
    <row r="9321" spans="1:2">
      <c r="A9321" s="1">
        <v>300003912</v>
      </c>
      <c r="B9321" s="2" t="s">
        <v>26289</v>
      </c>
    </row>
    <row r="9322" spans="1:2">
      <c r="A9322" s="1">
        <v>300003913</v>
      </c>
      <c r="B9322" s="2" t="s">
        <v>25841</v>
      </c>
    </row>
    <row r="9323" spans="1:2">
      <c r="A9323" s="1">
        <v>300003914</v>
      </c>
      <c r="B9323" s="2" t="s">
        <v>26290</v>
      </c>
    </row>
    <row r="9324" spans="1:2">
      <c r="A9324" s="1">
        <v>300003915</v>
      </c>
      <c r="B9324" s="2" t="s">
        <v>25820</v>
      </c>
    </row>
    <row r="9325" spans="1:2">
      <c r="A9325" s="1">
        <v>300003920</v>
      </c>
      <c r="B9325" s="2" t="s">
        <v>26291</v>
      </c>
    </row>
    <row r="9326" spans="1:2">
      <c r="A9326" s="1">
        <v>300003921</v>
      </c>
      <c r="B9326" s="2" t="s">
        <v>26292</v>
      </c>
    </row>
    <row r="9327" spans="1:2">
      <c r="A9327" s="1">
        <v>300003922</v>
      </c>
      <c r="B9327" s="2" t="s">
        <v>26293</v>
      </c>
    </row>
    <row r="9328" spans="1:2">
      <c r="A9328" s="1">
        <v>300003923</v>
      </c>
      <c r="B9328" s="2" t="s">
        <v>26294</v>
      </c>
    </row>
    <row r="9329" spans="1:2">
      <c r="A9329" s="1">
        <v>300003930</v>
      </c>
      <c r="B9329" s="2" t="s">
        <v>26295</v>
      </c>
    </row>
    <row r="9330" spans="1:2">
      <c r="A9330" s="1">
        <v>300003931</v>
      </c>
      <c r="B9330" s="2" t="s">
        <v>26296</v>
      </c>
    </row>
    <row r="9331" spans="1:2">
      <c r="A9331" s="1">
        <v>300003932</v>
      </c>
      <c r="B9331" s="2" t="s">
        <v>26082</v>
      </c>
    </row>
    <row r="9332" spans="1:2">
      <c r="A9332" s="1">
        <v>300003933</v>
      </c>
      <c r="B9332" s="2" t="s">
        <v>26176</v>
      </c>
    </row>
    <row r="9333" spans="1:2">
      <c r="A9333" s="1">
        <v>300003940</v>
      </c>
      <c r="B9333" s="2" t="s">
        <v>26297</v>
      </c>
    </row>
    <row r="9334" spans="1:2">
      <c r="A9334" s="1">
        <v>300003941</v>
      </c>
      <c r="B9334" s="2" t="s">
        <v>26298</v>
      </c>
    </row>
    <row r="9335" spans="1:2">
      <c r="A9335" s="1">
        <v>300003942</v>
      </c>
      <c r="B9335" s="2" t="s">
        <v>25906</v>
      </c>
    </row>
    <row r="9336" spans="1:2">
      <c r="A9336" s="1">
        <v>300003943</v>
      </c>
      <c r="B9336" s="2" t="s">
        <v>26176</v>
      </c>
    </row>
    <row r="9337" spans="1:2">
      <c r="A9337" s="1">
        <v>300003950</v>
      </c>
      <c r="B9337" s="2" t="s">
        <v>26299</v>
      </c>
    </row>
    <row r="9338" spans="1:2">
      <c r="A9338" s="1">
        <v>300003951</v>
      </c>
      <c r="B9338" s="2" t="s">
        <v>26300</v>
      </c>
    </row>
    <row r="9339" spans="1:2">
      <c r="A9339" s="1">
        <v>300003952</v>
      </c>
      <c r="B9339" s="2" t="s">
        <v>26301</v>
      </c>
    </row>
    <row r="9340" spans="1:2">
      <c r="A9340" s="1">
        <v>300003953</v>
      </c>
      <c r="B9340" s="2" t="s">
        <v>26199</v>
      </c>
    </row>
    <row r="9341" spans="1:2">
      <c r="A9341" s="1">
        <v>300003954</v>
      </c>
      <c r="B9341" s="2" t="s">
        <v>26302</v>
      </c>
    </row>
    <row r="9342" spans="1:2">
      <c r="A9342" s="1">
        <v>300004010</v>
      </c>
      <c r="B9342" s="2" t="s">
        <v>26303</v>
      </c>
    </row>
    <row r="9343" spans="1:2">
      <c r="A9343" s="1">
        <v>300004011</v>
      </c>
      <c r="B9343" s="2" t="s">
        <v>26304</v>
      </c>
    </row>
    <row r="9344" spans="1:2">
      <c r="A9344" s="1">
        <v>300004012</v>
      </c>
      <c r="B9344" s="2" t="s">
        <v>26305</v>
      </c>
    </row>
    <row r="9345" spans="1:2">
      <c r="A9345" s="1">
        <v>300004013</v>
      </c>
      <c r="B9345" s="2" t="s">
        <v>25841</v>
      </c>
    </row>
    <row r="9346" spans="1:2">
      <c r="A9346" s="1">
        <v>300004014</v>
      </c>
      <c r="B9346" s="2" t="s">
        <v>25819</v>
      </c>
    </row>
    <row r="9347" spans="1:2">
      <c r="A9347" s="1">
        <v>300004015</v>
      </c>
      <c r="B9347" s="2" t="s">
        <v>26169</v>
      </c>
    </row>
    <row r="9348" spans="1:2">
      <c r="A9348" s="1">
        <v>300004020</v>
      </c>
      <c r="B9348" s="2" t="s">
        <v>26306</v>
      </c>
    </row>
    <row r="9349" spans="1:2">
      <c r="A9349" s="1">
        <v>300004021</v>
      </c>
      <c r="B9349" s="2" t="s">
        <v>26307</v>
      </c>
    </row>
    <row r="9350" spans="1:2">
      <c r="A9350" s="1">
        <v>300004022</v>
      </c>
      <c r="B9350" s="2" t="s">
        <v>26308</v>
      </c>
    </row>
    <row r="9351" spans="1:2">
      <c r="A9351" s="1">
        <v>300004023</v>
      </c>
      <c r="B9351" s="2" t="s">
        <v>26309</v>
      </c>
    </row>
    <row r="9352" spans="1:2">
      <c r="A9352" s="1">
        <v>300004030</v>
      </c>
      <c r="B9352" s="2" t="s">
        <v>26310</v>
      </c>
    </row>
    <row r="9353" spans="1:2">
      <c r="A9353" s="1">
        <v>300004031</v>
      </c>
      <c r="B9353" s="2" t="s">
        <v>26311</v>
      </c>
    </row>
    <row r="9354" spans="1:2">
      <c r="A9354" s="1">
        <v>300004032</v>
      </c>
      <c r="B9354" s="2" t="s">
        <v>26312</v>
      </c>
    </row>
    <row r="9355" spans="1:2">
      <c r="A9355" s="1">
        <v>300004033</v>
      </c>
      <c r="B9355" s="2" t="s">
        <v>25841</v>
      </c>
    </row>
    <row r="9356" spans="1:2">
      <c r="A9356" s="1">
        <v>300004040</v>
      </c>
      <c r="B9356" s="2" t="s">
        <v>26313</v>
      </c>
    </row>
    <row r="9357" spans="1:2">
      <c r="A9357" s="1">
        <v>300004041</v>
      </c>
      <c r="B9357" s="2" t="s">
        <v>26314</v>
      </c>
    </row>
    <row r="9358" spans="1:2">
      <c r="A9358" s="1">
        <v>300004042</v>
      </c>
      <c r="B9358" s="2" t="s">
        <v>26315</v>
      </c>
    </row>
    <row r="9359" spans="1:2">
      <c r="A9359" s="1">
        <v>300004043</v>
      </c>
      <c r="B9359" s="2" t="s">
        <v>26316</v>
      </c>
    </row>
    <row r="9360" spans="1:2">
      <c r="A9360" s="1">
        <v>300004050</v>
      </c>
      <c r="B9360" s="2" t="s">
        <v>26317</v>
      </c>
    </row>
    <row r="9361" spans="1:2">
      <c r="A9361" s="1">
        <v>300004051</v>
      </c>
      <c r="B9361" s="2" t="s">
        <v>26318</v>
      </c>
    </row>
    <row r="9362" spans="1:2">
      <c r="A9362" s="1">
        <v>300004052</v>
      </c>
      <c r="B9362" s="2" t="s">
        <v>26319</v>
      </c>
    </row>
    <row r="9363" spans="1:2">
      <c r="A9363" s="1">
        <v>300004053</v>
      </c>
      <c r="B9363" s="2" t="s">
        <v>26319</v>
      </c>
    </row>
    <row r="9364" spans="1:2">
      <c r="A9364" s="1">
        <v>300004054</v>
      </c>
      <c r="B9364" s="2" t="s">
        <v>26319</v>
      </c>
    </row>
    <row r="9365" spans="1:2">
      <c r="A9365" s="1">
        <v>300004110</v>
      </c>
      <c r="B9365" s="2" t="s">
        <v>26320</v>
      </c>
    </row>
    <row r="9366" spans="1:2">
      <c r="A9366" s="1">
        <v>300004111</v>
      </c>
      <c r="B9366" s="2" t="s">
        <v>26321</v>
      </c>
    </row>
    <row r="9367" spans="1:2">
      <c r="A9367" s="1">
        <v>300004112</v>
      </c>
      <c r="B9367" s="2" t="s">
        <v>26322</v>
      </c>
    </row>
    <row r="9368" spans="1:2">
      <c r="A9368" s="1">
        <v>300004113</v>
      </c>
      <c r="B9368" s="2" t="s">
        <v>25841</v>
      </c>
    </row>
    <row r="9369" spans="1:2">
      <c r="A9369" s="1">
        <v>300004114</v>
      </c>
      <c r="B9369" s="2" t="s">
        <v>26323</v>
      </c>
    </row>
    <row r="9370" spans="1:2">
      <c r="A9370" s="1">
        <v>300004115</v>
      </c>
      <c r="B9370" s="2" t="s">
        <v>25820</v>
      </c>
    </row>
    <row r="9371" spans="1:2">
      <c r="A9371" s="1">
        <v>300004120</v>
      </c>
      <c r="B9371" s="2" t="s">
        <v>26324</v>
      </c>
    </row>
    <row r="9372" spans="1:2">
      <c r="A9372" s="1">
        <v>300004121</v>
      </c>
      <c r="B9372" s="2" t="s">
        <v>25959</v>
      </c>
    </row>
    <row r="9373" spans="1:2">
      <c r="A9373" s="1">
        <v>300004122</v>
      </c>
      <c r="B9373" s="2" t="s">
        <v>25817</v>
      </c>
    </row>
    <row r="9374" spans="1:2">
      <c r="A9374" s="1">
        <v>300004123</v>
      </c>
      <c r="B9374" s="2" t="s">
        <v>26104</v>
      </c>
    </row>
    <row r="9375" spans="1:2">
      <c r="A9375" s="1">
        <v>300004130</v>
      </c>
      <c r="B9375" s="2" t="s">
        <v>26325</v>
      </c>
    </row>
    <row r="9376" spans="1:2">
      <c r="A9376" s="1">
        <v>300004131</v>
      </c>
      <c r="B9376" s="2" t="s">
        <v>25986</v>
      </c>
    </row>
    <row r="9377" spans="1:2">
      <c r="A9377" s="1">
        <v>300004132</v>
      </c>
      <c r="B9377" s="2" t="s">
        <v>25817</v>
      </c>
    </row>
    <row r="9378" spans="1:2">
      <c r="A9378" s="1">
        <v>300004133</v>
      </c>
      <c r="B9378" s="2" t="s">
        <v>25841</v>
      </c>
    </row>
    <row r="9379" spans="1:2">
      <c r="A9379" s="1">
        <v>300004140</v>
      </c>
      <c r="B9379" s="2" t="s">
        <v>26326</v>
      </c>
    </row>
    <row r="9380" spans="1:2">
      <c r="A9380" s="1">
        <v>300004141</v>
      </c>
      <c r="B9380" s="2" t="s">
        <v>26327</v>
      </c>
    </row>
    <row r="9381" spans="1:2">
      <c r="A9381" s="1">
        <v>300004142</v>
      </c>
      <c r="B9381" s="2" t="s">
        <v>26328</v>
      </c>
    </row>
    <row r="9382" spans="1:2">
      <c r="A9382" s="1">
        <v>300004143</v>
      </c>
      <c r="B9382" s="2" t="s">
        <v>26329</v>
      </c>
    </row>
    <row r="9383" spans="1:2">
      <c r="A9383" s="1">
        <v>300004150</v>
      </c>
      <c r="B9383" s="2" t="s">
        <v>26330</v>
      </c>
    </row>
    <row r="9384" spans="1:2">
      <c r="A9384" s="1">
        <v>300004151</v>
      </c>
      <c r="B9384" s="2" t="s">
        <v>26331</v>
      </c>
    </row>
    <row r="9385" spans="1:2">
      <c r="A9385" s="1">
        <v>300004152</v>
      </c>
      <c r="B9385" s="2" t="s">
        <v>26332</v>
      </c>
    </row>
    <row r="9386" spans="1:2">
      <c r="A9386" s="1">
        <v>300004153</v>
      </c>
      <c r="B9386" s="2" t="s">
        <v>26332</v>
      </c>
    </row>
    <row r="9387" spans="1:2">
      <c r="A9387" s="1">
        <v>300004154</v>
      </c>
      <c r="B9387" s="2" t="s">
        <v>26333</v>
      </c>
    </row>
    <row r="9388" spans="1:2">
      <c r="A9388" s="1">
        <v>300004210</v>
      </c>
      <c r="B9388" s="2" t="s">
        <v>26334</v>
      </c>
    </row>
    <row r="9389" spans="1:2">
      <c r="A9389" s="1">
        <v>300004211</v>
      </c>
      <c r="B9389" s="2" t="s">
        <v>26335</v>
      </c>
    </row>
    <row r="9390" spans="1:2">
      <c r="A9390" s="1">
        <v>300004212</v>
      </c>
      <c r="B9390" s="2" t="s">
        <v>26336</v>
      </c>
    </row>
    <row r="9391" spans="1:2">
      <c r="A9391" s="1">
        <v>300004213</v>
      </c>
      <c r="B9391" s="2" t="s">
        <v>25841</v>
      </c>
    </row>
    <row r="9392" spans="1:2">
      <c r="A9392" s="1">
        <v>300004214</v>
      </c>
      <c r="B9392" s="2" t="s">
        <v>25819</v>
      </c>
    </row>
    <row r="9393" spans="1:2">
      <c r="A9393" s="1">
        <v>300004215</v>
      </c>
      <c r="B9393" s="2" t="s">
        <v>26337</v>
      </c>
    </row>
    <row r="9394" spans="1:2">
      <c r="A9394" s="1">
        <v>300004220</v>
      </c>
      <c r="B9394" s="2" t="s">
        <v>26338</v>
      </c>
    </row>
    <row r="9395" spans="1:2">
      <c r="A9395" s="1">
        <v>300004221</v>
      </c>
      <c r="B9395" s="2" t="s">
        <v>26339</v>
      </c>
    </row>
    <row r="9396" spans="1:2">
      <c r="A9396" s="1">
        <v>300004222</v>
      </c>
      <c r="B9396" s="2" t="s">
        <v>26340</v>
      </c>
    </row>
    <row r="9397" spans="1:2">
      <c r="A9397" s="1">
        <v>300004223</v>
      </c>
      <c r="B9397" s="2" t="s">
        <v>26341</v>
      </c>
    </row>
    <row r="9398" spans="1:2">
      <c r="A9398" s="1">
        <v>300004230</v>
      </c>
      <c r="B9398" s="2" t="s">
        <v>26342</v>
      </c>
    </row>
    <row r="9399" spans="1:2">
      <c r="A9399" s="1">
        <v>300004231</v>
      </c>
      <c r="B9399" s="2" t="s">
        <v>26343</v>
      </c>
    </row>
    <row r="9400" spans="1:2">
      <c r="A9400" s="1">
        <v>300004232</v>
      </c>
      <c r="B9400" s="2" t="s">
        <v>25817</v>
      </c>
    </row>
    <row r="9401" spans="1:2">
      <c r="A9401" s="1">
        <v>300004233</v>
      </c>
      <c r="B9401" s="2" t="s">
        <v>26344</v>
      </c>
    </row>
    <row r="9402" spans="1:2">
      <c r="A9402" s="1">
        <v>300004240</v>
      </c>
      <c r="B9402" s="2" t="s">
        <v>26345</v>
      </c>
    </row>
    <row r="9403" spans="1:2">
      <c r="A9403" s="1">
        <v>300004241</v>
      </c>
      <c r="B9403" s="2" t="s">
        <v>26346</v>
      </c>
    </row>
    <row r="9404" spans="1:2">
      <c r="A9404" s="1">
        <v>300004242</v>
      </c>
      <c r="B9404" s="2" t="s">
        <v>26347</v>
      </c>
    </row>
    <row r="9405" spans="1:2">
      <c r="A9405" s="1">
        <v>300004243</v>
      </c>
      <c r="B9405" s="2" t="s">
        <v>26348</v>
      </c>
    </row>
    <row r="9406" spans="1:2">
      <c r="A9406" s="1">
        <v>300004250</v>
      </c>
      <c r="B9406" s="2" t="s">
        <v>26349</v>
      </c>
    </row>
    <row r="9407" spans="1:2">
      <c r="A9407" s="1">
        <v>300004251</v>
      </c>
      <c r="B9407" s="2" t="s">
        <v>26350</v>
      </c>
    </row>
    <row r="9408" spans="1:2">
      <c r="A9408" s="1">
        <v>300004252</v>
      </c>
      <c r="B9408" s="2" t="s">
        <v>26351</v>
      </c>
    </row>
    <row r="9409" spans="1:2">
      <c r="A9409" s="1">
        <v>300004253</v>
      </c>
      <c r="B9409" s="2" t="s">
        <v>26351</v>
      </c>
    </row>
    <row r="9410" spans="1:2">
      <c r="A9410" s="1">
        <v>300004254</v>
      </c>
      <c r="B9410" s="2" t="s">
        <v>26351</v>
      </c>
    </row>
    <row r="9411" spans="1:2">
      <c r="A9411" s="1">
        <v>300004310</v>
      </c>
      <c r="B9411" s="2" t="s">
        <v>26352</v>
      </c>
    </row>
    <row r="9412" spans="1:2">
      <c r="A9412" s="1">
        <v>300004311</v>
      </c>
      <c r="B9412" s="2" t="s">
        <v>25839</v>
      </c>
    </row>
    <row r="9413" spans="1:2">
      <c r="A9413" s="1">
        <v>300004312</v>
      </c>
      <c r="B9413" s="2" t="s">
        <v>26353</v>
      </c>
    </row>
    <row r="9414" spans="1:2">
      <c r="A9414" s="1">
        <v>300004313</v>
      </c>
      <c r="B9414" s="2" t="s">
        <v>26354</v>
      </c>
    </row>
    <row r="9415" spans="1:2">
      <c r="A9415" s="1">
        <v>300004314</v>
      </c>
      <c r="B9415" s="2" t="s">
        <v>26355</v>
      </c>
    </row>
    <row r="9416" spans="1:2">
      <c r="A9416" s="1">
        <v>300004315</v>
      </c>
      <c r="B9416" s="2" t="s">
        <v>26204</v>
      </c>
    </row>
    <row r="9417" spans="1:2">
      <c r="A9417" s="1">
        <v>300004320</v>
      </c>
      <c r="B9417" s="2" t="s">
        <v>26356</v>
      </c>
    </row>
    <row r="9418" spans="1:2">
      <c r="A9418" s="1">
        <v>300004321</v>
      </c>
      <c r="B9418" s="2" t="s">
        <v>26357</v>
      </c>
    </row>
    <row r="9419" spans="1:2">
      <c r="A9419" s="1">
        <v>300004322</v>
      </c>
      <c r="B9419" s="2" t="s">
        <v>26358</v>
      </c>
    </row>
    <row r="9420" spans="1:2">
      <c r="A9420" s="1">
        <v>300004323</v>
      </c>
      <c r="B9420" s="2" t="s">
        <v>26359</v>
      </c>
    </row>
    <row r="9421" spans="1:2">
      <c r="A9421" s="1">
        <v>300004330</v>
      </c>
      <c r="B9421" s="2" t="s">
        <v>26360</v>
      </c>
    </row>
    <row r="9422" spans="1:2">
      <c r="A9422" s="1">
        <v>300004331</v>
      </c>
      <c r="B9422" s="2" t="s">
        <v>25848</v>
      </c>
    </row>
    <row r="9423" spans="1:2">
      <c r="A9423" s="1">
        <v>300004332</v>
      </c>
      <c r="B9423" s="2" t="s">
        <v>26361</v>
      </c>
    </row>
    <row r="9424" spans="1:2">
      <c r="A9424" s="1">
        <v>300004333</v>
      </c>
      <c r="B9424" s="2" t="s">
        <v>25915</v>
      </c>
    </row>
    <row r="9425" spans="1:2">
      <c r="A9425" s="1">
        <v>300004340</v>
      </c>
      <c r="B9425" s="2" t="s">
        <v>26362</v>
      </c>
    </row>
    <row r="9426" spans="1:2">
      <c r="A9426" s="1">
        <v>300004341</v>
      </c>
      <c r="B9426" s="2" t="s">
        <v>26363</v>
      </c>
    </row>
    <row r="9427" spans="1:2">
      <c r="A9427" s="1">
        <v>300004342</v>
      </c>
      <c r="B9427" s="2" t="s">
        <v>26364</v>
      </c>
    </row>
    <row r="9428" spans="1:2">
      <c r="A9428" s="1">
        <v>300004343</v>
      </c>
      <c r="B9428" s="2" t="s">
        <v>26365</v>
      </c>
    </row>
    <row r="9429" spans="1:2">
      <c r="A9429" s="1">
        <v>300004350</v>
      </c>
      <c r="B9429" s="2" t="s">
        <v>26366</v>
      </c>
    </row>
    <row r="9430" spans="1:2">
      <c r="A9430" s="1">
        <v>300004351</v>
      </c>
      <c r="B9430" s="2" t="s">
        <v>26367</v>
      </c>
    </row>
    <row r="9431" spans="1:2">
      <c r="A9431" s="1">
        <v>300004352</v>
      </c>
      <c r="B9431" s="2" t="s">
        <v>26368</v>
      </c>
    </row>
    <row r="9432" spans="1:2">
      <c r="A9432" s="1">
        <v>300004353</v>
      </c>
      <c r="B9432" s="2" t="s">
        <v>26369</v>
      </c>
    </row>
    <row r="9433" spans="1:2">
      <c r="A9433" s="1">
        <v>300004354</v>
      </c>
      <c r="B9433" s="2" t="s">
        <v>26370</v>
      </c>
    </row>
    <row r="9434" spans="1:2">
      <c r="A9434" s="1">
        <v>300004410</v>
      </c>
      <c r="B9434" s="2" t="s">
        <v>26028</v>
      </c>
    </row>
    <row r="9435" spans="1:2">
      <c r="A9435" s="1">
        <v>300004411</v>
      </c>
      <c r="B9435" s="2" t="s">
        <v>25839</v>
      </c>
    </row>
    <row r="9436" spans="1:2">
      <c r="A9436" s="1">
        <v>300004412</v>
      </c>
      <c r="B9436" s="2" t="s">
        <v>26371</v>
      </c>
    </row>
    <row r="9437" spans="1:2">
      <c r="A9437" s="1">
        <v>300004413</v>
      </c>
      <c r="B9437" s="2" t="s">
        <v>25841</v>
      </c>
    </row>
    <row r="9438" spans="1:2">
      <c r="A9438" s="1">
        <v>300004414</v>
      </c>
      <c r="B9438" s="2" t="s">
        <v>26372</v>
      </c>
    </row>
    <row r="9439" spans="1:2">
      <c r="A9439" s="1">
        <v>300004415</v>
      </c>
      <c r="B9439" s="2" t="s">
        <v>25820</v>
      </c>
    </row>
    <row r="9440" spans="1:2">
      <c r="A9440" s="1">
        <v>300004420</v>
      </c>
      <c r="B9440" s="2" t="s">
        <v>26373</v>
      </c>
    </row>
    <row r="9441" spans="1:2">
      <c r="A9441" s="1">
        <v>300004421</v>
      </c>
      <c r="B9441" s="2" t="s">
        <v>26374</v>
      </c>
    </row>
    <row r="9442" spans="1:2">
      <c r="A9442" s="1">
        <v>300004422</v>
      </c>
      <c r="B9442" s="2" t="s">
        <v>26375</v>
      </c>
    </row>
    <row r="9443" spans="1:2">
      <c r="A9443" s="1">
        <v>300004423</v>
      </c>
      <c r="B9443" s="2" t="s">
        <v>25828</v>
      </c>
    </row>
    <row r="9444" spans="1:2">
      <c r="A9444" s="1">
        <v>300004430</v>
      </c>
      <c r="B9444" s="2" t="s">
        <v>26376</v>
      </c>
    </row>
    <row r="9445" spans="1:2">
      <c r="A9445" s="1">
        <v>300004431</v>
      </c>
      <c r="B9445" s="2" t="s">
        <v>26377</v>
      </c>
    </row>
    <row r="9446" spans="1:2">
      <c r="A9446" s="1">
        <v>300004432</v>
      </c>
      <c r="B9446" s="2" t="s">
        <v>26378</v>
      </c>
    </row>
    <row r="9447" spans="1:2">
      <c r="A9447" s="1">
        <v>300004433</v>
      </c>
      <c r="B9447" s="2" t="s">
        <v>25841</v>
      </c>
    </row>
    <row r="9448" spans="1:2">
      <c r="A9448" s="1">
        <v>300004440</v>
      </c>
      <c r="B9448" s="2" t="s">
        <v>26379</v>
      </c>
    </row>
    <row r="9449" spans="1:2">
      <c r="A9449" s="1">
        <v>300004441</v>
      </c>
      <c r="B9449" s="2" t="s">
        <v>26380</v>
      </c>
    </row>
    <row r="9450" spans="1:2">
      <c r="A9450" s="1">
        <v>300004442</v>
      </c>
      <c r="B9450" s="2" t="s">
        <v>26381</v>
      </c>
    </row>
    <row r="9451" spans="1:2">
      <c r="A9451" s="1">
        <v>300004443</v>
      </c>
      <c r="B9451" s="2" t="s">
        <v>26176</v>
      </c>
    </row>
    <row r="9452" spans="1:2">
      <c r="A9452" s="1">
        <v>300004450</v>
      </c>
      <c r="B9452" s="2" t="s">
        <v>26382</v>
      </c>
    </row>
    <row r="9453" spans="1:2">
      <c r="A9453" s="1">
        <v>300004451</v>
      </c>
      <c r="B9453" s="2" t="s">
        <v>26383</v>
      </c>
    </row>
    <row r="9454" spans="1:2">
      <c r="A9454" s="1">
        <v>300004452</v>
      </c>
      <c r="B9454" s="2" t="s">
        <v>26384</v>
      </c>
    </row>
    <row r="9455" spans="1:2">
      <c r="A9455" s="1">
        <v>300004453</v>
      </c>
      <c r="B9455" s="2" t="s">
        <v>25892</v>
      </c>
    </row>
    <row r="9456" spans="1:2">
      <c r="A9456" s="1">
        <v>300004454</v>
      </c>
      <c r="B9456" s="2" t="s">
        <v>26385</v>
      </c>
    </row>
    <row r="9457" spans="1:2">
      <c r="A9457" s="1">
        <v>300004510</v>
      </c>
      <c r="B9457" s="2" t="s">
        <v>26386</v>
      </c>
    </row>
    <row r="9458" spans="1:2">
      <c r="A9458" s="1">
        <v>300004511</v>
      </c>
      <c r="B9458" s="2" t="s">
        <v>26065</v>
      </c>
    </row>
    <row r="9459" spans="1:2">
      <c r="A9459" s="1">
        <v>300004512</v>
      </c>
      <c r="B9459" s="2" t="s">
        <v>25817</v>
      </c>
    </row>
    <row r="9460" spans="1:2">
      <c r="A9460" s="1">
        <v>300004513</v>
      </c>
      <c r="B9460" s="2" t="s">
        <v>26387</v>
      </c>
    </row>
    <row r="9461" spans="1:2">
      <c r="A9461" s="1">
        <v>300004514</v>
      </c>
      <c r="B9461" s="2" t="s">
        <v>26388</v>
      </c>
    </row>
    <row r="9462" spans="1:2">
      <c r="A9462" s="1">
        <v>300004515</v>
      </c>
      <c r="B9462" s="2" t="s">
        <v>25820</v>
      </c>
    </row>
    <row r="9463" spans="1:2">
      <c r="A9463" s="1">
        <v>300004520</v>
      </c>
      <c r="B9463" s="2" t="s">
        <v>26389</v>
      </c>
    </row>
    <row r="9464" spans="1:2">
      <c r="A9464" s="1">
        <v>300004521</v>
      </c>
      <c r="B9464" s="2" t="s">
        <v>26390</v>
      </c>
    </row>
    <row r="9465" spans="1:2">
      <c r="A9465" s="1">
        <v>300004522</v>
      </c>
      <c r="B9465" s="2" t="s">
        <v>25817</v>
      </c>
    </row>
    <row r="9466" spans="1:2">
      <c r="A9466" s="1">
        <v>300004523</v>
      </c>
      <c r="B9466" s="2" t="s">
        <v>25841</v>
      </c>
    </row>
    <row r="9467" spans="1:2">
      <c r="A9467" s="1">
        <v>300004530</v>
      </c>
      <c r="B9467" s="2" t="s">
        <v>15141</v>
      </c>
    </row>
    <row r="9468" spans="1:2">
      <c r="A9468" s="1">
        <v>300004531</v>
      </c>
      <c r="B9468" s="2" t="s">
        <v>26391</v>
      </c>
    </row>
    <row r="9469" spans="1:2">
      <c r="A9469" s="1">
        <v>300004532</v>
      </c>
      <c r="B9469" s="2" t="s">
        <v>25817</v>
      </c>
    </row>
    <row r="9470" spans="1:2">
      <c r="A9470" s="1">
        <v>300004533</v>
      </c>
      <c r="B9470" s="2" t="s">
        <v>26030</v>
      </c>
    </row>
    <row r="9471" spans="1:2">
      <c r="A9471" s="1">
        <v>300004540</v>
      </c>
      <c r="B9471" s="2" t="s">
        <v>26392</v>
      </c>
    </row>
    <row r="9472" spans="1:2">
      <c r="A9472" s="1">
        <v>300004541</v>
      </c>
      <c r="B9472" s="2" t="s">
        <v>26393</v>
      </c>
    </row>
    <row r="9473" spans="1:2">
      <c r="A9473" s="1">
        <v>300004542</v>
      </c>
      <c r="B9473" s="2" t="s">
        <v>26394</v>
      </c>
    </row>
    <row r="9474" spans="1:2">
      <c r="A9474" s="1">
        <v>300004543</v>
      </c>
      <c r="B9474" s="2" t="s">
        <v>26395</v>
      </c>
    </row>
    <row r="9475" spans="1:2">
      <c r="A9475" s="1">
        <v>300004550</v>
      </c>
      <c r="B9475" s="2" t="s">
        <v>26396</v>
      </c>
    </row>
    <row r="9476" spans="1:2">
      <c r="A9476" s="1">
        <v>300004551</v>
      </c>
      <c r="B9476" s="2" t="s">
        <v>26397</v>
      </c>
    </row>
    <row r="9477" spans="1:2">
      <c r="A9477" s="1">
        <v>300004552</v>
      </c>
      <c r="B9477" s="2" t="s">
        <v>26398</v>
      </c>
    </row>
    <row r="9478" spans="1:2">
      <c r="A9478" s="1">
        <v>300004553</v>
      </c>
      <c r="B9478" s="2" t="s">
        <v>26399</v>
      </c>
    </row>
    <row r="9479" spans="1:2">
      <c r="A9479" s="1">
        <v>300004554</v>
      </c>
      <c r="B9479" s="2" t="s">
        <v>26399</v>
      </c>
    </row>
    <row r="9480" spans="1:2">
      <c r="A9480" s="1">
        <v>300004610</v>
      </c>
      <c r="B9480" s="2" t="s">
        <v>26400</v>
      </c>
    </row>
    <row r="9481" spans="1:2">
      <c r="A9481" s="1">
        <v>300004611</v>
      </c>
      <c r="B9481" s="2" t="s">
        <v>26401</v>
      </c>
    </row>
    <row r="9482" spans="1:2">
      <c r="A9482" s="1">
        <v>300004612</v>
      </c>
      <c r="B9482" s="2" t="s">
        <v>26402</v>
      </c>
    </row>
    <row r="9483" spans="1:2">
      <c r="A9483" s="1">
        <v>300004613</v>
      </c>
      <c r="B9483" s="2" t="s">
        <v>25846</v>
      </c>
    </row>
    <row r="9484" spans="1:2">
      <c r="A9484" s="1">
        <v>300004614</v>
      </c>
      <c r="B9484" s="2" t="s">
        <v>25925</v>
      </c>
    </row>
    <row r="9485" spans="1:2">
      <c r="A9485" s="1">
        <v>300004615</v>
      </c>
      <c r="B9485" s="2" t="s">
        <v>26403</v>
      </c>
    </row>
    <row r="9486" spans="1:2">
      <c r="A9486" s="1">
        <v>300004620</v>
      </c>
      <c r="B9486" s="2" t="s">
        <v>26404</v>
      </c>
    </row>
    <row r="9487" spans="1:2">
      <c r="A9487" s="1">
        <v>300004621</v>
      </c>
      <c r="B9487" s="2" t="s">
        <v>26405</v>
      </c>
    </row>
    <row r="9488" spans="1:2">
      <c r="A9488" s="1">
        <v>300004622</v>
      </c>
      <c r="B9488" s="2" t="s">
        <v>26406</v>
      </c>
    </row>
    <row r="9489" spans="1:2">
      <c r="A9489" s="1">
        <v>300004623</v>
      </c>
      <c r="B9489" s="2" t="s">
        <v>26407</v>
      </c>
    </row>
    <row r="9490" spans="1:2">
      <c r="A9490" s="1">
        <v>300004630</v>
      </c>
      <c r="B9490" s="2" t="s">
        <v>26408</v>
      </c>
    </row>
    <row r="9491" spans="1:2">
      <c r="A9491" s="1">
        <v>300004631</v>
      </c>
      <c r="B9491" s="2" t="s">
        <v>26409</v>
      </c>
    </row>
    <row r="9492" spans="1:2">
      <c r="A9492" s="1">
        <v>300004632</v>
      </c>
      <c r="B9492" s="2" t="s">
        <v>25817</v>
      </c>
    </row>
    <row r="9493" spans="1:2">
      <c r="A9493" s="1">
        <v>300004633</v>
      </c>
      <c r="B9493" s="2" t="s">
        <v>26410</v>
      </c>
    </row>
    <row r="9494" spans="1:2">
      <c r="A9494" s="1">
        <v>300004640</v>
      </c>
      <c r="B9494" s="2" t="s">
        <v>26411</v>
      </c>
    </row>
    <row r="9495" spans="1:2">
      <c r="A9495" s="1">
        <v>300004641</v>
      </c>
      <c r="B9495" s="2" t="s">
        <v>26283</v>
      </c>
    </row>
    <row r="9496" spans="1:2">
      <c r="A9496" s="1">
        <v>300004642</v>
      </c>
      <c r="B9496" s="2" t="s">
        <v>26412</v>
      </c>
    </row>
    <row r="9497" spans="1:2">
      <c r="A9497" s="1">
        <v>300004643</v>
      </c>
      <c r="B9497" s="2" t="s">
        <v>26058</v>
      </c>
    </row>
    <row r="9498" spans="1:2">
      <c r="A9498" s="1">
        <v>300004650</v>
      </c>
      <c r="B9498" s="2" t="s">
        <v>26413</v>
      </c>
    </row>
    <row r="9499" spans="1:2">
      <c r="A9499" s="1">
        <v>300004651</v>
      </c>
      <c r="B9499" s="2" t="s">
        <v>26414</v>
      </c>
    </row>
    <row r="9500" spans="1:2">
      <c r="A9500" s="1">
        <v>300004652</v>
      </c>
      <c r="B9500" s="2" t="s">
        <v>26415</v>
      </c>
    </row>
    <row r="9501" spans="1:2">
      <c r="A9501" s="1">
        <v>300004653</v>
      </c>
      <c r="B9501" s="2" t="s">
        <v>26415</v>
      </c>
    </row>
    <row r="9502" spans="1:2">
      <c r="A9502" s="1">
        <v>300004654</v>
      </c>
      <c r="B9502" s="2" t="s">
        <v>26416</v>
      </c>
    </row>
    <row r="9503" spans="1:2">
      <c r="A9503" s="1">
        <v>300004710</v>
      </c>
      <c r="B9503" s="2" t="s">
        <v>26417</v>
      </c>
    </row>
    <row r="9504" spans="1:2">
      <c r="A9504" s="1">
        <v>300004711</v>
      </c>
      <c r="B9504" s="2" t="s">
        <v>25839</v>
      </c>
    </row>
    <row r="9505" spans="1:2">
      <c r="A9505" s="1">
        <v>300004712</v>
      </c>
      <c r="B9505" s="2" t="s">
        <v>25817</v>
      </c>
    </row>
    <row r="9506" spans="1:2">
      <c r="A9506" s="1">
        <v>300004713</v>
      </c>
      <c r="B9506" s="2" t="s">
        <v>26418</v>
      </c>
    </row>
    <row r="9507" spans="1:2">
      <c r="A9507" s="1">
        <v>300004714</v>
      </c>
      <c r="B9507" s="2" t="s">
        <v>26203</v>
      </c>
    </row>
    <row r="9508" spans="1:2">
      <c r="A9508" s="1">
        <v>300004720</v>
      </c>
      <c r="B9508" s="2" t="s">
        <v>26419</v>
      </c>
    </row>
    <row r="9509" spans="1:2">
      <c r="A9509" s="1">
        <v>300004721</v>
      </c>
      <c r="B9509" s="2" t="s">
        <v>26420</v>
      </c>
    </row>
    <row r="9510" spans="1:2">
      <c r="A9510" s="1">
        <v>300004722</v>
      </c>
      <c r="B9510" s="2" t="s">
        <v>25817</v>
      </c>
    </row>
    <row r="9511" spans="1:2">
      <c r="A9511" s="1">
        <v>300004723</v>
      </c>
      <c r="B9511" s="2" t="s">
        <v>26040</v>
      </c>
    </row>
    <row r="9512" spans="1:2">
      <c r="A9512" s="1">
        <v>300004730</v>
      </c>
      <c r="B9512" s="2" t="s">
        <v>26421</v>
      </c>
    </row>
    <row r="9513" spans="1:2">
      <c r="A9513" s="1">
        <v>300004731</v>
      </c>
      <c r="B9513" s="2" t="s">
        <v>26422</v>
      </c>
    </row>
    <row r="9514" spans="1:2">
      <c r="A9514" s="1">
        <v>300004732</v>
      </c>
      <c r="B9514" s="2" t="s">
        <v>26423</v>
      </c>
    </row>
    <row r="9515" spans="1:2">
      <c r="A9515" s="1">
        <v>300004733</v>
      </c>
      <c r="B9515" s="2" t="s">
        <v>26424</v>
      </c>
    </row>
    <row r="9516" spans="1:2">
      <c r="A9516" s="1">
        <v>300004910</v>
      </c>
      <c r="B9516" s="2" t="s">
        <v>26425</v>
      </c>
    </row>
    <row r="9517" spans="1:2">
      <c r="A9517" s="1">
        <v>300004911</v>
      </c>
      <c r="B9517" s="2" t="s">
        <v>25839</v>
      </c>
    </row>
    <row r="9518" spans="1:2">
      <c r="A9518" s="1">
        <v>300004912</v>
      </c>
      <c r="B9518" s="2" t="s">
        <v>26426</v>
      </c>
    </row>
    <row r="9519" spans="1:2">
      <c r="A9519" s="1">
        <v>300004913</v>
      </c>
      <c r="B9519" s="2" t="s">
        <v>25841</v>
      </c>
    </row>
    <row r="9520" spans="1:2">
      <c r="A9520" s="1">
        <v>300004914</v>
      </c>
      <c r="B9520" s="2" t="s">
        <v>26427</v>
      </c>
    </row>
    <row r="9521" spans="1:2">
      <c r="A9521" s="1">
        <v>300004915</v>
      </c>
      <c r="B9521" s="2" t="s">
        <v>26428</v>
      </c>
    </row>
    <row r="9522" spans="1:2">
      <c r="A9522" s="1">
        <v>300004920</v>
      </c>
      <c r="B9522" s="2" t="s">
        <v>26429</v>
      </c>
    </row>
    <row r="9523" spans="1:2">
      <c r="A9523" s="1">
        <v>300004921</v>
      </c>
      <c r="B9523" s="2" t="s">
        <v>26430</v>
      </c>
    </row>
    <row r="9524" spans="1:2">
      <c r="A9524" s="1">
        <v>300004922</v>
      </c>
      <c r="B9524" s="2" t="s">
        <v>26431</v>
      </c>
    </row>
    <row r="9525" spans="1:2">
      <c r="A9525" s="1">
        <v>300004923</v>
      </c>
      <c r="B9525" s="2" t="s">
        <v>26432</v>
      </c>
    </row>
    <row r="9526" spans="1:2">
      <c r="A9526" s="1">
        <v>300004930</v>
      </c>
      <c r="B9526" s="2" t="s">
        <v>26433</v>
      </c>
    </row>
    <row r="9527" spans="1:2">
      <c r="A9527" s="1">
        <v>300004931</v>
      </c>
      <c r="B9527" s="2" t="s">
        <v>26434</v>
      </c>
    </row>
    <row r="9528" spans="1:2">
      <c r="A9528" s="1">
        <v>300004932</v>
      </c>
      <c r="B9528" s="2" t="s">
        <v>25817</v>
      </c>
    </row>
    <row r="9529" spans="1:2">
      <c r="A9529" s="1">
        <v>300004933</v>
      </c>
      <c r="B9529" s="2" t="s">
        <v>26435</v>
      </c>
    </row>
    <row r="9530" spans="1:2">
      <c r="A9530" s="1">
        <v>300004940</v>
      </c>
      <c r="B9530" s="2" t="s">
        <v>26436</v>
      </c>
    </row>
    <row r="9531" spans="1:2">
      <c r="A9531" s="1">
        <v>300004941</v>
      </c>
      <c r="B9531" s="2" t="s">
        <v>26437</v>
      </c>
    </row>
    <row r="9532" spans="1:2">
      <c r="A9532" s="1">
        <v>300004942</v>
      </c>
      <c r="B9532" s="2" t="s">
        <v>26438</v>
      </c>
    </row>
    <row r="9533" spans="1:2">
      <c r="A9533" s="1">
        <v>300004943</v>
      </c>
      <c r="B9533" s="2" t="s">
        <v>26439</v>
      </c>
    </row>
    <row r="9534" spans="1:2">
      <c r="A9534" s="1">
        <v>300004950</v>
      </c>
      <c r="B9534" s="2" t="s">
        <v>26440</v>
      </c>
    </row>
    <row r="9535" spans="1:2">
      <c r="A9535" s="1">
        <v>300004951</v>
      </c>
      <c r="B9535" s="2" t="s">
        <v>26441</v>
      </c>
    </row>
    <row r="9536" spans="1:2">
      <c r="A9536" s="1">
        <v>300004952</v>
      </c>
      <c r="B9536" s="2" t="s">
        <v>26441</v>
      </c>
    </row>
    <row r="9537" spans="1:2">
      <c r="A9537" s="1">
        <v>300004953</v>
      </c>
      <c r="B9537" s="2" t="s">
        <v>26442</v>
      </c>
    </row>
    <row r="9538" spans="1:2">
      <c r="A9538" s="1">
        <v>300004954</v>
      </c>
      <c r="B9538" s="2" t="s">
        <v>26441</v>
      </c>
    </row>
    <row r="9539" spans="1:2">
      <c r="A9539" s="1">
        <v>300005110</v>
      </c>
      <c r="B9539" s="2" t="s">
        <v>26443</v>
      </c>
    </row>
    <row r="9540" spans="1:2">
      <c r="A9540" s="1">
        <v>300005111</v>
      </c>
      <c r="B9540" s="2" t="s">
        <v>25839</v>
      </c>
    </row>
    <row r="9541" spans="1:2">
      <c r="A9541" s="1">
        <v>300005112</v>
      </c>
      <c r="B9541" s="2" t="s">
        <v>26444</v>
      </c>
    </row>
    <row r="9542" spans="1:2">
      <c r="A9542" s="1">
        <v>300005113</v>
      </c>
      <c r="B9542" s="2" t="s">
        <v>25841</v>
      </c>
    </row>
    <row r="9543" spans="1:2">
      <c r="A9543" s="1">
        <v>300005114</v>
      </c>
      <c r="B9543" s="2" t="s">
        <v>25819</v>
      </c>
    </row>
    <row r="9544" spans="1:2">
      <c r="A9544" s="1">
        <v>300005115</v>
      </c>
      <c r="B9544" s="2" t="s">
        <v>26445</v>
      </c>
    </row>
    <row r="9545" spans="1:2">
      <c r="A9545" s="1">
        <v>300005120</v>
      </c>
      <c r="B9545" s="2" t="s">
        <v>26446</v>
      </c>
    </row>
    <row r="9546" spans="1:2">
      <c r="A9546" s="1">
        <v>300005121</v>
      </c>
      <c r="B9546" s="2" t="s">
        <v>26447</v>
      </c>
    </row>
    <row r="9547" spans="1:2">
      <c r="A9547" s="1">
        <v>300005122</v>
      </c>
      <c r="B9547" s="2" t="s">
        <v>26448</v>
      </c>
    </row>
    <row r="9548" spans="1:2">
      <c r="A9548" s="1">
        <v>300005123</v>
      </c>
      <c r="B9548" s="2" t="s">
        <v>25915</v>
      </c>
    </row>
    <row r="9549" spans="1:2">
      <c r="A9549" s="1">
        <v>300005130</v>
      </c>
      <c r="B9549" s="2" t="s">
        <v>26449</v>
      </c>
    </row>
    <row r="9550" spans="1:2">
      <c r="A9550" s="1">
        <v>300005131</v>
      </c>
      <c r="B9550" s="2" t="s">
        <v>26311</v>
      </c>
    </row>
    <row r="9551" spans="1:2">
      <c r="A9551" s="1">
        <v>300005132</v>
      </c>
      <c r="B9551" s="2" t="s">
        <v>26450</v>
      </c>
    </row>
    <row r="9552" spans="1:2">
      <c r="A9552" s="1">
        <v>300005133</v>
      </c>
      <c r="B9552" s="2" t="s">
        <v>26451</v>
      </c>
    </row>
    <row r="9553" spans="1:2">
      <c r="A9553" s="1">
        <v>300005140</v>
      </c>
      <c r="B9553" s="2" t="s">
        <v>26452</v>
      </c>
    </row>
    <row r="9554" spans="1:2">
      <c r="A9554" s="1">
        <v>300005141</v>
      </c>
      <c r="B9554" s="2" t="s">
        <v>26453</v>
      </c>
    </row>
    <row r="9555" spans="1:2">
      <c r="A9555" s="1">
        <v>300005142</v>
      </c>
      <c r="B9555" s="2" t="s">
        <v>26454</v>
      </c>
    </row>
    <row r="9556" spans="1:2">
      <c r="A9556" s="1">
        <v>300005143</v>
      </c>
      <c r="B9556" s="2" t="s">
        <v>26455</v>
      </c>
    </row>
    <row r="9557" spans="1:2">
      <c r="A9557" s="1">
        <v>300005150</v>
      </c>
      <c r="B9557" s="2" t="s">
        <v>26456</v>
      </c>
    </row>
    <row r="9558" spans="1:2">
      <c r="A9558" s="1">
        <v>300005151</v>
      </c>
      <c r="B9558" s="2" t="s">
        <v>26457</v>
      </c>
    </row>
    <row r="9559" spans="1:2">
      <c r="A9559" s="1">
        <v>300005152</v>
      </c>
      <c r="B9559" s="2" t="s">
        <v>26458</v>
      </c>
    </row>
    <row r="9560" spans="1:2">
      <c r="A9560" s="1">
        <v>300005153</v>
      </c>
      <c r="B9560" s="2" t="s">
        <v>26458</v>
      </c>
    </row>
    <row r="9561" spans="1:2">
      <c r="A9561" s="1">
        <v>300005154</v>
      </c>
      <c r="B9561" s="2" t="s">
        <v>26458</v>
      </c>
    </row>
    <row r="9562" spans="1:2">
      <c r="A9562" s="1">
        <v>300005210</v>
      </c>
      <c r="B9562" s="2" t="s">
        <v>26459</v>
      </c>
    </row>
    <row r="9563" spans="1:2">
      <c r="A9563" s="1">
        <v>300005211</v>
      </c>
      <c r="B9563" s="2" t="s">
        <v>25839</v>
      </c>
    </row>
    <row r="9564" spans="1:2">
      <c r="A9564" s="1">
        <v>300005212</v>
      </c>
      <c r="B9564" s="2" t="s">
        <v>26460</v>
      </c>
    </row>
    <row r="9565" spans="1:2">
      <c r="A9565" s="1">
        <v>300005213</v>
      </c>
      <c r="B9565" s="2" t="s">
        <v>25841</v>
      </c>
    </row>
    <row r="9566" spans="1:2">
      <c r="A9566" s="1">
        <v>300005214</v>
      </c>
      <c r="B9566" s="2" t="s">
        <v>26461</v>
      </c>
    </row>
    <row r="9567" spans="1:2">
      <c r="A9567" s="1">
        <v>300005220</v>
      </c>
      <c r="B9567" s="2" t="s">
        <v>26462</v>
      </c>
    </row>
    <row r="9568" spans="1:2">
      <c r="A9568" s="1">
        <v>300005221</v>
      </c>
      <c r="B9568" s="2" t="s">
        <v>26463</v>
      </c>
    </row>
    <row r="9569" spans="1:2">
      <c r="A9569" s="1">
        <v>300005222</v>
      </c>
      <c r="B9569" s="2" t="s">
        <v>26464</v>
      </c>
    </row>
    <row r="9570" spans="1:2">
      <c r="A9570" s="1">
        <v>300005223</v>
      </c>
      <c r="B9570" s="2" t="s">
        <v>25841</v>
      </c>
    </row>
    <row r="9571" spans="1:2">
      <c r="A9571" s="1">
        <v>300005230</v>
      </c>
      <c r="B9571" s="2" t="s">
        <v>26465</v>
      </c>
    </row>
    <row r="9572" spans="1:2">
      <c r="A9572" s="1">
        <v>300005231</v>
      </c>
      <c r="B9572" s="2" t="s">
        <v>26311</v>
      </c>
    </row>
    <row r="9573" spans="1:2">
      <c r="A9573" s="1">
        <v>300005232</v>
      </c>
      <c r="B9573" s="2" t="s">
        <v>25817</v>
      </c>
    </row>
    <row r="9574" spans="1:2">
      <c r="A9574" s="1">
        <v>300005233</v>
      </c>
      <c r="B9574" s="2" t="s">
        <v>26466</v>
      </c>
    </row>
    <row r="9575" spans="1:2">
      <c r="A9575" s="1">
        <v>300005310</v>
      </c>
      <c r="B9575" s="2" t="s">
        <v>26467</v>
      </c>
    </row>
    <row r="9576" spans="1:2">
      <c r="A9576" s="1">
        <v>300005311</v>
      </c>
      <c r="B9576" s="2" t="s">
        <v>26468</v>
      </c>
    </row>
    <row r="9577" spans="1:2">
      <c r="A9577" s="1">
        <v>300005312</v>
      </c>
      <c r="B9577" s="2" t="s">
        <v>26469</v>
      </c>
    </row>
    <row r="9578" spans="1:2">
      <c r="A9578" s="1">
        <v>300005313</v>
      </c>
      <c r="B9578" s="2" t="s">
        <v>26247</v>
      </c>
    </row>
    <row r="9579" spans="1:2">
      <c r="A9579" s="1">
        <v>300005314</v>
      </c>
      <c r="B9579" s="2" t="s">
        <v>25841</v>
      </c>
    </row>
    <row r="9580" spans="1:2">
      <c r="A9580" s="1">
        <v>300005320</v>
      </c>
      <c r="B9580" s="2" t="s">
        <v>26470</v>
      </c>
    </row>
    <row r="9581" spans="1:2">
      <c r="A9581" s="1">
        <v>300005321</v>
      </c>
      <c r="B9581" s="2" t="s">
        <v>26471</v>
      </c>
    </row>
    <row r="9582" spans="1:2">
      <c r="A9582" s="1">
        <v>300005322</v>
      </c>
      <c r="B9582" s="2" t="s">
        <v>25817</v>
      </c>
    </row>
    <row r="9583" spans="1:2">
      <c r="A9583" s="1">
        <v>300005323</v>
      </c>
      <c r="B9583" s="2" t="s">
        <v>26472</v>
      </c>
    </row>
    <row r="9584" spans="1:2">
      <c r="A9584" s="1">
        <v>300005330</v>
      </c>
      <c r="B9584" s="2" t="s">
        <v>26473</v>
      </c>
    </row>
    <row r="9585" spans="1:2">
      <c r="A9585" s="1">
        <v>300005331</v>
      </c>
      <c r="B9585" s="2" t="s">
        <v>26311</v>
      </c>
    </row>
    <row r="9586" spans="1:2">
      <c r="A9586" s="1">
        <v>300005332</v>
      </c>
      <c r="B9586" s="2" t="s">
        <v>26474</v>
      </c>
    </row>
    <row r="9587" spans="1:2">
      <c r="A9587" s="1">
        <v>300005333</v>
      </c>
      <c r="B9587" s="2" t="s">
        <v>26475</v>
      </c>
    </row>
    <row r="9588" spans="1:2">
      <c r="A9588" s="1">
        <v>300005610</v>
      </c>
      <c r="B9588" s="2" t="s">
        <v>26476</v>
      </c>
    </row>
    <row r="9589" spans="1:2">
      <c r="A9589" s="1">
        <v>300005611</v>
      </c>
      <c r="B9589" s="2" t="s">
        <v>26477</v>
      </c>
    </row>
    <row r="9590" spans="1:2">
      <c r="A9590" s="1">
        <v>300005612</v>
      </c>
      <c r="B9590" s="2" t="s">
        <v>26478</v>
      </c>
    </row>
    <row r="9591" spans="1:2">
      <c r="A9591" s="1">
        <v>300005613</v>
      </c>
      <c r="B9591" s="2" t="s">
        <v>26479</v>
      </c>
    </row>
    <row r="9592" spans="1:2">
      <c r="A9592" s="1">
        <v>300005614</v>
      </c>
      <c r="B9592" s="2" t="s">
        <v>25819</v>
      </c>
    </row>
    <row r="9593" spans="1:2">
      <c r="A9593" s="1">
        <v>300005620</v>
      </c>
      <c r="B9593" s="2" t="s">
        <v>26342</v>
      </c>
    </row>
    <row r="9594" spans="1:2">
      <c r="A9594" s="1">
        <v>300005621</v>
      </c>
      <c r="B9594" s="2" t="s">
        <v>26480</v>
      </c>
    </row>
    <row r="9595" spans="1:2">
      <c r="A9595" s="1">
        <v>300005622</v>
      </c>
      <c r="B9595" s="2" t="s">
        <v>26481</v>
      </c>
    </row>
    <row r="9596" spans="1:2">
      <c r="A9596" s="1">
        <v>300005623</v>
      </c>
      <c r="B9596" s="2" t="s">
        <v>26482</v>
      </c>
    </row>
    <row r="9597" spans="1:2">
      <c r="A9597" s="1">
        <v>300005630</v>
      </c>
      <c r="B9597" s="2" t="s">
        <v>26483</v>
      </c>
    </row>
    <row r="9598" spans="1:2">
      <c r="A9598" s="1">
        <v>300005631</v>
      </c>
      <c r="B9598" s="2" t="s">
        <v>26311</v>
      </c>
    </row>
    <row r="9599" spans="1:2">
      <c r="A9599" s="1">
        <v>300005632</v>
      </c>
      <c r="B9599" s="2" t="s">
        <v>25817</v>
      </c>
    </row>
    <row r="9600" spans="1:2">
      <c r="A9600" s="1">
        <v>300005633</v>
      </c>
      <c r="B9600" s="2" t="s">
        <v>26484</v>
      </c>
    </row>
    <row r="9601" spans="1:2">
      <c r="A9601" s="1">
        <v>300005710</v>
      </c>
      <c r="B9601" s="2" t="s">
        <v>26485</v>
      </c>
    </row>
    <row r="9602" spans="1:2">
      <c r="A9602" s="1">
        <v>300005711</v>
      </c>
      <c r="B9602" s="2" t="s">
        <v>26486</v>
      </c>
    </row>
    <row r="9603" spans="1:2">
      <c r="A9603" s="1">
        <v>300005712</v>
      </c>
      <c r="B9603" s="2" t="s">
        <v>26487</v>
      </c>
    </row>
    <row r="9604" spans="1:2">
      <c r="A9604" s="1">
        <v>300005713</v>
      </c>
      <c r="B9604" s="2" t="s">
        <v>25841</v>
      </c>
    </row>
    <row r="9605" spans="1:2">
      <c r="A9605" s="1">
        <v>300005714</v>
      </c>
      <c r="B9605" s="2" t="s">
        <v>25819</v>
      </c>
    </row>
    <row r="9606" spans="1:2">
      <c r="A9606" s="1">
        <v>300005720</v>
      </c>
      <c r="B9606" s="2" t="s">
        <v>26488</v>
      </c>
    </row>
    <row r="9607" spans="1:2">
      <c r="A9607" s="1">
        <v>300005721</v>
      </c>
      <c r="B9607" s="2" t="s">
        <v>26489</v>
      </c>
    </row>
    <row r="9608" spans="1:2">
      <c r="A9608" s="1">
        <v>300005722</v>
      </c>
      <c r="B9608" s="2" t="s">
        <v>25817</v>
      </c>
    </row>
    <row r="9609" spans="1:2">
      <c r="A9609" s="1">
        <v>300005723</v>
      </c>
      <c r="B9609" s="2" t="s">
        <v>25832</v>
      </c>
    </row>
    <row r="9610" spans="1:2">
      <c r="A9610" s="1">
        <v>300005730</v>
      </c>
      <c r="B9610" s="2" t="s">
        <v>26490</v>
      </c>
    </row>
    <row r="9611" spans="1:2">
      <c r="A9611" s="1">
        <v>300005731</v>
      </c>
      <c r="B9611" s="2" t="s">
        <v>26311</v>
      </c>
    </row>
    <row r="9612" spans="1:2">
      <c r="A9612" s="1">
        <v>300005732</v>
      </c>
      <c r="B9612" s="2" t="s">
        <v>26491</v>
      </c>
    </row>
    <row r="9613" spans="1:2">
      <c r="A9613" s="1">
        <v>300005733</v>
      </c>
      <c r="B9613" s="2" t="s">
        <v>26176</v>
      </c>
    </row>
    <row r="9614" spans="1:2">
      <c r="A9614" s="1">
        <v>300005910</v>
      </c>
      <c r="B9614" s="2" t="s">
        <v>8361</v>
      </c>
    </row>
    <row r="9615" spans="1:2">
      <c r="A9615" s="1">
        <v>300005911</v>
      </c>
      <c r="B9615" s="2" t="s">
        <v>26492</v>
      </c>
    </row>
    <row r="9616" spans="1:2">
      <c r="A9616" s="1">
        <v>300005920</v>
      </c>
      <c r="B9616" s="2" t="s">
        <v>26228</v>
      </c>
    </row>
    <row r="9617" spans="1:2">
      <c r="A9617" s="1">
        <v>300005921</v>
      </c>
      <c r="B9617" s="2" t="s">
        <v>26493</v>
      </c>
    </row>
    <row r="9618" spans="1:2">
      <c r="A9618" s="1">
        <v>300006010</v>
      </c>
      <c r="B9618" s="2" t="s">
        <v>26494</v>
      </c>
    </row>
    <row r="9619" spans="1:2">
      <c r="A9619" s="1">
        <v>300006011</v>
      </c>
      <c r="B9619" s="2" t="s">
        <v>26495</v>
      </c>
    </row>
    <row r="9620" spans="1:2">
      <c r="A9620" s="1">
        <v>300006012</v>
      </c>
      <c r="B9620" s="2" t="s">
        <v>26496</v>
      </c>
    </row>
    <row r="9621" spans="1:2">
      <c r="A9621" s="1">
        <v>300006013</v>
      </c>
      <c r="B9621" s="2" t="s">
        <v>26497</v>
      </c>
    </row>
    <row r="9622" spans="1:2">
      <c r="A9622" s="1">
        <v>300006014</v>
      </c>
      <c r="B9622" s="2" t="s">
        <v>26498</v>
      </c>
    </row>
    <row r="9623" spans="1:2">
      <c r="A9623" s="1">
        <v>300006015</v>
      </c>
      <c r="B9623" s="2" t="s">
        <v>26499</v>
      </c>
    </row>
    <row r="9624" spans="1:2">
      <c r="A9624" s="1">
        <v>300006020</v>
      </c>
      <c r="B9624" s="2" t="s">
        <v>26500</v>
      </c>
    </row>
    <row r="9625" spans="1:2">
      <c r="A9625" s="1">
        <v>300006021</v>
      </c>
      <c r="B9625" s="2" t="s">
        <v>26501</v>
      </c>
    </row>
    <row r="9626" spans="1:2">
      <c r="A9626" s="1">
        <v>300006022</v>
      </c>
      <c r="B9626" s="2" t="s">
        <v>26502</v>
      </c>
    </row>
    <row r="9627" spans="1:2">
      <c r="A9627" s="1">
        <v>300006023</v>
      </c>
      <c r="B9627" s="2" t="s">
        <v>26503</v>
      </c>
    </row>
    <row r="9628" spans="1:2">
      <c r="A9628" s="1">
        <v>300006030</v>
      </c>
      <c r="B9628" s="2" t="s">
        <v>26504</v>
      </c>
    </row>
    <row r="9629" spans="1:2">
      <c r="A9629" s="1">
        <v>300006031</v>
      </c>
      <c r="B9629" s="2" t="s">
        <v>26505</v>
      </c>
    </row>
    <row r="9630" spans="1:2">
      <c r="A9630" s="1">
        <v>300006032</v>
      </c>
      <c r="B9630" s="2" t="s">
        <v>26506</v>
      </c>
    </row>
    <row r="9631" spans="1:2">
      <c r="A9631" s="1">
        <v>300006033</v>
      </c>
      <c r="B9631" s="2" t="s">
        <v>26507</v>
      </c>
    </row>
    <row r="9632" spans="1:2">
      <c r="A9632" s="1">
        <v>300006040</v>
      </c>
      <c r="B9632" s="2" t="s">
        <v>26508</v>
      </c>
    </row>
    <row r="9633" spans="1:2">
      <c r="A9633" s="1">
        <v>300006041</v>
      </c>
      <c r="B9633" s="2" t="s">
        <v>26509</v>
      </c>
    </row>
    <row r="9634" spans="1:2">
      <c r="A9634" s="1">
        <v>300006042</v>
      </c>
      <c r="B9634" s="2" t="s">
        <v>26510</v>
      </c>
    </row>
    <row r="9635" spans="1:2">
      <c r="A9635" s="1">
        <v>300006043</v>
      </c>
      <c r="B9635" s="2" t="s">
        <v>26511</v>
      </c>
    </row>
    <row r="9636" spans="1:2">
      <c r="A9636" s="1">
        <v>300006050</v>
      </c>
      <c r="B9636" s="2" t="s">
        <v>26512</v>
      </c>
    </row>
    <row r="9637" spans="1:2">
      <c r="A9637" s="1">
        <v>300006051</v>
      </c>
      <c r="B9637" s="2" t="s">
        <v>26513</v>
      </c>
    </row>
    <row r="9638" spans="1:2">
      <c r="A9638" s="1">
        <v>300006052</v>
      </c>
      <c r="B9638" s="2" t="s">
        <v>26514</v>
      </c>
    </row>
    <row r="9639" spans="1:2">
      <c r="A9639" s="1">
        <v>300006053</v>
      </c>
      <c r="B9639" s="2" t="s">
        <v>26514</v>
      </c>
    </row>
    <row r="9640" spans="1:2">
      <c r="A9640" s="1">
        <v>300006054</v>
      </c>
      <c r="B9640" s="2" t="s">
        <v>26515</v>
      </c>
    </row>
    <row r="9641" spans="1:2">
      <c r="A9641" s="1">
        <v>300006110</v>
      </c>
      <c r="B9641" s="2" t="s">
        <v>26516</v>
      </c>
    </row>
    <row r="9642" spans="1:2">
      <c r="A9642" s="1">
        <v>300006111</v>
      </c>
      <c r="B9642" s="2" t="s">
        <v>26517</v>
      </c>
    </row>
    <row r="9643" spans="1:2">
      <c r="A9643" s="1">
        <v>300006112</v>
      </c>
      <c r="B9643" s="2" t="s">
        <v>26518</v>
      </c>
    </row>
    <row r="9644" spans="1:2">
      <c r="A9644" s="1">
        <v>300006113</v>
      </c>
      <c r="B9644" s="2" t="s">
        <v>25841</v>
      </c>
    </row>
    <row r="9645" spans="1:2">
      <c r="A9645" s="1">
        <v>300006114</v>
      </c>
      <c r="B9645" s="2" t="s">
        <v>26519</v>
      </c>
    </row>
    <row r="9646" spans="1:2">
      <c r="A9646" s="1">
        <v>300006115</v>
      </c>
      <c r="B9646" s="2" t="s">
        <v>26520</v>
      </c>
    </row>
    <row r="9647" spans="1:2">
      <c r="A9647" s="1">
        <v>300006120</v>
      </c>
      <c r="B9647" s="2" t="s">
        <v>26521</v>
      </c>
    </row>
    <row r="9648" spans="1:2">
      <c r="A9648" s="1">
        <v>300006121</v>
      </c>
      <c r="B9648" s="2" t="s">
        <v>26522</v>
      </c>
    </row>
    <row r="9649" spans="1:2">
      <c r="A9649" s="1">
        <v>300006122</v>
      </c>
      <c r="B9649" s="2" t="s">
        <v>26523</v>
      </c>
    </row>
    <row r="9650" spans="1:2">
      <c r="A9650" s="1">
        <v>300006123</v>
      </c>
      <c r="B9650" s="2" t="s">
        <v>26524</v>
      </c>
    </row>
    <row r="9651" spans="1:2">
      <c r="A9651" s="1">
        <v>300006130</v>
      </c>
      <c r="B9651" s="2" t="s">
        <v>26525</v>
      </c>
    </row>
    <row r="9652" spans="1:2">
      <c r="A9652" s="1">
        <v>300006131</v>
      </c>
      <c r="B9652" s="2" t="s">
        <v>26526</v>
      </c>
    </row>
    <row r="9653" spans="1:2">
      <c r="A9653" s="1">
        <v>300006132</v>
      </c>
      <c r="B9653" s="2" t="s">
        <v>25817</v>
      </c>
    </row>
    <row r="9654" spans="1:2">
      <c r="A9654" s="1">
        <v>300006133</v>
      </c>
      <c r="B9654" s="2" t="s">
        <v>25841</v>
      </c>
    </row>
    <row r="9655" spans="1:2">
      <c r="A9655" s="1">
        <v>300006140</v>
      </c>
      <c r="B9655" s="2" t="s">
        <v>26527</v>
      </c>
    </row>
    <row r="9656" spans="1:2">
      <c r="A9656" s="1">
        <v>300006141</v>
      </c>
      <c r="B9656" s="2" t="s">
        <v>26528</v>
      </c>
    </row>
    <row r="9657" spans="1:2">
      <c r="A9657" s="1">
        <v>300006142</v>
      </c>
      <c r="B9657" s="2" t="s">
        <v>26529</v>
      </c>
    </row>
    <row r="9658" spans="1:2">
      <c r="A9658" s="1">
        <v>300006143</v>
      </c>
      <c r="B9658" s="2" t="s">
        <v>26530</v>
      </c>
    </row>
    <row r="9659" spans="1:2">
      <c r="A9659" s="1">
        <v>300006150</v>
      </c>
      <c r="B9659" s="2" t="s">
        <v>26531</v>
      </c>
    </row>
    <row r="9660" spans="1:2">
      <c r="A9660" s="1">
        <v>300006151</v>
      </c>
      <c r="B9660" s="2" t="s">
        <v>26532</v>
      </c>
    </row>
    <row r="9661" spans="1:2">
      <c r="A9661" s="1">
        <v>300006152</v>
      </c>
      <c r="B9661" s="2" t="s">
        <v>26532</v>
      </c>
    </row>
    <row r="9662" spans="1:2">
      <c r="A9662" s="1">
        <v>300006153</v>
      </c>
      <c r="B9662" s="2" t="s">
        <v>26532</v>
      </c>
    </row>
    <row r="9663" spans="1:2">
      <c r="A9663" s="1">
        <v>300006154</v>
      </c>
      <c r="B9663" s="2" t="s">
        <v>26533</v>
      </c>
    </row>
    <row r="9664" spans="1:2">
      <c r="A9664" s="1">
        <v>300006210</v>
      </c>
      <c r="B9664" s="2" t="s">
        <v>26534</v>
      </c>
    </row>
    <row r="9665" spans="1:2">
      <c r="A9665" s="1">
        <v>300006211</v>
      </c>
      <c r="B9665" s="2" t="s">
        <v>26535</v>
      </c>
    </row>
    <row r="9666" spans="1:2">
      <c r="A9666" s="1">
        <v>300006212</v>
      </c>
      <c r="B9666" s="2" t="s">
        <v>26536</v>
      </c>
    </row>
    <row r="9667" spans="1:2">
      <c r="A9667" s="1">
        <v>300006213</v>
      </c>
      <c r="B9667" s="2" t="s">
        <v>26537</v>
      </c>
    </row>
    <row r="9668" spans="1:2">
      <c r="A9668" s="1">
        <v>300006214</v>
      </c>
      <c r="B9668" s="2" t="s">
        <v>26538</v>
      </c>
    </row>
    <row r="9669" spans="1:2">
      <c r="A9669" s="1">
        <v>300006215</v>
      </c>
      <c r="B9669" s="2" t="s">
        <v>26539</v>
      </c>
    </row>
    <row r="9670" spans="1:2">
      <c r="A9670" s="1">
        <v>300006220</v>
      </c>
      <c r="B9670" s="2" t="s">
        <v>26540</v>
      </c>
    </row>
    <row r="9671" spans="1:2">
      <c r="A9671" s="1">
        <v>300006221</v>
      </c>
      <c r="B9671" s="2" t="s">
        <v>26541</v>
      </c>
    </row>
    <row r="9672" spans="1:2">
      <c r="A9672" s="1">
        <v>300006222</v>
      </c>
      <c r="B9672" s="2" t="s">
        <v>26542</v>
      </c>
    </row>
    <row r="9673" spans="1:2">
      <c r="A9673" s="1">
        <v>300006223</v>
      </c>
      <c r="B9673" s="2" t="s">
        <v>26543</v>
      </c>
    </row>
    <row r="9674" spans="1:2">
      <c r="A9674" s="1">
        <v>300006230</v>
      </c>
      <c r="B9674" s="2" t="s">
        <v>26544</v>
      </c>
    </row>
    <row r="9675" spans="1:2">
      <c r="A9675" s="1">
        <v>300006231</v>
      </c>
      <c r="B9675" s="2" t="s">
        <v>26545</v>
      </c>
    </row>
    <row r="9676" spans="1:2">
      <c r="A9676" s="1">
        <v>300006232</v>
      </c>
      <c r="B9676" s="2" t="s">
        <v>26232</v>
      </c>
    </row>
    <row r="9677" spans="1:2">
      <c r="A9677" s="1">
        <v>300006233</v>
      </c>
      <c r="B9677" s="2" t="s">
        <v>26233</v>
      </c>
    </row>
    <row r="9678" spans="1:2">
      <c r="A9678" s="1">
        <v>300006240</v>
      </c>
      <c r="B9678" s="2" t="s">
        <v>26546</v>
      </c>
    </row>
    <row r="9679" spans="1:2">
      <c r="A9679" s="1">
        <v>300006241</v>
      </c>
      <c r="B9679" s="2" t="s">
        <v>26547</v>
      </c>
    </row>
    <row r="9680" spans="1:2">
      <c r="A9680" s="1">
        <v>300006242</v>
      </c>
      <c r="B9680" s="2" t="s">
        <v>26548</v>
      </c>
    </row>
    <row r="9681" spans="1:2">
      <c r="A9681" s="1">
        <v>300006243</v>
      </c>
      <c r="B9681" s="2" t="s">
        <v>26549</v>
      </c>
    </row>
    <row r="9682" spans="1:2">
      <c r="A9682" s="1">
        <v>300006250</v>
      </c>
      <c r="B9682" s="2" t="s">
        <v>26550</v>
      </c>
    </row>
    <row r="9683" spans="1:2">
      <c r="A9683" s="1">
        <v>300006251</v>
      </c>
      <c r="B9683" s="2" t="s">
        <v>26551</v>
      </c>
    </row>
    <row r="9684" spans="1:2">
      <c r="A9684" s="1">
        <v>300006252</v>
      </c>
      <c r="B9684" s="2" t="s">
        <v>26552</v>
      </c>
    </row>
    <row r="9685" spans="1:2">
      <c r="A9685" s="1">
        <v>300006253</v>
      </c>
      <c r="B9685" s="2" t="s">
        <v>26254</v>
      </c>
    </row>
    <row r="9686" spans="1:2">
      <c r="A9686" s="1">
        <v>300006254</v>
      </c>
      <c r="B9686" s="2" t="s">
        <v>26254</v>
      </c>
    </row>
    <row r="9687" spans="1:2">
      <c r="A9687" s="1">
        <v>300006310</v>
      </c>
      <c r="B9687" s="2" t="s">
        <v>26553</v>
      </c>
    </row>
    <row r="9688" spans="1:2">
      <c r="A9688" s="1">
        <v>300006311</v>
      </c>
      <c r="B9688" s="2" t="s">
        <v>25839</v>
      </c>
    </row>
    <row r="9689" spans="1:2">
      <c r="A9689" s="1">
        <v>300006312</v>
      </c>
      <c r="B9689" s="2" t="s">
        <v>26554</v>
      </c>
    </row>
    <row r="9690" spans="1:2">
      <c r="A9690" s="1">
        <v>300006313</v>
      </c>
      <c r="B9690" s="2" t="s">
        <v>26555</v>
      </c>
    </row>
    <row r="9691" spans="1:2">
      <c r="A9691" s="1">
        <v>300006314</v>
      </c>
      <c r="B9691" s="2" t="s">
        <v>25819</v>
      </c>
    </row>
    <row r="9692" spans="1:2">
      <c r="A9692" s="1">
        <v>300006315</v>
      </c>
      <c r="B9692" s="2" t="s">
        <v>26556</v>
      </c>
    </row>
    <row r="9693" spans="1:2">
      <c r="A9693" s="1">
        <v>300006320</v>
      </c>
      <c r="B9693" s="2" t="s">
        <v>26557</v>
      </c>
    </row>
    <row r="9694" spans="1:2">
      <c r="A9694" s="1">
        <v>300006321</v>
      </c>
      <c r="B9694" s="2" t="s">
        <v>26558</v>
      </c>
    </row>
    <row r="9695" spans="1:2">
      <c r="A9695" s="1">
        <v>300006322</v>
      </c>
      <c r="B9695" s="2" t="s">
        <v>26559</v>
      </c>
    </row>
    <row r="9696" spans="1:2">
      <c r="A9696" s="1">
        <v>300006323</v>
      </c>
      <c r="B9696" s="2" t="s">
        <v>26560</v>
      </c>
    </row>
    <row r="9697" spans="1:2">
      <c r="A9697" s="1">
        <v>300006330</v>
      </c>
      <c r="B9697" s="2" t="s">
        <v>26561</v>
      </c>
    </row>
    <row r="9698" spans="1:2">
      <c r="A9698" s="1">
        <v>300006331</v>
      </c>
      <c r="B9698" s="2" t="s">
        <v>26311</v>
      </c>
    </row>
    <row r="9699" spans="1:2">
      <c r="A9699" s="1">
        <v>300006332</v>
      </c>
      <c r="B9699" s="2" t="s">
        <v>26562</v>
      </c>
    </row>
    <row r="9700" spans="1:2">
      <c r="A9700" s="1">
        <v>300006333</v>
      </c>
      <c r="B9700" s="2" t="s">
        <v>25841</v>
      </c>
    </row>
    <row r="9701" spans="1:2">
      <c r="A9701" s="1">
        <v>300006340</v>
      </c>
      <c r="B9701" s="2" t="s">
        <v>26563</v>
      </c>
    </row>
    <row r="9702" spans="1:2">
      <c r="A9702" s="1">
        <v>300006341</v>
      </c>
      <c r="B9702" s="2" t="s">
        <v>26564</v>
      </c>
    </row>
    <row r="9703" spans="1:2">
      <c r="A9703" s="1">
        <v>300006342</v>
      </c>
      <c r="B9703" s="2" t="s">
        <v>26565</v>
      </c>
    </row>
    <row r="9704" spans="1:2">
      <c r="A9704" s="1">
        <v>300006343</v>
      </c>
      <c r="B9704" s="2" t="s">
        <v>26566</v>
      </c>
    </row>
    <row r="9705" spans="1:2">
      <c r="A9705" s="1">
        <v>300006350</v>
      </c>
      <c r="B9705" s="2" t="s">
        <v>26567</v>
      </c>
    </row>
    <row r="9706" spans="1:2">
      <c r="A9706" s="1">
        <v>300006351</v>
      </c>
      <c r="B9706" s="2" t="s">
        <v>26568</v>
      </c>
    </row>
    <row r="9707" spans="1:2">
      <c r="A9707" s="1">
        <v>300006352</v>
      </c>
      <c r="B9707" s="2" t="s">
        <v>26568</v>
      </c>
    </row>
    <row r="9708" spans="1:2">
      <c r="A9708" s="1">
        <v>300006353</v>
      </c>
      <c r="B9708" s="2" t="s">
        <v>26568</v>
      </c>
    </row>
    <row r="9709" spans="1:2">
      <c r="A9709" s="1">
        <v>300006354</v>
      </c>
      <c r="B9709" s="2" t="s">
        <v>26568</v>
      </c>
    </row>
    <row r="9710" spans="1:2">
      <c r="A9710" s="1">
        <v>300006610</v>
      </c>
      <c r="B9710" s="2" t="s">
        <v>2409</v>
      </c>
    </row>
    <row r="9711" spans="1:2">
      <c r="A9711" s="1">
        <v>300006611</v>
      </c>
      <c r="B9711" s="2" t="s">
        <v>26569</v>
      </c>
    </row>
    <row r="9712" spans="1:2">
      <c r="A9712" s="1">
        <v>300006620</v>
      </c>
      <c r="B9712" s="2" t="s">
        <v>26570</v>
      </c>
    </row>
    <row r="9713" spans="1:2">
      <c r="A9713" s="1">
        <v>300006621</v>
      </c>
      <c r="B9713" s="2" t="s">
        <v>26571</v>
      </c>
    </row>
    <row r="9714" spans="1:2">
      <c r="A9714" s="1">
        <v>300006710</v>
      </c>
      <c r="B9714" s="2" t="s">
        <v>26572</v>
      </c>
    </row>
    <row r="9715" spans="1:2">
      <c r="A9715" s="1">
        <v>300006711</v>
      </c>
      <c r="B9715" s="2" t="s">
        <v>26573</v>
      </c>
    </row>
    <row r="9716" spans="1:2">
      <c r="A9716" s="1">
        <v>300006720</v>
      </c>
      <c r="B9716" s="2" t="s">
        <v>26574</v>
      </c>
    </row>
    <row r="9717" spans="1:2">
      <c r="A9717" s="1">
        <v>300006721</v>
      </c>
      <c r="B9717" s="2" t="s">
        <v>26575</v>
      </c>
    </row>
    <row r="9718" spans="1:2">
      <c r="A9718" s="1">
        <v>300007310</v>
      </c>
      <c r="B9718" s="2" t="s">
        <v>26576</v>
      </c>
    </row>
    <row r="9719" spans="1:2">
      <c r="A9719" s="1">
        <v>300007311</v>
      </c>
      <c r="B9719" s="2" t="s">
        <v>26577</v>
      </c>
    </row>
    <row r="9720" spans="1:2">
      <c r="A9720" s="1">
        <v>300007320</v>
      </c>
      <c r="B9720" s="2" t="s">
        <v>26578</v>
      </c>
    </row>
    <row r="9721" spans="1:2">
      <c r="A9721" s="1">
        <v>300007321</v>
      </c>
      <c r="B9721" s="2" t="s">
        <v>26579</v>
      </c>
    </row>
    <row r="9722" spans="1:2">
      <c r="A9722" s="1">
        <v>300007910</v>
      </c>
      <c r="B9722" s="2" t="s">
        <v>26580</v>
      </c>
    </row>
    <row r="9723" spans="1:2">
      <c r="A9723" s="1">
        <v>300007911</v>
      </c>
      <c r="B9723" s="2" t="s">
        <v>25959</v>
      </c>
    </row>
    <row r="9724" spans="1:2">
      <c r="A9724" s="1">
        <v>300007920</v>
      </c>
      <c r="B9724" s="2" t="s">
        <v>26581</v>
      </c>
    </row>
    <row r="9725" spans="1:2">
      <c r="A9725" s="1">
        <v>300007921</v>
      </c>
      <c r="B9725" s="2" t="s">
        <v>26582</v>
      </c>
    </row>
    <row r="9726" spans="1:2">
      <c r="A9726" s="1">
        <v>300008010</v>
      </c>
      <c r="B9726" s="2" t="s">
        <v>26583</v>
      </c>
    </row>
    <row r="9727" spans="1:2">
      <c r="A9727" s="1">
        <v>300008011</v>
      </c>
      <c r="B9727" s="2" t="s">
        <v>25839</v>
      </c>
    </row>
    <row r="9728" spans="1:2">
      <c r="A9728" s="1">
        <v>300008012</v>
      </c>
      <c r="B9728" s="2" t="s">
        <v>25817</v>
      </c>
    </row>
    <row r="9729" spans="1:2">
      <c r="A9729" s="1">
        <v>300008013</v>
      </c>
      <c r="B9729" s="2" t="s">
        <v>26584</v>
      </c>
    </row>
    <row r="9730" spans="1:2">
      <c r="A9730" s="1">
        <v>300008014</v>
      </c>
      <c r="B9730" s="2" t="s">
        <v>25819</v>
      </c>
    </row>
    <row r="9731" spans="1:2">
      <c r="A9731" s="1">
        <v>300008020</v>
      </c>
      <c r="B9731" s="2" t="s">
        <v>26585</v>
      </c>
    </row>
    <row r="9732" spans="1:2">
      <c r="A9732" s="1">
        <v>300008021</v>
      </c>
      <c r="B9732" s="2" t="s">
        <v>26586</v>
      </c>
    </row>
    <row r="9733" spans="1:2">
      <c r="A9733" s="1">
        <v>300008022</v>
      </c>
      <c r="B9733" s="2" t="s">
        <v>26587</v>
      </c>
    </row>
    <row r="9734" spans="1:2">
      <c r="A9734" s="1">
        <v>300008023</v>
      </c>
      <c r="B9734" s="2" t="s">
        <v>25841</v>
      </c>
    </row>
    <row r="9735" spans="1:2">
      <c r="A9735" s="1">
        <v>300008030</v>
      </c>
      <c r="B9735" s="2" t="s">
        <v>26228</v>
      </c>
    </row>
    <row r="9736" spans="1:2">
      <c r="A9736" s="1">
        <v>300008031</v>
      </c>
      <c r="B9736" s="2" t="s">
        <v>25986</v>
      </c>
    </row>
    <row r="9737" spans="1:2">
      <c r="A9737" s="1">
        <v>300008032</v>
      </c>
      <c r="B9737" s="2" t="s">
        <v>26588</v>
      </c>
    </row>
    <row r="9738" spans="1:2">
      <c r="A9738" s="1">
        <v>300008033</v>
      </c>
      <c r="B9738" s="2" t="s">
        <v>25841</v>
      </c>
    </row>
    <row r="9739" spans="1:2">
      <c r="A9739" s="1">
        <v>300008210</v>
      </c>
      <c r="B9739" s="2" t="s">
        <v>26589</v>
      </c>
    </row>
    <row r="9740" spans="1:2">
      <c r="A9740" s="1">
        <v>300008211</v>
      </c>
      <c r="B9740" s="2" t="s">
        <v>26569</v>
      </c>
    </row>
    <row r="9741" spans="1:2">
      <c r="A9741" s="1">
        <v>300008220</v>
      </c>
      <c r="B9741" s="2" t="s">
        <v>26590</v>
      </c>
    </row>
    <row r="9742" spans="1:2">
      <c r="A9742" s="1">
        <v>300008221</v>
      </c>
      <c r="B9742" s="2" t="s">
        <v>26569</v>
      </c>
    </row>
    <row r="9743" spans="1:2">
      <c r="A9743" s="1">
        <v>300008310</v>
      </c>
      <c r="B9743" s="2" t="s">
        <v>26591</v>
      </c>
    </row>
    <row r="9744" spans="1:2">
      <c r="A9744" s="1">
        <v>300008311</v>
      </c>
      <c r="B9744" s="2" t="s">
        <v>26592</v>
      </c>
    </row>
    <row r="9745" spans="1:2">
      <c r="A9745" s="1">
        <v>300008312</v>
      </c>
      <c r="B9745" s="2" t="s">
        <v>26593</v>
      </c>
    </row>
    <row r="9746" spans="1:2">
      <c r="A9746" s="1">
        <v>300008313</v>
      </c>
      <c r="B9746" s="2" t="s">
        <v>26594</v>
      </c>
    </row>
    <row r="9747" spans="1:2">
      <c r="A9747" s="1">
        <v>300008314</v>
      </c>
      <c r="B9747" s="2" t="s">
        <v>26595</v>
      </c>
    </row>
    <row r="9748" spans="1:2">
      <c r="A9748" s="1">
        <v>300008315</v>
      </c>
      <c r="B9748" s="2" t="s">
        <v>26596</v>
      </c>
    </row>
    <row r="9749" spans="1:2">
      <c r="A9749" s="1">
        <v>300008320</v>
      </c>
      <c r="B9749" s="2" t="s">
        <v>26597</v>
      </c>
    </row>
    <row r="9750" spans="1:2">
      <c r="A9750" s="1">
        <v>300008321</v>
      </c>
      <c r="B9750" s="2" t="s">
        <v>26598</v>
      </c>
    </row>
    <row r="9751" spans="1:2">
      <c r="A9751" s="1">
        <v>300008322</v>
      </c>
      <c r="B9751" s="2" t="s">
        <v>26082</v>
      </c>
    </row>
    <row r="9752" spans="1:2">
      <c r="A9752" s="1">
        <v>300008323</v>
      </c>
      <c r="B9752" s="2" t="s">
        <v>26599</v>
      </c>
    </row>
    <row r="9753" spans="1:2">
      <c r="A9753" s="1">
        <v>300008330</v>
      </c>
      <c r="B9753" s="2" t="s">
        <v>26600</v>
      </c>
    </row>
    <row r="9754" spans="1:2">
      <c r="A9754" s="1">
        <v>300008331</v>
      </c>
      <c r="B9754" s="2" t="s">
        <v>26601</v>
      </c>
    </row>
    <row r="9755" spans="1:2">
      <c r="A9755" s="1">
        <v>300008332</v>
      </c>
      <c r="B9755" s="2" t="s">
        <v>26602</v>
      </c>
    </row>
    <row r="9756" spans="1:2">
      <c r="A9756" s="1">
        <v>300008333</v>
      </c>
      <c r="B9756" s="2" t="s">
        <v>26603</v>
      </c>
    </row>
    <row r="9757" spans="1:2">
      <c r="A9757" s="1">
        <v>300008340</v>
      </c>
      <c r="B9757" s="2" t="s">
        <v>26604</v>
      </c>
    </row>
    <row r="9758" spans="1:2">
      <c r="A9758" s="1">
        <v>300008341</v>
      </c>
      <c r="B9758" s="2" t="s">
        <v>26605</v>
      </c>
    </row>
    <row r="9759" spans="1:2">
      <c r="A9759" s="1">
        <v>300008342</v>
      </c>
      <c r="B9759" s="2" t="s">
        <v>26606</v>
      </c>
    </row>
    <row r="9760" spans="1:2">
      <c r="A9760" s="1">
        <v>300008343</v>
      </c>
      <c r="B9760" s="2" t="s">
        <v>26607</v>
      </c>
    </row>
    <row r="9761" spans="1:2">
      <c r="A9761" s="1">
        <v>300008350</v>
      </c>
      <c r="B9761" s="2" t="s">
        <v>26608</v>
      </c>
    </row>
    <row r="9762" spans="1:2">
      <c r="A9762" s="1">
        <v>300008351</v>
      </c>
      <c r="B9762" s="2" t="s">
        <v>26609</v>
      </c>
    </row>
    <row r="9763" spans="1:2">
      <c r="A9763" s="1">
        <v>300008352</v>
      </c>
      <c r="B9763" s="2" t="s">
        <v>26610</v>
      </c>
    </row>
    <row r="9764" spans="1:2">
      <c r="A9764" s="1">
        <v>300008353</v>
      </c>
      <c r="B9764" s="2" t="s">
        <v>26610</v>
      </c>
    </row>
    <row r="9765" spans="1:2">
      <c r="A9765" s="1">
        <v>300008354</v>
      </c>
      <c r="B9765" s="2" t="s">
        <v>26610</v>
      </c>
    </row>
    <row r="9766" spans="1:2">
      <c r="A9766" s="1">
        <v>300008410</v>
      </c>
      <c r="B9766" s="2" t="s">
        <v>26611</v>
      </c>
    </row>
    <row r="9767" spans="1:2">
      <c r="A9767" s="1">
        <v>300008411</v>
      </c>
      <c r="B9767" s="2" t="s">
        <v>26612</v>
      </c>
    </row>
    <row r="9768" spans="1:2">
      <c r="A9768" s="1">
        <v>300008412</v>
      </c>
      <c r="B9768" s="2" t="s">
        <v>26613</v>
      </c>
    </row>
    <row r="9769" spans="1:2">
      <c r="A9769" s="1">
        <v>300008413</v>
      </c>
      <c r="B9769" s="2" t="s">
        <v>26614</v>
      </c>
    </row>
    <row r="9770" spans="1:2">
      <c r="A9770" s="1">
        <v>300008414</v>
      </c>
      <c r="B9770" s="2" t="s">
        <v>25819</v>
      </c>
    </row>
    <row r="9771" spans="1:2">
      <c r="A9771" s="1">
        <v>300008415</v>
      </c>
      <c r="B9771" s="2" t="s">
        <v>25820</v>
      </c>
    </row>
    <row r="9772" spans="1:2">
      <c r="A9772" s="1">
        <v>300008420</v>
      </c>
      <c r="B9772" s="2" t="s">
        <v>26615</v>
      </c>
    </row>
    <row r="9773" spans="1:2">
      <c r="A9773" s="1">
        <v>300008421</v>
      </c>
      <c r="B9773" s="2" t="s">
        <v>26616</v>
      </c>
    </row>
    <row r="9774" spans="1:2">
      <c r="A9774" s="1">
        <v>300008422</v>
      </c>
      <c r="B9774" s="2" t="s">
        <v>25817</v>
      </c>
    </row>
    <row r="9775" spans="1:2">
      <c r="A9775" s="1">
        <v>300008423</v>
      </c>
      <c r="B9775" s="2" t="s">
        <v>26617</v>
      </c>
    </row>
    <row r="9776" spans="1:2">
      <c r="A9776" s="1">
        <v>300008430</v>
      </c>
      <c r="B9776" s="2" t="s">
        <v>26618</v>
      </c>
    </row>
    <row r="9777" spans="1:2">
      <c r="A9777" s="1">
        <v>300008431</v>
      </c>
      <c r="B9777" s="2" t="s">
        <v>26619</v>
      </c>
    </row>
    <row r="9778" spans="1:2">
      <c r="A9778" s="1">
        <v>300008432</v>
      </c>
      <c r="B9778" s="2" t="s">
        <v>26620</v>
      </c>
    </row>
    <row r="9779" spans="1:2">
      <c r="A9779" s="1">
        <v>300008433</v>
      </c>
      <c r="B9779" s="2" t="s">
        <v>25841</v>
      </c>
    </row>
    <row r="9780" spans="1:2">
      <c r="A9780" s="1">
        <v>300008440</v>
      </c>
      <c r="B9780" s="2" t="s">
        <v>26621</v>
      </c>
    </row>
    <row r="9781" spans="1:2">
      <c r="A9781" s="1">
        <v>300008441</v>
      </c>
      <c r="B9781" s="2" t="s">
        <v>26622</v>
      </c>
    </row>
    <row r="9782" spans="1:2">
      <c r="A9782" s="1">
        <v>300008442</v>
      </c>
      <c r="B9782" s="2" t="s">
        <v>26623</v>
      </c>
    </row>
    <row r="9783" spans="1:2">
      <c r="A9783" s="1">
        <v>300008443</v>
      </c>
      <c r="B9783" s="2" t="s">
        <v>26624</v>
      </c>
    </row>
    <row r="9784" spans="1:2">
      <c r="A9784" s="1">
        <v>300008450</v>
      </c>
      <c r="B9784" s="2" t="s">
        <v>26625</v>
      </c>
    </row>
    <row r="9785" spans="1:2">
      <c r="A9785" s="1">
        <v>300008451</v>
      </c>
      <c r="B9785" s="2" t="s">
        <v>26626</v>
      </c>
    </row>
    <row r="9786" spans="1:2">
      <c r="A9786" s="1">
        <v>300008452</v>
      </c>
      <c r="B9786" s="2" t="s">
        <v>26627</v>
      </c>
    </row>
    <row r="9787" spans="1:2">
      <c r="A9787" s="1">
        <v>300008453</v>
      </c>
      <c r="B9787" s="2" t="s">
        <v>26628</v>
      </c>
    </row>
    <row r="9788" spans="1:2">
      <c r="A9788" s="1">
        <v>300008454</v>
      </c>
      <c r="B9788" s="2" t="s">
        <v>26629</v>
      </c>
    </row>
    <row r="9789" spans="1:2">
      <c r="A9789" s="1">
        <v>300008510</v>
      </c>
      <c r="B9789" s="2" t="s">
        <v>26630</v>
      </c>
    </row>
    <row r="9790" spans="1:2">
      <c r="A9790" s="1">
        <v>300008511</v>
      </c>
      <c r="B9790" s="2" t="s">
        <v>25839</v>
      </c>
    </row>
    <row r="9791" spans="1:2">
      <c r="A9791" s="1">
        <v>300008512</v>
      </c>
      <c r="B9791" s="2" t="s">
        <v>26631</v>
      </c>
    </row>
    <row r="9792" spans="1:2">
      <c r="A9792" s="1">
        <v>300008513</v>
      </c>
      <c r="B9792" s="2" t="s">
        <v>25841</v>
      </c>
    </row>
    <row r="9793" spans="1:2">
      <c r="A9793" s="1">
        <v>300008514</v>
      </c>
      <c r="B9793" s="2" t="s">
        <v>26632</v>
      </c>
    </row>
    <row r="9794" spans="1:2">
      <c r="A9794" s="1">
        <v>300008515</v>
      </c>
      <c r="B9794" s="2" t="s">
        <v>25820</v>
      </c>
    </row>
    <row r="9795" spans="1:2">
      <c r="A9795" s="1">
        <v>300008520</v>
      </c>
      <c r="B9795" s="2" t="s">
        <v>26633</v>
      </c>
    </row>
    <row r="9796" spans="1:2">
      <c r="A9796" s="1">
        <v>300008521</v>
      </c>
      <c r="B9796" s="2" t="s">
        <v>26634</v>
      </c>
    </row>
    <row r="9797" spans="1:2">
      <c r="A9797" s="1">
        <v>300008522</v>
      </c>
      <c r="B9797" s="2" t="s">
        <v>25817</v>
      </c>
    </row>
    <row r="9798" spans="1:2">
      <c r="A9798" s="1">
        <v>300008523</v>
      </c>
      <c r="B9798" s="2" t="s">
        <v>26635</v>
      </c>
    </row>
    <row r="9799" spans="1:2">
      <c r="A9799" s="1">
        <v>300008530</v>
      </c>
      <c r="B9799" s="2" t="s">
        <v>26636</v>
      </c>
    </row>
    <row r="9800" spans="1:2">
      <c r="A9800" s="1">
        <v>300008531</v>
      </c>
      <c r="B9800" s="2" t="s">
        <v>26637</v>
      </c>
    </row>
    <row r="9801" spans="1:2">
      <c r="A9801" s="1">
        <v>300008532</v>
      </c>
      <c r="B9801" s="2" t="s">
        <v>25817</v>
      </c>
    </row>
    <row r="9802" spans="1:2">
      <c r="A9802" s="1">
        <v>300008533</v>
      </c>
      <c r="B9802" s="2" t="s">
        <v>25828</v>
      </c>
    </row>
    <row r="9803" spans="1:2">
      <c r="A9803" s="1">
        <v>300008540</v>
      </c>
      <c r="B9803" s="2" t="s">
        <v>26638</v>
      </c>
    </row>
    <row r="9804" spans="1:2">
      <c r="A9804" s="1">
        <v>300008541</v>
      </c>
      <c r="B9804" s="2" t="s">
        <v>26639</v>
      </c>
    </row>
    <row r="9805" spans="1:2">
      <c r="A9805" s="1">
        <v>300008542</v>
      </c>
      <c r="B9805" s="2" t="s">
        <v>26640</v>
      </c>
    </row>
    <row r="9806" spans="1:2">
      <c r="A9806" s="1">
        <v>300008543</v>
      </c>
      <c r="B9806" s="2" t="s">
        <v>26641</v>
      </c>
    </row>
    <row r="9807" spans="1:2">
      <c r="A9807" s="1">
        <v>300008550</v>
      </c>
      <c r="B9807" s="2" t="s">
        <v>26642</v>
      </c>
    </row>
    <row r="9808" spans="1:2">
      <c r="A9808" s="1">
        <v>300008551</v>
      </c>
      <c r="B9808" s="2" t="s">
        <v>26643</v>
      </c>
    </row>
    <row r="9809" spans="1:2">
      <c r="A9809" s="1">
        <v>300008552</v>
      </c>
      <c r="B9809" s="2" t="s">
        <v>26644</v>
      </c>
    </row>
    <row r="9810" spans="1:2">
      <c r="A9810" s="1">
        <v>300008553</v>
      </c>
      <c r="B9810" s="2" t="s">
        <v>26644</v>
      </c>
    </row>
    <row r="9811" spans="1:2">
      <c r="A9811" s="1">
        <v>300008554</v>
      </c>
      <c r="B9811" s="2" t="s">
        <v>26644</v>
      </c>
    </row>
    <row r="9812" spans="1:2">
      <c r="A9812" s="1">
        <v>300008610</v>
      </c>
      <c r="B9812" s="2" t="s">
        <v>26645</v>
      </c>
    </row>
    <row r="9813" spans="1:2">
      <c r="A9813" s="1">
        <v>300008611</v>
      </c>
      <c r="B9813" s="2" t="s">
        <v>26646</v>
      </c>
    </row>
    <row r="9814" spans="1:2">
      <c r="A9814" s="1">
        <v>300008612</v>
      </c>
      <c r="B9814" s="2" t="s">
        <v>25817</v>
      </c>
    </row>
    <row r="9815" spans="1:2">
      <c r="A9815" s="1">
        <v>300008613</v>
      </c>
      <c r="B9815" s="2" t="s">
        <v>26647</v>
      </c>
    </row>
    <row r="9816" spans="1:2">
      <c r="A9816" s="1">
        <v>300008614</v>
      </c>
      <c r="B9816" s="2" t="s">
        <v>25819</v>
      </c>
    </row>
    <row r="9817" spans="1:2">
      <c r="A9817" s="1">
        <v>300008615</v>
      </c>
      <c r="B9817" s="2" t="s">
        <v>25820</v>
      </c>
    </row>
    <row r="9818" spans="1:2">
      <c r="A9818" s="1">
        <v>300008620</v>
      </c>
      <c r="B9818" s="2" t="s">
        <v>26648</v>
      </c>
    </row>
    <row r="9819" spans="1:2">
      <c r="A9819" s="1">
        <v>300008621</v>
      </c>
      <c r="B9819" s="2" t="s">
        <v>26649</v>
      </c>
    </row>
    <row r="9820" spans="1:2">
      <c r="A9820" s="1">
        <v>300008622</v>
      </c>
      <c r="B9820" s="2" t="s">
        <v>25817</v>
      </c>
    </row>
    <row r="9821" spans="1:2">
      <c r="A9821" s="1">
        <v>300008623</v>
      </c>
      <c r="B9821" s="2" t="s">
        <v>25841</v>
      </c>
    </row>
    <row r="9822" spans="1:2">
      <c r="A9822" s="1">
        <v>300008630</v>
      </c>
      <c r="B9822" s="2" t="s">
        <v>26650</v>
      </c>
    </row>
    <row r="9823" spans="1:2">
      <c r="A9823" s="1">
        <v>300008631</v>
      </c>
      <c r="B9823" s="2" t="s">
        <v>26651</v>
      </c>
    </row>
    <row r="9824" spans="1:2">
      <c r="A9824" s="1">
        <v>300008632</v>
      </c>
      <c r="B9824" s="2" t="s">
        <v>26652</v>
      </c>
    </row>
    <row r="9825" spans="1:2">
      <c r="A9825" s="1">
        <v>300008633</v>
      </c>
      <c r="B9825" s="2" t="s">
        <v>25841</v>
      </c>
    </row>
    <row r="9826" spans="1:2">
      <c r="A9826" s="1">
        <v>300008640</v>
      </c>
      <c r="B9826" s="2" t="s">
        <v>26653</v>
      </c>
    </row>
    <row r="9827" spans="1:2">
      <c r="A9827" s="1">
        <v>300008641</v>
      </c>
      <c r="B9827" s="2" t="s">
        <v>26654</v>
      </c>
    </row>
    <row r="9828" spans="1:2">
      <c r="A9828" s="1">
        <v>300008642</v>
      </c>
      <c r="B9828" s="2" t="s">
        <v>26655</v>
      </c>
    </row>
    <row r="9829" spans="1:2">
      <c r="A9829" s="1">
        <v>300008643</v>
      </c>
      <c r="B9829" s="2" t="s">
        <v>26656</v>
      </c>
    </row>
    <row r="9830" spans="1:2">
      <c r="A9830" s="1">
        <v>300008650</v>
      </c>
      <c r="B9830" s="2" t="s">
        <v>26657</v>
      </c>
    </row>
    <row r="9831" spans="1:2">
      <c r="A9831" s="1">
        <v>300008651</v>
      </c>
      <c r="B9831" s="2" t="s">
        <v>26658</v>
      </c>
    </row>
    <row r="9832" spans="1:2">
      <c r="A9832" s="1">
        <v>300008652</v>
      </c>
      <c r="B9832" s="2" t="s">
        <v>26659</v>
      </c>
    </row>
    <row r="9833" spans="1:2">
      <c r="A9833" s="1">
        <v>300008653</v>
      </c>
      <c r="B9833" s="2" t="s">
        <v>26659</v>
      </c>
    </row>
    <row r="9834" spans="1:2">
      <c r="A9834" s="1">
        <v>300008654</v>
      </c>
      <c r="B9834" s="2" t="s">
        <v>26660</v>
      </c>
    </row>
    <row r="9835" spans="1:2">
      <c r="A9835" s="1">
        <v>300008710</v>
      </c>
      <c r="B9835" s="2" t="s">
        <v>26661</v>
      </c>
    </row>
    <row r="9836" spans="1:2">
      <c r="A9836" s="1">
        <v>300008711</v>
      </c>
      <c r="B9836" s="2" t="s">
        <v>26662</v>
      </c>
    </row>
    <row r="9837" spans="1:2">
      <c r="A9837" s="1">
        <v>300008712</v>
      </c>
      <c r="B9837" s="2" t="s">
        <v>26663</v>
      </c>
    </row>
    <row r="9838" spans="1:2">
      <c r="A9838" s="1">
        <v>300008713</v>
      </c>
      <c r="B9838" s="2" t="s">
        <v>26664</v>
      </c>
    </row>
    <row r="9839" spans="1:2">
      <c r="A9839" s="1">
        <v>300008714</v>
      </c>
      <c r="B9839" s="2" t="s">
        <v>26665</v>
      </c>
    </row>
    <row r="9840" spans="1:2">
      <c r="A9840" s="1">
        <v>300008715</v>
      </c>
      <c r="B9840" s="2" t="s">
        <v>26666</v>
      </c>
    </row>
    <row r="9841" spans="1:2">
      <c r="A9841" s="1">
        <v>300008720</v>
      </c>
      <c r="B9841" s="2" t="s">
        <v>26667</v>
      </c>
    </row>
    <row r="9842" spans="1:2">
      <c r="A9842" s="1">
        <v>300008721</v>
      </c>
      <c r="B9842" s="2" t="s">
        <v>26065</v>
      </c>
    </row>
    <row r="9843" spans="1:2">
      <c r="A9843" s="1">
        <v>300008722</v>
      </c>
      <c r="B9843" s="2" t="s">
        <v>26668</v>
      </c>
    </row>
    <row r="9844" spans="1:2">
      <c r="A9844" s="1">
        <v>300008723</v>
      </c>
      <c r="B9844" s="2" t="s">
        <v>25841</v>
      </c>
    </row>
    <row r="9845" spans="1:2">
      <c r="A9845" s="1">
        <v>300008730</v>
      </c>
      <c r="B9845" s="2" t="s">
        <v>26669</v>
      </c>
    </row>
    <row r="9846" spans="1:2">
      <c r="A9846" s="1">
        <v>300008731</v>
      </c>
      <c r="B9846" s="2" t="s">
        <v>26670</v>
      </c>
    </row>
    <row r="9847" spans="1:2">
      <c r="A9847" s="1">
        <v>300008732</v>
      </c>
      <c r="B9847" s="2" t="s">
        <v>26671</v>
      </c>
    </row>
    <row r="9848" spans="1:2">
      <c r="A9848" s="1">
        <v>300008733</v>
      </c>
      <c r="B9848" s="2" t="s">
        <v>25841</v>
      </c>
    </row>
    <row r="9849" spans="1:2">
      <c r="A9849" s="1">
        <v>300008740</v>
      </c>
      <c r="B9849" s="2" t="s">
        <v>26672</v>
      </c>
    </row>
    <row r="9850" spans="1:2">
      <c r="A9850" s="1">
        <v>300008741</v>
      </c>
      <c r="B9850" s="2" t="s">
        <v>26673</v>
      </c>
    </row>
    <row r="9851" spans="1:2">
      <c r="A9851" s="1">
        <v>300008742</v>
      </c>
      <c r="B9851" s="2" t="s">
        <v>26674</v>
      </c>
    </row>
    <row r="9852" spans="1:2">
      <c r="A9852" s="1">
        <v>300008743</v>
      </c>
      <c r="B9852" s="2" t="s">
        <v>26675</v>
      </c>
    </row>
    <row r="9853" spans="1:2">
      <c r="A9853" s="1">
        <v>300008750</v>
      </c>
      <c r="B9853" s="2" t="s">
        <v>26676</v>
      </c>
    </row>
    <row r="9854" spans="1:2">
      <c r="A9854" s="1">
        <v>300008751</v>
      </c>
      <c r="B9854" s="2" t="s">
        <v>26677</v>
      </c>
    </row>
    <row r="9855" spans="1:2">
      <c r="A9855" s="1">
        <v>300008752</v>
      </c>
      <c r="B9855" s="2" t="s">
        <v>26678</v>
      </c>
    </row>
    <row r="9856" spans="1:2">
      <c r="A9856" s="1">
        <v>300008753</v>
      </c>
      <c r="B9856" s="2" t="s">
        <v>26679</v>
      </c>
    </row>
    <row r="9857" spans="1:2">
      <c r="A9857" s="1">
        <v>300008754</v>
      </c>
      <c r="B9857" s="2" t="s">
        <v>26678</v>
      </c>
    </row>
    <row r="9858" spans="1:2">
      <c r="A9858" s="1">
        <v>300008810</v>
      </c>
      <c r="B9858" s="2" t="s">
        <v>26680</v>
      </c>
    </row>
    <row r="9859" spans="1:2">
      <c r="A9859" s="1">
        <v>300008811</v>
      </c>
      <c r="B9859" s="2" t="s">
        <v>26681</v>
      </c>
    </row>
    <row r="9860" spans="1:2">
      <c r="A9860" s="1">
        <v>300008812</v>
      </c>
      <c r="B9860" s="2" t="s">
        <v>26682</v>
      </c>
    </row>
    <row r="9861" spans="1:2">
      <c r="A9861" s="1">
        <v>300008813</v>
      </c>
      <c r="B9861" s="2" t="s">
        <v>26683</v>
      </c>
    </row>
    <row r="9862" spans="1:2">
      <c r="A9862" s="1">
        <v>300008814</v>
      </c>
      <c r="B9862" s="2" t="s">
        <v>26684</v>
      </c>
    </row>
    <row r="9863" spans="1:2">
      <c r="A9863" s="1">
        <v>300008815</v>
      </c>
      <c r="B9863" s="2" t="s">
        <v>26685</v>
      </c>
    </row>
    <row r="9864" spans="1:2">
      <c r="A9864" s="1">
        <v>300008820</v>
      </c>
      <c r="B9864" s="2" t="s">
        <v>26686</v>
      </c>
    </row>
    <row r="9865" spans="1:2">
      <c r="A9865" s="1">
        <v>300008821</v>
      </c>
      <c r="B9865" s="2" t="s">
        <v>26687</v>
      </c>
    </row>
    <row r="9866" spans="1:2">
      <c r="A9866" s="1">
        <v>300008822</v>
      </c>
      <c r="B9866" s="2" t="s">
        <v>26688</v>
      </c>
    </row>
    <row r="9867" spans="1:2">
      <c r="A9867" s="1">
        <v>300008823</v>
      </c>
      <c r="B9867" s="2" t="s">
        <v>26689</v>
      </c>
    </row>
    <row r="9868" spans="1:2">
      <c r="A9868" s="1">
        <v>300008830</v>
      </c>
      <c r="B9868" s="2" t="s">
        <v>26690</v>
      </c>
    </row>
    <row r="9869" spans="1:2">
      <c r="A9869" s="1">
        <v>300008831</v>
      </c>
      <c r="B9869" s="2" t="s">
        <v>26691</v>
      </c>
    </row>
    <row r="9870" spans="1:2">
      <c r="A9870" s="1">
        <v>300008832</v>
      </c>
      <c r="B9870" s="2" t="s">
        <v>25817</v>
      </c>
    </row>
    <row r="9871" spans="1:2">
      <c r="A9871" s="1">
        <v>300008833</v>
      </c>
      <c r="B9871" s="2" t="s">
        <v>26692</v>
      </c>
    </row>
    <row r="9872" spans="1:2">
      <c r="A9872" s="1">
        <v>300008840</v>
      </c>
      <c r="B9872" s="2" t="s">
        <v>26693</v>
      </c>
    </row>
    <row r="9873" spans="1:2">
      <c r="A9873" s="1">
        <v>300008841</v>
      </c>
      <c r="B9873" s="2" t="s">
        <v>26694</v>
      </c>
    </row>
    <row r="9874" spans="1:2">
      <c r="A9874" s="1">
        <v>300008842</v>
      </c>
      <c r="B9874" s="2" t="s">
        <v>26695</v>
      </c>
    </row>
    <row r="9875" spans="1:2">
      <c r="A9875" s="1">
        <v>300008843</v>
      </c>
      <c r="B9875" s="2" t="s">
        <v>26696</v>
      </c>
    </row>
    <row r="9876" spans="1:2">
      <c r="A9876" s="1">
        <v>300008850</v>
      </c>
      <c r="B9876" s="2" t="s">
        <v>26697</v>
      </c>
    </row>
    <row r="9877" spans="1:2">
      <c r="A9877" s="1">
        <v>300008851</v>
      </c>
      <c r="B9877" s="2" t="s">
        <v>26698</v>
      </c>
    </row>
    <row r="9878" spans="1:2">
      <c r="A9878" s="1">
        <v>300008852</v>
      </c>
      <c r="B9878" s="2" t="s">
        <v>26699</v>
      </c>
    </row>
    <row r="9879" spans="1:2">
      <c r="A9879" s="1">
        <v>300008853</v>
      </c>
      <c r="B9879" s="2" t="s">
        <v>26700</v>
      </c>
    </row>
    <row r="9880" spans="1:2">
      <c r="A9880" s="1">
        <v>300008854</v>
      </c>
      <c r="B9880" s="2" t="s">
        <v>26700</v>
      </c>
    </row>
    <row r="9881" spans="1:2">
      <c r="A9881" s="1">
        <v>300008910</v>
      </c>
      <c r="B9881" s="2" t="s">
        <v>26701</v>
      </c>
    </row>
    <row r="9882" spans="1:2">
      <c r="A9882" s="1">
        <v>300008911</v>
      </c>
      <c r="B9882" s="2" t="s">
        <v>26702</v>
      </c>
    </row>
    <row r="9883" spans="1:2">
      <c r="A9883" s="1">
        <v>300008912</v>
      </c>
      <c r="B9883" s="2" t="s">
        <v>26703</v>
      </c>
    </row>
    <row r="9884" spans="1:2">
      <c r="A9884" s="1">
        <v>300008913</v>
      </c>
      <c r="B9884" s="2" t="s">
        <v>25915</v>
      </c>
    </row>
    <row r="9885" spans="1:2">
      <c r="A9885" s="1">
        <v>300008914</v>
      </c>
      <c r="B9885" s="2" t="s">
        <v>26203</v>
      </c>
    </row>
    <row r="9886" spans="1:2">
      <c r="A9886" s="1">
        <v>300008915</v>
      </c>
      <c r="B9886" s="2" t="s">
        <v>26428</v>
      </c>
    </row>
    <row r="9887" spans="1:2">
      <c r="A9887" s="1">
        <v>300008920</v>
      </c>
      <c r="B9887" s="2" t="s">
        <v>26704</v>
      </c>
    </row>
    <row r="9888" spans="1:2">
      <c r="A9888" s="1">
        <v>300008921</v>
      </c>
      <c r="B9888" s="2" t="s">
        <v>26705</v>
      </c>
    </row>
    <row r="9889" spans="1:2">
      <c r="A9889" s="1">
        <v>300008922</v>
      </c>
      <c r="B9889" s="2" t="s">
        <v>26706</v>
      </c>
    </row>
    <row r="9890" spans="1:2">
      <c r="A9890" s="1">
        <v>300008923</v>
      </c>
      <c r="B9890" s="2" t="s">
        <v>26707</v>
      </c>
    </row>
    <row r="9891" spans="1:2">
      <c r="A9891" s="1">
        <v>300008930</v>
      </c>
      <c r="B9891" s="2" t="s">
        <v>26708</v>
      </c>
    </row>
    <row r="9892" spans="1:2">
      <c r="A9892" s="1">
        <v>300008931</v>
      </c>
      <c r="B9892" s="2" t="s">
        <v>26709</v>
      </c>
    </row>
    <row r="9893" spans="1:2">
      <c r="A9893" s="1">
        <v>300008932</v>
      </c>
      <c r="B9893" s="2" t="s">
        <v>26710</v>
      </c>
    </row>
    <row r="9894" spans="1:2">
      <c r="A9894" s="1">
        <v>300008933</v>
      </c>
      <c r="B9894" s="2" t="s">
        <v>26711</v>
      </c>
    </row>
    <row r="9895" spans="1:2">
      <c r="A9895" s="1">
        <v>300008940</v>
      </c>
      <c r="B9895" s="2" t="s">
        <v>26712</v>
      </c>
    </row>
    <row r="9896" spans="1:2">
      <c r="A9896" s="1">
        <v>300008941</v>
      </c>
      <c r="B9896" s="2" t="s">
        <v>26713</v>
      </c>
    </row>
    <row r="9897" spans="1:2">
      <c r="A9897" s="1">
        <v>300008942</v>
      </c>
      <c r="B9897" s="2" t="s">
        <v>26714</v>
      </c>
    </row>
    <row r="9898" spans="1:2">
      <c r="A9898" s="1">
        <v>300008943</v>
      </c>
      <c r="B9898" s="2" t="s">
        <v>26715</v>
      </c>
    </row>
    <row r="9899" spans="1:2">
      <c r="A9899" s="1">
        <v>300008950</v>
      </c>
      <c r="B9899" s="2" t="s">
        <v>26716</v>
      </c>
    </row>
    <row r="9900" spans="1:2">
      <c r="A9900" s="1">
        <v>300008951</v>
      </c>
      <c r="B9900" s="2" t="s">
        <v>26717</v>
      </c>
    </row>
    <row r="9901" spans="1:2">
      <c r="A9901" s="1">
        <v>300008952</v>
      </c>
      <c r="B9901" s="2" t="s">
        <v>26717</v>
      </c>
    </row>
    <row r="9902" spans="1:2">
      <c r="A9902" s="1">
        <v>300008953</v>
      </c>
      <c r="B9902" s="2" t="s">
        <v>26717</v>
      </c>
    </row>
    <row r="9903" spans="1:2">
      <c r="A9903" s="1">
        <v>300008954</v>
      </c>
      <c r="B9903" s="2" t="s">
        <v>26717</v>
      </c>
    </row>
    <row r="9904" spans="1:2">
      <c r="A9904" s="1">
        <v>300009010</v>
      </c>
      <c r="B9904" s="2" t="s">
        <v>26718</v>
      </c>
    </row>
    <row r="9905" spans="1:2">
      <c r="A9905" s="1">
        <v>300009011</v>
      </c>
      <c r="B9905" s="2" t="s">
        <v>26719</v>
      </c>
    </row>
    <row r="9906" spans="1:2">
      <c r="A9906" s="1">
        <v>300009012</v>
      </c>
      <c r="B9906" s="2" t="s">
        <v>26082</v>
      </c>
    </row>
    <row r="9907" spans="1:2">
      <c r="A9907" s="1">
        <v>300009013</v>
      </c>
      <c r="B9907" s="2" t="s">
        <v>25915</v>
      </c>
    </row>
    <row r="9908" spans="1:2">
      <c r="A9908" s="1">
        <v>300009014</v>
      </c>
      <c r="B9908" s="2" t="s">
        <v>26203</v>
      </c>
    </row>
    <row r="9909" spans="1:2">
      <c r="A9909" s="1">
        <v>300009015</v>
      </c>
      <c r="B9909" s="2" t="s">
        <v>26720</v>
      </c>
    </row>
    <row r="9910" spans="1:2">
      <c r="A9910" s="1">
        <v>300009020</v>
      </c>
      <c r="B9910" s="2" t="s">
        <v>26721</v>
      </c>
    </row>
    <row r="9911" spans="1:2">
      <c r="A9911" s="1">
        <v>300009021</v>
      </c>
      <c r="B9911" s="2" t="s">
        <v>26722</v>
      </c>
    </row>
    <row r="9912" spans="1:2">
      <c r="A9912" s="1">
        <v>300009022</v>
      </c>
      <c r="B9912" s="2" t="s">
        <v>26082</v>
      </c>
    </row>
    <row r="9913" spans="1:2">
      <c r="A9913" s="1">
        <v>300009023</v>
      </c>
      <c r="B9913" s="2" t="s">
        <v>26723</v>
      </c>
    </row>
    <row r="9914" spans="1:2">
      <c r="A9914" s="1">
        <v>300009030</v>
      </c>
      <c r="B9914" s="2" t="s">
        <v>26724</v>
      </c>
    </row>
    <row r="9915" spans="1:2">
      <c r="A9915" s="1">
        <v>300009031</v>
      </c>
      <c r="B9915" s="2" t="s">
        <v>26725</v>
      </c>
    </row>
    <row r="9916" spans="1:2">
      <c r="A9916" s="1">
        <v>300009032</v>
      </c>
      <c r="B9916" s="2" t="s">
        <v>26082</v>
      </c>
    </row>
    <row r="9917" spans="1:2">
      <c r="A9917" s="1">
        <v>300009033</v>
      </c>
      <c r="B9917" s="2" t="s">
        <v>25915</v>
      </c>
    </row>
    <row r="9918" spans="1:2">
      <c r="A9918" s="1">
        <v>300009040</v>
      </c>
      <c r="B9918" s="2" t="s">
        <v>26726</v>
      </c>
    </row>
    <row r="9919" spans="1:2">
      <c r="A9919" s="1">
        <v>300009041</v>
      </c>
      <c r="B9919" s="2" t="s">
        <v>26727</v>
      </c>
    </row>
    <row r="9920" spans="1:2">
      <c r="A9920" s="1">
        <v>300009042</v>
      </c>
      <c r="B9920" s="2" t="s">
        <v>26728</v>
      </c>
    </row>
    <row r="9921" spans="1:2">
      <c r="A9921" s="1">
        <v>300009043</v>
      </c>
      <c r="B9921" s="2" t="s">
        <v>26729</v>
      </c>
    </row>
    <row r="9922" spans="1:2">
      <c r="A9922" s="1">
        <v>300009050</v>
      </c>
      <c r="B9922" s="2" t="s">
        <v>26730</v>
      </c>
    </row>
    <row r="9923" spans="1:2">
      <c r="A9923" s="1">
        <v>300009051</v>
      </c>
      <c r="B9923" s="2" t="s">
        <v>26731</v>
      </c>
    </row>
    <row r="9924" spans="1:2">
      <c r="A9924" s="1">
        <v>300009052</v>
      </c>
      <c r="B9924" s="2" t="s">
        <v>26732</v>
      </c>
    </row>
    <row r="9925" spans="1:2">
      <c r="A9925" s="1">
        <v>300009053</v>
      </c>
      <c r="B9925" s="2" t="s">
        <v>26733</v>
      </c>
    </row>
    <row r="9926" spans="1:2">
      <c r="A9926" s="1">
        <v>300009054</v>
      </c>
      <c r="B9926" s="2" t="s">
        <v>26734</v>
      </c>
    </row>
    <row r="9927" spans="1:2">
      <c r="A9927" s="1">
        <v>300009210</v>
      </c>
      <c r="B9927" s="2" t="s">
        <v>26735</v>
      </c>
    </row>
    <row r="9928" ht="17.6" spans="1:2">
      <c r="A9928" s="3">
        <v>300009211</v>
      </c>
      <c r="B9928" s="2" t="s">
        <v>26736</v>
      </c>
    </row>
    <row r="9929" ht="17.6" spans="1:2">
      <c r="A9929" s="3">
        <v>300009212</v>
      </c>
      <c r="B9929" s="2" t="s">
        <v>25817</v>
      </c>
    </row>
    <row r="9930" ht="17.6" spans="1:2">
      <c r="A9930" s="3">
        <v>300009213</v>
      </c>
      <c r="B9930" s="2" t="s">
        <v>26737</v>
      </c>
    </row>
    <row r="9931" ht="17.6" spans="1:2">
      <c r="A9931" s="3">
        <v>300009214</v>
      </c>
      <c r="B9931" s="2" t="s">
        <v>25819</v>
      </c>
    </row>
    <row r="9932" ht="17.6" spans="1:2">
      <c r="A9932" s="3">
        <v>300009215</v>
      </c>
      <c r="B9932" s="2" t="s">
        <v>25820</v>
      </c>
    </row>
    <row r="9933" spans="1:2">
      <c r="A9933" s="1">
        <v>300009220</v>
      </c>
      <c r="B9933" s="2" t="s">
        <v>26738</v>
      </c>
    </row>
    <row r="9934" spans="1:2">
      <c r="A9934" s="1">
        <v>300009221</v>
      </c>
      <c r="B9934" s="2" t="s">
        <v>26739</v>
      </c>
    </row>
    <row r="9935" spans="1:2">
      <c r="A9935" s="1">
        <v>300009222</v>
      </c>
      <c r="B9935" s="2" t="s">
        <v>26740</v>
      </c>
    </row>
    <row r="9936" spans="1:2">
      <c r="A9936" s="1">
        <v>300009223</v>
      </c>
      <c r="B9936" s="2" t="s">
        <v>26741</v>
      </c>
    </row>
    <row r="9937" spans="1:2">
      <c r="A9937" s="1">
        <v>300009230</v>
      </c>
      <c r="B9937" s="2" t="s">
        <v>26742</v>
      </c>
    </row>
    <row r="9938" ht="17.6" spans="1:2">
      <c r="A9938" s="3">
        <v>300009231</v>
      </c>
      <c r="B9938" s="2" t="s">
        <v>26743</v>
      </c>
    </row>
    <row r="9939" ht="17.6" spans="1:2">
      <c r="A9939" s="3">
        <v>300009232</v>
      </c>
      <c r="B9939" s="2" t="s">
        <v>26744</v>
      </c>
    </row>
    <row r="9940" ht="17.6" spans="1:2">
      <c r="A9940" s="3">
        <v>300009233</v>
      </c>
      <c r="B9940" s="2" t="s">
        <v>25841</v>
      </c>
    </row>
    <row r="9941" spans="1:2">
      <c r="A9941" s="1">
        <v>300009240</v>
      </c>
      <c r="B9941" s="2" t="s">
        <v>26745</v>
      </c>
    </row>
    <row r="9942" spans="1:2">
      <c r="A9942" s="1">
        <v>300009241</v>
      </c>
      <c r="B9942" s="2" t="s">
        <v>26746</v>
      </c>
    </row>
    <row r="9943" spans="1:2">
      <c r="A9943" s="1">
        <v>300009242</v>
      </c>
      <c r="B9943" s="2" t="s">
        <v>26747</v>
      </c>
    </row>
    <row r="9944" ht="17.6" spans="1:2">
      <c r="A9944" s="3">
        <v>300009243</v>
      </c>
      <c r="B9944" s="2" t="s">
        <v>26748</v>
      </c>
    </row>
    <row r="9945" spans="1:2">
      <c r="A9945" s="1">
        <v>300009250</v>
      </c>
      <c r="B9945" s="2" t="s">
        <v>26749</v>
      </c>
    </row>
    <row r="9946" spans="1:2">
      <c r="A9946" s="1">
        <v>300009251</v>
      </c>
      <c r="B9946" s="2" t="s">
        <v>26750</v>
      </c>
    </row>
    <row r="9947" ht="17.6" spans="1:2">
      <c r="A9947" s="3">
        <v>300009252</v>
      </c>
      <c r="B9947" s="2" t="s">
        <v>26751</v>
      </c>
    </row>
    <row r="9948" ht="17.6" spans="1:2">
      <c r="A9948" s="3">
        <v>300009253</v>
      </c>
      <c r="B9948" s="2" t="s">
        <v>26750</v>
      </c>
    </row>
    <row r="9949" ht="17.6" spans="1:2">
      <c r="A9949" s="3">
        <v>300009254</v>
      </c>
      <c r="B9949" s="2" t="s">
        <v>26751</v>
      </c>
    </row>
    <row r="9950" ht="17" spans="1:2">
      <c r="A9950" s="31">
        <v>300009310</v>
      </c>
      <c r="B9950" s="6" t="s">
        <v>26752</v>
      </c>
    </row>
    <row r="9951" spans="1:2">
      <c r="A9951" s="1">
        <v>300009311</v>
      </c>
      <c r="B9951" s="2" t="s">
        <v>25839</v>
      </c>
    </row>
    <row r="9952" spans="1:2">
      <c r="A9952" s="1">
        <v>300009312</v>
      </c>
      <c r="B9952" s="2" t="s">
        <v>26082</v>
      </c>
    </row>
    <row r="9953" spans="1:2">
      <c r="A9953" s="1">
        <v>300009313</v>
      </c>
      <c r="B9953" s="2" t="s">
        <v>26753</v>
      </c>
    </row>
    <row r="9954" spans="1:2">
      <c r="A9954" s="1">
        <v>300009314</v>
      </c>
      <c r="B9954" s="2" t="s">
        <v>26203</v>
      </c>
    </row>
    <row r="9955" spans="1:2">
      <c r="A9955" s="1">
        <v>300009315</v>
      </c>
      <c r="B9955" s="2" t="s">
        <v>26428</v>
      </c>
    </row>
    <row r="9956" ht="17" spans="1:2">
      <c r="A9956" s="31">
        <v>300009320</v>
      </c>
      <c r="B9956" s="6" t="s">
        <v>26754</v>
      </c>
    </row>
    <row r="9957" spans="1:2">
      <c r="A9957" s="1">
        <v>300009321</v>
      </c>
      <c r="B9957" s="2" t="s">
        <v>26755</v>
      </c>
    </row>
    <row r="9958" spans="1:2">
      <c r="A9958" s="1">
        <v>300009322</v>
      </c>
      <c r="B9958" s="2" t="s">
        <v>26082</v>
      </c>
    </row>
    <row r="9959" spans="1:2">
      <c r="A9959" s="1">
        <v>300009323</v>
      </c>
      <c r="B9959" s="2" t="s">
        <v>26756</v>
      </c>
    </row>
    <row r="9960" spans="1:2">
      <c r="A9960" s="1">
        <v>300009330</v>
      </c>
      <c r="B9960" s="2" t="s">
        <v>26757</v>
      </c>
    </row>
    <row r="9961" spans="1:2">
      <c r="A9961" s="1">
        <v>300009331</v>
      </c>
      <c r="B9961" s="2" t="s">
        <v>26758</v>
      </c>
    </row>
    <row r="9962" spans="1:2">
      <c r="A9962" s="1">
        <v>300009332</v>
      </c>
      <c r="B9962" s="2" t="s">
        <v>26759</v>
      </c>
    </row>
    <row r="9963" spans="1:2">
      <c r="A9963" s="1">
        <v>300009333</v>
      </c>
      <c r="B9963" s="2" t="s">
        <v>26760</v>
      </c>
    </row>
    <row r="9964" ht="17" spans="1:2">
      <c r="A9964" s="31">
        <v>300009340</v>
      </c>
      <c r="B9964" s="6" t="s">
        <v>26761</v>
      </c>
    </row>
    <row r="9965" spans="1:2">
      <c r="A9965" s="1">
        <v>300009341</v>
      </c>
      <c r="B9965" s="2" t="s">
        <v>26762</v>
      </c>
    </row>
    <row r="9966" spans="1:2">
      <c r="A9966" s="1">
        <v>300009342</v>
      </c>
      <c r="B9966" s="2" t="s">
        <v>26763</v>
      </c>
    </row>
    <row r="9967" spans="1:2">
      <c r="A9967" s="1">
        <v>300009343</v>
      </c>
      <c r="B9967" s="2" t="s">
        <v>26764</v>
      </c>
    </row>
    <row r="9968" spans="1:2">
      <c r="A9968" s="1">
        <v>300009350</v>
      </c>
      <c r="B9968" s="2" t="s">
        <v>26765</v>
      </c>
    </row>
    <row r="9969" spans="1:2">
      <c r="A9969" s="1">
        <v>300009351</v>
      </c>
      <c r="B9969" s="2" t="s">
        <v>26766</v>
      </c>
    </row>
    <row r="9970" spans="1:2">
      <c r="A9970" s="1">
        <v>300009352</v>
      </c>
      <c r="B9970" s="2" t="s">
        <v>26767</v>
      </c>
    </row>
    <row r="9971" spans="1:2">
      <c r="A9971" s="1">
        <v>300009353</v>
      </c>
      <c r="B9971" s="2" t="s">
        <v>26767</v>
      </c>
    </row>
    <row r="9972" spans="1:2">
      <c r="A9972" s="1">
        <v>300009354</v>
      </c>
      <c r="B9972" s="2" t="s">
        <v>26766</v>
      </c>
    </row>
    <row r="9973" spans="1:2">
      <c r="A9973" s="1">
        <v>300009410</v>
      </c>
      <c r="B9973" s="2" t="s">
        <v>8647</v>
      </c>
    </row>
    <row r="9974" ht="17.6" spans="1:2">
      <c r="A9974" s="3">
        <v>300009411</v>
      </c>
      <c r="B9974" s="2" t="s">
        <v>26612</v>
      </c>
    </row>
    <row r="9975" ht="17.6" spans="1:2">
      <c r="A9975" s="3">
        <v>300009412</v>
      </c>
      <c r="B9975" s="2" t="s">
        <v>26768</v>
      </c>
    </row>
    <row r="9976" ht="17.6" spans="1:2">
      <c r="A9976" s="3">
        <v>300009413</v>
      </c>
      <c r="B9976" s="2" t="s">
        <v>25915</v>
      </c>
    </row>
    <row r="9977" ht="17.6" spans="1:2">
      <c r="A9977" s="3">
        <v>300009414</v>
      </c>
      <c r="B9977" s="2" t="s">
        <v>26769</v>
      </c>
    </row>
    <row r="9978" ht="17.6" spans="1:2">
      <c r="A9978" s="3">
        <v>300009415</v>
      </c>
      <c r="B9978" s="2" t="s">
        <v>26428</v>
      </c>
    </row>
    <row r="9979" spans="1:2">
      <c r="A9979" s="1">
        <v>300009420</v>
      </c>
      <c r="B9979" s="2" t="s">
        <v>26770</v>
      </c>
    </row>
    <row r="9980" ht="17.6" spans="1:2">
      <c r="A9980" s="3">
        <v>300009421</v>
      </c>
      <c r="B9980" s="2" t="s">
        <v>26771</v>
      </c>
    </row>
    <row r="9981" ht="17.6" spans="1:2">
      <c r="A9981" s="3">
        <v>300009422</v>
      </c>
      <c r="B9981" s="2" t="s">
        <v>26772</v>
      </c>
    </row>
    <row r="9982" ht="17.6" spans="1:2">
      <c r="A9982" s="3">
        <v>300009423</v>
      </c>
      <c r="B9982" s="2" t="s">
        <v>26773</v>
      </c>
    </row>
    <row r="9983" spans="1:2">
      <c r="A9983" s="1">
        <v>300009430</v>
      </c>
      <c r="B9983" s="2" t="s">
        <v>26774</v>
      </c>
    </row>
    <row r="9984" ht="17.6" spans="1:2">
      <c r="A9984" s="3">
        <v>300009431</v>
      </c>
      <c r="B9984" s="2" t="s">
        <v>26775</v>
      </c>
    </row>
    <row r="9985" ht="17.6" spans="1:2">
      <c r="A9985" s="3">
        <v>300009432</v>
      </c>
      <c r="B9985" s="2" t="s">
        <v>26082</v>
      </c>
    </row>
    <row r="9986" ht="17.6" spans="1:2">
      <c r="A9986" s="3">
        <v>300009433</v>
      </c>
      <c r="B9986" s="2" t="s">
        <v>25915</v>
      </c>
    </row>
    <row r="9987" ht="17" spans="1:2">
      <c r="A9987" s="31">
        <v>300009440</v>
      </c>
      <c r="B9987" s="6" t="s">
        <v>26776</v>
      </c>
    </row>
    <row r="9988" ht="17.6" spans="1:2">
      <c r="A9988" s="3">
        <v>300009441</v>
      </c>
      <c r="B9988" s="2" t="s">
        <v>26777</v>
      </c>
    </row>
    <row r="9989" ht="17.6" spans="1:2">
      <c r="A9989" s="3">
        <v>300009442</v>
      </c>
      <c r="B9989" s="2" t="s">
        <v>25906</v>
      </c>
    </row>
    <row r="9990" ht="17.6" spans="1:2">
      <c r="A9990" s="3">
        <v>300009443</v>
      </c>
      <c r="B9990" s="2" t="s">
        <v>26176</v>
      </c>
    </row>
    <row r="9991" spans="1:2">
      <c r="A9991" s="1">
        <v>300009450</v>
      </c>
      <c r="B9991" s="2" t="s">
        <v>26778</v>
      </c>
    </row>
    <row r="9992" ht="17.6" spans="1:2">
      <c r="A9992" s="3">
        <v>300009451</v>
      </c>
      <c r="B9992" s="2" t="s">
        <v>26779</v>
      </c>
    </row>
    <row r="9993" ht="17.6" spans="1:2">
      <c r="A9993" s="3">
        <v>300009452</v>
      </c>
      <c r="B9993" s="2" t="s">
        <v>26780</v>
      </c>
    </row>
    <row r="9994" ht="17.6" spans="1:2">
      <c r="A9994" s="3">
        <v>300009453</v>
      </c>
      <c r="B9994" s="2" t="s">
        <v>26780</v>
      </c>
    </row>
    <row r="9995" ht="17.6" spans="1:2">
      <c r="A9995" s="3">
        <v>300009454</v>
      </c>
      <c r="B9995" s="2" t="s">
        <v>26780</v>
      </c>
    </row>
    <row r="9996" spans="1:2">
      <c r="A9996" s="1">
        <v>300009510</v>
      </c>
      <c r="B9996" s="2" t="s">
        <v>26781</v>
      </c>
    </row>
    <row r="9997" spans="1:2">
      <c r="A9997" s="1">
        <v>300009511</v>
      </c>
      <c r="B9997" s="2" t="s">
        <v>26782</v>
      </c>
    </row>
    <row r="9998" spans="1:2">
      <c r="A9998" s="1">
        <v>300009512</v>
      </c>
      <c r="B9998" s="2" t="s">
        <v>25817</v>
      </c>
    </row>
    <row r="9999" spans="1:2">
      <c r="A9999" s="1">
        <v>300009513</v>
      </c>
      <c r="B9999" s="2" t="s">
        <v>25841</v>
      </c>
    </row>
    <row r="10000" spans="1:2">
      <c r="A10000" s="1">
        <v>300009514</v>
      </c>
      <c r="B10000" s="2" t="s">
        <v>26783</v>
      </c>
    </row>
    <row r="10001" spans="1:2">
      <c r="A10001" s="1">
        <v>300009515</v>
      </c>
      <c r="B10001" s="2" t="s">
        <v>25820</v>
      </c>
    </row>
    <row r="10002" spans="1:2">
      <c r="A10002" s="1">
        <v>300009520</v>
      </c>
      <c r="B10002" s="2" t="s">
        <v>26784</v>
      </c>
    </row>
    <row r="10003" spans="1:2">
      <c r="A10003" s="1">
        <v>300009521</v>
      </c>
      <c r="B10003" s="2" t="s">
        <v>26785</v>
      </c>
    </row>
    <row r="10004" spans="1:2">
      <c r="A10004" s="1">
        <v>300009522</v>
      </c>
      <c r="B10004" s="2" t="s">
        <v>25817</v>
      </c>
    </row>
    <row r="10005" spans="1:2">
      <c r="A10005" s="1">
        <v>300009523</v>
      </c>
      <c r="B10005" s="2" t="s">
        <v>26786</v>
      </c>
    </row>
    <row r="10006" spans="1:2">
      <c r="A10006" s="1">
        <v>300009530</v>
      </c>
      <c r="B10006" s="2" t="s">
        <v>26787</v>
      </c>
    </row>
    <row r="10007" spans="1:2">
      <c r="A10007" s="1">
        <v>300009531</v>
      </c>
      <c r="B10007" s="2" t="s">
        <v>26788</v>
      </c>
    </row>
    <row r="10008" spans="1:2">
      <c r="A10008" s="1">
        <v>300009532</v>
      </c>
      <c r="B10008" s="2" t="s">
        <v>25817</v>
      </c>
    </row>
    <row r="10009" spans="1:2">
      <c r="A10009" s="1">
        <v>300009533</v>
      </c>
      <c r="B10009" s="2" t="s">
        <v>25841</v>
      </c>
    </row>
    <row r="10010" spans="1:2">
      <c r="A10010" s="1">
        <v>300009540</v>
      </c>
      <c r="B10010" s="2" t="s">
        <v>26789</v>
      </c>
    </row>
    <row r="10011" spans="1:2">
      <c r="A10011" s="1">
        <v>300009541</v>
      </c>
      <c r="B10011" s="2" t="s">
        <v>26790</v>
      </c>
    </row>
    <row r="10012" spans="1:2">
      <c r="A10012" s="1">
        <v>300009542</v>
      </c>
      <c r="B10012" s="2" t="s">
        <v>26791</v>
      </c>
    </row>
    <row r="10013" spans="1:2">
      <c r="A10013" s="1">
        <v>300009543</v>
      </c>
      <c r="B10013" s="2" t="s">
        <v>25854</v>
      </c>
    </row>
    <row r="10014" spans="1:2">
      <c r="A10014" s="1">
        <v>300009550</v>
      </c>
      <c r="B10014" s="2" t="s">
        <v>26792</v>
      </c>
    </row>
    <row r="10015" spans="1:2">
      <c r="A10015" s="1">
        <v>300009551</v>
      </c>
      <c r="B10015" s="2" t="s">
        <v>26793</v>
      </c>
    </row>
    <row r="10016" spans="1:2">
      <c r="A10016" s="1">
        <v>300009552</v>
      </c>
      <c r="B10016" s="2" t="s">
        <v>26794</v>
      </c>
    </row>
    <row r="10017" spans="1:2">
      <c r="A10017" s="1">
        <v>300009553</v>
      </c>
      <c r="B10017" s="2" t="s">
        <v>26795</v>
      </c>
    </row>
    <row r="10018" spans="1:2">
      <c r="A10018" s="1">
        <v>300009554</v>
      </c>
      <c r="B10018" s="2" t="s">
        <v>26795</v>
      </c>
    </row>
    <row r="10019" spans="1:2">
      <c r="A10019" s="1">
        <v>300009610</v>
      </c>
      <c r="B10019" s="2" t="s">
        <v>26796</v>
      </c>
    </row>
    <row r="10020" spans="1:2">
      <c r="A10020" s="1">
        <v>300009611</v>
      </c>
      <c r="B10020" s="2" t="s">
        <v>26797</v>
      </c>
    </row>
    <row r="10021" spans="1:2">
      <c r="A10021" s="1">
        <v>300009612</v>
      </c>
      <c r="B10021" s="2" t="s">
        <v>26798</v>
      </c>
    </row>
    <row r="10022" spans="1:2">
      <c r="A10022" s="1">
        <v>300009613</v>
      </c>
      <c r="B10022" s="2" t="s">
        <v>25841</v>
      </c>
    </row>
    <row r="10023" spans="1:2">
      <c r="A10023" s="1">
        <v>300009614</v>
      </c>
      <c r="B10023" s="2" t="s">
        <v>25819</v>
      </c>
    </row>
    <row r="10024" spans="1:2">
      <c r="A10024" s="1">
        <v>300009615</v>
      </c>
      <c r="B10024" s="2" t="s">
        <v>26799</v>
      </c>
    </row>
    <row r="10025" spans="1:2">
      <c r="A10025" s="1">
        <v>300009620</v>
      </c>
      <c r="B10025" s="2" t="s">
        <v>26800</v>
      </c>
    </row>
    <row r="10026" spans="1:2">
      <c r="A10026" s="1">
        <v>300009621</v>
      </c>
      <c r="B10026" s="2" t="s">
        <v>26801</v>
      </c>
    </row>
    <row r="10027" spans="1:2">
      <c r="A10027" s="1">
        <v>300009622</v>
      </c>
      <c r="B10027" s="2" t="s">
        <v>26802</v>
      </c>
    </row>
    <row r="10028" spans="1:2">
      <c r="A10028" s="1">
        <v>300009623</v>
      </c>
      <c r="B10028" s="2" t="s">
        <v>26803</v>
      </c>
    </row>
    <row r="10029" spans="1:2">
      <c r="A10029" s="1">
        <v>300009630</v>
      </c>
      <c r="B10029" s="2" t="s">
        <v>26804</v>
      </c>
    </row>
    <row r="10030" spans="1:2">
      <c r="A10030" s="1">
        <v>300009631</v>
      </c>
      <c r="B10030" s="2" t="s">
        <v>26805</v>
      </c>
    </row>
    <row r="10031" spans="1:2">
      <c r="A10031" s="1">
        <v>300009632</v>
      </c>
      <c r="B10031" s="2" t="s">
        <v>26806</v>
      </c>
    </row>
    <row r="10032" spans="1:2">
      <c r="A10032" s="1">
        <v>300009633</v>
      </c>
      <c r="B10032" s="2" t="s">
        <v>25841</v>
      </c>
    </row>
    <row r="10033" spans="1:2">
      <c r="A10033" s="1">
        <v>300009640</v>
      </c>
      <c r="B10033" s="2" t="s">
        <v>26807</v>
      </c>
    </row>
    <row r="10034" spans="1:2">
      <c r="A10034" s="1">
        <v>300009641</v>
      </c>
      <c r="B10034" s="2" t="s">
        <v>26808</v>
      </c>
    </row>
    <row r="10035" spans="1:2">
      <c r="A10035" s="1">
        <v>300009642</v>
      </c>
      <c r="B10035" s="2" t="s">
        <v>26809</v>
      </c>
    </row>
    <row r="10036" spans="1:2">
      <c r="A10036" s="1">
        <v>300009643</v>
      </c>
      <c r="B10036" s="2" t="s">
        <v>26810</v>
      </c>
    </row>
    <row r="10037" spans="1:2">
      <c r="A10037" s="1">
        <v>300009650</v>
      </c>
      <c r="B10037" s="2" t="s">
        <v>26811</v>
      </c>
    </row>
    <row r="10038" ht="17.6" spans="1:2">
      <c r="A10038" s="3">
        <v>300009651</v>
      </c>
      <c r="B10038" s="2" t="s">
        <v>26812</v>
      </c>
    </row>
    <row r="10039" spans="1:2">
      <c r="A10039" s="1">
        <v>300009652</v>
      </c>
      <c r="B10039" s="2" t="s">
        <v>26813</v>
      </c>
    </row>
    <row r="10040" spans="1:2">
      <c r="A10040" s="1">
        <v>300009653</v>
      </c>
      <c r="B10040" s="2" t="s">
        <v>26814</v>
      </c>
    </row>
    <row r="10041" spans="1:2">
      <c r="A10041" s="1">
        <v>300009654</v>
      </c>
      <c r="B10041" s="2" t="s">
        <v>26815</v>
      </c>
    </row>
    <row r="10042" spans="1:2">
      <c r="A10042" s="1">
        <v>300009710</v>
      </c>
      <c r="B10042" s="2" t="s">
        <v>26816</v>
      </c>
    </row>
    <row r="10043" spans="1:2">
      <c r="A10043" s="1">
        <v>300009711</v>
      </c>
      <c r="B10043" s="2" t="s">
        <v>26817</v>
      </c>
    </row>
    <row r="10044" spans="1:2">
      <c r="A10044" s="1">
        <v>300009712</v>
      </c>
      <c r="B10044" s="2" t="s">
        <v>26818</v>
      </c>
    </row>
    <row r="10045" spans="1:2">
      <c r="A10045" s="1">
        <v>300009713</v>
      </c>
      <c r="B10045" s="2" t="s">
        <v>25841</v>
      </c>
    </row>
    <row r="10046" spans="1:2">
      <c r="A10046" s="1">
        <v>300009714</v>
      </c>
      <c r="B10046" s="2" t="s">
        <v>25819</v>
      </c>
    </row>
    <row r="10047" spans="1:2">
      <c r="A10047" s="1">
        <v>300009715</v>
      </c>
      <c r="B10047" s="2" t="s">
        <v>25820</v>
      </c>
    </row>
    <row r="10048" spans="1:2">
      <c r="A10048" s="1">
        <v>300009720</v>
      </c>
      <c r="B10048" s="2" t="s">
        <v>26819</v>
      </c>
    </row>
    <row r="10049" spans="1:2">
      <c r="A10049" s="1">
        <v>300009721</v>
      </c>
      <c r="B10049" s="2" t="s">
        <v>26820</v>
      </c>
    </row>
    <row r="10050" spans="1:2">
      <c r="A10050" s="1">
        <v>300009722</v>
      </c>
      <c r="B10050" s="2" t="s">
        <v>26821</v>
      </c>
    </row>
    <row r="10051" spans="1:2">
      <c r="A10051" s="1">
        <v>300009723</v>
      </c>
      <c r="B10051" s="2" t="s">
        <v>26822</v>
      </c>
    </row>
    <row r="10052" spans="1:2">
      <c r="A10052" s="1">
        <v>300009730</v>
      </c>
      <c r="B10052" s="2" t="s">
        <v>26823</v>
      </c>
    </row>
    <row r="10053" spans="1:2">
      <c r="A10053" s="1">
        <v>300009731</v>
      </c>
      <c r="B10053" s="2" t="s">
        <v>26824</v>
      </c>
    </row>
    <row r="10054" spans="1:2">
      <c r="A10054" s="1">
        <v>300009732</v>
      </c>
      <c r="B10054" s="2" t="s">
        <v>25817</v>
      </c>
    </row>
    <row r="10055" spans="1:2">
      <c r="A10055" s="1">
        <v>300009733</v>
      </c>
      <c r="B10055" s="2" t="s">
        <v>25841</v>
      </c>
    </row>
    <row r="10056" spans="1:2">
      <c r="A10056" s="1">
        <v>300009740</v>
      </c>
      <c r="B10056" s="2" t="s">
        <v>26825</v>
      </c>
    </row>
    <row r="10057" spans="1:2">
      <c r="A10057" s="1">
        <v>300009741</v>
      </c>
      <c r="B10057" s="2" t="s">
        <v>26826</v>
      </c>
    </row>
    <row r="10058" spans="1:2">
      <c r="A10058" s="1">
        <v>300009742</v>
      </c>
      <c r="B10058" s="2" t="s">
        <v>26827</v>
      </c>
    </row>
    <row r="10059" spans="1:2">
      <c r="A10059" s="1">
        <v>300009743</v>
      </c>
      <c r="B10059" s="2" t="s">
        <v>26828</v>
      </c>
    </row>
    <row r="10060" spans="1:2">
      <c r="A10060" s="1">
        <v>300009750</v>
      </c>
      <c r="B10060" s="2" t="s">
        <v>26829</v>
      </c>
    </row>
    <row r="10061" spans="1:2">
      <c r="A10061" s="1">
        <v>300009751</v>
      </c>
      <c r="B10061" s="2" t="s">
        <v>26830</v>
      </c>
    </row>
    <row r="10062" spans="1:2">
      <c r="A10062" s="1">
        <v>300009752</v>
      </c>
      <c r="B10062" s="2" t="s">
        <v>26831</v>
      </c>
    </row>
    <row r="10063" spans="1:2">
      <c r="A10063" s="1">
        <v>300009753</v>
      </c>
      <c r="B10063" s="2" t="s">
        <v>26831</v>
      </c>
    </row>
    <row r="10064" spans="1:2">
      <c r="A10064" s="1">
        <v>300009754</v>
      </c>
      <c r="B10064" s="2" t="s">
        <v>26831</v>
      </c>
    </row>
    <row r="10065" spans="1:2">
      <c r="A10065" s="1">
        <v>300009810</v>
      </c>
      <c r="B10065" s="2" t="s">
        <v>26832</v>
      </c>
    </row>
    <row r="10066" spans="1:2">
      <c r="A10066" s="1">
        <v>300009811</v>
      </c>
      <c r="B10066" s="2" t="s">
        <v>26833</v>
      </c>
    </row>
    <row r="10067" spans="1:2">
      <c r="A10067" s="1">
        <v>300009812</v>
      </c>
      <c r="B10067" s="2" t="s">
        <v>25817</v>
      </c>
    </row>
    <row r="10068" spans="1:2">
      <c r="A10068" s="1">
        <v>300009813</v>
      </c>
      <c r="B10068" s="2" t="s">
        <v>26834</v>
      </c>
    </row>
    <row r="10069" spans="1:2">
      <c r="A10069" s="1">
        <v>300009814</v>
      </c>
      <c r="B10069" s="2" t="s">
        <v>25819</v>
      </c>
    </row>
    <row r="10070" spans="1:2">
      <c r="A10070" s="1">
        <v>300009815</v>
      </c>
      <c r="B10070" s="2" t="s">
        <v>26835</v>
      </c>
    </row>
    <row r="10071" spans="1:2">
      <c r="A10071" s="1">
        <v>300009820</v>
      </c>
      <c r="B10071" s="2" t="s">
        <v>19016</v>
      </c>
    </row>
    <row r="10072" spans="1:2">
      <c r="A10072" s="1">
        <v>300009821</v>
      </c>
      <c r="B10072" s="2" t="s">
        <v>26836</v>
      </c>
    </row>
    <row r="10073" spans="1:2">
      <c r="A10073" s="1">
        <v>300009822</v>
      </c>
      <c r="B10073" s="2" t="s">
        <v>26837</v>
      </c>
    </row>
    <row r="10074" spans="1:2">
      <c r="A10074" s="1">
        <v>300009823</v>
      </c>
      <c r="B10074" s="2" t="s">
        <v>26838</v>
      </c>
    </row>
    <row r="10075" spans="1:2">
      <c r="A10075" s="1">
        <v>300009830</v>
      </c>
      <c r="B10075" s="2" t="s">
        <v>26839</v>
      </c>
    </row>
    <row r="10076" spans="1:2">
      <c r="A10076" s="1">
        <v>300009831</v>
      </c>
      <c r="B10076" s="2" t="s">
        <v>26840</v>
      </c>
    </row>
    <row r="10077" spans="1:2">
      <c r="A10077" s="1">
        <v>300009832</v>
      </c>
      <c r="B10077" s="2" t="s">
        <v>25817</v>
      </c>
    </row>
    <row r="10078" spans="1:2">
      <c r="A10078" s="1">
        <v>300009833</v>
      </c>
      <c r="B10078" s="2" t="s">
        <v>26841</v>
      </c>
    </row>
    <row r="10079" spans="1:2">
      <c r="A10079" s="1">
        <v>300009840</v>
      </c>
      <c r="B10079" s="2" t="s">
        <v>26842</v>
      </c>
    </row>
    <row r="10080" spans="1:2">
      <c r="A10080" s="1">
        <v>300009841</v>
      </c>
      <c r="B10080" s="2" t="s">
        <v>26843</v>
      </c>
    </row>
    <row r="10081" spans="1:2">
      <c r="A10081" s="1">
        <v>300009842</v>
      </c>
      <c r="B10081" s="2" t="s">
        <v>26844</v>
      </c>
    </row>
    <row r="10082" spans="1:2">
      <c r="A10082" s="1">
        <v>300009843</v>
      </c>
      <c r="B10082" s="2" t="s">
        <v>26845</v>
      </c>
    </row>
    <row r="10083" spans="1:2">
      <c r="A10083" s="1">
        <v>300009850</v>
      </c>
      <c r="B10083" s="2" t="s">
        <v>26846</v>
      </c>
    </row>
    <row r="10084" spans="1:2">
      <c r="A10084" s="1">
        <v>300009851</v>
      </c>
      <c r="B10084" s="2" t="s">
        <v>26847</v>
      </c>
    </row>
    <row r="10085" spans="1:2">
      <c r="A10085" s="1">
        <v>300009852</v>
      </c>
      <c r="B10085" s="2" t="s">
        <v>26848</v>
      </c>
    </row>
    <row r="10086" spans="1:2">
      <c r="A10086" s="1">
        <v>300009853</v>
      </c>
      <c r="B10086" s="2" t="s">
        <v>26849</v>
      </c>
    </row>
    <row r="10087" spans="1:2">
      <c r="A10087" s="1">
        <v>300009854</v>
      </c>
      <c r="B10087" s="2" t="s">
        <v>26849</v>
      </c>
    </row>
    <row r="10088" spans="1:2">
      <c r="A10088" s="1">
        <v>300010010</v>
      </c>
      <c r="B10088" s="2" t="s">
        <v>26850</v>
      </c>
    </row>
    <row r="10089" spans="1:2">
      <c r="A10089" s="1">
        <v>300010011</v>
      </c>
      <c r="B10089" s="2" t="s">
        <v>25839</v>
      </c>
    </row>
    <row r="10090" spans="1:2">
      <c r="A10090" s="1">
        <v>300010012</v>
      </c>
      <c r="B10090" s="2" t="s">
        <v>25817</v>
      </c>
    </row>
    <row r="10091" spans="1:2">
      <c r="A10091" s="1">
        <v>300010013</v>
      </c>
      <c r="B10091" s="2" t="s">
        <v>26851</v>
      </c>
    </row>
    <row r="10092" spans="1:2">
      <c r="A10092" s="1">
        <v>300010014</v>
      </c>
      <c r="B10092" s="2" t="s">
        <v>25819</v>
      </c>
    </row>
    <row r="10093" spans="1:2">
      <c r="A10093" s="1">
        <v>300010015</v>
      </c>
      <c r="B10093" s="2" t="s">
        <v>25820</v>
      </c>
    </row>
    <row r="10094" spans="1:2">
      <c r="A10094" s="1">
        <v>300010020</v>
      </c>
      <c r="B10094" s="2" t="s">
        <v>26852</v>
      </c>
    </row>
    <row r="10095" spans="1:2">
      <c r="A10095" s="1">
        <v>300010021</v>
      </c>
      <c r="B10095" s="2" t="s">
        <v>26853</v>
      </c>
    </row>
    <row r="10096" spans="1:2">
      <c r="A10096" s="1">
        <v>300010022</v>
      </c>
      <c r="B10096" s="2" t="s">
        <v>25817</v>
      </c>
    </row>
    <row r="10097" spans="1:2">
      <c r="A10097" s="1">
        <v>300010023</v>
      </c>
      <c r="B10097" s="2" t="s">
        <v>25841</v>
      </c>
    </row>
    <row r="10098" spans="1:2">
      <c r="A10098" s="1">
        <v>300010030</v>
      </c>
      <c r="B10098" s="2" t="s">
        <v>26854</v>
      </c>
    </row>
    <row r="10099" spans="1:2">
      <c r="A10099" s="1">
        <v>300010031</v>
      </c>
      <c r="B10099" s="2" t="s">
        <v>26775</v>
      </c>
    </row>
    <row r="10100" spans="1:2">
      <c r="A10100" s="1">
        <v>300010032</v>
      </c>
      <c r="B10100" s="2" t="s">
        <v>25817</v>
      </c>
    </row>
    <row r="10101" spans="1:2">
      <c r="A10101" s="1">
        <v>300010033</v>
      </c>
      <c r="B10101" s="2" t="s">
        <v>25841</v>
      </c>
    </row>
    <row r="10102" spans="1:2">
      <c r="A10102" s="1">
        <v>300010040</v>
      </c>
      <c r="B10102" s="2" t="s">
        <v>26855</v>
      </c>
    </row>
    <row r="10103" spans="1:2">
      <c r="A10103" s="1">
        <v>300010041</v>
      </c>
      <c r="B10103" s="2" t="s">
        <v>26856</v>
      </c>
    </row>
    <row r="10104" spans="1:2">
      <c r="A10104" s="1">
        <v>300010042</v>
      </c>
      <c r="B10104" s="2" t="s">
        <v>26857</v>
      </c>
    </row>
    <row r="10105" spans="1:2">
      <c r="A10105" s="1">
        <v>300010043</v>
      </c>
      <c r="B10105" s="2" t="s">
        <v>26858</v>
      </c>
    </row>
    <row r="10106" spans="1:2">
      <c r="A10106" s="1">
        <v>300010050</v>
      </c>
      <c r="B10106" s="2" t="s">
        <v>26859</v>
      </c>
    </row>
    <row r="10107" spans="1:2">
      <c r="A10107" s="1">
        <v>300010051</v>
      </c>
      <c r="B10107" s="2" t="s">
        <v>26860</v>
      </c>
    </row>
    <row r="10108" spans="1:2">
      <c r="A10108" s="1">
        <v>300010052</v>
      </c>
      <c r="B10108" s="2" t="s">
        <v>26861</v>
      </c>
    </row>
    <row r="10109" spans="1:2">
      <c r="A10109" s="1">
        <v>300010053</v>
      </c>
      <c r="B10109" s="2" t="s">
        <v>26861</v>
      </c>
    </row>
    <row r="10110" spans="1:2">
      <c r="A10110" s="1">
        <v>300010054</v>
      </c>
      <c r="B10110" s="2" t="s">
        <v>26862</v>
      </c>
    </row>
    <row r="10111" spans="1:2">
      <c r="A10111" s="1">
        <v>300010110</v>
      </c>
      <c r="B10111" s="2" t="s">
        <v>26863</v>
      </c>
    </row>
    <row r="10112" spans="1:2">
      <c r="A10112" s="1">
        <v>300010111</v>
      </c>
      <c r="B10112" s="2" t="s">
        <v>26864</v>
      </c>
    </row>
    <row r="10113" spans="1:2">
      <c r="A10113" s="1">
        <v>300010112</v>
      </c>
      <c r="B10113" s="2" t="s">
        <v>25817</v>
      </c>
    </row>
    <row r="10114" spans="1:2">
      <c r="A10114" s="1">
        <v>300010113</v>
      </c>
      <c r="B10114" s="2" t="s">
        <v>26865</v>
      </c>
    </row>
    <row r="10115" spans="1:2">
      <c r="A10115" s="1">
        <v>300010114</v>
      </c>
      <c r="B10115" s="2" t="s">
        <v>25819</v>
      </c>
    </row>
    <row r="10116" spans="1:2">
      <c r="A10116" s="1">
        <v>300010115</v>
      </c>
      <c r="B10116" s="2" t="s">
        <v>25820</v>
      </c>
    </row>
    <row r="10117" spans="1:2">
      <c r="A10117" s="1">
        <v>300010120</v>
      </c>
      <c r="B10117" s="2" t="s">
        <v>26465</v>
      </c>
    </row>
    <row r="10118" spans="1:2">
      <c r="A10118" s="1">
        <v>300010121</v>
      </c>
      <c r="B10118" s="2" t="s">
        <v>26866</v>
      </c>
    </row>
    <row r="10119" spans="1:2">
      <c r="A10119" s="1">
        <v>300010122</v>
      </c>
      <c r="B10119" s="2" t="s">
        <v>25817</v>
      </c>
    </row>
    <row r="10120" spans="1:2">
      <c r="A10120" s="1">
        <v>300010123</v>
      </c>
      <c r="B10120" s="2" t="s">
        <v>25841</v>
      </c>
    </row>
    <row r="10121" spans="1:2">
      <c r="A10121" s="1">
        <v>300010130</v>
      </c>
      <c r="B10121" s="2" t="s">
        <v>26867</v>
      </c>
    </row>
    <row r="10122" spans="1:2">
      <c r="A10122" s="1">
        <v>300010131</v>
      </c>
      <c r="B10122" s="2" t="s">
        <v>26868</v>
      </c>
    </row>
    <row r="10123" spans="1:2">
      <c r="A10123" s="1">
        <v>300010132</v>
      </c>
      <c r="B10123" s="2" t="s">
        <v>25817</v>
      </c>
    </row>
    <row r="10124" spans="1:2">
      <c r="A10124" s="1">
        <v>300010133</v>
      </c>
      <c r="B10124" s="2" t="s">
        <v>25841</v>
      </c>
    </row>
    <row r="10125" spans="1:2">
      <c r="A10125" s="1">
        <v>300010140</v>
      </c>
      <c r="B10125" s="2" t="s">
        <v>26869</v>
      </c>
    </row>
    <row r="10126" spans="1:2">
      <c r="A10126" s="1">
        <v>300010141</v>
      </c>
      <c r="B10126" s="2" t="s">
        <v>26870</v>
      </c>
    </row>
    <row r="10127" spans="1:2">
      <c r="A10127" s="1">
        <v>300010142</v>
      </c>
      <c r="B10127" s="2" t="s">
        <v>26871</v>
      </c>
    </row>
    <row r="10128" spans="1:2">
      <c r="A10128" s="1">
        <v>300010143</v>
      </c>
      <c r="B10128" s="2" t="s">
        <v>26872</v>
      </c>
    </row>
    <row r="10129" spans="1:2">
      <c r="A10129" s="1">
        <v>300010150</v>
      </c>
      <c r="B10129" s="2" t="s">
        <v>26873</v>
      </c>
    </row>
    <row r="10130" spans="1:2">
      <c r="A10130" s="1">
        <v>300010151</v>
      </c>
      <c r="B10130" s="2" t="s">
        <v>26874</v>
      </c>
    </row>
    <row r="10131" spans="1:2">
      <c r="A10131" s="1">
        <v>300010152</v>
      </c>
      <c r="B10131" s="2" t="s">
        <v>26875</v>
      </c>
    </row>
    <row r="10132" spans="1:2">
      <c r="A10132" s="1">
        <v>300010153</v>
      </c>
      <c r="B10132" s="2" t="s">
        <v>26875</v>
      </c>
    </row>
    <row r="10133" spans="1:2">
      <c r="A10133" s="1">
        <v>300010154</v>
      </c>
      <c r="B10133" s="2" t="s">
        <v>26876</v>
      </c>
    </row>
    <row r="10134" spans="1:2">
      <c r="A10134" s="1">
        <v>300010210</v>
      </c>
      <c r="B10134" s="2" t="s">
        <v>26877</v>
      </c>
    </row>
    <row r="10135" spans="1:2">
      <c r="A10135" s="1">
        <v>300010211</v>
      </c>
      <c r="B10135" s="2" t="s">
        <v>26878</v>
      </c>
    </row>
    <row r="10136" spans="1:2">
      <c r="A10136" s="1">
        <v>300010212</v>
      </c>
      <c r="B10136" s="2" t="s">
        <v>26879</v>
      </c>
    </row>
    <row r="10137" spans="1:2">
      <c r="A10137" s="1">
        <v>300010213</v>
      </c>
      <c r="B10137" s="2" t="s">
        <v>26880</v>
      </c>
    </row>
    <row r="10138" spans="1:2">
      <c r="A10138" s="1">
        <v>300010214</v>
      </c>
      <c r="B10138" s="2" t="s">
        <v>25819</v>
      </c>
    </row>
    <row r="10139" spans="1:2">
      <c r="A10139" s="1">
        <v>300010215</v>
      </c>
      <c r="B10139" s="2" t="s">
        <v>26881</v>
      </c>
    </row>
    <row r="10140" spans="1:2">
      <c r="A10140" s="1">
        <v>300010220</v>
      </c>
      <c r="B10140" s="2" t="s">
        <v>19020</v>
      </c>
    </row>
    <row r="10141" spans="1:2">
      <c r="A10141" s="1">
        <v>300010221</v>
      </c>
      <c r="B10141" s="2" t="s">
        <v>26882</v>
      </c>
    </row>
    <row r="10142" spans="1:2">
      <c r="A10142" s="1">
        <v>300010222</v>
      </c>
      <c r="B10142" s="2" t="s">
        <v>26883</v>
      </c>
    </row>
    <row r="10143" spans="1:2">
      <c r="A10143" s="1">
        <v>300010223</v>
      </c>
      <c r="B10143" s="2" t="s">
        <v>26884</v>
      </c>
    </row>
    <row r="10144" spans="1:2">
      <c r="A10144" s="1">
        <v>300010230</v>
      </c>
      <c r="B10144" s="2" t="s">
        <v>26885</v>
      </c>
    </row>
    <row r="10145" spans="1:2">
      <c r="A10145" s="1">
        <v>300010231</v>
      </c>
      <c r="B10145" s="2" t="s">
        <v>26886</v>
      </c>
    </row>
    <row r="10146" spans="1:2">
      <c r="A10146" s="1">
        <v>300010232</v>
      </c>
      <c r="B10146" s="2" t="s">
        <v>25817</v>
      </c>
    </row>
    <row r="10147" spans="1:2">
      <c r="A10147" s="1">
        <v>300010233</v>
      </c>
      <c r="B10147" s="2" t="s">
        <v>25841</v>
      </c>
    </row>
    <row r="10148" spans="1:2">
      <c r="A10148" s="1">
        <v>300010240</v>
      </c>
      <c r="B10148" s="2" t="s">
        <v>19021</v>
      </c>
    </row>
    <row r="10149" spans="1:2">
      <c r="A10149" s="1">
        <v>300010241</v>
      </c>
      <c r="B10149" s="2" t="s">
        <v>26887</v>
      </c>
    </row>
    <row r="10150" spans="1:2">
      <c r="A10150" s="1">
        <v>300010242</v>
      </c>
      <c r="B10150" s="2" t="s">
        <v>26888</v>
      </c>
    </row>
    <row r="10151" spans="1:2">
      <c r="A10151" s="1">
        <v>300010243</v>
      </c>
      <c r="B10151" s="2" t="s">
        <v>26889</v>
      </c>
    </row>
    <row r="10152" spans="1:2">
      <c r="A10152" s="1">
        <v>300010250</v>
      </c>
      <c r="B10152" s="2" t="s">
        <v>26890</v>
      </c>
    </row>
    <row r="10153" spans="1:2">
      <c r="A10153" s="1">
        <v>300010251</v>
      </c>
      <c r="B10153" s="2" t="s">
        <v>26891</v>
      </c>
    </row>
    <row r="10154" spans="1:2">
      <c r="A10154" s="1">
        <v>300010252</v>
      </c>
      <c r="B10154" s="2" t="s">
        <v>26892</v>
      </c>
    </row>
    <row r="10155" spans="1:2">
      <c r="A10155" s="1">
        <v>300010253</v>
      </c>
      <c r="B10155" s="2" t="s">
        <v>26892</v>
      </c>
    </row>
    <row r="10156" spans="1:2">
      <c r="A10156" s="1">
        <v>300010254</v>
      </c>
      <c r="B10156" s="2" t="s">
        <v>26893</v>
      </c>
    </row>
    <row r="10157" spans="1:2">
      <c r="A10157" s="1">
        <v>300010310</v>
      </c>
      <c r="B10157" s="2" t="s">
        <v>26894</v>
      </c>
    </row>
    <row r="10158" spans="1:2">
      <c r="A10158" s="1">
        <v>300010311</v>
      </c>
      <c r="B10158" s="2" t="s">
        <v>25839</v>
      </c>
    </row>
    <row r="10159" spans="1:2">
      <c r="A10159" s="1">
        <v>300010312</v>
      </c>
      <c r="B10159" s="2" t="s">
        <v>25817</v>
      </c>
    </row>
    <row r="10160" spans="1:2">
      <c r="A10160" s="1">
        <v>300010313</v>
      </c>
      <c r="B10160" s="2" t="s">
        <v>25841</v>
      </c>
    </row>
    <row r="10161" spans="1:2">
      <c r="A10161" s="1">
        <v>300010314</v>
      </c>
      <c r="B10161" s="2" t="s">
        <v>25819</v>
      </c>
    </row>
    <row r="10162" spans="1:2">
      <c r="A10162" s="1">
        <v>300010315</v>
      </c>
      <c r="B10162" s="2" t="s">
        <v>25820</v>
      </c>
    </row>
    <row r="10163" spans="1:2">
      <c r="A10163" s="1">
        <v>300010320</v>
      </c>
      <c r="B10163" s="2" t="s">
        <v>26895</v>
      </c>
    </row>
    <row r="10164" spans="1:2">
      <c r="A10164" s="1">
        <v>300010321</v>
      </c>
      <c r="B10164" s="2" t="s">
        <v>26239</v>
      </c>
    </row>
    <row r="10165" spans="1:2">
      <c r="A10165" s="1">
        <v>300010322</v>
      </c>
      <c r="B10165" s="2" t="s">
        <v>26896</v>
      </c>
    </row>
    <row r="10166" spans="1:2">
      <c r="A10166" s="1">
        <v>300010323</v>
      </c>
      <c r="B10166" s="2" t="s">
        <v>26897</v>
      </c>
    </row>
    <row r="10167" spans="1:2">
      <c r="A10167" s="1">
        <v>300010330</v>
      </c>
      <c r="B10167" s="2" t="s">
        <v>26898</v>
      </c>
    </row>
    <row r="10168" spans="1:2">
      <c r="A10168" s="1">
        <v>300010331</v>
      </c>
      <c r="B10168" s="2" t="s">
        <v>26899</v>
      </c>
    </row>
    <row r="10169" spans="1:2">
      <c r="A10169" s="1">
        <v>300010332</v>
      </c>
      <c r="B10169" s="2" t="s">
        <v>25817</v>
      </c>
    </row>
    <row r="10170" spans="1:2">
      <c r="A10170" s="1">
        <v>300010333</v>
      </c>
      <c r="B10170" s="2" t="s">
        <v>25841</v>
      </c>
    </row>
    <row r="10171" spans="1:2">
      <c r="A10171" s="1">
        <v>300010340</v>
      </c>
      <c r="B10171" s="2" t="s">
        <v>26900</v>
      </c>
    </row>
    <row r="10172" spans="1:2">
      <c r="A10172" s="1">
        <v>300010341</v>
      </c>
      <c r="B10172" s="2" t="s">
        <v>26253</v>
      </c>
    </row>
    <row r="10173" spans="1:2">
      <c r="A10173" s="1">
        <v>300010342</v>
      </c>
      <c r="B10173" s="2" t="s">
        <v>26901</v>
      </c>
    </row>
    <row r="10174" spans="1:2">
      <c r="A10174" s="1">
        <v>300010343</v>
      </c>
      <c r="B10174" s="2" t="s">
        <v>25832</v>
      </c>
    </row>
    <row r="10175" spans="1:2">
      <c r="A10175" s="1">
        <v>300010350</v>
      </c>
      <c r="B10175" s="2" t="s">
        <v>26902</v>
      </c>
    </row>
    <row r="10176" spans="1:2">
      <c r="A10176" s="1">
        <v>300010351</v>
      </c>
      <c r="B10176" s="2" t="s">
        <v>26903</v>
      </c>
    </row>
    <row r="10177" spans="1:2">
      <c r="A10177" s="1">
        <v>300010352</v>
      </c>
      <c r="B10177" s="2" t="s">
        <v>26904</v>
      </c>
    </row>
    <row r="10178" spans="1:2">
      <c r="A10178" s="1">
        <v>300010353</v>
      </c>
      <c r="B10178" s="2" t="s">
        <v>26904</v>
      </c>
    </row>
    <row r="10179" spans="1:2">
      <c r="A10179" s="1">
        <v>300010354</v>
      </c>
      <c r="B10179" s="2" t="s">
        <v>26904</v>
      </c>
    </row>
    <row r="10180" spans="1:2">
      <c r="A10180" s="1">
        <v>300010410</v>
      </c>
      <c r="B10180" s="2" t="s">
        <v>26905</v>
      </c>
    </row>
    <row r="10181" spans="1:2">
      <c r="A10181" s="1">
        <v>300010411</v>
      </c>
      <c r="B10181" s="2" t="s">
        <v>26906</v>
      </c>
    </row>
    <row r="10182" spans="1:2">
      <c r="A10182" s="1">
        <v>300010412</v>
      </c>
      <c r="B10182" s="2" t="s">
        <v>26907</v>
      </c>
    </row>
    <row r="10183" spans="1:2">
      <c r="A10183" s="1">
        <v>300010413</v>
      </c>
      <c r="B10183" s="2" t="s">
        <v>26908</v>
      </c>
    </row>
    <row r="10184" spans="1:2">
      <c r="A10184" s="1">
        <v>300010414</v>
      </c>
      <c r="B10184" s="2" t="s">
        <v>25819</v>
      </c>
    </row>
    <row r="10185" spans="1:2">
      <c r="A10185" s="1">
        <v>300010415</v>
      </c>
      <c r="B10185" s="2" t="s">
        <v>25820</v>
      </c>
    </row>
    <row r="10186" spans="1:2">
      <c r="A10186" s="1">
        <v>300010420</v>
      </c>
      <c r="B10186" s="2" t="s">
        <v>26909</v>
      </c>
    </row>
    <row r="10187" spans="1:2">
      <c r="A10187" s="1">
        <v>300010421</v>
      </c>
      <c r="B10187" s="2" t="s">
        <v>26910</v>
      </c>
    </row>
    <row r="10188" spans="1:2">
      <c r="A10188" s="1">
        <v>300010422</v>
      </c>
      <c r="B10188" s="2" t="s">
        <v>26911</v>
      </c>
    </row>
    <row r="10189" spans="1:2">
      <c r="A10189" s="1">
        <v>300010423</v>
      </c>
      <c r="B10189" s="2" t="s">
        <v>25841</v>
      </c>
    </row>
    <row r="10190" spans="1:2">
      <c r="A10190" s="1">
        <v>300010430</v>
      </c>
      <c r="B10190" s="2" t="s">
        <v>26912</v>
      </c>
    </row>
    <row r="10191" spans="1:2">
      <c r="A10191" s="1">
        <v>300010431</v>
      </c>
      <c r="B10191" s="2" t="s">
        <v>25867</v>
      </c>
    </row>
    <row r="10192" spans="1:2">
      <c r="A10192" s="1">
        <v>300010432</v>
      </c>
      <c r="B10192" s="2" t="s">
        <v>25817</v>
      </c>
    </row>
    <row r="10193" spans="1:2">
      <c r="A10193" s="1">
        <v>300010433</v>
      </c>
      <c r="B10193" s="2" t="s">
        <v>25841</v>
      </c>
    </row>
    <row r="10194" spans="1:2">
      <c r="A10194" s="1">
        <v>300010440</v>
      </c>
      <c r="B10194" s="2" t="s">
        <v>26913</v>
      </c>
    </row>
    <row r="10195" spans="1:2">
      <c r="A10195" s="1">
        <v>300010441</v>
      </c>
      <c r="B10195" s="2" t="s">
        <v>26914</v>
      </c>
    </row>
    <row r="10196" spans="1:2">
      <c r="A10196" s="1">
        <v>300010442</v>
      </c>
      <c r="B10196" s="2" t="s">
        <v>26915</v>
      </c>
    </row>
    <row r="10197" spans="1:2">
      <c r="A10197" s="1">
        <v>300010443</v>
      </c>
      <c r="B10197" s="2" t="s">
        <v>26916</v>
      </c>
    </row>
    <row r="10198" spans="1:2">
      <c r="A10198" s="1">
        <v>300010450</v>
      </c>
      <c r="B10198" s="2" t="s">
        <v>26917</v>
      </c>
    </row>
    <row r="10199" spans="1:2">
      <c r="A10199" s="1">
        <v>300010451</v>
      </c>
      <c r="B10199" s="2" t="s">
        <v>26918</v>
      </c>
    </row>
    <row r="10200" spans="1:2">
      <c r="A10200" s="1">
        <v>300010452</v>
      </c>
      <c r="B10200" s="2" t="s">
        <v>26919</v>
      </c>
    </row>
    <row r="10201" spans="1:2">
      <c r="A10201" s="1">
        <v>300010453</v>
      </c>
      <c r="B10201" s="2" t="s">
        <v>26920</v>
      </c>
    </row>
    <row r="10202" spans="1:2">
      <c r="A10202" s="1">
        <v>300010454</v>
      </c>
      <c r="B10202" s="2" t="s">
        <v>26919</v>
      </c>
    </row>
    <row r="10203" spans="1:2">
      <c r="A10203" s="1">
        <v>300010510</v>
      </c>
      <c r="B10203" s="2" t="s">
        <v>26921</v>
      </c>
    </row>
    <row r="10204" spans="1:2">
      <c r="A10204" s="1">
        <v>300010511</v>
      </c>
      <c r="B10204" s="2" t="s">
        <v>25839</v>
      </c>
    </row>
    <row r="10205" spans="1:2">
      <c r="A10205" s="1">
        <v>300010512</v>
      </c>
      <c r="B10205" s="2" t="s">
        <v>25817</v>
      </c>
    </row>
    <row r="10206" spans="1:2">
      <c r="A10206" s="1">
        <v>300010513</v>
      </c>
      <c r="B10206" s="2" t="s">
        <v>26922</v>
      </c>
    </row>
    <row r="10207" spans="1:2">
      <c r="A10207" s="1">
        <v>300010514</v>
      </c>
      <c r="B10207" s="2" t="s">
        <v>25819</v>
      </c>
    </row>
    <row r="10208" spans="1:2">
      <c r="A10208" s="1">
        <v>300010515</v>
      </c>
      <c r="B10208" s="2" t="s">
        <v>25820</v>
      </c>
    </row>
    <row r="10209" spans="1:2">
      <c r="A10209" s="1">
        <v>300010520</v>
      </c>
      <c r="B10209" s="2" t="s">
        <v>26923</v>
      </c>
    </row>
    <row r="10210" spans="1:2">
      <c r="A10210" s="1">
        <v>300010521</v>
      </c>
      <c r="B10210" s="2" t="s">
        <v>26924</v>
      </c>
    </row>
    <row r="10211" spans="1:2">
      <c r="A10211" s="1">
        <v>300010522</v>
      </c>
      <c r="B10211" s="2" t="s">
        <v>25817</v>
      </c>
    </row>
    <row r="10212" spans="1:2">
      <c r="A10212" s="1">
        <v>300010523</v>
      </c>
      <c r="B10212" s="2" t="s">
        <v>25841</v>
      </c>
    </row>
    <row r="10213" spans="1:2">
      <c r="A10213" s="1">
        <v>300010530</v>
      </c>
      <c r="B10213" s="2" t="s">
        <v>26925</v>
      </c>
    </row>
    <row r="10214" spans="1:2">
      <c r="A10214" s="1">
        <v>300010531</v>
      </c>
      <c r="B10214" s="2" t="s">
        <v>26926</v>
      </c>
    </row>
    <row r="10215" spans="1:2">
      <c r="A10215" s="1">
        <v>300010532</v>
      </c>
      <c r="B10215" s="2" t="s">
        <v>25817</v>
      </c>
    </row>
    <row r="10216" spans="1:2">
      <c r="A10216" s="1">
        <v>300010533</v>
      </c>
      <c r="B10216" s="2" t="s">
        <v>25841</v>
      </c>
    </row>
    <row r="10217" spans="1:2">
      <c r="A10217" s="1">
        <v>300010540</v>
      </c>
      <c r="B10217" s="2" t="s">
        <v>19022</v>
      </c>
    </row>
    <row r="10218" spans="1:2">
      <c r="A10218" s="1">
        <v>300010541</v>
      </c>
      <c r="B10218" s="2" t="s">
        <v>26927</v>
      </c>
    </row>
    <row r="10219" spans="1:2">
      <c r="A10219" s="1">
        <v>300010542</v>
      </c>
      <c r="B10219" s="2" t="s">
        <v>26928</v>
      </c>
    </row>
    <row r="10220" spans="1:2">
      <c r="A10220" s="1">
        <v>300010543</v>
      </c>
      <c r="B10220" s="2" t="s">
        <v>26929</v>
      </c>
    </row>
    <row r="10221" spans="1:2">
      <c r="A10221" s="1">
        <v>300010550</v>
      </c>
      <c r="B10221" s="2" t="s">
        <v>26930</v>
      </c>
    </row>
    <row r="10222" spans="1:2">
      <c r="A10222" s="1">
        <v>300010551</v>
      </c>
      <c r="B10222" s="2" t="s">
        <v>26931</v>
      </c>
    </row>
    <row r="10223" spans="1:2">
      <c r="A10223" s="1">
        <v>300010552</v>
      </c>
      <c r="B10223" s="2" t="s">
        <v>26813</v>
      </c>
    </row>
    <row r="10224" spans="1:2">
      <c r="A10224" s="1">
        <v>300010553</v>
      </c>
      <c r="B10224" s="2" t="s">
        <v>26932</v>
      </c>
    </row>
    <row r="10225" spans="1:2">
      <c r="A10225" s="1">
        <v>300010554</v>
      </c>
      <c r="B10225" s="2" t="s">
        <v>26933</v>
      </c>
    </row>
    <row r="10226" spans="1:2">
      <c r="A10226" s="1">
        <v>300010710</v>
      </c>
      <c r="B10226" s="2" t="s">
        <v>26934</v>
      </c>
    </row>
    <row r="10227" spans="1:2">
      <c r="A10227" s="1">
        <v>300010711</v>
      </c>
      <c r="B10227" s="2" t="s">
        <v>26935</v>
      </c>
    </row>
    <row r="10228" spans="1:2">
      <c r="A10228" s="1">
        <v>300010712</v>
      </c>
      <c r="B10228" s="2" t="s">
        <v>26936</v>
      </c>
    </row>
    <row r="10229" spans="1:2">
      <c r="A10229" s="1">
        <v>300010713</v>
      </c>
      <c r="B10229" s="2" t="s">
        <v>25841</v>
      </c>
    </row>
    <row r="10230" spans="1:2">
      <c r="A10230" s="1">
        <v>300010714</v>
      </c>
      <c r="B10230" s="2" t="s">
        <v>26937</v>
      </c>
    </row>
    <row r="10231" spans="1:2">
      <c r="A10231" s="1">
        <v>300010715</v>
      </c>
      <c r="B10231" s="2" t="s">
        <v>25820</v>
      </c>
    </row>
    <row r="10232" spans="1:2">
      <c r="A10232" s="1">
        <v>300010720</v>
      </c>
      <c r="B10232" s="2" t="s">
        <v>26938</v>
      </c>
    </row>
    <row r="10233" spans="1:2">
      <c r="A10233" s="1">
        <v>300010721</v>
      </c>
      <c r="B10233" s="2" t="s">
        <v>26939</v>
      </c>
    </row>
    <row r="10234" spans="1:2">
      <c r="A10234" s="1">
        <v>300010722</v>
      </c>
      <c r="B10234" s="2" t="s">
        <v>25817</v>
      </c>
    </row>
    <row r="10235" spans="1:2">
      <c r="A10235" s="1">
        <v>300010723</v>
      </c>
      <c r="B10235" s="2" t="s">
        <v>26940</v>
      </c>
    </row>
    <row r="10236" spans="1:2">
      <c r="A10236" s="1">
        <v>300010730</v>
      </c>
      <c r="B10236" s="2" t="s">
        <v>26941</v>
      </c>
    </row>
    <row r="10237" spans="1:2">
      <c r="A10237" s="1">
        <v>300010731</v>
      </c>
      <c r="B10237" s="2" t="s">
        <v>26942</v>
      </c>
    </row>
    <row r="10238" spans="1:2">
      <c r="A10238" s="1">
        <v>300010732</v>
      </c>
      <c r="B10238" s="2" t="s">
        <v>25817</v>
      </c>
    </row>
    <row r="10239" spans="1:2">
      <c r="A10239" s="1">
        <v>300010733</v>
      </c>
      <c r="B10239" s="2" t="s">
        <v>25841</v>
      </c>
    </row>
    <row r="10240" spans="1:2">
      <c r="A10240" s="1">
        <v>300010740</v>
      </c>
      <c r="B10240" s="2" t="s">
        <v>26943</v>
      </c>
    </row>
    <row r="10241" spans="1:2">
      <c r="A10241" s="1">
        <v>300010741</v>
      </c>
      <c r="B10241" s="2" t="s">
        <v>26944</v>
      </c>
    </row>
    <row r="10242" spans="1:2">
      <c r="A10242" s="1">
        <v>300010742</v>
      </c>
      <c r="B10242" s="2" t="s">
        <v>26945</v>
      </c>
    </row>
    <row r="10243" spans="1:2">
      <c r="A10243" s="1">
        <v>300010743</v>
      </c>
      <c r="B10243" s="2" t="s">
        <v>26946</v>
      </c>
    </row>
    <row r="10244" spans="1:2">
      <c r="A10244" s="1">
        <v>300010750</v>
      </c>
      <c r="B10244" s="2" t="s">
        <v>26947</v>
      </c>
    </row>
    <row r="10245" spans="1:2">
      <c r="A10245" s="1">
        <v>300010751</v>
      </c>
      <c r="B10245" s="2" t="s">
        <v>26948</v>
      </c>
    </row>
    <row r="10246" spans="1:2">
      <c r="A10246" s="1">
        <v>300010752</v>
      </c>
      <c r="B10246" s="2" t="s">
        <v>26399</v>
      </c>
    </row>
    <row r="10247" spans="1:2">
      <c r="A10247" s="1">
        <v>300010753</v>
      </c>
      <c r="B10247" s="2" t="s">
        <v>26399</v>
      </c>
    </row>
    <row r="10248" spans="1:2">
      <c r="A10248" s="1">
        <v>300010754</v>
      </c>
      <c r="B10248" s="2" t="s">
        <v>26949</v>
      </c>
    </row>
    <row r="10249" spans="1:2">
      <c r="A10249" s="1">
        <v>300010810</v>
      </c>
      <c r="B10249" s="2" t="s">
        <v>26950</v>
      </c>
    </row>
    <row r="10250" spans="1:2">
      <c r="A10250" s="1">
        <v>300010811</v>
      </c>
      <c r="B10250" s="2" t="s">
        <v>25839</v>
      </c>
    </row>
    <row r="10251" spans="1:2">
      <c r="A10251" s="1">
        <v>300010812</v>
      </c>
      <c r="B10251" s="2" t="s">
        <v>25817</v>
      </c>
    </row>
    <row r="10252" spans="1:2">
      <c r="A10252" s="1">
        <v>300010813</v>
      </c>
      <c r="B10252" s="2" t="s">
        <v>26951</v>
      </c>
    </row>
    <row r="10253" spans="1:2">
      <c r="A10253" s="1">
        <v>300010814</v>
      </c>
      <c r="B10253" s="2" t="s">
        <v>25819</v>
      </c>
    </row>
    <row r="10254" spans="1:2">
      <c r="A10254" s="1">
        <v>300010815</v>
      </c>
      <c r="B10254" s="2" t="s">
        <v>25820</v>
      </c>
    </row>
    <row r="10255" spans="1:2">
      <c r="A10255" s="1">
        <v>300010820</v>
      </c>
      <c r="B10255" s="2" t="s">
        <v>26952</v>
      </c>
    </row>
    <row r="10256" spans="1:2">
      <c r="A10256" s="1">
        <v>300010821</v>
      </c>
      <c r="B10256" s="2" t="s">
        <v>26953</v>
      </c>
    </row>
    <row r="10257" spans="1:2">
      <c r="A10257" s="1">
        <v>300010822</v>
      </c>
      <c r="B10257" s="2" t="s">
        <v>25817</v>
      </c>
    </row>
    <row r="10258" spans="1:2">
      <c r="A10258" s="1">
        <v>300010823</v>
      </c>
      <c r="B10258" s="2" t="s">
        <v>25841</v>
      </c>
    </row>
    <row r="10259" spans="1:2">
      <c r="A10259" s="1">
        <v>300010830</v>
      </c>
      <c r="B10259" s="2" t="s">
        <v>26954</v>
      </c>
    </row>
    <row r="10260" spans="1:2">
      <c r="A10260" s="1">
        <v>300010831</v>
      </c>
      <c r="B10260" s="2" t="s">
        <v>25867</v>
      </c>
    </row>
    <row r="10261" spans="1:2">
      <c r="A10261" s="1">
        <v>300010832</v>
      </c>
      <c r="B10261" s="2" t="s">
        <v>26955</v>
      </c>
    </row>
    <row r="10262" spans="1:2">
      <c r="A10262" s="1">
        <v>300010833</v>
      </c>
      <c r="B10262" s="2" t="s">
        <v>25841</v>
      </c>
    </row>
    <row r="10263" spans="1:2">
      <c r="A10263" s="1">
        <v>300010840</v>
      </c>
      <c r="B10263" s="2" t="s">
        <v>26956</v>
      </c>
    </row>
    <row r="10264" spans="1:2">
      <c r="A10264" s="1">
        <v>300010841</v>
      </c>
      <c r="B10264" s="2" t="s">
        <v>26957</v>
      </c>
    </row>
    <row r="10265" spans="1:2">
      <c r="A10265" s="1">
        <v>300010842</v>
      </c>
      <c r="B10265" s="2" t="s">
        <v>26674</v>
      </c>
    </row>
    <row r="10266" spans="1:2">
      <c r="A10266" s="1">
        <v>300010843</v>
      </c>
      <c r="B10266" s="2" t="s">
        <v>26958</v>
      </c>
    </row>
    <row r="10267" spans="1:2">
      <c r="A10267" s="1">
        <v>300010850</v>
      </c>
      <c r="B10267" s="2" t="s">
        <v>26959</v>
      </c>
    </row>
    <row r="10268" spans="1:2">
      <c r="A10268" s="1">
        <v>300010851</v>
      </c>
      <c r="B10268" s="2" t="s">
        <v>26960</v>
      </c>
    </row>
    <row r="10269" spans="1:2">
      <c r="A10269" s="1">
        <v>300010852</v>
      </c>
      <c r="B10269" s="2" t="s">
        <v>26961</v>
      </c>
    </row>
    <row r="10270" spans="1:2">
      <c r="A10270" s="1">
        <v>300010853</v>
      </c>
      <c r="B10270" s="2" t="s">
        <v>26961</v>
      </c>
    </row>
    <row r="10271" spans="1:2">
      <c r="A10271" s="1">
        <v>300010854</v>
      </c>
      <c r="B10271" s="2" t="s">
        <v>26961</v>
      </c>
    </row>
    <row r="10272" spans="1:2">
      <c r="A10272" s="1">
        <v>300010910</v>
      </c>
      <c r="B10272" s="2" t="s">
        <v>26962</v>
      </c>
    </row>
    <row r="10273" spans="1:2">
      <c r="A10273" s="1">
        <v>300010911</v>
      </c>
      <c r="B10273" s="2" t="s">
        <v>26963</v>
      </c>
    </row>
    <row r="10274" spans="1:2">
      <c r="A10274" s="1">
        <v>300010912</v>
      </c>
      <c r="B10274" s="2" t="s">
        <v>26964</v>
      </c>
    </row>
    <row r="10275" spans="1:2">
      <c r="A10275" s="1">
        <v>300010913</v>
      </c>
      <c r="B10275" s="2" t="s">
        <v>26965</v>
      </c>
    </row>
    <row r="10276" spans="1:2">
      <c r="A10276" s="1">
        <v>300010914</v>
      </c>
      <c r="B10276" s="2" t="s">
        <v>26966</v>
      </c>
    </row>
    <row r="10277" spans="1:2">
      <c r="A10277" s="1">
        <v>300010915</v>
      </c>
      <c r="B10277" s="2" t="s">
        <v>26967</v>
      </c>
    </row>
    <row r="10278" spans="1:2">
      <c r="A10278" s="1">
        <v>300010920</v>
      </c>
      <c r="B10278" s="2" t="s">
        <v>26968</v>
      </c>
    </row>
    <row r="10279" spans="1:2">
      <c r="A10279" s="1">
        <v>300010921</v>
      </c>
      <c r="B10279" s="2" t="s">
        <v>26969</v>
      </c>
    </row>
    <row r="10280" spans="1:2">
      <c r="A10280" s="1">
        <v>300010922</v>
      </c>
      <c r="B10280" s="2" t="s">
        <v>26970</v>
      </c>
    </row>
    <row r="10281" spans="1:2">
      <c r="A10281" s="1">
        <v>300010923</v>
      </c>
      <c r="B10281" s="2" t="s">
        <v>26971</v>
      </c>
    </row>
    <row r="10282" spans="1:2">
      <c r="A10282" s="1">
        <v>300010930</v>
      </c>
      <c r="B10282" s="2" t="s">
        <v>26972</v>
      </c>
    </row>
    <row r="10283" spans="1:2">
      <c r="A10283" s="1">
        <v>300010931</v>
      </c>
      <c r="B10283" s="2" t="s">
        <v>26973</v>
      </c>
    </row>
    <row r="10284" spans="1:2">
      <c r="A10284" s="1">
        <v>300010932</v>
      </c>
      <c r="B10284" s="2" t="s">
        <v>25817</v>
      </c>
    </row>
    <row r="10285" spans="1:2">
      <c r="A10285" s="1">
        <v>300010933</v>
      </c>
      <c r="B10285" s="2" t="s">
        <v>26974</v>
      </c>
    </row>
    <row r="10286" spans="1:2">
      <c r="A10286" s="1">
        <v>300010940</v>
      </c>
      <c r="B10286" s="2" t="s">
        <v>26975</v>
      </c>
    </row>
    <row r="10287" spans="1:2">
      <c r="A10287" s="1">
        <v>300010941</v>
      </c>
      <c r="B10287" s="2" t="s">
        <v>26976</v>
      </c>
    </row>
    <row r="10288" spans="1:2">
      <c r="A10288" s="1">
        <v>300010942</v>
      </c>
      <c r="B10288" s="2" t="s">
        <v>26977</v>
      </c>
    </row>
    <row r="10289" spans="1:2">
      <c r="A10289" s="1">
        <v>300010943</v>
      </c>
      <c r="B10289" s="2" t="s">
        <v>26978</v>
      </c>
    </row>
    <row r="10290" spans="1:2">
      <c r="A10290" s="1">
        <v>300010950</v>
      </c>
      <c r="B10290" s="2" t="s">
        <v>26979</v>
      </c>
    </row>
    <row r="10291" spans="1:2">
      <c r="A10291" s="1">
        <v>300010951</v>
      </c>
      <c r="B10291" s="2" t="s">
        <v>26980</v>
      </c>
    </row>
    <row r="10292" spans="1:2">
      <c r="A10292" s="1">
        <v>300010952</v>
      </c>
      <c r="B10292" s="2" t="s">
        <v>26981</v>
      </c>
    </row>
    <row r="10293" spans="1:2">
      <c r="A10293" s="1">
        <v>300010953</v>
      </c>
      <c r="B10293" s="2" t="s">
        <v>26982</v>
      </c>
    </row>
    <row r="10294" spans="1:2">
      <c r="A10294" s="1">
        <v>300010954</v>
      </c>
      <c r="B10294" s="2" t="s">
        <v>26982</v>
      </c>
    </row>
    <row r="10295" spans="1:2">
      <c r="A10295" s="1">
        <v>300011010</v>
      </c>
      <c r="B10295" s="2" t="s">
        <v>26983</v>
      </c>
    </row>
    <row r="10296" spans="1:2">
      <c r="A10296" s="1">
        <v>300011011</v>
      </c>
      <c r="B10296" s="2" t="s">
        <v>26984</v>
      </c>
    </row>
    <row r="10297" spans="1:2">
      <c r="A10297" s="1">
        <v>300011012</v>
      </c>
      <c r="B10297" s="2" t="s">
        <v>25817</v>
      </c>
    </row>
    <row r="10298" spans="1:2">
      <c r="A10298" s="1">
        <v>300011013</v>
      </c>
      <c r="B10298" s="2" t="s">
        <v>25841</v>
      </c>
    </row>
    <row r="10299" spans="1:2">
      <c r="A10299" s="1">
        <v>300011014</v>
      </c>
      <c r="B10299" s="2" t="s">
        <v>26985</v>
      </c>
    </row>
    <row r="10300" spans="1:2">
      <c r="A10300" s="1">
        <v>300011015</v>
      </c>
      <c r="B10300" s="2" t="s">
        <v>25820</v>
      </c>
    </row>
    <row r="10301" spans="1:2">
      <c r="A10301" s="1">
        <v>300011020</v>
      </c>
      <c r="B10301" s="2" t="s">
        <v>26986</v>
      </c>
    </row>
    <row r="10302" spans="1:2">
      <c r="A10302" s="1">
        <v>300011021</v>
      </c>
      <c r="B10302" s="2" t="s">
        <v>26987</v>
      </c>
    </row>
    <row r="10303" spans="1:2">
      <c r="A10303" s="1">
        <v>300011022</v>
      </c>
      <c r="B10303" s="2" t="s">
        <v>25817</v>
      </c>
    </row>
    <row r="10304" spans="1:2">
      <c r="A10304" s="1">
        <v>300011023</v>
      </c>
      <c r="B10304" s="2" t="s">
        <v>25841</v>
      </c>
    </row>
    <row r="10305" spans="1:2">
      <c r="A10305" s="1">
        <v>300011030</v>
      </c>
      <c r="B10305" s="2" t="s">
        <v>26988</v>
      </c>
    </row>
    <row r="10306" spans="1:2">
      <c r="A10306" s="1">
        <v>300011031</v>
      </c>
      <c r="B10306" s="2" t="s">
        <v>26989</v>
      </c>
    </row>
    <row r="10307" spans="1:2">
      <c r="A10307" s="1">
        <v>300011032</v>
      </c>
      <c r="B10307" s="2" t="s">
        <v>25817</v>
      </c>
    </row>
    <row r="10308" spans="1:2">
      <c r="A10308" s="1">
        <v>300011033</v>
      </c>
      <c r="B10308" s="2" t="s">
        <v>25841</v>
      </c>
    </row>
    <row r="10309" spans="1:2">
      <c r="A10309" s="1">
        <v>300011040</v>
      </c>
      <c r="B10309" s="2" t="s">
        <v>26990</v>
      </c>
    </row>
    <row r="10310" spans="1:2">
      <c r="A10310" s="1">
        <v>300011041</v>
      </c>
      <c r="B10310" s="2" t="s">
        <v>26991</v>
      </c>
    </row>
    <row r="10311" spans="1:2">
      <c r="A10311" s="1">
        <v>300011042</v>
      </c>
      <c r="B10311" s="2" t="s">
        <v>26992</v>
      </c>
    </row>
    <row r="10312" spans="1:2">
      <c r="A10312" s="1">
        <v>300011043</v>
      </c>
      <c r="B10312" s="2" t="s">
        <v>26993</v>
      </c>
    </row>
    <row r="10313" spans="1:2">
      <c r="A10313" s="1">
        <v>300011050</v>
      </c>
      <c r="B10313" s="2" t="s">
        <v>26994</v>
      </c>
    </row>
    <row r="10314" spans="1:2">
      <c r="A10314" s="1">
        <v>300011051</v>
      </c>
      <c r="B10314" s="2" t="s">
        <v>26995</v>
      </c>
    </row>
    <row r="10315" spans="1:2">
      <c r="A10315" s="1">
        <v>300011052</v>
      </c>
      <c r="B10315" s="2" t="s">
        <v>26996</v>
      </c>
    </row>
    <row r="10316" spans="1:2">
      <c r="A10316" s="1">
        <v>300011053</v>
      </c>
      <c r="B10316" s="2" t="s">
        <v>26996</v>
      </c>
    </row>
    <row r="10317" spans="1:2">
      <c r="A10317" s="1">
        <v>300011054</v>
      </c>
      <c r="B10317" s="2" t="s">
        <v>26996</v>
      </c>
    </row>
    <row r="10318" spans="1:2">
      <c r="A10318" s="1">
        <v>300011110</v>
      </c>
      <c r="B10318" s="2" t="s">
        <v>26997</v>
      </c>
    </row>
    <row r="10319" spans="1:2">
      <c r="A10319" s="1">
        <v>300011111</v>
      </c>
      <c r="B10319" s="2" t="s">
        <v>26998</v>
      </c>
    </row>
    <row r="10320" spans="1:2">
      <c r="A10320" s="1">
        <v>300011112</v>
      </c>
      <c r="B10320" s="2" t="s">
        <v>26999</v>
      </c>
    </row>
    <row r="10321" spans="1:2">
      <c r="A10321" s="1">
        <v>300011113</v>
      </c>
      <c r="B10321" s="2" t="s">
        <v>25841</v>
      </c>
    </row>
    <row r="10322" spans="1:2">
      <c r="A10322" s="1">
        <v>300011114</v>
      </c>
      <c r="B10322" s="2" t="s">
        <v>27000</v>
      </c>
    </row>
    <row r="10323" spans="1:2">
      <c r="A10323" s="1">
        <v>300011115</v>
      </c>
      <c r="B10323" s="2" t="s">
        <v>25820</v>
      </c>
    </row>
    <row r="10324" spans="1:2">
      <c r="A10324" s="1">
        <v>300011120</v>
      </c>
      <c r="B10324" s="2" t="s">
        <v>27001</v>
      </c>
    </row>
    <row r="10325" spans="1:2">
      <c r="A10325" s="1">
        <v>300011121</v>
      </c>
      <c r="B10325" s="2" t="s">
        <v>27002</v>
      </c>
    </row>
    <row r="10326" spans="1:2">
      <c r="A10326" s="1">
        <v>300011122</v>
      </c>
      <c r="B10326" s="2" t="s">
        <v>25817</v>
      </c>
    </row>
    <row r="10327" spans="1:2">
      <c r="A10327" s="1">
        <v>300011123</v>
      </c>
      <c r="B10327" s="2" t="s">
        <v>25841</v>
      </c>
    </row>
    <row r="10328" spans="1:2">
      <c r="A10328" s="1">
        <v>300011130</v>
      </c>
      <c r="B10328" s="2" t="s">
        <v>27003</v>
      </c>
    </row>
    <row r="10329" spans="1:2">
      <c r="A10329" s="1">
        <v>300011131</v>
      </c>
      <c r="B10329" s="2" t="s">
        <v>26886</v>
      </c>
    </row>
    <row r="10330" spans="1:2">
      <c r="A10330" s="1">
        <v>300011132</v>
      </c>
      <c r="B10330" s="2" t="s">
        <v>27004</v>
      </c>
    </row>
    <row r="10331" spans="1:2">
      <c r="A10331" s="1">
        <v>300011133</v>
      </c>
      <c r="B10331" s="2" t="s">
        <v>25841</v>
      </c>
    </row>
    <row r="10332" spans="1:2">
      <c r="A10332" s="1">
        <v>300011140</v>
      </c>
      <c r="B10332" s="2" t="s">
        <v>27005</v>
      </c>
    </row>
    <row r="10333" spans="1:2">
      <c r="A10333" s="1">
        <v>300011141</v>
      </c>
      <c r="B10333" s="2" t="s">
        <v>27006</v>
      </c>
    </row>
    <row r="10334" spans="1:2">
      <c r="A10334" s="1">
        <v>300011142</v>
      </c>
      <c r="B10334" s="2" t="s">
        <v>27007</v>
      </c>
    </row>
    <row r="10335" spans="1:2">
      <c r="A10335" s="1">
        <v>300011143</v>
      </c>
      <c r="B10335" s="2" t="s">
        <v>27008</v>
      </c>
    </row>
    <row r="10336" spans="1:2">
      <c r="A10336" s="1">
        <v>300011150</v>
      </c>
      <c r="B10336" s="2" t="s">
        <v>27009</v>
      </c>
    </row>
    <row r="10337" spans="1:2">
      <c r="A10337" s="1">
        <v>300011151</v>
      </c>
      <c r="B10337" s="2" t="s">
        <v>27010</v>
      </c>
    </row>
    <row r="10338" spans="1:2">
      <c r="A10338" s="1">
        <v>300011152</v>
      </c>
      <c r="B10338" s="2" t="s">
        <v>27011</v>
      </c>
    </row>
    <row r="10339" spans="1:2">
      <c r="A10339" s="1">
        <v>300011153</v>
      </c>
      <c r="B10339" s="2" t="s">
        <v>27011</v>
      </c>
    </row>
    <row r="10340" spans="1:2">
      <c r="A10340" s="1">
        <v>300011154</v>
      </c>
      <c r="B10340" s="2" t="s">
        <v>27011</v>
      </c>
    </row>
    <row r="10341" spans="1:2">
      <c r="A10341" s="1">
        <v>300011210</v>
      </c>
      <c r="B10341" s="2" t="s">
        <v>27012</v>
      </c>
    </row>
    <row r="10342" spans="1:2">
      <c r="A10342" s="1">
        <v>300011211</v>
      </c>
      <c r="B10342" s="2" t="s">
        <v>27013</v>
      </c>
    </row>
    <row r="10343" spans="1:2">
      <c r="A10343" s="1">
        <v>300011212</v>
      </c>
      <c r="B10343" s="2" t="s">
        <v>25817</v>
      </c>
    </row>
    <row r="10344" spans="1:2">
      <c r="A10344" s="1">
        <v>300011213</v>
      </c>
      <c r="B10344" s="2" t="s">
        <v>27014</v>
      </c>
    </row>
    <row r="10345" spans="1:2">
      <c r="A10345" s="1">
        <v>300011214</v>
      </c>
      <c r="B10345" s="2" t="s">
        <v>25819</v>
      </c>
    </row>
    <row r="10346" spans="1:2">
      <c r="A10346" s="1">
        <v>300011215</v>
      </c>
      <c r="B10346" s="2" t="s">
        <v>25820</v>
      </c>
    </row>
    <row r="10347" spans="1:2">
      <c r="A10347" s="1">
        <v>300011220</v>
      </c>
      <c r="B10347" s="2" t="s">
        <v>27015</v>
      </c>
    </row>
    <row r="10348" spans="1:2">
      <c r="A10348" s="1">
        <v>300011221</v>
      </c>
      <c r="B10348" s="2" t="s">
        <v>27016</v>
      </c>
    </row>
    <row r="10349" spans="1:2">
      <c r="A10349" s="1">
        <v>300011222</v>
      </c>
      <c r="B10349" s="2" t="s">
        <v>25817</v>
      </c>
    </row>
    <row r="10350" spans="1:2">
      <c r="A10350" s="1">
        <v>300011223</v>
      </c>
      <c r="B10350" s="2" t="s">
        <v>25841</v>
      </c>
    </row>
    <row r="10351" spans="1:2">
      <c r="A10351" s="1">
        <v>300011230</v>
      </c>
      <c r="B10351" s="2" t="s">
        <v>27017</v>
      </c>
    </row>
    <row r="10352" spans="1:2">
      <c r="A10352" s="1">
        <v>300011231</v>
      </c>
      <c r="B10352" s="2" t="s">
        <v>27018</v>
      </c>
    </row>
    <row r="10353" spans="1:2">
      <c r="A10353" s="1">
        <v>300011232</v>
      </c>
      <c r="B10353" s="2" t="s">
        <v>27019</v>
      </c>
    </row>
    <row r="10354" spans="1:2">
      <c r="A10354" s="1">
        <v>300011233</v>
      </c>
      <c r="B10354" s="2" t="s">
        <v>25841</v>
      </c>
    </row>
    <row r="10355" spans="1:2">
      <c r="A10355" s="1">
        <v>300011240</v>
      </c>
      <c r="B10355" s="2" t="s">
        <v>27020</v>
      </c>
    </row>
    <row r="10356" spans="1:2">
      <c r="A10356" s="1">
        <v>300011241</v>
      </c>
      <c r="B10356" s="2" t="s">
        <v>27021</v>
      </c>
    </row>
    <row r="10357" spans="1:2">
      <c r="A10357" s="1">
        <v>300011242</v>
      </c>
      <c r="B10357" s="2" t="s">
        <v>27022</v>
      </c>
    </row>
    <row r="10358" spans="1:2">
      <c r="A10358" s="1">
        <v>300011243</v>
      </c>
      <c r="B10358" s="2" t="s">
        <v>27023</v>
      </c>
    </row>
    <row r="10359" spans="1:2">
      <c r="A10359" s="1">
        <v>300011250</v>
      </c>
      <c r="B10359" s="2" t="s">
        <v>27024</v>
      </c>
    </row>
    <row r="10360" spans="1:2">
      <c r="A10360" s="1">
        <v>300011251</v>
      </c>
      <c r="B10360" s="2" t="s">
        <v>27025</v>
      </c>
    </row>
    <row r="10361" spans="1:2">
      <c r="A10361" s="1">
        <v>300011252</v>
      </c>
      <c r="B10361" s="2" t="s">
        <v>27026</v>
      </c>
    </row>
    <row r="10362" spans="1:2">
      <c r="A10362" s="1">
        <v>300011253</v>
      </c>
      <c r="B10362" s="2" t="s">
        <v>27026</v>
      </c>
    </row>
    <row r="10363" spans="1:2">
      <c r="A10363" s="1">
        <v>300011254</v>
      </c>
      <c r="B10363" s="2" t="s">
        <v>27026</v>
      </c>
    </row>
    <row r="10364" spans="1:2">
      <c r="A10364" s="1">
        <v>300011310</v>
      </c>
      <c r="B10364" s="2" t="s">
        <v>27027</v>
      </c>
    </row>
    <row r="10365" spans="1:2">
      <c r="A10365" s="1">
        <v>300011311</v>
      </c>
      <c r="B10365" s="2" t="s">
        <v>25839</v>
      </c>
    </row>
    <row r="10366" spans="1:2">
      <c r="A10366" s="1">
        <v>300011312</v>
      </c>
      <c r="B10366" s="2" t="s">
        <v>27028</v>
      </c>
    </row>
    <row r="10367" spans="1:2">
      <c r="A10367" s="1">
        <v>300011313</v>
      </c>
      <c r="B10367" s="2" t="s">
        <v>25841</v>
      </c>
    </row>
    <row r="10368" spans="1:2">
      <c r="A10368" s="1">
        <v>300011314</v>
      </c>
      <c r="B10368" s="2" t="s">
        <v>27029</v>
      </c>
    </row>
    <row r="10369" spans="1:2">
      <c r="A10369" s="1">
        <v>300011315</v>
      </c>
      <c r="B10369" s="2" t="s">
        <v>25820</v>
      </c>
    </row>
    <row r="10370" spans="1:2">
      <c r="A10370" s="1">
        <v>300011320</v>
      </c>
      <c r="B10370" s="2" t="s">
        <v>27030</v>
      </c>
    </row>
    <row r="10371" spans="1:2">
      <c r="A10371" s="1">
        <v>300011321</v>
      </c>
      <c r="B10371" s="2" t="s">
        <v>25839</v>
      </c>
    </row>
    <row r="10372" spans="1:2">
      <c r="A10372" s="1">
        <v>300011322</v>
      </c>
      <c r="B10372" s="2" t="s">
        <v>25817</v>
      </c>
    </row>
    <row r="10373" spans="1:2">
      <c r="A10373" s="1">
        <v>300011323</v>
      </c>
      <c r="B10373" s="2" t="s">
        <v>25841</v>
      </c>
    </row>
    <row r="10374" spans="1:2">
      <c r="A10374" s="1">
        <v>300011330</v>
      </c>
      <c r="B10374" s="2" t="s">
        <v>27031</v>
      </c>
    </row>
    <row r="10375" spans="1:2">
      <c r="A10375" s="1">
        <v>300011331</v>
      </c>
      <c r="B10375" s="2" t="s">
        <v>26926</v>
      </c>
    </row>
    <row r="10376" spans="1:2">
      <c r="A10376" s="1">
        <v>300011332</v>
      </c>
      <c r="B10376" s="2" t="s">
        <v>27032</v>
      </c>
    </row>
    <row r="10377" spans="1:2">
      <c r="A10377" s="1">
        <v>300011333</v>
      </c>
      <c r="B10377" s="2" t="s">
        <v>25841</v>
      </c>
    </row>
    <row r="10378" spans="1:2">
      <c r="A10378" s="1">
        <v>300011340</v>
      </c>
      <c r="B10378" s="2" t="s">
        <v>27033</v>
      </c>
    </row>
    <row r="10379" spans="1:2">
      <c r="A10379" s="1">
        <v>300011341</v>
      </c>
      <c r="B10379" s="2" t="s">
        <v>27034</v>
      </c>
    </row>
    <row r="10380" spans="1:2">
      <c r="A10380" s="1">
        <v>300011342</v>
      </c>
      <c r="B10380" s="2" t="s">
        <v>27035</v>
      </c>
    </row>
    <row r="10381" spans="1:2">
      <c r="A10381" s="1">
        <v>300011343</v>
      </c>
      <c r="B10381" s="2" t="s">
        <v>27036</v>
      </c>
    </row>
    <row r="10382" spans="1:2">
      <c r="A10382" s="1">
        <v>300011350</v>
      </c>
      <c r="B10382" s="2" t="s">
        <v>27037</v>
      </c>
    </row>
    <row r="10383" spans="1:2">
      <c r="A10383" s="1">
        <v>300011351</v>
      </c>
      <c r="B10383" s="2" t="s">
        <v>27038</v>
      </c>
    </row>
    <row r="10384" spans="1:2">
      <c r="A10384" s="1">
        <v>300011352</v>
      </c>
      <c r="B10384" s="2" t="s">
        <v>26415</v>
      </c>
    </row>
    <row r="10385" spans="1:2">
      <c r="A10385" s="1">
        <v>300011353</v>
      </c>
      <c r="B10385" s="2" t="s">
        <v>26415</v>
      </c>
    </row>
    <row r="10386" spans="1:2">
      <c r="A10386" s="1">
        <v>300011354</v>
      </c>
      <c r="B10386" s="2" t="s">
        <v>27039</v>
      </c>
    </row>
    <row r="10387" spans="1:2">
      <c r="A10387" s="1">
        <v>300011410</v>
      </c>
      <c r="B10387" s="2" t="s">
        <v>27040</v>
      </c>
    </row>
    <row r="10388" spans="1:2">
      <c r="A10388" s="1">
        <v>300011411</v>
      </c>
      <c r="B10388" s="2" t="s">
        <v>25839</v>
      </c>
    </row>
    <row r="10389" spans="1:2">
      <c r="A10389" s="1">
        <v>300011412</v>
      </c>
      <c r="B10389" s="2" t="s">
        <v>27041</v>
      </c>
    </row>
    <row r="10390" spans="1:2">
      <c r="A10390" s="1">
        <v>300011413</v>
      </c>
      <c r="B10390" s="2" t="s">
        <v>25841</v>
      </c>
    </row>
    <row r="10391" spans="1:2">
      <c r="A10391" s="1">
        <v>300011414</v>
      </c>
      <c r="B10391" s="2" t="s">
        <v>27042</v>
      </c>
    </row>
    <row r="10392" spans="1:2">
      <c r="A10392" s="1">
        <v>300011415</v>
      </c>
      <c r="B10392" s="2" t="s">
        <v>25820</v>
      </c>
    </row>
    <row r="10393" spans="1:2">
      <c r="A10393" s="1">
        <v>300011420</v>
      </c>
      <c r="B10393" s="2" t="s">
        <v>27043</v>
      </c>
    </row>
    <row r="10394" spans="1:2">
      <c r="A10394" s="1">
        <v>300011421</v>
      </c>
      <c r="B10394" s="2" t="s">
        <v>27044</v>
      </c>
    </row>
    <row r="10395" spans="1:2">
      <c r="A10395" s="1">
        <v>300011422</v>
      </c>
      <c r="B10395" s="2" t="s">
        <v>25817</v>
      </c>
    </row>
    <row r="10396" spans="1:2">
      <c r="A10396" s="1">
        <v>300011423</v>
      </c>
      <c r="B10396" s="2" t="s">
        <v>25841</v>
      </c>
    </row>
    <row r="10397" spans="1:2">
      <c r="A10397" s="1">
        <v>300011430</v>
      </c>
      <c r="B10397" s="2" t="s">
        <v>27045</v>
      </c>
    </row>
    <row r="10398" spans="1:2">
      <c r="A10398" s="1">
        <v>300011431</v>
      </c>
      <c r="B10398" s="2" t="s">
        <v>27046</v>
      </c>
    </row>
    <row r="10399" spans="1:2">
      <c r="A10399" s="1">
        <v>300011432</v>
      </c>
      <c r="B10399" s="2" t="s">
        <v>27047</v>
      </c>
    </row>
    <row r="10400" spans="1:2">
      <c r="A10400" s="1">
        <v>300011433</v>
      </c>
      <c r="B10400" s="2" t="s">
        <v>25841</v>
      </c>
    </row>
    <row r="10401" spans="1:2">
      <c r="A10401" s="1">
        <v>300011440</v>
      </c>
      <c r="B10401" s="2" t="s">
        <v>27048</v>
      </c>
    </row>
    <row r="10402" spans="1:2">
      <c r="A10402" s="1">
        <v>300011441</v>
      </c>
      <c r="B10402" s="2" t="s">
        <v>27049</v>
      </c>
    </row>
    <row r="10403" spans="1:2">
      <c r="A10403" s="1">
        <v>300011442</v>
      </c>
      <c r="B10403" s="2" t="s">
        <v>27050</v>
      </c>
    </row>
    <row r="10404" spans="1:2">
      <c r="A10404" s="1">
        <v>300011443</v>
      </c>
      <c r="B10404" s="2" t="s">
        <v>27051</v>
      </c>
    </row>
    <row r="10405" spans="1:2">
      <c r="A10405" s="1">
        <v>300011450</v>
      </c>
      <c r="B10405" s="2" t="s">
        <v>27052</v>
      </c>
    </row>
    <row r="10406" spans="1:2">
      <c r="A10406" s="1">
        <v>300011451</v>
      </c>
      <c r="B10406" s="2" t="s">
        <v>27053</v>
      </c>
    </row>
    <row r="10407" spans="1:2">
      <c r="A10407" s="1">
        <v>300011452</v>
      </c>
      <c r="B10407" s="2" t="s">
        <v>27054</v>
      </c>
    </row>
    <row r="10408" spans="1:2">
      <c r="A10408" s="1">
        <v>300011453</v>
      </c>
      <c r="B10408" s="2" t="s">
        <v>27054</v>
      </c>
    </row>
    <row r="10409" spans="1:2">
      <c r="A10409" s="1">
        <v>300011454</v>
      </c>
      <c r="B10409" s="2" t="s">
        <v>27054</v>
      </c>
    </row>
    <row r="10410" spans="1:2">
      <c r="A10410" s="1">
        <v>300020110</v>
      </c>
      <c r="B10410" s="2" t="s">
        <v>27055</v>
      </c>
    </row>
    <row r="10411" spans="1:2">
      <c r="A10411" s="1">
        <v>300020111</v>
      </c>
      <c r="B10411" s="2" t="s">
        <v>25839</v>
      </c>
    </row>
    <row r="10412" spans="1:2">
      <c r="A10412" s="1">
        <v>300020112</v>
      </c>
      <c r="B10412" s="2" t="s">
        <v>25817</v>
      </c>
    </row>
    <row r="10413" spans="1:2">
      <c r="A10413" s="1">
        <v>300020113</v>
      </c>
      <c r="B10413" s="2" t="s">
        <v>25841</v>
      </c>
    </row>
    <row r="10414" spans="1:2">
      <c r="A10414" s="1">
        <v>300020114</v>
      </c>
      <c r="B10414" s="2" t="s">
        <v>25819</v>
      </c>
    </row>
    <row r="10415" spans="1:2">
      <c r="A10415" s="1">
        <v>300020115</v>
      </c>
      <c r="B10415" s="2" t="s">
        <v>25820</v>
      </c>
    </row>
    <row r="10416" spans="1:2">
      <c r="A10416" s="1">
        <v>300020120</v>
      </c>
      <c r="B10416" s="2" t="s">
        <v>27056</v>
      </c>
    </row>
    <row r="10417" spans="1:2">
      <c r="A10417" s="1">
        <v>300020121</v>
      </c>
      <c r="B10417" s="2" t="s">
        <v>27057</v>
      </c>
    </row>
    <row r="10418" spans="1:2">
      <c r="A10418" s="1">
        <v>300020122</v>
      </c>
      <c r="B10418" s="2" t="s">
        <v>25817</v>
      </c>
    </row>
    <row r="10419" spans="1:2">
      <c r="A10419" s="1">
        <v>300020123</v>
      </c>
      <c r="B10419" s="2" t="s">
        <v>25841</v>
      </c>
    </row>
    <row r="10420" spans="1:2">
      <c r="A10420" s="1">
        <v>300020124</v>
      </c>
      <c r="B10420" s="2" t="s">
        <v>25819</v>
      </c>
    </row>
    <row r="10421" spans="1:2">
      <c r="A10421" s="1">
        <v>300020125</v>
      </c>
      <c r="B10421" s="2" t="s">
        <v>25820</v>
      </c>
    </row>
    <row r="10422" spans="1:2">
      <c r="A10422" s="1">
        <v>300020210</v>
      </c>
      <c r="B10422" s="2" t="s">
        <v>27058</v>
      </c>
    </row>
    <row r="10423" spans="1:2">
      <c r="A10423" s="1">
        <v>300020211</v>
      </c>
      <c r="B10423" s="2" t="s">
        <v>25839</v>
      </c>
    </row>
    <row r="10424" spans="1:2">
      <c r="A10424" s="1">
        <v>300020212</v>
      </c>
      <c r="B10424" s="2" t="s">
        <v>25817</v>
      </c>
    </row>
    <row r="10425" spans="1:2">
      <c r="A10425" s="1">
        <v>300020213</v>
      </c>
      <c r="B10425" s="2" t="s">
        <v>25841</v>
      </c>
    </row>
    <row r="10426" spans="1:2">
      <c r="A10426" s="1">
        <v>300020214</v>
      </c>
      <c r="B10426" s="2" t="s">
        <v>25819</v>
      </c>
    </row>
    <row r="10427" spans="1:2">
      <c r="A10427" s="1">
        <v>300020215</v>
      </c>
      <c r="B10427" s="2" t="s">
        <v>25820</v>
      </c>
    </row>
    <row r="10428" spans="1:2">
      <c r="A10428" s="1">
        <v>300020220</v>
      </c>
      <c r="B10428" s="2" t="s">
        <v>27059</v>
      </c>
    </row>
    <row r="10429" spans="1:2">
      <c r="A10429" s="1">
        <v>300020221</v>
      </c>
      <c r="B10429" s="2" t="s">
        <v>27060</v>
      </c>
    </row>
    <row r="10430" spans="1:2">
      <c r="A10430" s="1">
        <v>300020222</v>
      </c>
      <c r="B10430" s="2" t="s">
        <v>25817</v>
      </c>
    </row>
    <row r="10431" spans="1:2">
      <c r="A10431" s="1">
        <v>300020223</v>
      </c>
      <c r="B10431" s="2" t="s">
        <v>25841</v>
      </c>
    </row>
    <row r="10432" spans="1:2">
      <c r="A10432" s="1">
        <v>300020224</v>
      </c>
      <c r="B10432" s="2" t="s">
        <v>25819</v>
      </c>
    </row>
    <row r="10433" spans="1:2">
      <c r="A10433" s="1">
        <v>300020225</v>
      </c>
      <c r="B10433" s="2" t="s">
        <v>25820</v>
      </c>
    </row>
    <row r="10434" spans="1:2">
      <c r="A10434" s="1">
        <v>300020310</v>
      </c>
      <c r="B10434" s="2" t="s">
        <v>27061</v>
      </c>
    </row>
    <row r="10435" spans="1:2">
      <c r="A10435" s="1">
        <v>300020311</v>
      </c>
      <c r="B10435" s="2" t="s">
        <v>25839</v>
      </c>
    </row>
    <row r="10436" spans="1:2">
      <c r="A10436" s="1">
        <v>300020312</v>
      </c>
      <c r="B10436" s="2" t="s">
        <v>25817</v>
      </c>
    </row>
    <row r="10437" spans="1:2">
      <c r="A10437" s="1">
        <v>300020313</v>
      </c>
      <c r="B10437" s="2" t="s">
        <v>25841</v>
      </c>
    </row>
    <row r="10438" spans="1:2">
      <c r="A10438" s="1">
        <v>300020314</v>
      </c>
      <c r="B10438" s="2" t="s">
        <v>25819</v>
      </c>
    </row>
    <row r="10439" spans="1:2">
      <c r="A10439" s="1">
        <v>300020315</v>
      </c>
      <c r="B10439" s="2" t="s">
        <v>25820</v>
      </c>
    </row>
    <row r="10440" spans="1:2">
      <c r="A10440" s="1">
        <v>300020320</v>
      </c>
      <c r="B10440" s="2" t="s">
        <v>27062</v>
      </c>
    </row>
    <row r="10441" spans="1:2">
      <c r="A10441" s="1">
        <v>300020321</v>
      </c>
      <c r="B10441" s="2" t="s">
        <v>27063</v>
      </c>
    </row>
    <row r="10442" spans="1:2">
      <c r="A10442" s="1">
        <v>300020322</v>
      </c>
      <c r="B10442" s="2" t="s">
        <v>25817</v>
      </c>
    </row>
    <row r="10443" spans="1:2">
      <c r="A10443" s="1">
        <v>300020323</v>
      </c>
      <c r="B10443" s="2" t="s">
        <v>25841</v>
      </c>
    </row>
    <row r="10444" spans="1:2">
      <c r="A10444" s="1">
        <v>300020324</v>
      </c>
      <c r="B10444" s="2" t="s">
        <v>25819</v>
      </c>
    </row>
    <row r="10445" spans="1:2">
      <c r="A10445" s="1">
        <v>300020325</v>
      </c>
      <c r="B10445" s="2" t="s">
        <v>25820</v>
      </c>
    </row>
    <row r="10446" spans="1:2">
      <c r="A10446" s="1">
        <v>300020410</v>
      </c>
      <c r="B10446" s="2" t="s">
        <v>27064</v>
      </c>
    </row>
    <row r="10447" spans="1:2">
      <c r="A10447" s="1">
        <v>300020411</v>
      </c>
      <c r="B10447" s="2" t="s">
        <v>25839</v>
      </c>
    </row>
    <row r="10448" spans="1:2">
      <c r="A10448" s="1">
        <v>300020412</v>
      </c>
      <c r="B10448" s="2" t="s">
        <v>25817</v>
      </c>
    </row>
    <row r="10449" spans="1:2">
      <c r="A10449" s="1">
        <v>300020413</v>
      </c>
      <c r="B10449" s="2" t="s">
        <v>25841</v>
      </c>
    </row>
    <row r="10450" spans="1:2">
      <c r="A10450" s="1">
        <v>300020414</v>
      </c>
      <c r="B10450" s="2" t="s">
        <v>25819</v>
      </c>
    </row>
    <row r="10451" spans="1:2">
      <c r="A10451" s="1">
        <v>300020415</v>
      </c>
      <c r="B10451" s="2" t="s">
        <v>25820</v>
      </c>
    </row>
    <row r="10452" spans="1:2">
      <c r="A10452" s="1">
        <v>300020420</v>
      </c>
      <c r="B10452" s="2" t="s">
        <v>27065</v>
      </c>
    </row>
    <row r="10453" spans="1:2">
      <c r="A10453" s="1">
        <v>300020421</v>
      </c>
      <c r="B10453" s="2" t="s">
        <v>27066</v>
      </c>
    </row>
    <row r="10454" spans="1:2">
      <c r="A10454" s="1">
        <v>300020422</v>
      </c>
      <c r="B10454" s="2" t="s">
        <v>25817</v>
      </c>
    </row>
    <row r="10455" spans="1:2">
      <c r="A10455" s="1">
        <v>300020423</v>
      </c>
      <c r="B10455" s="2" t="s">
        <v>25841</v>
      </c>
    </row>
    <row r="10456" spans="1:2">
      <c r="A10456" s="1">
        <v>300020424</v>
      </c>
      <c r="B10456" s="2" t="s">
        <v>25819</v>
      </c>
    </row>
    <row r="10457" spans="1:2">
      <c r="A10457" s="1">
        <v>300020425</v>
      </c>
      <c r="B10457" s="2" t="s">
        <v>25820</v>
      </c>
    </row>
    <row r="10458" spans="1:2">
      <c r="A10458" s="1">
        <v>300020510</v>
      </c>
      <c r="B10458" s="2" t="s">
        <v>27067</v>
      </c>
    </row>
    <row r="10459" spans="1:2">
      <c r="A10459" s="1">
        <v>300020511</v>
      </c>
      <c r="B10459" s="2" t="s">
        <v>25839</v>
      </c>
    </row>
    <row r="10460" spans="1:2">
      <c r="A10460" s="1">
        <v>300020512</v>
      </c>
      <c r="B10460" s="2" t="s">
        <v>25817</v>
      </c>
    </row>
    <row r="10461" spans="1:2">
      <c r="A10461" s="1">
        <v>300020513</v>
      </c>
      <c r="B10461" s="2" t="s">
        <v>25841</v>
      </c>
    </row>
    <row r="10462" spans="1:2">
      <c r="A10462" s="1">
        <v>300020514</v>
      </c>
      <c r="B10462" s="2" t="s">
        <v>25819</v>
      </c>
    </row>
    <row r="10463" spans="1:2">
      <c r="A10463" s="1">
        <v>300020515</v>
      </c>
      <c r="B10463" s="2" t="s">
        <v>25820</v>
      </c>
    </row>
    <row r="10464" spans="1:2">
      <c r="A10464" s="1">
        <v>300020520</v>
      </c>
      <c r="B10464" s="2" t="s">
        <v>27068</v>
      </c>
    </row>
    <row r="10465" spans="1:2">
      <c r="A10465" s="1">
        <v>300020521</v>
      </c>
      <c r="B10465" s="2" t="s">
        <v>27069</v>
      </c>
    </row>
    <row r="10466" spans="1:2">
      <c r="A10466" s="1">
        <v>300020522</v>
      </c>
      <c r="B10466" s="2" t="s">
        <v>25817</v>
      </c>
    </row>
    <row r="10467" spans="1:2">
      <c r="A10467" s="1">
        <v>300020523</v>
      </c>
      <c r="B10467" s="2" t="s">
        <v>25841</v>
      </c>
    </row>
    <row r="10468" spans="1:2">
      <c r="A10468" s="1">
        <v>300020524</v>
      </c>
      <c r="B10468" s="2" t="s">
        <v>25819</v>
      </c>
    </row>
    <row r="10469" spans="1:2">
      <c r="A10469" s="1">
        <v>300020525</v>
      </c>
      <c r="B10469" s="2" t="s">
        <v>25820</v>
      </c>
    </row>
    <row r="10470" spans="1:2">
      <c r="A10470" s="1">
        <v>300020610</v>
      </c>
      <c r="B10470" s="2" t="s">
        <v>27070</v>
      </c>
    </row>
    <row r="10471" spans="1:2">
      <c r="A10471" s="1">
        <v>300020611</v>
      </c>
      <c r="B10471" s="2" t="s">
        <v>25839</v>
      </c>
    </row>
    <row r="10472" spans="1:2">
      <c r="A10472" s="1">
        <v>300020612</v>
      </c>
      <c r="B10472" s="2" t="s">
        <v>25817</v>
      </c>
    </row>
    <row r="10473" spans="1:2">
      <c r="A10473" s="1">
        <v>300020613</v>
      </c>
      <c r="B10473" s="2" t="s">
        <v>25841</v>
      </c>
    </row>
    <row r="10474" spans="1:2">
      <c r="A10474" s="1">
        <v>300020614</v>
      </c>
      <c r="B10474" s="2" t="s">
        <v>25819</v>
      </c>
    </row>
    <row r="10475" spans="1:2">
      <c r="A10475" s="1">
        <v>300020615</v>
      </c>
      <c r="B10475" s="2" t="s">
        <v>25820</v>
      </c>
    </row>
    <row r="10476" spans="1:2">
      <c r="A10476" s="1">
        <v>300020620</v>
      </c>
      <c r="B10476" s="2" t="s">
        <v>27071</v>
      </c>
    </row>
    <row r="10477" spans="1:2">
      <c r="A10477" s="1">
        <v>300020621</v>
      </c>
      <c r="B10477" s="2" t="s">
        <v>27072</v>
      </c>
    </row>
    <row r="10478" spans="1:2">
      <c r="A10478" s="1">
        <v>300020622</v>
      </c>
      <c r="B10478" s="2" t="s">
        <v>25817</v>
      </c>
    </row>
    <row r="10479" spans="1:2">
      <c r="A10479" s="1">
        <v>300020623</v>
      </c>
      <c r="B10479" s="2" t="s">
        <v>25841</v>
      </c>
    </row>
    <row r="10480" spans="1:2">
      <c r="A10480" s="1">
        <v>300020624</v>
      </c>
      <c r="B10480" s="2" t="s">
        <v>25819</v>
      </c>
    </row>
    <row r="10481" spans="1:2">
      <c r="A10481" s="1">
        <v>300020625</v>
      </c>
      <c r="B10481" s="2" t="s">
        <v>25820</v>
      </c>
    </row>
    <row r="10482" spans="1:2">
      <c r="A10482" s="1">
        <v>300020710</v>
      </c>
      <c r="B10482" s="2" t="s">
        <v>25883</v>
      </c>
    </row>
    <row r="10483" spans="1:2">
      <c r="A10483" s="1">
        <v>300020711</v>
      </c>
      <c r="B10483" s="2" t="s">
        <v>25839</v>
      </c>
    </row>
    <row r="10484" spans="1:2">
      <c r="A10484" s="1">
        <v>300020712</v>
      </c>
      <c r="B10484" s="2" t="s">
        <v>25817</v>
      </c>
    </row>
    <row r="10485" spans="1:2">
      <c r="A10485" s="1">
        <v>300020713</v>
      </c>
      <c r="B10485" s="2" t="s">
        <v>25841</v>
      </c>
    </row>
    <row r="10486" spans="1:2">
      <c r="A10486" s="1">
        <v>300020714</v>
      </c>
      <c r="B10486" s="2" t="s">
        <v>25819</v>
      </c>
    </row>
    <row r="10487" spans="1:2">
      <c r="A10487" s="1">
        <v>300020715</v>
      </c>
      <c r="B10487" s="2" t="s">
        <v>25820</v>
      </c>
    </row>
    <row r="10488" spans="1:2">
      <c r="A10488" s="1">
        <v>300020720</v>
      </c>
      <c r="B10488" s="2" t="s">
        <v>27073</v>
      </c>
    </row>
    <row r="10489" spans="1:2">
      <c r="A10489" s="1">
        <v>300020721</v>
      </c>
      <c r="B10489" s="2" t="s">
        <v>27074</v>
      </c>
    </row>
    <row r="10490" spans="1:2">
      <c r="A10490" s="1">
        <v>300020722</v>
      </c>
      <c r="B10490" s="2" t="s">
        <v>25817</v>
      </c>
    </row>
    <row r="10491" spans="1:2">
      <c r="A10491" s="1">
        <v>300020723</v>
      </c>
      <c r="B10491" s="2" t="s">
        <v>25841</v>
      </c>
    </row>
    <row r="10492" spans="1:2">
      <c r="A10492" s="1">
        <v>300020724</v>
      </c>
      <c r="B10492" s="2" t="s">
        <v>25819</v>
      </c>
    </row>
    <row r="10493" spans="1:2">
      <c r="A10493" s="1">
        <v>300020725</v>
      </c>
      <c r="B10493" s="2" t="s">
        <v>25820</v>
      </c>
    </row>
    <row r="10494" spans="1:2">
      <c r="A10494" s="1">
        <v>300020810</v>
      </c>
      <c r="B10494" s="2" t="s">
        <v>27075</v>
      </c>
    </row>
    <row r="10495" spans="1:2">
      <c r="A10495" s="1">
        <v>300020811</v>
      </c>
      <c r="B10495" s="2" t="s">
        <v>25839</v>
      </c>
    </row>
    <row r="10496" spans="1:2">
      <c r="A10496" s="1">
        <v>300020812</v>
      </c>
      <c r="B10496" s="2" t="s">
        <v>25817</v>
      </c>
    </row>
    <row r="10497" spans="1:2">
      <c r="A10497" s="1">
        <v>300020813</v>
      </c>
      <c r="B10497" s="2" t="s">
        <v>25841</v>
      </c>
    </row>
    <row r="10498" spans="1:2">
      <c r="A10498" s="1">
        <v>300020814</v>
      </c>
      <c r="B10498" s="2" t="s">
        <v>25819</v>
      </c>
    </row>
    <row r="10499" spans="1:2">
      <c r="A10499" s="1">
        <v>300020815</v>
      </c>
      <c r="B10499" s="2" t="s">
        <v>25820</v>
      </c>
    </row>
    <row r="10500" spans="1:2">
      <c r="A10500" s="1">
        <v>300020820</v>
      </c>
      <c r="B10500" s="2" t="s">
        <v>27076</v>
      </c>
    </row>
    <row r="10501" spans="1:2">
      <c r="A10501" s="1">
        <v>300020821</v>
      </c>
      <c r="B10501" s="2" t="s">
        <v>26307</v>
      </c>
    </row>
    <row r="10502" spans="1:2">
      <c r="A10502" s="1">
        <v>300020822</v>
      </c>
      <c r="B10502" s="2" t="s">
        <v>25817</v>
      </c>
    </row>
    <row r="10503" spans="1:2">
      <c r="A10503" s="1">
        <v>300020823</v>
      </c>
      <c r="B10503" s="2" t="s">
        <v>25841</v>
      </c>
    </row>
    <row r="10504" spans="1:2">
      <c r="A10504" s="1">
        <v>300020824</v>
      </c>
      <c r="B10504" s="2" t="s">
        <v>25819</v>
      </c>
    </row>
    <row r="10505" spans="1:2">
      <c r="A10505" s="1">
        <v>300020825</v>
      </c>
      <c r="B10505" s="2" t="s">
        <v>25820</v>
      </c>
    </row>
    <row r="10506" spans="1:2">
      <c r="A10506" s="1">
        <v>300020910</v>
      </c>
      <c r="B10506" s="2" t="s">
        <v>26288</v>
      </c>
    </row>
    <row r="10507" spans="1:2">
      <c r="A10507" s="1">
        <v>300020911</v>
      </c>
      <c r="B10507" s="2" t="s">
        <v>25839</v>
      </c>
    </row>
    <row r="10508" spans="1:2">
      <c r="A10508" s="1">
        <v>300020912</v>
      </c>
      <c r="B10508" s="2" t="s">
        <v>25817</v>
      </c>
    </row>
    <row r="10509" spans="1:2">
      <c r="A10509" s="1">
        <v>300020913</v>
      </c>
      <c r="B10509" s="2" t="s">
        <v>25841</v>
      </c>
    </row>
    <row r="10510" spans="1:2">
      <c r="A10510" s="1">
        <v>300020914</v>
      </c>
      <c r="B10510" s="2" t="s">
        <v>25819</v>
      </c>
    </row>
    <row r="10511" spans="1:2">
      <c r="A10511" s="1">
        <v>300020915</v>
      </c>
      <c r="B10511" s="2" t="s">
        <v>25820</v>
      </c>
    </row>
    <row r="10512" spans="1:2">
      <c r="A10512" s="1">
        <v>300020920</v>
      </c>
      <c r="B10512" s="2" t="s">
        <v>27077</v>
      </c>
    </row>
    <row r="10513" spans="1:2">
      <c r="A10513" s="1">
        <v>300020921</v>
      </c>
      <c r="B10513" s="2" t="s">
        <v>27078</v>
      </c>
    </row>
    <row r="10514" spans="1:2">
      <c r="A10514" s="1">
        <v>300020922</v>
      </c>
      <c r="B10514" s="2" t="s">
        <v>25817</v>
      </c>
    </row>
    <row r="10515" spans="1:2">
      <c r="A10515" s="1">
        <v>300020923</v>
      </c>
      <c r="B10515" s="2" t="s">
        <v>25841</v>
      </c>
    </row>
    <row r="10516" spans="1:2">
      <c r="A10516" s="1">
        <v>300020924</v>
      </c>
      <c r="B10516" s="2" t="s">
        <v>25819</v>
      </c>
    </row>
    <row r="10517" spans="1:2">
      <c r="A10517" s="1">
        <v>300020925</v>
      </c>
      <c r="B10517" s="2" t="s">
        <v>25820</v>
      </c>
    </row>
    <row r="10518" spans="1:2">
      <c r="A10518" s="1">
        <v>300021010</v>
      </c>
      <c r="B10518" s="2" t="s">
        <v>27079</v>
      </c>
    </row>
    <row r="10519" spans="1:2">
      <c r="A10519" s="1">
        <v>300021011</v>
      </c>
      <c r="B10519" s="2" t="s">
        <v>25839</v>
      </c>
    </row>
    <row r="10520" spans="1:2">
      <c r="A10520" s="1">
        <v>300021012</v>
      </c>
      <c r="B10520" s="2" t="s">
        <v>25817</v>
      </c>
    </row>
    <row r="10521" spans="1:2">
      <c r="A10521" s="1">
        <v>300021013</v>
      </c>
      <c r="B10521" s="2" t="s">
        <v>25841</v>
      </c>
    </row>
    <row r="10522" spans="1:2">
      <c r="A10522" s="1">
        <v>300021014</v>
      </c>
      <c r="B10522" s="2" t="s">
        <v>25819</v>
      </c>
    </row>
    <row r="10523" spans="1:2">
      <c r="A10523" s="1">
        <v>300021015</v>
      </c>
      <c r="B10523" s="2" t="s">
        <v>25820</v>
      </c>
    </row>
    <row r="10524" spans="1:2">
      <c r="A10524" s="1">
        <v>300021020</v>
      </c>
      <c r="B10524" s="2" t="s">
        <v>27080</v>
      </c>
    </row>
    <row r="10525" spans="1:2">
      <c r="A10525" s="1">
        <v>300021021</v>
      </c>
      <c r="B10525" s="2" t="s">
        <v>25839</v>
      </c>
    </row>
    <row r="10526" spans="1:2">
      <c r="A10526" s="1">
        <v>300021022</v>
      </c>
      <c r="B10526" s="2" t="s">
        <v>25817</v>
      </c>
    </row>
    <row r="10527" spans="1:2">
      <c r="A10527" s="1">
        <v>300021023</v>
      </c>
      <c r="B10527" s="2" t="s">
        <v>25841</v>
      </c>
    </row>
    <row r="10528" spans="1:2">
      <c r="A10528" s="1">
        <v>300021024</v>
      </c>
      <c r="B10528" s="2" t="s">
        <v>25819</v>
      </c>
    </row>
    <row r="10529" spans="1:2">
      <c r="A10529" s="1">
        <v>300021025</v>
      </c>
      <c r="B10529" s="2" t="s">
        <v>25820</v>
      </c>
    </row>
    <row r="10530" spans="1:2">
      <c r="A10530" s="1">
        <v>300021110</v>
      </c>
      <c r="B10530" s="2" t="s">
        <v>27081</v>
      </c>
    </row>
    <row r="10531" spans="1:2">
      <c r="A10531" s="1">
        <v>300021111</v>
      </c>
      <c r="B10531" s="2" t="s">
        <v>25839</v>
      </c>
    </row>
    <row r="10532" spans="1:2">
      <c r="A10532" s="1">
        <v>300021112</v>
      </c>
      <c r="B10532" s="2" t="s">
        <v>25817</v>
      </c>
    </row>
    <row r="10533" spans="1:2">
      <c r="A10533" s="1">
        <v>300021113</v>
      </c>
      <c r="B10533" s="2" t="s">
        <v>25841</v>
      </c>
    </row>
    <row r="10534" spans="1:2">
      <c r="A10534" s="1">
        <v>300021114</v>
      </c>
      <c r="B10534" s="2" t="s">
        <v>25819</v>
      </c>
    </row>
    <row r="10535" spans="1:2">
      <c r="A10535" s="1">
        <v>300021115</v>
      </c>
      <c r="B10535" s="2" t="s">
        <v>25820</v>
      </c>
    </row>
    <row r="10536" spans="1:2">
      <c r="A10536" s="1">
        <v>300021120</v>
      </c>
      <c r="B10536" s="2" t="s">
        <v>27082</v>
      </c>
    </row>
    <row r="10537" spans="1:2">
      <c r="A10537" s="1">
        <v>300021121</v>
      </c>
      <c r="B10537" s="2" t="s">
        <v>27083</v>
      </c>
    </row>
    <row r="10538" spans="1:2">
      <c r="A10538" s="1">
        <v>300021122</v>
      </c>
      <c r="B10538" s="2" t="s">
        <v>27084</v>
      </c>
    </row>
    <row r="10539" spans="1:2">
      <c r="A10539" s="1">
        <v>300021123</v>
      </c>
      <c r="B10539" s="2" t="s">
        <v>27085</v>
      </c>
    </row>
    <row r="10540" spans="1:2">
      <c r="A10540" s="1">
        <v>300021124</v>
      </c>
      <c r="B10540" s="2" t="s">
        <v>27086</v>
      </c>
    </row>
    <row r="10541" spans="1:2">
      <c r="A10541" s="1">
        <v>300021125</v>
      </c>
      <c r="B10541" s="2" t="s">
        <v>27087</v>
      </c>
    </row>
    <row r="10542" spans="1:2">
      <c r="A10542" s="1">
        <v>300021210</v>
      </c>
      <c r="B10542" s="2" t="s">
        <v>27088</v>
      </c>
    </row>
    <row r="10543" spans="1:2">
      <c r="A10543" s="1">
        <v>300021211</v>
      </c>
      <c r="B10543" s="2" t="s">
        <v>25839</v>
      </c>
    </row>
    <row r="10544" spans="1:2">
      <c r="A10544" s="1">
        <v>300021212</v>
      </c>
      <c r="B10544" s="2" t="s">
        <v>25817</v>
      </c>
    </row>
    <row r="10545" spans="1:2">
      <c r="A10545" s="1">
        <v>300021213</v>
      </c>
      <c r="B10545" s="2" t="s">
        <v>25841</v>
      </c>
    </row>
    <row r="10546" spans="1:2">
      <c r="A10546" s="1">
        <v>300021214</v>
      </c>
      <c r="B10546" s="2" t="s">
        <v>25819</v>
      </c>
    </row>
    <row r="10547" spans="1:2">
      <c r="A10547" s="1">
        <v>300021215</v>
      </c>
      <c r="B10547" s="2" t="s">
        <v>25820</v>
      </c>
    </row>
    <row r="10548" spans="1:2">
      <c r="A10548" s="1">
        <v>300021220</v>
      </c>
      <c r="B10548" s="2" t="s">
        <v>27089</v>
      </c>
    </row>
    <row r="10549" spans="1:2">
      <c r="A10549" s="1">
        <v>300021221</v>
      </c>
      <c r="B10549" s="2" t="s">
        <v>27090</v>
      </c>
    </row>
    <row r="10550" spans="1:2">
      <c r="A10550" s="1">
        <v>300021222</v>
      </c>
      <c r="B10550" s="2" t="s">
        <v>25817</v>
      </c>
    </row>
    <row r="10551" spans="1:2">
      <c r="A10551" s="1">
        <v>300021223</v>
      </c>
      <c r="B10551" s="2" t="s">
        <v>25841</v>
      </c>
    </row>
    <row r="10552" spans="1:2">
      <c r="A10552" s="1">
        <v>300021224</v>
      </c>
      <c r="B10552" s="2" t="s">
        <v>25819</v>
      </c>
    </row>
    <row r="10553" spans="1:2">
      <c r="A10553" s="1">
        <v>300021225</v>
      </c>
      <c r="B10553" s="2" t="s">
        <v>25820</v>
      </c>
    </row>
    <row r="10554" spans="1:2">
      <c r="A10554" s="1">
        <v>300100011</v>
      </c>
      <c r="B10554" s="2" t="s">
        <v>27091</v>
      </c>
    </row>
    <row r="10555" spans="1:2">
      <c r="A10555" s="1">
        <v>300100012</v>
      </c>
      <c r="B10555" s="2" t="s">
        <v>27091</v>
      </c>
    </row>
    <row r="10556" spans="1:2">
      <c r="A10556" s="1">
        <v>300100013</v>
      </c>
      <c r="B10556" s="2" t="s">
        <v>27091</v>
      </c>
    </row>
    <row r="10557" spans="1:2">
      <c r="A10557" s="1">
        <v>300100014</v>
      </c>
      <c r="B10557" s="2" t="s">
        <v>27092</v>
      </c>
    </row>
    <row r="10558" spans="1:2">
      <c r="A10558" s="1">
        <v>300100021</v>
      </c>
      <c r="B10558" s="2" t="s">
        <v>27093</v>
      </c>
    </row>
    <row r="10559" spans="1:2">
      <c r="A10559" s="1">
        <v>300100022</v>
      </c>
      <c r="B10559" s="2" t="s">
        <v>27093</v>
      </c>
    </row>
    <row r="10560" spans="1:2">
      <c r="A10560" s="1">
        <v>300100023</v>
      </c>
      <c r="B10560" s="2" t="s">
        <v>27093</v>
      </c>
    </row>
    <row r="10561" spans="1:2">
      <c r="A10561" s="1">
        <v>300100031</v>
      </c>
      <c r="B10561" s="2" t="s">
        <v>27094</v>
      </c>
    </row>
    <row r="10562" spans="1:2">
      <c r="A10562" s="1">
        <v>300100032</v>
      </c>
      <c r="B10562" s="2" t="s">
        <v>27094</v>
      </c>
    </row>
    <row r="10563" spans="1:2">
      <c r="A10563" s="1">
        <v>300100033</v>
      </c>
      <c r="B10563" s="2" t="s">
        <v>27094</v>
      </c>
    </row>
    <row r="10564" spans="1:2">
      <c r="A10564" s="1">
        <v>300100034</v>
      </c>
      <c r="B10564" s="2" t="s">
        <v>27094</v>
      </c>
    </row>
    <row r="10565" spans="1:2">
      <c r="A10565" s="1">
        <v>300100041</v>
      </c>
      <c r="B10565" s="2" t="s">
        <v>27095</v>
      </c>
    </row>
    <row r="10566" spans="1:2">
      <c r="A10566" s="1">
        <v>300100042</v>
      </c>
      <c r="B10566" s="2" t="s">
        <v>27095</v>
      </c>
    </row>
    <row r="10567" spans="1:2">
      <c r="A10567" s="1">
        <v>300100043</v>
      </c>
      <c r="B10567" s="2" t="s">
        <v>27095</v>
      </c>
    </row>
    <row r="10568" spans="1:2">
      <c r="A10568" s="1">
        <v>300100044</v>
      </c>
      <c r="B10568" s="2" t="s">
        <v>27096</v>
      </c>
    </row>
    <row r="10569" spans="1:2">
      <c r="A10569" s="1">
        <v>300100051</v>
      </c>
      <c r="B10569" s="2" t="s">
        <v>27097</v>
      </c>
    </row>
    <row r="10570" spans="1:2">
      <c r="A10570" s="1">
        <v>300100052</v>
      </c>
      <c r="B10570" s="2" t="s">
        <v>27097</v>
      </c>
    </row>
    <row r="10571" spans="1:2">
      <c r="A10571" s="1">
        <v>300100053</v>
      </c>
      <c r="B10571" s="2" t="s">
        <v>27097</v>
      </c>
    </row>
    <row r="10572" spans="1:2">
      <c r="A10572" s="1">
        <v>300100054</v>
      </c>
      <c r="B10572" s="2" t="s">
        <v>27098</v>
      </c>
    </row>
    <row r="10573" spans="1:2">
      <c r="A10573" s="1">
        <v>300100061</v>
      </c>
      <c r="B10573" s="2" t="s">
        <v>27099</v>
      </c>
    </row>
    <row r="10574" spans="1:2">
      <c r="A10574" s="1">
        <v>300100062</v>
      </c>
      <c r="B10574" s="2" t="s">
        <v>27099</v>
      </c>
    </row>
    <row r="10575" spans="1:2">
      <c r="A10575" s="1">
        <v>300100063</v>
      </c>
      <c r="B10575" s="2" t="s">
        <v>27099</v>
      </c>
    </row>
    <row r="10576" spans="1:2">
      <c r="A10576" s="1">
        <v>300100064</v>
      </c>
      <c r="B10576" s="2" t="s">
        <v>27100</v>
      </c>
    </row>
    <row r="10577" spans="1:2">
      <c r="A10577" s="1">
        <v>300100071</v>
      </c>
      <c r="B10577" s="2" t="s">
        <v>27101</v>
      </c>
    </row>
    <row r="10578" spans="1:2">
      <c r="A10578" s="1">
        <v>300100072</v>
      </c>
      <c r="B10578" s="2" t="s">
        <v>27101</v>
      </c>
    </row>
    <row r="10579" spans="1:2">
      <c r="A10579" s="1">
        <v>300100073</v>
      </c>
      <c r="B10579" s="2" t="s">
        <v>27101</v>
      </c>
    </row>
    <row r="10580" spans="1:2">
      <c r="A10580" s="1">
        <v>300100081</v>
      </c>
      <c r="B10580" s="2" t="s">
        <v>27102</v>
      </c>
    </row>
    <row r="10581" spans="1:2">
      <c r="A10581" s="1">
        <v>300100082</v>
      </c>
      <c r="B10581" s="2" t="s">
        <v>27102</v>
      </c>
    </row>
    <row r="10582" spans="1:2">
      <c r="A10582" s="1">
        <v>300100083</v>
      </c>
      <c r="B10582" s="2" t="s">
        <v>27102</v>
      </c>
    </row>
    <row r="10583" spans="1:2">
      <c r="A10583" s="1">
        <v>300100084</v>
      </c>
      <c r="B10583" s="2" t="s">
        <v>27102</v>
      </c>
    </row>
    <row r="10584" spans="1:2">
      <c r="A10584" s="1">
        <v>300100091</v>
      </c>
      <c r="B10584" s="2" t="s">
        <v>27103</v>
      </c>
    </row>
    <row r="10585" spans="1:2">
      <c r="A10585" s="1">
        <v>300100092</v>
      </c>
      <c r="B10585" s="2" t="s">
        <v>27103</v>
      </c>
    </row>
    <row r="10586" spans="1:2">
      <c r="A10586" s="1">
        <v>300100093</v>
      </c>
      <c r="B10586" s="2" t="s">
        <v>27103</v>
      </c>
    </row>
    <row r="10587" spans="1:2">
      <c r="A10587" s="1">
        <v>300100094</v>
      </c>
      <c r="B10587" s="2" t="s">
        <v>27104</v>
      </c>
    </row>
    <row r="10588" spans="1:2">
      <c r="A10588" s="1">
        <v>300100101</v>
      </c>
      <c r="B10588" s="2" t="s">
        <v>27105</v>
      </c>
    </row>
    <row r="10589" spans="1:2">
      <c r="A10589" s="1">
        <v>300100102</v>
      </c>
      <c r="B10589" s="2" t="s">
        <v>27105</v>
      </c>
    </row>
    <row r="10590" spans="1:2">
      <c r="A10590" s="1">
        <v>300100103</v>
      </c>
      <c r="B10590" s="2" t="s">
        <v>27105</v>
      </c>
    </row>
    <row r="10591" spans="1:2">
      <c r="A10591" s="1">
        <v>300100104</v>
      </c>
      <c r="B10591" s="2" t="s">
        <v>27105</v>
      </c>
    </row>
    <row r="10592" spans="1:2">
      <c r="A10592" s="1">
        <v>300100111</v>
      </c>
      <c r="B10592" s="2" t="s">
        <v>27106</v>
      </c>
    </row>
    <row r="10593" spans="1:2">
      <c r="A10593" s="1">
        <v>300100113</v>
      </c>
      <c r="B10593" s="2" t="s">
        <v>27106</v>
      </c>
    </row>
    <row r="10594" spans="1:2">
      <c r="A10594" s="1">
        <v>300100121</v>
      </c>
      <c r="B10594" s="2" t="s">
        <v>27107</v>
      </c>
    </row>
    <row r="10595" spans="1:2">
      <c r="A10595" s="1">
        <v>300100122</v>
      </c>
      <c r="B10595" s="2" t="s">
        <v>27107</v>
      </c>
    </row>
    <row r="10596" spans="1:2">
      <c r="A10596" s="1">
        <v>300100123</v>
      </c>
      <c r="B10596" s="2" t="s">
        <v>27107</v>
      </c>
    </row>
    <row r="10597" spans="1:2">
      <c r="A10597" s="1">
        <v>300100124</v>
      </c>
      <c r="B10597" s="2" t="s">
        <v>27108</v>
      </c>
    </row>
    <row r="10598" spans="1:2">
      <c r="A10598" s="1">
        <v>300100131</v>
      </c>
      <c r="B10598" s="2" t="s">
        <v>27109</v>
      </c>
    </row>
    <row r="10599" spans="1:2">
      <c r="A10599" s="1">
        <v>300100133</v>
      </c>
      <c r="B10599" s="2" t="s">
        <v>27109</v>
      </c>
    </row>
    <row r="10600" spans="1:2">
      <c r="A10600" s="1">
        <v>300100134</v>
      </c>
      <c r="B10600" s="2" t="s">
        <v>27110</v>
      </c>
    </row>
    <row r="10601" spans="1:2">
      <c r="A10601" s="1">
        <v>300100141</v>
      </c>
      <c r="B10601" s="2" t="s">
        <v>27111</v>
      </c>
    </row>
    <row r="10602" spans="1:2">
      <c r="A10602" s="1">
        <v>300100142</v>
      </c>
      <c r="B10602" s="2" t="s">
        <v>27111</v>
      </c>
    </row>
    <row r="10603" spans="1:2">
      <c r="A10603" s="1">
        <v>300100143</v>
      </c>
      <c r="B10603" s="2" t="s">
        <v>27111</v>
      </c>
    </row>
    <row r="10604" spans="1:2">
      <c r="A10604" s="1">
        <v>300100144</v>
      </c>
      <c r="B10604" s="2" t="s">
        <v>27112</v>
      </c>
    </row>
    <row r="10605" spans="1:2">
      <c r="A10605" s="1">
        <v>300100151</v>
      </c>
      <c r="B10605" s="2" t="s">
        <v>27113</v>
      </c>
    </row>
    <row r="10606" spans="1:2">
      <c r="A10606" s="1">
        <v>300100152</v>
      </c>
      <c r="B10606" s="2" t="s">
        <v>27113</v>
      </c>
    </row>
    <row r="10607" spans="1:2">
      <c r="A10607" s="1">
        <v>300100153</v>
      </c>
      <c r="B10607" s="2" t="s">
        <v>27113</v>
      </c>
    </row>
    <row r="10608" spans="1:2">
      <c r="A10608" s="1">
        <v>300100154</v>
      </c>
      <c r="B10608" s="2" t="s">
        <v>27114</v>
      </c>
    </row>
    <row r="10609" spans="1:2">
      <c r="A10609" s="1">
        <v>300100161</v>
      </c>
      <c r="B10609" s="2" t="s">
        <v>27115</v>
      </c>
    </row>
    <row r="10610" spans="1:2">
      <c r="A10610" s="1">
        <v>300100162</v>
      </c>
      <c r="B10610" s="2" t="s">
        <v>27115</v>
      </c>
    </row>
    <row r="10611" spans="1:2">
      <c r="A10611" s="1">
        <v>300100163</v>
      </c>
      <c r="B10611" s="2" t="s">
        <v>27115</v>
      </c>
    </row>
    <row r="10612" spans="1:2">
      <c r="A10612" s="1">
        <v>300100164</v>
      </c>
      <c r="B10612" s="2" t="s">
        <v>27116</v>
      </c>
    </row>
    <row r="10613" spans="1:2">
      <c r="A10613" s="1">
        <v>300100171</v>
      </c>
      <c r="B10613" s="2" t="s">
        <v>27117</v>
      </c>
    </row>
    <row r="10614" spans="1:2">
      <c r="A10614" s="1">
        <v>300100172</v>
      </c>
      <c r="B10614" s="2" t="s">
        <v>27117</v>
      </c>
    </row>
    <row r="10615" spans="1:2">
      <c r="A10615" s="1">
        <v>300100181</v>
      </c>
      <c r="B10615" s="2" t="s">
        <v>27118</v>
      </c>
    </row>
    <row r="10616" spans="1:2">
      <c r="A10616" s="1">
        <v>300100182</v>
      </c>
      <c r="B10616" s="2" t="s">
        <v>27118</v>
      </c>
    </row>
    <row r="10617" spans="1:2">
      <c r="A10617" s="1">
        <v>300100191</v>
      </c>
      <c r="B10617" s="2" t="s">
        <v>27119</v>
      </c>
    </row>
    <row r="10618" spans="1:2">
      <c r="A10618" s="1">
        <v>300100192</v>
      </c>
      <c r="B10618" s="2" t="s">
        <v>27119</v>
      </c>
    </row>
    <row r="10619" spans="1:2">
      <c r="A10619" s="1">
        <v>300100201</v>
      </c>
      <c r="B10619" s="2" t="s">
        <v>27120</v>
      </c>
    </row>
    <row r="10620" spans="1:2">
      <c r="A10620" s="1">
        <v>300100202</v>
      </c>
      <c r="B10620" s="2" t="s">
        <v>27120</v>
      </c>
    </row>
    <row r="10621" spans="1:2">
      <c r="A10621" s="1">
        <v>300100211</v>
      </c>
      <c r="B10621" s="2" t="s">
        <v>27121</v>
      </c>
    </row>
    <row r="10622" spans="1:2">
      <c r="A10622" s="1">
        <v>300100212</v>
      </c>
      <c r="B10622" s="2" t="s">
        <v>27121</v>
      </c>
    </row>
    <row r="10623" spans="1:2">
      <c r="A10623" s="1">
        <v>300100221</v>
      </c>
      <c r="B10623" s="2" t="s">
        <v>27122</v>
      </c>
    </row>
    <row r="10624" spans="1:2">
      <c r="A10624" s="1">
        <v>300100222</v>
      </c>
      <c r="B10624" s="2" t="s">
        <v>27122</v>
      </c>
    </row>
    <row r="10625" spans="1:2">
      <c r="A10625" s="1">
        <v>300100231</v>
      </c>
      <c r="B10625" s="2" t="s">
        <v>27123</v>
      </c>
    </row>
    <row r="10626" spans="1:2">
      <c r="A10626" s="1">
        <v>300100232</v>
      </c>
      <c r="B10626" s="2" t="s">
        <v>27123</v>
      </c>
    </row>
    <row r="10627" spans="1:2">
      <c r="A10627" s="1">
        <v>300100241</v>
      </c>
      <c r="B10627" s="2" t="s">
        <v>27124</v>
      </c>
    </row>
    <row r="10628" spans="1:2">
      <c r="A10628" s="1">
        <v>300100242</v>
      </c>
      <c r="B10628" s="2" t="s">
        <v>27124</v>
      </c>
    </row>
    <row r="10629" spans="1:2">
      <c r="A10629" s="1">
        <v>300100251</v>
      </c>
      <c r="B10629" s="2" t="s">
        <v>27125</v>
      </c>
    </row>
    <row r="10630" spans="1:2">
      <c r="A10630" s="1">
        <v>300100252</v>
      </c>
      <c r="B10630" s="2" t="s">
        <v>27125</v>
      </c>
    </row>
    <row r="10631" spans="1:2">
      <c r="A10631" s="1">
        <v>300100261</v>
      </c>
      <c r="B10631" s="2" t="s">
        <v>27126</v>
      </c>
    </row>
    <row r="10632" spans="1:2">
      <c r="A10632" s="1">
        <v>300100262</v>
      </c>
      <c r="B10632" s="2" t="s">
        <v>27126</v>
      </c>
    </row>
    <row r="10633" spans="1:2">
      <c r="A10633" s="1">
        <v>300100271</v>
      </c>
      <c r="B10633" s="2" t="s">
        <v>27127</v>
      </c>
    </row>
    <row r="10634" spans="1:2">
      <c r="A10634" s="1">
        <v>300100272</v>
      </c>
      <c r="B10634" s="2" t="s">
        <v>27127</v>
      </c>
    </row>
    <row r="10635" spans="1:2">
      <c r="A10635" s="1">
        <v>300100281</v>
      </c>
      <c r="B10635" s="2" t="s">
        <v>27128</v>
      </c>
    </row>
    <row r="10636" spans="1:2">
      <c r="A10636" s="1">
        <v>300100282</v>
      </c>
      <c r="B10636" s="2" t="s">
        <v>27128</v>
      </c>
    </row>
    <row r="10637" spans="1:2">
      <c r="A10637" s="1">
        <v>300100291</v>
      </c>
      <c r="B10637" s="2" t="s">
        <v>27129</v>
      </c>
    </row>
    <row r="10638" spans="1:2">
      <c r="A10638" s="1">
        <v>300100301</v>
      </c>
      <c r="B10638" s="2" t="s">
        <v>27130</v>
      </c>
    </row>
    <row r="10639" spans="1:2">
      <c r="A10639" s="1">
        <v>300100302</v>
      </c>
      <c r="B10639" s="2" t="s">
        <v>27130</v>
      </c>
    </row>
    <row r="10640" spans="1:2">
      <c r="A10640" s="1">
        <v>300100311</v>
      </c>
      <c r="B10640" s="2" t="s">
        <v>27131</v>
      </c>
    </row>
    <row r="10641" spans="1:2">
      <c r="A10641" s="1">
        <v>300100312</v>
      </c>
      <c r="B10641" s="2" t="s">
        <v>27131</v>
      </c>
    </row>
    <row r="10642" spans="1:2">
      <c r="A10642" s="1">
        <v>300100321</v>
      </c>
      <c r="B10642" s="2" t="s">
        <v>27132</v>
      </c>
    </row>
    <row r="10643" spans="1:2">
      <c r="A10643" s="1">
        <v>300100322</v>
      </c>
      <c r="B10643" s="2" t="s">
        <v>27132</v>
      </c>
    </row>
    <row r="10644" spans="1:2">
      <c r="A10644" s="1">
        <v>300100331</v>
      </c>
      <c r="B10644" s="2" t="s">
        <v>27133</v>
      </c>
    </row>
    <row r="10645" spans="1:2">
      <c r="A10645" s="1">
        <v>300100332</v>
      </c>
      <c r="B10645" s="2" t="s">
        <v>27133</v>
      </c>
    </row>
    <row r="10646" spans="1:2">
      <c r="A10646" s="1">
        <v>300100333</v>
      </c>
      <c r="B10646" s="2" t="s">
        <v>27133</v>
      </c>
    </row>
    <row r="10647" spans="1:2">
      <c r="A10647" s="1">
        <v>300100334</v>
      </c>
      <c r="B10647" s="2" t="s">
        <v>27134</v>
      </c>
    </row>
    <row r="10648" spans="1:2">
      <c r="A10648" s="1">
        <v>300100341</v>
      </c>
      <c r="B10648" s="2" t="s">
        <v>27135</v>
      </c>
    </row>
    <row r="10649" spans="1:2">
      <c r="A10649" s="1">
        <v>300100342</v>
      </c>
      <c r="B10649" s="2" t="s">
        <v>27135</v>
      </c>
    </row>
    <row r="10650" spans="1:2">
      <c r="A10650" s="1">
        <v>300100343</v>
      </c>
      <c r="B10650" s="2" t="s">
        <v>27135</v>
      </c>
    </row>
    <row r="10651" spans="1:2">
      <c r="A10651" s="1">
        <v>300100344</v>
      </c>
      <c r="B10651" s="2" t="s">
        <v>27136</v>
      </c>
    </row>
    <row r="10652" spans="1:2">
      <c r="A10652" s="1">
        <v>300100351</v>
      </c>
      <c r="B10652" s="2" t="s">
        <v>27137</v>
      </c>
    </row>
    <row r="10653" spans="1:2">
      <c r="A10653" s="1">
        <v>300100352</v>
      </c>
      <c r="B10653" s="2" t="s">
        <v>27137</v>
      </c>
    </row>
    <row r="10654" spans="1:2">
      <c r="A10654" s="1">
        <v>300100353</v>
      </c>
      <c r="B10654" s="2" t="s">
        <v>27137</v>
      </c>
    </row>
    <row r="10655" spans="1:2">
      <c r="A10655" s="1">
        <v>300100354</v>
      </c>
      <c r="B10655" s="2" t="s">
        <v>27138</v>
      </c>
    </row>
    <row r="10656" spans="1:2">
      <c r="A10656" s="1">
        <v>300100361</v>
      </c>
      <c r="B10656" s="2" t="s">
        <v>27139</v>
      </c>
    </row>
    <row r="10657" spans="1:2">
      <c r="A10657" s="1">
        <v>300100362</v>
      </c>
      <c r="B10657" s="2" t="s">
        <v>27139</v>
      </c>
    </row>
    <row r="10658" spans="1:2">
      <c r="A10658" s="1">
        <v>300100363</v>
      </c>
      <c r="B10658" s="2" t="s">
        <v>27139</v>
      </c>
    </row>
    <row r="10659" spans="1:2">
      <c r="A10659" s="1">
        <v>300100364</v>
      </c>
      <c r="B10659" s="2" t="s">
        <v>27139</v>
      </c>
    </row>
    <row r="10660" spans="1:2">
      <c r="A10660" s="1">
        <v>300100371</v>
      </c>
      <c r="B10660" s="2" t="s">
        <v>27140</v>
      </c>
    </row>
    <row r="10661" spans="1:2">
      <c r="A10661" s="1">
        <v>300100372</v>
      </c>
      <c r="B10661" s="2" t="s">
        <v>27140</v>
      </c>
    </row>
    <row r="10662" spans="1:2">
      <c r="A10662" s="1">
        <v>300100373</v>
      </c>
      <c r="B10662" s="2" t="s">
        <v>27140</v>
      </c>
    </row>
    <row r="10663" spans="1:2">
      <c r="A10663" s="1">
        <v>300100374</v>
      </c>
      <c r="B10663" s="2" t="s">
        <v>27140</v>
      </c>
    </row>
    <row r="10664" spans="1:2">
      <c r="A10664" s="1">
        <v>300100381</v>
      </c>
      <c r="B10664" s="2" t="s">
        <v>27141</v>
      </c>
    </row>
    <row r="10665" spans="1:2">
      <c r="A10665" s="1">
        <v>300100382</v>
      </c>
      <c r="B10665" s="2" t="s">
        <v>27141</v>
      </c>
    </row>
    <row r="10666" spans="1:2">
      <c r="A10666" s="1">
        <v>300100383</v>
      </c>
      <c r="B10666" s="2" t="s">
        <v>27141</v>
      </c>
    </row>
    <row r="10667" spans="1:2">
      <c r="A10667" s="1">
        <v>300100384</v>
      </c>
      <c r="B10667" s="2" t="s">
        <v>27141</v>
      </c>
    </row>
    <row r="10668" spans="1:2">
      <c r="A10668" s="1">
        <v>300100391</v>
      </c>
      <c r="B10668" s="2" t="s">
        <v>27142</v>
      </c>
    </row>
    <row r="10669" spans="1:2">
      <c r="A10669" s="1">
        <v>300100392</v>
      </c>
      <c r="B10669" s="2" t="s">
        <v>27142</v>
      </c>
    </row>
    <row r="10670" spans="1:2">
      <c r="A10670" s="1">
        <v>300100393</v>
      </c>
      <c r="B10670" s="2" t="s">
        <v>27142</v>
      </c>
    </row>
    <row r="10671" spans="1:2">
      <c r="A10671" s="1">
        <v>300100401</v>
      </c>
      <c r="B10671" s="2" t="s">
        <v>27143</v>
      </c>
    </row>
    <row r="10672" spans="1:2">
      <c r="A10672" s="1">
        <v>300100402</v>
      </c>
      <c r="B10672" s="2" t="s">
        <v>27143</v>
      </c>
    </row>
    <row r="10673" spans="1:2">
      <c r="A10673" s="1">
        <v>300100403</v>
      </c>
      <c r="B10673" s="2" t="s">
        <v>27143</v>
      </c>
    </row>
    <row r="10674" spans="1:2">
      <c r="A10674" s="1">
        <v>300100411</v>
      </c>
      <c r="B10674" s="2" t="s">
        <v>27144</v>
      </c>
    </row>
    <row r="10675" spans="1:2">
      <c r="A10675" s="1">
        <v>300100412</v>
      </c>
      <c r="B10675" s="2" t="s">
        <v>27144</v>
      </c>
    </row>
    <row r="10676" spans="1:2">
      <c r="A10676" s="1">
        <v>300100413</v>
      </c>
      <c r="B10676" s="2" t="s">
        <v>27144</v>
      </c>
    </row>
    <row r="10677" spans="1:2">
      <c r="A10677" s="1">
        <v>300100421</v>
      </c>
      <c r="B10677" s="2" t="s">
        <v>27145</v>
      </c>
    </row>
    <row r="10678" spans="1:2">
      <c r="A10678" s="1">
        <v>300100422</v>
      </c>
      <c r="B10678" s="2" t="s">
        <v>27146</v>
      </c>
    </row>
    <row r="10679" spans="1:2">
      <c r="A10679" s="1">
        <v>300100423</v>
      </c>
      <c r="B10679" s="2" t="s">
        <v>27146</v>
      </c>
    </row>
    <row r="10680" spans="1:2">
      <c r="A10680" s="1">
        <v>300100431</v>
      </c>
      <c r="B10680" s="2" t="s">
        <v>27147</v>
      </c>
    </row>
    <row r="10681" spans="1:2">
      <c r="A10681" s="1">
        <v>300100432</v>
      </c>
      <c r="B10681" s="2" t="s">
        <v>27147</v>
      </c>
    </row>
    <row r="10682" spans="1:2">
      <c r="A10682" s="1">
        <v>300100433</v>
      </c>
      <c r="B10682" s="2" t="s">
        <v>27148</v>
      </c>
    </row>
    <row r="10683" spans="1:2">
      <c r="A10683" s="1">
        <v>300100441</v>
      </c>
      <c r="B10683" s="2" t="s">
        <v>27149</v>
      </c>
    </row>
    <row r="10684" spans="1:2">
      <c r="A10684" s="1">
        <v>300100442</v>
      </c>
      <c r="B10684" s="2" t="s">
        <v>27149</v>
      </c>
    </row>
    <row r="10685" spans="1:2">
      <c r="A10685" s="1">
        <v>300100443</v>
      </c>
      <c r="B10685" s="2" t="s">
        <v>27150</v>
      </c>
    </row>
    <row r="10686" spans="1:2">
      <c r="A10686" s="1">
        <v>300100451</v>
      </c>
      <c r="B10686" s="2" t="s">
        <v>27151</v>
      </c>
    </row>
    <row r="10687" spans="1:2">
      <c r="A10687" s="1">
        <v>300100452</v>
      </c>
      <c r="B10687" s="2" t="s">
        <v>27151</v>
      </c>
    </row>
    <row r="10688" spans="1:2">
      <c r="A10688" s="1">
        <v>300100453</v>
      </c>
      <c r="B10688" s="2" t="s">
        <v>27151</v>
      </c>
    </row>
    <row r="10689" spans="1:2">
      <c r="A10689" s="1">
        <v>300100461</v>
      </c>
      <c r="B10689" s="2" t="s">
        <v>27152</v>
      </c>
    </row>
    <row r="10690" spans="1:2">
      <c r="A10690" s="1">
        <v>300100462</v>
      </c>
      <c r="B10690" s="2" t="s">
        <v>27152</v>
      </c>
    </row>
    <row r="10691" spans="1:2">
      <c r="A10691" s="1">
        <v>300100463</v>
      </c>
      <c r="B10691" s="2" t="s">
        <v>27152</v>
      </c>
    </row>
    <row r="10692" spans="1:2">
      <c r="A10692" s="1">
        <v>300100471</v>
      </c>
      <c r="B10692" s="2" t="s">
        <v>27153</v>
      </c>
    </row>
    <row r="10693" spans="1:2">
      <c r="A10693" s="1">
        <v>300100472</v>
      </c>
      <c r="B10693" s="2" t="s">
        <v>27153</v>
      </c>
    </row>
    <row r="10694" spans="1:2">
      <c r="A10694" s="1">
        <v>300100473</v>
      </c>
      <c r="B10694" s="2" t="s">
        <v>27153</v>
      </c>
    </row>
    <row r="10695" spans="1:2">
      <c r="A10695" s="1">
        <v>300100474</v>
      </c>
      <c r="B10695" s="2" t="s">
        <v>27153</v>
      </c>
    </row>
    <row r="10696" spans="1:2">
      <c r="A10696" s="1">
        <v>300100481</v>
      </c>
      <c r="B10696" s="2" t="s">
        <v>27154</v>
      </c>
    </row>
    <row r="10697" spans="1:2">
      <c r="A10697" s="1">
        <v>300100482</v>
      </c>
      <c r="B10697" s="2" t="s">
        <v>27154</v>
      </c>
    </row>
    <row r="10698" spans="1:2">
      <c r="A10698" s="1">
        <v>300100483</v>
      </c>
      <c r="B10698" s="2" t="s">
        <v>27154</v>
      </c>
    </row>
    <row r="10699" spans="1:2">
      <c r="A10699" s="1">
        <v>300100484</v>
      </c>
      <c r="B10699" s="2" t="s">
        <v>27154</v>
      </c>
    </row>
    <row r="10700" spans="1:2">
      <c r="A10700" s="1">
        <v>300100491</v>
      </c>
      <c r="B10700" s="2" t="s">
        <v>27155</v>
      </c>
    </row>
    <row r="10701" spans="1:2">
      <c r="A10701" s="1">
        <v>300100492</v>
      </c>
      <c r="B10701" s="2" t="s">
        <v>27155</v>
      </c>
    </row>
    <row r="10702" spans="1:2">
      <c r="A10702" s="1">
        <v>300100493</v>
      </c>
      <c r="B10702" s="2" t="s">
        <v>27155</v>
      </c>
    </row>
    <row r="10703" spans="1:2">
      <c r="A10703" s="1">
        <v>300100494</v>
      </c>
      <c r="B10703" s="2" t="s">
        <v>27155</v>
      </c>
    </row>
    <row r="10704" spans="1:2">
      <c r="A10704" s="1">
        <v>300100501</v>
      </c>
      <c r="B10704" s="2" t="s">
        <v>27156</v>
      </c>
    </row>
    <row r="10705" spans="1:2">
      <c r="A10705" s="1">
        <v>300100502</v>
      </c>
      <c r="B10705" s="2" t="s">
        <v>27156</v>
      </c>
    </row>
    <row r="10706" spans="1:2">
      <c r="A10706" s="1">
        <v>300100503</v>
      </c>
      <c r="B10706" s="2" t="s">
        <v>27156</v>
      </c>
    </row>
    <row r="10707" spans="1:2">
      <c r="A10707" s="1">
        <v>300100504</v>
      </c>
      <c r="B10707" s="2" t="s">
        <v>27156</v>
      </c>
    </row>
    <row r="10708" spans="1:2">
      <c r="A10708" s="1">
        <v>300100511</v>
      </c>
      <c r="B10708" s="2" t="s">
        <v>27157</v>
      </c>
    </row>
    <row r="10709" spans="1:2">
      <c r="A10709" s="1">
        <v>300100512</v>
      </c>
      <c r="B10709" s="2" t="s">
        <v>27157</v>
      </c>
    </row>
    <row r="10710" spans="1:2">
      <c r="A10710" s="1">
        <v>300100513</v>
      </c>
      <c r="B10710" s="2" t="s">
        <v>27157</v>
      </c>
    </row>
    <row r="10711" spans="1:2">
      <c r="A10711" s="1">
        <v>300100514</v>
      </c>
      <c r="B10711" s="2" t="s">
        <v>27157</v>
      </c>
    </row>
    <row r="10712" spans="1:2">
      <c r="A10712" s="1">
        <v>300100521</v>
      </c>
      <c r="B10712" s="2" t="s">
        <v>27158</v>
      </c>
    </row>
    <row r="10713" spans="1:2">
      <c r="A10713" s="1">
        <v>300100522</v>
      </c>
      <c r="B10713" s="2" t="s">
        <v>27159</v>
      </c>
    </row>
    <row r="10714" spans="1:2">
      <c r="A10714" s="1">
        <v>300100541</v>
      </c>
      <c r="B10714" s="2" t="s">
        <v>27160</v>
      </c>
    </row>
    <row r="10715" spans="1:2">
      <c r="A10715" s="1">
        <v>300100551</v>
      </c>
      <c r="B10715" s="2" t="s">
        <v>27161</v>
      </c>
    </row>
    <row r="10716" spans="1:2">
      <c r="A10716" s="1">
        <v>300100561</v>
      </c>
      <c r="B10716" s="2" t="s">
        <v>27162</v>
      </c>
    </row>
    <row r="10717" spans="1:2">
      <c r="A10717" s="1">
        <v>300100571</v>
      </c>
      <c r="B10717" s="2" t="s">
        <v>27163</v>
      </c>
    </row>
    <row r="10718" spans="1:2">
      <c r="A10718" s="1">
        <v>300100581</v>
      </c>
      <c r="B10718" s="2" t="s">
        <v>27164</v>
      </c>
    </row>
    <row r="10719" spans="1:2">
      <c r="A10719" s="1">
        <v>300100591</v>
      </c>
      <c r="B10719" s="2" t="s">
        <v>27165</v>
      </c>
    </row>
    <row r="10720" spans="1:2">
      <c r="A10720" s="1">
        <v>300100601</v>
      </c>
      <c r="B10720" s="2" t="s">
        <v>27166</v>
      </c>
    </row>
    <row r="10721" spans="1:2">
      <c r="A10721" s="1">
        <v>300100611</v>
      </c>
      <c r="B10721" s="2" t="s">
        <v>27167</v>
      </c>
    </row>
    <row r="10722" spans="1:2">
      <c r="A10722" s="1">
        <v>300100621</v>
      </c>
      <c r="B10722" s="2" t="s">
        <v>27168</v>
      </c>
    </row>
    <row r="10723" spans="1:2">
      <c r="A10723" s="1">
        <v>300100631</v>
      </c>
      <c r="B10723" s="2" t="s">
        <v>27169</v>
      </c>
    </row>
    <row r="10724" spans="1:2">
      <c r="A10724" s="1">
        <v>300100641</v>
      </c>
      <c r="B10724" s="2" t="s">
        <v>27170</v>
      </c>
    </row>
    <row r="10725" spans="1:2">
      <c r="A10725" s="1">
        <v>300100651</v>
      </c>
      <c r="B10725" s="2" t="s">
        <v>27171</v>
      </c>
    </row>
    <row r="10726" spans="1:2">
      <c r="A10726" s="1">
        <v>300100661</v>
      </c>
      <c r="B10726" s="2" t="s">
        <v>27172</v>
      </c>
    </row>
    <row r="10727" spans="1:2">
      <c r="A10727" s="1">
        <v>300100671</v>
      </c>
      <c r="B10727" s="2" t="s">
        <v>27173</v>
      </c>
    </row>
    <row r="10728" spans="1:2">
      <c r="A10728" s="1">
        <v>300100681</v>
      </c>
      <c r="B10728" s="2" t="s">
        <v>27174</v>
      </c>
    </row>
    <row r="10729" spans="1:2">
      <c r="A10729" s="1">
        <v>300100691</v>
      </c>
      <c r="B10729" s="2" t="s">
        <v>27175</v>
      </c>
    </row>
    <row r="10730" spans="1:2">
      <c r="A10730" s="1">
        <v>300100701</v>
      </c>
      <c r="B10730" s="2" t="s">
        <v>27176</v>
      </c>
    </row>
    <row r="10731" spans="1:2">
      <c r="A10731" s="1">
        <v>300100711</v>
      </c>
      <c r="B10731" s="2" t="s">
        <v>27177</v>
      </c>
    </row>
    <row r="10732" spans="1:2">
      <c r="A10732" s="1">
        <v>300100721</v>
      </c>
      <c r="B10732" s="2" t="s">
        <v>27178</v>
      </c>
    </row>
    <row r="10733" spans="1:2">
      <c r="A10733" s="1">
        <v>300100731</v>
      </c>
      <c r="B10733" s="2" t="s">
        <v>27179</v>
      </c>
    </row>
    <row r="10734" spans="1:2">
      <c r="A10734" s="1">
        <v>300100741</v>
      </c>
      <c r="B10734" s="2" t="s">
        <v>27180</v>
      </c>
    </row>
    <row r="10735" spans="1:2">
      <c r="A10735" s="1">
        <v>300100751</v>
      </c>
      <c r="B10735" s="2" t="s">
        <v>27181</v>
      </c>
    </row>
    <row r="10736" spans="1:2">
      <c r="A10736" s="1">
        <v>300110001</v>
      </c>
      <c r="B10736" s="2" t="s">
        <v>27182</v>
      </c>
    </row>
    <row r="10737" spans="1:2">
      <c r="A10737" s="1">
        <v>300110002</v>
      </c>
      <c r="B10737" s="2" t="s">
        <v>27183</v>
      </c>
    </row>
    <row r="10738" spans="1:2">
      <c r="A10738" s="1">
        <v>300110003</v>
      </c>
      <c r="B10738" s="2" t="s">
        <v>27184</v>
      </c>
    </row>
    <row r="10739" spans="1:2">
      <c r="A10739" s="1">
        <v>300110004</v>
      </c>
      <c r="B10739" s="2" t="s">
        <v>27185</v>
      </c>
    </row>
    <row r="10740" spans="1:2">
      <c r="A10740" s="1">
        <v>300110005</v>
      </c>
      <c r="B10740" s="2" t="s">
        <v>27186</v>
      </c>
    </row>
    <row r="10741" spans="1:2">
      <c r="A10741" s="1">
        <v>300110006</v>
      </c>
      <c r="B10741" s="2" t="s">
        <v>27187</v>
      </c>
    </row>
    <row r="10742" spans="1:2">
      <c r="A10742" s="1">
        <v>300110007</v>
      </c>
      <c r="B10742" s="2" t="s">
        <v>27188</v>
      </c>
    </row>
    <row r="10743" spans="1:2">
      <c r="A10743" s="1">
        <v>300110008</v>
      </c>
      <c r="B10743" s="2" t="s">
        <v>27189</v>
      </c>
    </row>
    <row r="10744" spans="1:2">
      <c r="A10744" s="1">
        <v>300110009</v>
      </c>
      <c r="B10744" s="2" t="s">
        <v>27190</v>
      </c>
    </row>
    <row r="10745" spans="1:2">
      <c r="A10745" s="1">
        <v>300110010</v>
      </c>
      <c r="B10745" s="2" t="s">
        <v>27191</v>
      </c>
    </row>
    <row r="10746" spans="1:2">
      <c r="A10746" s="1">
        <v>300110011</v>
      </c>
      <c r="B10746" s="2" t="s">
        <v>27192</v>
      </c>
    </row>
    <row r="10747" spans="1:2">
      <c r="A10747" s="1">
        <v>300110012</v>
      </c>
      <c r="B10747" s="2" t="s">
        <v>27193</v>
      </c>
    </row>
    <row r="10748" spans="1:2">
      <c r="A10748" s="1">
        <v>300110013</v>
      </c>
      <c r="B10748" s="2" t="s">
        <v>27194</v>
      </c>
    </row>
    <row r="10749" spans="1:2">
      <c r="A10749" s="1">
        <v>300110014</v>
      </c>
      <c r="B10749" s="2" t="s">
        <v>27195</v>
      </c>
    </row>
    <row r="10750" spans="1:2">
      <c r="A10750" s="1">
        <v>300110015</v>
      </c>
      <c r="B10750" s="2" t="s">
        <v>27196</v>
      </c>
    </row>
    <row r="10751" spans="1:2">
      <c r="A10751" s="1">
        <v>300110016</v>
      </c>
      <c r="B10751" s="2" t="s">
        <v>27197</v>
      </c>
    </row>
    <row r="10752" spans="1:2">
      <c r="A10752" s="1">
        <v>300110017</v>
      </c>
      <c r="B10752" s="2" t="s">
        <v>27198</v>
      </c>
    </row>
    <row r="10753" spans="1:2">
      <c r="A10753" s="1">
        <v>300110018</v>
      </c>
      <c r="B10753" s="2" t="s">
        <v>27199</v>
      </c>
    </row>
    <row r="10754" spans="1:2">
      <c r="A10754" s="1">
        <v>300110019</v>
      </c>
      <c r="B10754" s="2" t="s">
        <v>27200</v>
      </c>
    </row>
    <row r="10755" spans="1:2">
      <c r="A10755" s="1">
        <v>300110020</v>
      </c>
      <c r="B10755" s="2" t="s">
        <v>27201</v>
      </c>
    </row>
    <row r="10756" spans="1:2">
      <c r="A10756" s="1">
        <v>300110021</v>
      </c>
      <c r="B10756" s="2" t="s">
        <v>27202</v>
      </c>
    </row>
    <row r="10757" spans="1:2">
      <c r="A10757" s="1">
        <v>300110022</v>
      </c>
      <c r="B10757" s="2" t="s">
        <v>27203</v>
      </c>
    </row>
    <row r="10758" spans="1:2">
      <c r="A10758" s="1">
        <v>300110023</v>
      </c>
      <c r="B10758" s="2" t="s">
        <v>27204</v>
      </c>
    </row>
    <row r="10759" spans="1:2">
      <c r="A10759" s="1">
        <v>300110024</v>
      </c>
      <c r="B10759" s="2" t="s">
        <v>27205</v>
      </c>
    </row>
    <row r="10760" spans="1:2">
      <c r="A10760" s="1">
        <v>300110025</v>
      </c>
      <c r="B10760" s="2" t="s">
        <v>27206</v>
      </c>
    </row>
    <row r="10761" spans="1:2">
      <c r="A10761" s="1">
        <v>300110026</v>
      </c>
      <c r="B10761" s="2" t="s">
        <v>27207</v>
      </c>
    </row>
    <row r="10762" spans="1:2">
      <c r="A10762" s="1">
        <v>300110027</v>
      </c>
      <c r="B10762" s="2" t="s">
        <v>27208</v>
      </c>
    </row>
    <row r="10763" spans="1:2">
      <c r="A10763" s="1">
        <v>300110028</v>
      </c>
      <c r="B10763" s="2" t="s">
        <v>27209</v>
      </c>
    </row>
    <row r="10764" spans="1:2">
      <c r="A10764" s="1">
        <v>300110029</v>
      </c>
      <c r="B10764" s="2" t="s">
        <v>27210</v>
      </c>
    </row>
    <row r="10765" spans="1:2">
      <c r="A10765" s="1">
        <v>300110030</v>
      </c>
      <c r="B10765" s="2" t="s">
        <v>27211</v>
      </c>
    </row>
    <row r="10766" spans="1:2">
      <c r="A10766" s="1">
        <v>300110031</v>
      </c>
      <c r="B10766" s="2" t="s">
        <v>27212</v>
      </c>
    </row>
    <row r="10767" spans="1:2">
      <c r="A10767" s="1">
        <v>300110032</v>
      </c>
      <c r="B10767" s="2" t="s">
        <v>27213</v>
      </c>
    </row>
    <row r="10768" spans="1:2">
      <c r="A10768" s="1">
        <v>300110033</v>
      </c>
      <c r="B10768" s="2" t="s">
        <v>27214</v>
      </c>
    </row>
    <row r="10769" spans="1:2">
      <c r="A10769" s="1">
        <v>300110034</v>
      </c>
      <c r="B10769" s="2" t="s">
        <v>27215</v>
      </c>
    </row>
    <row r="10770" spans="1:2">
      <c r="A10770" s="1">
        <v>300110035</v>
      </c>
      <c r="B10770" s="2" t="s">
        <v>27216</v>
      </c>
    </row>
    <row r="10771" spans="1:2">
      <c r="A10771" s="1">
        <v>300110036</v>
      </c>
      <c r="B10771" s="2" t="s">
        <v>27217</v>
      </c>
    </row>
    <row r="10772" spans="1:2">
      <c r="A10772" s="1">
        <v>300110037</v>
      </c>
      <c r="B10772" s="2" t="s">
        <v>27218</v>
      </c>
    </row>
    <row r="10773" spans="1:2">
      <c r="A10773" s="1">
        <v>300110038</v>
      </c>
      <c r="B10773" s="2" t="s">
        <v>27219</v>
      </c>
    </row>
    <row r="10774" spans="1:2">
      <c r="A10774" s="1">
        <v>300110039</v>
      </c>
      <c r="B10774" s="2" t="s">
        <v>27220</v>
      </c>
    </row>
    <row r="10775" spans="1:2">
      <c r="A10775" s="1">
        <v>300110040</v>
      </c>
      <c r="B10775" s="2" t="s">
        <v>27221</v>
      </c>
    </row>
    <row r="10776" spans="1:2">
      <c r="A10776" s="1">
        <v>300110041</v>
      </c>
      <c r="B10776" s="2" t="s">
        <v>27222</v>
      </c>
    </row>
    <row r="10777" spans="1:2">
      <c r="A10777" s="1">
        <v>300110042</v>
      </c>
      <c r="B10777" s="2" t="s">
        <v>27223</v>
      </c>
    </row>
    <row r="10778" spans="1:2">
      <c r="A10778" s="1">
        <v>300110043</v>
      </c>
      <c r="B10778" s="2" t="s">
        <v>27224</v>
      </c>
    </row>
    <row r="10779" spans="1:2">
      <c r="A10779" s="1">
        <v>300110044</v>
      </c>
      <c r="B10779" s="2" t="s">
        <v>27225</v>
      </c>
    </row>
    <row r="10780" spans="1:2">
      <c r="A10780" s="1">
        <v>300110045</v>
      </c>
      <c r="B10780" s="2" t="s">
        <v>27226</v>
      </c>
    </row>
    <row r="10781" spans="1:2">
      <c r="A10781" s="1">
        <v>300110046</v>
      </c>
      <c r="B10781" s="2" t="s">
        <v>27227</v>
      </c>
    </row>
    <row r="10782" spans="1:2">
      <c r="A10782" s="1">
        <v>300110047</v>
      </c>
      <c r="B10782" s="2" t="s">
        <v>27228</v>
      </c>
    </row>
    <row r="10783" spans="1:2">
      <c r="A10783" s="1">
        <v>300110048</v>
      </c>
      <c r="B10783" s="2" t="s">
        <v>27229</v>
      </c>
    </row>
    <row r="10784" spans="1:2">
      <c r="A10784" s="1">
        <v>300110049</v>
      </c>
      <c r="B10784" s="2" t="s">
        <v>27230</v>
      </c>
    </row>
    <row r="10785" spans="1:2">
      <c r="A10785" s="1">
        <v>300110050</v>
      </c>
      <c r="B10785" s="2" t="s">
        <v>27231</v>
      </c>
    </row>
    <row r="10786" spans="1:2">
      <c r="A10786" s="1">
        <v>300110051</v>
      </c>
      <c r="B10786" s="2" t="s">
        <v>27232</v>
      </c>
    </row>
    <row r="10787" spans="1:2">
      <c r="A10787" s="1">
        <v>300110052</v>
      </c>
      <c r="B10787" s="2" t="s">
        <v>27233</v>
      </c>
    </row>
    <row r="10788" spans="1:2">
      <c r="A10788" s="1">
        <v>300110053</v>
      </c>
      <c r="B10788" s="2" t="s">
        <v>27234</v>
      </c>
    </row>
    <row r="10789" spans="1:2">
      <c r="A10789" s="1">
        <v>300110054</v>
      </c>
      <c r="B10789" s="2" t="s">
        <v>27235</v>
      </c>
    </row>
    <row r="10790" spans="1:2">
      <c r="A10790" s="1">
        <v>300110055</v>
      </c>
      <c r="B10790" s="2" t="s">
        <v>27236</v>
      </c>
    </row>
    <row r="10791" spans="1:2">
      <c r="A10791" s="1">
        <v>300110056</v>
      </c>
      <c r="B10791" s="2" t="s">
        <v>27237</v>
      </c>
    </row>
    <row r="10792" spans="1:2">
      <c r="A10792" s="1">
        <v>300110057</v>
      </c>
      <c r="B10792" s="2" t="s">
        <v>27238</v>
      </c>
    </row>
    <row r="10793" spans="1:2">
      <c r="A10793" s="1">
        <v>300110058</v>
      </c>
      <c r="B10793" s="2" t="s">
        <v>27239</v>
      </c>
    </row>
    <row r="10794" spans="1:2">
      <c r="A10794" s="1">
        <v>300110059</v>
      </c>
      <c r="B10794" s="2" t="s">
        <v>27240</v>
      </c>
    </row>
    <row r="10795" spans="1:2">
      <c r="A10795" s="1">
        <v>300110060</v>
      </c>
      <c r="B10795" s="2" t="s">
        <v>27241</v>
      </c>
    </row>
    <row r="10796" spans="1:2">
      <c r="A10796" s="1">
        <v>300110061</v>
      </c>
      <c r="B10796" s="2" t="s">
        <v>27242</v>
      </c>
    </row>
    <row r="10797" spans="1:2">
      <c r="A10797" s="1">
        <v>300110062</v>
      </c>
      <c r="B10797" s="2" t="s">
        <v>27243</v>
      </c>
    </row>
    <row r="10798" spans="1:2">
      <c r="A10798" s="1">
        <v>300110063</v>
      </c>
      <c r="B10798" s="2" t="s">
        <v>27244</v>
      </c>
    </row>
    <row r="10799" spans="1:2">
      <c r="A10799" s="1">
        <v>300110064</v>
      </c>
      <c r="B10799" s="2" t="s">
        <v>27245</v>
      </c>
    </row>
    <row r="10800" spans="1:2">
      <c r="A10800" s="1">
        <v>300110065</v>
      </c>
      <c r="B10800" s="2" t="s">
        <v>27246</v>
      </c>
    </row>
    <row r="10801" spans="1:2">
      <c r="A10801" s="1">
        <v>300110066</v>
      </c>
      <c r="B10801" s="2" t="s">
        <v>27247</v>
      </c>
    </row>
    <row r="10802" spans="1:2">
      <c r="A10802" s="1">
        <v>300110067</v>
      </c>
      <c r="B10802" s="2" t="s">
        <v>27248</v>
      </c>
    </row>
    <row r="10803" spans="1:2">
      <c r="A10803" s="1">
        <v>300110068</v>
      </c>
      <c r="B10803" s="2" t="s">
        <v>27249</v>
      </c>
    </row>
    <row r="10804" spans="1:2">
      <c r="A10804" s="1">
        <v>300110069</v>
      </c>
      <c r="B10804" s="2" t="s">
        <v>27250</v>
      </c>
    </row>
    <row r="10805" spans="1:2">
      <c r="A10805" s="1">
        <v>300110070</v>
      </c>
      <c r="B10805" s="2" t="s">
        <v>27251</v>
      </c>
    </row>
    <row r="10806" spans="1:2">
      <c r="A10806" s="1">
        <v>300110071</v>
      </c>
      <c r="B10806" s="2" t="s">
        <v>27252</v>
      </c>
    </row>
    <row r="10807" spans="1:2">
      <c r="A10807" s="1">
        <v>300110072</v>
      </c>
      <c r="B10807" s="2" t="s">
        <v>27253</v>
      </c>
    </row>
    <row r="10808" spans="1:2">
      <c r="A10808" s="1">
        <v>300110073</v>
      </c>
      <c r="B10808" s="2" t="s">
        <v>27254</v>
      </c>
    </row>
    <row r="10809" spans="1:2">
      <c r="A10809" s="1">
        <v>300110074</v>
      </c>
      <c r="B10809" s="2" t="s">
        <v>27255</v>
      </c>
    </row>
    <row r="10810" spans="1:2">
      <c r="A10810" s="1">
        <v>300110075</v>
      </c>
      <c r="B10810" s="2" t="s">
        <v>9146</v>
      </c>
    </row>
    <row r="10811" spans="1:2">
      <c r="A10811" s="1">
        <v>300110076</v>
      </c>
      <c r="B10811" s="2" t="s">
        <v>27256</v>
      </c>
    </row>
    <row r="10812" spans="1:2">
      <c r="A10812" s="1">
        <v>300120110</v>
      </c>
      <c r="B10812" s="2" t="s">
        <v>27257</v>
      </c>
    </row>
    <row r="10813" spans="1:2">
      <c r="A10813" s="1">
        <v>300120111</v>
      </c>
      <c r="B10813" s="2" t="s">
        <v>27258</v>
      </c>
    </row>
    <row r="10814" spans="1:2">
      <c r="A10814" s="1">
        <v>300120120</v>
      </c>
      <c r="B10814" s="2" t="s">
        <v>27259</v>
      </c>
    </row>
    <row r="10815" spans="1:2">
      <c r="A10815" s="1">
        <v>300120121</v>
      </c>
      <c r="B10815" s="2" t="s">
        <v>27260</v>
      </c>
    </row>
    <row r="10816" spans="1:2">
      <c r="A10816" s="1">
        <v>300120130</v>
      </c>
      <c r="B10816" s="2" t="s">
        <v>27261</v>
      </c>
    </row>
    <row r="10817" spans="1:2">
      <c r="A10817" s="1">
        <v>300120131</v>
      </c>
      <c r="B10817" s="2" t="s">
        <v>27262</v>
      </c>
    </row>
    <row r="10818" spans="1:2">
      <c r="A10818" s="1">
        <v>300120140</v>
      </c>
      <c r="B10818" s="2" t="s">
        <v>27263</v>
      </c>
    </row>
    <row r="10819" spans="1:2">
      <c r="A10819" s="1">
        <v>300120141</v>
      </c>
      <c r="B10819" s="2" t="s">
        <v>27264</v>
      </c>
    </row>
    <row r="10820" spans="1:2">
      <c r="A10820" s="1">
        <v>300120210</v>
      </c>
      <c r="B10820" s="2" t="s">
        <v>27265</v>
      </c>
    </row>
    <row r="10821" spans="1:2">
      <c r="A10821" s="1">
        <v>300120211</v>
      </c>
      <c r="B10821" s="2" t="s">
        <v>27266</v>
      </c>
    </row>
    <row r="10822" spans="1:2">
      <c r="A10822" s="1">
        <v>300120220</v>
      </c>
      <c r="B10822" s="2" t="s">
        <v>27267</v>
      </c>
    </row>
    <row r="10823" spans="1:2">
      <c r="A10823" s="1">
        <v>300120221</v>
      </c>
      <c r="B10823" s="2" t="s">
        <v>27268</v>
      </c>
    </row>
    <row r="10824" spans="1:2">
      <c r="A10824" s="1">
        <v>300120230</v>
      </c>
      <c r="B10824" s="2" t="s">
        <v>27024</v>
      </c>
    </row>
    <row r="10825" spans="1:2">
      <c r="A10825" s="1">
        <v>300120231</v>
      </c>
      <c r="B10825" s="2" t="s">
        <v>27269</v>
      </c>
    </row>
    <row r="10826" spans="1:2">
      <c r="A10826" s="1">
        <v>300120240</v>
      </c>
      <c r="B10826" s="2" t="s">
        <v>27020</v>
      </c>
    </row>
    <row r="10827" spans="1:2">
      <c r="A10827" s="1">
        <v>300120241</v>
      </c>
      <c r="B10827" s="2" t="s">
        <v>27270</v>
      </c>
    </row>
    <row r="10828" spans="1:2">
      <c r="A10828" s="1">
        <v>300120410</v>
      </c>
      <c r="B10828" s="2" t="s">
        <v>27271</v>
      </c>
    </row>
    <row r="10829" spans="1:2">
      <c r="A10829" s="1">
        <v>300120411</v>
      </c>
      <c r="B10829" s="2" t="s">
        <v>27272</v>
      </c>
    </row>
    <row r="10830" spans="1:2">
      <c r="A10830" s="1">
        <v>300120420</v>
      </c>
      <c r="B10830" s="2" t="s">
        <v>27273</v>
      </c>
    </row>
    <row r="10831" spans="1:2">
      <c r="A10831" s="1">
        <v>300120421</v>
      </c>
      <c r="B10831" s="2" t="s">
        <v>27274</v>
      </c>
    </row>
    <row r="10832" spans="1:2">
      <c r="A10832" s="1">
        <v>300120430</v>
      </c>
      <c r="B10832" s="2" t="s">
        <v>27275</v>
      </c>
    </row>
    <row r="10833" spans="1:2">
      <c r="A10833" s="1">
        <v>300120431</v>
      </c>
      <c r="B10833" s="2" t="s">
        <v>27276</v>
      </c>
    </row>
    <row r="10834" spans="1:2">
      <c r="A10834" s="1">
        <v>300120440</v>
      </c>
      <c r="B10834" s="2" t="s">
        <v>27277</v>
      </c>
    </row>
    <row r="10835" spans="1:2">
      <c r="A10835" s="1">
        <v>300120441</v>
      </c>
      <c r="B10835" s="2" t="s">
        <v>27278</v>
      </c>
    </row>
    <row r="10836" spans="1:2">
      <c r="A10836" s="1">
        <v>300120450</v>
      </c>
      <c r="B10836" s="2" t="s">
        <v>19014</v>
      </c>
    </row>
    <row r="10837" spans="1:2">
      <c r="A10837" s="1">
        <v>300120451</v>
      </c>
      <c r="B10837" s="2" t="s">
        <v>27279</v>
      </c>
    </row>
    <row r="10838" spans="1:2">
      <c r="A10838" s="1">
        <v>300120510</v>
      </c>
      <c r="B10838" s="2" t="s">
        <v>27280</v>
      </c>
    </row>
    <row r="10839" spans="1:2">
      <c r="A10839" s="1">
        <v>300120511</v>
      </c>
      <c r="B10839" s="2" t="s">
        <v>27281</v>
      </c>
    </row>
    <row r="10840" spans="1:2">
      <c r="A10840" s="1">
        <v>300120520</v>
      </c>
      <c r="B10840" s="2" t="s">
        <v>27282</v>
      </c>
    </row>
    <row r="10841" spans="1:2">
      <c r="A10841" s="1">
        <v>300120521</v>
      </c>
      <c r="B10841" s="2" t="s">
        <v>27283</v>
      </c>
    </row>
    <row r="10842" spans="1:2">
      <c r="A10842" s="1">
        <v>300120530</v>
      </c>
      <c r="B10842" s="2" t="s">
        <v>27284</v>
      </c>
    </row>
    <row r="10843" spans="1:2">
      <c r="A10843" s="1">
        <v>300120531</v>
      </c>
      <c r="B10843" s="2" t="s">
        <v>27285</v>
      </c>
    </row>
    <row r="10844" spans="1:2">
      <c r="A10844" s="1">
        <v>300120540</v>
      </c>
      <c r="B10844" s="2" t="s">
        <v>27286</v>
      </c>
    </row>
    <row r="10845" spans="1:2">
      <c r="A10845" s="1">
        <v>300120541</v>
      </c>
      <c r="B10845" s="2" t="s">
        <v>27287</v>
      </c>
    </row>
    <row r="10846" spans="1:2">
      <c r="A10846" s="1">
        <v>300120550</v>
      </c>
      <c r="B10846" s="2" t="s">
        <v>19014</v>
      </c>
    </row>
    <row r="10847" spans="1:2">
      <c r="A10847" s="1">
        <v>300120551</v>
      </c>
      <c r="B10847" s="2" t="s">
        <v>27288</v>
      </c>
    </row>
    <row r="10848" spans="1:2">
      <c r="A10848" s="1">
        <v>300120710</v>
      </c>
      <c r="B10848" s="2" t="s">
        <v>18992</v>
      </c>
    </row>
    <row r="10849" spans="1:2">
      <c r="A10849" s="1">
        <v>300120711</v>
      </c>
      <c r="B10849" s="2" t="s">
        <v>27289</v>
      </c>
    </row>
    <row r="10850" spans="1:2">
      <c r="A10850" s="1">
        <v>300120720</v>
      </c>
      <c r="B10850" s="2" t="s">
        <v>27290</v>
      </c>
    </row>
    <row r="10851" spans="1:2">
      <c r="A10851" s="1">
        <v>300120721</v>
      </c>
      <c r="B10851" s="2" t="s">
        <v>27291</v>
      </c>
    </row>
    <row r="10852" spans="1:2">
      <c r="A10852" s="1">
        <v>300120730</v>
      </c>
      <c r="B10852" s="2" t="s">
        <v>27292</v>
      </c>
    </row>
    <row r="10853" spans="1:2">
      <c r="A10853" s="1">
        <v>300120731</v>
      </c>
      <c r="B10853" s="2" t="s">
        <v>27293</v>
      </c>
    </row>
    <row r="10854" spans="1:2">
      <c r="A10854" s="1">
        <v>300120740</v>
      </c>
      <c r="B10854" s="2" t="s">
        <v>27294</v>
      </c>
    </row>
    <row r="10855" spans="1:2">
      <c r="A10855" s="1">
        <v>300120741</v>
      </c>
      <c r="B10855" s="2" t="s">
        <v>27295</v>
      </c>
    </row>
    <row r="10856" spans="1:2">
      <c r="A10856" s="1">
        <v>300120750</v>
      </c>
      <c r="B10856" s="2" t="s">
        <v>19014</v>
      </c>
    </row>
    <row r="10857" spans="1:2">
      <c r="A10857" s="1">
        <v>300120751</v>
      </c>
      <c r="B10857" s="2" t="s">
        <v>27296</v>
      </c>
    </row>
    <row r="10858" spans="1:2">
      <c r="A10858" s="1">
        <v>300120810</v>
      </c>
      <c r="B10858" s="2" t="s">
        <v>27297</v>
      </c>
    </row>
    <row r="10859" spans="1:2">
      <c r="A10859" s="1">
        <v>300120811</v>
      </c>
      <c r="B10859" s="2" t="s">
        <v>27298</v>
      </c>
    </row>
    <row r="10860" spans="1:2">
      <c r="A10860" s="1">
        <v>300120820</v>
      </c>
      <c r="B10860" s="2" t="s">
        <v>27299</v>
      </c>
    </row>
    <row r="10861" spans="1:2">
      <c r="A10861" s="1">
        <v>300120821</v>
      </c>
      <c r="B10861" s="2" t="s">
        <v>27300</v>
      </c>
    </row>
    <row r="10862" spans="1:2">
      <c r="A10862" s="1">
        <v>300120830</v>
      </c>
      <c r="B10862" s="2" t="s">
        <v>27301</v>
      </c>
    </row>
    <row r="10863" spans="1:2">
      <c r="A10863" s="1">
        <v>300120831</v>
      </c>
      <c r="B10863" s="2" t="s">
        <v>27302</v>
      </c>
    </row>
    <row r="10864" spans="1:2">
      <c r="A10864" s="1">
        <v>300120840</v>
      </c>
      <c r="B10864" s="2" t="s">
        <v>27303</v>
      </c>
    </row>
    <row r="10865" spans="1:2">
      <c r="A10865" s="1">
        <v>300120841</v>
      </c>
      <c r="B10865" s="2" t="s">
        <v>27304</v>
      </c>
    </row>
    <row r="10866" spans="1:2">
      <c r="A10866" s="1">
        <v>300150510</v>
      </c>
      <c r="B10866" s="2" t="s">
        <v>27297</v>
      </c>
    </row>
    <row r="10867" spans="1:2">
      <c r="A10867" s="1">
        <v>300150511</v>
      </c>
      <c r="B10867" s="2" t="s">
        <v>27305</v>
      </c>
    </row>
    <row r="10868" spans="1:2">
      <c r="A10868" s="1">
        <v>300150520</v>
      </c>
      <c r="B10868" s="2" t="s">
        <v>27299</v>
      </c>
    </row>
    <row r="10869" spans="1:2">
      <c r="A10869" s="1">
        <v>300150521</v>
      </c>
      <c r="B10869" s="2" t="s">
        <v>27306</v>
      </c>
    </row>
    <row r="10870" spans="1:2">
      <c r="A10870" s="1">
        <v>300150530</v>
      </c>
      <c r="B10870" s="2" t="s">
        <v>27301</v>
      </c>
    </row>
    <row r="10871" spans="1:2">
      <c r="A10871" s="1">
        <v>300150531</v>
      </c>
      <c r="B10871" s="2" t="s">
        <v>27302</v>
      </c>
    </row>
    <row r="10872" spans="1:2">
      <c r="A10872" s="1">
        <v>300150540</v>
      </c>
      <c r="B10872" s="2" t="s">
        <v>27303</v>
      </c>
    </row>
    <row r="10873" spans="1:2">
      <c r="A10873" s="1">
        <v>300150541</v>
      </c>
      <c r="B10873" s="2" t="s">
        <v>27307</v>
      </c>
    </row>
    <row r="10874" spans="1:2">
      <c r="A10874" s="1">
        <v>400000000</v>
      </c>
      <c r="B10874" s="2" t="s">
        <v>27308</v>
      </c>
    </row>
    <row r="10875" spans="1:2">
      <c r="A10875" s="1">
        <v>400000001</v>
      </c>
      <c r="B10875" s="2" t="s">
        <v>27309</v>
      </c>
    </row>
    <row r="10876" spans="1:2">
      <c r="A10876" s="1">
        <v>400000002</v>
      </c>
      <c r="B10876" s="2" t="s">
        <v>27310</v>
      </c>
    </row>
    <row r="10877" spans="1:2">
      <c r="A10877" s="1">
        <v>400000003</v>
      </c>
      <c r="B10877" s="2" t="s">
        <v>27311</v>
      </c>
    </row>
    <row r="10878" spans="1:2">
      <c r="A10878" s="1">
        <v>400000004</v>
      </c>
      <c r="B10878" s="2" t="s">
        <v>20189</v>
      </c>
    </row>
    <row r="10879" spans="1:2">
      <c r="A10879" s="1">
        <v>400000005</v>
      </c>
      <c r="B10879" s="2" t="s">
        <v>27312</v>
      </c>
    </row>
    <row r="10880" spans="1:2">
      <c r="A10880" s="1">
        <v>400000006</v>
      </c>
      <c r="B10880" s="2" t="s">
        <v>27313</v>
      </c>
    </row>
    <row r="10881" spans="1:2">
      <c r="A10881" s="1">
        <v>400000007</v>
      </c>
      <c r="B10881" s="2" t="s">
        <v>27314</v>
      </c>
    </row>
    <row r="10882" spans="1:2">
      <c r="A10882" s="1">
        <v>400000008</v>
      </c>
      <c r="B10882" s="2" t="s">
        <v>20363</v>
      </c>
    </row>
    <row r="10883" spans="1:2">
      <c r="A10883" s="1">
        <v>400000009</v>
      </c>
      <c r="B10883" s="2" t="s">
        <v>27315</v>
      </c>
    </row>
    <row r="10884" spans="1:2">
      <c r="A10884" s="1">
        <v>400000010</v>
      </c>
      <c r="B10884" s="2" t="s">
        <v>27316</v>
      </c>
    </row>
    <row r="10885" spans="1:2">
      <c r="A10885" s="1">
        <v>400000011</v>
      </c>
      <c r="B10885" s="2" t="s">
        <v>24513</v>
      </c>
    </row>
    <row r="10886" spans="1:2">
      <c r="A10886" s="1">
        <v>400000012</v>
      </c>
      <c r="B10886" s="2" t="s">
        <v>27317</v>
      </c>
    </row>
    <row r="10887" spans="1:2">
      <c r="A10887" s="1">
        <v>400000013</v>
      </c>
      <c r="B10887" s="2" t="s">
        <v>27318</v>
      </c>
    </row>
    <row r="10888" spans="1:2">
      <c r="A10888" s="1">
        <v>400000014</v>
      </c>
      <c r="B10888" s="2" t="s">
        <v>27319</v>
      </c>
    </row>
    <row r="10889" spans="1:2">
      <c r="A10889" s="1">
        <v>400000015</v>
      </c>
      <c r="B10889" s="2" t="s">
        <v>27320</v>
      </c>
    </row>
    <row r="10890" spans="1:2">
      <c r="A10890" s="1">
        <v>400000016</v>
      </c>
      <c r="B10890" s="2" t="s">
        <v>27321</v>
      </c>
    </row>
    <row r="10891" spans="1:2">
      <c r="A10891" s="1">
        <v>400000017</v>
      </c>
      <c r="B10891" s="2" t="s">
        <v>27322</v>
      </c>
    </row>
    <row r="10892" spans="1:2">
      <c r="A10892" s="1">
        <v>400000018</v>
      </c>
      <c r="B10892" s="2" t="s">
        <v>18541</v>
      </c>
    </row>
    <row r="10893" spans="1:2">
      <c r="A10893" s="1">
        <v>400000019</v>
      </c>
      <c r="B10893" s="2" t="s">
        <v>27323</v>
      </c>
    </row>
    <row r="10894" spans="1:2">
      <c r="A10894" s="1">
        <v>400000020</v>
      </c>
      <c r="B10894" s="2" t="s">
        <v>18364</v>
      </c>
    </row>
    <row r="10895" spans="1:2">
      <c r="A10895" s="1">
        <v>400000021</v>
      </c>
      <c r="B10895" s="2" t="s">
        <v>18365</v>
      </c>
    </row>
    <row r="10896" spans="1:2">
      <c r="A10896" s="1">
        <v>400000022</v>
      </c>
      <c r="B10896" s="2" t="s">
        <v>27324</v>
      </c>
    </row>
    <row r="10897" spans="1:2">
      <c r="A10897" s="1">
        <v>400000023</v>
      </c>
      <c r="B10897" s="2" t="s">
        <v>27325</v>
      </c>
    </row>
    <row r="10898" spans="1:2">
      <c r="A10898" s="1">
        <v>400000024</v>
      </c>
      <c r="B10898" s="2" t="s">
        <v>19112</v>
      </c>
    </row>
    <row r="10899" spans="1:2">
      <c r="A10899" s="1">
        <v>400000025</v>
      </c>
      <c r="B10899" s="2" t="s">
        <v>27326</v>
      </c>
    </row>
    <row r="10900" spans="1:2">
      <c r="A10900" s="1">
        <v>400000026</v>
      </c>
      <c r="B10900" s="2" t="s">
        <v>27327</v>
      </c>
    </row>
    <row r="10901" spans="1:2">
      <c r="A10901" s="1">
        <v>400000027</v>
      </c>
      <c r="B10901" s="2" t="s">
        <v>27328</v>
      </c>
    </row>
    <row r="10902" spans="1:2">
      <c r="A10902" s="1">
        <v>400000028</v>
      </c>
      <c r="B10902" s="2" t="s">
        <v>27329</v>
      </c>
    </row>
    <row r="10903" spans="1:2">
      <c r="A10903" s="1">
        <v>400000029</v>
      </c>
      <c r="B10903" s="2" t="s">
        <v>27330</v>
      </c>
    </row>
    <row r="10904" spans="1:2">
      <c r="A10904" s="1">
        <v>400000030</v>
      </c>
      <c r="B10904" s="2" t="s">
        <v>27331</v>
      </c>
    </row>
    <row r="10905" spans="1:2">
      <c r="A10905" s="1">
        <v>400000031</v>
      </c>
      <c r="B10905" s="2" t="s">
        <v>27332</v>
      </c>
    </row>
    <row r="10906" spans="1:2">
      <c r="A10906" s="1">
        <v>400000032</v>
      </c>
      <c r="B10906" s="2" t="s">
        <v>18958</v>
      </c>
    </row>
    <row r="10907" spans="1:2">
      <c r="A10907" s="1">
        <v>400000033</v>
      </c>
      <c r="B10907" s="2" t="s">
        <v>18793</v>
      </c>
    </row>
    <row r="10908" spans="1:2">
      <c r="A10908" s="1">
        <v>400000034</v>
      </c>
      <c r="B10908" s="2" t="s">
        <v>27333</v>
      </c>
    </row>
    <row r="10909" spans="1:2">
      <c r="A10909" s="1">
        <v>400000035</v>
      </c>
      <c r="B10909" s="2" t="s">
        <v>27334</v>
      </c>
    </row>
    <row r="10910" spans="1:2">
      <c r="A10910" s="1">
        <v>400000036</v>
      </c>
      <c r="B10910" s="2" t="s">
        <v>27335</v>
      </c>
    </row>
    <row r="10911" spans="1:2">
      <c r="A10911" s="1">
        <v>400000037</v>
      </c>
      <c r="B10911" s="2" t="s">
        <v>27336</v>
      </c>
    </row>
    <row r="10912" spans="1:2">
      <c r="A10912" s="1">
        <v>400000038</v>
      </c>
      <c r="B10912" s="2" t="s">
        <v>27337</v>
      </c>
    </row>
    <row r="10913" spans="1:2">
      <c r="A10913" s="1">
        <v>400000101</v>
      </c>
      <c r="B10913" s="2" t="s">
        <v>20704</v>
      </c>
    </row>
    <row r="10914" spans="1:2">
      <c r="A10914" s="1">
        <v>400000102</v>
      </c>
      <c r="B10914" s="2" t="s">
        <v>27338</v>
      </c>
    </row>
    <row r="10915" spans="1:2">
      <c r="A10915" s="1">
        <v>400000103</v>
      </c>
      <c r="B10915" s="2" t="s">
        <v>21418</v>
      </c>
    </row>
    <row r="10916" spans="1:2">
      <c r="A10916" s="1">
        <v>400000104</v>
      </c>
      <c r="B10916" s="2" t="s">
        <v>27339</v>
      </c>
    </row>
    <row r="10917" spans="1:2">
      <c r="A10917" s="1">
        <v>400000105</v>
      </c>
      <c r="B10917" s="2" t="s">
        <v>27340</v>
      </c>
    </row>
    <row r="10918" spans="1:2">
      <c r="A10918" s="1">
        <v>400000106</v>
      </c>
      <c r="B10918" s="2" t="s">
        <v>27341</v>
      </c>
    </row>
    <row r="10919" spans="1:2">
      <c r="A10919" s="1">
        <v>400000107</v>
      </c>
      <c r="B10919" s="2" t="s">
        <v>27321</v>
      </c>
    </row>
    <row r="10920" spans="1:2">
      <c r="A10920" s="1">
        <v>400000108</v>
      </c>
      <c r="B10920" s="2" t="s">
        <v>27342</v>
      </c>
    </row>
    <row r="10921" spans="1:2">
      <c r="A10921" s="1">
        <v>400000109</v>
      </c>
      <c r="B10921" s="2" t="s">
        <v>27343</v>
      </c>
    </row>
    <row r="10922" spans="1:2">
      <c r="A10922" s="1">
        <v>400000110</v>
      </c>
      <c r="B10922" s="2" t="s">
        <v>27344</v>
      </c>
    </row>
    <row r="10923" spans="1:2">
      <c r="A10923" s="1">
        <v>400000111</v>
      </c>
      <c r="B10923" s="2" t="s">
        <v>20704</v>
      </c>
    </row>
    <row r="10924" spans="1:2">
      <c r="A10924" s="1">
        <v>400000112</v>
      </c>
      <c r="B10924" s="2" t="s">
        <v>18365</v>
      </c>
    </row>
    <row r="10925" spans="1:2">
      <c r="A10925" s="1">
        <v>400000113</v>
      </c>
      <c r="B10925" s="2" t="s">
        <v>27325</v>
      </c>
    </row>
    <row r="10926" spans="1:2">
      <c r="A10926" s="1">
        <v>400000114</v>
      </c>
      <c r="B10926" s="2" t="s">
        <v>27345</v>
      </c>
    </row>
    <row r="10927" spans="1:2">
      <c r="A10927" s="1">
        <v>400000201</v>
      </c>
      <c r="B10927" s="2" t="s">
        <v>27346</v>
      </c>
    </row>
    <row r="10928" spans="1:2">
      <c r="A10928" s="1">
        <v>400000202</v>
      </c>
      <c r="B10928" s="2" t="s">
        <v>27347</v>
      </c>
    </row>
    <row r="10929" spans="1:2">
      <c r="A10929" s="1">
        <v>400000203</v>
      </c>
      <c r="B10929" s="2" t="s">
        <v>19696</v>
      </c>
    </row>
    <row r="10930" spans="1:2">
      <c r="A10930" s="1">
        <v>400000204</v>
      </c>
      <c r="B10930" s="2" t="s">
        <v>27348</v>
      </c>
    </row>
    <row r="10931" spans="1:2">
      <c r="A10931" s="1">
        <v>400000205</v>
      </c>
      <c r="B10931" s="2" t="s">
        <v>27349</v>
      </c>
    </row>
    <row r="10932" spans="1:2">
      <c r="A10932" s="1">
        <v>400000206</v>
      </c>
      <c r="B10932" s="2" t="s">
        <v>27328</v>
      </c>
    </row>
    <row r="10933" spans="1:2">
      <c r="A10933" s="1">
        <v>400000207</v>
      </c>
      <c r="B10933" s="2" t="s">
        <v>27350</v>
      </c>
    </row>
    <row r="10934" spans="1:2">
      <c r="A10934" s="1">
        <v>400000208</v>
      </c>
      <c r="B10934" s="2" t="s">
        <v>27351</v>
      </c>
    </row>
    <row r="10935" spans="1:2">
      <c r="A10935" s="1">
        <v>400000209</v>
      </c>
      <c r="B10935" s="2" t="s">
        <v>27352</v>
      </c>
    </row>
    <row r="10936" spans="1:2">
      <c r="A10936" s="1">
        <v>400000210</v>
      </c>
      <c r="B10936" s="2" t="s">
        <v>27353</v>
      </c>
    </row>
    <row r="10937" spans="1:2">
      <c r="A10937" s="1">
        <v>400000211</v>
      </c>
      <c r="B10937" s="2" t="s">
        <v>27354</v>
      </c>
    </row>
    <row r="10938" spans="1:2">
      <c r="A10938" s="1">
        <v>400000212</v>
      </c>
      <c r="B10938" s="2" t="s">
        <v>27355</v>
      </c>
    </row>
    <row r="10939" spans="1:2">
      <c r="A10939" s="1">
        <v>400000300</v>
      </c>
      <c r="B10939" s="2" t="s">
        <v>21018</v>
      </c>
    </row>
    <row r="10940" spans="1:2">
      <c r="A10940" s="1">
        <v>400000301</v>
      </c>
      <c r="B10940" s="2" t="s">
        <v>20991</v>
      </c>
    </row>
    <row r="10941" spans="1:2">
      <c r="A10941" s="1">
        <v>400000302</v>
      </c>
      <c r="B10941" s="2" t="s">
        <v>27356</v>
      </c>
    </row>
    <row r="10942" spans="1:2">
      <c r="A10942" s="1">
        <v>400000303</v>
      </c>
      <c r="B10942" s="2" t="s">
        <v>19301</v>
      </c>
    </row>
    <row r="10943" spans="1:2">
      <c r="A10943" s="1">
        <v>400000304</v>
      </c>
      <c r="B10943" s="2" t="s">
        <v>18366</v>
      </c>
    </row>
    <row r="10944" spans="1:2">
      <c r="A10944" s="1">
        <v>400000305</v>
      </c>
      <c r="B10944" s="2" t="s">
        <v>18365</v>
      </c>
    </row>
    <row r="10945" spans="1:2">
      <c r="A10945" s="1">
        <v>400000306</v>
      </c>
      <c r="B10945" s="2" t="s">
        <v>27357</v>
      </c>
    </row>
    <row r="10946" spans="1:2">
      <c r="A10946" s="1">
        <v>400000307</v>
      </c>
      <c r="B10946" s="2" t="s">
        <v>21157</v>
      </c>
    </row>
    <row r="10947" spans="1:2">
      <c r="A10947" s="1">
        <v>400000308</v>
      </c>
      <c r="B10947" s="2" t="s">
        <v>27358</v>
      </c>
    </row>
    <row r="10948" spans="1:2">
      <c r="A10948" s="1">
        <v>400000309</v>
      </c>
      <c r="B10948" s="2" t="s">
        <v>20989</v>
      </c>
    </row>
    <row r="10949" spans="1:2">
      <c r="A10949" s="1">
        <v>400000310</v>
      </c>
      <c r="B10949" s="2" t="s">
        <v>27359</v>
      </c>
    </row>
    <row r="10950" spans="1:2">
      <c r="A10950" s="1">
        <v>400000311</v>
      </c>
      <c r="B10950" s="2" t="s">
        <v>27360</v>
      </c>
    </row>
    <row r="10951" spans="1:2">
      <c r="A10951" s="1">
        <v>400000312</v>
      </c>
      <c r="B10951" s="2" t="s">
        <v>21138</v>
      </c>
    </row>
    <row r="10952" spans="1:2">
      <c r="A10952" s="1">
        <v>400000313</v>
      </c>
      <c r="B10952" s="2" t="s">
        <v>21343</v>
      </c>
    </row>
    <row r="10953" spans="1:2">
      <c r="A10953" s="1">
        <v>400000314</v>
      </c>
      <c r="B10953" s="2" t="s">
        <v>27361</v>
      </c>
    </row>
    <row r="10954" spans="1:2">
      <c r="A10954" s="1">
        <v>400000315</v>
      </c>
      <c r="B10954" s="2" t="s">
        <v>27362</v>
      </c>
    </row>
    <row r="10955" spans="1:2">
      <c r="A10955" s="1">
        <v>400000316</v>
      </c>
      <c r="B10955" s="2" t="s">
        <v>27363</v>
      </c>
    </row>
    <row r="10956" spans="1:2">
      <c r="A10956" s="1">
        <v>400000317</v>
      </c>
      <c r="B10956" s="2" t="s">
        <v>23663</v>
      </c>
    </row>
    <row r="10957" spans="1:2">
      <c r="A10957" s="1">
        <v>400000318</v>
      </c>
      <c r="B10957" s="2" t="s">
        <v>27364</v>
      </c>
    </row>
    <row r="10958" spans="1:2">
      <c r="A10958" s="1">
        <v>400000319</v>
      </c>
      <c r="B10958" s="2" t="s">
        <v>27365</v>
      </c>
    </row>
    <row r="10959" spans="1:2">
      <c r="A10959" s="1">
        <v>400000320</v>
      </c>
      <c r="B10959" s="2" t="s">
        <v>27366</v>
      </c>
    </row>
    <row r="10960" spans="1:2">
      <c r="A10960" s="1">
        <v>400000321</v>
      </c>
      <c r="B10960" s="2" t="s">
        <v>27367</v>
      </c>
    </row>
    <row r="10961" spans="1:2">
      <c r="A10961" s="1">
        <v>400000322</v>
      </c>
      <c r="B10961" s="2" t="s">
        <v>19257</v>
      </c>
    </row>
    <row r="10962" spans="1:2">
      <c r="A10962" s="1">
        <v>400000323</v>
      </c>
      <c r="B10962" s="2" t="s">
        <v>27368</v>
      </c>
    </row>
    <row r="10963" spans="1:2">
      <c r="A10963" s="1">
        <v>400000324</v>
      </c>
      <c r="B10963" s="2" t="s">
        <v>27369</v>
      </c>
    </row>
    <row r="10964" spans="1:2">
      <c r="A10964" s="1">
        <v>400000325</v>
      </c>
      <c r="B10964" s="2" t="s">
        <v>27328</v>
      </c>
    </row>
    <row r="10965" ht="17.6" spans="1:2">
      <c r="A10965" s="3">
        <v>400000326</v>
      </c>
      <c r="B10965" s="2" t="s">
        <v>27370</v>
      </c>
    </row>
    <row r="10966" spans="1:2">
      <c r="A10966" s="1">
        <v>400000327</v>
      </c>
      <c r="B10966" s="2" t="s">
        <v>27371</v>
      </c>
    </row>
    <row r="10967" spans="1:2">
      <c r="A10967" s="1">
        <v>400000328</v>
      </c>
      <c r="B10967" s="2" t="s">
        <v>27372</v>
      </c>
    </row>
    <row r="10968" spans="1:2">
      <c r="A10968" s="1">
        <v>400000329</v>
      </c>
      <c r="B10968" s="2" t="s">
        <v>27373</v>
      </c>
    </row>
    <row r="10969" spans="1:2">
      <c r="A10969" s="1">
        <v>400000330</v>
      </c>
      <c r="B10969" s="2" t="s">
        <v>27340</v>
      </c>
    </row>
    <row r="10970" spans="1:2">
      <c r="A10970" s="1">
        <v>400000331</v>
      </c>
      <c r="B10970" s="2" t="s">
        <v>27374</v>
      </c>
    </row>
    <row r="10971" spans="1:2">
      <c r="A10971" s="1">
        <v>400000332</v>
      </c>
      <c r="B10971" s="2" t="s">
        <v>27375</v>
      </c>
    </row>
    <row r="10972" spans="1:2">
      <c r="A10972" s="1">
        <v>400000333</v>
      </c>
      <c r="B10972" s="2" t="s">
        <v>27376</v>
      </c>
    </row>
    <row r="10973" spans="1:2">
      <c r="A10973" s="1">
        <v>400000334</v>
      </c>
      <c r="B10973" s="2" t="s">
        <v>27377</v>
      </c>
    </row>
    <row r="10974" spans="1:2">
      <c r="A10974" s="1">
        <v>400000335</v>
      </c>
      <c r="B10974" s="2" t="s">
        <v>27378</v>
      </c>
    </row>
    <row r="10975" spans="1:2">
      <c r="A10975" s="1">
        <v>400001001</v>
      </c>
      <c r="B10975" s="2" t="s">
        <v>27379</v>
      </c>
    </row>
    <row r="10976" spans="1:2">
      <c r="A10976" s="1">
        <v>400001002</v>
      </c>
      <c r="B10976" s="2" t="s">
        <v>27380</v>
      </c>
    </row>
    <row r="10977" spans="1:2">
      <c r="A10977" s="1">
        <v>400001003</v>
      </c>
      <c r="B10977" s="2" t="s">
        <v>27381</v>
      </c>
    </row>
    <row r="10978" spans="1:2">
      <c r="A10978" s="1">
        <v>400001004</v>
      </c>
      <c r="B10978" s="2" t="s">
        <v>27382</v>
      </c>
    </row>
    <row r="10979" spans="1:2">
      <c r="A10979" s="1">
        <v>400002001</v>
      </c>
      <c r="B10979" s="2" t="s">
        <v>27383</v>
      </c>
    </row>
    <row r="10980" spans="1:2">
      <c r="A10980" s="1">
        <v>400002002</v>
      </c>
      <c r="B10980" s="2" t="s">
        <v>27384</v>
      </c>
    </row>
    <row r="10981" spans="1:2">
      <c r="A10981" s="1">
        <v>400002003</v>
      </c>
      <c r="B10981" s="2" t="s">
        <v>27385</v>
      </c>
    </row>
    <row r="10982" spans="1:2">
      <c r="A10982" s="1">
        <v>400002004</v>
      </c>
      <c r="B10982" s="2" t="s">
        <v>18930</v>
      </c>
    </row>
    <row r="10983" spans="1:2">
      <c r="A10983" s="1">
        <v>400002005</v>
      </c>
      <c r="B10983" s="2" t="s">
        <v>27386</v>
      </c>
    </row>
    <row r="10984" spans="1:2">
      <c r="A10984" s="1">
        <v>400003001</v>
      </c>
      <c r="B10984" s="2" t="s">
        <v>27387</v>
      </c>
    </row>
    <row r="10985" spans="1:2">
      <c r="A10985" s="1">
        <v>400003002</v>
      </c>
      <c r="B10985" s="2" t="s">
        <v>27388</v>
      </c>
    </row>
    <row r="10986" spans="1:2">
      <c r="A10986" s="1">
        <v>400003003</v>
      </c>
      <c r="B10986" s="2" t="s">
        <v>27389</v>
      </c>
    </row>
    <row r="10987" spans="1:2">
      <c r="A10987" s="1">
        <v>400003004</v>
      </c>
      <c r="B10987" s="2" t="s">
        <v>27390</v>
      </c>
    </row>
    <row r="10988" spans="1:2">
      <c r="A10988" s="1">
        <v>400004001</v>
      </c>
      <c r="B10988" s="2" t="s">
        <v>27391</v>
      </c>
    </row>
    <row r="10989" spans="1:2">
      <c r="A10989" s="1">
        <v>400004002</v>
      </c>
      <c r="B10989" s="2" t="s">
        <v>27392</v>
      </c>
    </row>
    <row r="10990" spans="1:2">
      <c r="A10990" s="1">
        <v>400005001</v>
      </c>
      <c r="B10990" s="2" t="s">
        <v>27338</v>
      </c>
    </row>
    <row r="10991" spans="1:2">
      <c r="A10991" s="1">
        <v>400005002</v>
      </c>
      <c r="B10991" s="2" t="s">
        <v>27393</v>
      </c>
    </row>
    <row r="10992" spans="1:2">
      <c r="A10992" s="1">
        <v>400006001</v>
      </c>
      <c r="B10992" s="2" t="s">
        <v>27394</v>
      </c>
    </row>
    <row r="10993" spans="1:2">
      <c r="A10993" s="1">
        <v>400007001</v>
      </c>
      <c r="B10993" s="2" t="s">
        <v>9288</v>
      </c>
    </row>
    <row r="10994" spans="1:2">
      <c r="A10994" s="1">
        <v>400010000</v>
      </c>
      <c r="B10994" s="2" t="s">
        <v>27395</v>
      </c>
    </row>
    <row r="10995" spans="1:2">
      <c r="A10995" s="1">
        <v>400010001</v>
      </c>
      <c r="B10995" s="2" t="s">
        <v>27396</v>
      </c>
    </row>
    <row r="10996" spans="1:2">
      <c r="A10996" s="1">
        <v>400010100</v>
      </c>
      <c r="B10996" s="2" t="s">
        <v>27397</v>
      </c>
    </row>
    <row r="10997" spans="1:2">
      <c r="A10997" s="1">
        <v>400010101</v>
      </c>
      <c r="B10997" s="2" t="s">
        <v>27398</v>
      </c>
    </row>
    <row r="10998" spans="1:2">
      <c r="A10998" s="1">
        <v>400010200</v>
      </c>
      <c r="B10998" s="2" t="s">
        <v>27399</v>
      </c>
    </row>
    <row r="10999" spans="1:2">
      <c r="A10999" s="1">
        <v>400010201</v>
      </c>
      <c r="B10999" s="2" t="s">
        <v>27400</v>
      </c>
    </row>
    <row r="11000" spans="1:2">
      <c r="A11000" s="1">
        <v>400010300</v>
      </c>
      <c r="B11000" s="2" t="s">
        <v>27338</v>
      </c>
    </row>
    <row r="11001" spans="1:2">
      <c r="A11001" s="1">
        <v>400010301</v>
      </c>
      <c r="B11001" s="2" t="s">
        <v>27401</v>
      </c>
    </row>
    <row r="11002" spans="1:2">
      <c r="A11002" s="1">
        <v>400010400</v>
      </c>
      <c r="B11002" s="2" t="s">
        <v>27402</v>
      </c>
    </row>
    <row r="11003" spans="1:2">
      <c r="A11003" s="1">
        <v>400010401</v>
      </c>
      <c r="B11003" s="2" t="s">
        <v>27403</v>
      </c>
    </row>
    <row r="11004" spans="1:2">
      <c r="A11004" s="1">
        <v>810010101</v>
      </c>
      <c r="B11004" s="2" t="s">
        <v>22574</v>
      </c>
    </row>
    <row r="11005" spans="1:2">
      <c r="A11005" s="1">
        <v>810010102</v>
      </c>
      <c r="B11005" s="2" t="s">
        <v>22575</v>
      </c>
    </row>
    <row r="11006" spans="1:2">
      <c r="A11006" s="1">
        <v>810010103</v>
      </c>
      <c r="B11006" s="2" t="s">
        <v>22576</v>
      </c>
    </row>
    <row r="11007" spans="1:2">
      <c r="A11007" s="1">
        <v>810110101</v>
      </c>
      <c r="B11007" s="2" t="s">
        <v>22577</v>
      </c>
    </row>
    <row r="11008" spans="1:2">
      <c r="A11008" s="1">
        <v>810110102</v>
      </c>
      <c r="B11008" s="2" t="s">
        <v>22578</v>
      </c>
    </row>
    <row r="11009" spans="1:2">
      <c r="A11009" s="1">
        <v>811010101</v>
      </c>
      <c r="B11009" s="2" t="s">
        <v>27404</v>
      </c>
    </row>
    <row r="11010" spans="1:2">
      <c r="A11010" s="1">
        <v>811010102</v>
      </c>
      <c r="B11010" s="2" t="s">
        <v>27405</v>
      </c>
    </row>
    <row r="11011" spans="1:2">
      <c r="A11011" s="1">
        <v>811010103</v>
      </c>
      <c r="B11011" s="2" t="s">
        <v>27406</v>
      </c>
    </row>
    <row r="11012" spans="1:2">
      <c r="A11012" s="1">
        <v>811010104</v>
      </c>
      <c r="B11012" s="2" t="s">
        <v>27407</v>
      </c>
    </row>
    <row r="11013" spans="1:2">
      <c r="A11013" s="1">
        <v>811020101</v>
      </c>
      <c r="B11013" s="2" t="s">
        <v>27408</v>
      </c>
    </row>
    <row r="11014" spans="1:2">
      <c r="A11014" s="1">
        <v>811020102</v>
      </c>
      <c r="B11014" s="2" t="s">
        <v>27409</v>
      </c>
    </row>
    <row r="11015" spans="1:2">
      <c r="A11015" s="1" t="s">
        <v>9306</v>
      </c>
      <c r="B11015" s="2" t="s">
        <v>27410</v>
      </c>
    </row>
    <row r="11016" spans="1:2">
      <c r="A11016" s="1" t="s">
        <v>9310</v>
      </c>
      <c r="B11016" s="2" t="s">
        <v>27411</v>
      </c>
    </row>
    <row r="11017" spans="1:2">
      <c r="A11017" s="1" t="s">
        <v>9312</v>
      </c>
      <c r="B11017" s="2" t="s">
        <v>27412</v>
      </c>
    </row>
    <row r="11018" spans="1:2">
      <c r="A11018" s="1" t="s">
        <v>9316</v>
      </c>
      <c r="B11018" s="2" t="s">
        <v>9317</v>
      </c>
    </row>
    <row r="11019" spans="1:2">
      <c r="A11019" s="1">
        <v>200511113</v>
      </c>
      <c r="B11019" s="2" t="s">
        <v>27413</v>
      </c>
    </row>
    <row r="11020" spans="1:2">
      <c r="A11020" s="1">
        <v>200521113</v>
      </c>
      <c r="B11020" s="2" t="s">
        <v>27414</v>
      </c>
    </row>
    <row r="11021" spans="1:2">
      <c r="A11021" s="1">
        <v>200511114</v>
      </c>
      <c r="B11021" s="2" t="s">
        <v>27415</v>
      </c>
    </row>
    <row r="11022" spans="1:2">
      <c r="A11022" s="1">
        <v>200521114</v>
      </c>
      <c r="B11022" s="2" t="s">
        <v>27416</v>
      </c>
    </row>
    <row r="11023" spans="1:2">
      <c r="A11023" s="1">
        <v>200512113</v>
      </c>
      <c r="B11023" s="2" t="s">
        <v>27417</v>
      </c>
    </row>
    <row r="11024" spans="1:2">
      <c r="A11024" s="1">
        <v>200522113</v>
      </c>
      <c r="B11024" s="2" t="s">
        <v>27418</v>
      </c>
    </row>
    <row r="11025" spans="1:2">
      <c r="A11025" s="1">
        <v>200512114</v>
      </c>
      <c r="B11025" s="2" t="s">
        <v>27419</v>
      </c>
    </row>
    <row r="11026" spans="1:2">
      <c r="A11026" s="1">
        <v>200522115</v>
      </c>
      <c r="B11026" s="2" t="s">
        <v>27420</v>
      </c>
    </row>
    <row r="11027" spans="1:2">
      <c r="A11027" s="1">
        <v>10421025</v>
      </c>
      <c r="B11027" s="2" t="s">
        <v>27421</v>
      </c>
    </row>
    <row r="11028" spans="1:2">
      <c r="A11028" s="1">
        <v>10421026</v>
      </c>
      <c r="B11028" s="2" t="s">
        <v>27422</v>
      </c>
    </row>
    <row r="11029" spans="1:2">
      <c r="A11029" s="1">
        <v>10421027</v>
      </c>
      <c r="B11029" s="2" t="s">
        <v>19512</v>
      </c>
    </row>
    <row r="11030" spans="1:2">
      <c r="A11030" s="1">
        <v>10421028</v>
      </c>
      <c r="B11030" s="2" t="s">
        <v>27423</v>
      </c>
    </row>
    <row r="11031" spans="1:2">
      <c r="A11031" s="1">
        <v>10421029</v>
      </c>
      <c r="B11031" s="2" t="s">
        <v>27424</v>
      </c>
    </row>
    <row r="11032" spans="1:2">
      <c r="A11032" s="1">
        <v>10421030</v>
      </c>
      <c r="B11032" s="2" t="s">
        <v>27425</v>
      </c>
    </row>
    <row r="11033" spans="1:2">
      <c r="A11033" s="1">
        <v>10421031</v>
      </c>
      <c r="B11033" s="2" t="s">
        <v>27426</v>
      </c>
    </row>
    <row r="11034" spans="1:2">
      <c r="A11034" s="1">
        <v>10421032</v>
      </c>
      <c r="B11034" s="2" t="s">
        <v>27427</v>
      </c>
    </row>
    <row r="11035" spans="1:2">
      <c r="A11035" s="1">
        <v>10421033</v>
      </c>
      <c r="B11035" s="2" t="s">
        <v>27428</v>
      </c>
    </row>
    <row r="11036" spans="1:2">
      <c r="A11036" s="1">
        <v>10421034</v>
      </c>
      <c r="B11036" s="2" t="s">
        <v>27429</v>
      </c>
    </row>
    <row r="11037" spans="1:2">
      <c r="A11037" s="1">
        <v>10421035</v>
      </c>
      <c r="B11037" s="2" t="s">
        <v>27430</v>
      </c>
    </row>
    <row r="11038" spans="1:2">
      <c r="A11038" s="1" t="s">
        <v>9338</v>
      </c>
      <c r="B11038" s="2" t="s">
        <v>27431</v>
      </c>
    </row>
  </sheetData>
  <sortState ref="A2:D11065">
    <sortCondition ref="A2:A11065"/>
  </sortState>
  <conditionalFormatting sqref="A10410">
    <cfRule type="duplicateValues" dxfId="0" priority="1"/>
  </conditionalFormatting>
  <conditionalFormatting sqref="A1:A10409 A10411:A1048576">
    <cfRule type="duplicateValues" dxfId="0" priority="2"/>
  </conditionalFormatting>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11038"/>
  <sheetViews>
    <sheetView topLeftCell="A11006" workbookViewId="0">
      <selection activeCell="A11038" sqref="A11038"/>
    </sheetView>
  </sheetViews>
  <sheetFormatPr defaultColWidth="8.375" defaultRowHeight="16.8" outlineLevelCol="1"/>
  <cols>
    <col min="1" max="1" width="15.125" style="1" customWidth="1"/>
    <col min="2" max="2" width="85.75" style="2" customWidth="1"/>
    <col min="3" max="3" width="11.3125" style="2" customWidth="1"/>
    <col min="4" max="4" width="28.1160714285714" style="2" customWidth="1"/>
    <col min="5" max="16384" width="8.375" style="2"/>
  </cols>
  <sheetData>
    <row r="1" spans="1:2">
      <c r="A1" s="1">
        <v>1000000</v>
      </c>
      <c r="B1" s="2" t="s">
        <v>27432</v>
      </c>
    </row>
    <row r="2" spans="1:2">
      <c r="A2" s="1">
        <v>1000001</v>
      </c>
      <c r="B2" s="2" t="s">
        <v>27433</v>
      </c>
    </row>
    <row r="3" spans="1:2">
      <c r="A3" s="1">
        <v>1000002</v>
      </c>
      <c r="B3" s="2" t="s">
        <v>27434</v>
      </c>
    </row>
    <row r="4" spans="1:2">
      <c r="A4" s="1">
        <v>1000003</v>
      </c>
      <c r="B4" s="2" t="s">
        <v>27435</v>
      </c>
    </row>
    <row r="5" spans="1:2">
      <c r="A5" s="1">
        <v>1000004</v>
      </c>
      <c r="B5" s="2" t="s">
        <v>27436</v>
      </c>
    </row>
    <row r="6" spans="1:2">
      <c r="A6" s="1">
        <v>1000005</v>
      </c>
      <c r="B6" s="2" t="s">
        <v>27437</v>
      </c>
    </row>
    <row r="7" spans="1:2">
      <c r="A7" s="1">
        <v>1000006</v>
      </c>
      <c r="B7" s="2" t="s">
        <v>27438</v>
      </c>
    </row>
    <row r="8" spans="1:2">
      <c r="A8" s="1">
        <v>1000007</v>
      </c>
      <c r="B8" s="2" t="s">
        <v>27439</v>
      </c>
    </row>
    <row r="9" spans="1:2">
      <c r="A9" s="1">
        <v>1000008</v>
      </c>
      <c r="B9" s="2" t="s">
        <v>27440</v>
      </c>
    </row>
    <row r="10" spans="1:2">
      <c r="A10" s="1">
        <v>1000009</v>
      </c>
      <c r="B10" s="2" t="s">
        <v>27441</v>
      </c>
    </row>
    <row r="11" spans="1:2">
      <c r="A11" s="1">
        <v>1000010</v>
      </c>
      <c r="B11" s="2" t="s">
        <v>27442</v>
      </c>
    </row>
    <row r="12" spans="1:2">
      <c r="A12" s="1">
        <v>1000011</v>
      </c>
      <c r="B12" s="2" t="s">
        <v>27443</v>
      </c>
    </row>
    <row r="13" spans="1:2">
      <c r="A13" s="1">
        <v>1000012</v>
      </c>
      <c r="B13" s="2" t="s">
        <v>27444</v>
      </c>
    </row>
    <row r="14" spans="1:2">
      <c r="A14" s="1">
        <v>1000016</v>
      </c>
      <c r="B14" s="2" t="s">
        <v>27445</v>
      </c>
    </row>
    <row r="15" spans="1:2">
      <c r="A15" s="1">
        <v>1000020</v>
      </c>
      <c r="B15" s="2" t="s">
        <v>27446</v>
      </c>
    </row>
    <row r="16" spans="1:2">
      <c r="A16" s="1">
        <v>1000021</v>
      </c>
      <c r="B16" s="2" t="s">
        <v>27447</v>
      </c>
    </row>
    <row r="17" spans="1:2">
      <c r="A17" s="1">
        <v>1000022</v>
      </c>
      <c r="B17" s="2" t="s">
        <v>27448</v>
      </c>
    </row>
    <row r="18" spans="1:2">
      <c r="A18" s="1">
        <v>1000023</v>
      </c>
      <c r="B18" s="2" t="s">
        <v>27449</v>
      </c>
    </row>
    <row r="19" spans="1:2">
      <c r="A19" s="1">
        <v>1000024</v>
      </c>
      <c r="B19" s="2" t="s">
        <v>27450</v>
      </c>
    </row>
    <row r="20" spans="1:2">
      <c r="A20" s="1">
        <v>1000025</v>
      </c>
      <c r="B20" s="2" t="s">
        <v>27451</v>
      </c>
    </row>
    <row r="21" spans="1:2">
      <c r="A21" s="1">
        <v>1000026</v>
      </c>
      <c r="B21" s="2" t="s">
        <v>27452</v>
      </c>
    </row>
    <row r="22" spans="1:2">
      <c r="A22" s="1">
        <v>1000032</v>
      </c>
      <c r="B22" s="2" t="s">
        <v>27453</v>
      </c>
    </row>
    <row r="23" spans="1:2">
      <c r="A23" s="1">
        <v>1000033</v>
      </c>
      <c r="B23" s="2" t="s">
        <v>27454</v>
      </c>
    </row>
    <row r="24" spans="1:2">
      <c r="A24" s="1">
        <v>1000034</v>
      </c>
      <c r="B24" s="2" t="s">
        <v>27455</v>
      </c>
    </row>
    <row r="25" spans="1:2">
      <c r="A25" s="1">
        <v>1000037</v>
      </c>
      <c r="B25" s="2" t="s">
        <v>27456</v>
      </c>
    </row>
    <row r="26" spans="1:2">
      <c r="A26" s="1">
        <v>1000044</v>
      </c>
      <c r="B26" s="2" t="s">
        <v>27457</v>
      </c>
    </row>
    <row r="27" spans="1:2">
      <c r="A27" s="1">
        <v>1000045</v>
      </c>
      <c r="B27" s="2" t="s">
        <v>27458</v>
      </c>
    </row>
    <row r="28" spans="1:2">
      <c r="A28" s="1">
        <v>1000046</v>
      </c>
      <c r="B28" s="2" t="s">
        <v>27459</v>
      </c>
    </row>
    <row r="29" spans="1:2">
      <c r="A29" s="1">
        <v>1000047</v>
      </c>
      <c r="B29" s="2" t="s">
        <v>27460</v>
      </c>
    </row>
    <row r="30" spans="1:2">
      <c r="A30" s="1">
        <v>1000048</v>
      </c>
      <c r="B30" s="2" t="s">
        <v>27461</v>
      </c>
    </row>
    <row r="31" spans="1:2">
      <c r="A31" s="1">
        <v>1000049</v>
      </c>
      <c r="B31" s="2" t="s">
        <v>27462</v>
      </c>
    </row>
    <row r="32" spans="1:2">
      <c r="A32" s="1">
        <v>1000050</v>
      </c>
      <c r="B32" s="2" t="s">
        <v>27463</v>
      </c>
    </row>
    <row r="33" spans="1:2">
      <c r="A33" s="1">
        <v>1000051</v>
      </c>
      <c r="B33" s="2" t="s">
        <v>27464</v>
      </c>
    </row>
    <row r="34" spans="1:2">
      <c r="A34" s="1">
        <v>1000052</v>
      </c>
      <c r="B34" s="2" t="s">
        <v>27465</v>
      </c>
    </row>
    <row r="35" spans="1:2">
      <c r="A35" s="1">
        <v>1000053</v>
      </c>
      <c r="B35" s="2" t="s">
        <v>27466</v>
      </c>
    </row>
    <row r="36" spans="1:2">
      <c r="A36" s="1">
        <v>1000054</v>
      </c>
      <c r="B36" s="2" t="s">
        <v>27467</v>
      </c>
    </row>
    <row r="37" spans="1:2">
      <c r="A37" s="1">
        <v>1000055</v>
      </c>
      <c r="B37" s="2" t="s">
        <v>27468</v>
      </c>
    </row>
    <row r="38" spans="1:2">
      <c r="A38" s="1">
        <v>1000056</v>
      </c>
      <c r="B38" s="2" t="s">
        <v>27469</v>
      </c>
    </row>
    <row r="39" spans="1:2">
      <c r="A39" s="1">
        <v>1000057</v>
      </c>
      <c r="B39" s="2" t="s">
        <v>27470</v>
      </c>
    </row>
    <row r="40" spans="1:2">
      <c r="A40" s="1">
        <v>1000058</v>
      </c>
      <c r="B40" s="2" t="s">
        <v>27471</v>
      </c>
    </row>
    <row r="41" spans="1:2">
      <c r="A41" s="1">
        <v>1000059</v>
      </c>
      <c r="B41" s="2" t="s">
        <v>27472</v>
      </c>
    </row>
    <row r="42" spans="1:2">
      <c r="A42" s="1">
        <v>1000060</v>
      </c>
      <c r="B42" s="2" t="s">
        <v>27473</v>
      </c>
    </row>
    <row r="43" spans="1:2">
      <c r="A43" s="1">
        <v>1000064</v>
      </c>
      <c r="B43" s="2" t="s">
        <v>27474</v>
      </c>
    </row>
    <row r="44" spans="1:2">
      <c r="A44" s="1">
        <v>1000085</v>
      </c>
      <c r="B44" s="2" t="s">
        <v>27475</v>
      </c>
    </row>
    <row r="45" spans="1:2">
      <c r="A45" s="1">
        <v>1000600</v>
      </c>
      <c r="B45" s="2" t="s">
        <v>27476</v>
      </c>
    </row>
    <row r="46" spans="1:2">
      <c r="A46" s="1">
        <v>1000601</v>
      </c>
      <c r="B46" s="2" t="s">
        <v>27477</v>
      </c>
    </row>
    <row r="47" spans="1:2">
      <c r="A47" s="1">
        <v>1000602</v>
      </c>
      <c r="B47" s="2" t="s">
        <v>27478</v>
      </c>
    </row>
    <row r="48" spans="1:2">
      <c r="A48" s="1">
        <v>1000603</v>
      </c>
      <c r="B48" s="2" t="s">
        <v>27479</v>
      </c>
    </row>
    <row r="49" spans="1:2">
      <c r="A49" s="1">
        <v>1000604</v>
      </c>
      <c r="B49" s="2" t="s">
        <v>27480</v>
      </c>
    </row>
    <row r="50" spans="1:2">
      <c r="A50" s="1">
        <v>1000605</v>
      </c>
      <c r="B50" s="2" t="s">
        <v>27481</v>
      </c>
    </row>
    <row r="51" spans="1:2">
      <c r="A51" s="1">
        <v>1000606</v>
      </c>
      <c r="B51" s="2" t="s">
        <v>27482</v>
      </c>
    </row>
    <row r="52" ht="17.6" spans="1:2">
      <c r="A52" s="3">
        <v>1000701</v>
      </c>
      <c r="B52" s="2" t="s">
        <v>27483</v>
      </c>
    </row>
    <row r="53" spans="1:2">
      <c r="A53" s="1">
        <v>1000702</v>
      </c>
      <c r="B53" s="2" t="s">
        <v>27484</v>
      </c>
    </row>
    <row r="54" spans="1:2">
      <c r="A54" s="1">
        <v>1000703</v>
      </c>
      <c r="B54" s="2" t="s">
        <v>27485</v>
      </c>
    </row>
    <row r="55" spans="1:2">
      <c r="A55" s="1">
        <v>1000704</v>
      </c>
      <c r="B55" s="2" t="s">
        <v>27486</v>
      </c>
    </row>
    <row r="56" spans="1:2">
      <c r="A56" s="1">
        <v>1000705</v>
      </c>
      <c r="B56" s="2" t="s">
        <v>27487</v>
      </c>
    </row>
    <row r="57" spans="1:2">
      <c r="A57" s="1">
        <v>1000706</v>
      </c>
      <c r="B57" s="2" t="s">
        <v>27488</v>
      </c>
    </row>
    <row r="58" spans="1:2">
      <c r="A58" s="1">
        <v>1000911</v>
      </c>
      <c r="B58" s="2" t="s">
        <v>56</v>
      </c>
    </row>
    <row r="59" spans="1:2">
      <c r="A59" s="1">
        <v>1000912</v>
      </c>
      <c r="B59" s="2" t="s">
        <v>57</v>
      </c>
    </row>
    <row r="60" spans="1:2">
      <c r="A60" s="1">
        <v>1000913</v>
      </c>
      <c r="B60" s="2" t="s">
        <v>58</v>
      </c>
    </row>
    <row r="61" spans="1:2">
      <c r="A61" s="1">
        <v>1000914</v>
      </c>
      <c r="B61" s="2" t="s">
        <v>59</v>
      </c>
    </row>
    <row r="62" spans="1:2">
      <c r="A62" s="1">
        <v>1000915</v>
      </c>
      <c r="B62" s="2" t="s">
        <v>60</v>
      </c>
    </row>
    <row r="63" spans="1:2">
      <c r="A63" s="1">
        <v>1000916</v>
      </c>
      <c r="B63" s="2" t="s">
        <v>61</v>
      </c>
    </row>
    <row r="64" spans="1:2">
      <c r="A64" s="1">
        <v>1000917</v>
      </c>
      <c r="B64" s="2" t="s">
        <v>62</v>
      </c>
    </row>
    <row r="65" spans="1:2">
      <c r="A65" s="1">
        <v>1000918</v>
      </c>
      <c r="B65" s="2" t="s">
        <v>63</v>
      </c>
    </row>
    <row r="66" spans="1:2">
      <c r="A66" s="1">
        <v>1000919</v>
      </c>
      <c r="B66" s="2" t="s">
        <v>64</v>
      </c>
    </row>
    <row r="67" spans="1:2">
      <c r="A67" s="1">
        <v>1000920</v>
      </c>
      <c r="B67" s="2" t="s">
        <v>65</v>
      </c>
    </row>
    <row r="68" spans="1:2">
      <c r="A68" s="1">
        <v>1000921</v>
      </c>
      <c r="B68" s="2" t="s">
        <v>66</v>
      </c>
    </row>
    <row r="69" spans="1:2">
      <c r="A69" s="1">
        <v>1000922</v>
      </c>
      <c r="B69" s="2" t="s">
        <v>67</v>
      </c>
    </row>
    <row r="70" spans="1:2">
      <c r="A70" s="1">
        <v>1000923</v>
      </c>
      <c r="B70" s="2">
        <v>1</v>
      </c>
    </row>
    <row r="71" spans="1:2">
      <c r="A71" s="1">
        <v>1000924</v>
      </c>
      <c r="B71" s="2">
        <v>2</v>
      </c>
    </row>
    <row r="72" spans="1:2">
      <c r="A72" s="1">
        <v>1000925</v>
      </c>
      <c r="B72" s="2">
        <v>3</v>
      </c>
    </row>
    <row r="73" spans="1:2">
      <c r="A73" s="1">
        <v>1000926</v>
      </c>
      <c r="B73" s="2" t="s">
        <v>68</v>
      </c>
    </row>
    <row r="74" spans="1:2">
      <c r="A74" s="1">
        <v>1000927</v>
      </c>
      <c r="B74" s="2" t="s">
        <v>69</v>
      </c>
    </row>
    <row r="75" spans="1:2">
      <c r="A75" s="1">
        <v>1000928</v>
      </c>
      <c r="B75" s="2" t="s">
        <v>27489</v>
      </c>
    </row>
    <row r="76" spans="1:2">
      <c r="A76" s="1">
        <v>1000929</v>
      </c>
      <c r="B76" s="2">
        <v>0</v>
      </c>
    </row>
    <row r="77" spans="1:2">
      <c r="A77" s="1">
        <v>1000930</v>
      </c>
      <c r="B77" s="2" t="s">
        <v>27490</v>
      </c>
    </row>
    <row r="78" spans="1:2">
      <c r="A78" s="1">
        <v>1000931</v>
      </c>
      <c r="B78" s="2" t="s">
        <v>27491</v>
      </c>
    </row>
    <row r="79" spans="1:2">
      <c r="A79" s="1">
        <v>1001001</v>
      </c>
      <c r="B79" s="2" t="s">
        <v>27492</v>
      </c>
    </row>
    <row r="80" spans="1:2">
      <c r="A80" s="1">
        <v>1020331</v>
      </c>
      <c r="B80" s="2" t="s">
        <v>27493</v>
      </c>
    </row>
    <row r="81" spans="1:2">
      <c r="A81" s="1">
        <v>1060401</v>
      </c>
      <c r="B81" s="2" t="s">
        <v>27494</v>
      </c>
    </row>
    <row r="82" spans="1:2">
      <c r="A82" s="1">
        <v>1060402</v>
      </c>
      <c r="B82" s="2" t="s">
        <v>27495</v>
      </c>
    </row>
    <row r="83" spans="1:2">
      <c r="A83" s="1">
        <v>1060403</v>
      </c>
      <c r="B83" s="2" t="s">
        <v>27496</v>
      </c>
    </row>
    <row r="84" spans="1:2">
      <c r="A84" s="1">
        <v>1060404</v>
      </c>
      <c r="B84" s="2" t="s">
        <v>27497</v>
      </c>
    </row>
    <row r="85" spans="1:2">
      <c r="A85" s="1">
        <v>1060405</v>
      </c>
      <c r="B85" s="2" t="s">
        <v>27498</v>
      </c>
    </row>
    <row r="86" spans="1:2">
      <c r="A86" s="1">
        <v>1060406</v>
      </c>
      <c r="B86" s="2" t="s">
        <v>27499</v>
      </c>
    </row>
    <row r="87" spans="1:2">
      <c r="A87" s="1">
        <v>1060407</v>
      </c>
      <c r="B87" s="2" t="s">
        <v>27500</v>
      </c>
    </row>
    <row r="88" spans="1:2">
      <c r="A88" s="1">
        <v>1060408</v>
      </c>
      <c r="B88" s="2" t="s">
        <v>27501</v>
      </c>
    </row>
    <row r="89" spans="1:2">
      <c r="A89" s="1">
        <v>1060409</v>
      </c>
      <c r="B89" s="2" t="s">
        <v>27502</v>
      </c>
    </row>
    <row r="90" spans="1:2">
      <c r="A90" s="1">
        <v>1060410</v>
      </c>
      <c r="B90" s="2" t="s">
        <v>27503</v>
      </c>
    </row>
    <row r="91" spans="1:2">
      <c r="A91" s="1">
        <v>1060411</v>
      </c>
      <c r="B91" s="2" t="s">
        <v>27504</v>
      </c>
    </row>
    <row r="92" spans="1:2">
      <c r="A92" s="1">
        <v>1060412</v>
      </c>
      <c r="B92" s="2" t="s">
        <v>27505</v>
      </c>
    </row>
    <row r="93" spans="1:2">
      <c r="A93" s="1">
        <v>1060413</v>
      </c>
      <c r="B93" s="2" t="s">
        <v>27506</v>
      </c>
    </row>
    <row r="94" spans="1:2">
      <c r="A94" s="1">
        <v>1060414</v>
      </c>
      <c r="B94" s="2" t="s">
        <v>27507</v>
      </c>
    </row>
    <row r="95" spans="1:2">
      <c r="A95" s="1">
        <v>1060415</v>
      </c>
      <c r="B95" s="2" t="s">
        <v>27508</v>
      </c>
    </row>
    <row r="96" spans="1:2">
      <c r="A96" s="1">
        <v>1060416</v>
      </c>
      <c r="B96" s="2" t="s">
        <v>27509</v>
      </c>
    </row>
    <row r="97" spans="1:2">
      <c r="A97" s="1">
        <v>1060417</v>
      </c>
      <c r="B97" s="2" t="s">
        <v>27510</v>
      </c>
    </row>
    <row r="98" spans="1:2">
      <c r="A98" s="1">
        <v>1060418</v>
      </c>
      <c r="B98" s="2" t="s">
        <v>27511</v>
      </c>
    </row>
    <row r="99" spans="1:2">
      <c r="A99" s="1">
        <v>1060419</v>
      </c>
      <c r="B99" s="2" t="s">
        <v>27512</v>
      </c>
    </row>
    <row r="100" spans="1:2">
      <c r="A100" s="1">
        <v>1060420</v>
      </c>
      <c r="B100" s="2" t="s">
        <v>27513</v>
      </c>
    </row>
    <row r="101" spans="1:2">
      <c r="A101" s="1">
        <v>1060421</v>
      </c>
      <c r="B101" s="2" t="s">
        <v>27514</v>
      </c>
    </row>
    <row r="102" spans="1:2">
      <c r="A102" s="1">
        <v>1060422</v>
      </c>
      <c r="B102" s="2" t="s">
        <v>27515</v>
      </c>
    </row>
    <row r="103" spans="1:2">
      <c r="A103" s="1">
        <v>1060423</v>
      </c>
      <c r="B103" s="2" t="s">
        <v>27516</v>
      </c>
    </row>
    <row r="104" spans="1:2">
      <c r="A104" s="1">
        <v>1060424</v>
      </c>
      <c r="B104" s="2" t="s">
        <v>27517</v>
      </c>
    </row>
    <row r="105" spans="1:2">
      <c r="A105" s="1">
        <v>1060425</v>
      </c>
      <c r="B105" s="2" t="s">
        <v>27518</v>
      </c>
    </row>
    <row r="106" spans="1:2">
      <c r="A106" s="1">
        <v>1060426</v>
      </c>
      <c r="B106" s="2" t="s">
        <v>27519</v>
      </c>
    </row>
    <row r="107" spans="1:2">
      <c r="A107" s="1">
        <v>1060427</v>
      </c>
      <c r="B107" s="2" t="s">
        <v>27520</v>
      </c>
    </row>
    <row r="108" spans="1:2">
      <c r="A108" s="1">
        <v>1060428</v>
      </c>
      <c r="B108" s="2" t="s">
        <v>27521</v>
      </c>
    </row>
    <row r="109" spans="1:2">
      <c r="A109" s="1">
        <v>1060429</v>
      </c>
      <c r="B109" s="2" t="s">
        <v>27522</v>
      </c>
    </row>
    <row r="110" spans="1:2">
      <c r="A110" s="1">
        <v>1060430</v>
      </c>
      <c r="B110" s="2" t="s">
        <v>27523</v>
      </c>
    </row>
    <row r="111" spans="1:2">
      <c r="A111" s="1">
        <v>1060431</v>
      </c>
      <c r="B111" s="2" t="s">
        <v>27524</v>
      </c>
    </row>
    <row r="112" spans="1:2">
      <c r="A112" s="1">
        <v>1060432</v>
      </c>
      <c r="B112" s="2" t="s">
        <v>27525</v>
      </c>
    </row>
    <row r="113" spans="1:2">
      <c r="A113" s="1">
        <v>1060433</v>
      </c>
      <c r="B113" s="2" t="s">
        <v>27526</v>
      </c>
    </row>
    <row r="114" spans="1:2">
      <c r="A114" s="1">
        <v>1060434</v>
      </c>
      <c r="B114" s="2" t="s">
        <v>27527</v>
      </c>
    </row>
    <row r="115" spans="1:2">
      <c r="A115" s="1">
        <v>1060435</v>
      </c>
      <c r="B115" s="2" t="s">
        <v>27528</v>
      </c>
    </row>
    <row r="116" spans="1:2">
      <c r="A116" s="1">
        <v>1060436</v>
      </c>
      <c r="B116" s="2" t="s">
        <v>27529</v>
      </c>
    </row>
    <row r="117" spans="1:2">
      <c r="A117" s="1">
        <v>1060437</v>
      </c>
      <c r="B117" s="2" t="s">
        <v>27530</v>
      </c>
    </row>
    <row r="118" spans="1:2">
      <c r="A118" s="1">
        <v>1060438</v>
      </c>
      <c r="B118" s="2" t="s">
        <v>27531</v>
      </c>
    </row>
    <row r="119" spans="1:2">
      <c r="A119" s="1">
        <v>1060439</v>
      </c>
      <c r="B119" s="2" t="s">
        <v>27532</v>
      </c>
    </row>
    <row r="120" spans="1:2">
      <c r="A120" s="1">
        <v>1060440</v>
      </c>
      <c r="B120" s="2" t="s">
        <v>27533</v>
      </c>
    </row>
    <row r="121" spans="1:2">
      <c r="A121" s="1">
        <v>1060501</v>
      </c>
      <c r="B121" s="2" t="s">
        <v>27534</v>
      </c>
    </row>
    <row r="122" spans="1:2">
      <c r="A122" s="1">
        <v>1060502</v>
      </c>
      <c r="B122" s="2" t="s">
        <v>27535</v>
      </c>
    </row>
    <row r="123" spans="1:2">
      <c r="A123" s="1">
        <v>1060503</v>
      </c>
      <c r="B123" s="2" t="s">
        <v>27536</v>
      </c>
    </row>
    <row r="124" spans="1:2">
      <c r="A124" s="1">
        <v>1060504</v>
      </c>
      <c r="B124" s="2" t="s">
        <v>27537</v>
      </c>
    </row>
    <row r="125" spans="1:2">
      <c r="A125" s="1">
        <v>1060505</v>
      </c>
      <c r="B125" s="2" t="s">
        <v>27538</v>
      </c>
    </row>
    <row r="126" spans="1:2">
      <c r="A126" s="1">
        <v>1060506</v>
      </c>
      <c r="B126" s="2" t="s">
        <v>27539</v>
      </c>
    </row>
    <row r="127" spans="1:2">
      <c r="A127" s="1">
        <v>1060507</v>
      </c>
      <c r="B127" s="2" t="s">
        <v>27540</v>
      </c>
    </row>
    <row r="128" spans="1:2">
      <c r="A128" s="1">
        <v>1060508</v>
      </c>
      <c r="B128" s="2" t="s">
        <v>27541</v>
      </c>
    </row>
    <row r="129" spans="1:2">
      <c r="A129" s="1">
        <v>1060509</v>
      </c>
      <c r="B129" s="2" t="s">
        <v>27542</v>
      </c>
    </row>
    <row r="130" spans="1:2">
      <c r="A130" s="1">
        <v>1060510</v>
      </c>
      <c r="B130" s="2" t="s">
        <v>27543</v>
      </c>
    </row>
    <row r="131" spans="1:2">
      <c r="A131" s="1">
        <v>1060511</v>
      </c>
      <c r="B131" s="2" t="s">
        <v>27544</v>
      </c>
    </row>
    <row r="132" spans="1:2">
      <c r="A132" s="1">
        <v>1060512</v>
      </c>
      <c r="B132" s="2" t="s">
        <v>27545</v>
      </c>
    </row>
    <row r="133" spans="1:2">
      <c r="A133" s="1">
        <v>1060513</v>
      </c>
      <c r="B133" s="2" t="s">
        <v>27546</v>
      </c>
    </row>
    <row r="134" spans="1:2">
      <c r="A134" s="1">
        <v>1060514</v>
      </c>
      <c r="B134" s="2" t="s">
        <v>27547</v>
      </c>
    </row>
    <row r="135" spans="1:2">
      <c r="A135" s="1">
        <v>1060515</v>
      </c>
      <c r="B135" s="2" t="s">
        <v>27548</v>
      </c>
    </row>
    <row r="136" spans="1:2">
      <c r="A136" s="1">
        <v>1060516</v>
      </c>
      <c r="B136" s="2" t="s">
        <v>27549</v>
      </c>
    </row>
    <row r="137" spans="1:2">
      <c r="A137" s="1">
        <v>1060517</v>
      </c>
      <c r="B137" s="2" t="s">
        <v>27550</v>
      </c>
    </row>
    <row r="138" spans="1:2">
      <c r="A138" s="1">
        <v>1060518</v>
      </c>
      <c r="B138" s="2" t="s">
        <v>27551</v>
      </c>
    </row>
    <row r="139" spans="1:2">
      <c r="A139" s="1">
        <v>1060519</v>
      </c>
      <c r="B139" s="2" t="s">
        <v>27552</v>
      </c>
    </row>
    <row r="140" spans="1:2">
      <c r="A140" s="1">
        <v>1060520</v>
      </c>
      <c r="B140" s="2" t="s">
        <v>27553</v>
      </c>
    </row>
    <row r="141" spans="1:2">
      <c r="A141" s="1">
        <v>1060521</v>
      </c>
      <c r="B141" s="2" t="s">
        <v>27554</v>
      </c>
    </row>
    <row r="142" spans="1:2">
      <c r="A142" s="1">
        <v>1060522</v>
      </c>
      <c r="B142" s="2" t="s">
        <v>27555</v>
      </c>
    </row>
    <row r="143" spans="1:2">
      <c r="A143" s="1">
        <v>1060523</v>
      </c>
      <c r="B143" s="2" t="s">
        <v>27556</v>
      </c>
    </row>
    <row r="144" spans="1:2">
      <c r="A144" s="1">
        <v>1060524</v>
      </c>
      <c r="B144" s="2" t="s">
        <v>27557</v>
      </c>
    </row>
    <row r="145" spans="1:2">
      <c r="A145" s="1">
        <v>1060525</v>
      </c>
      <c r="B145" s="2" t="s">
        <v>27558</v>
      </c>
    </row>
    <row r="146" spans="1:2">
      <c r="A146" s="1">
        <v>1060526</v>
      </c>
      <c r="B146" s="2" t="s">
        <v>27559</v>
      </c>
    </row>
    <row r="147" spans="1:2">
      <c r="A147" s="1">
        <v>1060527</v>
      </c>
      <c r="B147" s="2" t="s">
        <v>27560</v>
      </c>
    </row>
    <row r="148" spans="1:2">
      <c r="A148" s="1">
        <v>1060528</v>
      </c>
      <c r="B148" s="2" t="s">
        <v>27561</v>
      </c>
    </row>
    <row r="149" spans="1:2">
      <c r="A149" s="1">
        <v>1060529</v>
      </c>
      <c r="B149" s="2" t="s">
        <v>27562</v>
      </c>
    </row>
    <row r="150" spans="1:2">
      <c r="A150" s="1">
        <v>1060530</v>
      </c>
      <c r="B150" s="2" t="s">
        <v>27563</v>
      </c>
    </row>
    <row r="151" spans="1:2">
      <c r="A151" s="1">
        <v>1060531</v>
      </c>
      <c r="B151" s="2" t="s">
        <v>27564</v>
      </c>
    </row>
    <row r="152" spans="1:2">
      <c r="A152" s="1">
        <v>1060532</v>
      </c>
      <c r="B152" s="2" t="s">
        <v>27565</v>
      </c>
    </row>
    <row r="153" spans="1:2">
      <c r="A153" s="1">
        <v>1060533</v>
      </c>
      <c r="B153" s="2" t="s">
        <v>27566</v>
      </c>
    </row>
    <row r="154" spans="1:2">
      <c r="A154" s="1">
        <v>1060534</v>
      </c>
      <c r="B154" s="2" t="s">
        <v>27567</v>
      </c>
    </row>
    <row r="155" spans="1:2">
      <c r="A155" s="1">
        <v>1080102</v>
      </c>
      <c r="B155" s="2" t="s">
        <v>27568</v>
      </c>
    </row>
    <row r="156" spans="1:2">
      <c r="A156" s="1">
        <v>1080111</v>
      </c>
      <c r="B156" s="2" t="s">
        <v>27569</v>
      </c>
    </row>
    <row r="157" spans="1:2">
      <c r="A157" s="1">
        <v>1080115</v>
      </c>
      <c r="B157" s="2" t="s">
        <v>27570</v>
      </c>
    </row>
    <row r="158" spans="1:2">
      <c r="A158" s="1">
        <v>1080118</v>
      </c>
      <c r="B158" s="2" t="s">
        <v>27571</v>
      </c>
    </row>
    <row r="159" spans="1:2">
      <c r="A159" s="1">
        <v>1080119</v>
      </c>
      <c r="B159" s="2" t="s">
        <v>27572</v>
      </c>
    </row>
    <row r="160" spans="1:2">
      <c r="A160" s="1">
        <v>1080219</v>
      </c>
      <c r="B160" s="2" t="s">
        <v>27573</v>
      </c>
    </row>
    <row r="161" spans="1:2">
      <c r="A161" s="1">
        <v>1080220</v>
      </c>
      <c r="B161" s="2" t="s">
        <v>27574</v>
      </c>
    </row>
    <row r="162" spans="1:2">
      <c r="A162" s="1">
        <v>1080221</v>
      </c>
      <c r="B162" s="2" t="s">
        <v>27575</v>
      </c>
    </row>
    <row r="163" spans="1:2">
      <c r="A163" s="1">
        <v>1080241</v>
      </c>
      <c r="B163" s="2" t="s">
        <v>27576</v>
      </c>
    </row>
    <row r="164" spans="1:2">
      <c r="A164" s="1">
        <v>1080250</v>
      </c>
      <c r="B164" s="2" t="s">
        <v>27577</v>
      </c>
    </row>
    <row r="165" spans="1:2">
      <c r="A165" s="1">
        <v>1080255</v>
      </c>
      <c r="B165" s="2" t="s">
        <v>27578</v>
      </c>
    </row>
    <row r="166" spans="1:2">
      <c r="A166" s="1">
        <v>1080269</v>
      </c>
      <c r="B166" s="2" t="s">
        <v>27579</v>
      </c>
    </row>
    <row r="167" spans="1:2">
      <c r="A167" s="1">
        <v>1080270</v>
      </c>
      <c r="B167" s="2" t="s">
        <v>27580</v>
      </c>
    </row>
    <row r="168" spans="1:2">
      <c r="A168" s="1">
        <v>1080412</v>
      </c>
      <c r="B168" s="2" t="s">
        <v>27581</v>
      </c>
    </row>
    <row r="169" spans="1:2">
      <c r="A169" s="1">
        <v>1080419</v>
      </c>
      <c r="B169" s="2" t="s">
        <v>27582</v>
      </c>
    </row>
    <row r="170" spans="1:2">
      <c r="A170" s="1">
        <v>1080420</v>
      </c>
      <c r="B170" s="2" t="s">
        <v>27583</v>
      </c>
    </row>
    <row r="171" spans="1:2">
      <c r="A171" s="1">
        <v>1080446</v>
      </c>
      <c r="B171" s="2" t="s">
        <v>165</v>
      </c>
    </row>
    <row r="172" spans="1:2">
      <c r="A172" s="1">
        <v>1080447</v>
      </c>
      <c r="B172" s="2" t="s">
        <v>27584</v>
      </c>
    </row>
    <row r="173" spans="1:2">
      <c r="A173" s="1">
        <v>1080626</v>
      </c>
      <c r="B173" s="2" t="s">
        <v>27585</v>
      </c>
    </row>
    <row r="174" spans="1:2">
      <c r="A174" s="1">
        <v>1090114</v>
      </c>
      <c r="B174" s="2" t="s">
        <v>27586</v>
      </c>
    </row>
    <row r="175" spans="1:2">
      <c r="A175" s="1">
        <v>1090138</v>
      </c>
      <c r="B175" s="2" t="s">
        <v>27587</v>
      </c>
    </row>
    <row r="176" spans="1:2">
      <c r="A176" s="1">
        <v>1090139</v>
      </c>
      <c r="B176" s="2" t="s">
        <v>27588</v>
      </c>
    </row>
    <row r="177" spans="1:2">
      <c r="A177" s="1">
        <v>1090140</v>
      </c>
      <c r="B177" s="2" t="s">
        <v>27589</v>
      </c>
    </row>
    <row r="178" spans="1:2">
      <c r="A178" s="1">
        <v>1090141</v>
      </c>
      <c r="B178" s="2" t="s">
        <v>27590</v>
      </c>
    </row>
    <row r="179" spans="1:2">
      <c r="A179" s="1">
        <v>1090142</v>
      </c>
      <c r="B179" s="2" t="s">
        <v>27591</v>
      </c>
    </row>
    <row r="180" spans="1:2">
      <c r="A180" s="1">
        <v>1090143</v>
      </c>
      <c r="B180" s="2" t="s">
        <v>27592</v>
      </c>
    </row>
    <row r="181" spans="1:2">
      <c r="A181" s="1">
        <v>1090145</v>
      </c>
      <c r="B181" s="2" t="s">
        <v>27593</v>
      </c>
    </row>
    <row r="182" spans="1:2">
      <c r="A182" s="1">
        <v>1090146</v>
      </c>
      <c r="B182" s="2" t="s">
        <v>27594</v>
      </c>
    </row>
    <row r="183" spans="1:2">
      <c r="A183" s="1">
        <v>1090147</v>
      </c>
      <c r="B183" s="2" t="s">
        <v>27595</v>
      </c>
    </row>
    <row r="184" spans="1:2">
      <c r="A184" s="1">
        <v>1090148</v>
      </c>
      <c r="B184" s="2" t="s">
        <v>27596</v>
      </c>
    </row>
    <row r="185" spans="1:2">
      <c r="A185" s="1">
        <v>1090149</v>
      </c>
      <c r="B185" s="2" t="s">
        <v>27597</v>
      </c>
    </row>
    <row r="186" spans="1:2">
      <c r="A186" s="1">
        <v>1090150</v>
      </c>
      <c r="B186" s="2" t="s">
        <v>27598</v>
      </c>
    </row>
    <row r="187" spans="1:2">
      <c r="A187" s="1">
        <v>1090151</v>
      </c>
      <c r="B187" s="2" t="s">
        <v>27599</v>
      </c>
    </row>
    <row r="188" spans="1:2">
      <c r="A188" s="1">
        <v>1090152</v>
      </c>
      <c r="B188" s="2" t="s">
        <v>27600</v>
      </c>
    </row>
    <row r="189" spans="1:2">
      <c r="A189" s="1">
        <v>1090153</v>
      </c>
      <c r="B189" s="2" t="s">
        <v>27601</v>
      </c>
    </row>
    <row r="190" spans="1:2">
      <c r="A190" s="1">
        <v>1090154</v>
      </c>
      <c r="B190" s="2" t="s">
        <v>27602</v>
      </c>
    </row>
    <row r="191" spans="1:2">
      <c r="A191" s="1">
        <v>1090155</v>
      </c>
      <c r="B191" s="2" t="s">
        <v>27603</v>
      </c>
    </row>
    <row r="192" spans="1:2">
      <c r="A192" s="1">
        <v>1090156</v>
      </c>
      <c r="B192" s="2" t="s">
        <v>27604</v>
      </c>
    </row>
    <row r="193" spans="1:2">
      <c r="A193" s="1">
        <v>1090204</v>
      </c>
      <c r="B193" s="2" t="s">
        <v>27605</v>
      </c>
    </row>
    <row r="194" spans="1:2">
      <c r="A194" s="1">
        <v>1090319</v>
      </c>
      <c r="B194" s="2" t="s">
        <v>27606</v>
      </c>
    </row>
    <row r="195" spans="1:2">
      <c r="A195" s="1">
        <v>1090320</v>
      </c>
      <c r="B195" s="2" t="s">
        <v>27607</v>
      </c>
    </row>
    <row r="196" spans="1:2">
      <c r="A196" s="1">
        <v>1090501</v>
      </c>
      <c r="B196" s="2" t="s">
        <v>27608</v>
      </c>
    </row>
    <row r="197" spans="1:2">
      <c r="A197" s="1">
        <v>1090502</v>
      </c>
      <c r="B197" s="2" t="s">
        <v>27609</v>
      </c>
    </row>
    <row r="198" spans="1:2">
      <c r="A198" s="1">
        <v>1090503</v>
      </c>
      <c r="B198" s="2" t="s">
        <v>27610</v>
      </c>
    </row>
    <row r="199" spans="1:2">
      <c r="A199" s="1">
        <v>1090504</v>
      </c>
      <c r="B199" s="2" t="s">
        <v>27611</v>
      </c>
    </row>
    <row r="200" spans="1:2">
      <c r="A200" s="1">
        <v>1090505</v>
      </c>
      <c r="B200" s="2" t="s">
        <v>27612</v>
      </c>
    </row>
    <row r="201" spans="1:2">
      <c r="A201" s="1">
        <v>1090506</v>
      </c>
      <c r="B201" s="2" t="s">
        <v>27613</v>
      </c>
    </row>
    <row r="202" spans="1:2">
      <c r="A202" s="1">
        <v>1090507</v>
      </c>
      <c r="B202" s="2" t="s">
        <v>27614</v>
      </c>
    </row>
    <row r="203" spans="1:2">
      <c r="A203" s="1">
        <v>1090508</v>
      </c>
      <c r="B203" s="2" t="s">
        <v>27615</v>
      </c>
    </row>
    <row r="204" spans="1:2">
      <c r="A204" s="1">
        <v>1110227</v>
      </c>
      <c r="B204" s="2" t="s">
        <v>27616</v>
      </c>
    </row>
    <row r="205" spans="1:2">
      <c r="A205" s="1">
        <v>1130101</v>
      </c>
      <c r="B205" s="2" t="s">
        <v>27617</v>
      </c>
    </row>
    <row r="206" spans="1:2">
      <c r="A206" s="1">
        <v>1130102</v>
      </c>
      <c r="B206" s="2" t="s">
        <v>27618</v>
      </c>
    </row>
    <row r="207" spans="1:2">
      <c r="A207" s="1">
        <v>1130103</v>
      </c>
      <c r="B207" s="2" t="s">
        <v>27619</v>
      </c>
    </row>
    <row r="208" spans="1:2">
      <c r="A208" s="1">
        <v>1130104</v>
      </c>
      <c r="B208" s="2" t="s">
        <v>27620</v>
      </c>
    </row>
    <row r="209" spans="1:2">
      <c r="A209" s="1">
        <v>1130105</v>
      </c>
      <c r="B209" s="2" t="s">
        <v>27621</v>
      </c>
    </row>
    <row r="210" spans="1:2">
      <c r="A210" s="1">
        <v>1130106</v>
      </c>
      <c r="B210" s="2" t="s">
        <v>27622</v>
      </c>
    </row>
    <row r="211" spans="1:2">
      <c r="A211" s="1">
        <v>1130107</v>
      </c>
      <c r="B211" s="2" t="s">
        <v>27623</v>
      </c>
    </row>
    <row r="212" spans="1:2">
      <c r="A212" s="1">
        <v>1130109</v>
      </c>
      <c r="B212" s="2" t="s">
        <v>27624</v>
      </c>
    </row>
    <row r="213" spans="1:2">
      <c r="A213" s="1">
        <v>1130110</v>
      </c>
      <c r="B213" s="2" t="s">
        <v>27625</v>
      </c>
    </row>
    <row r="214" spans="1:2">
      <c r="A214" s="1">
        <v>1130111</v>
      </c>
      <c r="B214" s="2" t="s">
        <v>27626</v>
      </c>
    </row>
    <row r="215" spans="1:2">
      <c r="A215" s="1">
        <v>1130112</v>
      </c>
      <c r="B215" s="2" t="s">
        <v>27627</v>
      </c>
    </row>
    <row r="216" spans="1:2">
      <c r="A216" s="1">
        <v>1130113</v>
      </c>
      <c r="B216" s="2" t="s">
        <v>27628</v>
      </c>
    </row>
    <row r="217" spans="1:2">
      <c r="A217" s="1">
        <v>1130114</v>
      </c>
      <c r="B217" s="2" t="s">
        <v>27629</v>
      </c>
    </row>
    <row r="218" spans="1:2">
      <c r="A218" s="1">
        <v>1130115</v>
      </c>
      <c r="B218" s="2" t="s">
        <v>27630</v>
      </c>
    </row>
    <row r="219" spans="1:2">
      <c r="A219" s="1">
        <v>1130116</v>
      </c>
      <c r="B219" s="2" t="s">
        <v>27631</v>
      </c>
    </row>
    <row r="220" spans="1:2">
      <c r="A220" s="1">
        <v>1130117</v>
      </c>
      <c r="B220" s="2" t="s">
        <v>27632</v>
      </c>
    </row>
    <row r="221" spans="1:2">
      <c r="A221" s="1">
        <v>1130118</v>
      </c>
      <c r="B221" s="2" t="s">
        <v>27633</v>
      </c>
    </row>
    <row r="222" spans="1:2">
      <c r="A222" s="1">
        <v>1130119</v>
      </c>
      <c r="B222" s="2" t="s">
        <v>27634</v>
      </c>
    </row>
    <row r="223" spans="1:2">
      <c r="A223" s="1">
        <v>1130120</v>
      </c>
      <c r="B223" s="2" t="s">
        <v>27635</v>
      </c>
    </row>
    <row r="224" spans="1:2">
      <c r="A224" s="1">
        <v>1130121</v>
      </c>
      <c r="B224" s="2" t="s">
        <v>27636</v>
      </c>
    </row>
    <row r="225" spans="1:2">
      <c r="A225" s="1">
        <v>1130122</v>
      </c>
      <c r="B225" s="2" t="s">
        <v>27637</v>
      </c>
    </row>
    <row r="226" spans="1:2">
      <c r="A226" s="1">
        <v>1130123</v>
      </c>
      <c r="B226" s="2" t="s">
        <v>27638</v>
      </c>
    </row>
    <row r="227" spans="1:2">
      <c r="A227" s="1">
        <v>1130124</v>
      </c>
      <c r="B227" s="2" t="s">
        <v>27639</v>
      </c>
    </row>
    <row r="228" spans="1:2">
      <c r="A228" s="1">
        <v>1130125</v>
      </c>
      <c r="B228" s="2" t="s">
        <v>27640</v>
      </c>
    </row>
    <row r="229" spans="1:2">
      <c r="A229" s="1">
        <v>1130126</v>
      </c>
      <c r="B229" s="2" t="s">
        <v>27641</v>
      </c>
    </row>
    <row r="230" spans="1:2">
      <c r="A230" s="1">
        <v>1130127</v>
      </c>
      <c r="B230" s="2" t="s">
        <v>27642</v>
      </c>
    </row>
    <row r="231" spans="1:2">
      <c r="A231" s="1">
        <v>1130128</v>
      </c>
      <c r="B231" s="2" t="s">
        <v>27643</v>
      </c>
    </row>
    <row r="232" spans="1:2">
      <c r="A232" s="1">
        <v>1130129</v>
      </c>
      <c r="B232" s="2" t="s">
        <v>27644</v>
      </c>
    </row>
    <row r="233" spans="1:2">
      <c r="A233" s="1">
        <v>1130130</v>
      </c>
      <c r="B233" s="2" t="s">
        <v>27645</v>
      </c>
    </row>
    <row r="234" spans="1:2">
      <c r="A234" s="1">
        <v>1130131</v>
      </c>
      <c r="B234" s="2" t="s">
        <v>27646</v>
      </c>
    </row>
    <row r="235" spans="1:2">
      <c r="A235" s="1">
        <v>1130133</v>
      </c>
      <c r="B235" s="2" t="s">
        <v>27647</v>
      </c>
    </row>
    <row r="236" spans="1:2">
      <c r="A236" s="1">
        <v>1130134</v>
      </c>
      <c r="B236" s="2" t="s">
        <v>27648</v>
      </c>
    </row>
    <row r="237" spans="1:2">
      <c r="A237" s="1">
        <v>1130135</v>
      </c>
      <c r="B237" s="2" t="s">
        <v>27649</v>
      </c>
    </row>
    <row r="238" spans="1:2">
      <c r="A238" s="1">
        <v>1130136</v>
      </c>
      <c r="B238" s="2" t="s">
        <v>27650</v>
      </c>
    </row>
    <row r="239" spans="1:2">
      <c r="A239" s="1">
        <v>1130137</v>
      </c>
      <c r="B239" s="2" t="s">
        <v>27651</v>
      </c>
    </row>
    <row r="240" spans="1:2">
      <c r="A240" s="1">
        <v>1130138</v>
      </c>
      <c r="B240" s="2" t="s">
        <v>27652</v>
      </c>
    </row>
    <row r="241" spans="1:2">
      <c r="A241" s="1">
        <v>1130140</v>
      </c>
      <c r="B241" s="2" t="s">
        <v>27653</v>
      </c>
    </row>
    <row r="242" spans="1:2">
      <c r="A242" s="1">
        <v>1130141</v>
      </c>
      <c r="B242" s="2" t="s">
        <v>27654</v>
      </c>
    </row>
    <row r="243" spans="1:2">
      <c r="A243" s="1">
        <v>1130142</v>
      </c>
      <c r="B243" s="2" t="s">
        <v>27655</v>
      </c>
    </row>
    <row r="244" spans="1:2">
      <c r="A244" s="1">
        <v>1130143</v>
      </c>
      <c r="B244" s="2" t="s">
        <v>27656</v>
      </c>
    </row>
    <row r="245" spans="1:2">
      <c r="A245" s="1">
        <v>1130144</v>
      </c>
      <c r="B245" s="2" t="s">
        <v>27657</v>
      </c>
    </row>
    <row r="246" spans="1:2">
      <c r="A246" s="1">
        <v>1130145</v>
      </c>
      <c r="B246" s="2" t="s">
        <v>27658</v>
      </c>
    </row>
    <row r="247" spans="1:2">
      <c r="A247" s="1">
        <v>1130146</v>
      </c>
      <c r="B247" s="2" t="s">
        <v>27659</v>
      </c>
    </row>
    <row r="248" spans="1:2">
      <c r="A248" s="1">
        <v>1130147</v>
      </c>
      <c r="B248" s="2" t="s">
        <v>27660</v>
      </c>
    </row>
    <row r="249" spans="1:2">
      <c r="A249" s="1">
        <v>1130301</v>
      </c>
      <c r="B249" s="2" t="s">
        <v>27661</v>
      </c>
    </row>
    <row r="250" spans="1:2">
      <c r="A250" s="1">
        <v>1130302</v>
      </c>
      <c r="B250" s="2" t="s">
        <v>27662</v>
      </c>
    </row>
    <row r="251" spans="1:2">
      <c r="A251" s="1">
        <v>1130303</v>
      </c>
      <c r="B251" s="2" t="s">
        <v>27663</v>
      </c>
    </row>
    <row r="252" spans="1:2">
      <c r="A252" s="1">
        <v>1180502</v>
      </c>
      <c r="B252" s="2" t="s">
        <v>27664</v>
      </c>
    </row>
    <row r="253" spans="1:2">
      <c r="A253" s="1">
        <v>1180506</v>
      </c>
      <c r="B253" s="2" t="s">
        <v>27665</v>
      </c>
    </row>
    <row r="254" spans="1:2">
      <c r="A254" s="1">
        <v>1180507</v>
      </c>
      <c r="B254" s="2" t="s">
        <v>27666</v>
      </c>
    </row>
    <row r="255" spans="1:2">
      <c r="A255" s="1">
        <v>1180508</v>
      </c>
      <c r="B255" s="2" t="s">
        <v>27667</v>
      </c>
    </row>
    <row r="256" spans="1:2">
      <c r="A256" s="1">
        <v>1180509</v>
      </c>
      <c r="B256" s="2" t="s">
        <v>27668</v>
      </c>
    </row>
    <row r="257" spans="1:2">
      <c r="A257" s="1">
        <v>1180510</v>
      </c>
      <c r="B257" s="2" t="s">
        <v>27669</v>
      </c>
    </row>
    <row r="258" spans="1:2">
      <c r="A258" s="1">
        <v>1180511</v>
      </c>
      <c r="B258" s="2" t="s">
        <v>27670</v>
      </c>
    </row>
    <row r="259" spans="1:2">
      <c r="A259" s="1">
        <v>1180512</v>
      </c>
      <c r="B259" s="2" t="s">
        <v>27671</v>
      </c>
    </row>
    <row r="260" spans="1:2">
      <c r="A260" s="1">
        <v>1180513</v>
      </c>
      <c r="B260" s="2" t="s">
        <v>27672</v>
      </c>
    </row>
    <row r="261" spans="1:2">
      <c r="A261" s="1">
        <v>1180514</v>
      </c>
      <c r="B261" s="2" t="s">
        <v>27673</v>
      </c>
    </row>
    <row r="262" spans="1:2">
      <c r="A262" s="1">
        <v>1180515</v>
      </c>
      <c r="B262" s="2" t="s">
        <v>27674</v>
      </c>
    </row>
    <row r="263" spans="1:2">
      <c r="A263" s="1">
        <v>1180516</v>
      </c>
      <c r="B263" s="2" t="s">
        <v>27675</v>
      </c>
    </row>
    <row r="264" spans="1:2">
      <c r="A264" s="1">
        <v>1180517</v>
      </c>
      <c r="B264" s="2" t="s">
        <v>27676</v>
      </c>
    </row>
    <row r="265" spans="1:2">
      <c r="A265" s="1">
        <v>2001042</v>
      </c>
      <c r="B265" s="2" t="s">
        <v>250</v>
      </c>
    </row>
    <row r="266" spans="1:2">
      <c r="A266" s="1">
        <v>2001043</v>
      </c>
      <c r="B266" s="2" t="s">
        <v>27677</v>
      </c>
    </row>
    <row r="267" spans="1:2">
      <c r="A267" s="1">
        <v>2002042</v>
      </c>
      <c r="B267" s="2" t="s">
        <v>252</v>
      </c>
    </row>
    <row r="268" spans="1:2">
      <c r="A268" s="1">
        <v>2002043</v>
      </c>
      <c r="B268" s="2" t="s">
        <v>27678</v>
      </c>
    </row>
    <row r="269" spans="1:2">
      <c r="A269" s="1">
        <v>2003042</v>
      </c>
      <c r="B269" s="2" t="s">
        <v>254</v>
      </c>
    </row>
    <row r="270" spans="1:2">
      <c r="A270" s="1">
        <v>2003043</v>
      </c>
      <c r="B270" s="2" t="s">
        <v>27679</v>
      </c>
    </row>
    <row r="271" spans="1:2">
      <c r="A271" s="1">
        <v>2004042</v>
      </c>
      <c r="B271" s="2" t="s">
        <v>256</v>
      </c>
    </row>
    <row r="272" spans="1:2">
      <c r="A272" s="1">
        <v>2004043</v>
      </c>
      <c r="B272" s="2" t="s">
        <v>27680</v>
      </c>
    </row>
    <row r="273" spans="1:2">
      <c r="A273" s="1">
        <v>2005001</v>
      </c>
      <c r="B273" s="2" t="s">
        <v>27681</v>
      </c>
    </row>
    <row r="274" spans="1:2">
      <c r="A274" s="1">
        <v>2005042</v>
      </c>
      <c r="B274" s="2" t="s">
        <v>259</v>
      </c>
    </row>
    <row r="275" spans="1:2">
      <c r="A275" s="1">
        <v>2005043</v>
      </c>
      <c r="B275" s="2" t="s">
        <v>27682</v>
      </c>
    </row>
    <row r="276" spans="1:2">
      <c r="A276" s="1">
        <v>2006042</v>
      </c>
      <c r="B276" s="2" t="s">
        <v>261</v>
      </c>
    </row>
    <row r="277" spans="1:2">
      <c r="A277" s="1">
        <v>2006043</v>
      </c>
      <c r="B277" s="2" t="s">
        <v>27683</v>
      </c>
    </row>
    <row r="278" spans="1:2">
      <c r="A278" s="1">
        <v>2007042</v>
      </c>
      <c r="B278" s="2" t="s">
        <v>263</v>
      </c>
    </row>
    <row r="279" spans="1:2">
      <c r="A279" s="1">
        <v>2007043</v>
      </c>
      <c r="B279" s="2" t="s">
        <v>27684</v>
      </c>
    </row>
    <row r="280" spans="1:2">
      <c r="A280" s="1">
        <v>2008042</v>
      </c>
      <c r="B280" s="2" t="s">
        <v>265</v>
      </c>
    </row>
    <row r="281" spans="1:2">
      <c r="A281" s="1">
        <v>2008043</v>
      </c>
      <c r="B281" s="2" t="s">
        <v>27685</v>
      </c>
    </row>
    <row r="282" spans="1:2">
      <c r="A282" s="1">
        <v>2009042</v>
      </c>
      <c r="B282" s="2" t="s">
        <v>267</v>
      </c>
    </row>
    <row r="283" spans="1:2">
      <c r="A283" s="1">
        <v>2009043</v>
      </c>
      <c r="B283" s="2" t="s">
        <v>27686</v>
      </c>
    </row>
    <row r="284" spans="1:2">
      <c r="A284" s="1">
        <v>2010001</v>
      </c>
      <c r="B284" s="2" t="s">
        <v>27687</v>
      </c>
    </row>
    <row r="285" spans="1:2">
      <c r="A285" s="1">
        <v>2010042</v>
      </c>
      <c r="B285" s="2" t="s">
        <v>270</v>
      </c>
    </row>
    <row r="286" spans="1:2">
      <c r="A286" s="1">
        <v>2010043</v>
      </c>
      <c r="B286" s="2" t="s">
        <v>27688</v>
      </c>
    </row>
    <row r="287" spans="1:2">
      <c r="A287" s="1">
        <v>2011042</v>
      </c>
      <c r="B287" s="2" t="s">
        <v>272</v>
      </c>
    </row>
    <row r="288" spans="1:2">
      <c r="A288" s="1">
        <v>2011043</v>
      </c>
      <c r="B288" s="2" t="s">
        <v>27689</v>
      </c>
    </row>
    <row r="289" spans="1:2">
      <c r="A289" s="1">
        <v>2012042</v>
      </c>
      <c r="B289" s="2" t="s">
        <v>274</v>
      </c>
    </row>
    <row r="290" spans="1:2">
      <c r="A290" s="1">
        <v>2012043</v>
      </c>
      <c r="B290" s="2" t="s">
        <v>27690</v>
      </c>
    </row>
    <row r="291" spans="1:2">
      <c r="A291" s="1">
        <v>2014042</v>
      </c>
      <c r="B291" s="2" t="s">
        <v>263</v>
      </c>
    </row>
    <row r="292" spans="1:2">
      <c r="A292" s="1">
        <v>2014043</v>
      </c>
      <c r="B292" s="2" t="s">
        <v>27691</v>
      </c>
    </row>
    <row r="293" spans="1:2">
      <c r="A293" s="1">
        <v>2015042</v>
      </c>
      <c r="B293" s="2" t="s">
        <v>277</v>
      </c>
    </row>
    <row r="294" spans="1:2">
      <c r="A294" s="1">
        <v>2015043</v>
      </c>
      <c r="B294" s="2" t="s">
        <v>27692</v>
      </c>
    </row>
    <row r="295" spans="1:2">
      <c r="A295" s="1">
        <v>2016043</v>
      </c>
      <c r="B295" s="2" t="s">
        <v>27693</v>
      </c>
    </row>
    <row r="296" spans="1:2">
      <c r="A296" s="1">
        <v>2017042</v>
      </c>
      <c r="B296" s="2" t="s">
        <v>280</v>
      </c>
    </row>
    <row r="297" spans="1:2">
      <c r="A297" s="1">
        <v>2017043</v>
      </c>
      <c r="B297" s="2" t="s">
        <v>27694</v>
      </c>
    </row>
    <row r="298" spans="1:2">
      <c r="A298" s="1">
        <v>2018042</v>
      </c>
      <c r="B298" s="2" t="s">
        <v>282</v>
      </c>
    </row>
    <row r="299" spans="1:2">
      <c r="A299" s="1">
        <v>2018043</v>
      </c>
      <c r="B299" s="2" t="s">
        <v>27695</v>
      </c>
    </row>
    <row r="300" spans="1:2">
      <c r="A300" s="1">
        <v>2019042</v>
      </c>
      <c r="B300" s="2" t="s">
        <v>284</v>
      </c>
    </row>
    <row r="301" spans="1:2">
      <c r="A301" s="1">
        <v>2019043</v>
      </c>
      <c r="B301" s="2" t="s">
        <v>27696</v>
      </c>
    </row>
    <row r="302" spans="1:2">
      <c r="A302" s="1">
        <v>2020042</v>
      </c>
      <c r="B302" s="2" t="s">
        <v>286</v>
      </c>
    </row>
    <row r="303" spans="1:2">
      <c r="A303" s="1">
        <v>2020043</v>
      </c>
      <c r="B303" s="2" t="s">
        <v>27697</v>
      </c>
    </row>
    <row r="304" spans="1:2">
      <c r="A304" s="1">
        <v>2021042</v>
      </c>
      <c r="B304" s="2" t="s">
        <v>288</v>
      </c>
    </row>
    <row r="305" spans="1:2">
      <c r="A305" s="1">
        <v>2021043</v>
      </c>
      <c r="B305" s="2" t="s">
        <v>27698</v>
      </c>
    </row>
    <row r="306" spans="1:2">
      <c r="A306" s="1">
        <v>2022042</v>
      </c>
      <c r="B306" s="2" t="s">
        <v>274</v>
      </c>
    </row>
    <row r="307" spans="1:2">
      <c r="A307" s="1">
        <v>2022043</v>
      </c>
      <c r="B307" s="2" t="s">
        <v>27699</v>
      </c>
    </row>
    <row r="308" spans="1:2">
      <c r="A308" s="1">
        <v>2023042</v>
      </c>
      <c r="B308" s="2" t="s">
        <v>291</v>
      </c>
    </row>
    <row r="309" spans="1:2">
      <c r="A309" s="1">
        <v>2023043</v>
      </c>
      <c r="B309" s="2" t="s">
        <v>27700</v>
      </c>
    </row>
    <row r="310" spans="1:2">
      <c r="A310" s="1">
        <v>2024042</v>
      </c>
      <c r="B310" s="2" t="s">
        <v>293</v>
      </c>
    </row>
    <row r="311" spans="1:2">
      <c r="A311" s="1">
        <v>2024043</v>
      </c>
      <c r="B311" s="2" t="s">
        <v>27701</v>
      </c>
    </row>
    <row r="312" spans="1:2">
      <c r="A312" s="1">
        <v>2025042</v>
      </c>
      <c r="B312" s="2" t="s">
        <v>295</v>
      </c>
    </row>
    <row r="313" spans="1:2">
      <c r="A313" s="1">
        <v>2025043</v>
      </c>
      <c r="B313" s="2" t="s">
        <v>27702</v>
      </c>
    </row>
    <row r="314" spans="1:2">
      <c r="A314" s="1">
        <v>2026042</v>
      </c>
      <c r="B314" s="2" t="s">
        <v>297</v>
      </c>
    </row>
    <row r="315" spans="1:2">
      <c r="A315" s="1">
        <v>2026043</v>
      </c>
      <c r="B315" s="2" t="s">
        <v>27703</v>
      </c>
    </row>
    <row r="316" spans="1:2">
      <c r="A316" s="1">
        <v>2027042</v>
      </c>
      <c r="B316" s="2" t="s">
        <v>277</v>
      </c>
    </row>
    <row r="317" spans="1:2">
      <c r="A317" s="1">
        <v>2027043</v>
      </c>
      <c r="B317" s="2" t="s">
        <v>27704</v>
      </c>
    </row>
    <row r="318" spans="1:2">
      <c r="A318" s="1">
        <v>2028042</v>
      </c>
      <c r="B318" s="2" t="s">
        <v>300</v>
      </c>
    </row>
    <row r="319" spans="1:2">
      <c r="A319" s="1">
        <v>2028043</v>
      </c>
      <c r="B319" s="2" t="s">
        <v>27705</v>
      </c>
    </row>
    <row r="320" spans="1:2">
      <c r="A320" s="1">
        <v>2029042</v>
      </c>
      <c r="B320" s="2" t="s">
        <v>302</v>
      </c>
    </row>
    <row r="321" spans="1:2">
      <c r="A321" s="1">
        <v>2029043</v>
      </c>
      <c r="B321" s="2" t="s">
        <v>27706</v>
      </c>
    </row>
    <row r="322" spans="1:2">
      <c r="A322" s="1">
        <v>2030042</v>
      </c>
      <c r="B322" s="2" t="s">
        <v>304</v>
      </c>
    </row>
    <row r="323" spans="1:2">
      <c r="A323" s="1">
        <v>2030043</v>
      </c>
      <c r="B323" s="2" t="s">
        <v>27707</v>
      </c>
    </row>
    <row r="324" spans="1:2">
      <c r="A324" s="1">
        <v>2031042</v>
      </c>
      <c r="B324" s="2" t="s">
        <v>302</v>
      </c>
    </row>
    <row r="325" spans="1:2">
      <c r="A325" s="1">
        <v>2031043</v>
      </c>
      <c r="B325" s="2" t="s">
        <v>27708</v>
      </c>
    </row>
    <row r="326" spans="1:2">
      <c r="A326" s="1">
        <v>2032042</v>
      </c>
      <c r="B326" s="2" t="s">
        <v>307</v>
      </c>
    </row>
    <row r="327" spans="1:2">
      <c r="A327" s="1">
        <v>2032043</v>
      </c>
      <c r="B327" s="2" t="s">
        <v>27709</v>
      </c>
    </row>
    <row r="328" spans="1:2">
      <c r="A328" s="1">
        <v>2033042</v>
      </c>
      <c r="B328" s="2" t="s">
        <v>277</v>
      </c>
    </row>
    <row r="329" spans="1:2">
      <c r="A329" s="1">
        <v>2033043</v>
      </c>
      <c r="B329" s="2" t="s">
        <v>27710</v>
      </c>
    </row>
    <row r="330" spans="1:2">
      <c r="A330" s="1">
        <v>2034042</v>
      </c>
      <c r="B330" s="2" t="s">
        <v>263</v>
      </c>
    </row>
    <row r="331" spans="1:2">
      <c r="A331" s="1">
        <v>2034043</v>
      </c>
      <c r="B331" s="2" t="s">
        <v>27711</v>
      </c>
    </row>
    <row r="332" spans="1:2">
      <c r="A332" s="1">
        <v>2035042</v>
      </c>
      <c r="B332" s="2" t="s">
        <v>311</v>
      </c>
    </row>
    <row r="333" spans="1:2">
      <c r="A333" s="1">
        <v>2035043</v>
      </c>
      <c r="B333" s="2" t="s">
        <v>27712</v>
      </c>
    </row>
    <row r="334" spans="1:2">
      <c r="A334" s="1">
        <v>2036042</v>
      </c>
      <c r="B334" s="2" t="s">
        <v>313</v>
      </c>
    </row>
    <row r="335" spans="1:2">
      <c r="A335" s="1">
        <v>2036043</v>
      </c>
      <c r="B335" s="2" t="s">
        <v>27713</v>
      </c>
    </row>
    <row r="336" spans="1:2">
      <c r="A336" s="1">
        <v>2037042</v>
      </c>
      <c r="B336" s="2" t="s">
        <v>315</v>
      </c>
    </row>
    <row r="337" spans="1:2">
      <c r="A337" s="1">
        <v>2037043</v>
      </c>
      <c r="B337" s="2" t="s">
        <v>27714</v>
      </c>
    </row>
    <row r="338" spans="1:2">
      <c r="A338" s="1">
        <v>2038042</v>
      </c>
      <c r="B338" s="2" t="s">
        <v>317</v>
      </c>
    </row>
    <row r="339" spans="1:2">
      <c r="A339" s="1">
        <v>2038043</v>
      </c>
      <c r="B339" s="2" t="s">
        <v>27715</v>
      </c>
    </row>
    <row r="340" spans="1:2">
      <c r="A340" s="1">
        <v>2039042</v>
      </c>
      <c r="B340" s="2" t="s">
        <v>319</v>
      </c>
    </row>
    <row r="341" spans="1:2">
      <c r="A341" s="1">
        <v>2039043</v>
      </c>
      <c r="B341" s="2" t="s">
        <v>27716</v>
      </c>
    </row>
    <row r="342" spans="1:2">
      <c r="A342" s="1">
        <v>2040042</v>
      </c>
      <c r="B342" s="2" t="s">
        <v>321</v>
      </c>
    </row>
    <row r="343" spans="1:2">
      <c r="A343" s="1">
        <v>2040043</v>
      </c>
      <c r="B343" s="2" t="s">
        <v>27717</v>
      </c>
    </row>
    <row r="344" spans="1:2">
      <c r="A344" s="1">
        <v>2041042</v>
      </c>
      <c r="B344" s="2" t="s">
        <v>323</v>
      </c>
    </row>
    <row r="345" spans="1:2">
      <c r="A345" s="1">
        <v>2041043</v>
      </c>
      <c r="B345" s="2" t="s">
        <v>27718</v>
      </c>
    </row>
    <row r="346" spans="1:2">
      <c r="A346" s="1">
        <v>2042042</v>
      </c>
      <c r="B346" s="2" t="s">
        <v>325</v>
      </c>
    </row>
    <row r="347" spans="1:2">
      <c r="A347" s="1">
        <v>2042043</v>
      </c>
      <c r="B347" s="2" t="s">
        <v>27719</v>
      </c>
    </row>
    <row r="348" spans="1:2">
      <c r="A348" s="1">
        <v>2043042</v>
      </c>
      <c r="B348" s="2" t="s">
        <v>327</v>
      </c>
    </row>
    <row r="349" spans="1:2">
      <c r="A349" s="1">
        <v>2043043</v>
      </c>
      <c r="B349" s="2" t="s">
        <v>27720</v>
      </c>
    </row>
    <row r="350" spans="1:2">
      <c r="A350" s="1">
        <v>2044042</v>
      </c>
      <c r="B350" s="2" t="s">
        <v>329</v>
      </c>
    </row>
    <row r="351" spans="1:2">
      <c r="A351" s="1">
        <v>2044043</v>
      </c>
      <c r="B351" s="2" t="s">
        <v>27721</v>
      </c>
    </row>
    <row r="352" spans="1:2">
      <c r="A352" s="1">
        <v>2045042</v>
      </c>
      <c r="B352" s="2" t="s">
        <v>331</v>
      </c>
    </row>
    <row r="353" spans="1:2">
      <c r="A353" s="1">
        <v>2045043</v>
      </c>
      <c r="B353" s="2" t="s">
        <v>27722</v>
      </c>
    </row>
    <row r="354" spans="1:2">
      <c r="A354" s="1">
        <v>2046042</v>
      </c>
      <c r="B354" s="2" t="s">
        <v>333</v>
      </c>
    </row>
    <row r="355" spans="1:2">
      <c r="A355" s="1">
        <v>2046043</v>
      </c>
      <c r="B355" s="2" t="s">
        <v>27723</v>
      </c>
    </row>
    <row r="356" spans="1:2">
      <c r="A356" s="1">
        <v>2047042</v>
      </c>
      <c r="B356" s="2" t="s">
        <v>335</v>
      </c>
    </row>
    <row r="357" spans="1:2">
      <c r="A357" s="1">
        <v>2047043</v>
      </c>
      <c r="B357" s="2" t="s">
        <v>27724</v>
      </c>
    </row>
    <row r="358" spans="1:2">
      <c r="A358" s="1">
        <v>2048042</v>
      </c>
      <c r="B358" s="2" t="s">
        <v>337</v>
      </c>
    </row>
    <row r="359" spans="1:2">
      <c r="A359" s="1">
        <v>2048043</v>
      </c>
      <c r="B359" s="2" t="s">
        <v>27725</v>
      </c>
    </row>
    <row r="360" spans="1:2">
      <c r="A360" s="1">
        <v>2049042</v>
      </c>
      <c r="B360" s="2" t="s">
        <v>274</v>
      </c>
    </row>
    <row r="361" spans="1:2">
      <c r="A361" s="1">
        <v>2049043</v>
      </c>
      <c r="B361" s="2" t="s">
        <v>27726</v>
      </c>
    </row>
    <row r="362" spans="1:2">
      <c r="A362" s="1">
        <v>2050042</v>
      </c>
      <c r="B362" s="2" t="s">
        <v>263</v>
      </c>
    </row>
    <row r="363" spans="1:2">
      <c r="A363" s="1">
        <v>2050043</v>
      </c>
      <c r="B363" s="2" t="s">
        <v>27727</v>
      </c>
    </row>
    <row r="364" spans="1:2">
      <c r="A364" s="1">
        <v>2051042</v>
      </c>
      <c r="B364" s="2" t="s">
        <v>274</v>
      </c>
    </row>
    <row r="365" spans="1:2">
      <c r="A365" s="1">
        <v>2051043</v>
      </c>
      <c r="B365" s="2" t="s">
        <v>27728</v>
      </c>
    </row>
    <row r="366" spans="1:2">
      <c r="A366" s="1">
        <v>2052042</v>
      </c>
      <c r="B366" s="2" t="s">
        <v>277</v>
      </c>
    </row>
    <row r="367" spans="1:2">
      <c r="A367" s="1">
        <v>2052043</v>
      </c>
      <c r="B367" s="2" t="s">
        <v>27729</v>
      </c>
    </row>
    <row r="368" spans="1:2">
      <c r="A368" s="1">
        <v>2053043</v>
      </c>
      <c r="B368" s="2" t="s">
        <v>27730</v>
      </c>
    </row>
    <row r="369" spans="1:2">
      <c r="A369" s="1">
        <v>2054043</v>
      </c>
      <c r="B369" s="2" t="s">
        <v>27731</v>
      </c>
    </row>
    <row r="370" spans="1:2">
      <c r="A370" s="1">
        <v>2055042</v>
      </c>
      <c r="B370" s="2" t="s">
        <v>263</v>
      </c>
    </row>
    <row r="371" spans="1:2">
      <c r="A371" s="1">
        <v>2055043</v>
      </c>
      <c r="B371" s="2" t="s">
        <v>27732</v>
      </c>
    </row>
    <row r="372" spans="1:2">
      <c r="A372" s="1">
        <v>2060042</v>
      </c>
      <c r="B372" s="2" t="s">
        <v>346</v>
      </c>
    </row>
    <row r="373" spans="1:2">
      <c r="A373" s="1">
        <v>2060043</v>
      </c>
      <c r="B373" s="2" t="s">
        <v>27733</v>
      </c>
    </row>
    <row r="374" spans="1:2">
      <c r="A374" s="1">
        <v>2061042</v>
      </c>
      <c r="B374" s="2" t="s">
        <v>348</v>
      </c>
    </row>
    <row r="375" spans="1:2">
      <c r="A375" s="1">
        <v>2061043</v>
      </c>
      <c r="B375" s="2" t="s">
        <v>27734</v>
      </c>
    </row>
    <row r="376" spans="1:2">
      <c r="A376" s="1">
        <v>2062042</v>
      </c>
      <c r="B376" s="2" t="s">
        <v>302</v>
      </c>
    </row>
    <row r="377" spans="1:2">
      <c r="A377" s="1">
        <v>2062043</v>
      </c>
      <c r="B377" s="2" t="s">
        <v>27735</v>
      </c>
    </row>
    <row r="378" spans="1:2">
      <c r="A378" s="1">
        <v>2063042</v>
      </c>
      <c r="B378" s="2" t="s">
        <v>351</v>
      </c>
    </row>
    <row r="379" spans="1:2">
      <c r="A379" s="1">
        <v>2063043</v>
      </c>
      <c r="B379" s="2" t="s">
        <v>27736</v>
      </c>
    </row>
    <row r="380" spans="1:2">
      <c r="A380" s="1">
        <v>2064042</v>
      </c>
      <c r="B380" s="2" t="s">
        <v>277</v>
      </c>
    </row>
    <row r="381" spans="1:2">
      <c r="A381" s="1">
        <v>2064043</v>
      </c>
      <c r="B381" s="2" t="s">
        <v>27737</v>
      </c>
    </row>
    <row r="382" spans="1:2">
      <c r="A382" s="1">
        <v>2065042</v>
      </c>
      <c r="B382" s="2" t="s">
        <v>348</v>
      </c>
    </row>
    <row r="383" spans="1:2">
      <c r="A383" s="1">
        <v>2065043</v>
      </c>
      <c r="B383" s="2" t="s">
        <v>27738</v>
      </c>
    </row>
    <row r="384" spans="1:2">
      <c r="A384" s="1">
        <v>2067042</v>
      </c>
      <c r="B384" s="2" t="s">
        <v>355</v>
      </c>
    </row>
    <row r="385" spans="1:2">
      <c r="A385" s="1">
        <v>2069042</v>
      </c>
      <c r="B385" s="2" t="s">
        <v>27739</v>
      </c>
    </row>
    <row r="386" spans="1:2">
      <c r="A386" s="1">
        <v>2069043</v>
      </c>
      <c r="B386" s="2" t="s">
        <v>27740</v>
      </c>
    </row>
    <row r="387" spans="1:2">
      <c r="A387" s="1">
        <v>2080043</v>
      </c>
      <c r="B387" s="2" t="s">
        <v>27741</v>
      </c>
    </row>
    <row r="388" spans="1:2">
      <c r="A388" s="1">
        <v>2084042</v>
      </c>
      <c r="B388" s="2" t="s">
        <v>27742</v>
      </c>
    </row>
    <row r="389" spans="1:2">
      <c r="A389" s="1">
        <v>2084043</v>
      </c>
      <c r="B389" s="2" t="s">
        <v>27743</v>
      </c>
    </row>
    <row r="390" spans="1:2">
      <c r="A390" s="1">
        <v>2085042</v>
      </c>
      <c r="B390" s="2" t="s">
        <v>27744</v>
      </c>
    </row>
    <row r="391" spans="1:2">
      <c r="A391" s="1">
        <v>2085043</v>
      </c>
      <c r="B391" s="2" t="s">
        <v>27745</v>
      </c>
    </row>
    <row r="392" spans="1:2">
      <c r="A392" s="1">
        <v>2086043</v>
      </c>
      <c r="B392" s="2" t="s">
        <v>27746</v>
      </c>
    </row>
    <row r="393" spans="1:2">
      <c r="A393" s="1">
        <v>2087043</v>
      </c>
      <c r="B393" s="2" t="s">
        <v>27747</v>
      </c>
    </row>
    <row r="394" spans="1:2">
      <c r="A394" s="1">
        <v>2088042</v>
      </c>
      <c r="B394" s="2" t="s">
        <v>27748</v>
      </c>
    </row>
    <row r="395" spans="1:2">
      <c r="A395" s="1">
        <v>2088043</v>
      </c>
      <c r="B395" s="2" t="s">
        <v>27749</v>
      </c>
    </row>
    <row r="396" spans="1:2">
      <c r="A396" s="1">
        <v>2089043</v>
      </c>
      <c r="B396" s="2" t="s">
        <v>27750</v>
      </c>
    </row>
    <row r="397" spans="1:2">
      <c r="A397" s="1">
        <v>2090042</v>
      </c>
      <c r="B397" s="2" t="s">
        <v>27751</v>
      </c>
    </row>
    <row r="398" spans="1:2">
      <c r="A398" s="1">
        <v>2090043</v>
      </c>
      <c r="B398" s="2" t="s">
        <v>27752</v>
      </c>
    </row>
    <row r="399" ht="17.6" spans="1:2">
      <c r="A399" s="3">
        <v>2092042</v>
      </c>
      <c r="B399" s="2" t="s">
        <v>27753</v>
      </c>
    </row>
    <row r="400" ht="17.6" spans="1:2">
      <c r="A400" s="3">
        <v>2092043</v>
      </c>
      <c r="B400" s="2" t="s">
        <v>27754</v>
      </c>
    </row>
    <row r="401" spans="1:2">
      <c r="A401" s="1">
        <v>2093042</v>
      </c>
      <c r="B401" s="2" t="s">
        <v>27755</v>
      </c>
    </row>
    <row r="402" spans="1:2">
      <c r="A402" s="1">
        <v>2093043</v>
      </c>
      <c r="B402" s="2" t="s">
        <v>27756</v>
      </c>
    </row>
    <row r="403" spans="1:2">
      <c r="A403" s="1">
        <v>2094042</v>
      </c>
      <c r="B403" s="2" t="s">
        <v>373</v>
      </c>
    </row>
    <row r="404" spans="1:2">
      <c r="A404" s="1">
        <v>2094043</v>
      </c>
      <c r="B404" s="2" t="s">
        <v>27757</v>
      </c>
    </row>
    <row r="405" spans="1:2">
      <c r="A405" s="1">
        <v>2095043</v>
      </c>
      <c r="B405" s="2" t="s">
        <v>27758</v>
      </c>
    </row>
    <row r="406" spans="1:2">
      <c r="A406" s="1">
        <v>2096043</v>
      </c>
      <c r="B406" s="2" t="s">
        <v>27759</v>
      </c>
    </row>
    <row r="407" spans="1:2">
      <c r="A407" s="1">
        <v>2097043</v>
      </c>
      <c r="B407" s="2" t="s">
        <v>27760</v>
      </c>
    </row>
    <row r="408" spans="1:2">
      <c r="A408" s="1">
        <v>2098043</v>
      </c>
      <c r="B408" s="2" t="s">
        <v>27761</v>
      </c>
    </row>
    <row r="409" spans="1:2">
      <c r="A409" s="1">
        <v>2100043</v>
      </c>
      <c r="B409" s="2" t="s">
        <v>27762</v>
      </c>
    </row>
    <row r="410" spans="1:2">
      <c r="A410" s="1">
        <v>2101043</v>
      </c>
      <c r="B410" s="2" t="s">
        <v>27763</v>
      </c>
    </row>
    <row r="411" spans="1:2">
      <c r="A411" s="1">
        <v>2102043</v>
      </c>
      <c r="B411" s="2" t="s">
        <v>27764</v>
      </c>
    </row>
    <row r="412" spans="1:2">
      <c r="A412" s="1">
        <v>2103042</v>
      </c>
      <c r="B412" s="2" t="s">
        <v>27765</v>
      </c>
    </row>
    <row r="413" spans="1:2">
      <c r="A413" s="1">
        <v>2103043</v>
      </c>
      <c r="B413" s="2" t="s">
        <v>27766</v>
      </c>
    </row>
    <row r="414" spans="1:2">
      <c r="A414" s="1">
        <v>2104043</v>
      </c>
      <c r="B414" s="2" t="s">
        <v>27767</v>
      </c>
    </row>
    <row r="415" spans="1:2">
      <c r="A415" s="1">
        <v>2105043</v>
      </c>
      <c r="B415" s="2" t="s">
        <v>27768</v>
      </c>
    </row>
    <row r="416" spans="1:2">
      <c r="A416" s="1">
        <v>2107043</v>
      </c>
      <c r="B416" s="2" t="s">
        <v>27769</v>
      </c>
    </row>
    <row r="417" spans="1:2">
      <c r="A417" s="1">
        <v>2108043</v>
      </c>
      <c r="B417" s="2" t="s">
        <v>27770</v>
      </c>
    </row>
    <row r="418" spans="1:2">
      <c r="A418" s="1">
        <v>2109042</v>
      </c>
      <c r="B418" s="2" t="s">
        <v>27771</v>
      </c>
    </row>
    <row r="419" spans="1:2">
      <c r="A419" s="1">
        <v>2109043</v>
      </c>
      <c r="B419" s="2" t="s">
        <v>27772</v>
      </c>
    </row>
    <row r="420" spans="1:2">
      <c r="A420" s="1">
        <v>2110043</v>
      </c>
      <c r="B420" s="2" t="s">
        <v>27773</v>
      </c>
    </row>
    <row r="421" spans="1:2">
      <c r="A421" s="1">
        <v>2111043</v>
      </c>
      <c r="B421" s="2" t="s">
        <v>27774</v>
      </c>
    </row>
    <row r="422" spans="1:2">
      <c r="A422" s="1">
        <v>2901000</v>
      </c>
      <c r="B422" s="2" t="s">
        <v>27775</v>
      </c>
    </row>
    <row r="423" spans="1:2">
      <c r="A423" s="1">
        <v>2902000</v>
      </c>
      <c r="B423" s="2" t="s">
        <v>27776</v>
      </c>
    </row>
    <row r="424" spans="1:2">
      <c r="A424" s="1">
        <v>2903000</v>
      </c>
      <c r="B424" s="2" t="s">
        <v>393</v>
      </c>
    </row>
    <row r="425" spans="1:2">
      <c r="A425" s="1">
        <v>2904000</v>
      </c>
      <c r="B425" s="2" t="s">
        <v>27777</v>
      </c>
    </row>
    <row r="426" spans="1:2">
      <c r="A426" s="1">
        <v>2905000</v>
      </c>
      <c r="B426" s="2" t="s">
        <v>395</v>
      </c>
    </row>
    <row r="427" spans="1:2">
      <c r="A427" s="1">
        <v>2906000</v>
      </c>
      <c r="B427" s="2" t="s">
        <v>396</v>
      </c>
    </row>
    <row r="428" spans="1:2">
      <c r="A428" s="1">
        <v>2907000</v>
      </c>
      <c r="B428" s="2" t="s">
        <v>27778</v>
      </c>
    </row>
    <row r="429" spans="1:2">
      <c r="A429" s="1">
        <v>2908000</v>
      </c>
      <c r="B429" s="2" t="s">
        <v>27779</v>
      </c>
    </row>
    <row r="430" spans="1:2">
      <c r="A430" s="1">
        <v>2909000</v>
      </c>
      <c r="B430" s="2" t="s">
        <v>27780</v>
      </c>
    </row>
    <row r="431" spans="1:2">
      <c r="A431" s="1">
        <v>2910000</v>
      </c>
      <c r="B431" s="2" t="s">
        <v>27781</v>
      </c>
    </row>
    <row r="432" spans="1:2">
      <c r="A432" s="1">
        <v>2911000</v>
      </c>
      <c r="B432" s="2" t="s">
        <v>27782</v>
      </c>
    </row>
    <row r="433" spans="1:2">
      <c r="A433" s="1">
        <v>2912000</v>
      </c>
      <c r="B433" s="2" t="s">
        <v>27783</v>
      </c>
    </row>
    <row r="434" spans="1:2">
      <c r="A434" s="1">
        <v>2913000</v>
      </c>
      <c r="B434" s="2" t="s">
        <v>403</v>
      </c>
    </row>
    <row r="435" spans="1:2">
      <c r="A435" s="1">
        <v>2914000</v>
      </c>
      <c r="B435" s="2" t="s">
        <v>27784</v>
      </c>
    </row>
    <row r="436" spans="1:2">
      <c r="A436" s="1">
        <v>2915000</v>
      </c>
      <c r="B436" s="2" t="s">
        <v>27785</v>
      </c>
    </row>
    <row r="437" spans="1:2">
      <c r="A437" s="1">
        <v>2916000</v>
      </c>
      <c r="B437" s="2" t="s">
        <v>9702</v>
      </c>
    </row>
    <row r="438" spans="1:2">
      <c r="A438" s="1">
        <v>2917000</v>
      </c>
      <c r="B438" s="2" t="s">
        <v>407</v>
      </c>
    </row>
    <row r="439" spans="1:2">
      <c r="A439" s="1">
        <v>2918000</v>
      </c>
      <c r="B439" s="2" t="s">
        <v>408</v>
      </c>
    </row>
    <row r="440" spans="1:2">
      <c r="A440" s="1">
        <v>2919000</v>
      </c>
      <c r="B440" s="2" t="s">
        <v>27786</v>
      </c>
    </row>
    <row r="441" spans="1:2">
      <c r="A441" s="1">
        <v>2920000</v>
      </c>
      <c r="B441" s="2" t="s">
        <v>410</v>
      </c>
    </row>
    <row r="442" spans="1:2">
      <c r="A442" s="1">
        <v>2921000</v>
      </c>
      <c r="B442" s="2" t="s">
        <v>411</v>
      </c>
    </row>
    <row r="443" spans="1:2">
      <c r="A443" s="1">
        <v>2922000</v>
      </c>
      <c r="B443" s="2" t="s">
        <v>412</v>
      </c>
    </row>
    <row r="444" spans="1:2">
      <c r="A444" s="1">
        <v>2923000</v>
      </c>
      <c r="B444" s="2" t="s">
        <v>27787</v>
      </c>
    </row>
    <row r="445" spans="1:2">
      <c r="A445" s="1">
        <v>2924000</v>
      </c>
      <c r="B445" s="2" t="s">
        <v>414</v>
      </c>
    </row>
    <row r="446" spans="1:2">
      <c r="A446" s="1">
        <v>2925000</v>
      </c>
      <c r="B446" s="2" t="s">
        <v>27788</v>
      </c>
    </row>
    <row r="447" spans="1:2">
      <c r="A447" s="1">
        <v>2926000</v>
      </c>
      <c r="B447" s="2" t="s">
        <v>27789</v>
      </c>
    </row>
    <row r="448" spans="1:2">
      <c r="A448" s="1">
        <v>2927000</v>
      </c>
      <c r="B448" s="2" t="s">
        <v>417</v>
      </c>
    </row>
    <row r="449" spans="1:2">
      <c r="A449" s="1">
        <v>6090001</v>
      </c>
      <c r="B449" s="2" t="s">
        <v>27790</v>
      </c>
    </row>
    <row r="450" spans="1:2">
      <c r="A450" s="1">
        <v>6090002</v>
      </c>
      <c r="B450" s="2" t="s">
        <v>27791</v>
      </c>
    </row>
    <row r="451" spans="1:2">
      <c r="A451" s="1">
        <v>6090003</v>
      </c>
      <c r="B451" s="2" t="s">
        <v>27792</v>
      </c>
    </row>
    <row r="452" spans="1:2">
      <c r="A452" s="1">
        <v>6090004</v>
      </c>
      <c r="B452" s="2" t="s">
        <v>27793</v>
      </c>
    </row>
    <row r="453" spans="1:2">
      <c r="A453" s="1">
        <v>6090005</v>
      </c>
      <c r="B453" s="2" t="s">
        <v>27794</v>
      </c>
    </row>
    <row r="454" spans="1:2">
      <c r="A454" s="1">
        <v>6090006</v>
      </c>
      <c r="B454" s="2" t="s">
        <v>27795</v>
      </c>
    </row>
    <row r="455" spans="1:2">
      <c r="A455" s="1">
        <v>6090007</v>
      </c>
      <c r="B455" s="2" t="s">
        <v>27796</v>
      </c>
    </row>
    <row r="456" spans="1:2">
      <c r="A456" s="1">
        <v>6090008</v>
      </c>
      <c r="B456" s="2" t="s">
        <v>27797</v>
      </c>
    </row>
    <row r="457" spans="1:2">
      <c r="A457" s="1">
        <v>6090009</v>
      </c>
      <c r="B457" s="2" t="s">
        <v>27798</v>
      </c>
    </row>
    <row r="458" spans="1:2">
      <c r="A458" s="1">
        <v>6090010</v>
      </c>
      <c r="B458" s="2" t="s">
        <v>27799</v>
      </c>
    </row>
    <row r="459" spans="1:2">
      <c r="A459" s="1">
        <v>6090011</v>
      </c>
      <c r="B459" s="2" t="s">
        <v>27800</v>
      </c>
    </row>
    <row r="460" spans="1:2">
      <c r="A460" s="1">
        <v>6090012</v>
      </c>
      <c r="B460" s="2" t="s">
        <v>27801</v>
      </c>
    </row>
    <row r="461" spans="1:2">
      <c r="A461" s="1">
        <v>6090013</v>
      </c>
      <c r="B461" s="2" t="s">
        <v>27802</v>
      </c>
    </row>
    <row r="462" spans="1:2">
      <c r="A462" s="1">
        <v>6090014</v>
      </c>
      <c r="B462" s="2" t="s">
        <v>27803</v>
      </c>
    </row>
    <row r="463" spans="1:2">
      <c r="A463" s="1">
        <v>6100001</v>
      </c>
      <c r="B463" s="2" t="s">
        <v>27804</v>
      </c>
    </row>
    <row r="464" spans="1:2">
      <c r="A464" s="1">
        <v>6100002</v>
      </c>
      <c r="B464" s="2" t="s">
        <v>27805</v>
      </c>
    </row>
    <row r="465" spans="1:2">
      <c r="A465" s="1">
        <v>6100003</v>
      </c>
      <c r="B465" s="2" t="s">
        <v>27806</v>
      </c>
    </row>
    <row r="466" spans="1:2">
      <c r="A466" s="1">
        <v>6100004</v>
      </c>
      <c r="B466" s="2" t="s">
        <v>27807</v>
      </c>
    </row>
    <row r="467" spans="1:2">
      <c r="A467" s="1">
        <v>6110001</v>
      </c>
      <c r="B467" s="2" t="s">
        <v>27808</v>
      </c>
    </row>
    <row r="468" spans="1:2">
      <c r="A468" s="1">
        <v>6110002</v>
      </c>
      <c r="B468" s="2" t="s">
        <v>27809</v>
      </c>
    </row>
    <row r="469" spans="1:2">
      <c r="A469" s="1">
        <v>6110003</v>
      </c>
      <c r="B469" s="2" t="s">
        <v>27810</v>
      </c>
    </row>
    <row r="470" spans="1:2">
      <c r="A470" s="1">
        <v>6110004</v>
      </c>
      <c r="B470" s="2" t="s">
        <v>27811</v>
      </c>
    </row>
    <row r="471" spans="1:2">
      <c r="A471" s="1">
        <v>6120001</v>
      </c>
      <c r="B471" s="2" t="s">
        <v>27812</v>
      </c>
    </row>
    <row r="472" spans="1:2">
      <c r="A472" s="1">
        <v>6120002</v>
      </c>
      <c r="B472" s="2" t="s">
        <v>27813</v>
      </c>
    </row>
    <row r="473" spans="1:2">
      <c r="A473" s="1">
        <v>6120003</v>
      </c>
      <c r="B473" s="2" t="s">
        <v>27814</v>
      </c>
    </row>
    <row r="474" spans="1:2">
      <c r="A474" s="1">
        <v>6120004</v>
      </c>
      <c r="B474" s="2" t="s">
        <v>27815</v>
      </c>
    </row>
    <row r="475" spans="1:2">
      <c r="A475" s="1">
        <v>6130010</v>
      </c>
      <c r="B475" s="2" t="s">
        <v>393</v>
      </c>
    </row>
    <row r="476" spans="1:2">
      <c r="A476" s="1">
        <v>6130011</v>
      </c>
      <c r="B476" s="2" t="s">
        <v>27816</v>
      </c>
    </row>
    <row r="477" spans="1:2">
      <c r="A477" s="1">
        <v>6130020</v>
      </c>
      <c r="B477" s="2" t="s">
        <v>27817</v>
      </c>
    </row>
    <row r="478" spans="1:2">
      <c r="A478" s="1">
        <v>6130021</v>
      </c>
      <c r="B478" s="2" t="s">
        <v>27816</v>
      </c>
    </row>
    <row r="479" spans="1:2">
      <c r="A479" s="1">
        <v>6130031</v>
      </c>
      <c r="B479" s="2" t="s">
        <v>27818</v>
      </c>
    </row>
    <row r="480" spans="1:2">
      <c r="A480" s="1">
        <v>6130032</v>
      </c>
      <c r="B480" s="2" t="s">
        <v>27819</v>
      </c>
    </row>
    <row r="481" spans="1:2">
      <c r="A481" s="1">
        <v>6130033</v>
      </c>
      <c r="B481" s="2" t="s">
        <v>27820</v>
      </c>
    </row>
    <row r="482" spans="1:2">
      <c r="A482" s="1">
        <v>6200001</v>
      </c>
      <c r="B482" s="2" t="s">
        <v>27821</v>
      </c>
    </row>
    <row r="483" spans="1:2">
      <c r="A483" s="1">
        <v>6200002</v>
      </c>
      <c r="B483" s="2" t="s">
        <v>27822</v>
      </c>
    </row>
    <row r="484" spans="1:2">
      <c r="A484" s="1">
        <v>6200003</v>
      </c>
      <c r="B484" s="2" t="s">
        <v>18755</v>
      </c>
    </row>
    <row r="485" spans="1:2">
      <c r="A485" s="1">
        <v>6200004</v>
      </c>
      <c r="B485" s="2" t="s">
        <v>27823</v>
      </c>
    </row>
    <row r="486" spans="1:2">
      <c r="A486" s="1">
        <v>6200005</v>
      </c>
      <c r="B486" s="2" t="s">
        <v>27824</v>
      </c>
    </row>
    <row r="487" spans="1:2">
      <c r="A487" s="1">
        <v>6200006</v>
      </c>
      <c r="B487" s="2" t="s">
        <v>27825</v>
      </c>
    </row>
    <row r="488" spans="1:2">
      <c r="A488" s="1">
        <v>6200007</v>
      </c>
      <c r="B488" s="2" t="s">
        <v>27826</v>
      </c>
    </row>
    <row r="489" spans="1:2">
      <c r="A489" s="1">
        <v>6200008</v>
      </c>
      <c r="B489" s="2" t="s">
        <v>27827</v>
      </c>
    </row>
    <row r="490" spans="1:2">
      <c r="A490" s="1">
        <v>6200009</v>
      </c>
      <c r="B490" s="2" t="s">
        <v>27828</v>
      </c>
    </row>
    <row r="491" spans="1:2">
      <c r="A491" s="1">
        <v>6200010</v>
      </c>
      <c r="B491" s="2" t="s">
        <v>27829</v>
      </c>
    </row>
    <row r="492" spans="1:2">
      <c r="A492" s="1">
        <v>6200011</v>
      </c>
      <c r="B492" s="2" t="s">
        <v>27830</v>
      </c>
    </row>
    <row r="493" spans="1:2">
      <c r="A493" s="1">
        <v>6200012</v>
      </c>
      <c r="B493" s="2" t="s">
        <v>27831</v>
      </c>
    </row>
    <row r="494" spans="1:2">
      <c r="A494" s="1">
        <v>6200013</v>
      </c>
      <c r="B494" s="2" t="s">
        <v>27832</v>
      </c>
    </row>
    <row r="495" spans="1:2">
      <c r="A495" s="1">
        <v>6200014</v>
      </c>
      <c r="B495" s="2" t="s">
        <v>27833</v>
      </c>
    </row>
    <row r="496" spans="1:2">
      <c r="A496" s="1">
        <v>6200015</v>
      </c>
      <c r="B496" s="2" t="s">
        <v>27834</v>
      </c>
    </row>
    <row r="497" spans="1:2">
      <c r="A497" s="1">
        <v>6200016</v>
      </c>
      <c r="B497" s="2" t="s">
        <v>27835</v>
      </c>
    </row>
    <row r="498" spans="1:2">
      <c r="A498" s="1">
        <v>6200017</v>
      </c>
      <c r="B498" s="2" t="s">
        <v>27836</v>
      </c>
    </row>
    <row r="499" spans="1:2">
      <c r="A499" s="1">
        <v>6200018</v>
      </c>
      <c r="B499" s="2" t="s">
        <v>27837</v>
      </c>
    </row>
    <row r="500" spans="1:2">
      <c r="A500" s="1">
        <v>6200019</v>
      </c>
      <c r="B500" s="2" t="s">
        <v>27838</v>
      </c>
    </row>
    <row r="501" spans="1:2">
      <c r="A501" s="1">
        <v>6200020</v>
      </c>
      <c r="B501" s="2" t="s">
        <v>27839</v>
      </c>
    </row>
    <row r="502" spans="1:2">
      <c r="A502" s="1">
        <v>6200021</v>
      </c>
      <c r="B502" s="2" t="s">
        <v>27840</v>
      </c>
    </row>
    <row r="503" spans="1:2">
      <c r="A503" s="1">
        <v>6200022</v>
      </c>
      <c r="B503" s="2" t="s">
        <v>27841</v>
      </c>
    </row>
    <row r="504" spans="1:2">
      <c r="A504" s="1">
        <v>6200023</v>
      </c>
      <c r="B504" s="2" t="s">
        <v>27842</v>
      </c>
    </row>
    <row r="505" spans="1:2">
      <c r="A505" s="1">
        <v>6200024</v>
      </c>
      <c r="B505" s="2" t="s">
        <v>27843</v>
      </c>
    </row>
    <row r="506" spans="1:2">
      <c r="A506" s="1">
        <v>6200025</v>
      </c>
      <c r="B506" s="2" t="s">
        <v>27844</v>
      </c>
    </row>
    <row r="507" spans="1:2">
      <c r="A507" s="1">
        <v>6200026</v>
      </c>
      <c r="B507" s="2" t="s">
        <v>27845</v>
      </c>
    </row>
    <row r="508" spans="1:2">
      <c r="A508" s="1">
        <v>6200027</v>
      </c>
      <c r="B508" s="2" t="s">
        <v>27846</v>
      </c>
    </row>
    <row r="509" spans="1:2">
      <c r="A509" s="1">
        <v>6200028</v>
      </c>
      <c r="B509" s="2" t="s">
        <v>27847</v>
      </c>
    </row>
    <row r="510" spans="1:2">
      <c r="A510" s="1">
        <v>6200029</v>
      </c>
      <c r="B510" s="2" t="s">
        <v>27848</v>
      </c>
    </row>
    <row r="511" spans="1:2">
      <c r="A511" s="1">
        <v>6200030</v>
      </c>
      <c r="B511" s="2" t="s">
        <v>27849</v>
      </c>
    </row>
    <row r="512" spans="1:2">
      <c r="A512" s="1">
        <v>6240002</v>
      </c>
      <c r="B512" s="2" t="s">
        <v>27850</v>
      </c>
    </row>
    <row r="513" spans="1:2">
      <c r="A513" s="1">
        <v>6240003</v>
      </c>
      <c r="B513" s="2" t="s">
        <v>27851</v>
      </c>
    </row>
    <row r="514" spans="1:2">
      <c r="A514" s="1">
        <v>6240011</v>
      </c>
      <c r="B514" s="2" t="s">
        <v>18782</v>
      </c>
    </row>
    <row r="515" spans="1:2">
      <c r="A515" s="1">
        <v>6240023</v>
      </c>
      <c r="B515" s="2" t="s">
        <v>27852</v>
      </c>
    </row>
    <row r="516" spans="1:2">
      <c r="A516" s="1">
        <v>6240024</v>
      </c>
      <c r="B516" s="2" t="s">
        <v>27853</v>
      </c>
    </row>
    <row r="517" spans="1:2">
      <c r="A517" s="1">
        <v>6240025</v>
      </c>
      <c r="B517" s="2" t="s">
        <v>27854</v>
      </c>
    </row>
    <row r="518" spans="1:2">
      <c r="A518" s="1">
        <v>6240026</v>
      </c>
      <c r="B518" s="2" t="s">
        <v>27855</v>
      </c>
    </row>
    <row r="519" spans="1:2">
      <c r="A519" s="1">
        <v>6240027</v>
      </c>
      <c r="B519" s="2" t="s">
        <v>27856</v>
      </c>
    </row>
    <row r="520" spans="1:2">
      <c r="A520" s="1">
        <v>6240028</v>
      </c>
      <c r="B520" s="2" t="s">
        <v>27857</v>
      </c>
    </row>
    <row r="521" spans="1:2">
      <c r="A521" s="1">
        <v>6240029</v>
      </c>
      <c r="B521" s="2" t="s">
        <v>27858</v>
      </c>
    </row>
    <row r="522" spans="1:2">
      <c r="A522" s="1">
        <v>6240030</v>
      </c>
      <c r="B522" s="2" t="s">
        <v>27859</v>
      </c>
    </row>
    <row r="523" spans="1:2">
      <c r="A523" s="1">
        <v>6240031</v>
      </c>
      <c r="B523" s="2" t="s">
        <v>27860</v>
      </c>
    </row>
    <row r="524" spans="1:2">
      <c r="A524" s="1">
        <v>6240032</v>
      </c>
      <c r="B524" s="2" t="s">
        <v>27861</v>
      </c>
    </row>
    <row r="525" spans="1:2">
      <c r="A525" s="1">
        <v>6240033</v>
      </c>
      <c r="B525" s="2" t="s">
        <v>27862</v>
      </c>
    </row>
    <row r="526" spans="1:2">
      <c r="A526" s="1">
        <v>6260131</v>
      </c>
      <c r="B526" s="2" t="s">
        <v>27863</v>
      </c>
    </row>
    <row r="527" spans="1:2">
      <c r="A527" s="1">
        <v>6260136</v>
      </c>
      <c r="B527" s="2" t="s">
        <v>27864</v>
      </c>
    </row>
    <row r="528" spans="1:2">
      <c r="A528" s="1">
        <v>6260137</v>
      </c>
      <c r="B528" s="2" t="s">
        <v>27865</v>
      </c>
    </row>
    <row r="529" spans="1:2">
      <c r="A529" s="1">
        <v>6300001</v>
      </c>
      <c r="B529" s="2" t="s">
        <v>27866</v>
      </c>
    </row>
    <row r="530" spans="1:2">
      <c r="A530" s="1">
        <v>6300002</v>
      </c>
      <c r="B530" s="2" t="s">
        <v>27866</v>
      </c>
    </row>
    <row r="531" spans="1:2">
      <c r="A531" s="1">
        <v>6300003</v>
      </c>
      <c r="B531" s="2" t="s">
        <v>27867</v>
      </c>
    </row>
    <row r="532" spans="1:2">
      <c r="A532" s="1">
        <v>6300004</v>
      </c>
      <c r="B532" s="2" t="s">
        <v>27868</v>
      </c>
    </row>
    <row r="533" spans="1:2">
      <c r="A533" s="1">
        <v>6300005</v>
      </c>
      <c r="B533" s="2" t="s">
        <v>27869</v>
      </c>
    </row>
    <row r="534" spans="1:2">
      <c r="A534" s="1">
        <v>6300006</v>
      </c>
      <c r="B534" s="2" t="s">
        <v>27870</v>
      </c>
    </row>
    <row r="535" spans="1:2">
      <c r="A535" s="1">
        <v>6300007</v>
      </c>
      <c r="B535" s="2" t="s">
        <v>27871</v>
      </c>
    </row>
    <row r="536" spans="1:2">
      <c r="A536" s="1">
        <v>6300008</v>
      </c>
      <c r="B536" s="2" t="s">
        <v>27872</v>
      </c>
    </row>
    <row r="537" spans="1:2">
      <c r="A537" s="1">
        <v>6300009</v>
      </c>
      <c r="B537" s="2" t="s">
        <v>27873</v>
      </c>
    </row>
    <row r="538" spans="1:2">
      <c r="A538" s="1">
        <v>6300010</v>
      </c>
      <c r="B538" s="2" t="s">
        <v>27874</v>
      </c>
    </row>
    <row r="539" spans="1:2">
      <c r="A539" s="1">
        <v>6300011</v>
      </c>
      <c r="B539" s="2" t="s">
        <v>27875</v>
      </c>
    </row>
    <row r="540" spans="1:2">
      <c r="A540" s="1">
        <v>6300012</v>
      </c>
      <c r="B540" s="2" t="s">
        <v>27876</v>
      </c>
    </row>
    <row r="541" spans="1:2">
      <c r="A541" s="1">
        <v>6300013</v>
      </c>
      <c r="B541" s="2" t="s">
        <v>27877</v>
      </c>
    </row>
    <row r="542" spans="1:2">
      <c r="A542" s="1">
        <v>6300014</v>
      </c>
      <c r="B542" s="2" t="s">
        <v>27878</v>
      </c>
    </row>
    <row r="543" spans="1:2">
      <c r="A543" s="1">
        <v>6300015</v>
      </c>
      <c r="B543" s="2" t="s">
        <v>27879</v>
      </c>
    </row>
    <row r="544" spans="1:2">
      <c r="A544" s="1">
        <v>6300016</v>
      </c>
      <c r="B544" s="2" t="s">
        <v>27880</v>
      </c>
    </row>
    <row r="545" spans="1:2">
      <c r="A545" s="1">
        <v>6300017</v>
      </c>
      <c r="B545" s="2" t="s">
        <v>27881</v>
      </c>
    </row>
    <row r="546" spans="1:2">
      <c r="A546" s="1">
        <v>9900000</v>
      </c>
      <c r="B546" s="2" t="s">
        <v>27882</v>
      </c>
    </row>
    <row r="547" spans="1:2">
      <c r="A547" s="1">
        <v>9900001</v>
      </c>
      <c r="B547" s="2" t="s">
        <v>27883</v>
      </c>
    </row>
    <row r="548" spans="1:2">
      <c r="A548" s="1">
        <v>9900002</v>
      </c>
      <c r="B548" s="2" t="s">
        <v>27884</v>
      </c>
    </row>
    <row r="549" spans="1:2">
      <c r="A549" s="1">
        <v>9910020</v>
      </c>
      <c r="B549" s="2" t="s">
        <v>27885</v>
      </c>
    </row>
    <row r="550" spans="1:2">
      <c r="A550" s="1">
        <v>9920010</v>
      </c>
      <c r="B550" s="2" t="s">
        <v>27886</v>
      </c>
    </row>
    <row r="551" spans="1:2">
      <c r="A551" s="1">
        <v>9920040</v>
      </c>
      <c r="B551" s="2" t="s">
        <v>27883</v>
      </c>
    </row>
    <row r="552" spans="1:2">
      <c r="A552" s="1">
        <v>9920050</v>
      </c>
      <c r="B552" s="2" t="s">
        <v>27887</v>
      </c>
    </row>
    <row r="553" spans="1:2">
      <c r="A553" s="1">
        <v>9920060</v>
      </c>
      <c r="B553" s="2" t="s">
        <v>27888</v>
      </c>
    </row>
    <row r="554" spans="1:2">
      <c r="A554" s="1">
        <v>9930021</v>
      </c>
      <c r="B554" s="2" t="s">
        <v>27889</v>
      </c>
    </row>
    <row r="555" spans="1:2">
      <c r="A555" s="1">
        <v>9930031</v>
      </c>
      <c r="B555" s="2" t="s">
        <v>27890</v>
      </c>
    </row>
    <row r="556" spans="1:2">
      <c r="A556" s="1">
        <v>9930060</v>
      </c>
      <c r="B556" s="2" t="s">
        <v>27891</v>
      </c>
    </row>
    <row r="557" spans="1:2">
      <c r="A557" s="1">
        <v>9930070</v>
      </c>
      <c r="B557" s="2" t="s">
        <v>27892</v>
      </c>
    </row>
    <row r="558" spans="1:2">
      <c r="A558" s="1">
        <v>9930080</v>
      </c>
      <c r="B558" s="2" t="s">
        <v>27893</v>
      </c>
    </row>
    <row r="559" spans="1:2">
      <c r="A559" s="1">
        <v>9930090</v>
      </c>
      <c r="B559" s="2" t="s">
        <v>27894</v>
      </c>
    </row>
    <row r="560" spans="1:2">
      <c r="A560" s="1">
        <v>9930100</v>
      </c>
      <c r="B560" s="2" t="s">
        <v>27895</v>
      </c>
    </row>
    <row r="561" spans="1:2">
      <c r="A561" s="1">
        <v>9930110</v>
      </c>
      <c r="B561" s="2" t="s">
        <v>27896</v>
      </c>
    </row>
    <row r="562" spans="1:2">
      <c r="A562" s="1">
        <v>9940020</v>
      </c>
      <c r="B562" s="2" t="s">
        <v>27897</v>
      </c>
    </row>
    <row r="563" spans="1:2">
      <c r="A563" s="1">
        <v>9940030</v>
      </c>
      <c r="B563" s="2" t="s">
        <v>27898</v>
      </c>
    </row>
    <row r="564" spans="1:2">
      <c r="A564" s="1">
        <v>9940040</v>
      </c>
      <c r="B564" s="2" t="s">
        <v>27899</v>
      </c>
    </row>
    <row r="565" spans="1:2">
      <c r="A565" s="1">
        <v>9940061</v>
      </c>
      <c r="B565" s="2" t="s">
        <v>27900</v>
      </c>
    </row>
    <row r="566" spans="1:2">
      <c r="A566" s="1">
        <v>9940081</v>
      </c>
      <c r="B566" s="2" t="s">
        <v>27901</v>
      </c>
    </row>
    <row r="567" spans="1:2">
      <c r="A567" s="1">
        <v>9940090</v>
      </c>
      <c r="B567" s="2" t="s">
        <v>27902</v>
      </c>
    </row>
    <row r="568" spans="1:2">
      <c r="A568" s="1">
        <v>9940120</v>
      </c>
      <c r="B568" s="2" t="s">
        <v>27903</v>
      </c>
    </row>
    <row r="569" spans="1:2">
      <c r="A569" s="1">
        <v>9940130</v>
      </c>
      <c r="B569" s="2" t="s">
        <v>27904</v>
      </c>
    </row>
    <row r="570" spans="1:2">
      <c r="A570" s="1">
        <v>9940161</v>
      </c>
      <c r="B570" s="2" t="s">
        <v>27905</v>
      </c>
    </row>
    <row r="571" spans="1:2">
      <c r="A571" s="1">
        <v>9940162</v>
      </c>
      <c r="B571" s="2" t="s">
        <v>27906</v>
      </c>
    </row>
    <row r="572" spans="1:2">
      <c r="A572" s="1">
        <v>9940163</v>
      </c>
      <c r="B572" s="2" t="s">
        <v>27907</v>
      </c>
    </row>
    <row r="573" spans="1:2">
      <c r="A573" s="1">
        <v>9940164</v>
      </c>
      <c r="B573" s="2" t="s">
        <v>27907</v>
      </c>
    </row>
    <row r="574" spans="1:2">
      <c r="A574" s="1">
        <v>9940165</v>
      </c>
      <c r="B574" s="2" t="s">
        <v>27908</v>
      </c>
    </row>
    <row r="575" spans="1:2">
      <c r="A575" s="1">
        <v>9940166</v>
      </c>
      <c r="B575" s="2" t="s">
        <v>27909</v>
      </c>
    </row>
    <row r="576" spans="1:2">
      <c r="A576" s="1">
        <v>9940180</v>
      </c>
      <c r="B576" s="2" t="s">
        <v>27910</v>
      </c>
    </row>
    <row r="577" spans="1:2">
      <c r="A577" s="1">
        <v>9940190</v>
      </c>
      <c r="B577" s="2" t="s">
        <v>27911</v>
      </c>
    </row>
    <row r="578" spans="1:2">
      <c r="A578" s="1">
        <v>9940200</v>
      </c>
      <c r="B578" s="2" t="s">
        <v>27912</v>
      </c>
    </row>
    <row r="579" spans="1:2">
      <c r="A579" s="1">
        <v>9950010</v>
      </c>
      <c r="B579" s="2" t="s">
        <v>27913</v>
      </c>
    </row>
    <row r="580" spans="1:2">
      <c r="A580" s="1">
        <v>9950012</v>
      </c>
      <c r="B580" s="2" t="s">
        <v>27914</v>
      </c>
    </row>
    <row r="581" spans="1:2">
      <c r="A581" s="1">
        <v>9950023</v>
      </c>
      <c r="B581" s="2" t="s">
        <v>27900</v>
      </c>
    </row>
    <row r="582" spans="1:2">
      <c r="A582" s="1">
        <v>9950050</v>
      </c>
      <c r="B582" s="2" t="s">
        <v>27915</v>
      </c>
    </row>
    <row r="583" spans="1:2">
      <c r="A583" s="1">
        <v>9950070</v>
      </c>
      <c r="B583" s="2" t="s">
        <v>27916</v>
      </c>
    </row>
    <row r="584" spans="1:2">
      <c r="A584" s="1">
        <v>9950080</v>
      </c>
      <c r="B584" s="2" t="s">
        <v>27917</v>
      </c>
    </row>
    <row r="585" spans="1:2">
      <c r="A585" s="1">
        <v>9960011</v>
      </c>
      <c r="B585" s="2" t="s">
        <v>27918</v>
      </c>
    </row>
    <row r="586" spans="1:2">
      <c r="A586" s="1">
        <v>9960012</v>
      </c>
      <c r="B586" s="2" t="s">
        <v>27919</v>
      </c>
    </row>
    <row r="587" spans="1:2">
      <c r="A587" s="1">
        <v>9960013</v>
      </c>
      <c r="B587" s="2" t="s">
        <v>27920</v>
      </c>
    </row>
    <row r="588" spans="1:2">
      <c r="A588" s="1">
        <v>9960014</v>
      </c>
      <c r="B588" s="2" t="s">
        <v>27921</v>
      </c>
    </row>
    <row r="589" spans="1:2">
      <c r="A589" s="1">
        <v>9960016</v>
      </c>
      <c r="B589" s="2" t="s">
        <v>27922</v>
      </c>
    </row>
    <row r="590" spans="1:2">
      <c r="A590" s="1">
        <v>9960018</v>
      </c>
      <c r="B590" s="2" t="s">
        <v>27923</v>
      </c>
    </row>
    <row r="591" spans="1:2">
      <c r="A591" s="1">
        <v>9961010</v>
      </c>
      <c r="B591" s="2" t="s">
        <v>27924</v>
      </c>
    </row>
    <row r="592" spans="1:2">
      <c r="A592" s="1">
        <v>9961011</v>
      </c>
      <c r="B592" s="2" t="s">
        <v>27925</v>
      </c>
    </row>
    <row r="593" spans="1:2">
      <c r="A593" s="1">
        <v>9961012</v>
      </c>
      <c r="B593" s="2" t="s">
        <v>27926</v>
      </c>
    </row>
    <row r="594" spans="1:2">
      <c r="A594" s="1">
        <v>9961013</v>
      </c>
      <c r="B594" s="2" t="s">
        <v>27927</v>
      </c>
    </row>
    <row r="595" spans="1:2">
      <c r="A595" s="1">
        <v>9961014</v>
      </c>
      <c r="B595" s="2" t="s">
        <v>27928</v>
      </c>
    </row>
    <row r="596" spans="1:2">
      <c r="A596" s="1">
        <v>9961015</v>
      </c>
      <c r="B596" s="2" t="s">
        <v>27929</v>
      </c>
    </row>
    <row r="597" spans="1:2">
      <c r="A597" s="1">
        <v>9961017</v>
      </c>
      <c r="B597" s="2" t="s">
        <v>27930</v>
      </c>
    </row>
    <row r="598" spans="1:2">
      <c r="A598" s="1">
        <v>9961018</v>
      </c>
      <c r="B598" s="2" t="s">
        <v>27931</v>
      </c>
    </row>
    <row r="599" spans="1:2">
      <c r="A599" s="1">
        <v>9961022</v>
      </c>
      <c r="B599" s="2" t="s">
        <v>27932</v>
      </c>
    </row>
    <row r="600" spans="1:2">
      <c r="A600" s="1">
        <v>9962010</v>
      </c>
      <c r="B600" s="2" t="s">
        <v>27933</v>
      </c>
    </row>
    <row r="601" spans="1:2">
      <c r="A601" s="1">
        <v>9962011</v>
      </c>
      <c r="B601" s="2" t="s">
        <v>27934</v>
      </c>
    </row>
    <row r="602" spans="1:2">
      <c r="A602" s="1">
        <v>9962012</v>
      </c>
      <c r="B602" s="2" t="s">
        <v>27935</v>
      </c>
    </row>
    <row r="603" spans="1:2">
      <c r="A603" s="1">
        <v>9963010</v>
      </c>
      <c r="B603" s="2" t="s">
        <v>27936</v>
      </c>
    </row>
    <row r="604" spans="1:2">
      <c r="A604" s="1">
        <v>9963011</v>
      </c>
      <c r="B604" s="2" t="s">
        <v>27937</v>
      </c>
    </row>
    <row r="605" spans="1:2">
      <c r="A605" s="1">
        <v>9964010</v>
      </c>
      <c r="B605" s="2" t="s">
        <v>27938</v>
      </c>
    </row>
    <row r="606" spans="1:2">
      <c r="A606" s="1">
        <v>9964011</v>
      </c>
      <c r="B606" s="2" t="s">
        <v>27939</v>
      </c>
    </row>
    <row r="607" spans="1:2">
      <c r="A607" s="1">
        <v>9965010</v>
      </c>
      <c r="B607" s="2" t="s">
        <v>27924</v>
      </c>
    </row>
    <row r="608" spans="1:2">
      <c r="A608" s="1">
        <v>9965011</v>
      </c>
      <c r="B608" s="2" t="s">
        <v>27925</v>
      </c>
    </row>
    <row r="609" spans="1:2">
      <c r="A609" s="1">
        <v>9965012</v>
      </c>
      <c r="B609" s="2" t="s">
        <v>27940</v>
      </c>
    </row>
    <row r="610" spans="1:2">
      <c r="A610" s="1">
        <v>9965013</v>
      </c>
      <c r="B610" s="2" t="s">
        <v>27941</v>
      </c>
    </row>
    <row r="611" spans="1:2">
      <c r="A611" s="1">
        <v>9965014</v>
      </c>
      <c r="B611" s="2" t="s">
        <v>27942</v>
      </c>
    </row>
    <row r="612" spans="1:2">
      <c r="A612" s="1">
        <v>9965015</v>
      </c>
      <c r="B612" s="2" t="s">
        <v>27943</v>
      </c>
    </row>
    <row r="613" spans="1:2">
      <c r="A613" s="1">
        <v>9965016</v>
      </c>
      <c r="B613" s="2" t="s">
        <v>27944</v>
      </c>
    </row>
    <row r="614" spans="1:2">
      <c r="A614" s="1">
        <v>9965018</v>
      </c>
      <c r="B614" s="2" t="s">
        <v>27945</v>
      </c>
    </row>
    <row r="615" spans="1:2">
      <c r="A615" s="1">
        <v>9966010</v>
      </c>
      <c r="B615" s="2" t="s">
        <v>27946</v>
      </c>
    </row>
    <row r="616" spans="1:2">
      <c r="A616" s="1">
        <v>9966011</v>
      </c>
      <c r="B616" s="2" t="s">
        <v>27947</v>
      </c>
    </row>
    <row r="617" spans="1:2">
      <c r="A617" s="1">
        <v>9966012</v>
      </c>
      <c r="B617" s="2" t="s">
        <v>27948</v>
      </c>
    </row>
    <row r="618" spans="1:2">
      <c r="A618" s="1">
        <v>9966013</v>
      </c>
      <c r="B618" s="2" t="s">
        <v>27949</v>
      </c>
    </row>
    <row r="619" spans="1:2">
      <c r="A619" s="1">
        <v>9966014</v>
      </c>
      <c r="B619" s="2" t="s">
        <v>27950</v>
      </c>
    </row>
    <row r="620" spans="1:2">
      <c r="A620" s="1">
        <v>9967000</v>
      </c>
      <c r="B620" s="2" t="s">
        <v>27925</v>
      </c>
    </row>
    <row r="621" spans="1:2">
      <c r="A621" s="1">
        <v>9967001</v>
      </c>
      <c r="B621" s="2" t="s">
        <v>27940</v>
      </c>
    </row>
    <row r="622" spans="1:2">
      <c r="A622" s="1">
        <v>9967010</v>
      </c>
      <c r="B622" s="2" t="s">
        <v>27951</v>
      </c>
    </row>
    <row r="623" spans="1:2">
      <c r="A623" s="1">
        <v>9967011</v>
      </c>
      <c r="B623" s="2" t="s">
        <v>27952</v>
      </c>
    </row>
    <row r="624" spans="1:2">
      <c r="A624" s="1">
        <v>9967012</v>
      </c>
      <c r="B624" s="2" t="s">
        <v>27953</v>
      </c>
    </row>
    <row r="625" spans="1:2">
      <c r="A625" s="1">
        <v>9967013</v>
      </c>
      <c r="B625" s="2" t="s">
        <v>27954</v>
      </c>
    </row>
    <row r="626" spans="1:2">
      <c r="A626" s="1">
        <v>9967014</v>
      </c>
      <c r="B626" s="2" t="s">
        <v>27955</v>
      </c>
    </row>
    <row r="627" spans="1:2">
      <c r="A627" s="1">
        <v>9968010</v>
      </c>
      <c r="B627" s="2" t="s">
        <v>27956</v>
      </c>
    </row>
    <row r="628" spans="1:2">
      <c r="A628" s="1">
        <v>9968011</v>
      </c>
      <c r="B628" s="2" t="s">
        <v>27957</v>
      </c>
    </row>
    <row r="629" spans="1:2">
      <c r="A629" s="1">
        <v>9968012</v>
      </c>
      <c r="B629" s="2" t="s">
        <v>27958</v>
      </c>
    </row>
    <row r="630" spans="1:2">
      <c r="A630" s="1">
        <v>9968014</v>
      </c>
      <c r="B630" s="2" t="s">
        <v>27959</v>
      </c>
    </row>
    <row r="631" spans="1:2">
      <c r="A631" s="1">
        <v>9969010</v>
      </c>
      <c r="B631" s="2" t="s">
        <v>27960</v>
      </c>
    </row>
    <row r="632" spans="1:2">
      <c r="A632" s="1">
        <v>9969011</v>
      </c>
      <c r="B632" s="2" t="s">
        <v>27961</v>
      </c>
    </row>
    <row r="633" spans="1:2">
      <c r="A633" s="1">
        <v>9969012</v>
      </c>
      <c r="B633" s="2" t="s">
        <v>27962</v>
      </c>
    </row>
    <row r="634" spans="1:2">
      <c r="A634" s="1">
        <v>9969015</v>
      </c>
      <c r="B634" s="2" t="s">
        <v>27963</v>
      </c>
    </row>
    <row r="635" spans="1:2">
      <c r="A635" s="1">
        <v>9969016</v>
      </c>
      <c r="B635" s="2" t="s">
        <v>27964</v>
      </c>
    </row>
    <row r="636" spans="1:2">
      <c r="A636" s="1">
        <v>9970010</v>
      </c>
      <c r="B636" s="2" t="s">
        <v>27965</v>
      </c>
    </row>
    <row r="637" spans="1:2">
      <c r="A637" s="1">
        <v>9971010</v>
      </c>
      <c r="B637" s="2" t="s">
        <v>27966</v>
      </c>
    </row>
    <row r="638" spans="1:2">
      <c r="A638" s="1">
        <v>9971011</v>
      </c>
      <c r="B638" s="2" t="s">
        <v>27967</v>
      </c>
    </row>
    <row r="639" spans="1:2">
      <c r="A639" s="1">
        <v>9971012</v>
      </c>
      <c r="B639" s="2" t="s">
        <v>27968</v>
      </c>
    </row>
    <row r="640" spans="1:2">
      <c r="A640" s="1">
        <v>9972010</v>
      </c>
      <c r="B640" s="2" t="s">
        <v>27969</v>
      </c>
    </row>
    <row r="641" spans="1:2">
      <c r="A641" s="1">
        <v>9973010</v>
      </c>
      <c r="B641" s="2" t="s">
        <v>27970</v>
      </c>
    </row>
    <row r="642" spans="1:2">
      <c r="A642" s="1">
        <v>9973011</v>
      </c>
      <c r="B642" s="2" t="s">
        <v>27971</v>
      </c>
    </row>
    <row r="643" spans="1:2">
      <c r="A643" s="1">
        <v>9973012</v>
      </c>
      <c r="B643" s="2" t="s">
        <v>27972</v>
      </c>
    </row>
    <row r="644" spans="1:2">
      <c r="A644" s="1">
        <v>9973013</v>
      </c>
      <c r="B644" s="2" t="s">
        <v>27973</v>
      </c>
    </row>
    <row r="645" spans="1:2">
      <c r="A645" s="1">
        <v>9974010</v>
      </c>
      <c r="B645" s="2" t="s">
        <v>27974</v>
      </c>
    </row>
    <row r="646" spans="1:2">
      <c r="A646" s="1">
        <v>9975012</v>
      </c>
      <c r="B646" s="2" t="s">
        <v>27975</v>
      </c>
    </row>
    <row r="647" spans="1:2">
      <c r="A647" s="1">
        <v>9977010</v>
      </c>
      <c r="B647" s="2" t="s">
        <v>27976</v>
      </c>
    </row>
    <row r="648" spans="1:2">
      <c r="A648" s="1">
        <v>9977011</v>
      </c>
      <c r="B648" s="2" t="s">
        <v>27977</v>
      </c>
    </row>
    <row r="649" spans="1:2">
      <c r="A649" s="1">
        <v>9977012</v>
      </c>
      <c r="B649" s="2" t="s">
        <v>27978</v>
      </c>
    </row>
    <row r="650" spans="1:2">
      <c r="A650" s="1">
        <v>9978010</v>
      </c>
      <c r="B650" s="2" t="s">
        <v>27979</v>
      </c>
    </row>
    <row r="651" spans="1:2">
      <c r="A651" s="1">
        <v>9978011</v>
      </c>
      <c r="B651" s="2" t="s">
        <v>27980</v>
      </c>
    </row>
    <row r="652" spans="1:2">
      <c r="A652" s="1">
        <v>9978012</v>
      </c>
      <c r="B652" s="2" t="s">
        <v>27981</v>
      </c>
    </row>
    <row r="653" spans="1:2">
      <c r="A653" s="1">
        <v>9979010</v>
      </c>
      <c r="B653" s="2" t="s">
        <v>27982</v>
      </c>
    </row>
    <row r="654" spans="1:2">
      <c r="A654" s="1">
        <v>9979011</v>
      </c>
      <c r="B654" s="2" t="s">
        <v>27983</v>
      </c>
    </row>
    <row r="655" spans="1:2">
      <c r="A655" s="1">
        <v>9980010</v>
      </c>
      <c r="B655" s="2" t="s">
        <v>27984</v>
      </c>
    </row>
    <row r="656" ht="17" spans="1:2">
      <c r="A656" s="5">
        <v>9981010</v>
      </c>
      <c r="B656" s="6" t="s">
        <v>27985</v>
      </c>
    </row>
    <row r="657" ht="17" spans="1:2">
      <c r="A657" s="5">
        <v>9981011</v>
      </c>
      <c r="B657" s="6" t="s">
        <v>27986</v>
      </c>
    </row>
    <row r="658" ht="17" spans="1:2">
      <c r="A658" s="5">
        <v>9981012</v>
      </c>
      <c r="B658" s="6" t="s">
        <v>27987</v>
      </c>
    </row>
    <row r="659" ht="17" spans="1:2">
      <c r="A659" s="5">
        <v>9981013</v>
      </c>
      <c r="B659" s="6" t="s">
        <v>27988</v>
      </c>
    </row>
    <row r="660" spans="1:2">
      <c r="A660" s="1">
        <v>9982010</v>
      </c>
      <c r="B660" s="2" t="s">
        <v>27989</v>
      </c>
    </row>
    <row r="661" spans="1:2">
      <c r="A661" s="1">
        <v>9982011</v>
      </c>
      <c r="B661" s="2" t="s">
        <v>27990</v>
      </c>
    </row>
    <row r="662" spans="1:2">
      <c r="A662" s="1">
        <v>9982012</v>
      </c>
      <c r="B662" s="2" t="s">
        <v>27991</v>
      </c>
    </row>
    <row r="663" spans="1:2">
      <c r="A663" s="1">
        <v>9982014</v>
      </c>
      <c r="B663" s="2" t="s">
        <v>27895</v>
      </c>
    </row>
    <row r="664" spans="1:2">
      <c r="A664" s="1">
        <v>9982015</v>
      </c>
      <c r="B664" s="2" t="s">
        <v>27992</v>
      </c>
    </row>
    <row r="665" spans="1:2">
      <c r="A665" s="1">
        <v>9982016</v>
      </c>
      <c r="B665" s="2" t="s">
        <v>27993</v>
      </c>
    </row>
    <row r="666" spans="1:2">
      <c r="A666" s="1">
        <v>9983011</v>
      </c>
      <c r="B666" s="2" t="s">
        <v>27994</v>
      </c>
    </row>
    <row r="667" spans="1:2">
      <c r="A667" s="1">
        <v>9983012</v>
      </c>
      <c r="B667" s="2" t="s">
        <v>27995</v>
      </c>
    </row>
    <row r="668" spans="1:2">
      <c r="A668" s="1">
        <v>9983013</v>
      </c>
      <c r="B668" s="2" t="s">
        <v>27996</v>
      </c>
    </row>
    <row r="669" spans="1:1">
      <c r="A669" s="1">
        <v>9999999</v>
      </c>
    </row>
    <row r="670" spans="1:2">
      <c r="A670" s="1">
        <v>10000001</v>
      </c>
      <c r="B670" s="2" t="s">
        <v>27600</v>
      </c>
    </row>
    <row r="671" spans="1:2">
      <c r="A671" s="1">
        <v>10000002</v>
      </c>
      <c r="B671" s="2" t="s">
        <v>27599</v>
      </c>
    </row>
    <row r="672" spans="1:2">
      <c r="A672" s="1">
        <v>10000003</v>
      </c>
      <c r="B672" s="2" t="s">
        <v>27602</v>
      </c>
    </row>
    <row r="673" spans="1:2">
      <c r="A673" s="1">
        <v>10000004</v>
      </c>
      <c r="B673" s="2" t="s">
        <v>27601</v>
      </c>
    </row>
    <row r="674" spans="1:2">
      <c r="A674" s="1">
        <v>10000005</v>
      </c>
      <c r="B674" s="2" t="s">
        <v>27997</v>
      </c>
    </row>
    <row r="675" spans="1:2">
      <c r="A675" s="1">
        <v>10000006</v>
      </c>
      <c r="B675" s="2" t="s">
        <v>27998</v>
      </c>
    </row>
    <row r="676" spans="1:2">
      <c r="A676" s="1">
        <v>10034400</v>
      </c>
      <c r="B676" s="2" t="s">
        <v>27999</v>
      </c>
    </row>
    <row r="677" spans="1:2">
      <c r="A677" s="1">
        <v>10103001</v>
      </c>
      <c r="B677" s="2" t="s">
        <v>28000</v>
      </c>
    </row>
    <row r="678" spans="1:2">
      <c r="A678" s="1">
        <v>10103002</v>
      </c>
      <c r="B678" s="2" t="s">
        <v>28001</v>
      </c>
    </row>
    <row r="679" spans="1:2">
      <c r="A679" s="1">
        <v>10103003</v>
      </c>
      <c r="B679" s="2" t="s">
        <v>28002</v>
      </c>
    </row>
    <row r="680" spans="1:2">
      <c r="A680" s="1">
        <v>10103004</v>
      </c>
      <c r="B680" s="2" t="s">
        <v>28003</v>
      </c>
    </row>
    <row r="681" spans="1:2">
      <c r="A681" s="1">
        <v>10103005</v>
      </c>
      <c r="B681" s="2" t="s">
        <v>28004</v>
      </c>
    </row>
    <row r="682" spans="1:2">
      <c r="A682" s="1">
        <v>10103006</v>
      </c>
      <c r="B682" s="2" t="s">
        <v>28005</v>
      </c>
    </row>
    <row r="683" spans="1:2">
      <c r="A683" s="1">
        <v>10103007</v>
      </c>
      <c r="B683" s="2" t="s">
        <v>27854</v>
      </c>
    </row>
    <row r="684" spans="1:2">
      <c r="A684" s="1">
        <v>10103008</v>
      </c>
      <c r="B684" s="2" t="s">
        <v>28006</v>
      </c>
    </row>
    <row r="685" spans="1:2">
      <c r="A685" s="1">
        <v>10103009</v>
      </c>
      <c r="B685" s="2" t="s">
        <v>28007</v>
      </c>
    </row>
    <row r="686" spans="1:2">
      <c r="A686" s="1">
        <v>10103010</v>
      </c>
      <c r="B686" s="2" t="s">
        <v>28008</v>
      </c>
    </row>
    <row r="687" spans="1:2">
      <c r="A687" s="1">
        <v>10103011</v>
      </c>
      <c r="B687" s="2" t="s">
        <v>28009</v>
      </c>
    </row>
    <row r="688" spans="1:2">
      <c r="A688" s="1">
        <v>10103012</v>
      </c>
      <c r="B688" s="2" t="s">
        <v>28010</v>
      </c>
    </row>
    <row r="689" spans="1:2">
      <c r="A689" s="1">
        <v>10103013</v>
      </c>
      <c r="B689" s="2" t="s">
        <v>27837</v>
      </c>
    </row>
    <row r="690" spans="1:2">
      <c r="A690" s="1">
        <v>10103014</v>
      </c>
      <c r="B690" s="2" t="s">
        <v>28011</v>
      </c>
    </row>
    <row r="691" spans="1:2">
      <c r="A691" s="1">
        <v>10103015</v>
      </c>
      <c r="B691" s="2" t="s">
        <v>28012</v>
      </c>
    </row>
    <row r="692" spans="1:2">
      <c r="A692" s="1">
        <v>10103016</v>
      </c>
      <c r="B692" s="2" t="s">
        <v>28013</v>
      </c>
    </row>
    <row r="693" spans="1:2">
      <c r="A693" s="1">
        <v>10103017</v>
      </c>
      <c r="B693" s="2" t="s">
        <v>28014</v>
      </c>
    </row>
    <row r="694" spans="1:2">
      <c r="A694" s="1">
        <v>10103018</v>
      </c>
      <c r="B694" s="2" t="s">
        <v>28015</v>
      </c>
    </row>
    <row r="695" spans="1:2">
      <c r="A695" s="1">
        <v>10103019</v>
      </c>
      <c r="B695" s="2" t="s">
        <v>647</v>
      </c>
    </row>
    <row r="696" spans="1:2">
      <c r="A696" s="1">
        <v>10103020</v>
      </c>
      <c r="B696" s="2" t="s">
        <v>27492</v>
      </c>
    </row>
    <row r="697" spans="1:2">
      <c r="A697" s="1">
        <v>10105001</v>
      </c>
      <c r="B697" s="2" t="s">
        <v>28016</v>
      </c>
    </row>
    <row r="698" spans="1:2">
      <c r="A698" s="1">
        <v>10105002</v>
      </c>
      <c r="B698" s="2" t="s">
        <v>28017</v>
      </c>
    </row>
    <row r="699" spans="1:2">
      <c r="A699" s="1">
        <v>10105003</v>
      </c>
      <c r="B699" s="2" t="s">
        <v>28018</v>
      </c>
    </row>
    <row r="700" spans="1:2">
      <c r="A700" s="1">
        <v>10105004</v>
      </c>
      <c r="B700" s="2" t="s">
        <v>28019</v>
      </c>
    </row>
    <row r="701" spans="1:2">
      <c r="A701" s="1">
        <v>10105005</v>
      </c>
      <c r="B701" s="2" t="s">
        <v>28020</v>
      </c>
    </row>
    <row r="702" spans="1:2">
      <c r="A702" s="1">
        <v>10105006</v>
      </c>
      <c r="B702" s="2" t="s">
        <v>28021</v>
      </c>
    </row>
    <row r="703" spans="1:2">
      <c r="A703" s="1">
        <v>10105007</v>
      </c>
      <c r="B703" s="2" t="s">
        <v>28022</v>
      </c>
    </row>
    <row r="704" spans="1:2">
      <c r="A704" s="1">
        <v>10105008</v>
      </c>
      <c r="B704" s="2" t="s">
        <v>28023</v>
      </c>
    </row>
    <row r="705" spans="1:2">
      <c r="A705" s="1">
        <v>10105009</v>
      </c>
      <c r="B705" s="2" t="s">
        <v>28024</v>
      </c>
    </row>
    <row r="706" spans="1:2">
      <c r="A706" s="1">
        <v>10105010</v>
      </c>
      <c r="B706" s="2" t="s">
        <v>28025</v>
      </c>
    </row>
    <row r="707" spans="1:2">
      <c r="A707" s="1">
        <v>10105011</v>
      </c>
      <c r="B707" s="2" t="s">
        <v>28026</v>
      </c>
    </row>
    <row r="708" spans="1:2">
      <c r="A708" s="1">
        <v>10105012</v>
      </c>
      <c r="B708" s="2" t="s">
        <v>28027</v>
      </c>
    </row>
    <row r="709" spans="1:2">
      <c r="A709" s="1">
        <v>10107001</v>
      </c>
      <c r="B709" s="2" t="s">
        <v>28028</v>
      </c>
    </row>
    <row r="710" spans="1:2">
      <c r="A710" s="1">
        <v>10206001</v>
      </c>
      <c r="B710" s="2" t="s">
        <v>28029</v>
      </c>
    </row>
    <row r="711" spans="1:2">
      <c r="A711" s="1">
        <v>10207001</v>
      </c>
      <c r="B711" s="2" t="s">
        <v>28030</v>
      </c>
    </row>
    <row r="712" spans="1:2">
      <c r="A712" s="1">
        <v>10207002</v>
      </c>
      <c r="B712" s="2" t="s">
        <v>28031</v>
      </c>
    </row>
    <row r="713" spans="1:2">
      <c r="A713" s="1">
        <v>10207003</v>
      </c>
      <c r="B713" s="2" t="s">
        <v>28032</v>
      </c>
    </row>
    <row r="714" spans="1:2">
      <c r="A714" s="1">
        <v>10207101</v>
      </c>
      <c r="B714" s="2" t="s">
        <v>28033</v>
      </c>
    </row>
    <row r="715" spans="1:2">
      <c r="A715" s="1">
        <v>10207102</v>
      </c>
      <c r="B715" s="2" t="s">
        <v>28034</v>
      </c>
    </row>
    <row r="716" spans="1:2">
      <c r="A716" s="1">
        <v>10207103</v>
      </c>
      <c r="B716" s="2" t="s">
        <v>28035</v>
      </c>
    </row>
    <row r="717" spans="1:2">
      <c r="A717" s="1">
        <v>10207104</v>
      </c>
      <c r="B717" s="2" t="s">
        <v>28036</v>
      </c>
    </row>
    <row r="718" spans="1:2">
      <c r="A718" s="1">
        <v>10207105</v>
      </c>
      <c r="B718" s="2" t="s">
        <v>28037</v>
      </c>
    </row>
    <row r="719" spans="1:2">
      <c r="A719" s="1">
        <v>10207106</v>
      </c>
      <c r="B719" s="2" t="s">
        <v>28038</v>
      </c>
    </row>
    <row r="720" spans="1:2">
      <c r="A720" s="1">
        <v>10207107</v>
      </c>
      <c r="B720" s="2" t="s">
        <v>28039</v>
      </c>
    </row>
    <row r="721" spans="1:2">
      <c r="A721" s="1">
        <v>10207108</v>
      </c>
      <c r="B721" s="2" t="s">
        <v>28040</v>
      </c>
    </row>
    <row r="722" spans="1:2">
      <c r="A722" s="1">
        <v>10207109</v>
      </c>
      <c r="B722" s="2" t="s">
        <v>28041</v>
      </c>
    </row>
    <row r="723" spans="1:2">
      <c r="A723" s="1">
        <v>10207110</v>
      </c>
      <c r="B723" s="2" t="s">
        <v>28042</v>
      </c>
    </row>
    <row r="724" spans="1:2">
      <c r="A724" s="1">
        <v>10207111</v>
      </c>
      <c r="B724" s="2" t="s">
        <v>28043</v>
      </c>
    </row>
    <row r="725" spans="1:2">
      <c r="A725" s="1">
        <v>10207112</v>
      </c>
      <c r="B725" s="2" t="s">
        <v>28044</v>
      </c>
    </row>
    <row r="726" spans="1:2">
      <c r="A726" s="1">
        <v>10207113</v>
      </c>
      <c r="B726" s="2" t="s">
        <v>28045</v>
      </c>
    </row>
    <row r="727" spans="1:2">
      <c r="A727" s="1">
        <v>10207114</v>
      </c>
      <c r="B727" s="2" t="s">
        <v>28046</v>
      </c>
    </row>
    <row r="728" spans="1:2">
      <c r="A728" s="1">
        <v>10207115</v>
      </c>
      <c r="B728" s="2" t="s">
        <v>28047</v>
      </c>
    </row>
    <row r="729" spans="1:2">
      <c r="A729" s="1">
        <v>10207116</v>
      </c>
      <c r="B729" s="2" t="s">
        <v>28048</v>
      </c>
    </row>
    <row r="730" spans="1:2">
      <c r="A730" s="1">
        <v>10207117</v>
      </c>
      <c r="B730" s="2" t="s">
        <v>28049</v>
      </c>
    </row>
    <row r="731" spans="1:2">
      <c r="A731" s="1">
        <v>10207118</v>
      </c>
      <c r="B731" s="2" t="s">
        <v>28050</v>
      </c>
    </row>
    <row r="732" spans="1:2">
      <c r="A732" s="1">
        <v>10207119</v>
      </c>
      <c r="B732" s="2" t="s">
        <v>28051</v>
      </c>
    </row>
    <row r="733" spans="1:2">
      <c r="A733" s="1">
        <v>10207120</v>
      </c>
      <c r="B733" s="2" t="s">
        <v>28052</v>
      </c>
    </row>
    <row r="734" spans="1:2">
      <c r="A734" s="1">
        <v>10207121</v>
      </c>
      <c r="B734" s="2" t="s">
        <v>28053</v>
      </c>
    </row>
    <row r="735" spans="1:2">
      <c r="A735" s="1">
        <v>10207122</v>
      </c>
      <c r="B735" s="2" t="s">
        <v>28054</v>
      </c>
    </row>
    <row r="736" spans="1:2">
      <c r="A736" s="1">
        <v>10207123</v>
      </c>
      <c r="B736" s="2" t="s">
        <v>28055</v>
      </c>
    </row>
    <row r="737" spans="1:2">
      <c r="A737" s="1">
        <v>10207124</v>
      </c>
      <c r="B737" s="2" t="s">
        <v>28056</v>
      </c>
    </row>
    <row r="738" spans="1:2">
      <c r="A738" s="1">
        <v>10207125</v>
      </c>
      <c r="B738" s="2" t="s">
        <v>28057</v>
      </c>
    </row>
    <row r="739" spans="1:2">
      <c r="A739" s="1">
        <v>10207126</v>
      </c>
      <c r="B739" s="2" t="s">
        <v>28045</v>
      </c>
    </row>
    <row r="740" spans="1:2">
      <c r="A740" s="1">
        <v>10207127</v>
      </c>
      <c r="B740" s="2" t="s">
        <v>28058</v>
      </c>
    </row>
    <row r="741" spans="1:2">
      <c r="A741" s="1">
        <v>10207128</v>
      </c>
      <c r="B741" s="2" t="s">
        <v>28059</v>
      </c>
    </row>
    <row r="742" spans="1:2">
      <c r="A742" s="1">
        <v>10207129</v>
      </c>
      <c r="B742" s="2" t="s">
        <v>28060</v>
      </c>
    </row>
    <row r="743" spans="1:2">
      <c r="A743" s="1">
        <v>10207130</v>
      </c>
      <c r="B743" s="2" t="s">
        <v>28061</v>
      </c>
    </row>
    <row r="744" spans="1:2">
      <c r="A744" s="1">
        <v>10207131</v>
      </c>
      <c r="B744" s="2" t="s">
        <v>28062</v>
      </c>
    </row>
    <row r="745" spans="1:2">
      <c r="A745" s="1">
        <v>10207132</v>
      </c>
      <c r="B745" s="2" t="s">
        <v>28063</v>
      </c>
    </row>
    <row r="746" spans="1:2">
      <c r="A746" s="1">
        <v>10207133</v>
      </c>
      <c r="B746" s="2" t="s">
        <v>28064</v>
      </c>
    </row>
    <row r="747" spans="1:2">
      <c r="A747" s="1">
        <v>10207134</v>
      </c>
      <c r="B747" s="2" t="s">
        <v>28065</v>
      </c>
    </row>
    <row r="748" spans="1:2">
      <c r="A748" s="1">
        <v>10207135</v>
      </c>
      <c r="B748" s="2" t="s">
        <v>28066</v>
      </c>
    </row>
    <row r="749" spans="1:2">
      <c r="A749" s="1">
        <v>10207136</v>
      </c>
      <c r="B749" s="2" t="s">
        <v>28067</v>
      </c>
    </row>
    <row r="750" spans="1:2">
      <c r="A750" s="1">
        <v>10207137</v>
      </c>
      <c r="B750" s="2" t="s">
        <v>28068</v>
      </c>
    </row>
    <row r="751" spans="1:2">
      <c r="A751" s="1">
        <v>10207138</v>
      </c>
      <c r="B751" s="2" t="s">
        <v>28069</v>
      </c>
    </row>
    <row r="752" spans="1:2">
      <c r="A752" s="1">
        <v>10207139</v>
      </c>
      <c r="B752" s="2" t="s">
        <v>28070</v>
      </c>
    </row>
    <row r="753" spans="1:2">
      <c r="A753" s="1">
        <v>10207140</v>
      </c>
      <c r="B753" s="2" t="s">
        <v>28071</v>
      </c>
    </row>
    <row r="754" spans="1:2">
      <c r="A754" s="1">
        <v>10207141</v>
      </c>
      <c r="B754" s="2" t="s">
        <v>28072</v>
      </c>
    </row>
    <row r="755" spans="1:2">
      <c r="A755" s="1">
        <v>10207142</v>
      </c>
      <c r="B755" s="2" t="s">
        <v>28073</v>
      </c>
    </row>
    <row r="756" spans="1:2">
      <c r="A756" s="1">
        <v>10207143</v>
      </c>
      <c r="B756" s="2" t="s">
        <v>28074</v>
      </c>
    </row>
    <row r="757" spans="1:2">
      <c r="A757" s="1">
        <v>10207144</v>
      </c>
      <c r="B757" s="2" t="s">
        <v>28036</v>
      </c>
    </row>
    <row r="758" spans="1:2">
      <c r="A758" s="1">
        <v>10207145</v>
      </c>
      <c r="B758" s="2" t="s">
        <v>28075</v>
      </c>
    </row>
    <row r="759" spans="1:2">
      <c r="A759" s="1">
        <v>10207146</v>
      </c>
      <c r="B759" s="2" t="s">
        <v>28076</v>
      </c>
    </row>
    <row r="760" spans="1:2">
      <c r="A760" s="1">
        <v>10207147</v>
      </c>
      <c r="B760" s="2" t="s">
        <v>28077</v>
      </c>
    </row>
    <row r="761" spans="1:2">
      <c r="A761" s="1">
        <v>10207148</v>
      </c>
      <c r="B761" s="2" t="s">
        <v>28078</v>
      </c>
    </row>
    <row r="762" spans="1:2">
      <c r="A762" s="1">
        <v>10207149</v>
      </c>
      <c r="B762" s="2" t="s">
        <v>28079</v>
      </c>
    </row>
    <row r="763" spans="1:2">
      <c r="A763" s="29">
        <v>10207150</v>
      </c>
      <c r="B763" s="20" t="s">
        <v>28080</v>
      </c>
    </row>
    <row r="764" spans="1:2">
      <c r="A764" s="1">
        <v>10207151</v>
      </c>
      <c r="B764" s="2" t="s">
        <v>28081</v>
      </c>
    </row>
    <row r="765" spans="1:2">
      <c r="A765" s="1">
        <v>10207152</v>
      </c>
      <c r="B765" s="2" t="s">
        <v>28082</v>
      </c>
    </row>
    <row r="766" spans="1:2">
      <c r="A766" s="1">
        <v>10207153</v>
      </c>
      <c r="B766" s="2" t="s">
        <v>28083</v>
      </c>
    </row>
    <row r="767" spans="1:2">
      <c r="A767" s="1">
        <v>10207154</v>
      </c>
      <c r="B767" s="2" t="s">
        <v>28084</v>
      </c>
    </row>
    <row r="768" spans="1:2">
      <c r="A768" s="1">
        <v>10207155</v>
      </c>
      <c r="B768" s="2" t="s">
        <v>28085</v>
      </c>
    </row>
    <row r="769" spans="1:2">
      <c r="A769" s="1">
        <v>10207156</v>
      </c>
      <c r="B769" s="2" t="s">
        <v>28086</v>
      </c>
    </row>
    <row r="770" spans="1:2">
      <c r="A770" s="1">
        <v>10207157</v>
      </c>
      <c r="B770" s="2" t="s">
        <v>28087</v>
      </c>
    </row>
    <row r="771" spans="1:2">
      <c r="A771" s="1">
        <v>10207158</v>
      </c>
      <c r="B771" s="2" t="s">
        <v>28088</v>
      </c>
    </row>
    <row r="772" spans="1:2">
      <c r="A772" s="1">
        <v>10207159</v>
      </c>
      <c r="B772" s="2" t="s">
        <v>28089</v>
      </c>
    </row>
    <row r="773" spans="1:2">
      <c r="A773" s="1">
        <v>10207160</v>
      </c>
      <c r="B773" s="2" t="s">
        <v>28090</v>
      </c>
    </row>
    <row r="774" spans="1:2">
      <c r="A774" s="1">
        <v>10207161</v>
      </c>
      <c r="B774" s="2" t="s">
        <v>28091</v>
      </c>
    </row>
    <row r="775" spans="1:2">
      <c r="A775" s="1">
        <v>10207162</v>
      </c>
      <c r="B775" s="2" t="s">
        <v>28092</v>
      </c>
    </row>
    <row r="776" spans="1:2">
      <c r="A776" s="1">
        <v>10207163</v>
      </c>
      <c r="B776" s="2" t="s">
        <v>28093</v>
      </c>
    </row>
    <row r="777" spans="1:2">
      <c r="A777" s="1">
        <v>10207201</v>
      </c>
      <c r="B777" s="2" t="s">
        <v>28094</v>
      </c>
    </row>
    <row r="778" spans="1:2">
      <c r="A778" s="1">
        <v>10207202</v>
      </c>
      <c r="B778" s="2" t="s">
        <v>28095</v>
      </c>
    </row>
    <row r="779" spans="1:2">
      <c r="A779" s="1">
        <v>10207203</v>
      </c>
      <c r="B779" s="2" t="s">
        <v>28096</v>
      </c>
    </row>
    <row r="780" spans="1:2">
      <c r="A780" s="1">
        <v>10207204</v>
      </c>
      <c r="B780" s="2" t="s">
        <v>28097</v>
      </c>
    </row>
    <row r="781" spans="1:2">
      <c r="A781" s="1">
        <v>10207205</v>
      </c>
      <c r="B781" s="2" t="s">
        <v>28098</v>
      </c>
    </row>
    <row r="782" spans="1:2">
      <c r="A782" s="1">
        <v>10207206</v>
      </c>
      <c r="B782" s="2" t="s">
        <v>28094</v>
      </c>
    </row>
    <row r="783" spans="1:2">
      <c r="A783" s="1">
        <v>10207207</v>
      </c>
      <c r="B783" s="2" t="s">
        <v>28099</v>
      </c>
    </row>
    <row r="784" spans="1:2">
      <c r="A784" s="1">
        <v>10207208</v>
      </c>
      <c r="B784" s="2" t="s">
        <v>28100</v>
      </c>
    </row>
    <row r="785" spans="1:2">
      <c r="A785" s="1">
        <v>10207209</v>
      </c>
      <c r="B785" s="2" t="s">
        <v>28101</v>
      </c>
    </row>
    <row r="786" spans="1:2">
      <c r="A786" s="1">
        <v>10207210</v>
      </c>
      <c r="B786" s="2" t="s">
        <v>28102</v>
      </c>
    </row>
    <row r="787" spans="1:2">
      <c r="A787" s="1">
        <v>10207211</v>
      </c>
      <c r="B787" s="2" t="s">
        <v>28103</v>
      </c>
    </row>
    <row r="788" spans="1:2">
      <c r="A788" s="1">
        <v>10207212</v>
      </c>
      <c r="B788" s="2" t="s">
        <v>28104</v>
      </c>
    </row>
    <row r="789" spans="1:2">
      <c r="A789" s="1">
        <v>10207213</v>
      </c>
      <c r="B789" s="2" t="s">
        <v>28105</v>
      </c>
    </row>
    <row r="790" spans="1:2">
      <c r="A790" s="1">
        <v>10207214</v>
      </c>
      <c r="B790" s="2" t="s">
        <v>28106</v>
      </c>
    </row>
    <row r="791" spans="1:2">
      <c r="A791" s="1">
        <v>10207215</v>
      </c>
      <c r="B791" s="2" t="s">
        <v>28107</v>
      </c>
    </row>
    <row r="792" spans="1:2">
      <c r="A792" s="1">
        <v>10207216</v>
      </c>
      <c r="B792" s="2" t="s">
        <v>28108</v>
      </c>
    </row>
    <row r="793" spans="1:2">
      <c r="A793" s="1">
        <v>10207217</v>
      </c>
      <c r="B793" s="2" t="s">
        <v>28109</v>
      </c>
    </row>
    <row r="794" spans="1:2">
      <c r="A794" s="1">
        <v>10207218</v>
      </c>
      <c r="B794" s="2" t="s">
        <v>28110</v>
      </c>
    </row>
    <row r="795" spans="1:2">
      <c r="A795" s="1">
        <v>10207219</v>
      </c>
      <c r="B795" s="2" t="s">
        <v>28111</v>
      </c>
    </row>
    <row r="796" spans="1:2">
      <c r="A796" s="1">
        <v>10207220</v>
      </c>
      <c r="B796" s="2" t="s">
        <v>28112</v>
      </c>
    </row>
    <row r="797" spans="1:2">
      <c r="A797" s="1">
        <v>10207221</v>
      </c>
      <c r="B797" s="2" t="s">
        <v>28113</v>
      </c>
    </row>
    <row r="798" spans="1:2">
      <c r="A798" s="1">
        <v>10207222</v>
      </c>
      <c r="B798" s="2" t="s">
        <v>28114</v>
      </c>
    </row>
    <row r="799" spans="1:2">
      <c r="A799" s="1">
        <v>10207223</v>
      </c>
      <c r="B799" s="2" t="s">
        <v>28115</v>
      </c>
    </row>
    <row r="800" spans="1:2">
      <c r="A800" s="1">
        <v>10207224</v>
      </c>
      <c r="B800" s="2" t="s">
        <v>28116</v>
      </c>
    </row>
    <row r="801" spans="1:2">
      <c r="A801" s="1">
        <v>10207225</v>
      </c>
      <c r="B801" s="2" t="s">
        <v>28117</v>
      </c>
    </row>
    <row r="802" spans="1:2">
      <c r="A802" s="1">
        <v>10207226</v>
      </c>
      <c r="B802" s="2" t="s">
        <v>28118</v>
      </c>
    </row>
    <row r="803" spans="1:2">
      <c r="A803" s="1">
        <v>10207227</v>
      </c>
      <c r="B803" s="2" t="s">
        <v>28119</v>
      </c>
    </row>
    <row r="804" spans="1:2">
      <c r="A804" s="1">
        <v>10207228</v>
      </c>
      <c r="B804" s="2" t="s">
        <v>28120</v>
      </c>
    </row>
    <row r="805" spans="1:2">
      <c r="A805" s="1">
        <v>10207229</v>
      </c>
      <c r="B805" s="2" t="s">
        <v>28121</v>
      </c>
    </row>
    <row r="806" spans="1:2">
      <c r="A806" s="1">
        <v>10207230</v>
      </c>
      <c r="B806" s="2" t="s">
        <v>28122</v>
      </c>
    </row>
    <row r="807" spans="1:2">
      <c r="A807" s="1">
        <v>10207231</v>
      </c>
      <c r="B807" s="2" t="s">
        <v>28123</v>
      </c>
    </row>
    <row r="808" spans="1:2">
      <c r="A808" s="1">
        <v>10207232</v>
      </c>
      <c r="B808" s="2" t="s">
        <v>28124</v>
      </c>
    </row>
    <row r="809" spans="1:2">
      <c r="A809" s="1">
        <v>10207233</v>
      </c>
      <c r="B809" s="2" t="s">
        <v>28125</v>
      </c>
    </row>
    <row r="810" spans="1:2">
      <c r="A810" s="1">
        <v>10207234</v>
      </c>
      <c r="B810" s="2" t="s">
        <v>28126</v>
      </c>
    </row>
    <row r="811" spans="1:2">
      <c r="A811" s="1">
        <v>10207235</v>
      </c>
      <c r="B811" s="2" t="s">
        <v>28127</v>
      </c>
    </row>
    <row r="812" spans="1:2">
      <c r="A812" s="1">
        <v>10207236</v>
      </c>
      <c r="B812" s="2" t="s">
        <v>28128</v>
      </c>
    </row>
    <row r="813" spans="1:2">
      <c r="A813" s="1">
        <v>10207237</v>
      </c>
      <c r="B813" s="2" t="s">
        <v>28129</v>
      </c>
    </row>
    <row r="814" spans="1:2">
      <c r="A814" s="1">
        <v>10207238</v>
      </c>
      <c r="B814" s="2" t="s">
        <v>28130</v>
      </c>
    </row>
    <row r="815" spans="1:2">
      <c r="A815" s="1">
        <v>10207239</v>
      </c>
      <c r="B815" s="2" t="s">
        <v>28131</v>
      </c>
    </row>
    <row r="816" spans="1:2">
      <c r="A816" s="1">
        <v>10207240</v>
      </c>
      <c r="B816" s="2" t="s">
        <v>28132</v>
      </c>
    </row>
    <row r="817" spans="1:2">
      <c r="A817" s="29">
        <v>10207241</v>
      </c>
      <c r="B817" s="20" t="s">
        <v>28133</v>
      </c>
    </row>
    <row r="818" spans="1:2">
      <c r="A818" s="1">
        <v>10207242</v>
      </c>
      <c r="B818" s="2" t="s">
        <v>28134</v>
      </c>
    </row>
    <row r="819" spans="1:2">
      <c r="A819" s="1">
        <v>10207243</v>
      </c>
      <c r="B819" s="2" t="s">
        <v>28135</v>
      </c>
    </row>
    <row r="820" spans="1:2">
      <c r="A820" s="1">
        <v>10207244</v>
      </c>
      <c r="B820" s="2" t="s">
        <v>28095</v>
      </c>
    </row>
    <row r="821" spans="1:2">
      <c r="A821" s="1">
        <v>10207245</v>
      </c>
      <c r="B821" s="2" t="s">
        <v>28136</v>
      </c>
    </row>
    <row r="822" spans="1:2">
      <c r="A822" s="1">
        <v>10207246</v>
      </c>
      <c r="B822" s="2" t="s">
        <v>28101</v>
      </c>
    </row>
    <row r="823" spans="1:2">
      <c r="A823" s="1">
        <v>10207247</v>
      </c>
      <c r="B823" s="2" t="s">
        <v>28137</v>
      </c>
    </row>
    <row r="824" spans="1:2">
      <c r="A824" s="1">
        <v>10207248</v>
      </c>
      <c r="B824" s="2" t="s">
        <v>28138</v>
      </c>
    </row>
    <row r="825" spans="1:2">
      <c r="A825" s="1">
        <v>10207249</v>
      </c>
      <c r="B825" s="2" t="s">
        <v>28139</v>
      </c>
    </row>
    <row r="826" spans="1:2">
      <c r="A826" s="1">
        <v>10207250</v>
      </c>
      <c r="B826" s="2" t="s">
        <v>28140</v>
      </c>
    </row>
    <row r="827" spans="1:2">
      <c r="A827" s="1">
        <v>10207251</v>
      </c>
      <c r="B827" s="2" t="s">
        <v>28141</v>
      </c>
    </row>
    <row r="828" spans="1:2">
      <c r="A828" s="1">
        <v>10207252</v>
      </c>
      <c r="B828" s="2" t="s">
        <v>28142</v>
      </c>
    </row>
    <row r="829" spans="1:2">
      <c r="A829" s="1">
        <v>10207253</v>
      </c>
      <c r="B829" s="2" t="s">
        <v>28143</v>
      </c>
    </row>
    <row r="830" spans="1:2">
      <c r="A830" s="29">
        <v>10208001</v>
      </c>
      <c r="B830" s="20" t="s">
        <v>28144</v>
      </c>
    </row>
    <row r="831" spans="1:2">
      <c r="A831" s="29">
        <v>10208002</v>
      </c>
      <c r="B831" s="20" t="s">
        <v>28145</v>
      </c>
    </row>
    <row r="832" spans="1:2">
      <c r="A832" s="29">
        <v>10208003</v>
      </c>
      <c r="B832" s="20" t="s">
        <v>28146</v>
      </c>
    </row>
    <row r="833" spans="1:2">
      <c r="A833" s="29">
        <v>10208004</v>
      </c>
      <c r="B833" s="20" t="s">
        <v>28147</v>
      </c>
    </row>
    <row r="834" spans="1:2">
      <c r="A834" s="29">
        <v>10208005</v>
      </c>
      <c r="B834" s="20" t="s">
        <v>28148</v>
      </c>
    </row>
    <row r="835" spans="1:2">
      <c r="A835" s="1">
        <v>10208006</v>
      </c>
      <c r="B835" s="2" t="s">
        <v>28149</v>
      </c>
    </row>
    <row r="836" spans="1:2">
      <c r="A836" s="29">
        <v>10208007</v>
      </c>
      <c r="B836" s="20" t="s">
        <v>28150</v>
      </c>
    </row>
    <row r="837" spans="1:2">
      <c r="A837" s="29">
        <v>10208008</v>
      </c>
      <c r="B837" s="20" t="s">
        <v>28151</v>
      </c>
    </row>
    <row r="838" spans="1:2">
      <c r="A838" s="29">
        <v>10208009</v>
      </c>
      <c r="B838" s="20" t="s">
        <v>28152</v>
      </c>
    </row>
    <row r="839" spans="1:2">
      <c r="A839" s="29">
        <v>10208010</v>
      </c>
      <c r="B839" s="20" t="s">
        <v>28153</v>
      </c>
    </row>
    <row r="840" spans="1:2">
      <c r="A840" s="29">
        <v>10208011</v>
      </c>
      <c r="B840" s="20" t="s">
        <v>28154</v>
      </c>
    </row>
    <row r="841" spans="1:2">
      <c r="A841" s="29">
        <v>10208012</v>
      </c>
      <c r="B841" s="20" t="s">
        <v>28155</v>
      </c>
    </row>
    <row r="842" spans="1:2">
      <c r="A842" s="29">
        <v>10208013</v>
      </c>
      <c r="B842" s="20" t="s">
        <v>28156</v>
      </c>
    </row>
    <row r="843" spans="1:2">
      <c r="A843" s="29">
        <v>10208014</v>
      </c>
      <c r="B843" s="20" t="s">
        <v>28157</v>
      </c>
    </row>
    <row r="844" spans="1:2">
      <c r="A844" s="29">
        <v>10208015</v>
      </c>
      <c r="B844" s="20" t="s">
        <v>28158</v>
      </c>
    </row>
    <row r="845" spans="1:2">
      <c r="A845" s="1">
        <v>10208016</v>
      </c>
      <c r="B845" s="2" t="s">
        <v>28159</v>
      </c>
    </row>
    <row r="846" spans="1:2">
      <c r="A846" s="1">
        <v>10208017</v>
      </c>
      <c r="B846" s="2" t="s">
        <v>28160</v>
      </c>
    </row>
    <row r="847" spans="1:2">
      <c r="A847" s="1">
        <v>10303001</v>
      </c>
      <c r="B847" s="2" t="s">
        <v>28006</v>
      </c>
    </row>
    <row r="848" spans="1:2">
      <c r="A848" s="1">
        <v>10303002</v>
      </c>
      <c r="B848" s="2" t="s">
        <v>28161</v>
      </c>
    </row>
    <row r="849" spans="1:2">
      <c r="A849" s="1">
        <v>10303003</v>
      </c>
      <c r="B849" s="2" t="s">
        <v>28162</v>
      </c>
    </row>
    <row r="850" spans="1:2">
      <c r="A850" s="1">
        <v>10303004</v>
      </c>
      <c r="B850" s="2" t="s">
        <v>28163</v>
      </c>
    </row>
    <row r="851" spans="1:2">
      <c r="A851" s="1">
        <v>10303005</v>
      </c>
      <c r="B851" s="2" t="s">
        <v>28164</v>
      </c>
    </row>
    <row r="852" spans="1:2">
      <c r="A852" s="1">
        <v>10303006</v>
      </c>
      <c r="B852" s="2" t="s">
        <v>28165</v>
      </c>
    </row>
    <row r="853" spans="1:2">
      <c r="A853" s="1">
        <v>10303007</v>
      </c>
      <c r="B853" s="2" t="s">
        <v>28166</v>
      </c>
    </row>
    <row r="854" spans="1:2">
      <c r="A854" s="1">
        <v>10303008</v>
      </c>
      <c r="B854" s="2" t="s">
        <v>28167</v>
      </c>
    </row>
    <row r="855" spans="1:2">
      <c r="A855" s="1">
        <v>10303009</v>
      </c>
      <c r="B855" s="2" t="s">
        <v>28168</v>
      </c>
    </row>
    <row r="856" spans="1:2">
      <c r="A856" s="1">
        <v>10303010</v>
      </c>
      <c r="B856" s="2" t="s">
        <v>28169</v>
      </c>
    </row>
    <row r="857" spans="1:2">
      <c r="A857" s="1">
        <v>10303011</v>
      </c>
      <c r="B857" s="2" t="s">
        <v>28170</v>
      </c>
    </row>
    <row r="858" spans="1:2">
      <c r="A858" s="1">
        <v>10303012</v>
      </c>
      <c r="B858" s="2" t="s">
        <v>28171</v>
      </c>
    </row>
    <row r="859" spans="1:2">
      <c r="A859" s="1">
        <v>10303013</v>
      </c>
      <c r="B859" s="2" t="s">
        <v>28172</v>
      </c>
    </row>
    <row r="860" spans="1:2">
      <c r="A860" s="1">
        <v>10303014</v>
      </c>
      <c r="B860" s="2" t="s">
        <v>28173</v>
      </c>
    </row>
    <row r="861" spans="1:2">
      <c r="A861" s="1">
        <v>10303015</v>
      </c>
      <c r="B861" s="2" t="s">
        <v>28174</v>
      </c>
    </row>
    <row r="862" spans="1:2">
      <c r="A862" s="1">
        <v>10303016</v>
      </c>
      <c r="B862" s="2" t="s">
        <v>28175</v>
      </c>
    </row>
    <row r="863" spans="1:2">
      <c r="A863" s="1">
        <v>10303017</v>
      </c>
      <c r="B863" s="2" t="s">
        <v>28176</v>
      </c>
    </row>
    <row r="864" spans="1:2">
      <c r="A864" s="1">
        <v>10303018</v>
      </c>
      <c r="B864" s="2" t="s">
        <v>28177</v>
      </c>
    </row>
    <row r="865" spans="1:2">
      <c r="A865" s="1">
        <v>10303019</v>
      </c>
      <c r="B865" s="2" t="s">
        <v>28178</v>
      </c>
    </row>
    <row r="866" spans="1:2">
      <c r="A866" s="1">
        <v>10303020</v>
      </c>
      <c r="B866" s="2" t="s">
        <v>28179</v>
      </c>
    </row>
    <row r="867" spans="1:2">
      <c r="A867" s="1">
        <v>10303021</v>
      </c>
      <c r="B867" s="2" t="s">
        <v>27435</v>
      </c>
    </row>
    <row r="868" spans="1:2">
      <c r="A868" s="1">
        <v>10303022</v>
      </c>
      <c r="B868" s="2" t="s">
        <v>27434</v>
      </c>
    </row>
    <row r="869" spans="1:2">
      <c r="A869" s="1">
        <v>10303023</v>
      </c>
      <c r="B869" s="2" t="s">
        <v>28180</v>
      </c>
    </row>
    <row r="870" spans="1:2">
      <c r="A870" s="1">
        <v>10303024</v>
      </c>
      <c r="B870" s="2" t="s">
        <v>28181</v>
      </c>
    </row>
    <row r="871" spans="1:2">
      <c r="A871" s="1">
        <v>10303025</v>
      </c>
      <c r="B871" s="2" t="s">
        <v>28182</v>
      </c>
    </row>
    <row r="872" spans="1:2">
      <c r="A872" s="1">
        <v>10303026</v>
      </c>
      <c r="B872" s="2" t="s">
        <v>28183</v>
      </c>
    </row>
    <row r="873" spans="1:2">
      <c r="A873" s="1">
        <v>10303027</v>
      </c>
      <c r="B873" s="2" t="s">
        <v>28184</v>
      </c>
    </row>
    <row r="874" spans="1:2">
      <c r="A874" s="1">
        <v>10303028</v>
      </c>
      <c r="B874" s="2" t="s">
        <v>28185</v>
      </c>
    </row>
    <row r="875" spans="1:2">
      <c r="A875" s="1">
        <v>10303029</v>
      </c>
      <c r="B875" s="2" t="s">
        <v>28186</v>
      </c>
    </row>
    <row r="876" spans="1:2">
      <c r="A876" s="1">
        <v>10303030</v>
      </c>
      <c r="B876" s="2" t="s">
        <v>28187</v>
      </c>
    </row>
    <row r="877" spans="1:2">
      <c r="A877" s="1">
        <v>10303031</v>
      </c>
      <c r="B877" s="2" t="s">
        <v>28188</v>
      </c>
    </row>
    <row r="878" spans="1:2">
      <c r="A878" s="1">
        <v>10303032</v>
      </c>
      <c r="B878" s="2" t="s">
        <v>28189</v>
      </c>
    </row>
    <row r="879" spans="1:2">
      <c r="A879" s="1">
        <v>10303033</v>
      </c>
      <c r="B879" s="2" t="s">
        <v>28190</v>
      </c>
    </row>
    <row r="880" spans="1:2">
      <c r="A880" s="1">
        <v>10303034</v>
      </c>
      <c r="B880" s="2" t="s">
        <v>28191</v>
      </c>
    </row>
    <row r="881" spans="1:2">
      <c r="A881" s="1">
        <v>10303035</v>
      </c>
      <c r="B881" s="2" t="s">
        <v>28192</v>
      </c>
    </row>
    <row r="882" spans="1:2">
      <c r="A882" s="1">
        <v>10303036</v>
      </c>
      <c r="B882" s="2" t="s">
        <v>28193</v>
      </c>
    </row>
    <row r="883" spans="1:2">
      <c r="A883" s="1">
        <v>10303037</v>
      </c>
      <c r="B883" s="2" t="s">
        <v>28194</v>
      </c>
    </row>
    <row r="884" spans="1:2">
      <c r="A884" s="1">
        <v>10303038</v>
      </c>
      <c r="B884" s="2" t="s">
        <v>28195</v>
      </c>
    </row>
    <row r="885" spans="1:2">
      <c r="A885" s="1">
        <v>10307001</v>
      </c>
      <c r="B885" s="2" t="s">
        <v>28196</v>
      </c>
    </row>
    <row r="886" spans="1:2">
      <c r="A886" s="1">
        <v>10307002</v>
      </c>
      <c r="B886" s="2" t="s">
        <v>28197</v>
      </c>
    </row>
    <row r="887" spans="1:2">
      <c r="A887" s="1">
        <v>10307003</v>
      </c>
      <c r="B887" s="2" t="s">
        <v>28198</v>
      </c>
    </row>
    <row r="888" spans="1:2">
      <c r="A888" s="1">
        <v>10307004</v>
      </c>
      <c r="B888" s="2" t="s">
        <v>28199</v>
      </c>
    </row>
    <row r="889" spans="1:2">
      <c r="A889" s="1">
        <v>10307005</v>
      </c>
      <c r="B889" s="2" t="s">
        <v>28200</v>
      </c>
    </row>
    <row r="890" spans="1:2">
      <c r="A890" s="1">
        <v>10307006</v>
      </c>
      <c r="B890" s="2" t="s">
        <v>27480</v>
      </c>
    </row>
    <row r="891" spans="1:2">
      <c r="A891" s="1">
        <v>10307007</v>
      </c>
      <c r="B891" s="2" t="s">
        <v>28201</v>
      </c>
    </row>
    <row r="892" spans="1:2">
      <c r="A892" s="1">
        <v>10307008</v>
      </c>
      <c r="B892" s="2" t="s">
        <v>833</v>
      </c>
    </row>
    <row r="893" spans="1:2">
      <c r="A893" s="1">
        <v>10307009</v>
      </c>
      <c r="B893" s="2" t="s">
        <v>28013</v>
      </c>
    </row>
    <row r="894" spans="1:2">
      <c r="A894" s="1">
        <v>10307010</v>
      </c>
      <c r="B894" s="2" t="s">
        <v>28202</v>
      </c>
    </row>
    <row r="895" spans="1:2">
      <c r="A895" s="1">
        <v>10307011</v>
      </c>
      <c r="B895" s="2" t="s">
        <v>28203</v>
      </c>
    </row>
    <row r="896" spans="1:2">
      <c r="A896" s="1">
        <v>10307012</v>
      </c>
      <c r="B896" s="2" t="s">
        <v>28204</v>
      </c>
    </row>
    <row r="897" spans="1:2">
      <c r="A897" s="1">
        <v>10307013</v>
      </c>
      <c r="B897" s="2" t="s">
        <v>28205</v>
      </c>
    </row>
    <row r="898" spans="1:2">
      <c r="A898" s="1">
        <v>10307014</v>
      </c>
      <c r="B898" s="2" t="s">
        <v>28206</v>
      </c>
    </row>
    <row r="899" spans="1:2">
      <c r="A899" s="1">
        <v>10307015</v>
      </c>
      <c r="B899" s="2" t="s">
        <v>27627</v>
      </c>
    </row>
    <row r="900" spans="1:2">
      <c r="A900" s="1">
        <v>10307016</v>
      </c>
      <c r="B900" s="2" t="s">
        <v>28207</v>
      </c>
    </row>
    <row r="901" spans="1:2">
      <c r="A901" s="1">
        <v>10307017</v>
      </c>
      <c r="B901" s="2" t="s">
        <v>27472</v>
      </c>
    </row>
    <row r="902" spans="1:2">
      <c r="A902" s="1">
        <v>10307018</v>
      </c>
      <c r="B902" s="2" t="s">
        <v>28208</v>
      </c>
    </row>
    <row r="903" spans="1:2">
      <c r="A903" s="1">
        <v>10307019</v>
      </c>
      <c r="B903" s="2" t="s">
        <v>28209</v>
      </c>
    </row>
    <row r="904" spans="1:2">
      <c r="A904" s="1">
        <v>10307020</v>
      </c>
      <c r="B904" s="2" t="s">
        <v>28210</v>
      </c>
    </row>
    <row r="905" spans="1:2">
      <c r="A905" s="1">
        <v>10307021</v>
      </c>
      <c r="B905" s="2" t="s">
        <v>28211</v>
      </c>
    </row>
    <row r="906" spans="1:2">
      <c r="A906" s="1">
        <v>10307022</v>
      </c>
      <c r="B906" s="2" t="s">
        <v>28212</v>
      </c>
    </row>
    <row r="907" spans="1:2">
      <c r="A907" s="1">
        <v>10307023</v>
      </c>
      <c r="B907" s="2" t="s">
        <v>28213</v>
      </c>
    </row>
    <row r="908" spans="1:2">
      <c r="A908" s="1">
        <v>10307024</v>
      </c>
      <c r="B908" s="2" t="s">
        <v>28214</v>
      </c>
    </row>
    <row r="909" spans="1:2">
      <c r="A909" s="1">
        <v>10307025</v>
      </c>
      <c r="B909" s="2" t="s">
        <v>28215</v>
      </c>
    </row>
    <row r="910" spans="1:2">
      <c r="A910" s="1">
        <v>10307026</v>
      </c>
      <c r="B910" s="2" t="s">
        <v>28216</v>
      </c>
    </row>
    <row r="911" spans="1:2">
      <c r="A911" s="1">
        <v>10307027</v>
      </c>
      <c r="B911" s="2" t="s">
        <v>28217</v>
      </c>
    </row>
    <row r="912" spans="1:2">
      <c r="A912" s="1">
        <v>10307028</v>
      </c>
      <c r="B912" s="2" t="s">
        <v>28218</v>
      </c>
    </row>
    <row r="913" spans="1:2">
      <c r="A913" s="1">
        <v>10307029</v>
      </c>
      <c r="B913" s="2" t="s">
        <v>28219</v>
      </c>
    </row>
    <row r="914" spans="1:2">
      <c r="A914" s="1">
        <v>10307030</v>
      </c>
      <c r="B914" s="2" t="s">
        <v>28220</v>
      </c>
    </row>
    <row r="915" spans="1:2">
      <c r="A915" s="1">
        <v>10307031</v>
      </c>
      <c r="B915" s="2" t="s">
        <v>28221</v>
      </c>
    </row>
    <row r="916" spans="1:2">
      <c r="A916" s="1">
        <v>10307032</v>
      </c>
      <c r="B916" s="2" t="s">
        <v>28222</v>
      </c>
    </row>
    <row r="917" spans="1:2">
      <c r="A917" s="1">
        <v>10307033</v>
      </c>
      <c r="B917" s="2" t="s">
        <v>855</v>
      </c>
    </row>
    <row r="918" spans="1:2">
      <c r="A918" s="1">
        <v>10307034</v>
      </c>
      <c r="B918" s="2" t="s">
        <v>28223</v>
      </c>
    </row>
    <row r="919" spans="1:2">
      <c r="A919" s="1">
        <v>10307035</v>
      </c>
      <c r="B919" s="2" t="s">
        <v>28168</v>
      </c>
    </row>
    <row r="920" spans="1:2">
      <c r="A920" s="1">
        <v>10307036</v>
      </c>
      <c r="B920" s="2" t="s">
        <v>28224</v>
      </c>
    </row>
    <row r="921" spans="1:2">
      <c r="A921" s="1">
        <v>10307037</v>
      </c>
      <c r="B921" s="2" t="s">
        <v>28146</v>
      </c>
    </row>
    <row r="922" spans="1:2">
      <c r="A922" s="1">
        <v>10307038</v>
      </c>
      <c r="B922" s="2" t="s">
        <v>28225</v>
      </c>
    </row>
    <row r="923" spans="1:2">
      <c r="A923" s="1">
        <v>10307039</v>
      </c>
      <c r="B923" s="2" t="s">
        <v>28226</v>
      </c>
    </row>
    <row r="924" spans="1:2">
      <c r="A924" s="1">
        <v>10307040</v>
      </c>
      <c r="B924" s="2" t="s">
        <v>27433</v>
      </c>
    </row>
    <row r="925" spans="1:2">
      <c r="A925" s="1">
        <v>10307041</v>
      </c>
      <c r="B925" s="2" t="s">
        <v>27434</v>
      </c>
    </row>
    <row r="926" spans="1:2">
      <c r="A926" s="1">
        <v>10307042</v>
      </c>
      <c r="B926" s="2" t="s">
        <v>28227</v>
      </c>
    </row>
    <row r="927" spans="1:2">
      <c r="A927" s="1">
        <v>10307043</v>
      </c>
      <c r="B927" s="2" t="s">
        <v>28228</v>
      </c>
    </row>
    <row r="928" spans="1:2">
      <c r="A928" s="1">
        <v>10307044</v>
      </c>
      <c r="B928" s="2" t="s">
        <v>28229</v>
      </c>
    </row>
    <row r="929" spans="1:2">
      <c r="A929" s="1">
        <v>10307045</v>
      </c>
      <c r="B929" s="2" t="s">
        <v>28230</v>
      </c>
    </row>
    <row r="930" spans="1:2">
      <c r="A930" s="1">
        <v>10307046</v>
      </c>
      <c r="B930" s="2" t="s">
        <v>28231</v>
      </c>
    </row>
    <row r="931" spans="1:2">
      <c r="A931" s="1">
        <v>10307047</v>
      </c>
      <c r="B931" s="2" t="s">
        <v>28232</v>
      </c>
    </row>
    <row r="932" spans="1:2">
      <c r="A932" s="1">
        <v>10307048</v>
      </c>
      <c r="B932" s="2" t="s">
        <v>28233</v>
      </c>
    </row>
    <row r="933" spans="1:2">
      <c r="A933" s="1">
        <v>10307049</v>
      </c>
      <c r="B933" s="2" t="s">
        <v>28234</v>
      </c>
    </row>
    <row r="934" spans="1:2">
      <c r="A934" s="1">
        <v>10307050</v>
      </c>
      <c r="B934" s="2" t="s">
        <v>28214</v>
      </c>
    </row>
    <row r="935" spans="1:2">
      <c r="A935" s="1">
        <v>10307051</v>
      </c>
      <c r="B935" s="2" t="s">
        <v>28235</v>
      </c>
    </row>
    <row r="936" spans="1:2">
      <c r="A936" s="1">
        <v>10307052</v>
      </c>
      <c r="B936" s="2" t="s">
        <v>28236</v>
      </c>
    </row>
    <row r="937" spans="1:2">
      <c r="A937" s="1">
        <v>10307053</v>
      </c>
      <c r="B937" s="2" t="s">
        <v>27433</v>
      </c>
    </row>
    <row r="938" spans="1:2">
      <c r="A938" s="1">
        <v>10307054</v>
      </c>
      <c r="B938" s="2" t="s">
        <v>28237</v>
      </c>
    </row>
    <row r="939" spans="1:2">
      <c r="A939" s="1">
        <v>10307055</v>
      </c>
      <c r="B939" s="2" t="s">
        <v>28238</v>
      </c>
    </row>
    <row r="940" spans="1:2">
      <c r="A940" s="1">
        <v>10307056</v>
      </c>
      <c r="B940" s="2" t="s">
        <v>28239</v>
      </c>
    </row>
    <row r="941" spans="1:2">
      <c r="A941" s="1">
        <v>10307057</v>
      </c>
      <c r="B941" s="2" t="s">
        <v>28240</v>
      </c>
    </row>
    <row r="942" spans="1:2">
      <c r="A942" s="1">
        <v>10307058</v>
      </c>
      <c r="B942" s="2" t="s">
        <v>28241</v>
      </c>
    </row>
    <row r="943" spans="1:2">
      <c r="A943" s="1">
        <v>10307059</v>
      </c>
      <c r="B943" s="2" t="s">
        <v>28242</v>
      </c>
    </row>
    <row r="944" spans="1:2">
      <c r="A944" s="1">
        <v>10307060</v>
      </c>
      <c r="B944" s="2" t="s">
        <v>28243</v>
      </c>
    </row>
    <row r="945" spans="1:2">
      <c r="A945" s="1">
        <v>10307061</v>
      </c>
      <c r="B945" s="2" t="s">
        <v>28244</v>
      </c>
    </row>
    <row r="946" spans="1:2">
      <c r="A946" s="1">
        <v>10307062</v>
      </c>
      <c r="B946" s="2" t="s">
        <v>28245</v>
      </c>
    </row>
    <row r="947" spans="1:2">
      <c r="A947" s="1">
        <v>10307063</v>
      </c>
      <c r="B947" s="2" t="s">
        <v>28246</v>
      </c>
    </row>
    <row r="948" spans="1:2">
      <c r="A948" s="1">
        <v>10307064</v>
      </c>
      <c r="B948" s="2" t="s">
        <v>28247</v>
      </c>
    </row>
    <row r="949" spans="1:2">
      <c r="A949" s="1">
        <v>10307065</v>
      </c>
      <c r="B949" s="2" t="s">
        <v>28248</v>
      </c>
    </row>
    <row r="950" spans="1:2">
      <c r="A950" s="1">
        <v>10307066</v>
      </c>
      <c r="B950" s="2" t="s">
        <v>28249</v>
      </c>
    </row>
    <row r="951" spans="1:2">
      <c r="A951" s="1">
        <v>10307067</v>
      </c>
      <c r="B951" s="2" t="s">
        <v>28250</v>
      </c>
    </row>
    <row r="952" spans="1:2">
      <c r="A952" s="1">
        <v>10307068</v>
      </c>
      <c r="B952" s="2" t="s">
        <v>28251</v>
      </c>
    </row>
    <row r="953" spans="1:2">
      <c r="A953" s="1">
        <v>10307069</v>
      </c>
      <c r="B953" s="2" t="s">
        <v>28252</v>
      </c>
    </row>
    <row r="954" spans="1:2">
      <c r="A954" s="1">
        <v>10307070</v>
      </c>
      <c r="B954" s="2" t="s">
        <v>28253</v>
      </c>
    </row>
    <row r="955" spans="1:2">
      <c r="A955" s="1">
        <v>10308001</v>
      </c>
      <c r="B955" s="2" t="s">
        <v>28004</v>
      </c>
    </row>
    <row r="956" spans="1:2">
      <c r="A956" s="1">
        <v>10308002</v>
      </c>
      <c r="B956" s="2" t="s">
        <v>28254</v>
      </c>
    </row>
    <row r="957" spans="1:2">
      <c r="A957" s="1">
        <v>10308003</v>
      </c>
      <c r="B957" s="2" t="s">
        <v>28255</v>
      </c>
    </row>
    <row r="958" spans="1:2">
      <c r="A958" s="1">
        <v>10308004</v>
      </c>
      <c r="B958" s="2" t="s">
        <v>28256</v>
      </c>
    </row>
    <row r="959" spans="1:2">
      <c r="A959" s="1">
        <v>10308005</v>
      </c>
      <c r="B959" s="2" t="s">
        <v>28257</v>
      </c>
    </row>
    <row r="960" spans="1:2">
      <c r="A960" s="1">
        <v>10308006</v>
      </c>
      <c r="B960" s="2" t="s">
        <v>28258</v>
      </c>
    </row>
    <row r="961" spans="1:2">
      <c r="A961" s="1">
        <v>10308007</v>
      </c>
      <c r="B961" s="2" t="s">
        <v>28259</v>
      </c>
    </row>
    <row r="962" spans="1:2">
      <c r="A962" s="1">
        <v>10308008</v>
      </c>
      <c r="B962" s="2" t="s">
        <v>28260</v>
      </c>
    </row>
    <row r="963" spans="1:2">
      <c r="A963" s="1">
        <v>10308009</v>
      </c>
      <c r="B963" s="2" t="s">
        <v>28261</v>
      </c>
    </row>
    <row r="964" spans="1:2">
      <c r="A964" s="1">
        <v>10308010</v>
      </c>
      <c r="B964" s="2" t="s">
        <v>28220</v>
      </c>
    </row>
    <row r="965" spans="1:2">
      <c r="A965" s="1">
        <v>10308011</v>
      </c>
      <c r="B965" s="2" t="s">
        <v>28262</v>
      </c>
    </row>
    <row r="966" spans="1:2">
      <c r="A966" s="1">
        <v>10308012</v>
      </c>
      <c r="B966" s="2" t="s">
        <v>28263</v>
      </c>
    </row>
    <row r="967" spans="1:2">
      <c r="A967" s="1">
        <v>10308013</v>
      </c>
      <c r="B967" s="2" t="s">
        <v>28264</v>
      </c>
    </row>
    <row r="968" spans="1:2">
      <c r="A968" s="1">
        <v>10308014</v>
      </c>
      <c r="B968" s="2" t="s">
        <v>28265</v>
      </c>
    </row>
    <row r="969" spans="1:2">
      <c r="A969" s="1">
        <v>10308015</v>
      </c>
      <c r="B969" s="2" t="s">
        <v>28266</v>
      </c>
    </row>
    <row r="970" spans="1:2">
      <c r="A970" s="1">
        <v>10308016</v>
      </c>
      <c r="B970" s="2" t="s">
        <v>28267</v>
      </c>
    </row>
    <row r="971" spans="1:2">
      <c r="A971" s="1">
        <v>10308017</v>
      </c>
      <c r="B971" s="2" t="s">
        <v>28268</v>
      </c>
    </row>
    <row r="972" spans="1:2">
      <c r="A972" s="1">
        <v>10308018</v>
      </c>
      <c r="B972" s="2" t="s">
        <v>28269</v>
      </c>
    </row>
    <row r="973" spans="1:2">
      <c r="A973" s="1">
        <v>10308019</v>
      </c>
      <c r="B973" s="2" t="s">
        <v>27470</v>
      </c>
    </row>
    <row r="974" spans="1:2">
      <c r="A974" s="1">
        <v>10308020</v>
      </c>
      <c r="B974" s="2" t="s">
        <v>27468</v>
      </c>
    </row>
    <row r="975" spans="1:2">
      <c r="A975" s="1">
        <v>10308021</v>
      </c>
      <c r="B975" s="2" t="s">
        <v>27471</v>
      </c>
    </row>
    <row r="976" spans="1:2">
      <c r="A976" s="1">
        <v>10308022</v>
      </c>
      <c r="B976" s="2" t="s">
        <v>28270</v>
      </c>
    </row>
    <row r="977" spans="1:2">
      <c r="A977" s="1">
        <v>10308023</v>
      </c>
      <c r="B977" s="2" t="s">
        <v>28271</v>
      </c>
    </row>
    <row r="978" spans="1:2">
      <c r="A978" s="1">
        <v>10308024</v>
      </c>
      <c r="B978" s="2" t="s">
        <v>28272</v>
      </c>
    </row>
    <row r="979" spans="1:2">
      <c r="A979" s="1">
        <v>10308025</v>
      </c>
      <c r="B979" s="2" t="s">
        <v>28271</v>
      </c>
    </row>
    <row r="980" spans="1:2">
      <c r="A980" s="1">
        <v>10308026</v>
      </c>
      <c r="B980" s="2" t="s">
        <v>28273</v>
      </c>
    </row>
    <row r="981" spans="1:2">
      <c r="A981" s="1">
        <v>10403001</v>
      </c>
      <c r="B981" s="2" t="s">
        <v>28274</v>
      </c>
    </row>
    <row r="982" spans="1:2">
      <c r="A982" s="1">
        <v>10403002</v>
      </c>
      <c r="B982" s="2" t="s">
        <v>28275</v>
      </c>
    </row>
    <row r="983" spans="1:2">
      <c r="A983" s="1">
        <v>10403003</v>
      </c>
      <c r="B983" s="2" t="s">
        <v>910</v>
      </c>
    </row>
    <row r="984" spans="1:2">
      <c r="A984" s="1">
        <v>10403004</v>
      </c>
      <c r="B984" s="2" t="s">
        <v>28276</v>
      </c>
    </row>
    <row r="985" spans="1:2">
      <c r="A985" s="1">
        <v>10403005</v>
      </c>
      <c r="B985" s="2" t="s">
        <v>28277</v>
      </c>
    </row>
    <row r="986" spans="1:2">
      <c r="A986" s="1">
        <v>10403006</v>
      </c>
      <c r="B986" s="2" t="s">
        <v>28278</v>
      </c>
    </row>
    <row r="987" spans="1:2">
      <c r="A987" s="1">
        <v>10403007</v>
      </c>
      <c r="B987" s="2" t="s">
        <v>28279</v>
      </c>
    </row>
    <row r="988" spans="1:2">
      <c r="A988" s="1">
        <v>10403008</v>
      </c>
      <c r="B988" s="2" t="s">
        <v>28280</v>
      </c>
    </row>
    <row r="989" spans="1:2">
      <c r="A989" s="1">
        <v>10403009</v>
      </c>
      <c r="B989" s="2" t="s">
        <v>28281</v>
      </c>
    </row>
    <row r="990" spans="1:2">
      <c r="A990" s="1">
        <v>10403010</v>
      </c>
      <c r="B990" s="2" t="s">
        <v>28282</v>
      </c>
    </row>
    <row r="991" spans="1:2">
      <c r="A991" s="1">
        <v>10403011</v>
      </c>
      <c r="B991" s="2" t="s">
        <v>28283</v>
      </c>
    </row>
    <row r="992" spans="1:2">
      <c r="A992" s="1">
        <v>10403012</v>
      </c>
      <c r="B992" s="2" t="s">
        <v>28284</v>
      </c>
    </row>
    <row r="993" spans="1:2">
      <c r="A993" s="1">
        <v>10403013</v>
      </c>
      <c r="B993" s="2" t="s">
        <v>28285</v>
      </c>
    </row>
    <row r="994" spans="1:2">
      <c r="A994" s="1">
        <v>10403014</v>
      </c>
      <c r="B994" s="2" t="s">
        <v>28286</v>
      </c>
    </row>
    <row r="995" spans="1:2">
      <c r="A995" s="1">
        <v>10403015</v>
      </c>
      <c r="B995" s="2" t="s">
        <v>28163</v>
      </c>
    </row>
    <row r="996" spans="1:2">
      <c r="A996" s="1">
        <v>10403016</v>
      </c>
      <c r="B996" s="2" t="s">
        <v>28287</v>
      </c>
    </row>
    <row r="997" spans="1:2">
      <c r="A997" s="1">
        <v>10403017</v>
      </c>
      <c r="B997" s="2" t="s">
        <v>28288</v>
      </c>
    </row>
    <row r="998" spans="1:2">
      <c r="A998" s="1">
        <v>10403018</v>
      </c>
      <c r="B998" s="2" t="s">
        <v>28289</v>
      </c>
    </row>
    <row r="999" spans="1:2">
      <c r="A999" s="1">
        <v>10403019</v>
      </c>
      <c r="B999" s="2" t="s">
        <v>28290</v>
      </c>
    </row>
    <row r="1000" spans="1:2">
      <c r="A1000" s="1">
        <v>10403020</v>
      </c>
      <c r="B1000" s="2" t="s">
        <v>28291</v>
      </c>
    </row>
    <row r="1001" spans="1:2">
      <c r="A1001" s="1">
        <v>10403021</v>
      </c>
      <c r="B1001" s="2" t="s">
        <v>28292</v>
      </c>
    </row>
    <row r="1002" spans="1:2">
      <c r="A1002" s="1">
        <v>10403022</v>
      </c>
      <c r="B1002" s="2" t="s">
        <v>28293</v>
      </c>
    </row>
    <row r="1003" spans="1:2">
      <c r="A1003" s="1">
        <v>10403023</v>
      </c>
      <c r="B1003" s="2" t="s">
        <v>28294</v>
      </c>
    </row>
    <row r="1004" spans="1:2">
      <c r="A1004" s="1">
        <v>10403024</v>
      </c>
      <c r="B1004" s="2" t="s">
        <v>28295</v>
      </c>
    </row>
    <row r="1005" spans="1:2">
      <c r="A1005" s="1">
        <v>10403025</v>
      </c>
      <c r="B1005" s="2" t="s">
        <v>28296</v>
      </c>
    </row>
    <row r="1006" spans="1:2">
      <c r="A1006" s="1">
        <v>10403026</v>
      </c>
      <c r="B1006" s="2" t="s">
        <v>28297</v>
      </c>
    </row>
    <row r="1007" spans="1:2">
      <c r="A1007" s="1">
        <v>10403027</v>
      </c>
      <c r="B1007" s="2" t="s">
        <v>28298</v>
      </c>
    </row>
    <row r="1008" spans="1:2">
      <c r="A1008" s="1">
        <v>10403028</v>
      </c>
      <c r="B1008" s="2" t="s">
        <v>28299</v>
      </c>
    </row>
    <row r="1009" spans="1:2">
      <c r="A1009" s="1">
        <v>10403029</v>
      </c>
      <c r="B1009" s="2" t="s">
        <v>28300</v>
      </c>
    </row>
    <row r="1010" spans="1:2">
      <c r="A1010" s="1">
        <v>10403030</v>
      </c>
      <c r="B1010" s="2" t="s">
        <v>28301</v>
      </c>
    </row>
    <row r="1011" spans="1:2">
      <c r="A1011" s="1">
        <v>10403031</v>
      </c>
      <c r="B1011" s="2" t="s">
        <v>28302</v>
      </c>
    </row>
    <row r="1012" spans="1:2">
      <c r="A1012" s="1">
        <v>10403032</v>
      </c>
      <c r="B1012" s="2" t="s">
        <v>28303</v>
      </c>
    </row>
    <row r="1013" spans="1:2">
      <c r="A1013" s="1">
        <v>10403033</v>
      </c>
      <c r="B1013" s="2" t="s">
        <v>28304</v>
      </c>
    </row>
    <row r="1014" spans="1:2">
      <c r="A1014" s="1">
        <v>10403034</v>
      </c>
      <c r="B1014" s="2" t="s">
        <v>28305</v>
      </c>
    </row>
    <row r="1015" spans="1:2">
      <c r="A1015" s="1">
        <v>10403035</v>
      </c>
      <c r="B1015" s="2" t="s">
        <v>28279</v>
      </c>
    </row>
    <row r="1016" spans="1:2">
      <c r="A1016" s="1">
        <v>10403036</v>
      </c>
      <c r="B1016" s="2" t="s">
        <v>28306</v>
      </c>
    </row>
    <row r="1017" spans="1:2">
      <c r="A1017" s="1">
        <v>10403037</v>
      </c>
      <c r="B1017" s="2" t="s">
        <v>28285</v>
      </c>
    </row>
    <row r="1018" spans="1:2">
      <c r="A1018" s="1">
        <v>10403038</v>
      </c>
      <c r="B1018" s="2" t="s">
        <v>28307</v>
      </c>
    </row>
    <row r="1019" spans="1:2">
      <c r="A1019" s="1">
        <v>10403039</v>
      </c>
      <c r="B1019" s="2" t="s">
        <v>28308</v>
      </c>
    </row>
    <row r="1020" spans="1:2">
      <c r="A1020" s="1">
        <v>10403040</v>
      </c>
      <c r="B1020" s="2" t="s">
        <v>28309</v>
      </c>
    </row>
    <row r="1021" spans="1:2">
      <c r="A1021" s="1">
        <v>10403041</v>
      </c>
      <c r="B1021" s="2" t="s">
        <v>28310</v>
      </c>
    </row>
    <row r="1022" spans="1:2">
      <c r="A1022" s="1">
        <v>10403042</v>
      </c>
      <c r="B1022" s="2" t="s">
        <v>28311</v>
      </c>
    </row>
    <row r="1023" spans="1:2">
      <c r="A1023" s="1">
        <v>10403043</v>
      </c>
      <c r="B1023" s="2" t="s">
        <v>28285</v>
      </c>
    </row>
    <row r="1024" spans="1:2">
      <c r="A1024" s="1">
        <v>10403044</v>
      </c>
      <c r="B1024" s="2" t="s">
        <v>28312</v>
      </c>
    </row>
    <row r="1025" spans="1:2">
      <c r="A1025" s="1">
        <v>10403045</v>
      </c>
      <c r="B1025" s="2" t="s">
        <v>28313</v>
      </c>
    </row>
    <row r="1026" spans="1:2">
      <c r="A1026" s="1">
        <v>10403046</v>
      </c>
      <c r="B1026" s="2" t="s">
        <v>28314</v>
      </c>
    </row>
    <row r="1027" spans="1:2">
      <c r="A1027" s="1">
        <v>10403047</v>
      </c>
      <c r="B1027" s="2" t="s">
        <v>28315</v>
      </c>
    </row>
    <row r="1028" spans="1:2">
      <c r="A1028" s="1">
        <v>10403048</v>
      </c>
      <c r="B1028" s="2" t="s">
        <v>28316</v>
      </c>
    </row>
    <row r="1029" spans="1:2">
      <c r="A1029" s="1">
        <v>10403049</v>
      </c>
      <c r="B1029" s="2" t="s">
        <v>28317</v>
      </c>
    </row>
    <row r="1030" spans="1:2">
      <c r="A1030" s="1">
        <v>10403050</v>
      </c>
      <c r="B1030" s="2" t="s">
        <v>27863</v>
      </c>
    </row>
    <row r="1031" spans="1:2">
      <c r="A1031" s="1">
        <v>10403051</v>
      </c>
      <c r="B1031" s="2" t="s">
        <v>28318</v>
      </c>
    </row>
    <row r="1032" spans="1:2">
      <c r="A1032" s="1">
        <v>10403052</v>
      </c>
      <c r="B1032" s="2" t="s">
        <v>28319</v>
      </c>
    </row>
    <row r="1033" spans="1:2">
      <c r="A1033" s="1">
        <v>10403053</v>
      </c>
      <c r="B1033" s="2" t="s">
        <v>28320</v>
      </c>
    </row>
    <row r="1034" spans="1:2">
      <c r="A1034" s="1">
        <v>10403054</v>
      </c>
      <c r="B1034" s="2" t="s">
        <v>28321</v>
      </c>
    </row>
    <row r="1035" spans="1:2">
      <c r="A1035" s="1">
        <v>10403055</v>
      </c>
      <c r="B1035" s="2" t="s">
        <v>28322</v>
      </c>
    </row>
    <row r="1036" spans="1:2">
      <c r="A1036" s="1">
        <v>10403056</v>
      </c>
      <c r="B1036" s="2" t="s">
        <v>28323</v>
      </c>
    </row>
    <row r="1037" spans="1:2">
      <c r="A1037" s="1">
        <v>10403057</v>
      </c>
      <c r="B1037" s="2" t="s">
        <v>28324</v>
      </c>
    </row>
    <row r="1038" spans="1:2">
      <c r="A1038" s="1">
        <v>10403058</v>
      </c>
      <c r="B1038" s="2" t="s">
        <v>27435</v>
      </c>
    </row>
    <row r="1039" spans="1:2">
      <c r="A1039" s="1">
        <v>10403059</v>
      </c>
      <c r="B1039" s="2" t="s">
        <v>28325</v>
      </c>
    </row>
    <row r="1040" spans="1:2">
      <c r="A1040" s="1">
        <v>10403060</v>
      </c>
      <c r="B1040" s="2" t="s">
        <v>28326</v>
      </c>
    </row>
    <row r="1041" spans="1:2">
      <c r="A1041" s="1">
        <v>10403061</v>
      </c>
      <c r="B1041" s="2" t="s">
        <v>28302</v>
      </c>
    </row>
    <row r="1042" spans="1:2">
      <c r="A1042" s="1">
        <v>10403062</v>
      </c>
      <c r="B1042" s="2" t="s">
        <v>28327</v>
      </c>
    </row>
    <row r="1043" spans="1:2">
      <c r="A1043" s="1">
        <v>10403063</v>
      </c>
      <c r="B1043" s="2" t="s">
        <v>28328</v>
      </c>
    </row>
    <row r="1044" spans="1:2">
      <c r="A1044" s="1">
        <v>10403064</v>
      </c>
      <c r="B1044" s="2" t="s">
        <v>28329</v>
      </c>
    </row>
    <row r="1045" spans="1:2">
      <c r="A1045" s="1">
        <v>10403065</v>
      </c>
      <c r="B1045" s="2" t="s">
        <v>28330</v>
      </c>
    </row>
    <row r="1046" spans="1:2">
      <c r="A1046" s="1">
        <v>10403066</v>
      </c>
      <c r="B1046" s="2" t="s">
        <v>28331</v>
      </c>
    </row>
    <row r="1047" spans="1:2">
      <c r="A1047" s="1">
        <v>10403067</v>
      </c>
      <c r="B1047" s="2" t="s">
        <v>28332</v>
      </c>
    </row>
    <row r="1048" spans="1:2">
      <c r="A1048" s="1">
        <v>10403068</v>
      </c>
      <c r="B1048" s="2" t="s">
        <v>28333</v>
      </c>
    </row>
    <row r="1049" spans="1:2">
      <c r="A1049" s="1">
        <v>10403069</v>
      </c>
      <c r="B1049" s="2" t="s">
        <v>28334</v>
      </c>
    </row>
    <row r="1050" spans="1:2">
      <c r="A1050" s="1">
        <v>10403070</v>
      </c>
      <c r="B1050" s="2" t="s">
        <v>28335</v>
      </c>
    </row>
    <row r="1051" spans="1:2">
      <c r="A1051" s="1">
        <v>10403071</v>
      </c>
      <c r="B1051" s="2" t="s">
        <v>28336</v>
      </c>
    </row>
    <row r="1052" spans="1:2">
      <c r="A1052" s="1">
        <v>10403072</v>
      </c>
      <c r="B1052" s="2" t="s">
        <v>28322</v>
      </c>
    </row>
    <row r="1053" spans="1:2">
      <c r="A1053" s="1">
        <v>10403073</v>
      </c>
      <c r="B1053" s="2" t="s">
        <v>28337</v>
      </c>
    </row>
    <row r="1054" spans="1:2">
      <c r="A1054" s="1">
        <v>10403074</v>
      </c>
      <c r="B1054" s="2" t="s">
        <v>28338</v>
      </c>
    </row>
    <row r="1055" spans="1:2">
      <c r="A1055" s="1">
        <v>10403075</v>
      </c>
      <c r="B1055" s="2" t="s">
        <v>28339</v>
      </c>
    </row>
    <row r="1056" spans="1:2">
      <c r="A1056" s="1">
        <v>10403076</v>
      </c>
      <c r="B1056" s="2" t="s">
        <v>28340</v>
      </c>
    </row>
    <row r="1057" spans="1:2">
      <c r="A1057" s="1">
        <v>10403077</v>
      </c>
      <c r="B1057" s="2" t="s">
        <v>28341</v>
      </c>
    </row>
    <row r="1058" spans="1:2">
      <c r="A1058" s="1">
        <v>10403078</v>
      </c>
      <c r="B1058" s="2" t="s">
        <v>28342</v>
      </c>
    </row>
    <row r="1059" spans="1:2">
      <c r="A1059" s="1">
        <v>10403079</v>
      </c>
      <c r="B1059" s="2" t="s">
        <v>28343</v>
      </c>
    </row>
    <row r="1060" spans="1:2">
      <c r="A1060" s="1">
        <v>10403080</v>
      </c>
      <c r="B1060" s="2" t="s">
        <v>28276</v>
      </c>
    </row>
    <row r="1061" spans="1:2">
      <c r="A1061" s="1">
        <v>10403081</v>
      </c>
      <c r="B1061" s="2" t="s">
        <v>28344</v>
      </c>
    </row>
    <row r="1062" spans="1:2">
      <c r="A1062" s="1">
        <v>10403082</v>
      </c>
      <c r="B1062" s="2" t="s">
        <v>28345</v>
      </c>
    </row>
    <row r="1063" spans="1:2">
      <c r="A1063" s="1">
        <v>10403083</v>
      </c>
      <c r="B1063" s="2" t="s">
        <v>28346</v>
      </c>
    </row>
    <row r="1064" spans="1:2">
      <c r="A1064" s="1">
        <v>10403084</v>
      </c>
      <c r="B1064" s="2" t="s">
        <v>28347</v>
      </c>
    </row>
    <row r="1065" spans="1:2">
      <c r="A1065" s="1">
        <v>10403085</v>
      </c>
      <c r="B1065" s="2" t="s">
        <v>28348</v>
      </c>
    </row>
    <row r="1066" spans="1:2">
      <c r="A1066" s="1">
        <v>10403086</v>
      </c>
      <c r="B1066" s="2" t="s">
        <v>28349</v>
      </c>
    </row>
    <row r="1067" spans="1:2">
      <c r="A1067" s="1">
        <v>10403087</v>
      </c>
      <c r="B1067" s="2" t="s">
        <v>28350</v>
      </c>
    </row>
    <row r="1068" spans="1:2">
      <c r="A1068" s="1">
        <v>10403088</v>
      </c>
      <c r="B1068" s="2" t="s">
        <v>28351</v>
      </c>
    </row>
    <row r="1069" spans="1:2">
      <c r="A1069" s="1">
        <v>10403089</v>
      </c>
      <c r="B1069" s="2" t="s">
        <v>28352</v>
      </c>
    </row>
    <row r="1070" spans="1:2">
      <c r="A1070" s="1">
        <v>10403090</v>
      </c>
      <c r="B1070" s="2" t="s">
        <v>28353</v>
      </c>
    </row>
    <row r="1071" spans="1:2">
      <c r="A1071" s="1">
        <v>10403091</v>
      </c>
      <c r="B1071" s="2" t="s">
        <v>28354</v>
      </c>
    </row>
    <row r="1072" spans="1:2">
      <c r="A1072" s="1">
        <v>10403092</v>
      </c>
      <c r="B1072" s="2" t="s">
        <v>28355</v>
      </c>
    </row>
    <row r="1073" spans="1:2">
      <c r="A1073" s="1">
        <v>10403093</v>
      </c>
      <c r="B1073" s="2" t="s">
        <v>28356</v>
      </c>
    </row>
    <row r="1074" spans="1:2">
      <c r="A1074" s="1">
        <v>10403094</v>
      </c>
      <c r="B1074" s="2" t="s">
        <v>28357</v>
      </c>
    </row>
    <row r="1075" spans="1:2">
      <c r="A1075" s="1">
        <v>10403095</v>
      </c>
      <c r="B1075" s="2" t="s">
        <v>28358</v>
      </c>
    </row>
    <row r="1076" spans="1:2">
      <c r="A1076" s="1">
        <v>10403096</v>
      </c>
      <c r="B1076" s="2" t="s">
        <v>28359</v>
      </c>
    </row>
    <row r="1077" spans="1:2">
      <c r="A1077" s="1">
        <v>10403097</v>
      </c>
      <c r="B1077" s="2" t="s">
        <v>28360</v>
      </c>
    </row>
    <row r="1078" spans="1:2">
      <c r="A1078" s="1">
        <v>10403098</v>
      </c>
      <c r="B1078" s="2" t="s">
        <v>28361</v>
      </c>
    </row>
    <row r="1079" spans="1:2">
      <c r="A1079" s="1">
        <v>10403099</v>
      </c>
      <c r="B1079" s="2" t="s">
        <v>28316</v>
      </c>
    </row>
    <row r="1080" spans="1:2">
      <c r="A1080" s="1">
        <v>10403100</v>
      </c>
      <c r="B1080" s="2" t="s">
        <v>28362</v>
      </c>
    </row>
    <row r="1081" spans="1:2">
      <c r="A1081" s="1">
        <v>10403101</v>
      </c>
      <c r="B1081" s="2" t="s">
        <v>28363</v>
      </c>
    </row>
    <row r="1082" spans="1:2">
      <c r="A1082" s="1">
        <v>10403102</v>
      </c>
      <c r="B1082" s="2" t="s">
        <v>28364</v>
      </c>
    </row>
    <row r="1083" spans="1:2">
      <c r="A1083" s="1">
        <v>10403103</v>
      </c>
      <c r="B1083" s="2" t="s">
        <v>27434</v>
      </c>
    </row>
    <row r="1084" spans="1:2">
      <c r="A1084" s="1">
        <v>10403104</v>
      </c>
      <c r="B1084" s="2" t="s">
        <v>28365</v>
      </c>
    </row>
    <row r="1085" spans="1:2">
      <c r="A1085" s="1">
        <v>10403105</v>
      </c>
      <c r="B1085" s="2" t="s">
        <v>28366</v>
      </c>
    </row>
    <row r="1086" spans="1:2">
      <c r="A1086" s="1">
        <v>10403106</v>
      </c>
      <c r="B1086" s="2" t="s">
        <v>28367</v>
      </c>
    </row>
    <row r="1087" spans="1:2">
      <c r="A1087" s="1">
        <v>10403107</v>
      </c>
      <c r="B1087" s="2" t="s">
        <v>28368</v>
      </c>
    </row>
    <row r="1088" spans="1:2">
      <c r="A1088" s="1">
        <v>10403108</v>
      </c>
      <c r="B1088" s="2" t="s">
        <v>28369</v>
      </c>
    </row>
    <row r="1089" spans="1:2">
      <c r="A1089" s="1">
        <v>10403109</v>
      </c>
      <c r="B1089" s="2" t="s">
        <v>28370</v>
      </c>
    </row>
    <row r="1090" spans="1:2">
      <c r="A1090" s="1">
        <v>10403110</v>
      </c>
      <c r="B1090" s="2" t="s">
        <v>28371</v>
      </c>
    </row>
    <row r="1091" spans="1:2">
      <c r="A1091" s="1">
        <v>10403111</v>
      </c>
      <c r="B1091" s="2" t="s">
        <v>28372</v>
      </c>
    </row>
    <row r="1092" spans="1:2">
      <c r="A1092" s="1">
        <v>10403112</v>
      </c>
      <c r="B1092" s="2" t="s">
        <v>28373</v>
      </c>
    </row>
    <row r="1093" spans="1:2">
      <c r="A1093" s="1">
        <v>10403113</v>
      </c>
      <c r="B1093" s="2" t="s">
        <v>28374</v>
      </c>
    </row>
    <row r="1094" spans="1:2">
      <c r="A1094" s="1">
        <v>10403114</v>
      </c>
      <c r="B1094" s="2" t="s">
        <v>28375</v>
      </c>
    </row>
    <row r="1095" spans="1:2">
      <c r="A1095" s="1">
        <v>10403115</v>
      </c>
      <c r="B1095" s="2" t="s">
        <v>28376</v>
      </c>
    </row>
    <row r="1096" spans="1:2">
      <c r="A1096" s="1">
        <v>10403116</v>
      </c>
      <c r="B1096" s="2" t="s">
        <v>28377</v>
      </c>
    </row>
    <row r="1097" spans="1:2">
      <c r="A1097" s="1">
        <v>10403117</v>
      </c>
      <c r="B1097" s="2" t="s">
        <v>28378</v>
      </c>
    </row>
    <row r="1098" spans="1:2">
      <c r="A1098" s="1">
        <v>10403118</v>
      </c>
      <c r="B1098" s="2" t="s">
        <v>28349</v>
      </c>
    </row>
    <row r="1099" spans="1:2">
      <c r="A1099" s="1">
        <v>10403119</v>
      </c>
      <c r="B1099" s="2" t="s">
        <v>28279</v>
      </c>
    </row>
    <row r="1100" spans="1:2">
      <c r="A1100" s="1">
        <v>10403120</v>
      </c>
      <c r="B1100" s="2" t="s">
        <v>27433</v>
      </c>
    </row>
    <row r="1101" spans="1:2">
      <c r="A1101" s="1">
        <v>10403121</v>
      </c>
      <c r="B1101" s="2" t="s">
        <v>27434</v>
      </c>
    </row>
    <row r="1102" spans="1:2">
      <c r="A1102" s="1">
        <v>10403122</v>
      </c>
      <c r="B1102" s="2" t="s">
        <v>28219</v>
      </c>
    </row>
    <row r="1103" spans="1:2">
      <c r="A1103" s="1">
        <v>10403123</v>
      </c>
      <c r="B1103" s="2" t="s">
        <v>28280</v>
      </c>
    </row>
    <row r="1104" spans="1:2">
      <c r="A1104" s="1">
        <v>10403124</v>
      </c>
      <c r="B1104" s="2" t="s">
        <v>28379</v>
      </c>
    </row>
    <row r="1105" spans="1:2">
      <c r="A1105" s="1">
        <v>10403125</v>
      </c>
      <c r="B1105" s="2" t="s">
        <v>28380</v>
      </c>
    </row>
    <row r="1106" spans="1:2">
      <c r="A1106" s="1">
        <v>10403126</v>
      </c>
      <c r="B1106" s="2" t="s">
        <v>28381</v>
      </c>
    </row>
    <row r="1107" spans="1:2">
      <c r="A1107" s="1">
        <v>10403127</v>
      </c>
      <c r="B1107" s="2" t="s">
        <v>28382</v>
      </c>
    </row>
    <row r="1108" spans="1:2">
      <c r="A1108" s="1">
        <v>10403128</v>
      </c>
      <c r="B1108" s="2" t="s">
        <v>28383</v>
      </c>
    </row>
    <row r="1109" spans="1:2">
      <c r="A1109" s="1">
        <v>10403129</v>
      </c>
      <c r="B1109" s="2" t="s">
        <v>28384</v>
      </c>
    </row>
    <row r="1110" spans="1:2">
      <c r="A1110" s="1">
        <v>10403130</v>
      </c>
      <c r="B1110" s="2" t="s">
        <v>28385</v>
      </c>
    </row>
    <row r="1111" spans="1:2">
      <c r="A1111" s="1">
        <v>10403131</v>
      </c>
      <c r="B1111" s="2" t="s">
        <v>28348</v>
      </c>
    </row>
    <row r="1112" spans="1:2">
      <c r="A1112" s="1">
        <v>10403132</v>
      </c>
      <c r="B1112" s="2" t="s">
        <v>28386</v>
      </c>
    </row>
    <row r="1113" spans="1:2">
      <c r="A1113" s="1">
        <v>10403133</v>
      </c>
      <c r="B1113" s="2" t="s">
        <v>28387</v>
      </c>
    </row>
    <row r="1114" spans="1:2">
      <c r="A1114" s="1">
        <v>10403134</v>
      </c>
      <c r="B1114" s="2" t="s">
        <v>28388</v>
      </c>
    </row>
    <row r="1115" spans="1:2">
      <c r="A1115" s="29">
        <v>10403135</v>
      </c>
      <c r="B1115" s="20" t="s">
        <v>28389</v>
      </c>
    </row>
    <row r="1116" spans="1:2">
      <c r="A1116" s="1">
        <v>10403136</v>
      </c>
      <c r="B1116" s="2" t="s">
        <v>28390</v>
      </c>
    </row>
    <row r="1117" spans="1:2">
      <c r="A1117" s="1">
        <v>10403137</v>
      </c>
      <c r="B1117" s="2" t="s">
        <v>28391</v>
      </c>
    </row>
    <row r="1118" spans="1:2">
      <c r="A1118" s="1">
        <v>10403138</v>
      </c>
      <c r="B1118" s="2" t="s">
        <v>28392</v>
      </c>
    </row>
    <row r="1119" spans="1:2">
      <c r="A1119" s="1">
        <v>10403139</v>
      </c>
      <c r="B1119" s="2" t="s">
        <v>28393</v>
      </c>
    </row>
    <row r="1120" spans="1:2">
      <c r="A1120" s="1">
        <v>10403140</v>
      </c>
      <c r="B1120" s="2" t="s">
        <v>28394</v>
      </c>
    </row>
    <row r="1121" spans="1:2">
      <c r="A1121" s="1">
        <v>10403141</v>
      </c>
      <c r="B1121" s="2" t="s">
        <v>28395</v>
      </c>
    </row>
    <row r="1122" spans="1:2">
      <c r="A1122" s="1">
        <v>10403142</v>
      </c>
      <c r="B1122" s="2" t="s">
        <v>28396</v>
      </c>
    </row>
    <row r="1123" spans="1:2">
      <c r="A1123" s="1">
        <v>10403143</v>
      </c>
      <c r="B1123" s="2" t="s">
        <v>28397</v>
      </c>
    </row>
    <row r="1124" spans="1:2">
      <c r="A1124" s="1">
        <v>10405001</v>
      </c>
      <c r="B1124" s="2" t="s">
        <v>28398</v>
      </c>
    </row>
    <row r="1125" spans="1:2">
      <c r="A1125" s="1">
        <v>10405002</v>
      </c>
      <c r="B1125" s="2" t="s">
        <v>28399</v>
      </c>
    </row>
    <row r="1126" spans="1:2">
      <c r="A1126" s="1">
        <v>10405003</v>
      </c>
      <c r="B1126" s="2" t="s">
        <v>28400</v>
      </c>
    </row>
    <row r="1127" spans="1:2">
      <c r="A1127" s="1">
        <v>10405004</v>
      </c>
      <c r="B1127" s="2" t="s">
        <v>28401</v>
      </c>
    </row>
    <row r="1128" spans="1:2">
      <c r="A1128" s="1">
        <v>10405005</v>
      </c>
      <c r="B1128" s="2" t="s">
        <v>28402</v>
      </c>
    </row>
    <row r="1129" spans="1:2">
      <c r="A1129" s="1">
        <v>10405006</v>
      </c>
      <c r="B1129" s="2" t="s">
        <v>28403</v>
      </c>
    </row>
    <row r="1130" spans="1:2">
      <c r="A1130" s="1">
        <v>10411007</v>
      </c>
      <c r="B1130" s="2" t="s">
        <v>28404</v>
      </c>
    </row>
    <row r="1131" spans="1:2">
      <c r="A1131" s="1">
        <v>10411008</v>
      </c>
      <c r="B1131" s="2" t="s">
        <v>28405</v>
      </c>
    </row>
    <row r="1132" spans="1:2">
      <c r="A1132" s="1">
        <v>10411009</v>
      </c>
      <c r="B1132" s="2" t="s">
        <v>28406</v>
      </c>
    </row>
    <row r="1133" spans="1:2">
      <c r="A1133" s="1">
        <v>10411010</v>
      </c>
      <c r="B1133" s="2" t="s">
        <v>28407</v>
      </c>
    </row>
    <row r="1134" spans="1:2">
      <c r="A1134" s="1">
        <v>10411011</v>
      </c>
      <c r="B1134" s="2" t="s">
        <v>28408</v>
      </c>
    </row>
    <row r="1135" spans="1:2">
      <c r="A1135" s="1">
        <v>10411012</v>
      </c>
      <c r="B1135" s="2" t="s">
        <v>28409</v>
      </c>
    </row>
    <row r="1136" spans="1:2">
      <c r="A1136" s="1">
        <v>10411013</v>
      </c>
      <c r="B1136" s="2" t="s">
        <v>28410</v>
      </c>
    </row>
    <row r="1137" spans="1:2">
      <c r="A1137" s="1">
        <v>10411014</v>
      </c>
      <c r="B1137" s="2" t="s">
        <v>28411</v>
      </c>
    </row>
    <row r="1138" spans="1:2">
      <c r="A1138" s="1">
        <v>10412001</v>
      </c>
      <c r="B1138" s="2" t="s">
        <v>28412</v>
      </c>
    </row>
    <row r="1139" spans="1:2">
      <c r="A1139" s="1">
        <v>10412002</v>
      </c>
      <c r="B1139" s="2" t="s">
        <v>28161</v>
      </c>
    </row>
    <row r="1140" spans="1:2">
      <c r="A1140" s="1">
        <v>10412003</v>
      </c>
      <c r="B1140" s="2" t="s">
        <v>28413</v>
      </c>
    </row>
    <row r="1141" spans="1:2">
      <c r="A1141" s="1">
        <v>10412004</v>
      </c>
      <c r="B1141" s="2" t="s">
        <v>28414</v>
      </c>
    </row>
    <row r="1142" spans="1:2">
      <c r="A1142" s="1">
        <v>10412005</v>
      </c>
      <c r="B1142" s="2" t="s">
        <v>28415</v>
      </c>
    </row>
    <row r="1143" spans="1:2">
      <c r="A1143" s="1">
        <v>10412006</v>
      </c>
      <c r="B1143" s="2" t="s">
        <v>28416</v>
      </c>
    </row>
    <row r="1144" spans="1:2">
      <c r="A1144" s="1">
        <v>10412007</v>
      </c>
      <c r="B1144" s="2" t="s">
        <v>28291</v>
      </c>
    </row>
    <row r="1145" spans="1:2">
      <c r="A1145" s="1">
        <v>10412008</v>
      </c>
      <c r="B1145" s="2" t="s">
        <v>28417</v>
      </c>
    </row>
    <row r="1146" spans="1:2">
      <c r="A1146" s="1">
        <v>10412009</v>
      </c>
      <c r="B1146" s="2" t="s">
        <v>28418</v>
      </c>
    </row>
    <row r="1147" spans="1:2">
      <c r="A1147" s="1">
        <v>10412010</v>
      </c>
      <c r="B1147" s="2" t="s">
        <v>28419</v>
      </c>
    </row>
    <row r="1148" spans="1:2">
      <c r="A1148" s="1">
        <v>10412011</v>
      </c>
      <c r="B1148" s="2" t="s">
        <v>28420</v>
      </c>
    </row>
    <row r="1149" spans="1:2">
      <c r="A1149" s="1">
        <v>10412012</v>
      </c>
      <c r="B1149" s="2" t="s">
        <v>28421</v>
      </c>
    </row>
    <row r="1150" spans="1:2">
      <c r="A1150" s="1">
        <v>10412013</v>
      </c>
      <c r="B1150" s="2" t="s">
        <v>28422</v>
      </c>
    </row>
    <row r="1151" spans="1:2">
      <c r="A1151" s="1">
        <v>10412014</v>
      </c>
      <c r="B1151" s="2" t="s">
        <v>28423</v>
      </c>
    </row>
    <row r="1152" spans="1:2">
      <c r="A1152" s="1">
        <v>10412015</v>
      </c>
      <c r="B1152" s="2" t="s">
        <v>28424</v>
      </c>
    </row>
    <row r="1153" spans="1:2">
      <c r="A1153" s="1">
        <v>10412016</v>
      </c>
      <c r="B1153" s="2" t="s">
        <v>28425</v>
      </c>
    </row>
    <row r="1154" spans="1:2">
      <c r="A1154" s="1">
        <v>10412017</v>
      </c>
      <c r="B1154" s="2" t="s">
        <v>28426</v>
      </c>
    </row>
    <row r="1155" spans="1:2">
      <c r="A1155" s="1">
        <v>10412018</v>
      </c>
      <c r="B1155" s="2" t="s">
        <v>28427</v>
      </c>
    </row>
    <row r="1156" spans="1:2">
      <c r="A1156" s="1">
        <v>10412019</v>
      </c>
      <c r="B1156" s="2" t="s">
        <v>28428</v>
      </c>
    </row>
    <row r="1157" spans="1:2">
      <c r="A1157" s="1">
        <v>10412020</v>
      </c>
      <c r="B1157" s="2" t="s">
        <v>28429</v>
      </c>
    </row>
    <row r="1158" spans="1:2">
      <c r="A1158" s="1">
        <v>10412021</v>
      </c>
      <c r="B1158" s="2" t="s">
        <v>1059</v>
      </c>
    </row>
    <row r="1159" spans="1:2">
      <c r="A1159" s="1">
        <v>10412022</v>
      </c>
      <c r="B1159" s="2" t="s">
        <v>28430</v>
      </c>
    </row>
    <row r="1160" spans="1:2">
      <c r="A1160" s="1">
        <v>10412023</v>
      </c>
      <c r="B1160" s="2" t="s">
        <v>28431</v>
      </c>
    </row>
    <row r="1161" spans="1:2">
      <c r="A1161" s="1">
        <v>10412024</v>
      </c>
      <c r="B1161" s="2" t="s">
        <v>28432</v>
      </c>
    </row>
    <row r="1162" spans="1:2">
      <c r="A1162" s="1">
        <v>10412025</v>
      </c>
      <c r="B1162" s="2" t="s">
        <v>28433</v>
      </c>
    </row>
    <row r="1163" spans="1:2">
      <c r="A1163" s="1">
        <v>10412026</v>
      </c>
      <c r="B1163" s="2" t="s">
        <v>28434</v>
      </c>
    </row>
    <row r="1164" spans="1:2">
      <c r="A1164" s="1">
        <v>10412027</v>
      </c>
      <c r="B1164" s="2" t="s">
        <v>28414</v>
      </c>
    </row>
    <row r="1165" spans="1:2">
      <c r="A1165" s="1">
        <v>10412028</v>
      </c>
      <c r="B1165" s="2" t="s">
        <v>28413</v>
      </c>
    </row>
    <row r="1166" spans="1:2">
      <c r="A1166" s="1">
        <v>10412029</v>
      </c>
      <c r="B1166" s="2" t="s">
        <v>28435</v>
      </c>
    </row>
    <row r="1167" spans="1:2">
      <c r="A1167" s="1">
        <v>10412030</v>
      </c>
      <c r="B1167" s="2" t="s">
        <v>28436</v>
      </c>
    </row>
    <row r="1168" spans="1:2">
      <c r="A1168" s="1">
        <v>10412031</v>
      </c>
      <c r="B1168" s="2" t="s">
        <v>28437</v>
      </c>
    </row>
    <row r="1169" spans="1:2">
      <c r="A1169" s="1">
        <v>10412032</v>
      </c>
      <c r="B1169" s="2" t="s">
        <v>28438</v>
      </c>
    </row>
    <row r="1170" spans="1:2">
      <c r="A1170" s="1">
        <v>10412033</v>
      </c>
      <c r="B1170" s="2" t="s">
        <v>28439</v>
      </c>
    </row>
    <row r="1171" spans="1:2">
      <c r="A1171" s="1">
        <v>10412034</v>
      </c>
      <c r="B1171" s="2" t="s">
        <v>28052</v>
      </c>
    </row>
    <row r="1172" spans="1:2">
      <c r="A1172" s="1">
        <v>10412035</v>
      </c>
      <c r="B1172" s="2" t="s">
        <v>28440</v>
      </c>
    </row>
    <row r="1173" spans="1:2">
      <c r="A1173" s="1">
        <v>10412036</v>
      </c>
      <c r="B1173" s="2" t="s">
        <v>28441</v>
      </c>
    </row>
    <row r="1174" spans="1:2">
      <c r="A1174" s="1">
        <v>10412037</v>
      </c>
      <c r="B1174" s="2" t="s">
        <v>28442</v>
      </c>
    </row>
    <row r="1175" spans="1:2">
      <c r="A1175" s="1">
        <v>10412038</v>
      </c>
      <c r="B1175" s="2" t="s">
        <v>28443</v>
      </c>
    </row>
    <row r="1176" spans="1:2">
      <c r="A1176" s="1">
        <v>10412039</v>
      </c>
      <c r="B1176" s="2" t="s">
        <v>28444</v>
      </c>
    </row>
    <row r="1177" spans="1:2">
      <c r="A1177" s="1">
        <v>10412040</v>
      </c>
      <c r="B1177" s="2" t="s">
        <v>28445</v>
      </c>
    </row>
    <row r="1178" spans="1:2">
      <c r="A1178" s="1">
        <v>10412041</v>
      </c>
      <c r="B1178" s="2" t="s">
        <v>28446</v>
      </c>
    </row>
    <row r="1179" spans="1:2">
      <c r="A1179" s="1">
        <v>10412042</v>
      </c>
      <c r="B1179" s="2" t="s">
        <v>28447</v>
      </c>
    </row>
    <row r="1180" spans="1:2">
      <c r="A1180" s="1">
        <v>10412043</v>
      </c>
      <c r="B1180" s="2" t="s">
        <v>28448</v>
      </c>
    </row>
    <row r="1181" spans="1:2">
      <c r="A1181" s="1">
        <v>10412044</v>
      </c>
      <c r="B1181" s="2" t="s">
        <v>28449</v>
      </c>
    </row>
    <row r="1182" spans="1:2">
      <c r="A1182" s="1">
        <v>10412045</v>
      </c>
      <c r="B1182" s="2" t="s">
        <v>28450</v>
      </c>
    </row>
    <row r="1183" spans="1:2">
      <c r="A1183" s="1">
        <v>10412046</v>
      </c>
      <c r="B1183" s="2" t="s">
        <v>28451</v>
      </c>
    </row>
    <row r="1184" spans="1:2">
      <c r="A1184" s="1">
        <v>10412047</v>
      </c>
      <c r="B1184" s="2" t="s">
        <v>28452</v>
      </c>
    </row>
    <row r="1185" spans="1:2">
      <c r="A1185" s="1">
        <v>10412048</v>
      </c>
      <c r="B1185" s="2" t="s">
        <v>28453</v>
      </c>
    </row>
    <row r="1186" spans="1:2">
      <c r="A1186" s="1">
        <v>10412049</v>
      </c>
      <c r="B1186" s="2" t="s">
        <v>28454</v>
      </c>
    </row>
    <row r="1187" spans="1:2">
      <c r="A1187" s="1">
        <v>10412050</v>
      </c>
      <c r="B1187" s="2" t="s">
        <v>28455</v>
      </c>
    </row>
    <row r="1188" spans="1:2">
      <c r="A1188" s="1">
        <v>10412051</v>
      </c>
      <c r="B1188" s="2" t="s">
        <v>28456</v>
      </c>
    </row>
    <row r="1189" spans="1:2">
      <c r="A1189" s="1">
        <v>10412052</v>
      </c>
      <c r="B1189" s="2" t="s">
        <v>28457</v>
      </c>
    </row>
    <row r="1190" spans="1:2">
      <c r="A1190" s="1">
        <v>10412053</v>
      </c>
      <c r="B1190" s="2" t="s">
        <v>28458</v>
      </c>
    </row>
    <row r="1191" spans="1:2">
      <c r="A1191" s="1">
        <v>10412054</v>
      </c>
      <c r="B1191" s="2" t="s">
        <v>28459</v>
      </c>
    </row>
    <row r="1192" spans="1:2">
      <c r="A1192" s="1">
        <v>10412055</v>
      </c>
      <c r="B1192" s="2" t="s">
        <v>28460</v>
      </c>
    </row>
    <row r="1193" spans="1:2">
      <c r="A1193" s="1">
        <v>10412056</v>
      </c>
      <c r="B1193" s="2" t="s">
        <v>1091</v>
      </c>
    </row>
    <row r="1194" spans="1:2">
      <c r="A1194" s="1">
        <v>10412057</v>
      </c>
      <c r="B1194" s="2" t="s">
        <v>28275</v>
      </c>
    </row>
    <row r="1195" spans="1:2">
      <c r="A1195" s="1">
        <v>10412058</v>
      </c>
      <c r="B1195" s="2" t="s">
        <v>28461</v>
      </c>
    </row>
    <row r="1196" spans="1:2">
      <c r="A1196" s="1">
        <v>10412059</v>
      </c>
      <c r="B1196" s="2" t="s">
        <v>28462</v>
      </c>
    </row>
    <row r="1197" spans="1:2">
      <c r="A1197" s="1">
        <v>10412060</v>
      </c>
      <c r="B1197" s="2" t="s">
        <v>28463</v>
      </c>
    </row>
    <row r="1198" spans="1:2">
      <c r="A1198" s="7">
        <v>10412061</v>
      </c>
      <c r="B1198" s="2" t="s">
        <v>27492</v>
      </c>
    </row>
    <row r="1199" spans="1:2">
      <c r="A1199" s="1">
        <v>10412062</v>
      </c>
      <c r="B1199" s="2" t="s">
        <v>28464</v>
      </c>
    </row>
    <row r="1200" spans="1:2">
      <c r="A1200" s="1">
        <v>10413001</v>
      </c>
      <c r="B1200" s="2" t="s">
        <v>28465</v>
      </c>
    </row>
    <row r="1201" spans="1:2">
      <c r="A1201" s="1">
        <v>10413002</v>
      </c>
      <c r="B1201" s="2" t="s">
        <v>28466</v>
      </c>
    </row>
    <row r="1202" spans="1:2">
      <c r="A1202" s="1">
        <v>10413003</v>
      </c>
      <c r="B1202" s="2" t="s">
        <v>28467</v>
      </c>
    </row>
    <row r="1203" spans="1:2">
      <c r="A1203" s="1">
        <v>10413004</v>
      </c>
      <c r="B1203" s="2" t="s">
        <v>28468</v>
      </c>
    </row>
    <row r="1204" spans="1:2">
      <c r="A1204" s="1">
        <v>10413005</v>
      </c>
      <c r="B1204" s="2" t="s">
        <v>28469</v>
      </c>
    </row>
    <row r="1205" spans="1:2">
      <c r="A1205" s="1">
        <v>10413006</v>
      </c>
      <c r="B1205" s="2" t="s">
        <v>28470</v>
      </c>
    </row>
    <row r="1206" spans="1:2">
      <c r="A1206" s="1">
        <v>10413007</v>
      </c>
      <c r="B1206" s="2" t="s">
        <v>28471</v>
      </c>
    </row>
    <row r="1207" spans="1:2">
      <c r="A1207" s="1">
        <v>10413008</v>
      </c>
      <c r="B1207" s="2" t="s">
        <v>28472</v>
      </c>
    </row>
    <row r="1208" spans="1:2">
      <c r="A1208" s="1">
        <v>10413009</v>
      </c>
      <c r="B1208" s="2" t="s">
        <v>28473</v>
      </c>
    </row>
    <row r="1209" spans="1:2">
      <c r="A1209" s="1">
        <v>10413010</v>
      </c>
      <c r="B1209" s="2" t="s">
        <v>28474</v>
      </c>
    </row>
    <row r="1210" spans="1:2">
      <c r="A1210" s="1">
        <v>10413011</v>
      </c>
      <c r="B1210" s="2" t="s">
        <v>28475</v>
      </c>
    </row>
    <row r="1211" spans="1:2">
      <c r="A1211" s="1">
        <v>10413012</v>
      </c>
      <c r="B1211" s="2" t="s">
        <v>28476</v>
      </c>
    </row>
    <row r="1212" spans="1:2">
      <c r="A1212" s="1">
        <v>10413013</v>
      </c>
      <c r="B1212" s="2" t="s">
        <v>28477</v>
      </c>
    </row>
    <row r="1213" spans="1:2">
      <c r="A1213" s="1">
        <v>10413014</v>
      </c>
      <c r="B1213" s="2" t="s">
        <v>28478</v>
      </c>
    </row>
    <row r="1214" spans="1:2">
      <c r="A1214" s="1">
        <v>10413015</v>
      </c>
      <c r="B1214" s="2" t="s">
        <v>28360</v>
      </c>
    </row>
    <row r="1215" spans="1:2">
      <c r="A1215" s="1">
        <v>10413016</v>
      </c>
      <c r="B1215" s="2" t="s">
        <v>28479</v>
      </c>
    </row>
    <row r="1216" spans="1:2">
      <c r="A1216" s="1">
        <v>10413017</v>
      </c>
      <c r="B1216" s="2" t="s">
        <v>28480</v>
      </c>
    </row>
    <row r="1217" spans="1:2">
      <c r="A1217" s="1">
        <v>10413018</v>
      </c>
      <c r="B1217" s="2" t="s">
        <v>28473</v>
      </c>
    </row>
    <row r="1218" spans="1:2">
      <c r="A1218" s="1">
        <v>10413019</v>
      </c>
      <c r="B1218" s="2" t="s">
        <v>28481</v>
      </c>
    </row>
    <row r="1219" spans="1:2">
      <c r="A1219" s="1">
        <v>10413020</v>
      </c>
      <c r="B1219" s="2" t="s">
        <v>28482</v>
      </c>
    </row>
    <row r="1220" spans="1:2">
      <c r="A1220" s="1">
        <v>10413021</v>
      </c>
      <c r="B1220" s="2" t="s">
        <v>28483</v>
      </c>
    </row>
    <row r="1221" spans="1:2">
      <c r="A1221" s="1">
        <v>10413022</v>
      </c>
      <c r="B1221" s="2" t="s">
        <v>28484</v>
      </c>
    </row>
    <row r="1222" spans="1:2">
      <c r="A1222" s="1">
        <v>10413023</v>
      </c>
      <c r="B1222" s="2" t="s">
        <v>28473</v>
      </c>
    </row>
    <row r="1223" spans="1:2">
      <c r="A1223" s="1">
        <v>10413024</v>
      </c>
      <c r="B1223" s="2" t="s">
        <v>28485</v>
      </c>
    </row>
    <row r="1224" spans="1:2">
      <c r="A1224" s="1">
        <v>10413025</v>
      </c>
      <c r="B1224" s="2" t="s">
        <v>28486</v>
      </c>
    </row>
    <row r="1225" spans="1:2">
      <c r="A1225" s="1">
        <v>10413026</v>
      </c>
      <c r="B1225" s="2" t="s">
        <v>28487</v>
      </c>
    </row>
    <row r="1226" spans="1:2">
      <c r="A1226" s="1">
        <v>10413027</v>
      </c>
      <c r="B1226" s="2" t="s">
        <v>28488</v>
      </c>
    </row>
    <row r="1227" spans="1:2">
      <c r="A1227" s="1">
        <v>10413028</v>
      </c>
      <c r="B1227" s="2" t="s">
        <v>28489</v>
      </c>
    </row>
    <row r="1228" spans="1:2">
      <c r="A1228" s="1">
        <v>10413029</v>
      </c>
      <c r="B1228" s="2" t="s">
        <v>28490</v>
      </c>
    </row>
    <row r="1229" spans="1:2">
      <c r="A1229" s="1">
        <v>10413030</v>
      </c>
      <c r="B1229" s="2" t="s">
        <v>28491</v>
      </c>
    </row>
    <row r="1230" spans="1:2">
      <c r="A1230" s="1">
        <v>10413031</v>
      </c>
      <c r="B1230" s="2" t="s">
        <v>28365</v>
      </c>
    </row>
    <row r="1231" spans="1:2">
      <c r="A1231" s="1">
        <v>10413032</v>
      </c>
      <c r="B1231" s="2" t="s">
        <v>28492</v>
      </c>
    </row>
    <row r="1232" spans="1:2">
      <c r="A1232" s="1">
        <v>10413033</v>
      </c>
      <c r="B1232" s="2" t="s">
        <v>28493</v>
      </c>
    </row>
    <row r="1233" spans="1:2">
      <c r="A1233" s="1">
        <v>10413034</v>
      </c>
      <c r="B1233" s="2" t="s">
        <v>28494</v>
      </c>
    </row>
    <row r="1234" ht="17" spans="1:2">
      <c r="A1234" s="5">
        <v>10415001</v>
      </c>
      <c r="B1234" s="6" t="s">
        <v>28495</v>
      </c>
    </row>
    <row r="1235" spans="1:2">
      <c r="A1235" s="1">
        <v>10415002</v>
      </c>
      <c r="B1235" s="2" t="s">
        <v>28496</v>
      </c>
    </row>
    <row r="1236" spans="1:2">
      <c r="A1236" s="1">
        <v>10415003</v>
      </c>
      <c r="B1236" s="2" t="s">
        <v>28497</v>
      </c>
    </row>
    <row r="1237" spans="1:2">
      <c r="A1237" s="29">
        <v>10415004</v>
      </c>
      <c r="B1237" s="20" t="s">
        <v>28498</v>
      </c>
    </row>
    <row r="1238" spans="1:2">
      <c r="A1238" s="29">
        <v>10415005</v>
      </c>
      <c r="B1238" s="20" t="s">
        <v>28499</v>
      </c>
    </row>
    <row r="1239" spans="1:2">
      <c r="A1239" s="29">
        <v>10415006</v>
      </c>
      <c r="B1239" s="20" t="s">
        <v>28500</v>
      </c>
    </row>
    <row r="1240" spans="1:2">
      <c r="A1240" s="29">
        <v>10415007</v>
      </c>
      <c r="B1240" s="20" t="s">
        <v>28501</v>
      </c>
    </row>
    <row r="1241" spans="1:2">
      <c r="A1241" s="29">
        <v>10415008</v>
      </c>
      <c r="B1241" s="20" t="s">
        <v>28502</v>
      </c>
    </row>
    <row r="1242" spans="1:2">
      <c r="A1242" s="29">
        <v>10415009</v>
      </c>
      <c r="B1242" s="20" t="s">
        <v>28503</v>
      </c>
    </row>
    <row r="1243" spans="1:2">
      <c r="A1243" s="29">
        <v>10415010</v>
      </c>
      <c r="B1243" s="20" t="s">
        <v>28504</v>
      </c>
    </row>
    <row r="1244" spans="1:2">
      <c r="A1244" s="29">
        <v>10415011</v>
      </c>
      <c r="B1244" s="20" t="s">
        <v>28505</v>
      </c>
    </row>
    <row r="1245" spans="1:2">
      <c r="A1245" s="29">
        <v>10415012</v>
      </c>
      <c r="B1245" s="20" t="s">
        <v>28506</v>
      </c>
    </row>
    <row r="1246" ht="17" spans="1:2">
      <c r="A1246" s="5">
        <v>10415013</v>
      </c>
      <c r="B1246" s="6" t="s">
        <v>28507</v>
      </c>
    </row>
    <row r="1247" ht="168" spans="1:2">
      <c r="A1247" s="5">
        <v>10415014</v>
      </c>
      <c r="B1247" s="6" t="s">
        <v>28508</v>
      </c>
    </row>
    <row r="1248" spans="1:2">
      <c r="A1248" s="29">
        <v>10415015</v>
      </c>
      <c r="B1248" s="20" t="s">
        <v>28509</v>
      </c>
    </row>
    <row r="1249" spans="1:2">
      <c r="A1249" s="29">
        <v>10415016</v>
      </c>
      <c r="B1249" s="20" t="s">
        <v>28510</v>
      </c>
    </row>
    <row r="1250" spans="1:2">
      <c r="A1250" s="29">
        <v>10415017</v>
      </c>
      <c r="B1250" s="20" t="s">
        <v>28511</v>
      </c>
    </row>
    <row r="1251" spans="1:2">
      <c r="A1251" s="29">
        <v>10415018</v>
      </c>
      <c r="B1251" s="20" t="s">
        <v>28512</v>
      </c>
    </row>
    <row r="1252" ht="34" spans="1:2">
      <c r="A1252" s="5">
        <v>10415019</v>
      </c>
      <c r="B1252" s="6" t="s">
        <v>28513</v>
      </c>
    </row>
    <row r="1253" spans="1:2">
      <c r="A1253" s="29">
        <v>10415020</v>
      </c>
      <c r="B1253" s="20" t="s">
        <v>28514</v>
      </c>
    </row>
    <row r="1254" spans="1:2">
      <c r="A1254" s="1">
        <v>10415021</v>
      </c>
      <c r="B1254" s="2" t="s">
        <v>28515</v>
      </c>
    </row>
    <row r="1255" ht="17" spans="1:2">
      <c r="A1255" s="5">
        <v>10415022</v>
      </c>
      <c r="B1255" s="6" t="s">
        <v>28516</v>
      </c>
    </row>
    <row r="1256" spans="1:2">
      <c r="A1256" s="1">
        <v>10415023</v>
      </c>
      <c r="B1256" s="2" t="s">
        <v>28517</v>
      </c>
    </row>
    <row r="1257" spans="1:2">
      <c r="A1257" s="1">
        <v>10415030</v>
      </c>
      <c r="B1257" s="2" t="s">
        <v>28518</v>
      </c>
    </row>
    <row r="1258" spans="1:2">
      <c r="A1258" s="1">
        <v>10415090</v>
      </c>
      <c r="B1258" s="2" t="s">
        <v>28519</v>
      </c>
    </row>
    <row r="1259" spans="1:2">
      <c r="A1259" s="1">
        <v>10415101</v>
      </c>
      <c r="B1259" s="2" t="s">
        <v>28520</v>
      </c>
    </row>
    <row r="1260" spans="1:2">
      <c r="A1260" s="1">
        <v>10415102</v>
      </c>
      <c r="B1260" s="2" t="s">
        <v>28521</v>
      </c>
    </row>
    <row r="1261" spans="1:2">
      <c r="A1261" s="1">
        <v>10415103</v>
      </c>
      <c r="B1261" s="2" t="s">
        <v>28522</v>
      </c>
    </row>
    <row r="1262" spans="1:2">
      <c r="A1262" s="1">
        <v>10415104</v>
      </c>
      <c r="B1262" s="2" t="s">
        <v>28523</v>
      </c>
    </row>
    <row r="1263" spans="1:2">
      <c r="A1263" s="1">
        <v>10415105</v>
      </c>
      <c r="B1263" s="2" t="s">
        <v>28524</v>
      </c>
    </row>
    <row r="1264" spans="1:2">
      <c r="A1264" s="1">
        <v>10415106</v>
      </c>
      <c r="B1264" s="2" t="s">
        <v>28525</v>
      </c>
    </row>
    <row r="1265" spans="1:2">
      <c r="A1265" s="1">
        <v>10415107</v>
      </c>
      <c r="B1265" s="2" t="s">
        <v>28526</v>
      </c>
    </row>
    <row r="1266" spans="1:2">
      <c r="A1266" s="1">
        <v>10415108</v>
      </c>
      <c r="B1266" s="2" t="s">
        <v>28527</v>
      </c>
    </row>
    <row r="1267" spans="1:2">
      <c r="A1267" s="1">
        <v>10415109</v>
      </c>
      <c r="B1267" s="2" t="s">
        <v>28528</v>
      </c>
    </row>
    <row r="1268" spans="1:2">
      <c r="A1268" s="1">
        <v>10415110</v>
      </c>
      <c r="B1268" s="2" t="s">
        <v>28529</v>
      </c>
    </row>
    <row r="1269" spans="1:2">
      <c r="A1269" s="1">
        <v>10415111</v>
      </c>
      <c r="B1269" s="2" t="s">
        <v>28530</v>
      </c>
    </row>
    <row r="1270" spans="1:2">
      <c r="A1270" s="1">
        <v>10415112</v>
      </c>
      <c r="B1270" s="2" t="s">
        <v>28531</v>
      </c>
    </row>
    <row r="1271" spans="1:2">
      <c r="A1271" s="1">
        <v>10415113</v>
      </c>
      <c r="B1271" s="2" t="s">
        <v>28532</v>
      </c>
    </row>
    <row r="1272" spans="1:2">
      <c r="A1272" s="1">
        <v>10415114</v>
      </c>
      <c r="B1272" s="2" t="s">
        <v>28533</v>
      </c>
    </row>
    <row r="1273" spans="1:2">
      <c r="A1273" s="1">
        <v>10415115</v>
      </c>
      <c r="B1273" s="2" t="s">
        <v>28534</v>
      </c>
    </row>
    <row r="1274" spans="1:2">
      <c r="A1274" s="1">
        <v>10415116</v>
      </c>
      <c r="B1274" s="2" t="s">
        <v>28535</v>
      </c>
    </row>
    <row r="1275" spans="1:2">
      <c r="A1275" s="1">
        <v>10415117</v>
      </c>
      <c r="B1275" s="2" t="s">
        <v>28536</v>
      </c>
    </row>
    <row r="1276" spans="1:2">
      <c r="A1276" s="1">
        <v>10415118</v>
      </c>
      <c r="B1276" s="2" t="s">
        <v>28537</v>
      </c>
    </row>
    <row r="1277" spans="1:2">
      <c r="A1277" s="1">
        <v>10415119</v>
      </c>
      <c r="B1277" s="2" t="s">
        <v>28538</v>
      </c>
    </row>
    <row r="1278" spans="1:2">
      <c r="A1278" s="1">
        <v>10415120</v>
      </c>
      <c r="B1278" s="2" t="s">
        <v>28539</v>
      </c>
    </row>
    <row r="1279" spans="1:2">
      <c r="A1279" s="1">
        <v>10415121</v>
      </c>
      <c r="B1279" s="2" t="s">
        <v>28540</v>
      </c>
    </row>
    <row r="1280" spans="1:2">
      <c r="A1280" s="1">
        <v>10415122</v>
      </c>
      <c r="B1280" s="2" t="s">
        <v>28541</v>
      </c>
    </row>
    <row r="1281" spans="1:2">
      <c r="A1281" s="1">
        <v>10415123</v>
      </c>
      <c r="B1281" s="2" t="s">
        <v>28542</v>
      </c>
    </row>
    <row r="1282" spans="1:2">
      <c r="A1282" s="1">
        <v>10415124</v>
      </c>
      <c r="B1282" s="2" t="s">
        <v>28543</v>
      </c>
    </row>
    <row r="1283" spans="1:2">
      <c r="A1283" s="1">
        <v>10415125</v>
      </c>
      <c r="B1283" s="2" t="s">
        <v>28544</v>
      </c>
    </row>
    <row r="1284" spans="1:2">
      <c r="A1284" s="1">
        <v>10415126</v>
      </c>
      <c r="B1284" s="2" t="s">
        <v>28545</v>
      </c>
    </row>
    <row r="1285" spans="1:2">
      <c r="A1285" s="1">
        <v>10415127</v>
      </c>
      <c r="B1285" s="2" t="s">
        <v>28546</v>
      </c>
    </row>
    <row r="1286" spans="1:2">
      <c r="A1286" s="1">
        <v>10415128</v>
      </c>
      <c r="B1286" s="2" t="s">
        <v>28547</v>
      </c>
    </row>
    <row r="1287" spans="1:2">
      <c r="A1287" s="1">
        <v>10415129</v>
      </c>
      <c r="B1287" s="2" t="s">
        <v>28548</v>
      </c>
    </row>
    <row r="1288" spans="1:2">
      <c r="A1288" s="1">
        <v>10415130</v>
      </c>
      <c r="B1288" s="2" t="s">
        <v>28549</v>
      </c>
    </row>
    <row r="1289" spans="1:2">
      <c r="A1289" s="1">
        <v>10415201</v>
      </c>
      <c r="B1289" s="2" t="s">
        <v>28550</v>
      </c>
    </row>
    <row r="1290" spans="1:2">
      <c r="A1290" s="1">
        <v>10415202</v>
      </c>
      <c r="B1290" s="2" t="s">
        <v>28551</v>
      </c>
    </row>
    <row r="1291" spans="1:2">
      <c r="A1291" s="1">
        <v>10415203</v>
      </c>
      <c r="B1291" s="2" t="s">
        <v>28552</v>
      </c>
    </row>
    <row r="1292" spans="1:2">
      <c r="A1292" s="1">
        <v>10415204</v>
      </c>
      <c r="B1292" s="2" t="s">
        <v>28553</v>
      </c>
    </row>
    <row r="1293" spans="1:2">
      <c r="A1293" s="1">
        <v>10415205</v>
      </c>
      <c r="B1293" s="2" t="s">
        <v>28554</v>
      </c>
    </row>
    <row r="1294" spans="1:2">
      <c r="A1294" s="1">
        <v>10415206</v>
      </c>
      <c r="B1294" s="2" t="s">
        <v>28555</v>
      </c>
    </row>
    <row r="1295" spans="1:2">
      <c r="A1295" s="1">
        <v>10415207</v>
      </c>
      <c r="B1295" s="2" t="s">
        <v>28556</v>
      </c>
    </row>
    <row r="1296" spans="1:2">
      <c r="A1296" s="1">
        <v>10415208</v>
      </c>
      <c r="B1296" s="2" t="s">
        <v>28557</v>
      </c>
    </row>
    <row r="1297" spans="1:2">
      <c r="A1297" s="1">
        <v>10415209</v>
      </c>
      <c r="B1297" s="2" t="s">
        <v>28558</v>
      </c>
    </row>
    <row r="1298" spans="1:2">
      <c r="A1298" s="1">
        <v>10415210</v>
      </c>
      <c r="B1298" s="2" t="s">
        <v>28559</v>
      </c>
    </row>
    <row r="1299" spans="1:2">
      <c r="A1299" s="1">
        <v>10415211</v>
      </c>
      <c r="B1299" s="2" t="s">
        <v>28560</v>
      </c>
    </row>
    <row r="1300" ht="17" spans="1:2">
      <c r="A1300" s="5">
        <v>10415212</v>
      </c>
      <c r="B1300" s="6" t="s">
        <v>28561</v>
      </c>
    </row>
    <row r="1301" ht="17" spans="1:2">
      <c r="A1301" s="5">
        <v>10415213</v>
      </c>
      <c r="B1301" s="6" t="s">
        <v>28562</v>
      </c>
    </row>
    <row r="1302" spans="1:2">
      <c r="A1302" s="1">
        <v>10415253</v>
      </c>
      <c r="B1302" s="2" t="s">
        <v>28560</v>
      </c>
    </row>
    <row r="1303" spans="1:2">
      <c r="A1303" s="29">
        <v>10415301</v>
      </c>
      <c r="B1303" s="20" t="s">
        <v>28563</v>
      </c>
    </row>
    <row r="1304" spans="1:2">
      <c r="A1304" s="29">
        <v>10415302</v>
      </c>
      <c r="B1304" s="20" t="s">
        <v>28564</v>
      </c>
    </row>
    <row r="1305" spans="1:2">
      <c r="A1305" s="29">
        <v>10415303</v>
      </c>
      <c r="B1305" s="20" t="s">
        <v>28565</v>
      </c>
    </row>
    <row r="1306" spans="1:2">
      <c r="A1306" s="29">
        <v>10415304</v>
      </c>
      <c r="B1306" s="20" t="s">
        <v>28566</v>
      </c>
    </row>
    <row r="1307" spans="1:2">
      <c r="A1307" s="29">
        <v>10415305</v>
      </c>
      <c r="B1307" s="20" t="s">
        <v>28567</v>
      </c>
    </row>
    <row r="1308" ht="34" spans="1:2">
      <c r="A1308" s="5">
        <v>10415312</v>
      </c>
      <c r="B1308" s="6" t="s">
        <v>28568</v>
      </c>
    </row>
    <row r="1309" ht="17" spans="1:2">
      <c r="A1309" s="5">
        <v>10415313</v>
      </c>
      <c r="B1309" s="6" t="s">
        <v>28569</v>
      </c>
    </row>
    <row r="1310" spans="1:2">
      <c r="A1310" s="1">
        <v>10416001</v>
      </c>
      <c r="B1310" s="2" t="s">
        <v>28570</v>
      </c>
    </row>
    <row r="1311" spans="1:2">
      <c r="A1311" s="1">
        <v>10416002</v>
      </c>
      <c r="B1311" s="2" t="s">
        <v>28571</v>
      </c>
    </row>
    <row r="1312" spans="1:2">
      <c r="A1312" s="1">
        <v>10416003</v>
      </c>
      <c r="B1312" s="2" t="s">
        <v>28572</v>
      </c>
    </row>
    <row r="1313" spans="1:2">
      <c r="A1313" s="1">
        <v>10416004</v>
      </c>
      <c r="B1313" s="2" t="s">
        <v>28573</v>
      </c>
    </row>
    <row r="1314" spans="1:2">
      <c r="A1314" s="1">
        <v>10416005</v>
      </c>
      <c r="B1314" s="2" t="s">
        <v>28574</v>
      </c>
    </row>
    <row r="1315" spans="1:2">
      <c r="A1315" s="1">
        <v>10416006</v>
      </c>
      <c r="B1315" s="2" t="s">
        <v>28575</v>
      </c>
    </row>
    <row r="1316" spans="1:2">
      <c r="A1316" s="1">
        <v>10416007</v>
      </c>
      <c r="B1316" s="2" t="s">
        <v>28576</v>
      </c>
    </row>
    <row r="1317" spans="1:2">
      <c r="A1317" s="1">
        <v>10416008</v>
      </c>
      <c r="B1317" s="2" t="s">
        <v>28577</v>
      </c>
    </row>
    <row r="1318" spans="1:2">
      <c r="A1318" s="1">
        <v>10416009</v>
      </c>
      <c r="B1318" s="2" t="s">
        <v>28577</v>
      </c>
    </row>
    <row r="1319" spans="1:2">
      <c r="A1319" s="1">
        <v>10416010</v>
      </c>
      <c r="B1319" s="2" t="s">
        <v>28578</v>
      </c>
    </row>
    <row r="1320" spans="1:2">
      <c r="A1320" s="1">
        <v>10416011</v>
      </c>
      <c r="B1320" s="2" t="s">
        <v>28579</v>
      </c>
    </row>
    <row r="1321" spans="1:2">
      <c r="A1321" s="1">
        <v>10416012</v>
      </c>
      <c r="B1321" s="2" t="s">
        <v>28580</v>
      </c>
    </row>
    <row r="1322" spans="1:2">
      <c r="A1322" s="1">
        <v>10416013</v>
      </c>
      <c r="B1322" s="2" t="s">
        <v>28581</v>
      </c>
    </row>
    <row r="1323" spans="1:2">
      <c r="A1323" s="1">
        <v>10416014</v>
      </c>
      <c r="B1323" s="2" t="s">
        <v>28582</v>
      </c>
    </row>
    <row r="1324" spans="1:2">
      <c r="A1324" s="1">
        <v>10416015</v>
      </c>
      <c r="B1324" s="2" t="s">
        <v>28583</v>
      </c>
    </row>
    <row r="1325" spans="1:2">
      <c r="A1325" s="1">
        <v>10416016</v>
      </c>
      <c r="B1325" s="2" t="s">
        <v>28584</v>
      </c>
    </row>
    <row r="1326" spans="1:2">
      <c r="A1326" s="1">
        <v>10416017</v>
      </c>
      <c r="B1326" s="2" t="s">
        <v>28585</v>
      </c>
    </row>
    <row r="1327" spans="1:2">
      <c r="A1327" s="1">
        <v>10421001</v>
      </c>
      <c r="B1327" s="2" t="s">
        <v>28510</v>
      </c>
    </row>
    <row r="1328" spans="1:2">
      <c r="A1328" s="1">
        <v>10421002</v>
      </c>
      <c r="B1328" s="2" t="s">
        <v>28168</v>
      </c>
    </row>
    <row r="1329" spans="1:2">
      <c r="A1329" s="1">
        <v>10421003</v>
      </c>
      <c r="B1329" s="2" t="s">
        <v>28224</v>
      </c>
    </row>
    <row r="1330" spans="1:2">
      <c r="A1330" s="1">
        <v>10421004</v>
      </c>
      <c r="B1330" s="2" t="s">
        <v>28586</v>
      </c>
    </row>
    <row r="1331" spans="1:2">
      <c r="A1331" s="1">
        <v>10421005</v>
      </c>
      <c r="B1331" s="2" t="s">
        <v>28587</v>
      </c>
    </row>
    <row r="1332" spans="1:2">
      <c r="A1332" s="1">
        <v>10421006</v>
      </c>
      <c r="B1332" s="2" t="s">
        <v>28588</v>
      </c>
    </row>
    <row r="1333" spans="1:2">
      <c r="A1333" s="1">
        <v>10421007</v>
      </c>
      <c r="B1333" s="2" t="s">
        <v>28589</v>
      </c>
    </row>
    <row r="1334" spans="1:2">
      <c r="A1334" s="1">
        <v>10421008</v>
      </c>
      <c r="B1334" s="2" t="s">
        <v>28590</v>
      </c>
    </row>
    <row r="1335" spans="1:2">
      <c r="A1335" s="1">
        <v>10421009</v>
      </c>
      <c r="B1335" s="2" t="s">
        <v>28591</v>
      </c>
    </row>
    <row r="1336" spans="1:2">
      <c r="A1336" s="1">
        <v>10421010</v>
      </c>
      <c r="B1336" s="2" t="s">
        <v>28592</v>
      </c>
    </row>
    <row r="1337" spans="1:2">
      <c r="A1337" s="1">
        <v>10421011</v>
      </c>
      <c r="B1337" s="2" t="s">
        <v>28593</v>
      </c>
    </row>
    <row r="1338" spans="1:2">
      <c r="A1338" s="1">
        <v>10421012</v>
      </c>
      <c r="B1338" s="2" t="s">
        <v>28594</v>
      </c>
    </row>
    <row r="1339" spans="1:2">
      <c r="A1339" s="1">
        <v>10421013</v>
      </c>
      <c r="B1339" s="2" t="s">
        <v>28306</v>
      </c>
    </row>
    <row r="1340" spans="1:2">
      <c r="A1340" s="1">
        <v>10421014</v>
      </c>
      <c r="B1340" s="2" t="s">
        <v>27464</v>
      </c>
    </row>
    <row r="1341" spans="1:2">
      <c r="A1341" s="1">
        <v>10421015</v>
      </c>
      <c r="B1341" s="2" t="s">
        <v>28595</v>
      </c>
    </row>
    <row r="1342" spans="1:2">
      <c r="A1342" s="1">
        <v>10421016</v>
      </c>
      <c r="B1342" s="2" t="s">
        <v>28596</v>
      </c>
    </row>
    <row r="1343" spans="1:2">
      <c r="A1343" s="1">
        <v>10421017</v>
      </c>
      <c r="B1343" s="2" t="s">
        <v>28597</v>
      </c>
    </row>
    <row r="1344" spans="1:2">
      <c r="A1344" s="1">
        <v>10421018</v>
      </c>
      <c r="B1344" s="2" t="s">
        <v>28598</v>
      </c>
    </row>
    <row r="1345" spans="1:2">
      <c r="A1345" s="1">
        <v>10421019</v>
      </c>
      <c r="B1345" s="2" t="s">
        <v>28599</v>
      </c>
    </row>
    <row r="1346" spans="1:2">
      <c r="A1346" s="1">
        <v>10421020</v>
      </c>
      <c r="B1346" s="2" t="s">
        <v>28600</v>
      </c>
    </row>
    <row r="1347" spans="1:2">
      <c r="A1347" s="1">
        <v>10421021</v>
      </c>
      <c r="B1347" s="2" t="s">
        <v>28601</v>
      </c>
    </row>
    <row r="1348" spans="1:2">
      <c r="A1348" s="1">
        <v>10421022</v>
      </c>
      <c r="B1348" s="2" t="s">
        <v>28602</v>
      </c>
    </row>
    <row r="1349" spans="1:2">
      <c r="A1349" s="1">
        <v>10421023</v>
      </c>
      <c r="B1349" s="2" t="s">
        <v>28603</v>
      </c>
    </row>
    <row r="1350" spans="1:2">
      <c r="A1350" s="1">
        <v>10421024</v>
      </c>
      <c r="B1350" s="2" t="s">
        <v>28604</v>
      </c>
    </row>
    <row r="1351" spans="1:2">
      <c r="A1351" s="1">
        <v>10421501</v>
      </c>
      <c r="B1351" s="2" t="s">
        <v>28605</v>
      </c>
    </row>
    <row r="1352" spans="1:2">
      <c r="A1352" s="1">
        <v>10421502</v>
      </c>
      <c r="B1352" s="2" t="s">
        <v>28606</v>
      </c>
    </row>
    <row r="1353" spans="1:2">
      <c r="A1353" s="1">
        <v>10421503</v>
      </c>
      <c r="B1353" s="2" t="s">
        <v>28607</v>
      </c>
    </row>
    <row r="1354" spans="1:2">
      <c r="A1354" s="1">
        <v>10421504</v>
      </c>
      <c r="B1354" s="2" t="s">
        <v>28608</v>
      </c>
    </row>
    <row r="1355" spans="1:2">
      <c r="A1355" s="1">
        <v>10421505</v>
      </c>
      <c r="B1355" s="2" t="s">
        <v>28609</v>
      </c>
    </row>
    <row r="1356" spans="1:2">
      <c r="A1356" s="1">
        <v>10421506</v>
      </c>
      <c r="B1356" s="2" t="s">
        <v>28610</v>
      </c>
    </row>
    <row r="1357" spans="1:2">
      <c r="A1357" s="1">
        <v>10421507</v>
      </c>
      <c r="B1357" s="2" t="s">
        <v>28611</v>
      </c>
    </row>
    <row r="1358" spans="1:2">
      <c r="A1358" s="1">
        <v>10421508</v>
      </c>
      <c r="B1358" s="2" t="s">
        <v>28612</v>
      </c>
    </row>
    <row r="1359" spans="1:2">
      <c r="A1359" s="1">
        <v>10421509</v>
      </c>
      <c r="B1359" s="2" t="s">
        <v>28613</v>
      </c>
    </row>
    <row r="1360" spans="1:2">
      <c r="A1360" s="1">
        <v>10421510</v>
      </c>
      <c r="B1360" s="2" t="s">
        <v>28614</v>
      </c>
    </row>
    <row r="1361" spans="1:2">
      <c r="A1361" s="1">
        <v>10421511</v>
      </c>
      <c r="B1361" s="2" t="s">
        <v>28615</v>
      </c>
    </row>
    <row r="1362" spans="1:2">
      <c r="A1362" s="1">
        <v>10421512</v>
      </c>
      <c r="B1362" s="2" t="s">
        <v>28616</v>
      </c>
    </row>
    <row r="1363" spans="1:2">
      <c r="A1363" s="1">
        <v>10421513</v>
      </c>
      <c r="B1363" s="2" t="s">
        <v>28617</v>
      </c>
    </row>
    <row r="1364" spans="1:2">
      <c r="A1364" s="1">
        <v>10421514</v>
      </c>
      <c r="B1364" s="2" t="s">
        <v>28618</v>
      </c>
    </row>
    <row r="1365" spans="1:2">
      <c r="A1365" s="1">
        <v>10421515</v>
      </c>
      <c r="B1365" s="2" t="s">
        <v>28619</v>
      </c>
    </row>
    <row r="1366" spans="1:2">
      <c r="A1366" s="1">
        <v>10421516</v>
      </c>
      <c r="B1366" s="2" t="s">
        <v>28620</v>
      </c>
    </row>
    <row r="1367" spans="1:2">
      <c r="A1367" s="1">
        <v>10421517</v>
      </c>
      <c r="B1367" s="2" t="s">
        <v>28621</v>
      </c>
    </row>
    <row r="1368" spans="1:2">
      <c r="A1368" s="1">
        <v>10421518</v>
      </c>
      <c r="B1368" s="2" t="s">
        <v>28622</v>
      </c>
    </row>
    <row r="1369" spans="1:2">
      <c r="A1369" s="1">
        <v>10421519</v>
      </c>
      <c r="B1369" s="2" t="s">
        <v>28623</v>
      </c>
    </row>
    <row r="1370" spans="1:2">
      <c r="A1370" s="1">
        <v>10421520</v>
      </c>
      <c r="B1370" s="2" t="s">
        <v>28624</v>
      </c>
    </row>
    <row r="1371" spans="1:2">
      <c r="A1371" s="1">
        <v>10421521</v>
      </c>
      <c r="B1371" s="2" t="s">
        <v>28625</v>
      </c>
    </row>
    <row r="1372" spans="1:2">
      <c r="A1372" s="1">
        <v>10421522</v>
      </c>
      <c r="B1372" s="2" t="s">
        <v>28626</v>
      </c>
    </row>
    <row r="1373" spans="1:2">
      <c r="A1373" s="1">
        <v>10421523</v>
      </c>
      <c r="B1373" s="2" t="s">
        <v>28627</v>
      </c>
    </row>
    <row r="1374" spans="1:2">
      <c r="A1374" s="1">
        <v>10421524</v>
      </c>
      <c r="B1374" s="2" t="s">
        <v>28628</v>
      </c>
    </row>
    <row r="1375" spans="1:2">
      <c r="A1375" s="1">
        <v>10421525</v>
      </c>
      <c r="B1375" s="2" t="s">
        <v>28629</v>
      </c>
    </row>
    <row r="1376" spans="1:2">
      <c r="A1376" s="1">
        <v>10421526</v>
      </c>
      <c r="B1376" s="2" t="s">
        <v>28630</v>
      </c>
    </row>
    <row r="1377" spans="1:2">
      <c r="A1377" s="1">
        <v>10421527</v>
      </c>
      <c r="B1377" s="2" t="s">
        <v>28631</v>
      </c>
    </row>
    <row r="1378" spans="1:2">
      <c r="A1378" s="1">
        <v>10421528</v>
      </c>
      <c r="B1378" s="2" t="s">
        <v>28632</v>
      </c>
    </row>
    <row r="1379" spans="1:2">
      <c r="A1379" s="1">
        <v>10421529</v>
      </c>
      <c r="B1379" s="2" t="s">
        <v>28633</v>
      </c>
    </row>
    <row r="1380" spans="1:2">
      <c r="A1380" s="1">
        <v>10421530</v>
      </c>
      <c r="B1380" s="2" t="s">
        <v>28634</v>
      </c>
    </row>
    <row r="1381" spans="1:2">
      <c r="A1381" s="1">
        <v>10421531</v>
      </c>
      <c r="B1381" s="2" t="s">
        <v>28635</v>
      </c>
    </row>
    <row r="1382" spans="1:2">
      <c r="A1382" s="1">
        <v>10421532</v>
      </c>
      <c r="B1382" s="2" t="s">
        <v>28636</v>
      </c>
    </row>
    <row r="1383" spans="1:2">
      <c r="A1383" s="1">
        <v>10421533</v>
      </c>
      <c r="B1383" s="2" t="s">
        <v>28637</v>
      </c>
    </row>
    <row r="1384" spans="1:2">
      <c r="A1384" s="1">
        <v>10421534</v>
      </c>
      <c r="B1384" s="2" t="s">
        <v>28638</v>
      </c>
    </row>
    <row r="1385" spans="1:2">
      <c r="A1385" s="1">
        <v>10421535</v>
      </c>
      <c r="B1385" s="2" t="s">
        <v>28639</v>
      </c>
    </row>
    <row r="1386" spans="1:2">
      <c r="A1386" s="1">
        <v>10421536</v>
      </c>
      <c r="B1386" s="2" t="s">
        <v>28640</v>
      </c>
    </row>
    <row r="1387" spans="1:2">
      <c r="A1387" s="1">
        <v>10421537</v>
      </c>
      <c r="B1387" s="2" t="s">
        <v>28641</v>
      </c>
    </row>
    <row r="1388" spans="1:2">
      <c r="A1388" s="1">
        <v>10421538</v>
      </c>
      <c r="B1388" s="2" t="s">
        <v>28642</v>
      </c>
    </row>
    <row r="1389" spans="1:2">
      <c r="A1389" s="1">
        <v>10421539</v>
      </c>
      <c r="B1389" s="2" t="s">
        <v>28643</v>
      </c>
    </row>
    <row r="1390" spans="1:2">
      <c r="A1390" s="1">
        <v>10421540</v>
      </c>
      <c r="B1390" s="2" t="s">
        <v>28644</v>
      </c>
    </row>
    <row r="1391" spans="1:2">
      <c r="A1391" s="1">
        <v>10421541</v>
      </c>
      <c r="B1391" s="2" t="s">
        <v>28645</v>
      </c>
    </row>
    <row r="1392" spans="1:2">
      <c r="A1392" s="1">
        <v>10421542</v>
      </c>
      <c r="B1392" s="2" t="s">
        <v>28646</v>
      </c>
    </row>
    <row r="1393" spans="1:2">
      <c r="A1393" s="1">
        <v>10421543</v>
      </c>
      <c r="B1393" s="2" t="s">
        <v>28647</v>
      </c>
    </row>
    <row r="1394" spans="1:2">
      <c r="A1394" s="1">
        <v>10421544</v>
      </c>
      <c r="B1394" s="2" t="s">
        <v>28648</v>
      </c>
    </row>
    <row r="1395" spans="1:2">
      <c r="A1395" s="1">
        <v>10421545</v>
      </c>
      <c r="B1395" s="2" t="s">
        <v>28649</v>
      </c>
    </row>
    <row r="1396" spans="1:2">
      <c r="A1396" s="1">
        <v>10421546</v>
      </c>
      <c r="B1396" s="2" t="s">
        <v>28650</v>
      </c>
    </row>
    <row r="1397" spans="1:2">
      <c r="A1397" s="1">
        <v>10421547</v>
      </c>
      <c r="B1397" s="2" t="s">
        <v>28651</v>
      </c>
    </row>
    <row r="1398" spans="1:2">
      <c r="A1398" s="1">
        <v>10421548</v>
      </c>
      <c r="B1398" s="2" t="s">
        <v>28652</v>
      </c>
    </row>
    <row r="1399" spans="1:2">
      <c r="A1399" s="1">
        <v>10421549</v>
      </c>
      <c r="B1399" s="2" t="s">
        <v>28653</v>
      </c>
    </row>
    <row r="1400" spans="1:2">
      <c r="A1400" s="1">
        <v>10421550</v>
      </c>
      <c r="B1400" s="2" t="s">
        <v>28654</v>
      </c>
    </row>
    <row r="1401" spans="1:2">
      <c r="A1401" s="1">
        <v>10421551</v>
      </c>
      <c r="B1401" s="2" t="s">
        <v>28655</v>
      </c>
    </row>
    <row r="1402" spans="1:2">
      <c r="A1402" s="1">
        <v>10421552</v>
      </c>
      <c r="B1402" s="2" t="s">
        <v>28656</v>
      </c>
    </row>
    <row r="1403" spans="1:2">
      <c r="A1403" s="1">
        <v>10421553</v>
      </c>
      <c r="B1403" s="2" t="s">
        <v>28657</v>
      </c>
    </row>
    <row r="1404" spans="1:2">
      <c r="A1404" s="1">
        <v>10421554</v>
      </c>
      <c r="B1404" s="2" t="s">
        <v>28658</v>
      </c>
    </row>
    <row r="1405" spans="1:2">
      <c r="A1405" s="1">
        <v>10421555</v>
      </c>
      <c r="B1405" s="2" t="s">
        <v>28659</v>
      </c>
    </row>
    <row r="1406" spans="1:2">
      <c r="A1406" s="1">
        <v>10421556</v>
      </c>
      <c r="B1406" s="2" t="s">
        <v>28660</v>
      </c>
    </row>
    <row r="1407" spans="1:2">
      <c r="A1407" s="1">
        <v>10421557</v>
      </c>
      <c r="B1407" s="2" t="s">
        <v>28661</v>
      </c>
    </row>
    <row r="1408" spans="1:2">
      <c r="A1408" s="1">
        <v>10421558</v>
      </c>
      <c r="B1408" s="2" t="s">
        <v>28662</v>
      </c>
    </row>
    <row r="1409" spans="1:2">
      <c r="A1409" s="1">
        <v>10421559</v>
      </c>
      <c r="B1409" s="2" t="s">
        <v>28663</v>
      </c>
    </row>
    <row r="1410" spans="1:2">
      <c r="A1410" s="1">
        <v>10421560</v>
      </c>
      <c r="B1410" s="2" t="s">
        <v>28664</v>
      </c>
    </row>
    <row r="1411" spans="1:2">
      <c r="A1411" s="1">
        <v>10421561</v>
      </c>
      <c r="B1411" s="2" t="s">
        <v>28665</v>
      </c>
    </row>
    <row r="1412" spans="1:2">
      <c r="A1412" s="1">
        <v>10421562</v>
      </c>
      <c r="B1412" s="2" t="s">
        <v>28666</v>
      </c>
    </row>
    <row r="1413" spans="1:2">
      <c r="A1413" s="1">
        <v>10421563</v>
      </c>
      <c r="B1413" s="2" t="s">
        <v>28667</v>
      </c>
    </row>
    <row r="1414" spans="1:2">
      <c r="A1414" s="1">
        <v>10421564</v>
      </c>
      <c r="B1414" s="2" t="s">
        <v>28668</v>
      </c>
    </row>
    <row r="1415" spans="1:2">
      <c r="A1415" s="1">
        <v>10421565</v>
      </c>
      <c r="B1415" s="2" t="s">
        <v>28669</v>
      </c>
    </row>
    <row r="1416" spans="1:2">
      <c r="A1416" s="1">
        <v>10421566</v>
      </c>
      <c r="B1416" s="2" t="s">
        <v>28670</v>
      </c>
    </row>
    <row r="1417" spans="1:2">
      <c r="A1417" s="1">
        <v>10421567</v>
      </c>
      <c r="B1417" s="2" t="s">
        <v>28671</v>
      </c>
    </row>
    <row r="1418" spans="1:2">
      <c r="A1418" s="1">
        <v>10421568</v>
      </c>
      <c r="B1418" s="2" t="s">
        <v>28672</v>
      </c>
    </row>
    <row r="1419" spans="1:2">
      <c r="A1419" s="1">
        <v>10421569</v>
      </c>
      <c r="B1419" s="2" t="s">
        <v>28673</v>
      </c>
    </row>
    <row r="1420" spans="1:2">
      <c r="A1420" s="1">
        <v>10421570</v>
      </c>
      <c r="B1420" s="2" t="s">
        <v>28674</v>
      </c>
    </row>
    <row r="1421" spans="1:2">
      <c r="A1421" s="1">
        <v>10421571</v>
      </c>
      <c r="B1421" s="2" t="s">
        <v>28675</v>
      </c>
    </row>
    <row r="1422" spans="1:2">
      <c r="A1422" s="1">
        <v>10421572</v>
      </c>
      <c r="B1422" s="2" t="s">
        <v>28676</v>
      </c>
    </row>
    <row r="1423" spans="1:2">
      <c r="A1423" s="1">
        <v>10421573</v>
      </c>
      <c r="B1423" s="2" t="s">
        <v>28677</v>
      </c>
    </row>
    <row r="1424" spans="1:2">
      <c r="A1424" s="1">
        <v>10421574</v>
      </c>
      <c r="B1424" s="2" t="s">
        <v>28678</v>
      </c>
    </row>
    <row r="1425" spans="1:2">
      <c r="A1425" s="1">
        <v>10421575</v>
      </c>
      <c r="B1425" s="2" t="s">
        <v>28679</v>
      </c>
    </row>
    <row r="1426" spans="1:2">
      <c r="A1426" s="1">
        <v>10421576</v>
      </c>
      <c r="B1426" s="2" t="s">
        <v>28680</v>
      </c>
    </row>
    <row r="1427" spans="1:2">
      <c r="A1427" s="1">
        <v>10421577</v>
      </c>
      <c r="B1427" s="2" t="s">
        <v>28681</v>
      </c>
    </row>
    <row r="1428" spans="1:2">
      <c r="A1428" s="1">
        <v>10421578</v>
      </c>
      <c r="B1428" s="2" t="s">
        <v>28682</v>
      </c>
    </row>
    <row r="1429" spans="1:2">
      <c r="A1429" s="1">
        <v>10421579</v>
      </c>
      <c r="B1429" s="2" t="s">
        <v>28683</v>
      </c>
    </row>
    <row r="1430" spans="1:2">
      <c r="A1430" s="1">
        <v>10421580</v>
      </c>
      <c r="B1430" s="2" t="s">
        <v>28684</v>
      </c>
    </row>
    <row r="1431" spans="1:2">
      <c r="A1431" s="1">
        <v>10421581</v>
      </c>
      <c r="B1431" s="2" t="s">
        <v>28685</v>
      </c>
    </row>
    <row r="1432" spans="1:2">
      <c r="A1432" s="1">
        <v>10421582</v>
      </c>
      <c r="B1432" s="2" t="s">
        <v>28686</v>
      </c>
    </row>
    <row r="1433" spans="1:2">
      <c r="A1433" s="1">
        <v>10421583</v>
      </c>
      <c r="B1433" s="2" t="s">
        <v>28687</v>
      </c>
    </row>
    <row r="1434" spans="1:2">
      <c r="A1434" s="1">
        <v>10421584</v>
      </c>
      <c r="B1434" s="2" t="s">
        <v>28688</v>
      </c>
    </row>
    <row r="1435" spans="1:2">
      <c r="A1435" s="1">
        <v>10421585</v>
      </c>
      <c r="B1435" s="2" t="s">
        <v>28689</v>
      </c>
    </row>
    <row r="1436" spans="1:2">
      <c r="A1436" s="1">
        <v>10421586</v>
      </c>
      <c r="B1436" s="2" t="s">
        <v>28690</v>
      </c>
    </row>
    <row r="1437" spans="1:2">
      <c r="A1437" s="1">
        <v>10421587</v>
      </c>
      <c r="B1437" s="2" t="s">
        <v>28691</v>
      </c>
    </row>
    <row r="1438" spans="1:2">
      <c r="A1438" s="1">
        <v>10421588</v>
      </c>
      <c r="B1438" s="2" t="s">
        <v>28692</v>
      </c>
    </row>
    <row r="1439" spans="1:2">
      <c r="A1439" s="1">
        <v>10421589</v>
      </c>
      <c r="B1439" s="2" t="s">
        <v>28693</v>
      </c>
    </row>
    <row r="1440" spans="1:2">
      <c r="A1440" s="1">
        <v>10421590</v>
      </c>
      <c r="B1440" s="2" t="s">
        <v>28694</v>
      </c>
    </row>
    <row r="1441" spans="1:2">
      <c r="A1441" s="1">
        <v>10421591</v>
      </c>
      <c r="B1441" s="2" t="s">
        <v>28695</v>
      </c>
    </row>
    <row r="1442" spans="1:2">
      <c r="A1442" s="1">
        <v>10421592</v>
      </c>
      <c r="B1442" s="2" t="s">
        <v>28696</v>
      </c>
    </row>
    <row r="1443" spans="1:2">
      <c r="A1443" s="1">
        <v>10421593</v>
      </c>
      <c r="B1443" s="2" t="s">
        <v>28697</v>
      </c>
    </row>
    <row r="1444" spans="1:2">
      <c r="A1444" s="1">
        <v>10421594</v>
      </c>
      <c r="B1444" s="2" t="s">
        <v>28698</v>
      </c>
    </row>
    <row r="1445" spans="1:2">
      <c r="A1445" s="1">
        <v>10421595</v>
      </c>
      <c r="B1445" s="2" t="s">
        <v>28699</v>
      </c>
    </row>
    <row r="1446" spans="1:2">
      <c r="A1446" s="1">
        <v>10421596</v>
      </c>
      <c r="B1446" s="2" t="s">
        <v>28700</v>
      </c>
    </row>
    <row r="1447" spans="1:2">
      <c r="A1447" s="1">
        <v>10421597</v>
      </c>
      <c r="B1447" s="2" t="s">
        <v>28701</v>
      </c>
    </row>
    <row r="1448" spans="1:2">
      <c r="A1448" s="1">
        <v>10421598</v>
      </c>
      <c r="B1448" s="2" t="s">
        <v>28702</v>
      </c>
    </row>
    <row r="1449" spans="1:2">
      <c r="A1449" s="1">
        <v>10421599</v>
      </c>
      <c r="B1449" s="2" t="s">
        <v>28703</v>
      </c>
    </row>
    <row r="1450" spans="1:2">
      <c r="A1450" s="1">
        <v>10421600</v>
      </c>
      <c r="B1450" s="2" t="s">
        <v>28704</v>
      </c>
    </row>
    <row r="1451" spans="1:2">
      <c r="A1451" s="1">
        <v>10421601</v>
      </c>
      <c r="B1451" s="2" t="s">
        <v>28705</v>
      </c>
    </row>
    <row r="1452" spans="1:2">
      <c r="A1452" s="1">
        <v>10421602</v>
      </c>
      <c r="B1452" s="2" t="s">
        <v>28706</v>
      </c>
    </row>
    <row r="1453" spans="1:2">
      <c r="A1453" s="1">
        <v>10421603</v>
      </c>
      <c r="B1453" s="2" t="s">
        <v>28707</v>
      </c>
    </row>
    <row r="1454" spans="1:2">
      <c r="A1454" s="1">
        <v>10421604</v>
      </c>
      <c r="B1454" s="2" t="s">
        <v>28708</v>
      </c>
    </row>
    <row r="1455" spans="1:2">
      <c r="A1455" s="1">
        <v>10421605</v>
      </c>
      <c r="B1455" s="2" t="s">
        <v>28709</v>
      </c>
    </row>
    <row r="1456" spans="1:2">
      <c r="A1456" s="1">
        <v>10421606</v>
      </c>
      <c r="B1456" s="2" t="s">
        <v>28710</v>
      </c>
    </row>
    <row r="1457" spans="1:2">
      <c r="A1457" s="1">
        <v>10421607</v>
      </c>
      <c r="B1457" s="2" t="s">
        <v>28711</v>
      </c>
    </row>
    <row r="1458" spans="1:2">
      <c r="A1458" s="1">
        <v>10421608</v>
      </c>
      <c r="B1458" s="2" t="s">
        <v>28712</v>
      </c>
    </row>
    <row r="1459" spans="1:2">
      <c r="A1459" s="1">
        <v>10421609</v>
      </c>
      <c r="B1459" s="2" t="s">
        <v>28713</v>
      </c>
    </row>
    <row r="1460" spans="1:2">
      <c r="A1460" s="1">
        <v>10421610</v>
      </c>
      <c r="B1460" s="2" t="s">
        <v>28714</v>
      </c>
    </row>
    <row r="1461" spans="1:2">
      <c r="A1461" s="1">
        <v>10421611</v>
      </c>
      <c r="B1461" s="2" t="s">
        <v>28715</v>
      </c>
    </row>
    <row r="1462" spans="1:2">
      <c r="A1462" s="1">
        <v>10421612</v>
      </c>
      <c r="B1462" s="2" t="s">
        <v>28716</v>
      </c>
    </row>
    <row r="1463" spans="1:2">
      <c r="A1463" s="1">
        <v>10421613</v>
      </c>
      <c r="B1463" s="2" t="s">
        <v>28717</v>
      </c>
    </row>
    <row r="1464" spans="1:2">
      <c r="A1464" s="1">
        <v>10421614</v>
      </c>
      <c r="B1464" s="2" t="s">
        <v>28718</v>
      </c>
    </row>
    <row r="1465" spans="1:2">
      <c r="A1465" s="1">
        <v>10421615</v>
      </c>
      <c r="B1465" s="2" t="s">
        <v>28719</v>
      </c>
    </row>
    <row r="1466" spans="1:2">
      <c r="A1466" s="1">
        <v>10421616</v>
      </c>
      <c r="B1466" s="2" t="s">
        <v>28720</v>
      </c>
    </row>
    <row r="1467" spans="1:2">
      <c r="A1467" s="1">
        <v>10421617</v>
      </c>
      <c r="B1467" s="2" t="s">
        <v>28721</v>
      </c>
    </row>
    <row r="1468" spans="1:2">
      <c r="A1468" s="1">
        <v>10421618</v>
      </c>
      <c r="B1468" s="2" t="s">
        <v>28722</v>
      </c>
    </row>
    <row r="1469" spans="1:2">
      <c r="A1469" s="1">
        <v>10421619</v>
      </c>
      <c r="B1469" s="2" t="s">
        <v>28723</v>
      </c>
    </row>
    <row r="1470" spans="1:2">
      <c r="A1470" s="1">
        <v>10421620</v>
      </c>
      <c r="B1470" s="2" t="s">
        <v>28724</v>
      </c>
    </row>
    <row r="1471" spans="1:2">
      <c r="A1471" s="1">
        <v>10421621</v>
      </c>
      <c r="B1471" s="2" t="s">
        <v>28725</v>
      </c>
    </row>
    <row r="1472" spans="1:2">
      <c r="A1472" s="1">
        <v>10421622</v>
      </c>
      <c r="B1472" s="2" t="s">
        <v>28726</v>
      </c>
    </row>
    <row r="1473" spans="1:2">
      <c r="A1473" s="1">
        <v>10421623</v>
      </c>
      <c r="B1473" s="2" t="s">
        <v>28727</v>
      </c>
    </row>
    <row r="1474" spans="1:2">
      <c r="A1474" s="1">
        <v>10421624</v>
      </c>
      <c r="B1474" s="2" t="s">
        <v>28728</v>
      </c>
    </row>
    <row r="1475" spans="1:2">
      <c r="A1475" s="1">
        <v>10421625</v>
      </c>
      <c r="B1475" s="2" t="s">
        <v>28729</v>
      </c>
    </row>
    <row r="1476" spans="1:2">
      <c r="A1476" s="1">
        <v>10421626</v>
      </c>
      <c r="B1476" s="2" t="s">
        <v>28730</v>
      </c>
    </row>
    <row r="1477" spans="1:2">
      <c r="A1477" s="1">
        <v>10421627</v>
      </c>
      <c r="B1477" s="2" t="s">
        <v>28731</v>
      </c>
    </row>
    <row r="1478" spans="1:2">
      <c r="A1478" s="1">
        <v>10421628</v>
      </c>
      <c r="B1478" s="2" t="s">
        <v>28732</v>
      </c>
    </row>
    <row r="1479" spans="1:2">
      <c r="A1479" s="1">
        <v>10421629</v>
      </c>
      <c r="B1479" s="2" t="s">
        <v>28733</v>
      </c>
    </row>
    <row r="1480" spans="1:2">
      <c r="A1480" s="1">
        <v>10421630</v>
      </c>
      <c r="B1480" s="2" t="s">
        <v>28734</v>
      </c>
    </row>
    <row r="1481" spans="1:2">
      <c r="A1481" s="1">
        <v>10421631</v>
      </c>
      <c r="B1481" s="2" t="s">
        <v>28735</v>
      </c>
    </row>
    <row r="1482" spans="1:2">
      <c r="A1482" s="1">
        <v>10421632</v>
      </c>
      <c r="B1482" s="2" t="s">
        <v>28736</v>
      </c>
    </row>
    <row r="1483" spans="1:2">
      <c r="A1483" s="1">
        <v>10421633</v>
      </c>
      <c r="B1483" s="2" t="s">
        <v>28737</v>
      </c>
    </row>
    <row r="1484" spans="1:2">
      <c r="A1484" s="1">
        <v>10421634</v>
      </c>
      <c r="B1484" s="2" t="s">
        <v>28738</v>
      </c>
    </row>
    <row r="1485" spans="1:2">
      <c r="A1485" s="1">
        <v>10421635</v>
      </c>
      <c r="B1485" s="2" t="s">
        <v>28739</v>
      </c>
    </row>
    <row r="1486" spans="1:2">
      <c r="A1486" s="1">
        <v>10421636</v>
      </c>
      <c r="B1486" s="2" t="s">
        <v>28740</v>
      </c>
    </row>
    <row r="1487" spans="1:2">
      <c r="A1487" s="1">
        <v>10421637</v>
      </c>
      <c r="B1487" s="2" t="s">
        <v>28741</v>
      </c>
    </row>
    <row r="1488" spans="1:2">
      <c r="A1488" s="1">
        <v>10421638</v>
      </c>
      <c r="B1488" s="2" t="s">
        <v>28742</v>
      </c>
    </row>
    <row r="1489" spans="1:2">
      <c r="A1489" s="1">
        <v>10421639</v>
      </c>
      <c r="B1489" s="2" t="s">
        <v>28743</v>
      </c>
    </row>
    <row r="1490" spans="1:2">
      <c r="A1490" s="1">
        <v>10421640</v>
      </c>
      <c r="B1490" s="2" t="s">
        <v>28744</v>
      </c>
    </row>
    <row r="1491" spans="1:2">
      <c r="A1491" s="1">
        <v>10421641</v>
      </c>
      <c r="B1491" s="2" t="s">
        <v>28745</v>
      </c>
    </row>
    <row r="1492" spans="1:2">
      <c r="A1492" s="1">
        <v>10421642</v>
      </c>
      <c r="B1492" s="2" t="s">
        <v>28746</v>
      </c>
    </row>
    <row r="1493" spans="1:2">
      <c r="A1493" s="1">
        <v>10421643</v>
      </c>
      <c r="B1493" s="2" t="s">
        <v>28747</v>
      </c>
    </row>
    <row r="1494" spans="1:2">
      <c r="A1494" s="1">
        <v>10421644</v>
      </c>
      <c r="B1494" s="2" t="s">
        <v>28748</v>
      </c>
    </row>
    <row r="1495" spans="1:2">
      <c r="A1495" s="1">
        <v>10421645</v>
      </c>
      <c r="B1495" s="2" t="s">
        <v>28749</v>
      </c>
    </row>
    <row r="1496" spans="1:2">
      <c r="A1496" s="1">
        <v>10421646</v>
      </c>
      <c r="B1496" s="2" t="s">
        <v>28750</v>
      </c>
    </row>
    <row r="1497" spans="1:2">
      <c r="A1497" s="1">
        <v>10421647</v>
      </c>
      <c r="B1497" s="2" t="s">
        <v>28751</v>
      </c>
    </row>
    <row r="1498" spans="1:2">
      <c r="A1498" s="1">
        <v>10421648</v>
      </c>
      <c r="B1498" s="2" t="s">
        <v>28752</v>
      </c>
    </row>
    <row r="1499" spans="1:2">
      <c r="A1499" s="1">
        <v>10421649</v>
      </c>
      <c r="B1499" s="2" t="s">
        <v>28753</v>
      </c>
    </row>
    <row r="1500" spans="1:2">
      <c r="A1500" s="1">
        <v>10421650</v>
      </c>
      <c r="B1500" s="2" t="s">
        <v>28754</v>
      </c>
    </row>
    <row r="1501" spans="1:2">
      <c r="A1501" s="1">
        <v>10421651</v>
      </c>
      <c r="B1501" s="2" t="s">
        <v>28755</v>
      </c>
    </row>
    <row r="1502" spans="1:2">
      <c r="A1502" s="1">
        <v>10421652</v>
      </c>
      <c r="B1502" s="2" t="s">
        <v>28756</v>
      </c>
    </row>
    <row r="1503" spans="1:2">
      <c r="A1503" s="1">
        <v>10421653</v>
      </c>
      <c r="B1503" s="2" t="s">
        <v>28757</v>
      </c>
    </row>
    <row r="1504" spans="1:2">
      <c r="A1504" s="1">
        <v>10421654</v>
      </c>
      <c r="B1504" s="2" t="s">
        <v>28758</v>
      </c>
    </row>
    <row r="1505" spans="1:2">
      <c r="A1505" s="1">
        <v>10421655</v>
      </c>
      <c r="B1505" s="2" t="s">
        <v>28759</v>
      </c>
    </row>
    <row r="1506" spans="1:2">
      <c r="A1506" s="1">
        <v>10421656</v>
      </c>
      <c r="B1506" s="2" t="s">
        <v>28760</v>
      </c>
    </row>
    <row r="1507" spans="1:2">
      <c r="A1507" s="1">
        <v>10421657</v>
      </c>
      <c r="B1507" s="2" t="s">
        <v>28761</v>
      </c>
    </row>
    <row r="1508" spans="1:2">
      <c r="A1508" s="1">
        <v>10421658</v>
      </c>
      <c r="B1508" s="2" t="s">
        <v>28762</v>
      </c>
    </row>
    <row r="1509" spans="1:2">
      <c r="A1509" s="1">
        <v>10421659</v>
      </c>
      <c r="B1509" s="2" t="s">
        <v>28763</v>
      </c>
    </row>
    <row r="1510" spans="1:2">
      <c r="A1510" s="1">
        <v>10421660</v>
      </c>
      <c r="B1510" s="2" t="s">
        <v>28764</v>
      </c>
    </row>
    <row r="1511" spans="1:2">
      <c r="A1511" s="1">
        <v>10421801</v>
      </c>
      <c r="B1511" s="2" t="s">
        <v>28765</v>
      </c>
    </row>
    <row r="1512" spans="1:2">
      <c r="A1512" s="1">
        <v>10421802</v>
      </c>
      <c r="B1512" s="2" t="s">
        <v>28766</v>
      </c>
    </row>
    <row r="1513" spans="1:2">
      <c r="A1513" s="1">
        <v>10421803</v>
      </c>
      <c r="B1513" s="2" t="s">
        <v>28767</v>
      </c>
    </row>
    <row r="1514" spans="1:2">
      <c r="A1514" s="1">
        <v>10421804</v>
      </c>
      <c r="B1514" s="2" t="s">
        <v>28768</v>
      </c>
    </row>
    <row r="1515" spans="1:2">
      <c r="A1515" s="1">
        <v>10421851</v>
      </c>
      <c r="B1515" s="2" t="s">
        <v>28769</v>
      </c>
    </row>
    <row r="1516" spans="1:2">
      <c r="A1516" s="1">
        <v>10421852</v>
      </c>
      <c r="B1516" s="2" t="s">
        <v>28770</v>
      </c>
    </row>
    <row r="1517" spans="1:2">
      <c r="A1517" s="1">
        <v>10421853</v>
      </c>
      <c r="B1517" s="2" t="s">
        <v>28771</v>
      </c>
    </row>
    <row r="1518" spans="1:2">
      <c r="A1518" s="1">
        <v>10421854</v>
      </c>
      <c r="B1518" s="2" t="s">
        <v>28772</v>
      </c>
    </row>
    <row r="1519" spans="1:2">
      <c r="A1519" s="1">
        <v>10601001</v>
      </c>
      <c r="B1519" s="2" t="s">
        <v>28773</v>
      </c>
    </row>
    <row r="1520" spans="1:2">
      <c r="A1520" s="1">
        <v>10601002</v>
      </c>
      <c r="B1520" s="2" t="s">
        <v>28774</v>
      </c>
    </row>
    <row r="1521" spans="1:2">
      <c r="A1521" s="1">
        <v>10601003</v>
      </c>
      <c r="B1521" s="2" t="s">
        <v>28775</v>
      </c>
    </row>
    <row r="1522" spans="1:2">
      <c r="A1522" s="1">
        <v>10601004</v>
      </c>
      <c r="B1522" s="2" t="s">
        <v>28776</v>
      </c>
    </row>
    <row r="1523" spans="1:2">
      <c r="A1523" s="1">
        <v>10601005</v>
      </c>
      <c r="B1523" s="2" t="s">
        <v>27856</v>
      </c>
    </row>
    <row r="1524" spans="1:2">
      <c r="A1524" s="1">
        <v>10601007</v>
      </c>
      <c r="B1524" s="2" t="s">
        <v>28777</v>
      </c>
    </row>
    <row r="1525" spans="1:2">
      <c r="A1525" s="1">
        <v>10601008</v>
      </c>
      <c r="B1525" s="2" t="s">
        <v>28778</v>
      </c>
    </row>
    <row r="1526" spans="1:2">
      <c r="A1526" s="1">
        <v>10601009</v>
      </c>
      <c r="B1526" s="2" t="s">
        <v>28779</v>
      </c>
    </row>
    <row r="1527" spans="1:2">
      <c r="A1527" s="1">
        <v>10601010</v>
      </c>
      <c r="B1527" s="2" t="s">
        <v>27470</v>
      </c>
    </row>
    <row r="1528" spans="1:2">
      <c r="A1528" s="1">
        <v>10601011</v>
      </c>
      <c r="B1528" s="2" t="s">
        <v>27856</v>
      </c>
    </row>
    <row r="1529" spans="1:2">
      <c r="A1529" s="1">
        <v>10601012</v>
      </c>
      <c r="B1529" s="2" t="s">
        <v>28780</v>
      </c>
    </row>
    <row r="1530" spans="1:2">
      <c r="A1530" s="1">
        <v>10601013</v>
      </c>
      <c r="B1530" s="2" t="s">
        <v>28780</v>
      </c>
    </row>
    <row r="1531" spans="1:2">
      <c r="A1531" s="1">
        <v>10601014</v>
      </c>
      <c r="B1531" s="2" t="s">
        <v>28781</v>
      </c>
    </row>
    <row r="1532" spans="1:2">
      <c r="A1532" s="1">
        <v>10601015</v>
      </c>
      <c r="B1532" s="2" t="s">
        <v>28782</v>
      </c>
    </row>
    <row r="1533" spans="1:2">
      <c r="A1533" s="1">
        <v>10601016</v>
      </c>
      <c r="B1533" s="2" t="s">
        <v>28783</v>
      </c>
    </row>
    <row r="1534" spans="1:2">
      <c r="A1534" s="1">
        <v>10601017</v>
      </c>
      <c r="B1534" s="2" t="s">
        <v>28784</v>
      </c>
    </row>
    <row r="1535" spans="1:2">
      <c r="A1535" s="1">
        <v>10601018</v>
      </c>
      <c r="B1535" s="2" t="s">
        <v>28785</v>
      </c>
    </row>
    <row r="1536" spans="1:2">
      <c r="A1536" s="1">
        <v>10601019</v>
      </c>
      <c r="B1536" s="2" t="s">
        <v>28420</v>
      </c>
    </row>
    <row r="1537" spans="1:2">
      <c r="A1537" s="1">
        <v>10601020</v>
      </c>
      <c r="B1537" s="2" t="s">
        <v>27436</v>
      </c>
    </row>
    <row r="1538" spans="1:2">
      <c r="A1538" s="1">
        <v>10601021</v>
      </c>
      <c r="B1538" s="2" t="s">
        <v>28786</v>
      </c>
    </row>
    <row r="1539" spans="1:2">
      <c r="A1539" s="1">
        <v>10601022</v>
      </c>
      <c r="B1539" s="2" t="s">
        <v>28787</v>
      </c>
    </row>
    <row r="1540" spans="1:2">
      <c r="A1540" s="1">
        <v>10601023</v>
      </c>
      <c r="B1540" s="2" t="s">
        <v>28788</v>
      </c>
    </row>
    <row r="1541" spans="1:2">
      <c r="A1541" s="1">
        <v>10601024</v>
      </c>
      <c r="B1541" s="2" t="s">
        <v>28789</v>
      </c>
    </row>
    <row r="1542" spans="1:2">
      <c r="A1542" s="1">
        <v>10601025</v>
      </c>
      <c r="B1542" s="2" t="s">
        <v>28168</v>
      </c>
    </row>
    <row r="1543" spans="1:2">
      <c r="A1543" s="1">
        <v>10601026</v>
      </c>
      <c r="B1543" s="2" t="s">
        <v>27436</v>
      </c>
    </row>
    <row r="1544" spans="1:2">
      <c r="A1544" s="1">
        <v>10601027</v>
      </c>
      <c r="B1544" s="2" t="s">
        <v>28420</v>
      </c>
    </row>
    <row r="1545" spans="1:2">
      <c r="A1545" s="1">
        <v>10601028</v>
      </c>
      <c r="B1545" s="2" t="s">
        <v>28790</v>
      </c>
    </row>
    <row r="1546" spans="1:2">
      <c r="A1546" s="1">
        <v>10601029</v>
      </c>
      <c r="B1546" s="2" t="s">
        <v>28791</v>
      </c>
    </row>
    <row r="1547" spans="1:2">
      <c r="A1547" s="1">
        <v>10601030</v>
      </c>
      <c r="B1547" s="2" t="s">
        <v>28000</v>
      </c>
    </row>
    <row r="1548" spans="1:2">
      <c r="A1548" s="1">
        <v>10601031</v>
      </c>
      <c r="B1548" s="2" t="s">
        <v>28792</v>
      </c>
    </row>
    <row r="1549" spans="1:2">
      <c r="A1549" s="1">
        <v>10601032</v>
      </c>
      <c r="B1549" s="2" t="s">
        <v>28793</v>
      </c>
    </row>
    <row r="1550" spans="1:2">
      <c r="A1550" s="1">
        <v>10601033</v>
      </c>
      <c r="B1550" s="2" t="s">
        <v>793</v>
      </c>
    </row>
    <row r="1551" spans="1:2">
      <c r="A1551" s="1">
        <v>10601034</v>
      </c>
      <c r="B1551" s="2" t="s">
        <v>28794</v>
      </c>
    </row>
    <row r="1552" spans="1:2">
      <c r="A1552" s="1">
        <v>10601035</v>
      </c>
      <c r="B1552" s="2" t="s">
        <v>28795</v>
      </c>
    </row>
    <row r="1553" spans="1:2">
      <c r="A1553" s="1">
        <v>10601036</v>
      </c>
      <c r="B1553" s="2" t="s">
        <v>28796</v>
      </c>
    </row>
    <row r="1554" spans="1:2">
      <c r="A1554" s="1">
        <v>10604001</v>
      </c>
      <c r="B1554" s="2" t="s">
        <v>28010</v>
      </c>
    </row>
    <row r="1555" spans="1:2">
      <c r="A1555" s="1">
        <v>10604002</v>
      </c>
      <c r="B1555" s="2" t="s">
        <v>28797</v>
      </c>
    </row>
    <row r="1556" spans="1:2">
      <c r="A1556" s="1">
        <v>10604003</v>
      </c>
      <c r="B1556" s="2" t="s">
        <v>28798</v>
      </c>
    </row>
    <row r="1557" spans="1:2">
      <c r="A1557" s="1">
        <v>10604004</v>
      </c>
      <c r="B1557" s="2" t="s">
        <v>28799</v>
      </c>
    </row>
    <row r="1558" spans="1:2">
      <c r="A1558" s="1">
        <v>10604005</v>
      </c>
      <c r="B1558" s="2" t="s">
        <v>28800</v>
      </c>
    </row>
    <row r="1559" spans="1:2">
      <c r="A1559" s="1">
        <v>10604006</v>
      </c>
      <c r="B1559" s="2" t="s">
        <v>28220</v>
      </c>
    </row>
    <row r="1560" spans="1:2">
      <c r="A1560" s="1">
        <v>10604007</v>
      </c>
      <c r="B1560" s="2" t="s">
        <v>28801</v>
      </c>
    </row>
    <row r="1561" spans="1:2">
      <c r="A1561" s="1">
        <v>10604008</v>
      </c>
      <c r="B1561" s="2" t="s">
        <v>28802</v>
      </c>
    </row>
    <row r="1562" spans="1:2">
      <c r="A1562" s="1">
        <v>10604009</v>
      </c>
      <c r="B1562" s="2" t="s">
        <v>28420</v>
      </c>
    </row>
    <row r="1563" spans="1:2">
      <c r="A1563" s="1">
        <v>10604010</v>
      </c>
      <c r="B1563" s="2" t="s">
        <v>28803</v>
      </c>
    </row>
    <row r="1564" spans="1:2">
      <c r="A1564" s="1">
        <v>10604011</v>
      </c>
      <c r="B1564" s="2" t="s">
        <v>28804</v>
      </c>
    </row>
    <row r="1565" spans="1:2">
      <c r="A1565" s="1">
        <v>10604012</v>
      </c>
      <c r="B1565" s="2" t="s">
        <v>28805</v>
      </c>
    </row>
    <row r="1566" spans="1:2">
      <c r="A1566" s="1">
        <v>10604013</v>
      </c>
      <c r="B1566" s="2" t="s">
        <v>28806</v>
      </c>
    </row>
    <row r="1567" spans="1:2">
      <c r="A1567" s="1">
        <v>10604014</v>
      </c>
      <c r="B1567" s="2" t="s">
        <v>28807</v>
      </c>
    </row>
    <row r="1568" spans="1:2">
      <c r="A1568" s="1">
        <v>10604015</v>
      </c>
      <c r="B1568" s="2" t="s">
        <v>28808</v>
      </c>
    </row>
    <row r="1569" spans="1:2">
      <c r="A1569" s="1">
        <v>10604016</v>
      </c>
      <c r="B1569" s="2" t="s">
        <v>28809</v>
      </c>
    </row>
    <row r="1570" spans="1:2">
      <c r="A1570" s="1">
        <v>10604017</v>
      </c>
      <c r="B1570" s="2" t="s">
        <v>28810</v>
      </c>
    </row>
    <row r="1571" spans="1:2">
      <c r="A1571" s="1">
        <v>10604018</v>
      </c>
      <c r="B1571" s="2" t="s">
        <v>28811</v>
      </c>
    </row>
    <row r="1572" spans="1:2">
      <c r="A1572" s="1">
        <v>10604019</v>
      </c>
      <c r="B1572" s="2" t="s">
        <v>28793</v>
      </c>
    </row>
    <row r="1573" spans="1:2">
      <c r="A1573" s="1">
        <v>10604020</v>
      </c>
      <c r="B1573" s="2" t="s">
        <v>28812</v>
      </c>
    </row>
    <row r="1574" spans="1:2">
      <c r="A1574" s="1">
        <v>10604021</v>
      </c>
      <c r="B1574" s="2" t="s">
        <v>28813</v>
      </c>
    </row>
    <row r="1575" spans="1:2">
      <c r="A1575" s="1">
        <v>10604022</v>
      </c>
      <c r="B1575" s="2" t="s">
        <v>28814</v>
      </c>
    </row>
    <row r="1576" spans="1:2">
      <c r="A1576" s="1">
        <v>10604023</v>
      </c>
      <c r="B1576" s="2" t="s">
        <v>28815</v>
      </c>
    </row>
    <row r="1577" spans="1:2">
      <c r="A1577" s="1">
        <v>10604024</v>
      </c>
      <c r="B1577" s="2" t="s">
        <v>28816</v>
      </c>
    </row>
    <row r="1578" spans="1:2">
      <c r="A1578" s="1">
        <v>10604025</v>
      </c>
      <c r="B1578" s="2" t="s">
        <v>28817</v>
      </c>
    </row>
    <row r="1579" spans="1:2">
      <c r="A1579" s="1">
        <v>10604026</v>
      </c>
      <c r="B1579" s="2" t="s">
        <v>28818</v>
      </c>
    </row>
    <row r="1580" spans="1:2">
      <c r="A1580" s="1">
        <v>10604027</v>
      </c>
      <c r="B1580" s="2" t="s">
        <v>28819</v>
      </c>
    </row>
    <row r="1581" spans="1:2">
      <c r="A1581" s="1">
        <v>10604028</v>
      </c>
      <c r="B1581" s="2" t="s">
        <v>28820</v>
      </c>
    </row>
    <row r="1582" spans="1:2">
      <c r="A1582" s="1">
        <v>10604029</v>
      </c>
      <c r="B1582" s="2" t="s">
        <v>28821</v>
      </c>
    </row>
    <row r="1583" spans="1:2">
      <c r="A1583" s="1">
        <v>10604030</v>
      </c>
      <c r="B1583" s="2" t="s">
        <v>28822</v>
      </c>
    </row>
    <row r="1584" spans="1:2">
      <c r="A1584" s="1">
        <v>10604031</v>
      </c>
      <c r="B1584" s="2" t="s">
        <v>28823</v>
      </c>
    </row>
    <row r="1585" spans="1:2">
      <c r="A1585" s="1">
        <v>10604032</v>
      </c>
      <c r="B1585" s="2" t="s">
        <v>28824</v>
      </c>
    </row>
    <row r="1586" spans="1:2">
      <c r="A1586" s="1">
        <v>10604033</v>
      </c>
      <c r="B1586" s="2" t="s">
        <v>28825</v>
      </c>
    </row>
    <row r="1587" spans="1:2">
      <c r="A1587" s="1">
        <v>10604034</v>
      </c>
      <c r="B1587" s="2" t="s">
        <v>28826</v>
      </c>
    </row>
    <row r="1588" spans="1:2">
      <c r="A1588" s="1">
        <v>10605001</v>
      </c>
      <c r="B1588" s="2" t="s">
        <v>28014</v>
      </c>
    </row>
    <row r="1589" spans="1:2">
      <c r="A1589" s="1">
        <v>10605002</v>
      </c>
      <c r="B1589" s="2" t="s">
        <v>28827</v>
      </c>
    </row>
    <row r="1590" spans="1:2">
      <c r="A1590" s="1">
        <v>10605003</v>
      </c>
      <c r="B1590" s="2" t="s">
        <v>27837</v>
      </c>
    </row>
    <row r="1591" spans="1:2">
      <c r="A1591" s="1">
        <v>10605004</v>
      </c>
      <c r="B1591" s="2" t="s">
        <v>28828</v>
      </c>
    </row>
    <row r="1592" spans="1:2">
      <c r="A1592" s="1">
        <v>10605005</v>
      </c>
      <c r="B1592" s="2" t="s">
        <v>28829</v>
      </c>
    </row>
    <row r="1593" spans="1:2">
      <c r="A1593" s="1">
        <v>10605006</v>
      </c>
      <c r="B1593" s="2" t="s">
        <v>28830</v>
      </c>
    </row>
    <row r="1594" spans="1:2">
      <c r="A1594" s="1">
        <v>10605007</v>
      </c>
      <c r="B1594" s="2" t="s">
        <v>28831</v>
      </c>
    </row>
    <row r="1595" spans="1:2">
      <c r="A1595" s="1">
        <v>10605008</v>
      </c>
      <c r="B1595" s="2" t="s">
        <v>28832</v>
      </c>
    </row>
    <row r="1596" spans="1:2">
      <c r="A1596" s="1">
        <v>10605009</v>
      </c>
      <c r="B1596" s="2" t="s">
        <v>27436</v>
      </c>
    </row>
    <row r="1597" spans="1:2">
      <c r="A1597" s="1">
        <v>10605010</v>
      </c>
      <c r="B1597" s="2" t="s">
        <v>28833</v>
      </c>
    </row>
    <row r="1598" spans="1:2">
      <c r="A1598" s="1">
        <v>10605011</v>
      </c>
      <c r="B1598" s="2" t="s">
        <v>28834</v>
      </c>
    </row>
    <row r="1599" spans="1:2">
      <c r="A1599" s="1">
        <v>10605012</v>
      </c>
      <c r="B1599" s="2" t="s">
        <v>28835</v>
      </c>
    </row>
    <row r="1600" spans="1:2">
      <c r="A1600" s="1">
        <v>10605013</v>
      </c>
      <c r="B1600" s="2" t="s">
        <v>28836</v>
      </c>
    </row>
    <row r="1601" spans="1:2">
      <c r="A1601" s="1">
        <v>10605014</v>
      </c>
      <c r="B1601" s="2" t="s">
        <v>28837</v>
      </c>
    </row>
    <row r="1602" spans="1:2">
      <c r="A1602" s="1">
        <v>10605015</v>
      </c>
      <c r="B1602" s="2" t="s">
        <v>28220</v>
      </c>
    </row>
    <row r="1603" spans="1:2">
      <c r="A1603" s="1">
        <v>10605016</v>
      </c>
      <c r="B1603" s="2" t="s">
        <v>28838</v>
      </c>
    </row>
    <row r="1604" spans="1:2">
      <c r="A1604" s="1">
        <v>10605017</v>
      </c>
      <c r="B1604" s="2" t="s">
        <v>28006</v>
      </c>
    </row>
    <row r="1605" spans="1:2">
      <c r="A1605" s="1">
        <v>10605018</v>
      </c>
      <c r="B1605" s="2" t="s">
        <v>28002</v>
      </c>
    </row>
    <row r="1606" spans="1:2">
      <c r="A1606" s="1">
        <v>10605019</v>
      </c>
      <c r="B1606" s="2" t="s">
        <v>28839</v>
      </c>
    </row>
    <row r="1607" spans="1:2">
      <c r="A1607" s="1">
        <v>10605020</v>
      </c>
      <c r="B1607" s="2" t="s">
        <v>28840</v>
      </c>
    </row>
    <row r="1608" spans="1:2">
      <c r="A1608" s="1">
        <v>10605021</v>
      </c>
      <c r="B1608" s="2" t="s">
        <v>28841</v>
      </c>
    </row>
    <row r="1609" spans="1:2">
      <c r="A1609" s="1">
        <v>10605022</v>
      </c>
      <c r="B1609" s="2" t="s">
        <v>27836</v>
      </c>
    </row>
    <row r="1610" spans="1:2">
      <c r="A1610" s="1">
        <v>10605023</v>
      </c>
      <c r="B1610" s="2" t="s">
        <v>28842</v>
      </c>
    </row>
    <row r="1611" spans="1:2">
      <c r="A1611" s="1">
        <v>10605024</v>
      </c>
      <c r="B1611" s="2" t="s">
        <v>27835</v>
      </c>
    </row>
    <row r="1612" spans="1:2">
      <c r="A1612" s="1">
        <v>10605025</v>
      </c>
      <c r="B1612" s="2" t="s">
        <v>28843</v>
      </c>
    </row>
    <row r="1613" spans="1:2">
      <c r="A1613" s="1">
        <v>10605026</v>
      </c>
      <c r="B1613" s="2" t="s">
        <v>27433</v>
      </c>
    </row>
    <row r="1614" spans="1:2">
      <c r="A1614" s="1">
        <v>10605027</v>
      </c>
      <c r="B1614" s="2" t="s">
        <v>28844</v>
      </c>
    </row>
    <row r="1615" spans="1:2">
      <c r="A1615" s="1">
        <v>10605028</v>
      </c>
      <c r="B1615" s="2" t="s">
        <v>28845</v>
      </c>
    </row>
    <row r="1616" spans="1:2">
      <c r="A1616" s="1">
        <v>10605029</v>
      </c>
      <c r="B1616" s="2" t="s">
        <v>28846</v>
      </c>
    </row>
    <row r="1617" spans="1:2">
      <c r="A1617" s="1">
        <v>10605030</v>
      </c>
      <c r="B1617" s="2" t="s">
        <v>28847</v>
      </c>
    </row>
    <row r="1618" spans="1:2">
      <c r="A1618" s="1">
        <v>10605031</v>
      </c>
      <c r="B1618" s="2" t="s">
        <v>28848</v>
      </c>
    </row>
    <row r="1619" spans="1:2">
      <c r="A1619" s="1">
        <v>10605032</v>
      </c>
      <c r="B1619" s="2" t="s">
        <v>28849</v>
      </c>
    </row>
    <row r="1620" spans="1:2">
      <c r="A1620" s="1">
        <v>10605033</v>
      </c>
      <c r="B1620" s="2" t="s">
        <v>28850</v>
      </c>
    </row>
    <row r="1621" spans="1:2">
      <c r="A1621" s="1">
        <v>10605034</v>
      </c>
      <c r="B1621" s="2" t="s">
        <v>28851</v>
      </c>
    </row>
    <row r="1622" spans="1:2">
      <c r="A1622" s="1">
        <v>10605035</v>
      </c>
      <c r="B1622" s="2" t="s">
        <v>28852</v>
      </c>
    </row>
    <row r="1623" spans="1:2">
      <c r="A1623" s="1">
        <v>10605036</v>
      </c>
      <c r="B1623" s="2" t="s">
        <v>28199</v>
      </c>
    </row>
    <row r="1624" spans="1:2">
      <c r="A1624" s="1">
        <v>10605037</v>
      </c>
      <c r="B1624" s="2" t="s">
        <v>28853</v>
      </c>
    </row>
    <row r="1625" spans="1:2">
      <c r="A1625" s="1">
        <v>10605038</v>
      </c>
      <c r="B1625" s="2" t="s">
        <v>28854</v>
      </c>
    </row>
    <row r="1626" spans="1:2">
      <c r="A1626" s="1">
        <v>10605039</v>
      </c>
      <c r="B1626" s="2" t="s">
        <v>28855</v>
      </c>
    </row>
    <row r="1627" spans="1:2">
      <c r="A1627" s="1">
        <v>10605040</v>
      </c>
      <c r="B1627" s="2" t="s">
        <v>28856</v>
      </c>
    </row>
    <row r="1628" spans="1:2">
      <c r="A1628" s="1">
        <v>10605041</v>
      </c>
      <c r="B1628" s="2" t="s">
        <v>28857</v>
      </c>
    </row>
    <row r="1629" spans="1:2">
      <c r="A1629" s="1">
        <v>10605042</v>
      </c>
      <c r="B1629" s="2" t="s">
        <v>28858</v>
      </c>
    </row>
    <row r="1630" spans="1:2">
      <c r="A1630" s="1">
        <v>10605043</v>
      </c>
      <c r="B1630" s="2" t="s">
        <v>28859</v>
      </c>
    </row>
    <row r="1631" spans="1:2">
      <c r="A1631" s="1">
        <v>10605044</v>
      </c>
      <c r="B1631" s="2" t="s">
        <v>28860</v>
      </c>
    </row>
    <row r="1632" spans="1:2">
      <c r="A1632" s="1">
        <v>10605045</v>
      </c>
      <c r="B1632" s="2" t="s">
        <v>28861</v>
      </c>
    </row>
    <row r="1633" spans="1:2">
      <c r="A1633" s="1">
        <v>10605046</v>
      </c>
      <c r="B1633" s="2" t="s">
        <v>28862</v>
      </c>
    </row>
    <row r="1634" spans="1:2">
      <c r="A1634" s="1">
        <v>10605047</v>
      </c>
      <c r="B1634" s="2" t="s">
        <v>28863</v>
      </c>
    </row>
    <row r="1635" spans="1:2">
      <c r="A1635" s="1">
        <v>10605048</v>
      </c>
      <c r="B1635" s="2" t="s">
        <v>27455</v>
      </c>
    </row>
    <row r="1636" spans="1:2">
      <c r="A1636" s="1">
        <v>10605049</v>
      </c>
      <c r="B1636" s="2" t="s">
        <v>27435</v>
      </c>
    </row>
    <row r="1637" spans="1:2">
      <c r="A1637" s="1">
        <v>10605050</v>
      </c>
      <c r="B1637" s="2" t="s">
        <v>28864</v>
      </c>
    </row>
    <row r="1638" spans="1:2">
      <c r="A1638" s="1">
        <v>10605051</v>
      </c>
      <c r="B1638" s="2" t="s">
        <v>28865</v>
      </c>
    </row>
    <row r="1639" spans="1:2">
      <c r="A1639" s="1">
        <v>10605052</v>
      </c>
      <c r="B1639" s="2" t="s">
        <v>28866</v>
      </c>
    </row>
    <row r="1640" spans="1:2">
      <c r="A1640" s="1">
        <v>10605053</v>
      </c>
      <c r="B1640" s="2" t="s">
        <v>28867</v>
      </c>
    </row>
    <row r="1641" spans="1:2">
      <c r="A1641" s="1">
        <v>10605054</v>
      </c>
      <c r="B1641" s="2" t="s">
        <v>28868</v>
      </c>
    </row>
    <row r="1642" spans="1:2">
      <c r="A1642" s="1">
        <v>10605055</v>
      </c>
      <c r="B1642" s="2" t="s">
        <v>28869</v>
      </c>
    </row>
    <row r="1643" spans="1:2">
      <c r="A1643" s="1">
        <v>10605056</v>
      </c>
      <c r="B1643" s="2" t="s">
        <v>28870</v>
      </c>
    </row>
    <row r="1644" spans="1:2">
      <c r="A1644" s="1">
        <v>10605057</v>
      </c>
      <c r="B1644" s="2" t="s">
        <v>28871</v>
      </c>
    </row>
    <row r="1645" spans="1:2">
      <c r="A1645" s="1">
        <v>10605058</v>
      </c>
      <c r="B1645" s="2" t="s">
        <v>28872</v>
      </c>
    </row>
    <row r="1646" spans="1:2">
      <c r="A1646" s="1">
        <v>10606001</v>
      </c>
      <c r="B1646" s="2" t="s">
        <v>28873</v>
      </c>
    </row>
    <row r="1647" spans="1:2">
      <c r="A1647" s="1">
        <v>10606002</v>
      </c>
      <c r="B1647" s="2" t="s">
        <v>28851</v>
      </c>
    </row>
    <row r="1648" spans="1:2">
      <c r="A1648" s="1">
        <v>10606003</v>
      </c>
      <c r="B1648" s="2" t="s">
        <v>28836</v>
      </c>
    </row>
    <row r="1649" spans="1:2">
      <c r="A1649" s="1">
        <v>10606004</v>
      </c>
      <c r="B1649" s="2" t="s">
        <v>28874</v>
      </c>
    </row>
    <row r="1650" spans="1:2">
      <c r="A1650" s="1">
        <v>10606005</v>
      </c>
      <c r="B1650" s="2" t="s">
        <v>28875</v>
      </c>
    </row>
    <row r="1651" spans="1:2">
      <c r="A1651" s="1">
        <v>10606006</v>
      </c>
      <c r="B1651" s="2" t="s">
        <v>28876</v>
      </c>
    </row>
    <row r="1652" spans="1:2">
      <c r="A1652" s="1">
        <v>10606007</v>
      </c>
      <c r="B1652" s="2" t="s">
        <v>910</v>
      </c>
    </row>
    <row r="1653" spans="1:2">
      <c r="A1653" s="1">
        <v>10606008</v>
      </c>
      <c r="B1653" s="2" t="s">
        <v>28877</v>
      </c>
    </row>
    <row r="1654" spans="1:2">
      <c r="A1654" s="1">
        <v>10606009</v>
      </c>
      <c r="B1654" s="2" t="s">
        <v>28002</v>
      </c>
    </row>
    <row r="1655" spans="1:2">
      <c r="A1655" s="1">
        <v>10606010</v>
      </c>
      <c r="B1655" s="2" t="s">
        <v>27837</v>
      </c>
    </row>
    <row r="1656" spans="1:2">
      <c r="A1656" s="1">
        <v>10606011</v>
      </c>
      <c r="B1656" s="2" t="s">
        <v>28878</v>
      </c>
    </row>
    <row r="1657" spans="1:2">
      <c r="A1657" s="1">
        <v>10606012</v>
      </c>
      <c r="B1657" s="2" t="s">
        <v>28879</v>
      </c>
    </row>
    <row r="1658" spans="1:2">
      <c r="A1658" s="1">
        <v>10606013</v>
      </c>
      <c r="B1658" s="2" t="s">
        <v>28880</v>
      </c>
    </row>
    <row r="1659" spans="1:2">
      <c r="A1659" s="1">
        <v>10606014</v>
      </c>
      <c r="B1659" s="2" t="s">
        <v>28881</v>
      </c>
    </row>
    <row r="1660" spans="1:2">
      <c r="A1660" s="1">
        <v>10606015</v>
      </c>
      <c r="B1660" s="2" t="s">
        <v>28837</v>
      </c>
    </row>
    <row r="1661" spans="1:2">
      <c r="A1661" s="1">
        <v>10606016</v>
      </c>
      <c r="B1661" s="2" t="s">
        <v>28882</v>
      </c>
    </row>
    <row r="1662" spans="1:2">
      <c r="A1662" s="1">
        <v>10606017</v>
      </c>
      <c r="B1662" s="2" t="s">
        <v>28883</v>
      </c>
    </row>
    <row r="1663" spans="1:2">
      <c r="A1663" s="1">
        <v>10606018</v>
      </c>
      <c r="B1663" s="2" t="s">
        <v>27598</v>
      </c>
    </row>
    <row r="1664" spans="1:2">
      <c r="A1664" s="1">
        <v>10606019</v>
      </c>
      <c r="B1664" s="2" t="s">
        <v>27596</v>
      </c>
    </row>
    <row r="1665" spans="1:2">
      <c r="A1665" s="1">
        <v>10606020</v>
      </c>
      <c r="B1665" s="2" t="s">
        <v>27594</v>
      </c>
    </row>
    <row r="1666" spans="1:2">
      <c r="A1666" s="1">
        <v>10606021</v>
      </c>
      <c r="B1666" s="2" t="s">
        <v>28884</v>
      </c>
    </row>
    <row r="1667" spans="1:2">
      <c r="A1667" s="1">
        <v>10606022</v>
      </c>
      <c r="B1667" s="2" t="s">
        <v>28885</v>
      </c>
    </row>
    <row r="1668" spans="1:2">
      <c r="A1668" s="1">
        <v>10606023</v>
      </c>
      <c r="B1668" s="2" t="s">
        <v>28886</v>
      </c>
    </row>
    <row r="1669" spans="1:2">
      <c r="A1669" s="1">
        <v>10606024</v>
      </c>
      <c r="B1669" s="2" t="s">
        <v>28887</v>
      </c>
    </row>
    <row r="1670" spans="1:2">
      <c r="A1670" s="1">
        <v>10606025</v>
      </c>
      <c r="B1670" s="2" t="s">
        <v>28888</v>
      </c>
    </row>
    <row r="1671" spans="1:2">
      <c r="A1671" s="1">
        <v>10606026</v>
      </c>
      <c r="B1671" s="2" t="s">
        <v>28889</v>
      </c>
    </row>
    <row r="1672" spans="1:2">
      <c r="A1672" s="1">
        <v>10606027</v>
      </c>
      <c r="B1672" s="2" t="s">
        <v>28890</v>
      </c>
    </row>
    <row r="1673" spans="1:2">
      <c r="A1673" s="1">
        <v>10606028</v>
      </c>
      <c r="B1673" s="2" t="s">
        <v>28891</v>
      </c>
    </row>
    <row r="1674" spans="1:2">
      <c r="A1674" s="1">
        <v>10606029</v>
      </c>
      <c r="B1674" s="2" t="s">
        <v>28892</v>
      </c>
    </row>
    <row r="1675" spans="1:2">
      <c r="A1675" s="1">
        <v>10606030</v>
      </c>
      <c r="B1675" s="2" t="s">
        <v>28893</v>
      </c>
    </row>
    <row r="1676" spans="1:2">
      <c r="A1676" s="1">
        <v>10606031</v>
      </c>
      <c r="B1676" s="2" t="s">
        <v>28894</v>
      </c>
    </row>
    <row r="1677" spans="1:2">
      <c r="A1677" s="1">
        <v>10606032</v>
      </c>
      <c r="B1677" s="2" t="s">
        <v>28895</v>
      </c>
    </row>
    <row r="1678" spans="1:2">
      <c r="A1678" s="1">
        <v>10606033</v>
      </c>
      <c r="B1678" s="2" t="s">
        <v>28896</v>
      </c>
    </row>
    <row r="1679" spans="1:2">
      <c r="A1679" s="1">
        <v>10606034</v>
      </c>
      <c r="B1679" s="2" t="s">
        <v>28897</v>
      </c>
    </row>
    <row r="1680" spans="1:2">
      <c r="A1680" s="1">
        <v>10606035</v>
      </c>
      <c r="B1680" s="2" t="s">
        <v>28898</v>
      </c>
    </row>
    <row r="1681" spans="1:2">
      <c r="A1681" s="1">
        <v>10606036</v>
      </c>
      <c r="B1681" s="2" t="s">
        <v>28899</v>
      </c>
    </row>
    <row r="1682" spans="1:2">
      <c r="A1682" s="1">
        <v>10606037</v>
      </c>
      <c r="B1682" s="2" t="s">
        <v>28900</v>
      </c>
    </row>
    <row r="1683" spans="1:2">
      <c r="A1683" s="1">
        <v>10606038</v>
      </c>
      <c r="B1683" s="2" t="s">
        <v>28901</v>
      </c>
    </row>
    <row r="1684" spans="1:2">
      <c r="A1684" s="1">
        <v>10606039</v>
      </c>
      <c r="B1684" s="2" t="s">
        <v>28902</v>
      </c>
    </row>
    <row r="1685" spans="1:2">
      <c r="A1685" s="1">
        <v>10606040</v>
      </c>
      <c r="B1685" s="2" t="s">
        <v>28903</v>
      </c>
    </row>
    <row r="1686" spans="1:2">
      <c r="A1686" s="1">
        <v>10606041</v>
      </c>
      <c r="B1686" s="2" t="s">
        <v>28904</v>
      </c>
    </row>
    <row r="1687" spans="1:2">
      <c r="A1687" s="1">
        <v>10606042</v>
      </c>
      <c r="B1687" s="2" t="s">
        <v>28905</v>
      </c>
    </row>
    <row r="1688" spans="1:2">
      <c r="A1688" s="1">
        <v>10606043</v>
      </c>
      <c r="B1688" s="2" t="s">
        <v>28906</v>
      </c>
    </row>
    <row r="1689" spans="1:2">
      <c r="A1689" s="1">
        <v>10606044</v>
      </c>
      <c r="B1689" s="2" t="s">
        <v>28907</v>
      </c>
    </row>
    <row r="1690" spans="1:2">
      <c r="A1690" s="1">
        <v>10606045</v>
      </c>
      <c r="B1690" s="2" t="s">
        <v>28908</v>
      </c>
    </row>
    <row r="1691" spans="1:2">
      <c r="A1691" s="1">
        <v>10606046</v>
      </c>
      <c r="B1691" s="2" t="s">
        <v>28909</v>
      </c>
    </row>
    <row r="1692" ht="17" spans="1:2">
      <c r="A1692" s="5">
        <v>10606047</v>
      </c>
      <c r="B1692" s="6" t="s">
        <v>28910</v>
      </c>
    </row>
    <row r="1693" spans="1:2">
      <c r="A1693" s="1">
        <v>10606048</v>
      </c>
      <c r="B1693" s="2" t="s">
        <v>28911</v>
      </c>
    </row>
    <row r="1694" spans="1:2">
      <c r="A1694" s="1">
        <v>10606049</v>
      </c>
      <c r="B1694" s="2" t="s">
        <v>28912</v>
      </c>
    </row>
    <row r="1695" spans="1:2">
      <c r="A1695" s="1">
        <v>10606050</v>
      </c>
      <c r="B1695" s="2" t="s">
        <v>28913</v>
      </c>
    </row>
    <row r="1696" spans="1:2">
      <c r="A1696" s="1">
        <v>10606051</v>
      </c>
      <c r="B1696" s="2" t="s">
        <v>28914</v>
      </c>
    </row>
    <row r="1697" spans="1:2">
      <c r="A1697" s="1">
        <v>10606052</v>
      </c>
      <c r="B1697" s="2" t="s">
        <v>28915</v>
      </c>
    </row>
    <row r="1698" spans="1:2">
      <c r="A1698" s="1">
        <v>10606053</v>
      </c>
      <c r="B1698" s="2" t="s">
        <v>28916</v>
      </c>
    </row>
    <row r="1699" spans="1:2">
      <c r="A1699" s="1">
        <v>10606054</v>
      </c>
      <c r="B1699" s="2" t="s">
        <v>28917</v>
      </c>
    </row>
    <row r="1700" spans="1:2">
      <c r="A1700" s="1">
        <v>10606055</v>
      </c>
      <c r="B1700" s="2" t="s">
        <v>28918</v>
      </c>
    </row>
    <row r="1701" spans="1:2">
      <c r="A1701" s="1">
        <v>10606056</v>
      </c>
      <c r="B1701" s="2" t="s">
        <v>28919</v>
      </c>
    </row>
    <row r="1702" spans="1:2">
      <c r="A1702" s="1">
        <v>10606057</v>
      </c>
      <c r="B1702" s="2" t="s">
        <v>28920</v>
      </c>
    </row>
    <row r="1703" spans="1:2">
      <c r="A1703" s="1">
        <v>10606058</v>
      </c>
      <c r="B1703" s="2" t="s">
        <v>28921</v>
      </c>
    </row>
    <row r="1704" spans="1:2">
      <c r="A1704" s="1">
        <v>10606059</v>
      </c>
      <c r="B1704" s="2" t="s">
        <v>28922</v>
      </c>
    </row>
    <row r="1705" spans="1:2">
      <c r="A1705" s="1">
        <v>10606060</v>
      </c>
      <c r="B1705" s="2" t="s">
        <v>28923</v>
      </c>
    </row>
    <row r="1706" spans="1:2">
      <c r="A1706" s="1">
        <v>10606061</v>
      </c>
      <c r="B1706" s="2" t="s">
        <v>28924</v>
      </c>
    </row>
    <row r="1707" spans="1:2">
      <c r="A1707" s="1">
        <v>10606062</v>
      </c>
      <c r="B1707" s="2" t="s">
        <v>28925</v>
      </c>
    </row>
    <row r="1708" spans="1:2">
      <c r="A1708" s="1">
        <v>10606063</v>
      </c>
      <c r="B1708" s="2" t="s">
        <v>28926</v>
      </c>
    </row>
    <row r="1709" spans="1:2">
      <c r="A1709" s="1">
        <v>10606064</v>
      </c>
      <c r="B1709" s="2" t="s">
        <v>28927</v>
      </c>
    </row>
    <row r="1710" spans="1:2">
      <c r="A1710" s="1">
        <v>10606065</v>
      </c>
      <c r="B1710" s="2" t="s">
        <v>28928</v>
      </c>
    </row>
    <row r="1711" spans="1:2">
      <c r="A1711" s="1">
        <v>10606066</v>
      </c>
      <c r="B1711" s="2" t="s">
        <v>28929</v>
      </c>
    </row>
    <row r="1712" ht="51" spans="1:2">
      <c r="A1712" s="5">
        <v>10606067</v>
      </c>
      <c r="B1712" s="6" t="s">
        <v>28930</v>
      </c>
    </row>
    <row r="1713" spans="1:2">
      <c r="A1713" s="1">
        <v>10606068</v>
      </c>
      <c r="B1713" s="2" t="s">
        <v>28931</v>
      </c>
    </row>
    <row r="1714" spans="1:2">
      <c r="A1714" s="1">
        <v>10606069</v>
      </c>
      <c r="B1714" s="2" t="s">
        <v>28932</v>
      </c>
    </row>
    <row r="1715" spans="1:2">
      <c r="A1715" s="1">
        <v>10606080</v>
      </c>
      <c r="B1715" s="2" t="s">
        <v>28933</v>
      </c>
    </row>
    <row r="1716" spans="1:2">
      <c r="A1716" s="1">
        <v>10606081</v>
      </c>
      <c r="B1716" s="2" t="s">
        <v>28934</v>
      </c>
    </row>
    <row r="1717" spans="1:2">
      <c r="A1717" s="1">
        <v>10606082</v>
      </c>
      <c r="B1717" s="2" t="s">
        <v>28935</v>
      </c>
    </row>
    <row r="1718" spans="1:2">
      <c r="A1718" s="1">
        <v>10606083</v>
      </c>
      <c r="B1718" s="2" t="s">
        <v>28936</v>
      </c>
    </row>
    <row r="1719" spans="1:2">
      <c r="A1719" s="1">
        <v>10606084</v>
      </c>
      <c r="B1719" s="2" t="s">
        <v>28937</v>
      </c>
    </row>
    <row r="1720" spans="1:2">
      <c r="A1720" s="1">
        <v>10606085</v>
      </c>
      <c r="B1720" s="2" t="s">
        <v>28938</v>
      </c>
    </row>
    <row r="1721" spans="1:2">
      <c r="A1721" s="1">
        <v>10606086</v>
      </c>
      <c r="B1721" s="2" t="s">
        <v>28939</v>
      </c>
    </row>
    <row r="1722" spans="1:2">
      <c r="A1722" s="1">
        <v>10606087</v>
      </c>
      <c r="B1722" s="2" t="s">
        <v>28940</v>
      </c>
    </row>
    <row r="1723" spans="1:2">
      <c r="A1723" s="1">
        <v>10606088</v>
      </c>
      <c r="B1723" s="2" t="s">
        <v>28941</v>
      </c>
    </row>
    <row r="1724" spans="1:2">
      <c r="A1724" s="1">
        <v>10606089</v>
      </c>
      <c r="B1724" s="2" t="s">
        <v>28942</v>
      </c>
    </row>
    <row r="1725" spans="1:2">
      <c r="A1725" s="1">
        <v>10606090</v>
      </c>
      <c r="B1725" s="2" t="s">
        <v>28935</v>
      </c>
    </row>
    <row r="1726" spans="1:2">
      <c r="A1726" s="1">
        <v>10606091</v>
      </c>
      <c r="B1726" s="2" t="s">
        <v>28943</v>
      </c>
    </row>
    <row r="1727" spans="1:2">
      <c r="A1727" s="1">
        <v>10606092</v>
      </c>
      <c r="B1727" s="2" t="s">
        <v>28944</v>
      </c>
    </row>
    <row r="1728" spans="1:2">
      <c r="A1728" s="1">
        <v>10606093</v>
      </c>
      <c r="B1728" s="2" t="s">
        <v>28945</v>
      </c>
    </row>
    <row r="1729" spans="1:2">
      <c r="A1729" s="1">
        <v>10606094</v>
      </c>
      <c r="B1729" s="2" t="s">
        <v>28946</v>
      </c>
    </row>
    <row r="1730" spans="1:2">
      <c r="A1730" s="1">
        <v>10606095</v>
      </c>
      <c r="B1730" s="2" t="s">
        <v>28947</v>
      </c>
    </row>
    <row r="1731" spans="1:2">
      <c r="A1731" s="1">
        <v>10606096</v>
      </c>
      <c r="B1731" s="2" t="s">
        <v>28948</v>
      </c>
    </row>
    <row r="1732" spans="1:2">
      <c r="A1732" s="1">
        <v>10606097</v>
      </c>
      <c r="B1732" s="2" t="s">
        <v>28949</v>
      </c>
    </row>
    <row r="1733" spans="1:2">
      <c r="A1733" s="1">
        <v>10606098</v>
      </c>
      <c r="B1733" s="2" t="s">
        <v>28950</v>
      </c>
    </row>
    <row r="1734" spans="1:2">
      <c r="A1734" s="1">
        <v>10606099</v>
      </c>
      <c r="B1734" s="2" t="s">
        <v>28951</v>
      </c>
    </row>
    <row r="1735" spans="1:2">
      <c r="A1735" s="1">
        <v>10606100</v>
      </c>
      <c r="B1735" s="2" t="s">
        <v>28952</v>
      </c>
    </row>
    <row r="1736" spans="1:2">
      <c r="A1736" s="1">
        <v>10606101</v>
      </c>
      <c r="B1736" s="2" t="s">
        <v>27433</v>
      </c>
    </row>
    <row r="1737" spans="1:2">
      <c r="A1737" s="1">
        <v>10606102</v>
      </c>
      <c r="B1737" s="2" t="s">
        <v>28953</v>
      </c>
    </row>
    <row r="1738" spans="1:2">
      <c r="A1738" s="1">
        <v>10606103</v>
      </c>
      <c r="B1738" s="2" t="s">
        <v>28954</v>
      </c>
    </row>
    <row r="1739" spans="1:2">
      <c r="A1739" s="1">
        <v>10606104</v>
      </c>
      <c r="B1739" s="2" t="s">
        <v>28955</v>
      </c>
    </row>
    <row r="1740" spans="1:2">
      <c r="A1740" s="1">
        <v>10606105</v>
      </c>
      <c r="B1740" s="2" t="s">
        <v>28956</v>
      </c>
    </row>
    <row r="1741" spans="1:2">
      <c r="A1741" s="1">
        <v>10606106</v>
      </c>
      <c r="B1741" s="2" t="s">
        <v>28957</v>
      </c>
    </row>
    <row r="1742" spans="1:2">
      <c r="A1742" s="1">
        <v>10606107</v>
      </c>
      <c r="B1742" s="2" t="s">
        <v>68</v>
      </c>
    </row>
    <row r="1743" spans="1:2">
      <c r="A1743" s="1">
        <v>10606108</v>
      </c>
      <c r="B1743" s="2" t="s">
        <v>69</v>
      </c>
    </row>
    <row r="1744" spans="1:2">
      <c r="A1744" s="1">
        <v>10606109</v>
      </c>
      <c r="B1744" s="2" t="s">
        <v>28958</v>
      </c>
    </row>
    <row r="1745" spans="1:2">
      <c r="A1745" s="1">
        <v>10606110</v>
      </c>
      <c r="B1745" s="2" t="s">
        <v>28959</v>
      </c>
    </row>
    <row r="1746" spans="1:2">
      <c r="A1746" s="1">
        <v>10606111</v>
      </c>
      <c r="B1746" s="2" t="s">
        <v>28960</v>
      </c>
    </row>
    <row r="1747" spans="1:2">
      <c r="A1747" s="1">
        <v>10606112</v>
      </c>
      <c r="B1747" s="2" t="s">
        <v>28961</v>
      </c>
    </row>
    <row r="1748" spans="1:2">
      <c r="A1748" s="1">
        <v>10606113</v>
      </c>
      <c r="B1748" s="2" t="s">
        <v>28962</v>
      </c>
    </row>
    <row r="1749" spans="1:2">
      <c r="A1749" s="1">
        <v>10606114</v>
      </c>
      <c r="B1749" s="2" t="s">
        <v>28963</v>
      </c>
    </row>
    <row r="1750" spans="1:2">
      <c r="A1750" s="1">
        <v>10606115</v>
      </c>
      <c r="B1750" s="2" t="s">
        <v>28964</v>
      </c>
    </row>
    <row r="1751" spans="1:2">
      <c r="A1751" s="1">
        <v>10606116</v>
      </c>
      <c r="B1751" s="2" t="s">
        <v>28965</v>
      </c>
    </row>
    <row r="1752" spans="1:2">
      <c r="A1752" s="1">
        <v>10606117</v>
      </c>
      <c r="B1752" s="2" t="s">
        <v>28966</v>
      </c>
    </row>
    <row r="1753" spans="1:2">
      <c r="A1753" s="1">
        <v>10606118</v>
      </c>
      <c r="B1753" s="2" t="s">
        <v>28967</v>
      </c>
    </row>
    <row r="1754" spans="1:2">
      <c r="A1754" s="1">
        <v>10606119</v>
      </c>
      <c r="B1754" s="2" t="s">
        <v>28968</v>
      </c>
    </row>
    <row r="1755" spans="1:2">
      <c r="A1755" s="1">
        <v>10606120</v>
      </c>
      <c r="B1755" s="2" t="s">
        <v>28969</v>
      </c>
    </row>
    <row r="1756" spans="1:2">
      <c r="A1756" s="1">
        <v>10606121</v>
      </c>
      <c r="B1756" s="2" t="s">
        <v>28970</v>
      </c>
    </row>
    <row r="1757" spans="1:2">
      <c r="A1757" s="1">
        <v>10606122</v>
      </c>
      <c r="B1757" s="2" t="s">
        <v>28971</v>
      </c>
    </row>
    <row r="1758" spans="1:2">
      <c r="A1758" s="1">
        <v>10606123</v>
      </c>
      <c r="B1758" s="2" t="s">
        <v>28972</v>
      </c>
    </row>
    <row r="1759" spans="1:2">
      <c r="A1759" s="1">
        <v>10606124</v>
      </c>
      <c r="B1759" s="2" t="s">
        <v>28973</v>
      </c>
    </row>
    <row r="1760" spans="1:2">
      <c r="A1760" s="1">
        <v>10606125</v>
      </c>
      <c r="B1760" s="2" t="s">
        <v>28974</v>
      </c>
    </row>
    <row r="1761" spans="1:2">
      <c r="A1761" s="1">
        <v>10606126</v>
      </c>
      <c r="B1761" s="2" t="s">
        <v>28975</v>
      </c>
    </row>
    <row r="1762" spans="1:2">
      <c r="A1762" s="1">
        <v>10606127</v>
      </c>
      <c r="B1762" s="2" t="s">
        <v>28976</v>
      </c>
    </row>
    <row r="1763" spans="1:2">
      <c r="A1763" s="1">
        <v>10606128</v>
      </c>
      <c r="B1763" s="2" t="s">
        <v>28977</v>
      </c>
    </row>
    <row r="1764" ht="17.6" spans="1:2">
      <c r="A1764" s="3">
        <v>10606129</v>
      </c>
      <c r="B1764" s="2" t="s">
        <v>28978</v>
      </c>
    </row>
    <row r="1765" ht="17.6" spans="1:2">
      <c r="A1765" s="3">
        <v>10606130</v>
      </c>
      <c r="B1765" s="2" t="s">
        <v>28979</v>
      </c>
    </row>
    <row r="1766" ht="17.6" spans="1:2">
      <c r="A1766" s="3">
        <v>10606131</v>
      </c>
      <c r="B1766" s="2" t="s">
        <v>28980</v>
      </c>
    </row>
    <row r="1767" ht="17.6" spans="1:2">
      <c r="A1767" s="3">
        <v>10606132</v>
      </c>
      <c r="B1767" s="2" t="s">
        <v>28981</v>
      </c>
    </row>
    <row r="1768" ht="17.6" spans="1:2">
      <c r="A1768" s="3">
        <v>10606133</v>
      </c>
      <c r="B1768" s="2" t="s">
        <v>28982</v>
      </c>
    </row>
    <row r="1769" ht="17.6" spans="1:2">
      <c r="A1769" s="3">
        <v>10606134</v>
      </c>
      <c r="B1769" s="2" t="s">
        <v>28983</v>
      </c>
    </row>
    <row r="1770" ht="17.6" spans="1:2">
      <c r="A1770" s="3">
        <v>10606135</v>
      </c>
      <c r="B1770" s="2" t="s">
        <v>28984</v>
      </c>
    </row>
    <row r="1771" ht="17.6" spans="1:2">
      <c r="A1771" s="3">
        <v>10606136</v>
      </c>
      <c r="B1771" s="2" t="s">
        <v>28985</v>
      </c>
    </row>
    <row r="1772" ht="17.6" spans="1:2">
      <c r="A1772" s="3">
        <v>10606137</v>
      </c>
      <c r="B1772" s="2" t="s">
        <v>28986</v>
      </c>
    </row>
    <row r="1773" ht="17.6" spans="1:2">
      <c r="A1773" s="3">
        <v>10606138</v>
      </c>
      <c r="B1773" s="2" t="s">
        <v>28987</v>
      </c>
    </row>
    <row r="1774" ht="17.6" spans="1:2">
      <c r="A1774" s="3">
        <v>10606139</v>
      </c>
      <c r="B1774" s="2" t="s">
        <v>28988</v>
      </c>
    </row>
    <row r="1775" ht="17.6" spans="1:2">
      <c r="A1775" s="3">
        <v>10606140</v>
      </c>
      <c r="B1775" s="2" t="s">
        <v>28989</v>
      </c>
    </row>
    <row r="1776" ht="17.6" spans="1:2">
      <c r="A1776" s="3">
        <v>10606141</v>
      </c>
      <c r="B1776" s="2" t="s">
        <v>28990</v>
      </c>
    </row>
    <row r="1777" ht="17.6" spans="1:2">
      <c r="A1777" s="3">
        <v>10606142</v>
      </c>
      <c r="B1777" s="2" t="s">
        <v>28991</v>
      </c>
    </row>
    <row r="1778" ht="17.6" spans="1:2">
      <c r="A1778" s="3">
        <v>10606143</v>
      </c>
      <c r="B1778" s="2" t="s">
        <v>28992</v>
      </c>
    </row>
    <row r="1779" ht="17.6" spans="1:2">
      <c r="A1779" s="3">
        <v>10606144</v>
      </c>
      <c r="B1779" s="2" t="s">
        <v>28993</v>
      </c>
    </row>
    <row r="1780" ht="17.6" spans="1:2">
      <c r="A1780" s="3">
        <v>10606145</v>
      </c>
      <c r="B1780" s="2" t="s">
        <v>28994</v>
      </c>
    </row>
    <row r="1781" spans="1:2">
      <c r="A1781" s="1">
        <v>10606146</v>
      </c>
      <c r="B1781" s="2" t="s">
        <v>28995</v>
      </c>
    </row>
    <row r="1782" spans="1:2">
      <c r="A1782" s="1">
        <v>10606147</v>
      </c>
      <c r="B1782" s="2" t="s">
        <v>28996</v>
      </c>
    </row>
    <row r="1783" spans="1:2">
      <c r="A1783" s="1">
        <v>10606148</v>
      </c>
      <c r="B1783" s="2" t="s">
        <v>28997</v>
      </c>
    </row>
    <row r="1784" spans="1:2">
      <c r="A1784" s="1">
        <v>10606149</v>
      </c>
      <c r="B1784" s="2" t="s">
        <v>28998</v>
      </c>
    </row>
    <row r="1785" spans="1:2">
      <c r="A1785" s="1">
        <v>10606150</v>
      </c>
      <c r="B1785" s="2" t="s">
        <v>28999</v>
      </c>
    </row>
    <row r="1786" spans="1:2">
      <c r="A1786" s="1">
        <v>10606151</v>
      </c>
      <c r="B1786" s="2" t="s">
        <v>29000</v>
      </c>
    </row>
    <row r="1787" spans="1:2">
      <c r="A1787" s="1">
        <v>10606152</v>
      </c>
      <c r="B1787" s="2" t="s">
        <v>29001</v>
      </c>
    </row>
    <row r="1788" spans="1:2">
      <c r="A1788" s="1">
        <v>10606153</v>
      </c>
      <c r="B1788" s="2" t="s">
        <v>29002</v>
      </c>
    </row>
    <row r="1789" spans="1:2">
      <c r="A1789" s="1">
        <v>10606154</v>
      </c>
      <c r="B1789" s="2" t="s">
        <v>29003</v>
      </c>
    </row>
    <row r="1790" spans="1:2">
      <c r="A1790" s="1">
        <v>10606155</v>
      </c>
      <c r="B1790" s="2" t="s">
        <v>29004</v>
      </c>
    </row>
    <row r="1791" spans="1:2">
      <c r="A1791" s="1">
        <v>10606156</v>
      </c>
      <c r="B1791" s="2" t="s">
        <v>29005</v>
      </c>
    </row>
    <row r="1792" spans="1:2">
      <c r="A1792" s="1">
        <v>10606157</v>
      </c>
      <c r="B1792" s="2" t="s">
        <v>29006</v>
      </c>
    </row>
    <row r="1793" spans="1:2">
      <c r="A1793" s="1">
        <v>10606158</v>
      </c>
      <c r="B1793" s="2" t="s">
        <v>29007</v>
      </c>
    </row>
    <row r="1794" spans="1:2">
      <c r="A1794" s="1">
        <v>10606159</v>
      </c>
      <c r="B1794" s="2" t="s">
        <v>29008</v>
      </c>
    </row>
    <row r="1795" spans="1:2">
      <c r="A1795" s="1">
        <v>10606160</v>
      </c>
      <c r="B1795" s="2" t="s">
        <v>29009</v>
      </c>
    </row>
    <row r="1796" spans="1:2">
      <c r="A1796" s="1">
        <v>10606161</v>
      </c>
      <c r="B1796" s="2" t="s">
        <v>29010</v>
      </c>
    </row>
    <row r="1797" spans="1:2">
      <c r="A1797" s="1">
        <v>10606162</v>
      </c>
      <c r="B1797" s="2" t="s">
        <v>29011</v>
      </c>
    </row>
    <row r="1798" spans="1:2">
      <c r="A1798" s="1">
        <v>10606163</v>
      </c>
      <c r="B1798" s="2" t="s">
        <v>29012</v>
      </c>
    </row>
    <row r="1799" spans="1:2">
      <c r="A1799" s="1">
        <v>10606164</v>
      </c>
      <c r="B1799" s="2" t="s">
        <v>29013</v>
      </c>
    </row>
    <row r="1800" spans="1:2">
      <c r="A1800" s="1">
        <v>10606165</v>
      </c>
      <c r="B1800" s="2" t="s">
        <v>29014</v>
      </c>
    </row>
    <row r="1801" spans="1:2">
      <c r="A1801" s="1">
        <v>10606166</v>
      </c>
      <c r="B1801" s="2" t="s">
        <v>29015</v>
      </c>
    </row>
    <row r="1802" spans="1:2">
      <c r="A1802" s="1">
        <v>10606167</v>
      </c>
      <c r="B1802" s="2" t="s">
        <v>29016</v>
      </c>
    </row>
    <row r="1803" spans="1:2">
      <c r="A1803" s="1">
        <v>10606168</v>
      </c>
      <c r="B1803" s="2" t="s">
        <v>29017</v>
      </c>
    </row>
    <row r="1804" spans="1:2">
      <c r="A1804" s="1">
        <v>10606170</v>
      </c>
      <c r="B1804" s="2" t="s">
        <v>29018</v>
      </c>
    </row>
    <row r="1805" spans="1:2">
      <c r="A1805" s="1">
        <v>10606171</v>
      </c>
      <c r="B1805" s="2" t="s">
        <v>29019</v>
      </c>
    </row>
    <row r="1806" spans="1:2">
      <c r="A1806" s="1">
        <v>10606172</v>
      </c>
      <c r="B1806" s="2" t="s">
        <v>29020</v>
      </c>
    </row>
    <row r="1807" spans="1:2">
      <c r="A1807" s="1">
        <v>10606173</v>
      </c>
      <c r="B1807" s="2" t="s">
        <v>29021</v>
      </c>
    </row>
    <row r="1808" spans="1:2">
      <c r="A1808" s="1">
        <v>10606174</v>
      </c>
      <c r="B1808" s="2" t="s">
        <v>29022</v>
      </c>
    </row>
    <row r="1809" spans="1:2">
      <c r="A1809" s="1">
        <v>10606175</v>
      </c>
      <c r="B1809" s="2" t="s">
        <v>29023</v>
      </c>
    </row>
    <row r="1810" spans="1:2">
      <c r="A1810" s="1">
        <v>10606176</v>
      </c>
      <c r="B1810" s="2" t="s">
        <v>29024</v>
      </c>
    </row>
    <row r="1811" spans="1:2">
      <c r="A1811" s="1">
        <v>10606177</v>
      </c>
      <c r="B1811" s="2" t="s">
        <v>29025</v>
      </c>
    </row>
    <row r="1812" spans="1:2">
      <c r="A1812" s="1">
        <v>10606178</v>
      </c>
      <c r="B1812" s="2" t="s">
        <v>29026</v>
      </c>
    </row>
    <row r="1813" spans="1:2">
      <c r="A1813" s="1">
        <v>10606179</v>
      </c>
      <c r="B1813" s="2" t="s">
        <v>29027</v>
      </c>
    </row>
    <row r="1814" spans="1:2">
      <c r="A1814" s="1">
        <v>10606180</v>
      </c>
      <c r="B1814" s="2" t="s">
        <v>29028</v>
      </c>
    </row>
    <row r="1815" spans="1:2">
      <c r="A1815" s="1">
        <v>10606181</v>
      </c>
      <c r="B1815" s="2" t="s">
        <v>29029</v>
      </c>
    </row>
    <row r="1816" spans="1:2">
      <c r="A1816" s="1">
        <v>10606182</v>
      </c>
      <c r="B1816" s="2" t="s">
        <v>29030</v>
      </c>
    </row>
    <row r="1817" spans="1:2">
      <c r="A1817" s="1">
        <v>10606183</v>
      </c>
      <c r="B1817" s="2" t="s">
        <v>29031</v>
      </c>
    </row>
    <row r="1818" spans="1:2">
      <c r="A1818" s="1">
        <v>10606184</v>
      </c>
      <c r="B1818" s="2" t="s">
        <v>29032</v>
      </c>
    </row>
    <row r="1819" spans="1:2">
      <c r="A1819" s="1">
        <v>10606185</v>
      </c>
      <c r="B1819" s="2" t="s">
        <v>29033</v>
      </c>
    </row>
    <row r="1820" spans="1:2">
      <c r="A1820" s="1">
        <v>10606186</v>
      </c>
      <c r="B1820" s="2" t="s">
        <v>29034</v>
      </c>
    </row>
    <row r="1821" spans="1:2">
      <c r="A1821" s="1">
        <v>10606187</v>
      </c>
      <c r="B1821" s="2" t="s">
        <v>29035</v>
      </c>
    </row>
    <row r="1822" spans="1:2">
      <c r="A1822" s="1">
        <v>10606188</v>
      </c>
      <c r="B1822" s="2" t="s">
        <v>29036</v>
      </c>
    </row>
    <row r="1823" spans="1:2">
      <c r="A1823" s="1">
        <v>10606189</v>
      </c>
      <c r="B1823" s="2" t="s">
        <v>29037</v>
      </c>
    </row>
    <row r="1824" spans="1:2">
      <c r="A1824" s="1">
        <v>10606190</v>
      </c>
      <c r="B1824" s="2" t="s">
        <v>29038</v>
      </c>
    </row>
    <row r="1825" spans="1:2">
      <c r="A1825" s="1">
        <v>10606191</v>
      </c>
      <c r="B1825" s="2" t="s">
        <v>29039</v>
      </c>
    </row>
    <row r="1826" spans="1:2">
      <c r="A1826" s="1">
        <v>10606192</v>
      </c>
      <c r="B1826" s="2" t="s">
        <v>29040</v>
      </c>
    </row>
    <row r="1827" spans="1:2">
      <c r="A1827" s="1">
        <v>10606193</v>
      </c>
      <c r="B1827" s="2" t="s">
        <v>29041</v>
      </c>
    </row>
    <row r="1828" spans="1:2">
      <c r="A1828" s="1">
        <v>10606194</v>
      </c>
      <c r="B1828" s="2" t="s">
        <v>29042</v>
      </c>
    </row>
    <row r="1829" spans="1:2">
      <c r="A1829" s="1">
        <v>10606195</v>
      </c>
      <c r="B1829" s="2" t="s">
        <v>29043</v>
      </c>
    </row>
    <row r="1830" spans="1:2">
      <c r="A1830" s="1">
        <v>10606196</v>
      </c>
      <c r="B1830" s="2" t="s">
        <v>29044</v>
      </c>
    </row>
    <row r="1831" spans="1:2">
      <c r="A1831" s="1">
        <v>10606197</v>
      </c>
      <c r="B1831" s="2" t="s">
        <v>29045</v>
      </c>
    </row>
    <row r="1832" spans="1:2">
      <c r="A1832" s="1">
        <v>10606198</v>
      </c>
      <c r="B1832" s="2" t="s">
        <v>29046</v>
      </c>
    </row>
    <row r="1833" spans="1:2">
      <c r="A1833" s="1">
        <v>10606199</v>
      </c>
      <c r="B1833" s="2" t="s">
        <v>29047</v>
      </c>
    </row>
    <row r="1834" spans="1:2">
      <c r="A1834" s="1">
        <v>10606200</v>
      </c>
      <c r="B1834" s="2" t="s">
        <v>29048</v>
      </c>
    </row>
    <row r="1835" spans="1:2">
      <c r="A1835" s="1">
        <v>10606201</v>
      </c>
      <c r="B1835" s="2" t="s">
        <v>29049</v>
      </c>
    </row>
    <row r="1836" spans="1:2">
      <c r="A1836" s="1">
        <v>10606202</v>
      </c>
      <c r="B1836" s="2" t="s">
        <v>29050</v>
      </c>
    </row>
    <row r="1837" spans="1:2">
      <c r="A1837" s="1">
        <v>10606203</v>
      </c>
      <c r="B1837" s="2" t="s">
        <v>29051</v>
      </c>
    </row>
    <row r="1838" spans="1:2">
      <c r="A1838" s="1">
        <v>10606204</v>
      </c>
      <c r="B1838" s="2" t="s">
        <v>29052</v>
      </c>
    </row>
    <row r="1839" spans="1:2">
      <c r="A1839" s="1">
        <v>10606205</v>
      </c>
      <c r="B1839" s="2" t="s">
        <v>29053</v>
      </c>
    </row>
    <row r="1840" spans="1:2">
      <c r="A1840" s="1">
        <v>10606206</v>
      </c>
      <c r="B1840" s="2" t="s">
        <v>29054</v>
      </c>
    </row>
    <row r="1841" spans="1:2">
      <c r="A1841" s="1">
        <v>10606207</v>
      </c>
      <c r="B1841" s="2" t="s">
        <v>29055</v>
      </c>
    </row>
    <row r="1842" spans="1:2">
      <c r="A1842" s="1">
        <v>10606208</v>
      </c>
      <c r="B1842" s="2" t="s">
        <v>29056</v>
      </c>
    </row>
    <row r="1843" spans="1:2">
      <c r="A1843" s="1">
        <v>10606209</v>
      </c>
      <c r="B1843" s="2" t="s">
        <v>29057</v>
      </c>
    </row>
    <row r="1844" spans="1:2">
      <c r="A1844" s="1">
        <v>10606210</v>
      </c>
      <c r="B1844" s="2" t="s">
        <v>29058</v>
      </c>
    </row>
    <row r="1845" spans="1:2">
      <c r="A1845" s="1">
        <v>10606211</v>
      </c>
      <c r="B1845" s="2" t="s">
        <v>29059</v>
      </c>
    </row>
    <row r="1846" spans="1:2">
      <c r="A1846" s="1">
        <v>10606212</v>
      </c>
      <c r="B1846" s="2" t="s">
        <v>29060</v>
      </c>
    </row>
    <row r="1847" spans="1:2">
      <c r="A1847" s="1">
        <v>10606213</v>
      </c>
      <c r="B1847" s="2" t="s">
        <v>29061</v>
      </c>
    </row>
    <row r="1848" spans="1:2">
      <c r="A1848" s="1">
        <v>10606214</v>
      </c>
      <c r="B1848" s="2" t="s">
        <v>29062</v>
      </c>
    </row>
    <row r="1849" spans="1:2">
      <c r="A1849" s="1">
        <v>10606215</v>
      </c>
      <c r="B1849" s="2" t="s">
        <v>29063</v>
      </c>
    </row>
    <row r="1850" spans="1:2">
      <c r="A1850" s="1">
        <v>10606216</v>
      </c>
      <c r="B1850" s="2" t="s">
        <v>29064</v>
      </c>
    </row>
    <row r="1851" spans="1:2">
      <c r="A1851" s="1">
        <v>10606217</v>
      </c>
      <c r="B1851" s="2" t="s">
        <v>29065</v>
      </c>
    </row>
    <row r="1852" spans="1:2">
      <c r="A1852" s="1">
        <v>10606218</v>
      </c>
      <c r="B1852" s="2" t="s">
        <v>29066</v>
      </c>
    </row>
    <row r="1853" spans="1:2">
      <c r="A1853" s="1">
        <v>10606219</v>
      </c>
      <c r="B1853" s="2" t="s">
        <v>29067</v>
      </c>
    </row>
    <row r="1854" spans="1:2">
      <c r="A1854" s="1">
        <v>10606220</v>
      </c>
      <c r="B1854" s="2" t="s">
        <v>29068</v>
      </c>
    </row>
    <row r="1855" spans="1:2">
      <c r="A1855" s="1">
        <v>10606221</v>
      </c>
      <c r="B1855" s="2" t="s">
        <v>29069</v>
      </c>
    </row>
    <row r="1856" spans="1:2">
      <c r="A1856" s="1">
        <v>10606222</v>
      </c>
      <c r="B1856" s="2" t="s">
        <v>29070</v>
      </c>
    </row>
    <row r="1857" spans="1:2">
      <c r="A1857" s="1">
        <v>10606223</v>
      </c>
      <c r="B1857" s="2" t="s">
        <v>29071</v>
      </c>
    </row>
    <row r="1858" spans="1:2">
      <c r="A1858" s="1">
        <v>10606224</v>
      </c>
      <c r="B1858" s="2" t="s">
        <v>29072</v>
      </c>
    </row>
    <row r="1859" spans="1:2">
      <c r="A1859" s="1">
        <v>10606225</v>
      </c>
      <c r="B1859" s="2" t="s">
        <v>29073</v>
      </c>
    </row>
    <row r="1860" spans="1:2">
      <c r="A1860" s="1">
        <v>10606226</v>
      </c>
      <c r="B1860" s="2" t="s">
        <v>29074</v>
      </c>
    </row>
    <row r="1861" spans="1:2">
      <c r="A1861" s="1">
        <v>10606227</v>
      </c>
      <c r="B1861" s="2" t="s">
        <v>29075</v>
      </c>
    </row>
    <row r="1862" spans="1:2">
      <c r="A1862" s="1">
        <v>10606228</v>
      </c>
      <c r="B1862" s="2" t="s">
        <v>29076</v>
      </c>
    </row>
    <row r="1863" spans="1:2">
      <c r="A1863" s="1">
        <v>10606229</v>
      </c>
      <c r="B1863" s="2" t="s">
        <v>29077</v>
      </c>
    </row>
    <row r="1864" spans="1:2">
      <c r="A1864" s="1">
        <v>10606230</v>
      </c>
      <c r="B1864" s="2" t="s">
        <v>29078</v>
      </c>
    </row>
    <row r="1865" spans="1:2">
      <c r="A1865" s="1">
        <v>10606231</v>
      </c>
      <c r="B1865" s="2" t="s">
        <v>29079</v>
      </c>
    </row>
    <row r="1866" spans="1:2">
      <c r="A1866" s="1">
        <v>10606232</v>
      </c>
      <c r="B1866" s="2" t="s">
        <v>29080</v>
      </c>
    </row>
    <row r="1867" spans="1:2">
      <c r="A1867" s="1">
        <v>10606233</v>
      </c>
      <c r="B1867" s="2" t="s">
        <v>29081</v>
      </c>
    </row>
    <row r="1868" spans="1:2">
      <c r="A1868" s="1">
        <v>10606234</v>
      </c>
      <c r="B1868" s="2" t="s">
        <v>29082</v>
      </c>
    </row>
    <row r="1869" spans="1:2">
      <c r="A1869" s="1">
        <v>10606235</v>
      </c>
      <c r="B1869" s="2" t="s">
        <v>29083</v>
      </c>
    </row>
    <row r="1870" spans="1:2">
      <c r="A1870" s="1">
        <v>10606236</v>
      </c>
      <c r="B1870" s="2" t="s">
        <v>29084</v>
      </c>
    </row>
    <row r="1871" spans="1:2">
      <c r="A1871" s="1">
        <v>10606237</v>
      </c>
      <c r="B1871" s="2" t="s">
        <v>29085</v>
      </c>
    </row>
    <row r="1872" spans="1:2">
      <c r="A1872" s="1">
        <v>10606238</v>
      </c>
      <c r="B1872" s="2" t="s">
        <v>29086</v>
      </c>
    </row>
    <row r="1873" spans="1:2">
      <c r="A1873" s="1">
        <v>10606239</v>
      </c>
      <c r="B1873" s="2" t="s">
        <v>29087</v>
      </c>
    </row>
    <row r="1874" spans="1:2">
      <c r="A1874" s="1">
        <v>10606240</v>
      </c>
      <c r="B1874" s="2" t="s">
        <v>29088</v>
      </c>
    </row>
    <row r="1875" spans="1:2">
      <c r="A1875" s="1">
        <v>10606241</v>
      </c>
      <c r="B1875" s="2" t="s">
        <v>29089</v>
      </c>
    </row>
    <row r="1876" spans="1:2">
      <c r="A1876" s="1">
        <v>10606242</v>
      </c>
      <c r="B1876" s="2" t="s">
        <v>29090</v>
      </c>
    </row>
    <row r="1877" spans="1:2">
      <c r="A1877" s="1">
        <v>10606243</v>
      </c>
      <c r="B1877" s="2" t="s">
        <v>29091</v>
      </c>
    </row>
    <row r="1878" spans="1:2">
      <c r="A1878" s="1">
        <v>10606244</v>
      </c>
      <c r="B1878" s="2" t="s">
        <v>29092</v>
      </c>
    </row>
    <row r="1879" spans="1:2">
      <c r="A1879" s="1">
        <v>10606245</v>
      </c>
      <c r="B1879" s="2" t="s">
        <v>29093</v>
      </c>
    </row>
    <row r="1880" spans="1:2">
      <c r="A1880" s="1">
        <v>10606246</v>
      </c>
      <c r="B1880" s="2" t="s">
        <v>29094</v>
      </c>
    </row>
    <row r="1881" spans="1:2">
      <c r="A1881" s="1">
        <v>10606247</v>
      </c>
      <c r="B1881" s="2" t="s">
        <v>29095</v>
      </c>
    </row>
    <row r="1882" spans="1:2">
      <c r="A1882" s="1">
        <v>10606248</v>
      </c>
      <c r="B1882" s="2" t="s">
        <v>29096</v>
      </c>
    </row>
    <row r="1883" spans="1:2">
      <c r="A1883" s="1">
        <v>10606249</v>
      </c>
      <c r="B1883" s="2" t="s">
        <v>29097</v>
      </c>
    </row>
    <row r="1884" spans="1:2">
      <c r="A1884" s="1">
        <v>10606250</v>
      </c>
      <c r="B1884" s="2" t="s">
        <v>29098</v>
      </c>
    </row>
    <row r="1885" spans="1:2">
      <c r="A1885" s="1">
        <v>10606251</v>
      </c>
      <c r="B1885" s="2" t="s">
        <v>29099</v>
      </c>
    </row>
    <row r="1886" spans="1:2">
      <c r="A1886" s="1">
        <v>10606252</v>
      </c>
      <c r="B1886" s="2" t="s">
        <v>29100</v>
      </c>
    </row>
    <row r="1887" spans="1:2">
      <c r="A1887" s="1">
        <v>10606253</v>
      </c>
      <c r="B1887" s="2" t="s">
        <v>29101</v>
      </c>
    </row>
    <row r="1888" spans="1:2">
      <c r="A1888" s="1">
        <v>10606254</v>
      </c>
      <c r="B1888" s="2" t="s">
        <v>29102</v>
      </c>
    </row>
    <row r="1889" spans="1:2">
      <c r="A1889" s="1">
        <v>10606255</v>
      </c>
      <c r="B1889" s="2" t="s">
        <v>29103</v>
      </c>
    </row>
    <row r="1890" spans="1:2">
      <c r="A1890" s="1">
        <v>10606256</v>
      </c>
      <c r="B1890" s="2" t="s">
        <v>29104</v>
      </c>
    </row>
    <row r="1891" spans="1:2">
      <c r="A1891" s="1">
        <v>10606257</v>
      </c>
      <c r="B1891" s="2" t="s">
        <v>29105</v>
      </c>
    </row>
    <row r="1892" spans="1:2">
      <c r="A1892" s="1">
        <v>10606258</v>
      </c>
      <c r="B1892" s="2" t="s">
        <v>29106</v>
      </c>
    </row>
    <row r="1893" spans="1:2">
      <c r="A1893" s="1">
        <v>10606259</v>
      </c>
      <c r="B1893" s="2" t="s">
        <v>29107</v>
      </c>
    </row>
    <row r="1894" spans="1:2">
      <c r="A1894" s="1">
        <v>10606260</v>
      </c>
      <c r="B1894" s="2" t="s">
        <v>29108</v>
      </c>
    </row>
    <row r="1895" spans="1:2">
      <c r="A1895" s="1">
        <v>10606261</v>
      </c>
      <c r="B1895" s="2" t="s">
        <v>29109</v>
      </c>
    </row>
    <row r="1896" spans="1:2">
      <c r="A1896" s="1">
        <v>10606262</v>
      </c>
      <c r="B1896" s="2" t="s">
        <v>29110</v>
      </c>
    </row>
    <row r="1897" spans="1:2">
      <c r="A1897" s="1">
        <v>10606263</v>
      </c>
      <c r="B1897" s="2" t="s">
        <v>29111</v>
      </c>
    </row>
    <row r="1898" spans="1:2">
      <c r="A1898" s="1">
        <v>10606264</v>
      </c>
      <c r="B1898" s="2" t="s">
        <v>29112</v>
      </c>
    </row>
    <row r="1899" spans="1:2">
      <c r="A1899" s="1">
        <v>10606265</v>
      </c>
      <c r="B1899" s="2" t="s">
        <v>29113</v>
      </c>
    </row>
    <row r="1900" spans="1:2">
      <c r="A1900" s="1">
        <v>10606266</v>
      </c>
      <c r="B1900" s="2" t="s">
        <v>29114</v>
      </c>
    </row>
    <row r="1901" spans="1:2">
      <c r="A1901" s="1">
        <v>10606267</v>
      </c>
      <c r="B1901" s="2" t="s">
        <v>29115</v>
      </c>
    </row>
    <row r="1902" spans="1:2">
      <c r="A1902" s="1">
        <v>10606268</v>
      </c>
      <c r="B1902" s="2" t="s">
        <v>29116</v>
      </c>
    </row>
    <row r="1903" spans="1:2">
      <c r="A1903" s="1">
        <v>10606269</v>
      </c>
      <c r="B1903" s="2" t="s">
        <v>29117</v>
      </c>
    </row>
    <row r="1904" spans="1:2">
      <c r="A1904" s="1">
        <v>10606270</v>
      </c>
      <c r="B1904" s="2" t="s">
        <v>29118</v>
      </c>
    </row>
    <row r="1905" spans="1:2">
      <c r="A1905" s="1">
        <v>10606271</v>
      </c>
      <c r="B1905" s="2" t="s">
        <v>29119</v>
      </c>
    </row>
    <row r="1906" spans="1:2">
      <c r="A1906" s="1">
        <v>10606272</v>
      </c>
      <c r="B1906" s="2" t="s">
        <v>29120</v>
      </c>
    </row>
    <row r="1907" spans="1:2">
      <c r="A1907" s="1">
        <v>10606273</v>
      </c>
      <c r="B1907" s="2" t="s">
        <v>29121</v>
      </c>
    </row>
    <row r="1908" spans="1:2">
      <c r="A1908" s="1">
        <v>10606274</v>
      </c>
      <c r="B1908" s="2" t="s">
        <v>29122</v>
      </c>
    </row>
    <row r="1909" spans="1:2">
      <c r="A1909" s="1">
        <v>10606275</v>
      </c>
      <c r="B1909" s="2" t="s">
        <v>29123</v>
      </c>
    </row>
    <row r="1910" spans="1:2">
      <c r="A1910" s="1">
        <v>10606276</v>
      </c>
      <c r="B1910" s="2" t="s">
        <v>29124</v>
      </c>
    </row>
    <row r="1911" spans="1:2">
      <c r="A1911" s="1">
        <v>10606277</v>
      </c>
      <c r="B1911" s="2" t="s">
        <v>29125</v>
      </c>
    </row>
    <row r="1912" spans="1:2">
      <c r="A1912" s="1">
        <v>10606278</v>
      </c>
      <c r="B1912" s="2" t="s">
        <v>29126</v>
      </c>
    </row>
    <row r="1913" spans="1:2">
      <c r="A1913" s="1">
        <v>10606279</v>
      </c>
      <c r="B1913" s="2" t="s">
        <v>29127</v>
      </c>
    </row>
    <row r="1914" spans="1:2">
      <c r="A1914" s="1">
        <v>10606280</v>
      </c>
      <c r="B1914" s="2" t="s">
        <v>29128</v>
      </c>
    </row>
    <row r="1915" spans="1:2">
      <c r="A1915" s="1">
        <v>10606281</v>
      </c>
      <c r="B1915" s="2" t="s">
        <v>29129</v>
      </c>
    </row>
    <row r="1916" spans="1:2">
      <c r="A1916" s="1">
        <v>10606282</v>
      </c>
      <c r="B1916" s="2" t="s">
        <v>29130</v>
      </c>
    </row>
    <row r="1917" spans="1:2">
      <c r="A1917" s="1">
        <v>10606283</v>
      </c>
      <c r="B1917" s="2" t="s">
        <v>29131</v>
      </c>
    </row>
    <row r="1918" spans="1:2">
      <c r="A1918" s="1">
        <v>10606284</v>
      </c>
      <c r="B1918" s="2" t="s">
        <v>29132</v>
      </c>
    </row>
    <row r="1919" spans="1:2">
      <c r="A1919" s="1">
        <v>10606285</v>
      </c>
      <c r="B1919" s="2" t="s">
        <v>29133</v>
      </c>
    </row>
    <row r="1920" spans="1:2">
      <c r="A1920" s="1">
        <v>10606286</v>
      </c>
      <c r="B1920" s="2" t="s">
        <v>29134</v>
      </c>
    </row>
    <row r="1921" spans="1:2">
      <c r="A1921" s="1">
        <v>10606287</v>
      </c>
      <c r="B1921" s="2" t="s">
        <v>29135</v>
      </c>
    </row>
    <row r="1922" spans="1:2">
      <c r="A1922" s="1">
        <v>10606288</v>
      </c>
      <c r="B1922" s="2" t="s">
        <v>29128</v>
      </c>
    </row>
    <row r="1923" spans="1:2">
      <c r="A1923" s="1">
        <v>10606289</v>
      </c>
      <c r="B1923" s="2" t="s">
        <v>29129</v>
      </c>
    </row>
    <row r="1924" spans="1:2">
      <c r="A1924" s="1">
        <v>10606290</v>
      </c>
      <c r="B1924" s="2" t="s">
        <v>29130</v>
      </c>
    </row>
    <row r="1925" spans="1:2">
      <c r="A1925" s="1">
        <v>10606291</v>
      </c>
      <c r="B1925" s="2" t="s">
        <v>29131</v>
      </c>
    </row>
    <row r="1926" spans="1:2">
      <c r="A1926" s="1">
        <v>10606292</v>
      </c>
      <c r="B1926" s="2" t="s">
        <v>29132</v>
      </c>
    </row>
    <row r="1927" spans="1:2">
      <c r="A1927" s="1">
        <v>10606293</v>
      </c>
      <c r="B1927" s="2" t="s">
        <v>29136</v>
      </c>
    </row>
    <row r="1928" spans="1:2">
      <c r="A1928" s="1">
        <v>10606294</v>
      </c>
      <c r="B1928" s="2" t="s">
        <v>29137</v>
      </c>
    </row>
    <row r="1929" spans="1:2">
      <c r="A1929" s="1">
        <v>10606295</v>
      </c>
      <c r="B1929" s="2">
        <v>1</v>
      </c>
    </row>
    <row r="1930" spans="1:2">
      <c r="A1930" s="1">
        <v>10606296</v>
      </c>
      <c r="B1930" s="2">
        <v>1</v>
      </c>
    </row>
    <row r="1931" spans="1:2">
      <c r="A1931" s="1">
        <v>10606299</v>
      </c>
      <c r="B1931" s="2" t="s">
        <v>29128</v>
      </c>
    </row>
    <row r="1932" spans="1:2">
      <c r="A1932" s="1">
        <v>10606300</v>
      </c>
      <c r="B1932" s="2" t="s">
        <v>29129</v>
      </c>
    </row>
    <row r="1933" spans="1:2">
      <c r="A1933" s="1">
        <v>10606301</v>
      </c>
      <c r="B1933" s="2" t="s">
        <v>29130</v>
      </c>
    </row>
    <row r="1934" spans="1:2">
      <c r="A1934" s="1">
        <v>10606302</v>
      </c>
      <c r="B1934" s="2" t="s">
        <v>29131</v>
      </c>
    </row>
    <row r="1935" spans="1:2">
      <c r="A1935" s="1">
        <v>10606303</v>
      </c>
      <c r="B1935" s="2" t="s">
        <v>29132</v>
      </c>
    </row>
    <row r="1936" spans="1:2">
      <c r="A1936" s="1">
        <v>10607001</v>
      </c>
      <c r="B1936" s="2" t="s">
        <v>29138</v>
      </c>
    </row>
    <row r="1937" spans="1:2">
      <c r="A1937" s="1">
        <v>10607002</v>
      </c>
      <c r="B1937" s="2" t="s">
        <v>29139</v>
      </c>
    </row>
    <row r="1938" spans="1:2">
      <c r="A1938" s="1">
        <v>10607003</v>
      </c>
      <c r="B1938" s="2" t="s">
        <v>29140</v>
      </c>
    </row>
    <row r="1939" spans="1:2">
      <c r="A1939" s="1">
        <v>10607004</v>
      </c>
      <c r="B1939" s="2" t="s">
        <v>29141</v>
      </c>
    </row>
    <row r="1940" spans="1:2">
      <c r="A1940" s="1">
        <v>10607005</v>
      </c>
      <c r="B1940" s="2" t="s">
        <v>29142</v>
      </c>
    </row>
    <row r="1941" spans="1:2">
      <c r="A1941" s="1">
        <v>10607101</v>
      </c>
      <c r="B1941" s="2" t="s">
        <v>29143</v>
      </c>
    </row>
    <row r="1942" spans="1:2">
      <c r="A1942" s="1">
        <v>10607102</v>
      </c>
      <c r="B1942" s="2" t="s">
        <v>29144</v>
      </c>
    </row>
    <row r="1943" spans="1:2">
      <c r="A1943" s="1">
        <v>10607103</v>
      </c>
      <c r="B1943" s="2" t="s">
        <v>29145</v>
      </c>
    </row>
    <row r="1944" spans="1:2">
      <c r="A1944" s="1">
        <v>10607104</v>
      </c>
      <c r="B1944" s="2" t="s">
        <v>29146</v>
      </c>
    </row>
    <row r="1945" spans="1:2">
      <c r="A1945" s="1">
        <v>10607105</v>
      </c>
      <c r="B1945" s="2" t="s">
        <v>29147</v>
      </c>
    </row>
    <row r="1946" spans="1:2">
      <c r="A1946" s="1">
        <v>10607106</v>
      </c>
      <c r="B1946" s="2" t="s">
        <v>29148</v>
      </c>
    </row>
    <row r="1947" spans="1:2">
      <c r="A1947" s="1">
        <v>10607107</v>
      </c>
      <c r="B1947" s="2" t="s">
        <v>29149</v>
      </c>
    </row>
    <row r="1948" spans="1:2">
      <c r="A1948" s="1">
        <v>10607108</v>
      </c>
      <c r="B1948" s="2" t="s">
        <v>29150</v>
      </c>
    </row>
    <row r="1949" spans="1:2">
      <c r="A1949" s="1">
        <v>10607109</v>
      </c>
      <c r="B1949" s="2" t="s">
        <v>29151</v>
      </c>
    </row>
    <row r="1950" spans="1:2">
      <c r="A1950" s="1">
        <v>10607110</v>
      </c>
      <c r="B1950" s="2" t="s">
        <v>29152</v>
      </c>
    </row>
    <row r="1951" spans="1:2">
      <c r="A1951" s="1">
        <v>10607201</v>
      </c>
      <c r="B1951" s="2" t="s">
        <v>29153</v>
      </c>
    </row>
    <row r="1952" spans="1:2">
      <c r="A1952" s="1">
        <v>10607202</v>
      </c>
      <c r="B1952" s="2" t="s">
        <v>29154</v>
      </c>
    </row>
    <row r="1953" spans="1:2">
      <c r="A1953" s="1">
        <v>10607203</v>
      </c>
      <c r="B1953" s="2" t="s">
        <v>29155</v>
      </c>
    </row>
    <row r="1954" spans="1:2">
      <c r="A1954" s="1">
        <v>10607204</v>
      </c>
      <c r="B1954" s="2" t="s">
        <v>29156</v>
      </c>
    </row>
    <row r="1955" spans="1:2">
      <c r="A1955" s="1">
        <v>10607205</v>
      </c>
      <c r="B1955" s="2" t="s">
        <v>29157</v>
      </c>
    </row>
    <row r="1956" spans="1:2">
      <c r="A1956" s="1">
        <v>10607206</v>
      </c>
      <c r="B1956" s="2" t="s">
        <v>29158</v>
      </c>
    </row>
    <row r="1957" spans="1:2">
      <c r="A1957" s="1">
        <v>10607207</v>
      </c>
      <c r="B1957" s="2" t="s">
        <v>29159</v>
      </c>
    </row>
    <row r="1958" spans="1:2">
      <c r="A1958" s="1">
        <v>10607208</v>
      </c>
      <c r="B1958" s="2" t="s">
        <v>29160</v>
      </c>
    </row>
    <row r="1959" spans="1:2">
      <c r="A1959" s="1">
        <v>10607209</v>
      </c>
      <c r="B1959" s="2" t="s">
        <v>29161</v>
      </c>
    </row>
    <row r="1960" spans="1:2">
      <c r="A1960" s="1">
        <v>10607210</v>
      </c>
      <c r="B1960" s="2" t="s">
        <v>29162</v>
      </c>
    </row>
    <row r="1961" spans="1:2">
      <c r="A1961" s="1">
        <v>10607301</v>
      </c>
      <c r="B1961" s="2" t="s">
        <v>29163</v>
      </c>
    </row>
    <row r="1962" spans="1:2">
      <c r="A1962" s="1">
        <v>10607302</v>
      </c>
      <c r="B1962" s="2" t="s">
        <v>29164</v>
      </c>
    </row>
    <row r="1963" spans="1:2">
      <c r="A1963" s="1">
        <v>10607303</v>
      </c>
      <c r="B1963" s="2" t="s">
        <v>29165</v>
      </c>
    </row>
    <row r="1964" spans="1:2">
      <c r="A1964" s="1">
        <v>10607304</v>
      </c>
      <c r="B1964" s="2" t="s">
        <v>29166</v>
      </c>
    </row>
    <row r="1965" spans="1:2">
      <c r="A1965" s="1">
        <v>10607305</v>
      </c>
      <c r="B1965" s="2" t="s">
        <v>29167</v>
      </c>
    </row>
    <row r="1966" spans="1:2">
      <c r="A1966" s="1">
        <v>10607306</v>
      </c>
      <c r="B1966" s="2" t="s">
        <v>29168</v>
      </c>
    </row>
    <row r="1967" spans="1:2">
      <c r="A1967" s="1">
        <v>10607307</v>
      </c>
      <c r="B1967" s="2" t="s">
        <v>29169</v>
      </c>
    </row>
    <row r="1968" spans="1:2">
      <c r="A1968" s="1">
        <v>10607308</v>
      </c>
      <c r="B1968" s="2" t="s">
        <v>29170</v>
      </c>
    </row>
    <row r="1969" spans="1:2">
      <c r="A1969" s="1">
        <v>10607309</v>
      </c>
      <c r="B1969" s="2" t="s">
        <v>29171</v>
      </c>
    </row>
    <row r="1970" spans="1:2">
      <c r="A1970" s="1">
        <v>10607310</v>
      </c>
      <c r="B1970" s="2" t="s">
        <v>29172</v>
      </c>
    </row>
    <row r="1971" spans="1:2">
      <c r="A1971" s="1">
        <v>10607401</v>
      </c>
      <c r="B1971" s="2" t="s">
        <v>29173</v>
      </c>
    </row>
    <row r="1972" spans="1:2">
      <c r="A1972" s="1">
        <v>10607402</v>
      </c>
      <c r="B1972" s="2" t="s">
        <v>29174</v>
      </c>
    </row>
    <row r="1973" spans="1:2">
      <c r="A1973" s="1">
        <v>10607403</v>
      </c>
      <c r="B1973" s="2" t="s">
        <v>29175</v>
      </c>
    </row>
    <row r="1974" spans="1:2">
      <c r="A1974" s="1">
        <v>10607404</v>
      </c>
      <c r="B1974" s="2" t="s">
        <v>29176</v>
      </c>
    </row>
    <row r="1975" spans="1:2">
      <c r="A1975" s="1">
        <v>10607405</v>
      </c>
      <c r="B1975" s="2" t="s">
        <v>29177</v>
      </c>
    </row>
    <row r="1976" spans="1:2">
      <c r="A1976" s="1">
        <v>10607406</v>
      </c>
      <c r="B1976" s="2" t="s">
        <v>29178</v>
      </c>
    </row>
    <row r="1977" spans="1:2">
      <c r="A1977" s="1">
        <v>10607407</v>
      </c>
      <c r="B1977" s="2" t="s">
        <v>29179</v>
      </c>
    </row>
    <row r="1978" spans="1:2">
      <c r="A1978" s="1">
        <v>10607408</v>
      </c>
      <c r="B1978" s="2" t="s">
        <v>29180</v>
      </c>
    </row>
    <row r="1979" spans="1:2">
      <c r="A1979" s="1">
        <v>10607409</v>
      </c>
      <c r="B1979" s="2" t="s">
        <v>29181</v>
      </c>
    </row>
    <row r="1980" spans="1:2">
      <c r="A1980" s="1">
        <v>10607410</v>
      </c>
      <c r="B1980" s="2" t="s">
        <v>29182</v>
      </c>
    </row>
    <row r="1981" spans="1:2">
      <c r="A1981" s="1">
        <v>10607411</v>
      </c>
      <c r="B1981" s="2" t="s">
        <v>29183</v>
      </c>
    </row>
    <row r="1982" spans="1:2">
      <c r="A1982" s="1">
        <v>10607412</v>
      </c>
      <c r="B1982" s="2" t="s">
        <v>29184</v>
      </c>
    </row>
    <row r="1983" spans="1:2">
      <c r="A1983" s="1">
        <v>10607413</v>
      </c>
      <c r="B1983" s="2" t="s">
        <v>29185</v>
      </c>
    </row>
    <row r="1984" spans="1:2">
      <c r="A1984" s="1">
        <v>10607414</v>
      </c>
      <c r="B1984" s="2" t="s">
        <v>29186</v>
      </c>
    </row>
    <row r="1985" spans="1:2">
      <c r="A1985" s="1">
        <v>10607415</v>
      </c>
      <c r="B1985" s="2" t="s">
        <v>29187</v>
      </c>
    </row>
    <row r="1986" spans="1:2">
      <c r="A1986" s="1">
        <v>10607416</v>
      </c>
      <c r="B1986" s="2" t="s">
        <v>29188</v>
      </c>
    </row>
    <row r="1987" spans="1:2">
      <c r="A1987" s="1">
        <v>10607417</v>
      </c>
      <c r="B1987" s="2" t="s">
        <v>29189</v>
      </c>
    </row>
    <row r="1988" spans="1:2">
      <c r="A1988" s="1">
        <v>10607418</v>
      </c>
      <c r="B1988" s="2" t="s">
        <v>29190</v>
      </c>
    </row>
    <row r="1989" spans="1:2">
      <c r="A1989" s="1">
        <v>10607419</v>
      </c>
      <c r="B1989" s="2" t="s">
        <v>29191</v>
      </c>
    </row>
    <row r="1990" spans="1:2">
      <c r="A1990" s="1">
        <v>10607420</v>
      </c>
      <c r="B1990" s="2" t="s">
        <v>29192</v>
      </c>
    </row>
    <row r="1991" spans="1:2">
      <c r="A1991" s="1">
        <v>10607421</v>
      </c>
      <c r="B1991" s="2" t="s">
        <v>29193</v>
      </c>
    </row>
    <row r="1992" spans="1:2">
      <c r="A1992" s="1">
        <v>10607422</v>
      </c>
      <c r="B1992" s="2" t="s">
        <v>29173</v>
      </c>
    </row>
    <row r="1993" spans="1:2">
      <c r="A1993" s="1">
        <v>10607423</v>
      </c>
      <c r="B1993" s="2" t="s">
        <v>29175</v>
      </c>
    </row>
    <row r="1994" spans="1:2">
      <c r="A1994" s="1">
        <v>10607424</v>
      </c>
      <c r="B1994" s="2" t="s">
        <v>29174</v>
      </c>
    </row>
    <row r="1995" spans="1:2">
      <c r="A1995" s="1">
        <v>10607425</v>
      </c>
      <c r="B1995" s="2" t="s">
        <v>29194</v>
      </c>
    </row>
    <row r="1996" spans="1:2">
      <c r="A1996" s="1">
        <v>10607426</v>
      </c>
      <c r="B1996" s="2" t="s">
        <v>29195</v>
      </c>
    </row>
    <row r="1997" spans="1:2">
      <c r="A1997" s="1">
        <v>10607427</v>
      </c>
      <c r="B1997" s="2" t="s">
        <v>29196</v>
      </c>
    </row>
    <row r="1998" spans="1:2">
      <c r="A1998" s="1">
        <v>10607428</v>
      </c>
      <c r="B1998" s="2" t="s">
        <v>29188</v>
      </c>
    </row>
    <row r="1999" spans="1:2">
      <c r="A1999" s="1">
        <v>10607429</v>
      </c>
      <c r="B1999" s="2" t="s">
        <v>29197</v>
      </c>
    </row>
    <row r="2000" spans="1:2">
      <c r="A2000" s="1">
        <v>10607430</v>
      </c>
      <c r="B2000" s="2" t="s">
        <v>29198</v>
      </c>
    </row>
    <row r="2001" spans="1:2">
      <c r="A2001" s="1">
        <v>10608001</v>
      </c>
      <c r="B2001" s="2" t="s">
        <v>29199</v>
      </c>
    </row>
    <row r="2002" spans="1:2">
      <c r="A2002" s="1">
        <v>10608002</v>
      </c>
      <c r="B2002" s="2" t="s">
        <v>29200</v>
      </c>
    </row>
    <row r="2003" spans="1:2">
      <c r="A2003" s="1">
        <v>10608003</v>
      </c>
      <c r="B2003" s="2" t="s">
        <v>29201</v>
      </c>
    </row>
    <row r="2004" spans="1:2">
      <c r="A2004" s="1">
        <v>10608004</v>
      </c>
      <c r="B2004" s="2" t="s">
        <v>29202</v>
      </c>
    </row>
    <row r="2005" spans="1:2">
      <c r="A2005" s="1">
        <v>10608005</v>
      </c>
      <c r="B2005" s="2" t="s">
        <v>29203</v>
      </c>
    </row>
    <row r="2006" spans="1:2">
      <c r="A2006" s="1">
        <v>10608006</v>
      </c>
      <c r="B2006" s="2" t="s">
        <v>29204</v>
      </c>
    </row>
    <row r="2007" spans="1:2">
      <c r="A2007" s="1">
        <v>10608007</v>
      </c>
      <c r="B2007" s="2" t="s">
        <v>29205</v>
      </c>
    </row>
    <row r="2008" spans="1:2">
      <c r="A2008" s="1">
        <v>10608008</v>
      </c>
      <c r="B2008" s="2" t="s">
        <v>29206</v>
      </c>
    </row>
    <row r="2009" spans="1:2">
      <c r="A2009" s="1">
        <v>10608009</v>
      </c>
      <c r="B2009" s="2" t="s">
        <v>29207</v>
      </c>
    </row>
    <row r="2010" spans="1:2">
      <c r="A2010" s="1">
        <v>10608010</v>
      </c>
      <c r="B2010" s="2" t="s">
        <v>29208</v>
      </c>
    </row>
    <row r="2011" spans="1:2">
      <c r="A2011" s="1">
        <v>10608011</v>
      </c>
      <c r="B2011" s="2" t="s">
        <v>29209</v>
      </c>
    </row>
    <row r="2012" spans="1:2">
      <c r="A2012" s="1">
        <v>10608012</v>
      </c>
      <c r="B2012" s="2" t="s">
        <v>29210</v>
      </c>
    </row>
    <row r="2013" spans="1:2">
      <c r="A2013" s="1">
        <v>10608013</v>
      </c>
      <c r="B2013" s="2" t="s">
        <v>29211</v>
      </c>
    </row>
    <row r="2014" spans="1:2">
      <c r="A2014" s="1">
        <v>10608014</v>
      </c>
      <c r="B2014" s="2" t="s">
        <v>29212</v>
      </c>
    </row>
    <row r="2015" spans="1:2">
      <c r="A2015" s="1">
        <v>10608015</v>
      </c>
      <c r="B2015" s="2" t="s">
        <v>29213</v>
      </c>
    </row>
    <row r="2016" spans="1:2">
      <c r="A2016" s="1">
        <v>10608016</v>
      </c>
      <c r="B2016" s="2" t="s">
        <v>29214</v>
      </c>
    </row>
    <row r="2017" spans="1:2">
      <c r="A2017" s="1">
        <v>10608017</v>
      </c>
      <c r="B2017" s="2" t="s">
        <v>29215</v>
      </c>
    </row>
    <row r="2018" spans="1:2">
      <c r="A2018" s="1">
        <v>10608018</v>
      </c>
      <c r="B2018" s="2" t="s">
        <v>29216</v>
      </c>
    </row>
    <row r="2019" spans="1:2">
      <c r="A2019" s="1">
        <v>10608019</v>
      </c>
      <c r="B2019" s="2" t="s">
        <v>29217</v>
      </c>
    </row>
    <row r="2020" spans="1:2">
      <c r="A2020" s="1">
        <v>10608020</v>
      </c>
      <c r="B2020" s="2" t="s">
        <v>29218</v>
      </c>
    </row>
    <row r="2021" spans="1:2">
      <c r="A2021" s="1">
        <v>10608021</v>
      </c>
      <c r="B2021" s="2" t="s">
        <v>29219</v>
      </c>
    </row>
    <row r="2022" spans="1:2">
      <c r="A2022" s="1">
        <v>10608022</v>
      </c>
      <c r="B2022" s="2" t="s">
        <v>29220</v>
      </c>
    </row>
    <row r="2023" spans="1:2">
      <c r="A2023" s="1">
        <v>10608023</v>
      </c>
      <c r="B2023" s="2" t="s">
        <v>29221</v>
      </c>
    </row>
    <row r="2024" spans="1:2">
      <c r="A2024" s="1">
        <v>10608024</v>
      </c>
      <c r="B2024" s="2" t="s">
        <v>29222</v>
      </c>
    </row>
    <row r="2025" spans="1:2">
      <c r="A2025" s="1">
        <v>10608025</v>
      </c>
      <c r="B2025" s="2" t="s">
        <v>29223</v>
      </c>
    </row>
    <row r="2026" spans="1:2">
      <c r="A2026" s="1">
        <v>10608026</v>
      </c>
      <c r="B2026" s="2" t="s">
        <v>29224</v>
      </c>
    </row>
    <row r="2027" spans="1:2">
      <c r="A2027" s="1">
        <v>10608027</v>
      </c>
      <c r="B2027" s="2" t="s">
        <v>29225</v>
      </c>
    </row>
    <row r="2028" spans="1:2">
      <c r="A2028" s="1">
        <v>10608028</v>
      </c>
      <c r="B2028" s="2" t="s">
        <v>29226</v>
      </c>
    </row>
    <row r="2029" spans="1:2">
      <c r="A2029" s="1">
        <v>10608029</v>
      </c>
      <c r="B2029" s="2" t="s">
        <v>29227</v>
      </c>
    </row>
    <row r="2030" spans="1:2">
      <c r="A2030" s="1">
        <v>10608030</v>
      </c>
      <c r="B2030" s="2" t="s">
        <v>29228</v>
      </c>
    </row>
    <row r="2031" spans="1:2">
      <c r="A2031" s="1">
        <v>10608031</v>
      </c>
      <c r="B2031" s="2" t="s">
        <v>29229</v>
      </c>
    </row>
    <row r="2032" spans="1:2">
      <c r="A2032" s="1">
        <v>10608032</v>
      </c>
      <c r="B2032" s="2" t="s">
        <v>29230</v>
      </c>
    </row>
    <row r="2033" spans="1:2">
      <c r="A2033" s="1">
        <v>10608033</v>
      </c>
      <c r="B2033" s="2" t="s">
        <v>29231</v>
      </c>
    </row>
    <row r="2034" spans="1:2">
      <c r="A2034" s="1">
        <v>10608034</v>
      </c>
      <c r="B2034" s="2" t="s">
        <v>29232</v>
      </c>
    </row>
    <row r="2035" spans="1:2">
      <c r="A2035" s="1">
        <v>10608035</v>
      </c>
      <c r="B2035" s="2" t="s">
        <v>29233</v>
      </c>
    </row>
    <row r="2036" spans="1:2">
      <c r="A2036" s="1">
        <v>10608036</v>
      </c>
      <c r="B2036" s="2" t="s">
        <v>29234</v>
      </c>
    </row>
    <row r="2037" spans="1:2">
      <c r="A2037" s="1">
        <v>10608037</v>
      </c>
      <c r="B2037" s="2" t="s">
        <v>29235</v>
      </c>
    </row>
    <row r="2038" spans="1:2">
      <c r="A2038" s="1">
        <v>10608038</v>
      </c>
      <c r="B2038" s="2" t="s">
        <v>29236</v>
      </c>
    </row>
    <row r="2039" spans="1:2">
      <c r="A2039" s="1">
        <v>10608039</v>
      </c>
      <c r="B2039" s="2" t="s">
        <v>29237</v>
      </c>
    </row>
    <row r="2040" spans="1:2">
      <c r="A2040" s="1">
        <v>10608040</v>
      </c>
      <c r="B2040" s="2" t="s">
        <v>29238</v>
      </c>
    </row>
    <row r="2041" spans="1:2">
      <c r="A2041" s="1">
        <v>10608041</v>
      </c>
      <c r="B2041" s="2" t="s">
        <v>29239</v>
      </c>
    </row>
    <row r="2042" spans="1:2">
      <c r="A2042" s="1">
        <v>10608042</v>
      </c>
      <c r="B2042" s="2" t="s">
        <v>29240</v>
      </c>
    </row>
    <row r="2043" spans="1:2">
      <c r="A2043" s="1">
        <v>10608043</v>
      </c>
      <c r="B2043" s="2" t="s">
        <v>29241</v>
      </c>
    </row>
    <row r="2044" spans="1:2">
      <c r="A2044" s="1">
        <v>10608044</v>
      </c>
      <c r="B2044" s="2" t="s">
        <v>29242</v>
      </c>
    </row>
    <row r="2045" spans="1:2">
      <c r="A2045" s="1">
        <v>10608045</v>
      </c>
      <c r="B2045" s="2" t="s">
        <v>29243</v>
      </c>
    </row>
    <row r="2046" spans="1:2">
      <c r="A2046" s="1">
        <v>10608046</v>
      </c>
      <c r="B2046" s="2" t="s">
        <v>29244</v>
      </c>
    </row>
    <row r="2047" spans="1:2">
      <c r="A2047" s="1">
        <v>10608047</v>
      </c>
      <c r="B2047" s="2" t="s">
        <v>29245</v>
      </c>
    </row>
    <row r="2048" spans="1:2">
      <c r="A2048" s="1">
        <v>10608048</v>
      </c>
      <c r="B2048" s="2" t="s">
        <v>29246</v>
      </c>
    </row>
    <row r="2049" spans="1:2">
      <c r="A2049" s="1">
        <v>10608049</v>
      </c>
      <c r="B2049" s="2" t="s">
        <v>29247</v>
      </c>
    </row>
    <row r="2050" spans="1:2">
      <c r="A2050" s="1">
        <v>10609001</v>
      </c>
      <c r="B2050" s="2" t="s">
        <v>29248</v>
      </c>
    </row>
    <row r="2051" spans="1:2">
      <c r="A2051" s="1">
        <v>10609002</v>
      </c>
      <c r="B2051" s="2" t="s">
        <v>29249</v>
      </c>
    </row>
    <row r="2052" spans="1:2">
      <c r="A2052" s="1">
        <v>10609003</v>
      </c>
      <c r="B2052" s="2" t="s">
        <v>29250</v>
      </c>
    </row>
    <row r="2053" spans="1:2">
      <c r="A2053" s="1">
        <v>10609004</v>
      </c>
      <c r="B2053" s="2" t="s">
        <v>29251</v>
      </c>
    </row>
    <row r="2054" spans="1:2">
      <c r="A2054" s="1">
        <v>10609005</v>
      </c>
      <c r="B2054" s="2" t="s">
        <v>29252</v>
      </c>
    </row>
    <row r="2055" spans="1:2">
      <c r="A2055" s="1">
        <v>10609006</v>
      </c>
      <c r="B2055" s="2" t="s">
        <v>29253</v>
      </c>
    </row>
    <row r="2056" spans="1:2">
      <c r="A2056" s="29">
        <v>10609007</v>
      </c>
      <c r="B2056" s="20" t="s">
        <v>29254</v>
      </c>
    </row>
    <row r="2057" spans="1:2">
      <c r="A2057" s="1">
        <v>10609008</v>
      </c>
      <c r="B2057" s="2" t="s">
        <v>29255</v>
      </c>
    </row>
    <row r="2058" spans="1:2">
      <c r="A2058" s="1">
        <v>10609050</v>
      </c>
      <c r="B2058" s="2" t="s">
        <v>29256</v>
      </c>
    </row>
    <row r="2059" spans="1:2">
      <c r="A2059" s="1">
        <v>10610001</v>
      </c>
      <c r="B2059" s="2" t="s">
        <v>29257</v>
      </c>
    </row>
    <row r="2060" spans="1:2">
      <c r="A2060" s="1">
        <v>10610002</v>
      </c>
      <c r="B2060" s="2" t="s">
        <v>29258</v>
      </c>
    </row>
    <row r="2061" spans="1:2">
      <c r="A2061" s="1">
        <v>10610003</v>
      </c>
      <c r="B2061" s="2" t="s">
        <v>29259</v>
      </c>
    </row>
    <row r="2062" spans="1:2">
      <c r="A2062" s="1">
        <v>10610004</v>
      </c>
      <c r="B2062" s="2" t="s">
        <v>29260</v>
      </c>
    </row>
    <row r="2063" spans="1:2">
      <c r="A2063" s="1">
        <v>10610005</v>
      </c>
      <c r="B2063" s="2" t="s">
        <v>29261</v>
      </c>
    </row>
    <row r="2064" spans="1:2">
      <c r="A2064" s="1">
        <v>10610006</v>
      </c>
      <c r="B2064" s="2" t="s">
        <v>29262</v>
      </c>
    </row>
    <row r="2065" ht="34" spans="1:2">
      <c r="A2065" s="5">
        <v>10610007</v>
      </c>
      <c r="B2065" s="6" t="s">
        <v>29263</v>
      </c>
    </row>
    <row r="2066" spans="1:2">
      <c r="A2066" s="1">
        <v>10610008</v>
      </c>
      <c r="B2066" s="2" t="s">
        <v>29264</v>
      </c>
    </row>
    <row r="2067" spans="1:2">
      <c r="A2067" s="1">
        <v>10610009</v>
      </c>
      <c r="B2067" s="2" t="s">
        <v>29261</v>
      </c>
    </row>
    <row r="2068" spans="1:2">
      <c r="A2068" s="1">
        <v>10610010</v>
      </c>
      <c r="B2068" s="2" t="s">
        <v>29265</v>
      </c>
    </row>
    <row r="2069" spans="1:2">
      <c r="A2069" s="1">
        <v>10610011</v>
      </c>
      <c r="B2069" s="2" t="s">
        <v>29266</v>
      </c>
    </row>
    <row r="2070" spans="1:2">
      <c r="A2070" s="1">
        <v>10610012</v>
      </c>
      <c r="B2070" s="2" t="s">
        <v>28803</v>
      </c>
    </row>
    <row r="2071" spans="1:2">
      <c r="A2071" s="1">
        <v>10610013</v>
      </c>
      <c r="B2071" s="2" t="s">
        <v>29267</v>
      </c>
    </row>
    <row r="2072" spans="1:2">
      <c r="A2072" s="1">
        <v>10610014</v>
      </c>
      <c r="B2072" s="2" t="s">
        <v>29268</v>
      </c>
    </row>
    <row r="2073" spans="1:2">
      <c r="A2073" s="1">
        <v>10610015</v>
      </c>
      <c r="B2073" s="2" t="s">
        <v>29269</v>
      </c>
    </row>
    <row r="2074" spans="1:2">
      <c r="A2074" s="1">
        <v>10610016</v>
      </c>
      <c r="B2074" s="2" t="s">
        <v>29270</v>
      </c>
    </row>
    <row r="2075" spans="1:2">
      <c r="A2075" s="1">
        <v>10610017</v>
      </c>
      <c r="B2075" s="2" t="s">
        <v>29271</v>
      </c>
    </row>
    <row r="2076" spans="1:2">
      <c r="A2076" s="1">
        <v>10610018</v>
      </c>
      <c r="B2076" s="2" t="s">
        <v>29272</v>
      </c>
    </row>
    <row r="2077" spans="1:2">
      <c r="A2077" s="1">
        <v>10610019</v>
      </c>
      <c r="B2077" s="2" t="s">
        <v>29273</v>
      </c>
    </row>
    <row r="2078" spans="1:2">
      <c r="A2078" s="1">
        <v>10610020</v>
      </c>
      <c r="B2078" s="2" t="s">
        <v>29274</v>
      </c>
    </row>
    <row r="2079" spans="1:2">
      <c r="A2079" s="1">
        <v>10610021</v>
      </c>
      <c r="B2079" s="2" t="s">
        <v>29275</v>
      </c>
    </row>
    <row r="2080" spans="1:2">
      <c r="A2080" s="1">
        <v>10610022</v>
      </c>
      <c r="B2080" s="2" t="s">
        <v>29276</v>
      </c>
    </row>
    <row r="2081" spans="1:2">
      <c r="A2081" s="1">
        <v>10610023</v>
      </c>
      <c r="B2081" s="2" t="s">
        <v>29277</v>
      </c>
    </row>
    <row r="2082" spans="1:2">
      <c r="A2082" s="1">
        <v>10610024</v>
      </c>
      <c r="B2082" s="2" t="s">
        <v>29274</v>
      </c>
    </row>
    <row r="2083" spans="1:2">
      <c r="A2083" s="1">
        <v>10610025</v>
      </c>
      <c r="B2083" s="2" t="s">
        <v>29278</v>
      </c>
    </row>
    <row r="2084" spans="1:2">
      <c r="A2084" s="1">
        <v>10610026</v>
      </c>
      <c r="B2084" s="2" t="s">
        <v>29279</v>
      </c>
    </row>
    <row r="2085" spans="1:2">
      <c r="A2085" s="1">
        <v>10610027</v>
      </c>
      <c r="B2085" s="2" t="s">
        <v>29280</v>
      </c>
    </row>
    <row r="2086" spans="1:2">
      <c r="A2086" s="1">
        <v>10610028</v>
      </c>
      <c r="B2086" s="2" t="s">
        <v>29281</v>
      </c>
    </row>
    <row r="2087" spans="1:2">
      <c r="A2087" s="1">
        <v>10610029</v>
      </c>
      <c r="B2087" s="2" t="s">
        <v>29282</v>
      </c>
    </row>
    <row r="2088" spans="1:2">
      <c r="A2088" s="1">
        <v>10610030</v>
      </c>
      <c r="B2088" s="2" t="s">
        <v>29283</v>
      </c>
    </row>
    <row r="2089" spans="1:2">
      <c r="A2089" s="1">
        <v>10610031</v>
      </c>
      <c r="B2089" s="2" t="s">
        <v>29284</v>
      </c>
    </row>
    <row r="2090" spans="1:2">
      <c r="A2090" s="1">
        <v>10610032</v>
      </c>
      <c r="B2090" s="2" t="s">
        <v>29285</v>
      </c>
    </row>
    <row r="2091" spans="1:2">
      <c r="A2091" s="1">
        <v>10610033</v>
      </c>
      <c r="B2091" s="2" t="s">
        <v>29286</v>
      </c>
    </row>
    <row r="2092" spans="1:2">
      <c r="A2092" s="1">
        <v>10610034</v>
      </c>
      <c r="B2092" s="2" t="s">
        <v>29287</v>
      </c>
    </row>
    <row r="2093" spans="1:2">
      <c r="A2093" s="1">
        <v>10610035</v>
      </c>
      <c r="B2093" s="2" t="s">
        <v>29288</v>
      </c>
    </row>
    <row r="2094" spans="1:2">
      <c r="A2094" s="1">
        <v>10610036</v>
      </c>
      <c r="B2094" s="2" t="s">
        <v>29289</v>
      </c>
    </row>
    <row r="2095" spans="1:2">
      <c r="A2095" s="1">
        <v>10610037</v>
      </c>
      <c r="B2095" s="2" t="s">
        <v>29290</v>
      </c>
    </row>
    <row r="2096" spans="1:2">
      <c r="A2096" s="1">
        <v>10610038</v>
      </c>
      <c r="B2096" s="2" t="s">
        <v>29291</v>
      </c>
    </row>
    <row r="2097" spans="1:2">
      <c r="A2097" s="1">
        <v>10610039</v>
      </c>
      <c r="B2097" s="2" t="s">
        <v>29292</v>
      </c>
    </row>
    <row r="2098" spans="1:2">
      <c r="A2098" s="1">
        <v>10610040</v>
      </c>
      <c r="B2098" s="2" t="s">
        <v>29293</v>
      </c>
    </row>
    <row r="2099" spans="1:2">
      <c r="A2099" s="1">
        <v>10610041</v>
      </c>
      <c r="B2099" s="2" t="s">
        <v>29294</v>
      </c>
    </row>
    <row r="2100" spans="1:2">
      <c r="A2100" s="1">
        <v>10610042</v>
      </c>
      <c r="B2100" s="2" t="s">
        <v>29295</v>
      </c>
    </row>
    <row r="2101" spans="1:2">
      <c r="A2101" s="1">
        <v>10610043</v>
      </c>
      <c r="B2101" s="2" t="s">
        <v>29296</v>
      </c>
    </row>
    <row r="2102" spans="1:2">
      <c r="A2102" s="29">
        <v>10611001</v>
      </c>
      <c r="B2102" s="20" t="s">
        <v>29297</v>
      </c>
    </row>
    <row r="2103" spans="1:2">
      <c r="A2103" s="29">
        <v>10611002</v>
      </c>
      <c r="B2103" s="20" t="s">
        <v>29298</v>
      </c>
    </row>
    <row r="2104" spans="1:2">
      <c r="A2104" s="29">
        <v>10611003</v>
      </c>
      <c r="B2104" s="20" t="s">
        <v>29299</v>
      </c>
    </row>
    <row r="2105" spans="1:2">
      <c r="A2105" s="1">
        <v>10611004</v>
      </c>
      <c r="B2105" s="2" t="s">
        <v>29300</v>
      </c>
    </row>
    <row r="2106" spans="1:2">
      <c r="A2106" s="1">
        <v>10612001</v>
      </c>
      <c r="B2106" s="2" t="s">
        <v>29301</v>
      </c>
    </row>
    <row r="2107" spans="1:2">
      <c r="A2107" s="1">
        <v>10612002</v>
      </c>
      <c r="B2107" s="2" t="s">
        <v>29302</v>
      </c>
    </row>
    <row r="2108" spans="1:2">
      <c r="A2108" s="1">
        <v>10612003</v>
      </c>
      <c r="B2108" s="2" t="s">
        <v>29303</v>
      </c>
    </row>
    <row r="2109" spans="1:2">
      <c r="A2109" s="1">
        <v>10612004</v>
      </c>
      <c r="B2109" s="2" t="s">
        <v>29304</v>
      </c>
    </row>
    <row r="2110" spans="1:2">
      <c r="A2110" s="1">
        <v>10612005</v>
      </c>
      <c r="B2110" s="2" t="s">
        <v>29305</v>
      </c>
    </row>
    <row r="2111" spans="1:2">
      <c r="A2111" s="1">
        <v>10612006</v>
      </c>
      <c r="B2111" s="2" t="s">
        <v>29306</v>
      </c>
    </row>
    <row r="2112" spans="1:2">
      <c r="A2112" s="1">
        <v>10612007</v>
      </c>
      <c r="B2112" s="2" t="s">
        <v>29307</v>
      </c>
    </row>
    <row r="2113" spans="1:2">
      <c r="A2113" s="1">
        <v>10612008</v>
      </c>
      <c r="B2113" s="2" t="s">
        <v>29308</v>
      </c>
    </row>
    <row r="2114" spans="1:2">
      <c r="A2114" s="1">
        <v>10612009</v>
      </c>
      <c r="B2114" s="2" t="s">
        <v>29309</v>
      </c>
    </row>
    <row r="2115" spans="1:2">
      <c r="A2115" s="1">
        <v>10612010</v>
      </c>
      <c r="B2115" s="2" t="s">
        <v>29310</v>
      </c>
    </row>
    <row r="2116" spans="1:2">
      <c r="A2116" s="1">
        <v>10612011</v>
      </c>
      <c r="B2116" s="2" t="s">
        <v>29311</v>
      </c>
    </row>
    <row r="2117" spans="1:2">
      <c r="A2117" s="1">
        <v>10612012</v>
      </c>
      <c r="B2117" s="2" t="s">
        <v>29312</v>
      </c>
    </row>
    <row r="2118" spans="1:2">
      <c r="A2118" s="1">
        <v>10612013</v>
      </c>
      <c r="B2118" s="2" t="s">
        <v>29313</v>
      </c>
    </row>
    <row r="2119" spans="1:2">
      <c r="A2119" s="1">
        <v>10612014</v>
      </c>
      <c r="B2119" s="2" t="s">
        <v>28837</v>
      </c>
    </row>
    <row r="2120" spans="1:2">
      <c r="A2120" s="1">
        <v>10612015</v>
      </c>
      <c r="B2120" s="2" t="s">
        <v>28810</v>
      </c>
    </row>
    <row r="2121" spans="1:2">
      <c r="A2121" s="1">
        <v>10612016</v>
      </c>
      <c r="B2121" s="2" t="s">
        <v>28853</v>
      </c>
    </row>
    <row r="2122" spans="1:2">
      <c r="A2122" s="1">
        <v>10612017</v>
      </c>
      <c r="B2122" s="2" t="s">
        <v>29314</v>
      </c>
    </row>
    <row r="2123" spans="1:2">
      <c r="A2123" s="1">
        <v>10612018</v>
      </c>
      <c r="B2123" s="2" t="s">
        <v>29315</v>
      </c>
    </row>
    <row r="2124" spans="1:2">
      <c r="A2124" s="1">
        <v>10612019</v>
      </c>
      <c r="B2124" s="2" t="s">
        <v>29316</v>
      </c>
    </row>
    <row r="2125" spans="1:2">
      <c r="A2125" s="1">
        <v>10612020</v>
      </c>
      <c r="B2125" s="2" t="s">
        <v>29317</v>
      </c>
    </row>
    <row r="2126" spans="1:2">
      <c r="A2126" s="1">
        <v>10612021</v>
      </c>
      <c r="B2126" s="2" t="s">
        <v>29318</v>
      </c>
    </row>
    <row r="2127" spans="1:2">
      <c r="A2127" s="1">
        <v>10612022</v>
      </c>
      <c r="B2127" s="2" t="s">
        <v>29319</v>
      </c>
    </row>
    <row r="2128" spans="1:2">
      <c r="A2128" s="1">
        <v>10612023</v>
      </c>
      <c r="B2128" s="2" t="s">
        <v>29320</v>
      </c>
    </row>
    <row r="2129" spans="1:2">
      <c r="A2129" s="1">
        <v>10612024</v>
      </c>
      <c r="B2129" s="2" t="s">
        <v>29321</v>
      </c>
    </row>
    <row r="2130" spans="1:2">
      <c r="A2130" s="1">
        <v>10612025</v>
      </c>
      <c r="B2130" s="2" t="s">
        <v>29322</v>
      </c>
    </row>
    <row r="2131" spans="1:2">
      <c r="A2131" s="1">
        <v>10612026</v>
      </c>
      <c r="B2131" s="2" t="s">
        <v>29323</v>
      </c>
    </row>
    <row r="2132" spans="1:2">
      <c r="A2132" s="1">
        <v>10612027</v>
      </c>
      <c r="B2132" s="2" t="s">
        <v>29324</v>
      </c>
    </row>
    <row r="2133" spans="1:2">
      <c r="A2133" s="1">
        <v>10612028</v>
      </c>
      <c r="B2133" s="2" t="s">
        <v>29325</v>
      </c>
    </row>
    <row r="2134" spans="1:2">
      <c r="A2134" s="1">
        <v>10612029</v>
      </c>
      <c r="B2134" s="2" t="s">
        <v>29326</v>
      </c>
    </row>
    <row r="2135" spans="1:2">
      <c r="A2135" s="1">
        <v>10612030</v>
      </c>
      <c r="B2135" s="2" t="s">
        <v>29327</v>
      </c>
    </row>
    <row r="2136" spans="1:2">
      <c r="A2136" s="1">
        <v>10612031</v>
      </c>
      <c r="B2136" s="2" t="s">
        <v>29328</v>
      </c>
    </row>
    <row r="2137" spans="1:2">
      <c r="A2137" s="1">
        <v>10612032</v>
      </c>
      <c r="B2137" s="2" t="s">
        <v>29329</v>
      </c>
    </row>
    <row r="2138" spans="1:2">
      <c r="A2138" s="1">
        <v>10612033</v>
      </c>
      <c r="B2138" s="2" t="s">
        <v>29330</v>
      </c>
    </row>
    <row r="2139" spans="1:2">
      <c r="A2139" s="1">
        <v>10612034</v>
      </c>
      <c r="B2139" s="2" t="s">
        <v>29331</v>
      </c>
    </row>
    <row r="2140" spans="1:2">
      <c r="A2140" s="1">
        <v>10612035</v>
      </c>
      <c r="B2140" s="2" t="s">
        <v>29332</v>
      </c>
    </row>
    <row r="2141" spans="1:2">
      <c r="A2141" s="1">
        <v>10612036</v>
      </c>
      <c r="B2141" s="2" t="s">
        <v>29333</v>
      </c>
    </row>
    <row r="2142" spans="1:2">
      <c r="A2142" s="1">
        <v>10612037</v>
      </c>
      <c r="B2142" s="2" t="s">
        <v>29334</v>
      </c>
    </row>
    <row r="2143" spans="1:2">
      <c r="A2143" s="1">
        <v>10612038</v>
      </c>
      <c r="B2143" s="2" t="s">
        <v>29335</v>
      </c>
    </row>
    <row r="2144" spans="1:2">
      <c r="A2144" s="1">
        <v>10612039</v>
      </c>
      <c r="B2144" s="2" t="s">
        <v>29336</v>
      </c>
    </row>
    <row r="2145" spans="1:2">
      <c r="A2145" s="1">
        <v>10612040</v>
      </c>
      <c r="B2145" s="2" t="s">
        <v>29337</v>
      </c>
    </row>
    <row r="2146" spans="1:2">
      <c r="A2146" s="1">
        <v>10612041</v>
      </c>
      <c r="B2146" s="2" t="s">
        <v>29338</v>
      </c>
    </row>
    <row r="2147" spans="1:2">
      <c r="A2147" s="1">
        <v>10612042</v>
      </c>
      <c r="B2147" s="2" t="s">
        <v>29339</v>
      </c>
    </row>
    <row r="2148" spans="1:2">
      <c r="A2148" s="1">
        <v>10612043</v>
      </c>
      <c r="B2148" s="2" t="s">
        <v>29340</v>
      </c>
    </row>
    <row r="2149" spans="1:2">
      <c r="A2149" s="1">
        <v>10612044</v>
      </c>
      <c r="B2149" s="2" t="s">
        <v>29341</v>
      </c>
    </row>
    <row r="2150" spans="1:2">
      <c r="A2150" s="1">
        <v>10612045</v>
      </c>
      <c r="B2150" s="2" t="s">
        <v>29342</v>
      </c>
    </row>
    <row r="2151" spans="1:2">
      <c r="A2151" s="1">
        <v>10612046</v>
      </c>
      <c r="B2151" s="2" t="s">
        <v>29343</v>
      </c>
    </row>
    <row r="2152" spans="1:2">
      <c r="A2152" s="1">
        <v>10612047</v>
      </c>
      <c r="B2152" s="2" t="s">
        <v>29344</v>
      </c>
    </row>
    <row r="2153" spans="1:2">
      <c r="A2153" s="1">
        <v>10612048</v>
      </c>
      <c r="B2153" s="2" t="s">
        <v>29345</v>
      </c>
    </row>
    <row r="2154" spans="1:2">
      <c r="A2154" s="1">
        <v>10612049</v>
      </c>
      <c r="B2154" s="2" t="s">
        <v>29346</v>
      </c>
    </row>
    <row r="2155" spans="1:2">
      <c r="A2155" s="1">
        <v>10612050</v>
      </c>
      <c r="B2155" s="2" t="s">
        <v>29347</v>
      </c>
    </row>
    <row r="2156" spans="1:2">
      <c r="A2156" s="1">
        <v>10612051</v>
      </c>
      <c r="B2156" s="2" t="s">
        <v>29348</v>
      </c>
    </row>
    <row r="2157" spans="1:2">
      <c r="A2157" s="1">
        <v>10612052</v>
      </c>
      <c r="B2157" s="2" t="s">
        <v>29349</v>
      </c>
    </row>
    <row r="2158" spans="1:2">
      <c r="A2158" s="1">
        <v>10612053</v>
      </c>
      <c r="B2158" s="2" t="s">
        <v>29350</v>
      </c>
    </row>
    <row r="2159" spans="1:2">
      <c r="A2159" s="1">
        <v>10612054</v>
      </c>
      <c r="B2159" s="2" t="s">
        <v>29351</v>
      </c>
    </row>
    <row r="2160" spans="1:2">
      <c r="A2160" s="1">
        <v>10614002</v>
      </c>
      <c r="B2160" s="2" t="s">
        <v>29352</v>
      </c>
    </row>
    <row r="2161" spans="1:2">
      <c r="A2161" s="1">
        <v>10614003</v>
      </c>
      <c r="B2161" s="2" t="s">
        <v>29353</v>
      </c>
    </row>
    <row r="2162" spans="1:2">
      <c r="A2162" s="1">
        <v>10614004</v>
      </c>
      <c r="B2162" s="2" t="s">
        <v>29354</v>
      </c>
    </row>
    <row r="2163" spans="1:2">
      <c r="A2163" s="1">
        <v>10614005</v>
      </c>
      <c r="B2163" s="2" t="s">
        <v>29355</v>
      </c>
    </row>
    <row r="2164" spans="1:2">
      <c r="A2164" s="1">
        <v>10614006</v>
      </c>
      <c r="B2164" s="2" t="s">
        <v>29356</v>
      </c>
    </row>
    <row r="2165" spans="1:2">
      <c r="A2165" s="1">
        <v>10614007</v>
      </c>
      <c r="B2165" s="2" t="s">
        <v>27856</v>
      </c>
    </row>
    <row r="2166" spans="1:2">
      <c r="A2166" s="1">
        <v>10614008</v>
      </c>
      <c r="B2166" s="2" t="s">
        <v>29357</v>
      </c>
    </row>
    <row r="2167" spans="1:2">
      <c r="A2167" s="1">
        <v>10614009</v>
      </c>
      <c r="B2167" s="2" t="s">
        <v>28220</v>
      </c>
    </row>
    <row r="2168" spans="1:2">
      <c r="A2168" s="1">
        <v>10614010</v>
      </c>
      <c r="B2168" s="2" t="s">
        <v>29358</v>
      </c>
    </row>
    <row r="2169" spans="1:2">
      <c r="A2169" s="1">
        <v>10614011</v>
      </c>
      <c r="B2169" s="2" t="s">
        <v>29359</v>
      </c>
    </row>
    <row r="2170" spans="1:2">
      <c r="A2170" s="1">
        <v>10614012</v>
      </c>
      <c r="B2170" s="2" t="s">
        <v>28002</v>
      </c>
    </row>
    <row r="2171" spans="1:2">
      <c r="A2171" s="1">
        <v>10614013</v>
      </c>
      <c r="B2171" s="2" t="s">
        <v>28880</v>
      </c>
    </row>
    <row r="2172" spans="1:2">
      <c r="A2172" s="1">
        <v>10614014</v>
      </c>
      <c r="B2172" s="2" t="s">
        <v>28009</v>
      </c>
    </row>
    <row r="2173" spans="1:2">
      <c r="A2173" s="1">
        <v>10614015</v>
      </c>
      <c r="B2173" s="2" t="s">
        <v>29360</v>
      </c>
    </row>
    <row r="2174" spans="1:2">
      <c r="A2174" s="1">
        <v>10614016</v>
      </c>
      <c r="B2174" s="2" t="s">
        <v>29361</v>
      </c>
    </row>
    <row r="2175" spans="1:2">
      <c r="A2175" s="1">
        <v>10614017</v>
      </c>
      <c r="B2175" s="2" t="s">
        <v>29362</v>
      </c>
    </row>
    <row r="2176" spans="1:2">
      <c r="A2176" s="1">
        <v>10614018</v>
      </c>
      <c r="B2176" s="2" t="s">
        <v>29363</v>
      </c>
    </row>
    <row r="2177" spans="1:2">
      <c r="A2177" s="1">
        <v>10614019</v>
      </c>
      <c r="B2177" s="2" t="s">
        <v>29364</v>
      </c>
    </row>
    <row r="2178" spans="1:2">
      <c r="A2178" s="1">
        <v>10614020</v>
      </c>
      <c r="B2178" s="2" t="s">
        <v>29365</v>
      </c>
    </row>
    <row r="2179" spans="1:2">
      <c r="A2179" s="1">
        <v>10614021</v>
      </c>
      <c r="B2179" s="2" t="s">
        <v>29366</v>
      </c>
    </row>
    <row r="2180" spans="1:2">
      <c r="A2180" s="1">
        <v>10614022</v>
      </c>
      <c r="B2180" s="2" t="s">
        <v>29367</v>
      </c>
    </row>
    <row r="2181" spans="1:2">
      <c r="A2181" s="1">
        <v>10614023</v>
      </c>
      <c r="B2181" s="2" t="s">
        <v>29368</v>
      </c>
    </row>
    <row r="2182" spans="1:2">
      <c r="A2182" s="1">
        <v>10614024</v>
      </c>
      <c r="B2182" s="2" t="s">
        <v>29369</v>
      </c>
    </row>
    <row r="2183" spans="1:2">
      <c r="A2183" s="1">
        <v>10614025</v>
      </c>
      <c r="B2183" s="2" t="s">
        <v>29368</v>
      </c>
    </row>
    <row r="2184" spans="1:2">
      <c r="A2184" s="1">
        <v>10614026</v>
      </c>
      <c r="B2184" s="2" t="s">
        <v>29370</v>
      </c>
    </row>
    <row r="2185" spans="1:2">
      <c r="A2185" s="1">
        <v>10614027</v>
      </c>
      <c r="B2185" s="2" t="s">
        <v>29368</v>
      </c>
    </row>
    <row r="2186" spans="1:2">
      <c r="A2186" s="1">
        <v>10614028</v>
      </c>
      <c r="B2186" s="2" t="s">
        <v>28148</v>
      </c>
    </row>
    <row r="2187" spans="1:2">
      <c r="A2187" s="1">
        <v>10614029</v>
      </c>
      <c r="B2187" s="2" t="s">
        <v>29371</v>
      </c>
    </row>
    <row r="2188" spans="1:2">
      <c r="A2188" s="1">
        <v>10614030</v>
      </c>
      <c r="B2188" s="2" t="s">
        <v>29372</v>
      </c>
    </row>
    <row r="2189" spans="1:2">
      <c r="A2189" s="1">
        <v>10614031</v>
      </c>
      <c r="B2189" s="2" t="s">
        <v>29367</v>
      </c>
    </row>
    <row r="2190" spans="1:2">
      <c r="A2190" s="1">
        <v>10614032</v>
      </c>
      <c r="B2190" s="2" t="s">
        <v>29373</v>
      </c>
    </row>
    <row r="2191" spans="1:2">
      <c r="A2191" s="1">
        <v>10614033</v>
      </c>
      <c r="B2191" s="2" t="s">
        <v>29374</v>
      </c>
    </row>
    <row r="2192" spans="1:2">
      <c r="A2192" s="1">
        <v>10614034</v>
      </c>
      <c r="B2192" s="2" t="s">
        <v>29375</v>
      </c>
    </row>
    <row r="2193" spans="1:2">
      <c r="A2193" s="1">
        <v>10614035</v>
      </c>
      <c r="B2193" s="2" t="s">
        <v>29376</v>
      </c>
    </row>
    <row r="2194" spans="1:2">
      <c r="A2194" s="1">
        <v>10614036</v>
      </c>
      <c r="B2194" s="2" t="s">
        <v>29377</v>
      </c>
    </row>
    <row r="2195" spans="1:2">
      <c r="A2195" s="1">
        <v>10614037</v>
      </c>
      <c r="B2195" s="2" t="s">
        <v>29378</v>
      </c>
    </row>
    <row r="2196" spans="1:2">
      <c r="A2196" s="1">
        <v>10614038</v>
      </c>
      <c r="B2196" s="2" t="s">
        <v>29379</v>
      </c>
    </row>
    <row r="2197" spans="1:2">
      <c r="A2197" s="1">
        <v>10614039</v>
      </c>
      <c r="B2197" s="2" t="s">
        <v>29380</v>
      </c>
    </row>
    <row r="2198" spans="1:2">
      <c r="A2198" s="1">
        <v>10614040</v>
      </c>
      <c r="B2198" s="2" t="s">
        <v>29381</v>
      </c>
    </row>
    <row r="2199" spans="1:2">
      <c r="A2199" s="1">
        <v>10614041</v>
      </c>
      <c r="B2199" s="2" t="s">
        <v>29382</v>
      </c>
    </row>
    <row r="2200" spans="1:2">
      <c r="A2200" s="1">
        <v>10614042</v>
      </c>
      <c r="B2200" s="2" t="s">
        <v>29383</v>
      </c>
    </row>
    <row r="2201" spans="1:2">
      <c r="A2201" s="1">
        <v>10614043</v>
      </c>
      <c r="B2201" s="2" t="s">
        <v>29384</v>
      </c>
    </row>
    <row r="2202" spans="1:2">
      <c r="A2202" s="1">
        <v>10614044</v>
      </c>
      <c r="B2202" s="2" t="s">
        <v>29385</v>
      </c>
    </row>
    <row r="2203" spans="1:2">
      <c r="A2203" s="1">
        <v>10614045</v>
      </c>
      <c r="B2203" s="2" t="s">
        <v>29386</v>
      </c>
    </row>
    <row r="2204" spans="1:2">
      <c r="A2204" s="1">
        <v>10614046</v>
      </c>
      <c r="B2204" s="2" t="s">
        <v>29387</v>
      </c>
    </row>
    <row r="2205" spans="1:2">
      <c r="A2205" s="1">
        <v>10614047</v>
      </c>
      <c r="B2205" s="2" t="s">
        <v>29384</v>
      </c>
    </row>
    <row r="2206" spans="1:2">
      <c r="A2206" s="1">
        <v>10614048</v>
      </c>
      <c r="B2206" s="2" t="s">
        <v>29388</v>
      </c>
    </row>
    <row r="2207" spans="1:2">
      <c r="A2207" s="1">
        <v>10614049</v>
      </c>
      <c r="B2207" s="2" t="s">
        <v>29389</v>
      </c>
    </row>
    <row r="2208" spans="1:2">
      <c r="A2208" s="1">
        <v>10614050</v>
      </c>
      <c r="B2208" s="2" t="s">
        <v>29361</v>
      </c>
    </row>
    <row r="2209" spans="1:2">
      <c r="A2209" s="1">
        <v>10614051</v>
      </c>
      <c r="B2209" s="2" t="s">
        <v>29390</v>
      </c>
    </row>
    <row r="2210" spans="1:2">
      <c r="A2210" s="1">
        <v>10614052</v>
      </c>
      <c r="B2210" s="2" t="s">
        <v>29391</v>
      </c>
    </row>
    <row r="2211" spans="1:2">
      <c r="A2211" s="1">
        <v>10614053</v>
      </c>
      <c r="B2211" s="2" t="s">
        <v>29392</v>
      </c>
    </row>
    <row r="2212" spans="1:2">
      <c r="A2212" s="1">
        <v>10614054</v>
      </c>
      <c r="B2212" s="2" t="s">
        <v>29393</v>
      </c>
    </row>
    <row r="2213" spans="1:2">
      <c r="A2213" s="1">
        <v>10614055</v>
      </c>
      <c r="B2213" s="2" t="s">
        <v>29394</v>
      </c>
    </row>
    <row r="2214" spans="1:2">
      <c r="A2214" s="1">
        <v>10614056</v>
      </c>
      <c r="B2214" s="2" t="s">
        <v>29395</v>
      </c>
    </row>
    <row r="2215" spans="1:2">
      <c r="A2215" s="1">
        <v>10614057</v>
      </c>
      <c r="B2215" s="2" t="s">
        <v>28775</v>
      </c>
    </row>
    <row r="2216" spans="1:2">
      <c r="A2216" s="1">
        <v>10614058</v>
      </c>
      <c r="B2216" s="2" t="s">
        <v>29396</v>
      </c>
    </row>
    <row r="2217" spans="1:2">
      <c r="A2217" s="1">
        <v>10614059</v>
      </c>
      <c r="B2217" s="2" t="s">
        <v>29397</v>
      </c>
    </row>
    <row r="2218" spans="1:2">
      <c r="A2218" s="1">
        <v>10614060</v>
      </c>
      <c r="B2218" s="2" t="s">
        <v>29398</v>
      </c>
    </row>
    <row r="2219" spans="1:2">
      <c r="A2219" s="1">
        <v>10614061</v>
      </c>
      <c r="B2219" s="2" t="s">
        <v>29399</v>
      </c>
    </row>
    <row r="2220" spans="1:2">
      <c r="A2220" s="1">
        <v>10614062</v>
      </c>
      <c r="B2220" s="2" t="s">
        <v>29400</v>
      </c>
    </row>
    <row r="2221" spans="1:2">
      <c r="A2221" s="1">
        <v>10614063</v>
      </c>
      <c r="B2221" s="2" t="s">
        <v>29401</v>
      </c>
    </row>
    <row r="2222" spans="1:2">
      <c r="A2222" s="1">
        <v>10614064</v>
      </c>
      <c r="B2222" s="2" t="s">
        <v>29402</v>
      </c>
    </row>
    <row r="2223" spans="1:2">
      <c r="A2223" s="1">
        <v>10614065</v>
      </c>
      <c r="B2223" s="2" t="s">
        <v>29403</v>
      </c>
    </row>
    <row r="2224" spans="1:2">
      <c r="A2224" s="1">
        <v>10614066</v>
      </c>
      <c r="B2224" s="2" t="s">
        <v>29404</v>
      </c>
    </row>
    <row r="2225" spans="1:2">
      <c r="A2225" s="1">
        <v>10614067</v>
      </c>
      <c r="B2225" s="2" t="s">
        <v>29405</v>
      </c>
    </row>
    <row r="2226" spans="1:2">
      <c r="A2226" s="1">
        <v>10614068</v>
      </c>
      <c r="B2226" s="2" t="s">
        <v>29406</v>
      </c>
    </row>
    <row r="2227" spans="1:2">
      <c r="A2227" s="1">
        <v>10614069</v>
      </c>
      <c r="B2227" s="2" t="s">
        <v>29407</v>
      </c>
    </row>
    <row r="2228" spans="1:2">
      <c r="A2228" s="1">
        <v>10614070</v>
      </c>
      <c r="B2228" s="2" t="s">
        <v>29408</v>
      </c>
    </row>
    <row r="2229" spans="1:2">
      <c r="A2229" s="1">
        <v>10614071</v>
      </c>
      <c r="B2229" s="2" t="s">
        <v>29409</v>
      </c>
    </row>
    <row r="2230" spans="1:2">
      <c r="A2230" s="1">
        <v>10614072</v>
      </c>
      <c r="B2230" s="2" t="s">
        <v>29410</v>
      </c>
    </row>
    <row r="2231" spans="1:2">
      <c r="A2231" s="1">
        <v>10614073</v>
      </c>
      <c r="B2231" s="2" t="s">
        <v>29411</v>
      </c>
    </row>
    <row r="2232" spans="1:2">
      <c r="A2232" s="1">
        <v>10614074</v>
      </c>
      <c r="B2232" s="2" t="s">
        <v>29412</v>
      </c>
    </row>
    <row r="2233" spans="1:2">
      <c r="A2233" s="1">
        <v>10614075</v>
      </c>
      <c r="B2233" s="2" t="s">
        <v>29413</v>
      </c>
    </row>
    <row r="2234" spans="1:2">
      <c r="A2234" s="1">
        <v>10614076</v>
      </c>
      <c r="B2234" s="2" t="s">
        <v>29414</v>
      </c>
    </row>
    <row r="2235" spans="1:2">
      <c r="A2235" s="1">
        <v>10614077</v>
      </c>
      <c r="B2235" s="2" t="s">
        <v>29415</v>
      </c>
    </row>
    <row r="2236" spans="1:2">
      <c r="A2236" s="1">
        <v>10614078</v>
      </c>
      <c r="B2236" s="2" t="s">
        <v>29416</v>
      </c>
    </row>
    <row r="2237" spans="1:2">
      <c r="A2237" s="1">
        <v>10614079</v>
      </c>
      <c r="B2237" s="2" t="s">
        <v>29417</v>
      </c>
    </row>
    <row r="2238" spans="1:2">
      <c r="A2238" s="1">
        <v>10614080</v>
      </c>
      <c r="B2238" s="2" t="s">
        <v>29418</v>
      </c>
    </row>
    <row r="2239" spans="1:2">
      <c r="A2239" s="1">
        <v>10614081</v>
      </c>
      <c r="B2239" s="2" t="s">
        <v>29419</v>
      </c>
    </row>
    <row r="2240" spans="1:2">
      <c r="A2240" s="1">
        <v>10614082</v>
      </c>
      <c r="B2240" s="2" t="s">
        <v>29420</v>
      </c>
    </row>
    <row r="2241" spans="1:2">
      <c r="A2241" s="1">
        <v>10614083</v>
      </c>
      <c r="B2241" s="2" t="s">
        <v>29421</v>
      </c>
    </row>
    <row r="2242" spans="1:2">
      <c r="A2242" s="1">
        <v>10614084</v>
      </c>
      <c r="B2242" s="2" t="s">
        <v>29389</v>
      </c>
    </row>
    <row r="2243" spans="1:2">
      <c r="A2243" s="1">
        <v>10701001</v>
      </c>
      <c r="B2243" s="2" t="s">
        <v>29422</v>
      </c>
    </row>
    <row r="2244" spans="1:2">
      <c r="A2244" s="1">
        <v>10701002</v>
      </c>
      <c r="B2244" s="2" t="s">
        <v>29423</v>
      </c>
    </row>
    <row r="2245" spans="1:2">
      <c r="A2245" s="1">
        <v>10701003</v>
      </c>
      <c r="B2245" s="2" t="s">
        <v>28011</v>
      </c>
    </row>
    <row r="2246" spans="1:2">
      <c r="A2246" s="1">
        <v>10701004</v>
      </c>
      <c r="B2246" s="2" t="s">
        <v>29424</v>
      </c>
    </row>
    <row r="2247" spans="1:2">
      <c r="A2247" s="1">
        <v>10701005</v>
      </c>
      <c r="B2247" s="2" t="s">
        <v>29425</v>
      </c>
    </row>
    <row r="2248" spans="1:2">
      <c r="A2248" s="1">
        <v>10701006</v>
      </c>
      <c r="B2248" s="2" t="s">
        <v>29426</v>
      </c>
    </row>
    <row r="2249" spans="1:2">
      <c r="A2249" s="1">
        <v>10701007</v>
      </c>
      <c r="B2249" s="2" t="s">
        <v>27630</v>
      </c>
    </row>
    <row r="2250" spans="1:2">
      <c r="A2250" s="1">
        <v>10701008</v>
      </c>
      <c r="B2250" s="2" t="s">
        <v>28812</v>
      </c>
    </row>
    <row r="2251" spans="1:2">
      <c r="A2251" s="1">
        <v>10701009</v>
      </c>
      <c r="B2251" s="2" t="s">
        <v>28810</v>
      </c>
    </row>
    <row r="2252" spans="1:2">
      <c r="A2252" s="1">
        <v>10701010</v>
      </c>
      <c r="B2252" s="2" t="s">
        <v>28877</v>
      </c>
    </row>
    <row r="2253" spans="1:2">
      <c r="A2253" s="1">
        <v>10701011</v>
      </c>
      <c r="B2253" s="2" t="s">
        <v>28435</v>
      </c>
    </row>
    <row r="2254" spans="1:2">
      <c r="A2254" s="1">
        <v>10701012</v>
      </c>
      <c r="B2254" s="2" t="s">
        <v>28805</v>
      </c>
    </row>
    <row r="2255" spans="1:2">
      <c r="A2255" s="1">
        <v>10701013</v>
      </c>
      <c r="B2255" s="2" t="s">
        <v>29427</v>
      </c>
    </row>
    <row r="2256" spans="1:2">
      <c r="A2256" s="1">
        <v>10701014</v>
      </c>
      <c r="B2256" s="2" t="s">
        <v>29428</v>
      </c>
    </row>
    <row r="2257" spans="1:2">
      <c r="A2257" s="1">
        <v>10701015</v>
      </c>
      <c r="B2257" s="2" t="s">
        <v>29429</v>
      </c>
    </row>
    <row r="2258" spans="1:2">
      <c r="A2258" s="1">
        <v>10701016</v>
      </c>
      <c r="B2258" s="2" t="s">
        <v>29430</v>
      </c>
    </row>
    <row r="2259" spans="1:2">
      <c r="A2259" s="1">
        <v>10701017</v>
      </c>
      <c r="B2259" s="2" t="s">
        <v>29431</v>
      </c>
    </row>
    <row r="2260" spans="1:2">
      <c r="A2260" s="1">
        <v>10701018</v>
      </c>
      <c r="B2260" s="2" t="s">
        <v>28883</v>
      </c>
    </row>
    <row r="2261" spans="1:2">
      <c r="A2261" s="1">
        <v>10701019</v>
      </c>
      <c r="B2261" s="2" t="s">
        <v>27598</v>
      </c>
    </row>
    <row r="2262" spans="1:2">
      <c r="A2262" s="1">
        <v>10701020</v>
      </c>
      <c r="B2262" s="2" t="s">
        <v>27596</v>
      </c>
    </row>
    <row r="2263" spans="1:2">
      <c r="A2263" s="1">
        <v>10701021</v>
      </c>
      <c r="B2263" s="2" t="s">
        <v>29432</v>
      </c>
    </row>
    <row r="2264" spans="1:2">
      <c r="A2264" s="1">
        <v>10701022</v>
      </c>
      <c r="B2264" s="2" t="s">
        <v>29433</v>
      </c>
    </row>
    <row r="2265" spans="1:2">
      <c r="A2265" s="1">
        <v>10701023</v>
      </c>
      <c r="B2265" s="2" t="s">
        <v>29434</v>
      </c>
    </row>
    <row r="2266" spans="1:2">
      <c r="A2266" s="1">
        <v>10701024</v>
      </c>
      <c r="B2266" s="2" t="s">
        <v>29435</v>
      </c>
    </row>
    <row r="2267" spans="1:2">
      <c r="A2267" s="1">
        <v>10701025</v>
      </c>
      <c r="B2267" s="2" t="s">
        <v>29436</v>
      </c>
    </row>
    <row r="2268" spans="1:2">
      <c r="A2268" s="1">
        <v>10701026</v>
      </c>
      <c r="B2268" s="2" t="s">
        <v>29437</v>
      </c>
    </row>
    <row r="2269" spans="1:2">
      <c r="A2269" s="1">
        <v>10701027</v>
      </c>
      <c r="B2269" s="2" t="s">
        <v>29438</v>
      </c>
    </row>
    <row r="2270" spans="1:2">
      <c r="A2270" s="1">
        <v>10701028</v>
      </c>
      <c r="B2270" s="2" t="s">
        <v>29439</v>
      </c>
    </row>
    <row r="2271" spans="1:2">
      <c r="A2271" s="1">
        <v>10701029</v>
      </c>
      <c r="B2271" s="2" t="s">
        <v>29440</v>
      </c>
    </row>
    <row r="2272" spans="1:2">
      <c r="A2272" s="1">
        <v>10701030</v>
      </c>
      <c r="B2272" s="2" t="s">
        <v>29441</v>
      </c>
    </row>
    <row r="2273" spans="1:2">
      <c r="A2273" s="1">
        <v>10701031</v>
      </c>
      <c r="B2273" s="2" t="s">
        <v>28803</v>
      </c>
    </row>
    <row r="2274" spans="1:2">
      <c r="A2274" s="1">
        <v>10701032</v>
      </c>
      <c r="B2274" s="2" t="s">
        <v>29426</v>
      </c>
    </row>
    <row r="2275" spans="1:2">
      <c r="A2275" s="1">
        <v>10701033</v>
      </c>
      <c r="B2275" s="2" t="s">
        <v>29435</v>
      </c>
    </row>
    <row r="2276" spans="1:2">
      <c r="A2276" s="1">
        <v>10701034</v>
      </c>
      <c r="B2276" s="2" t="s">
        <v>29442</v>
      </c>
    </row>
    <row r="2277" spans="1:2">
      <c r="A2277" s="1">
        <v>10701035</v>
      </c>
      <c r="B2277" s="2" t="s">
        <v>29443</v>
      </c>
    </row>
    <row r="2278" spans="1:2">
      <c r="A2278" s="1">
        <v>10701036</v>
      </c>
      <c r="B2278" s="2" t="s">
        <v>29444</v>
      </c>
    </row>
    <row r="2279" spans="1:2">
      <c r="A2279" s="1">
        <v>10701037</v>
      </c>
      <c r="B2279" s="2" t="s">
        <v>29445</v>
      </c>
    </row>
    <row r="2280" spans="1:2">
      <c r="A2280" s="1">
        <v>10701038</v>
      </c>
      <c r="B2280" s="2" t="s">
        <v>29446</v>
      </c>
    </row>
    <row r="2281" spans="1:2">
      <c r="A2281" s="1">
        <v>10701039</v>
      </c>
      <c r="B2281" s="2" t="s">
        <v>29447</v>
      </c>
    </row>
    <row r="2282" spans="1:2">
      <c r="A2282" s="1">
        <v>10701040</v>
      </c>
      <c r="B2282" s="2" t="s">
        <v>29448</v>
      </c>
    </row>
    <row r="2283" spans="1:2">
      <c r="A2283" s="1">
        <v>10701041</v>
      </c>
      <c r="B2283" s="2" t="s">
        <v>29449</v>
      </c>
    </row>
    <row r="2284" spans="1:2">
      <c r="A2284" s="1">
        <v>10701042</v>
      </c>
      <c r="B2284" s="2" t="s">
        <v>29450</v>
      </c>
    </row>
    <row r="2285" spans="1:2">
      <c r="A2285" s="1">
        <v>10701043</v>
      </c>
      <c r="B2285" s="2" t="s">
        <v>29451</v>
      </c>
    </row>
    <row r="2286" spans="1:2">
      <c r="A2286" s="1">
        <v>10701044</v>
      </c>
      <c r="B2286" s="2" t="s">
        <v>29452</v>
      </c>
    </row>
    <row r="2287" spans="1:2">
      <c r="A2287" s="1">
        <v>10701045</v>
      </c>
      <c r="B2287" s="2" t="s">
        <v>29453</v>
      </c>
    </row>
    <row r="2288" spans="1:2">
      <c r="A2288" s="1">
        <v>10701046</v>
      </c>
      <c r="B2288" s="2" t="s">
        <v>29454</v>
      </c>
    </row>
    <row r="2289" spans="1:2">
      <c r="A2289" s="1">
        <v>10701047</v>
      </c>
      <c r="B2289" s="2" t="s">
        <v>29455</v>
      </c>
    </row>
    <row r="2290" spans="1:2">
      <c r="A2290" s="1">
        <v>10701048</v>
      </c>
      <c r="B2290" s="2" t="s">
        <v>29456</v>
      </c>
    </row>
    <row r="2291" spans="1:2">
      <c r="A2291" s="1">
        <v>10701049</v>
      </c>
      <c r="B2291" s="2" t="s">
        <v>29457</v>
      </c>
    </row>
    <row r="2292" spans="1:2">
      <c r="A2292" s="1">
        <v>10701050</v>
      </c>
      <c r="B2292" s="2" t="s">
        <v>29458</v>
      </c>
    </row>
    <row r="2293" spans="1:2">
      <c r="A2293" s="1">
        <v>10701051</v>
      </c>
      <c r="B2293" s="2" t="s">
        <v>29459</v>
      </c>
    </row>
    <row r="2294" spans="1:2">
      <c r="A2294" s="1">
        <v>10701052</v>
      </c>
      <c r="B2294" s="2" t="s">
        <v>29441</v>
      </c>
    </row>
    <row r="2295" spans="1:2">
      <c r="A2295" s="1">
        <v>10701053</v>
      </c>
      <c r="B2295" s="2" t="s">
        <v>29460</v>
      </c>
    </row>
    <row r="2296" spans="1:2">
      <c r="A2296" s="1">
        <v>10701054</v>
      </c>
      <c r="B2296" s="2" t="s">
        <v>29461</v>
      </c>
    </row>
    <row r="2297" spans="1:2">
      <c r="A2297" s="1">
        <v>10701055</v>
      </c>
      <c r="B2297" s="2" t="s">
        <v>29462</v>
      </c>
    </row>
    <row r="2298" spans="1:2">
      <c r="A2298" s="1">
        <v>10701056</v>
      </c>
      <c r="B2298" s="2" t="s">
        <v>29463</v>
      </c>
    </row>
    <row r="2299" spans="1:2">
      <c r="A2299" s="1">
        <v>10701057</v>
      </c>
      <c r="B2299" s="2" t="s">
        <v>29464</v>
      </c>
    </row>
    <row r="2300" spans="1:2">
      <c r="A2300" s="1">
        <v>10701058</v>
      </c>
      <c r="B2300" s="2" t="s">
        <v>29465</v>
      </c>
    </row>
    <row r="2301" spans="1:2">
      <c r="A2301" s="1">
        <v>10701059</v>
      </c>
      <c r="B2301" s="2" t="s">
        <v>29466</v>
      </c>
    </row>
    <row r="2302" spans="1:2">
      <c r="A2302" s="1">
        <v>10701060</v>
      </c>
      <c r="B2302" s="2" t="s">
        <v>29467</v>
      </c>
    </row>
    <row r="2303" spans="1:2">
      <c r="A2303" s="1">
        <v>10701061</v>
      </c>
      <c r="B2303" s="2" t="s">
        <v>29468</v>
      </c>
    </row>
    <row r="2304" spans="1:2">
      <c r="A2304" s="1">
        <v>10701062</v>
      </c>
      <c r="B2304" s="2" t="s">
        <v>29469</v>
      </c>
    </row>
    <row r="2305" spans="1:2">
      <c r="A2305" s="1">
        <v>10701063</v>
      </c>
      <c r="B2305" s="2" t="s">
        <v>29470</v>
      </c>
    </row>
    <row r="2306" spans="1:2">
      <c r="A2306" s="1">
        <v>10701064</v>
      </c>
      <c r="B2306" s="2" t="s">
        <v>29471</v>
      </c>
    </row>
    <row r="2307" spans="1:2">
      <c r="A2307" s="1">
        <v>10701065</v>
      </c>
      <c r="B2307" s="2" t="s">
        <v>29472</v>
      </c>
    </row>
    <row r="2308" spans="1:2">
      <c r="A2308" s="1">
        <v>10701066</v>
      </c>
      <c r="B2308" s="2" t="s">
        <v>29473</v>
      </c>
    </row>
    <row r="2309" spans="1:2">
      <c r="A2309" s="1">
        <v>10701067</v>
      </c>
      <c r="B2309" s="2" t="s">
        <v>29474</v>
      </c>
    </row>
    <row r="2310" spans="1:2">
      <c r="A2310" s="1">
        <v>10701068</v>
      </c>
      <c r="B2310" s="2" t="s">
        <v>29475</v>
      </c>
    </row>
    <row r="2311" spans="1:2">
      <c r="A2311" s="1">
        <v>10701069</v>
      </c>
      <c r="B2311" s="2" t="s">
        <v>29476</v>
      </c>
    </row>
    <row r="2312" spans="1:2">
      <c r="A2312" s="1">
        <v>10701070</v>
      </c>
      <c r="B2312" s="2" t="s">
        <v>29477</v>
      </c>
    </row>
    <row r="2313" spans="1:2">
      <c r="A2313" s="1">
        <v>10701071</v>
      </c>
      <c r="B2313" s="2" t="s">
        <v>29478</v>
      </c>
    </row>
    <row r="2314" spans="1:2">
      <c r="A2314" s="1">
        <v>10701072</v>
      </c>
      <c r="B2314" s="2" t="s">
        <v>29479</v>
      </c>
    </row>
    <row r="2315" spans="1:2">
      <c r="A2315" s="1">
        <v>10701073</v>
      </c>
      <c r="B2315" s="2" t="s">
        <v>28877</v>
      </c>
    </row>
    <row r="2316" spans="1:2">
      <c r="A2316" s="1">
        <v>10701074</v>
      </c>
      <c r="B2316" s="2" t="s">
        <v>29480</v>
      </c>
    </row>
    <row r="2317" spans="1:2">
      <c r="A2317" s="1">
        <v>10701075</v>
      </c>
      <c r="B2317" s="2" t="s">
        <v>29481</v>
      </c>
    </row>
    <row r="2318" spans="1:2">
      <c r="A2318" s="1">
        <v>10701076</v>
      </c>
      <c r="B2318" s="2" t="s">
        <v>29482</v>
      </c>
    </row>
    <row r="2319" spans="1:2">
      <c r="A2319" s="1">
        <v>10701077</v>
      </c>
      <c r="B2319" s="2" t="s">
        <v>29483</v>
      </c>
    </row>
    <row r="2320" spans="1:2">
      <c r="A2320" s="1">
        <v>10701078</v>
      </c>
      <c r="B2320" s="2" t="s">
        <v>29484</v>
      </c>
    </row>
    <row r="2321" spans="1:2">
      <c r="A2321" s="1">
        <v>10701079</v>
      </c>
      <c r="B2321" s="2" t="s">
        <v>29485</v>
      </c>
    </row>
    <row r="2322" spans="1:2">
      <c r="A2322" s="1">
        <v>10701080</v>
      </c>
      <c r="B2322" s="2" t="s">
        <v>29486</v>
      </c>
    </row>
    <row r="2323" spans="1:2">
      <c r="A2323" s="1">
        <v>10701081</v>
      </c>
      <c r="B2323" s="2" t="s">
        <v>29487</v>
      </c>
    </row>
    <row r="2324" spans="1:2">
      <c r="A2324" s="1">
        <v>10701082</v>
      </c>
      <c r="B2324" s="2" t="s">
        <v>29488</v>
      </c>
    </row>
    <row r="2325" spans="1:2">
      <c r="A2325" s="1">
        <v>10701083</v>
      </c>
      <c r="B2325" s="2" t="s">
        <v>29489</v>
      </c>
    </row>
    <row r="2326" spans="1:2">
      <c r="A2326" s="1">
        <v>10701084</v>
      </c>
      <c r="B2326" s="2" t="s">
        <v>29471</v>
      </c>
    </row>
    <row r="2327" spans="1:2">
      <c r="A2327" s="1">
        <v>10701085</v>
      </c>
      <c r="B2327" s="2" t="s">
        <v>29490</v>
      </c>
    </row>
    <row r="2328" spans="1:2">
      <c r="A2328" s="1">
        <v>10701086</v>
      </c>
      <c r="B2328" s="2" t="s">
        <v>29491</v>
      </c>
    </row>
    <row r="2329" spans="1:2">
      <c r="A2329" s="1">
        <v>10701087</v>
      </c>
      <c r="B2329" s="2" t="s">
        <v>29492</v>
      </c>
    </row>
    <row r="2330" spans="1:2">
      <c r="A2330" s="1">
        <v>10701088</v>
      </c>
      <c r="B2330" s="2" t="s">
        <v>29493</v>
      </c>
    </row>
    <row r="2331" spans="1:2">
      <c r="A2331" s="1">
        <v>10701089</v>
      </c>
      <c r="B2331" s="2" t="s">
        <v>10796</v>
      </c>
    </row>
    <row r="2332" spans="1:2">
      <c r="A2332" s="1">
        <v>10701090</v>
      </c>
      <c r="B2332" s="2" t="s">
        <v>29494</v>
      </c>
    </row>
    <row r="2333" spans="1:2">
      <c r="A2333" s="1">
        <v>10701091</v>
      </c>
      <c r="B2333" s="2" t="s">
        <v>29495</v>
      </c>
    </row>
    <row r="2334" spans="1:2">
      <c r="A2334" s="1">
        <v>10701092</v>
      </c>
      <c r="B2334" s="2" t="s">
        <v>28479</v>
      </c>
    </row>
    <row r="2335" spans="1:2">
      <c r="A2335" s="1">
        <v>10701093</v>
      </c>
      <c r="B2335" s="2" t="s">
        <v>29496</v>
      </c>
    </row>
    <row r="2336" spans="1:2">
      <c r="A2336" s="1">
        <v>10701100</v>
      </c>
      <c r="B2336" s="2" t="s">
        <v>29497</v>
      </c>
    </row>
    <row r="2337" spans="1:2">
      <c r="A2337" s="1">
        <v>10701101</v>
      </c>
      <c r="B2337" s="2" t="s">
        <v>29498</v>
      </c>
    </row>
    <row r="2338" spans="1:2">
      <c r="A2338" s="1">
        <v>10701102</v>
      </c>
      <c r="B2338" s="2" t="s">
        <v>29499</v>
      </c>
    </row>
    <row r="2339" spans="1:2">
      <c r="A2339" s="1">
        <v>10701103</v>
      </c>
      <c r="B2339" s="2" t="s">
        <v>29500</v>
      </c>
    </row>
    <row r="2340" spans="1:2">
      <c r="A2340" s="1">
        <v>10701104</v>
      </c>
      <c r="B2340" s="2" t="s">
        <v>29501</v>
      </c>
    </row>
    <row r="2341" spans="1:2">
      <c r="A2341" s="1">
        <v>10701105</v>
      </c>
      <c r="B2341" s="2" t="s">
        <v>29502</v>
      </c>
    </row>
    <row r="2342" spans="1:2">
      <c r="A2342" s="1">
        <v>10701106</v>
      </c>
      <c r="B2342" s="2" t="s">
        <v>29503</v>
      </c>
    </row>
    <row r="2343" spans="1:2">
      <c r="A2343" s="1">
        <v>10701110</v>
      </c>
      <c r="B2343" s="2" t="s">
        <v>29504</v>
      </c>
    </row>
    <row r="2344" spans="1:2">
      <c r="A2344" s="1">
        <v>10701111</v>
      </c>
      <c r="B2344" s="2" t="s">
        <v>29505</v>
      </c>
    </row>
    <row r="2345" spans="1:2">
      <c r="A2345" s="1">
        <v>10701112</v>
      </c>
      <c r="B2345" s="2" t="s">
        <v>29506</v>
      </c>
    </row>
    <row r="2346" spans="1:2">
      <c r="A2346" s="1">
        <v>10701113</v>
      </c>
      <c r="B2346" s="2" t="s">
        <v>29507</v>
      </c>
    </row>
    <row r="2347" spans="1:2">
      <c r="A2347" s="1">
        <v>10701114</v>
      </c>
      <c r="B2347" s="2" t="s">
        <v>29508</v>
      </c>
    </row>
    <row r="2348" spans="1:2">
      <c r="A2348" s="1">
        <v>10701115</v>
      </c>
      <c r="B2348" s="2" t="s">
        <v>28211</v>
      </c>
    </row>
    <row r="2349" spans="1:2">
      <c r="A2349" s="1">
        <v>10701116</v>
      </c>
      <c r="B2349" s="2" t="s">
        <v>29509</v>
      </c>
    </row>
    <row r="2350" spans="1:2">
      <c r="A2350" s="1">
        <v>10701117</v>
      </c>
      <c r="B2350" s="2" t="s">
        <v>29510</v>
      </c>
    </row>
    <row r="2351" spans="1:2">
      <c r="A2351" s="1">
        <v>10701118</v>
      </c>
      <c r="B2351" s="2" t="s">
        <v>29511</v>
      </c>
    </row>
    <row r="2352" spans="1:2">
      <c r="A2352" s="1">
        <v>10701119</v>
      </c>
      <c r="B2352" s="2" t="s">
        <v>29512</v>
      </c>
    </row>
    <row r="2353" spans="1:2">
      <c r="A2353" s="1">
        <v>10701120</v>
      </c>
      <c r="B2353" s="2" t="s">
        <v>29513</v>
      </c>
    </row>
    <row r="2354" spans="1:2">
      <c r="A2354" s="1">
        <v>10701121</v>
      </c>
      <c r="B2354" s="2" t="s">
        <v>29514</v>
      </c>
    </row>
    <row r="2355" spans="1:2">
      <c r="A2355" s="1">
        <v>10701122</v>
      </c>
      <c r="B2355" s="2" t="s">
        <v>29515</v>
      </c>
    </row>
    <row r="2356" spans="1:2">
      <c r="A2356" s="1">
        <v>10701123</v>
      </c>
      <c r="B2356" s="2" t="s">
        <v>29516</v>
      </c>
    </row>
    <row r="2357" spans="1:2">
      <c r="A2357" s="1">
        <v>10701124</v>
      </c>
      <c r="B2357" s="2" t="s">
        <v>29517</v>
      </c>
    </row>
    <row r="2358" spans="1:2">
      <c r="A2358" s="1">
        <v>10701125</v>
      </c>
      <c r="B2358" s="2" t="s">
        <v>29518</v>
      </c>
    </row>
    <row r="2359" spans="1:2">
      <c r="A2359" s="1">
        <v>10701126</v>
      </c>
      <c r="B2359" s="2" t="s">
        <v>29519</v>
      </c>
    </row>
    <row r="2360" spans="1:2">
      <c r="A2360" s="1">
        <v>10701127</v>
      </c>
      <c r="B2360" s="2" t="s">
        <v>29520</v>
      </c>
    </row>
    <row r="2361" spans="1:2">
      <c r="A2361" s="1">
        <v>10701128</v>
      </c>
      <c r="B2361" s="2" t="s">
        <v>29521</v>
      </c>
    </row>
    <row r="2362" spans="1:2">
      <c r="A2362" s="1">
        <v>10701129</v>
      </c>
      <c r="B2362" s="2" t="s">
        <v>29522</v>
      </c>
    </row>
    <row r="2363" spans="1:2">
      <c r="A2363" s="1">
        <v>10701130</v>
      </c>
      <c r="B2363" s="2" t="s">
        <v>29523</v>
      </c>
    </row>
    <row r="2364" spans="1:2">
      <c r="A2364" s="1">
        <v>10701131</v>
      </c>
      <c r="B2364" s="2" t="s">
        <v>29524</v>
      </c>
    </row>
    <row r="2365" spans="1:2">
      <c r="A2365" s="1">
        <v>10701132</v>
      </c>
      <c r="B2365" s="2" t="s">
        <v>29525</v>
      </c>
    </row>
    <row r="2366" spans="1:2">
      <c r="A2366" s="1">
        <v>10701133</v>
      </c>
      <c r="B2366" s="2" t="s">
        <v>29526</v>
      </c>
    </row>
    <row r="2367" spans="1:2">
      <c r="A2367" s="1">
        <v>10701134</v>
      </c>
      <c r="B2367" s="2" t="s">
        <v>29527</v>
      </c>
    </row>
    <row r="2368" spans="1:2">
      <c r="A2368" s="1">
        <v>10701135</v>
      </c>
      <c r="B2368" s="2" t="s">
        <v>29528</v>
      </c>
    </row>
    <row r="2369" spans="1:2">
      <c r="A2369" s="1">
        <v>10701136</v>
      </c>
      <c r="B2369" s="2" t="s">
        <v>29529</v>
      </c>
    </row>
    <row r="2370" spans="1:2">
      <c r="A2370" s="1">
        <v>10701137</v>
      </c>
      <c r="B2370" s="2" t="s">
        <v>29530</v>
      </c>
    </row>
    <row r="2371" spans="1:2">
      <c r="A2371" s="1">
        <v>10701138</v>
      </c>
      <c r="B2371" s="2" t="s">
        <v>29531</v>
      </c>
    </row>
    <row r="2372" spans="1:2">
      <c r="A2372" s="1">
        <v>10701139</v>
      </c>
      <c r="B2372" s="2" t="s">
        <v>29532</v>
      </c>
    </row>
    <row r="2373" spans="1:2">
      <c r="A2373" s="1">
        <v>10701140</v>
      </c>
      <c r="B2373" s="2" t="s">
        <v>29533</v>
      </c>
    </row>
    <row r="2374" spans="1:2">
      <c r="A2374" s="1">
        <v>10701141</v>
      </c>
      <c r="B2374" s="2" t="s">
        <v>29534</v>
      </c>
    </row>
    <row r="2375" spans="1:2">
      <c r="A2375" s="1">
        <v>10701142</v>
      </c>
      <c r="B2375" s="2" t="s">
        <v>29535</v>
      </c>
    </row>
    <row r="2376" spans="1:2">
      <c r="A2376" s="1">
        <v>10701143</v>
      </c>
      <c r="B2376" s="2" t="s">
        <v>29536</v>
      </c>
    </row>
    <row r="2377" spans="1:2">
      <c r="A2377" s="1">
        <v>10701144</v>
      </c>
      <c r="B2377" s="2" t="s">
        <v>29537</v>
      </c>
    </row>
    <row r="2378" spans="1:2">
      <c r="A2378" s="1">
        <v>10701145</v>
      </c>
      <c r="B2378" s="2" t="s">
        <v>29538</v>
      </c>
    </row>
    <row r="2379" spans="1:2">
      <c r="A2379" s="1">
        <v>10701146</v>
      </c>
      <c r="B2379" s="2" t="s">
        <v>29539</v>
      </c>
    </row>
    <row r="2380" spans="1:2">
      <c r="A2380" s="1">
        <v>10701147</v>
      </c>
      <c r="B2380" s="2" t="s">
        <v>29540</v>
      </c>
    </row>
    <row r="2381" spans="1:2">
      <c r="A2381" s="1">
        <v>10701148</v>
      </c>
      <c r="B2381" s="2" t="s">
        <v>29541</v>
      </c>
    </row>
    <row r="2382" spans="1:2">
      <c r="A2382" s="1">
        <v>10701149</v>
      </c>
      <c r="B2382" s="2" t="s">
        <v>29542</v>
      </c>
    </row>
    <row r="2383" spans="1:2">
      <c r="A2383" s="1">
        <v>10701150</v>
      </c>
      <c r="B2383" s="2" t="s">
        <v>29543</v>
      </c>
    </row>
    <row r="2384" spans="1:2">
      <c r="A2384" s="1">
        <v>10701151</v>
      </c>
      <c r="B2384" s="2" t="s">
        <v>29544</v>
      </c>
    </row>
    <row r="2385" spans="1:2">
      <c r="A2385" s="1">
        <v>10701152</v>
      </c>
      <c r="B2385" s="2" t="s">
        <v>27468</v>
      </c>
    </row>
    <row r="2386" spans="1:2">
      <c r="A2386" s="1">
        <v>10701153</v>
      </c>
      <c r="B2386" s="2" t="s">
        <v>29545</v>
      </c>
    </row>
    <row r="2387" spans="1:2">
      <c r="A2387" s="1">
        <v>10701154</v>
      </c>
      <c r="B2387" s="2" t="s">
        <v>29546</v>
      </c>
    </row>
    <row r="2388" spans="1:2">
      <c r="A2388" s="1">
        <v>10701155</v>
      </c>
      <c r="B2388" s="2" t="s">
        <v>29547</v>
      </c>
    </row>
    <row r="2389" spans="1:2">
      <c r="A2389" s="1">
        <v>10701156</v>
      </c>
      <c r="B2389" s="2" t="s">
        <v>29548</v>
      </c>
    </row>
    <row r="2390" spans="1:2">
      <c r="A2390" s="1">
        <v>10701157</v>
      </c>
      <c r="B2390" s="2" t="s">
        <v>29549</v>
      </c>
    </row>
    <row r="2391" spans="1:2">
      <c r="A2391" s="1">
        <v>10701158</v>
      </c>
      <c r="B2391" s="2" t="s">
        <v>29550</v>
      </c>
    </row>
    <row r="2392" spans="1:2">
      <c r="A2392" s="1">
        <v>10701159</v>
      </c>
      <c r="B2392" s="2" t="s">
        <v>29551</v>
      </c>
    </row>
    <row r="2393" spans="1:2">
      <c r="A2393" s="1">
        <v>10701160</v>
      </c>
      <c r="B2393" s="2" t="s">
        <v>29552</v>
      </c>
    </row>
    <row r="2394" spans="1:2">
      <c r="A2394" s="1">
        <v>10701161</v>
      </c>
      <c r="B2394" s="2" t="s">
        <v>29543</v>
      </c>
    </row>
    <row r="2395" spans="1:2">
      <c r="A2395" s="1">
        <v>10701162</v>
      </c>
      <c r="B2395" s="2" t="s">
        <v>29553</v>
      </c>
    </row>
    <row r="2396" ht="17" spans="1:2">
      <c r="A2396" s="5">
        <v>10701163</v>
      </c>
      <c r="B2396" s="6" t="s">
        <v>29554</v>
      </c>
    </row>
    <row r="2397" ht="17" spans="1:2">
      <c r="A2397" s="5">
        <v>10701164</v>
      </c>
      <c r="B2397" s="6" t="s">
        <v>29555</v>
      </c>
    </row>
    <row r="2398" spans="1:2">
      <c r="A2398" s="1">
        <v>10701165</v>
      </c>
      <c r="B2398" s="8" t="s">
        <v>29556</v>
      </c>
    </row>
    <row r="2399" spans="1:2">
      <c r="A2399" s="1">
        <v>10701166</v>
      </c>
      <c r="B2399" s="2" t="s">
        <v>29557</v>
      </c>
    </row>
    <row r="2400" spans="1:2">
      <c r="A2400" s="1">
        <v>10704001</v>
      </c>
      <c r="B2400" s="2" t="s">
        <v>29558</v>
      </c>
    </row>
    <row r="2401" spans="1:2">
      <c r="A2401" s="1">
        <v>10704002</v>
      </c>
      <c r="B2401" s="2" t="s">
        <v>28877</v>
      </c>
    </row>
    <row r="2402" spans="1:2">
      <c r="A2402" s="1">
        <v>10704003</v>
      </c>
      <c r="B2402" s="2" t="s">
        <v>29559</v>
      </c>
    </row>
    <row r="2403" spans="1:2">
      <c r="A2403" s="1">
        <v>10704004</v>
      </c>
      <c r="B2403" s="2" t="s">
        <v>29424</v>
      </c>
    </row>
    <row r="2404" spans="1:2">
      <c r="A2404" s="1">
        <v>10704005</v>
      </c>
      <c r="B2404" s="2" t="s">
        <v>29560</v>
      </c>
    </row>
    <row r="2405" spans="1:2">
      <c r="A2405" s="1">
        <v>10704006</v>
      </c>
      <c r="B2405" s="2" t="s">
        <v>29561</v>
      </c>
    </row>
    <row r="2406" spans="1:2">
      <c r="A2406" s="1">
        <v>10704007</v>
      </c>
      <c r="B2406" s="2" t="s">
        <v>29562</v>
      </c>
    </row>
    <row r="2407" spans="1:2">
      <c r="A2407" s="1">
        <v>10704008</v>
      </c>
      <c r="B2407" s="2" t="s">
        <v>29563</v>
      </c>
    </row>
    <row r="2408" spans="1:2">
      <c r="A2408" s="1">
        <v>10704009</v>
      </c>
      <c r="B2408" s="2" t="s">
        <v>29564</v>
      </c>
    </row>
    <row r="2409" spans="1:2">
      <c r="A2409" s="1">
        <v>10704010</v>
      </c>
      <c r="B2409" s="2" t="s">
        <v>29565</v>
      </c>
    </row>
    <row r="2410" spans="1:2">
      <c r="A2410" s="1">
        <v>10704011</v>
      </c>
      <c r="B2410" s="2" t="s">
        <v>29513</v>
      </c>
    </row>
    <row r="2411" spans="1:2">
      <c r="A2411" s="1">
        <v>10704012</v>
      </c>
      <c r="B2411" s="2" t="s">
        <v>29566</v>
      </c>
    </row>
    <row r="2412" spans="1:2">
      <c r="A2412" s="1">
        <v>10704013</v>
      </c>
      <c r="B2412" s="2" t="s">
        <v>29430</v>
      </c>
    </row>
    <row r="2413" spans="1:2">
      <c r="A2413" s="1">
        <v>10704014</v>
      </c>
      <c r="B2413" s="2" t="s">
        <v>29567</v>
      </c>
    </row>
    <row r="2414" spans="1:2">
      <c r="A2414" s="1">
        <v>10704015</v>
      </c>
      <c r="B2414" s="2" t="s">
        <v>29458</v>
      </c>
    </row>
    <row r="2415" spans="1:2">
      <c r="A2415" s="1">
        <v>10704016</v>
      </c>
      <c r="B2415" s="2" t="s">
        <v>29568</v>
      </c>
    </row>
    <row r="2416" spans="1:2">
      <c r="A2416" s="1">
        <v>10704017</v>
      </c>
      <c r="B2416" s="2" t="s">
        <v>29566</v>
      </c>
    </row>
    <row r="2417" spans="1:2">
      <c r="A2417" s="1">
        <v>10704018</v>
      </c>
      <c r="B2417" s="2" t="s">
        <v>29569</v>
      </c>
    </row>
    <row r="2418" spans="1:2">
      <c r="A2418" s="1">
        <v>10704019</v>
      </c>
      <c r="B2418" s="2" t="s">
        <v>29570</v>
      </c>
    </row>
    <row r="2419" spans="1:2">
      <c r="A2419" s="1">
        <v>10704020</v>
      </c>
      <c r="B2419" s="2" t="s">
        <v>28805</v>
      </c>
    </row>
    <row r="2420" spans="1:2">
      <c r="A2420" s="1">
        <v>10704021</v>
      </c>
      <c r="B2420" s="2" t="s">
        <v>29571</v>
      </c>
    </row>
    <row r="2421" spans="1:2">
      <c r="A2421" s="1">
        <v>10704022</v>
      </c>
      <c r="B2421" s="2" t="s">
        <v>29572</v>
      </c>
    </row>
    <row r="2422" spans="1:2">
      <c r="A2422" s="1">
        <v>10704023</v>
      </c>
      <c r="B2422" s="2" t="s">
        <v>29573</v>
      </c>
    </row>
    <row r="2423" spans="1:2">
      <c r="A2423" s="1">
        <v>10704024</v>
      </c>
      <c r="B2423" s="2" t="s">
        <v>29574</v>
      </c>
    </row>
    <row r="2424" spans="1:2">
      <c r="A2424" s="1">
        <v>10704025</v>
      </c>
      <c r="B2424" s="2" t="s">
        <v>29575</v>
      </c>
    </row>
    <row r="2425" spans="1:2">
      <c r="A2425" s="1">
        <v>10704026</v>
      </c>
      <c r="B2425" s="2" t="s">
        <v>29576</v>
      </c>
    </row>
    <row r="2426" spans="1:2">
      <c r="A2426" s="1">
        <v>10704027</v>
      </c>
      <c r="B2426" s="2" t="s">
        <v>29577</v>
      </c>
    </row>
    <row r="2427" spans="1:2">
      <c r="A2427" s="1">
        <v>10704028</v>
      </c>
      <c r="B2427" s="2" t="s">
        <v>29578</v>
      </c>
    </row>
    <row r="2428" spans="1:2">
      <c r="A2428" s="1">
        <v>10704029</v>
      </c>
      <c r="B2428" s="2" t="s">
        <v>29579</v>
      </c>
    </row>
    <row r="2429" spans="1:2">
      <c r="A2429" s="1">
        <v>10704030</v>
      </c>
      <c r="B2429" s="2" t="s">
        <v>29580</v>
      </c>
    </row>
    <row r="2430" spans="1:2">
      <c r="A2430" s="1">
        <v>10704031</v>
      </c>
      <c r="B2430" s="2" t="s">
        <v>29533</v>
      </c>
    </row>
    <row r="2431" spans="1:2">
      <c r="A2431" s="1">
        <v>10704032</v>
      </c>
      <c r="B2431" s="2" t="s">
        <v>29581</v>
      </c>
    </row>
    <row r="2432" spans="1:2">
      <c r="A2432" s="1">
        <v>10704033</v>
      </c>
      <c r="B2432" s="2" t="s">
        <v>29582</v>
      </c>
    </row>
    <row r="2433" spans="1:2">
      <c r="A2433" s="1">
        <v>10704034</v>
      </c>
      <c r="B2433" s="2" t="s">
        <v>29583</v>
      </c>
    </row>
    <row r="2434" spans="1:2">
      <c r="A2434" s="1">
        <v>10704035</v>
      </c>
      <c r="B2434" s="2" t="s">
        <v>29584</v>
      </c>
    </row>
    <row r="2435" spans="1:2">
      <c r="A2435" s="1">
        <v>10704036</v>
      </c>
      <c r="B2435" s="2" t="s">
        <v>29585</v>
      </c>
    </row>
    <row r="2436" spans="1:2">
      <c r="A2436" s="1">
        <v>10704037</v>
      </c>
      <c r="B2436" s="2" t="s">
        <v>29586</v>
      </c>
    </row>
    <row r="2437" spans="1:2">
      <c r="A2437" s="1">
        <v>10704038</v>
      </c>
      <c r="B2437" s="2" t="s">
        <v>29587</v>
      </c>
    </row>
    <row r="2438" spans="1:2">
      <c r="A2438" s="1">
        <v>10704039</v>
      </c>
      <c r="B2438" s="2" t="s">
        <v>29588</v>
      </c>
    </row>
    <row r="2439" spans="1:2">
      <c r="A2439" s="1">
        <v>10704040</v>
      </c>
      <c r="B2439" s="2" t="s">
        <v>29589</v>
      </c>
    </row>
    <row r="2440" spans="1:2">
      <c r="A2440" s="1">
        <v>10704041</v>
      </c>
      <c r="B2440" s="2" t="s">
        <v>29590</v>
      </c>
    </row>
    <row r="2441" spans="1:2">
      <c r="A2441" s="1">
        <v>10704042</v>
      </c>
      <c r="B2441" s="2" t="s">
        <v>29591</v>
      </c>
    </row>
    <row r="2442" spans="1:2">
      <c r="A2442" s="1">
        <v>10704043</v>
      </c>
      <c r="B2442" s="2" t="s">
        <v>29592</v>
      </c>
    </row>
    <row r="2443" spans="1:2">
      <c r="A2443" s="1">
        <v>10704044</v>
      </c>
      <c r="B2443" s="2" t="s">
        <v>29593</v>
      </c>
    </row>
    <row r="2444" spans="1:2">
      <c r="A2444" s="1">
        <v>10704045</v>
      </c>
      <c r="B2444" s="2" t="s">
        <v>29594</v>
      </c>
    </row>
    <row r="2445" spans="1:2">
      <c r="A2445" s="1">
        <v>10704046</v>
      </c>
      <c r="B2445" s="2" t="s">
        <v>29595</v>
      </c>
    </row>
    <row r="2446" spans="1:2">
      <c r="A2446" s="1">
        <v>10704047</v>
      </c>
      <c r="B2446" s="2" t="s">
        <v>29596</v>
      </c>
    </row>
    <row r="2447" spans="1:2">
      <c r="A2447" s="1">
        <v>10704048</v>
      </c>
      <c r="B2447" s="2" t="s">
        <v>29597</v>
      </c>
    </row>
    <row r="2448" spans="1:2">
      <c r="A2448" s="1">
        <v>10704049</v>
      </c>
      <c r="B2448" s="2" t="s">
        <v>29598</v>
      </c>
    </row>
    <row r="2449" spans="1:2">
      <c r="A2449" s="1">
        <v>10704050</v>
      </c>
      <c r="B2449" s="2" t="s">
        <v>29599</v>
      </c>
    </row>
    <row r="2450" spans="1:2">
      <c r="A2450" s="1">
        <v>10704051</v>
      </c>
      <c r="B2450" s="2" t="s">
        <v>29600</v>
      </c>
    </row>
    <row r="2451" spans="1:2">
      <c r="A2451" s="1">
        <v>10704052</v>
      </c>
      <c r="B2451" s="2" t="s">
        <v>29601</v>
      </c>
    </row>
    <row r="2452" spans="1:2">
      <c r="A2452" s="1">
        <v>10704053</v>
      </c>
      <c r="B2452" s="2" t="s">
        <v>29602</v>
      </c>
    </row>
    <row r="2453" spans="1:2">
      <c r="A2453" s="1">
        <v>10704054</v>
      </c>
      <c r="B2453" s="2" t="s">
        <v>29603</v>
      </c>
    </row>
    <row r="2454" spans="1:2">
      <c r="A2454" s="1">
        <v>10704055</v>
      </c>
      <c r="B2454" s="2" t="s">
        <v>29604</v>
      </c>
    </row>
    <row r="2455" spans="1:2">
      <c r="A2455" s="1">
        <v>10704056</v>
      </c>
      <c r="B2455" s="2" t="s">
        <v>29605</v>
      </c>
    </row>
    <row r="2456" spans="1:2">
      <c r="A2456" s="1">
        <v>10704057</v>
      </c>
      <c r="B2456" s="2" t="s">
        <v>29606</v>
      </c>
    </row>
    <row r="2457" spans="1:2">
      <c r="A2457" s="1">
        <v>10704058</v>
      </c>
      <c r="B2457" s="2" t="s">
        <v>29607</v>
      </c>
    </row>
    <row r="2458" spans="1:2">
      <c r="A2458" s="1">
        <v>10704059</v>
      </c>
      <c r="B2458" s="2" t="s">
        <v>29608</v>
      </c>
    </row>
    <row r="2459" spans="1:2">
      <c r="A2459" s="1">
        <v>10704060</v>
      </c>
      <c r="B2459" s="2" t="s">
        <v>29609</v>
      </c>
    </row>
    <row r="2460" spans="1:2">
      <c r="A2460" s="1">
        <v>10704061</v>
      </c>
      <c r="B2460" s="2" t="s">
        <v>29610</v>
      </c>
    </row>
    <row r="2461" spans="1:2">
      <c r="A2461" s="1">
        <v>10704062</v>
      </c>
      <c r="B2461" s="2" t="s">
        <v>29611</v>
      </c>
    </row>
    <row r="2462" spans="1:2">
      <c r="A2462" s="1">
        <v>10704063</v>
      </c>
      <c r="B2462" s="2" t="s">
        <v>29612</v>
      </c>
    </row>
    <row r="2463" spans="1:2">
      <c r="A2463" s="1">
        <v>10704064</v>
      </c>
      <c r="B2463" s="2" t="s">
        <v>29613</v>
      </c>
    </row>
    <row r="2464" spans="1:2">
      <c r="A2464" s="1">
        <v>10704065</v>
      </c>
      <c r="B2464" s="2" t="s">
        <v>29454</v>
      </c>
    </row>
    <row r="2465" spans="1:2">
      <c r="A2465" s="1">
        <v>10704066</v>
      </c>
      <c r="B2465" s="2" t="s">
        <v>29453</v>
      </c>
    </row>
    <row r="2466" spans="1:2">
      <c r="A2466" s="1">
        <v>10704067</v>
      </c>
      <c r="B2466" s="2" t="s">
        <v>29452</v>
      </c>
    </row>
    <row r="2467" spans="1:2">
      <c r="A2467" s="1">
        <v>10704068</v>
      </c>
      <c r="B2467" s="2" t="s">
        <v>29450</v>
      </c>
    </row>
    <row r="2468" spans="1:2">
      <c r="A2468" s="1">
        <v>10704069</v>
      </c>
      <c r="B2468" s="2" t="s">
        <v>29614</v>
      </c>
    </row>
    <row r="2469" spans="1:2">
      <c r="A2469" s="1">
        <v>10704070</v>
      </c>
      <c r="B2469" s="2" t="s">
        <v>29615</v>
      </c>
    </row>
    <row r="2470" spans="1:2">
      <c r="A2470" s="1">
        <v>10704071</v>
      </c>
      <c r="B2470" s="2" t="s">
        <v>29616</v>
      </c>
    </row>
    <row r="2471" spans="1:2">
      <c r="A2471" s="1">
        <v>10704072</v>
      </c>
      <c r="B2471" s="2" t="s">
        <v>29617</v>
      </c>
    </row>
    <row r="2472" spans="1:2">
      <c r="A2472" s="1">
        <v>10704073</v>
      </c>
      <c r="B2472" s="2">
        <v>4</v>
      </c>
    </row>
    <row r="2473" spans="1:2">
      <c r="A2473" s="1">
        <v>10704074</v>
      </c>
      <c r="B2473" s="2">
        <v>5</v>
      </c>
    </row>
    <row r="2474" spans="1:2">
      <c r="A2474" s="1">
        <v>10704075</v>
      </c>
      <c r="B2474" s="2">
        <v>6</v>
      </c>
    </row>
    <row r="2475" spans="1:2">
      <c r="A2475" s="1">
        <v>10704076</v>
      </c>
      <c r="B2475" s="2">
        <v>7</v>
      </c>
    </row>
    <row r="2476" ht="17.6" spans="1:2">
      <c r="A2476" s="3">
        <v>10704077</v>
      </c>
      <c r="B2476" s="2" t="s">
        <v>29618</v>
      </c>
    </row>
    <row r="2477" spans="1:2">
      <c r="A2477" s="1">
        <v>10704078</v>
      </c>
      <c r="B2477" s="2" t="s">
        <v>29619</v>
      </c>
    </row>
    <row r="2478" spans="1:2">
      <c r="A2478" s="1">
        <v>10801001</v>
      </c>
      <c r="B2478" s="2" t="s">
        <v>29620</v>
      </c>
    </row>
    <row r="2479" spans="1:2">
      <c r="A2479" s="1">
        <v>10801002</v>
      </c>
      <c r="B2479" s="2" t="s">
        <v>29621</v>
      </c>
    </row>
    <row r="2480" spans="1:2">
      <c r="A2480" s="1">
        <v>10801003</v>
      </c>
      <c r="B2480" s="2" t="s">
        <v>29622</v>
      </c>
    </row>
    <row r="2481" spans="1:2">
      <c r="A2481" s="1">
        <v>10801004</v>
      </c>
      <c r="B2481" s="2" t="s">
        <v>29623</v>
      </c>
    </row>
    <row r="2482" spans="1:2">
      <c r="A2482" s="1">
        <v>10801005</v>
      </c>
      <c r="B2482" s="2" t="s">
        <v>29624</v>
      </c>
    </row>
    <row r="2483" spans="1:2">
      <c r="A2483" s="1">
        <v>10801006</v>
      </c>
      <c r="B2483" s="2" t="s">
        <v>29625</v>
      </c>
    </row>
    <row r="2484" spans="1:2">
      <c r="A2484" s="1">
        <v>10801007</v>
      </c>
      <c r="B2484" s="2" t="s">
        <v>29626</v>
      </c>
    </row>
    <row r="2485" spans="1:2">
      <c r="A2485" s="1">
        <v>10801008</v>
      </c>
      <c r="B2485" s="2" t="s">
        <v>29627</v>
      </c>
    </row>
    <row r="2486" spans="1:2">
      <c r="A2486" s="1">
        <v>10801009</v>
      </c>
      <c r="B2486" s="2" t="s">
        <v>29628</v>
      </c>
    </row>
    <row r="2487" spans="1:2">
      <c r="A2487" s="1">
        <v>10801010</v>
      </c>
      <c r="B2487" s="2" t="s">
        <v>29629</v>
      </c>
    </row>
    <row r="2488" spans="1:2">
      <c r="A2488" s="1">
        <v>10801011</v>
      </c>
      <c r="B2488" s="2" t="s">
        <v>28198</v>
      </c>
    </row>
    <row r="2489" spans="1:2">
      <c r="A2489" s="1">
        <v>10801012</v>
      </c>
      <c r="B2489" s="2" t="s">
        <v>28200</v>
      </c>
    </row>
    <row r="2490" spans="1:2">
      <c r="A2490" s="1">
        <v>10801013</v>
      </c>
      <c r="B2490" s="2" t="s">
        <v>29630</v>
      </c>
    </row>
    <row r="2491" spans="1:2">
      <c r="A2491" s="1">
        <v>10801014</v>
      </c>
      <c r="B2491" s="2" t="s">
        <v>29631</v>
      </c>
    </row>
    <row r="2492" spans="1:2">
      <c r="A2492" s="1">
        <v>10801015</v>
      </c>
      <c r="B2492" s="2" t="s">
        <v>29632</v>
      </c>
    </row>
    <row r="2493" spans="1:2">
      <c r="A2493" s="1">
        <v>10801016</v>
      </c>
      <c r="B2493" s="2" t="s">
        <v>29633</v>
      </c>
    </row>
    <row r="2494" spans="1:2">
      <c r="A2494" s="1">
        <v>10801017</v>
      </c>
      <c r="B2494" s="2" t="s">
        <v>29634</v>
      </c>
    </row>
    <row r="2495" spans="1:2">
      <c r="A2495" s="1">
        <v>10801018</v>
      </c>
      <c r="B2495" s="2" t="s">
        <v>29635</v>
      </c>
    </row>
    <row r="2496" spans="1:2">
      <c r="A2496" s="1">
        <v>10801019</v>
      </c>
      <c r="B2496" s="2" t="s">
        <v>29636</v>
      </c>
    </row>
    <row r="2497" spans="1:2">
      <c r="A2497" s="1">
        <v>10801020</v>
      </c>
      <c r="B2497" s="2" t="s">
        <v>29637</v>
      </c>
    </row>
    <row r="2498" spans="1:2">
      <c r="A2498" s="1">
        <v>10801021</v>
      </c>
      <c r="B2498" s="2" t="s">
        <v>29638</v>
      </c>
    </row>
    <row r="2499" spans="1:2">
      <c r="A2499" s="1">
        <v>10801022</v>
      </c>
      <c r="B2499" s="2" t="s">
        <v>29639</v>
      </c>
    </row>
    <row r="2500" spans="1:2">
      <c r="A2500" s="1">
        <v>10801023</v>
      </c>
      <c r="B2500" s="2" t="s">
        <v>29640</v>
      </c>
    </row>
    <row r="2501" spans="1:2">
      <c r="A2501" s="1">
        <v>10801024</v>
      </c>
      <c r="B2501" s="2" t="s">
        <v>29641</v>
      </c>
    </row>
    <row r="2502" spans="1:2">
      <c r="A2502" s="1">
        <v>10801025</v>
      </c>
      <c r="B2502" s="2" t="s">
        <v>29642</v>
      </c>
    </row>
    <row r="2503" spans="1:2">
      <c r="A2503" s="1">
        <v>10801026</v>
      </c>
      <c r="B2503" s="2" t="s">
        <v>29643</v>
      </c>
    </row>
    <row r="2504" spans="1:2">
      <c r="A2504" s="1">
        <v>10801027</v>
      </c>
      <c r="B2504" s="2" t="s">
        <v>29644</v>
      </c>
    </row>
    <row r="2505" spans="1:2">
      <c r="A2505" s="1">
        <v>10801028</v>
      </c>
      <c r="B2505" s="2" t="s">
        <v>29645</v>
      </c>
    </row>
    <row r="2506" spans="1:2">
      <c r="A2506" s="1">
        <v>10801029</v>
      </c>
      <c r="B2506" s="2" t="s">
        <v>29646</v>
      </c>
    </row>
    <row r="2507" spans="1:2">
      <c r="A2507" s="1">
        <v>10801030</v>
      </c>
      <c r="B2507" s="2" t="s">
        <v>29647</v>
      </c>
    </row>
    <row r="2508" spans="1:2">
      <c r="A2508" s="1">
        <v>10801031</v>
      </c>
      <c r="B2508" s="2" t="s">
        <v>29648</v>
      </c>
    </row>
    <row r="2509" spans="1:2">
      <c r="A2509" s="1">
        <v>10801032</v>
      </c>
      <c r="B2509" s="2" t="s">
        <v>29649</v>
      </c>
    </row>
    <row r="2510" spans="1:2">
      <c r="A2510" s="1">
        <v>10801033</v>
      </c>
      <c r="B2510" s="2" t="s">
        <v>27569</v>
      </c>
    </row>
    <row r="2511" spans="1:2">
      <c r="A2511" s="1">
        <v>10801034</v>
      </c>
      <c r="B2511" s="2" t="s">
        <v>29650</v>
      </c>
    </row>
    <row r="2512" spans="1:2">
      <c r="A2512" s="1">
        <v>10801035</v>
      </c>
      <c r="B2512" s="2" t="s">
        <v>29651</v>
      </c>
    </row>
    <row r="2513" spans="1:2">
      <c r="A2513" s="1">
        <v>10801036</v>
      </c>
      <c r="B2513" s="2" t="s">
        <v>29652</v>
      </c>
    </row>
    <row r="2514" spans="1:2">
      <c r="A2514" s="1">
        <v>10801037</v>
      </c>
      <c r="B2514" s="2" t="s">
        <v>28199</v>
      </c>
    </row>
    <row r="2515" spans="1:2">
      <c r="A2515" s="1">
        <v>10801038</v>
      </c>
      <c r="B2515" s="2" t="s">
        <v>29653</v>
      </c>
    </row>
    <row r="2516" spans="1:2">
      <c r="A2516" s="1">
        <v>10801039</v>
      </c>
      <c r="B2516" s="2" t="s">
        <v>29654</v>
      </c>
    </row>
    <row r="2517" spans="1:2">
      <c r="A2517" s="1">
        <v>10801040</v>
      </c>
      <c r="B2517" s="2" t="s">
        <v>29655</v>
      </c>
    </row>
    <row r="2518" spans="1:2">
      <c r="A2518" s="1">
        <v>10801041</v>
      </c>
      <c r="B2518" s="2" t="s">
        <v>29656</v>
      </c>
    </row>
    <row r="2519" spans="1:2">
      <c r="A2519" s="1">
        <v>10801042</v>
      </c>
      <c r="B2519" s="2" t="s">
        <v>29657</v>
      </c>
    </row>
    <row r="2520" spans="1:2">
      <c r="A2520" s="1">
        <v>10801043</v>
      </c>
      <c r="B2520" s="2" t="s">
        <v>29658</v>
      </c>
    </row>
    <row r="2521" spans="1:2">
      <c r="A2521" s="1">
        <v>10801044</v>
      </c>
      <c r="B2521" s="2" t="s">
        <v>29659</v>
      </c>
    </row>
    <row r="2522" spans="1:2">
      <c r="A2522" s="1">
        <v>10801045</v>
      </c>
      <c r="B2522" s="2" t="s">
        <v>29660</v>
      </c>
    </row>
    <row r="2523" spans="1:2">
      <c r="A2523" s="1">
        <v>10801046</v>
      </c>
      <c r="B2523" s="2" t="s">
        <v>29661</v>
      </c>
    </row>
    <row r="2524" spans="1:2">
      <c r="A2524" s="1">
        <v>10801047</v>
      </c>
      <c r="B2524" s="2" t="s">
        <v>28220</v>
      </c>
    </row>
    <row r="2525" spans="1:2">
      <c r="A2525" s="1">
        <v>10801048</v>
      </c>
      <c r="B2525" s="2" t="s">
        <v>29662</v>
      </c>
    </row>
    <row r="2526" spans="1:2">
      <c r="A2526" s="1">
        <v>10801049</v>
      </c>
      <c r="B2526" s="2" t="s">
        <v>29663</v>
      </c>
    </row>
    <row r="2527" spans="1:2">
      <c r="A2527" s="1">
        <v>10801050</v>
      </c>
      <c r="B2527" s="2" t="s">
        <v>29664</v>
      </c>
    </row>
    <row r="2528" spans="1:2">
      <c r="A2528" s="1">
        <v>10801051</v>
      </c>
      <c r="B2528" s="2" t="s">
        <v>29665</v>
      </c>
    </row>
    <row r="2529" spans="1:2">
      <c r="A2529" s="1">
        <v>10801052</v>
      </c>
      <c r="B2529" s="2" t="s">
        <v>29666</v>
      </c>
    </row>
    <row r="2530" spans="1:2">
      <c r="A2530" s="1">
        <v>10801053</v>
      </c>
      <c r="B2530" s="2" t="s">
        <v>29667</v>
      </c>
    </row>
    <row r="2531" spans="1:2">
      <c r="A2531" s="1">
        <v>10801054</v>
      </c>
      <c r="B2531" s="2" t="s">
        <v>29668</v>
      </c>
    </row>
    <row r="2532" spans="1:2">
      <c r="A2532" s="1">
        <v>10801055</v>
      </c>
      <c r="B2532" s="2" t="s">
        <v>29669</v>
      </c>
    </row>
    <row r="2533" spans="1:2">
      <c r="A2533" s="1">
        <v>10801056</v>
      </c>
      <c r="B2533" s="2" t="s">
        <v>29668</v>
      </c>
    </row>
    <row r="2534" spans="1:2">
      <c r="A2534" s="1">
        <v>10801057</v>
      </c>
      <c r="B2534" s="2" t="s">
        <v>18755</v>
      </c>
    </row>
    <row r="2535" spans="1:2">
      <c r="A2535" s="1">
        <v>10801058</v>
      </c>
      <c r="B2535" s="2" t="s">
        <v>29670</v>
      </c>
    </row>
    <row r="2536" spans="1:2">
      <c r="A2536" s="1">
        <v>10801059</v>
      </c>
      <c r="B2536" s="2" t="s">
        <v>29671</v>
      </c>
    </row>
    <row r="2537" spans="1:2">
      <c r="A2537" s="1">
        <v>10801060</v>
      </c>
      <c r="B2537" s="2" t="s">
        <v>29672</v>
      </c>
    </row>
    <row r="2538" spans="1:2">
      <c r="A2538" s="1">
        <v>10801061</v>
      </c>
      <c r="B2538" s="2" t="s">
        <v>29673</v>
      </c>
    </row>
    <row r="2539" spans="1:2">
      <c r="A2539" s="1">
        <v>10801062</v>
      </c>
      <c r="B2539" s="2" t="s">
        <v>29674</v>
      </c>
    </row>
    <row r="2540" spans="1:2">
      <c r="A2540" s="1">
        <v>10801063</v>
      </c>
      <c r="B2540" s="2" t="s">
        <v>29675</v>
      </c>
    </row>
    <row r="2541" spans="1:2">
      <c r="A2541" s="1">
        <v>10801064</v>
      </c>
      <c r="B2541" s="2" t="s">
        <v>29676</v>
      </c>
    </row>
    <row r="2542" spans="1:2">
      <c r="A2542" s="1">
        <v>10801065</v>
      </c>
      <c r="B2542" s="2" t="s">
        <v>29677</v>
      </c>
    </row>
    <row r="2543" spans="1:2">
      <c r="A2543" s="1">
        <v>10801066</v>
      </c>
      <c r="B2543" s="2" t="s">
        <v>29678</v>
      </c>
    </row>
    <row r="2544" spans="1:2">
      <c r="A2544" s="1">
        <v>10801067</v>
      </c>
      <c r="B2544" s="2" t="s">
        <v>29679</v>
      </c>
    </row>
    <row r="2545" spans="1:2">
      <c r="A2545" s="1">
        <v>10801068</v>
      </c>
      <c r="B2545" s="2" t="s">
        <v>29680</v>
      </c>
    </row>
    <row r="2546" spans="1:2">
      <c r="A2546" s="1">
        <v>10801069</v>
      </c>
      <c r="B2546" s="2" t="s">
        <v>28168</v>
      </c>
    </row>
    <row r="2547" spans="1:2">
      <c r="A2547" s="1">
        <v>10801070</v>
      </c>
      <c r="B2547" s="2" t="s">
        <v>28224</v>
      </c>
    </row>
    <row r="2548" spans="1:2">
      <c r="A2548" s="1">
        <v>10801071</v>
      </c>
      <c r="B2548" s="2" t="s">
        <v>27435</v>
      </c>
    </row>
    <row r="2549" spans="1:2">
      <c r="A2549" s="1">
        <v>10801072</v>
      </c>
      <c r="B2549" s="2" t="s">
        <v>29681</v>
      </c>
    </row>
    <row r="2550" spans="1:2">
      <c r="A2550" s="1">
        <v>10801073</v>
      </c>
      <c r="B2550" s="2" t="s">
        <v>29682</v>
      </c>
    </row>
    <row r="2551" spans="1:2">
      <c r="A2551" s="1">
        <v>10801074</v>
      </c>
      <c r="B2551" s="2" t="s">
        <v>29683</v>
      </c>
    </row>
    <row r="2552" spans="1:2">
      <c r="A2552" s="1">
        <v>10801075</v>
      </c>
      <c r="B2552" s="2" t="s">
        <v>29684</v>
      </c>
    </row>
    <row r="2553" spans="1:2">
      <c r="A2553" s="1">
        <v>10801076</v>
      </c>
      <c r="B2553" s="2" t="s">
        <v>29685</v>
      </c>
    </row>
    <row r="2554" spans="1:2">
      <c r="A2554" s="1">
        <v>10801077</v>
      </c>
      <c r="B2554" s="2" t="s">
        <v>29673</v>
      </c>
    </row>
    <row r="2555" spans="1:2">
      <c r="A2555" s="1">
        <v>10801078</v>
      </c>
      <c r="B2555" s="2" t="s">
        <v>29686</v>
      </c>
    </row>
    <row r="2556" spans="1:2">
      <c r="A2556" s="1">
        <v>10801079</v>
      </c>
      <c r="B2556" s="2" t="s">
        <v>29687</v>
      </c>
    </row>
    <row r="2557" spans="1:2">
      <c r="A2557" s="1">
        <v>10801080</v>
      </c>
      <c r="B2557" s="2" t="s">
        <v>29688</v>
      </c>
    </row>
    <row r="2558" spans="1:2">
      <c r="A2558" s="1">
        <v>10801081</v>
      </c>
      <c r="B2558" s="2" t="s">
        <v>29689</v>
      </c>
    </row>
    <row r="2559" spans="1:2">
      <c r="A2559" s="1">
        <v>10801082</v>
      </c>
      <c r="B2559" s="2" t="s">
        <v>29674</v>
      </c>
    </row>
    <row r="2560" spans="1:2">
      <c r="A2560" s="1">
        <v>10801083</v>
      </c>
      <c r="B2560" s="2" t="s">
        <v>29690</v>
      </c>
    </row>
    <row r="2561" spans="1:2">
      <c r="A2561" s="1">
        <v>10801084</v>
      </c>
      <c r="B2561" s="2" t="s">
        <v>29691</v>
      </c>
    </row>
    <row r="2562" spans="1:2">
      <c r="A2562" s="1">
        <v>10801085</v>
      </c>
      <c r="B2562" s="2" t="s">
        <v>29675</v>
      </c>
    </row>
    <row r="2563" spans="1:2">
      <c r="A2563" s="1">
        <v>10801086</v>
      </c>
      <c r="B2563" s="2" t="s">
        <v>29692</v>
      </c>
    </row>
    <row r="2564" spans="1:2">
      <c r="A2564" s="1">
        <v>10801087</v>
      </c>
      <c r="B2564" s="2" t="s">
        <v>29693</v>
      </c>
    </row>
    <row r="2565" spans="1:2">
      <c r="A2565" s="1">
        <v>10801088</v>
      </c>
      <c r="B2565" s="2" t="s">
        <v>29694</v>
      </c>
    </row>
    <row r="2566" spans="1:2">
      <c r="A2566" s="1">
        <v>10801089</v>
      </c>
      <c r="B2566" s="2" t="s">
        <v>29656</v>
      </c>
    </row>
    <row r="2567" spans="1:2">
      <c r="A2567" s="1">
        <v>10801090</v>
      </c>
      <c r="B2567" s="2" t="s">
        <v>29695</v>
      </c>
    </row>
    <row r="2568" spans="1:2">
      <c r="A2568" s="1">
        <v>10801091</v>
      </c>
      <c r="B2568" s="2" t="s">
        <v>29696</v>
      </c>
    </row>
    <row r="2569" spans="1:2">
      <c r="A2569" s="1">
        <v>10801092</v>
      </c>
      <c r="B2569" s="2" t="s">
        <v>29697</v>
      </c>
    </row>
    <row r="2570" spans="1:2">
      <c r="A2570" s="1">
        <v>10801093</v>
      </c>
      <c r="B2570" s="2" t="s">
        <v>29698</v>
      </c>
    </row>
    <row r="2571" spans="1:2">
      <c r="A2571" s="1">
        <v>10801094</v>
      </c>
      <c r="B2571" s="2" t="s">
        <v>29699</v>
      </c>
    </row>
    <row r="2572" spans="1:2">
      <c r="A2572" s="1">
        <v>10801095</v>
      </c>
      <c r="B2572" s="2" t="s">
        <v>29700</v>
      </c>
    </row>
    <row r="2573" spans="1:2">
      <c r="A2573" s="1">
        <v>10801096</v>
      </c>
      <c r="B2573" s="2" t="s">
        <v>29701</v>
      </c>
    </row>
    <row r="2574" spans="1:2">
      <c r="A2574" s="1">
        <v>10801097</v>
      </c>
      <c r="B2574" s="2" t="s">
        <v>29702</v>
      </c>
    </row>
    <row r="2575" spans="1:2">
      <c r="A2575" s="1">
        <v>10801098</v>
      </c>
      <c r="B2575" s="2" t="s">
        <v>29703</v>
      </c>
    </row>
    <row r="2576" spans="1:2">
      <c r="A2576" s="1">
        <v>10801099</v>
      </c>
      <c r="B2576" s="2" t="s">
        <v>29704</v>
      </c>
    </row>
    <row r="2577" spans="1:2">
      <c r="A2577" s="1">
        <v>10801100</v>
      </c>
      <c r="B2577" s="2" t="s">
        <v>29705</v>
      </c>
    </row>
    <row r="2578" spans="1:2">
      <c r="A2578" s="1">
        <v>10801101</v>
      </c>
      <c r="B2578" s="2" t="s">
        <v>29706</v>
      </c>
    </row>
    <row r="2579" spans="1:2">
      <c r="A2579" s="1">
        <v>10801102</v>
      </c>
      <c r="B2579" s="2" t="s">
        <v>29707</v>
      </c>
    </row>
    <row r="2580" spans="1:2">
      <c r="A2580" s="1">
        <v>10801103</v>
      </c>
      <c r="B2580" s="2" t="s">
        <v>29708</v>
      </c>
    </row>
    <row r="2581" spans="1:2">
      <c r="A2581" s="1">
        <v>10801104</v>
      </c>
      <c r="B2581" s="2" t="s">
        <v>29709</v>
      </c>
    </row>
    <row r="2582" spans="1:2">
      <c r="A2582" s="1">
        <v>10801105</v>
      </c>
      <c r="B2582" s="2" t="s">
        <v>29710</v>
      </c>
    </row>
    <row r="2583" spans="1:2">
      <c r="A2583" s="1">
        <v>10801106</v>
      </c>
      <c r="B2583" s="2" t="s">
        <v>27434</v>
      </c>
    </row>
    <row r="2584" spans="1:2">
      <c r="A2584" s="1">
        <v>10801107</v>
      </c>
      <c r="B2584" s="2" t="s">
        <v>27573</v>
      </c>
    </row>
    <row r="2585" spans="1:2">
      <c r="A2585" s="1">
        <v>10801108</v>
      </c>
      <c r="B2585" s="2" t="s">
        <v>28013</v>
      </c>
    </row>
    <row r="2586" spans="1:2">
      <c r="A2586" s="1">
        <v>10801109</v>
      </c>
      <c r="B2586" s="2" t="s">
        <v>29667</v>
      </c>
    </row>
    <row r="2587" spans="1:2">
      <c r="A2587" s="1">
        <v>10801110</v>
      </c>
      <c r="B2587" s="2" t="s">
        <v>29669</v>
      </c>
    </row>
    <row r="2588" spans="1:2">
      <c r="A2588" s="1">
        <v>10801111</v>
      </c>
      <c r="B2588" s="2" t="s">
        <v>29711</v>
      </c>
    </row>
    <row r="2589" spans="1:2">
      <c r="A2589" s="1">
        <v>10801112</v>
      </c>
      <c r="B2589" s="2" t="s">
        <v>29712</v>
      </c>
    </row>
    <row r="2590" spans="1:2">
      <c r="A2590" s="1">
        <v>10801113</v>
      </c>
      <c r="B2590" s="2" t="s">
        <v>29713</v>
      </c>
    </row>
    <row r="2591" spans="1:2">
      <c r="A2591" s="1">
        <v>10801114</v>
      </c>
      <c r="B2591" s="2" t="s">
        <v>29714</v>
      </c>
    </row>
    <row r="2592" spans="1:2">
      <c r="A2592" s="1">
        <v>10801115</v>
      </c>
      <c r="B2592" s="2" t="s">
        <v>29715</v>
      </c>
    </row>
    <row r="2593" spans="1:2">
      <c r="A2593" s="1">
        <v>10801116</v>
      </c>
      <c r="B2593" s="2" t="s">
        <v>29716</v>
      </c>
    </row>
    <row r="2594" spans="1:2">
      <c r="A2594" s="1">
        <v>10801117</v>
      </c>
      <c r="B2594" s="2" t="s">
        <v>29717</v>
      </c>
    </row>
    <row r="2595" spans="1:2">
      <c r="A2595" s="1">
        <v>10801118</v>
      </c>
      <c r="B2595" s="2" t="s">
        <v>29718</v>
      </c>
    </row>
    <row r="2596" spans="1:2">
      <c r="A2596" s="1">
        <v>10801119</v>
      </c>
      <c r="B2596" s="2" t="s">
        <v>29719</v>
      </c>
    </row>
    <row r="2597" spans="1:2">
      <c r="A2597" s="1">
        <v>10801120</v>
      </c>
      <c r="B2597" s="2" t="s">
        <v>29720</v>
      </c>
    </row>
    <row r="2598" spans="1:2">
      <c r="A2598" s="1">
        <v>10801121</v>
      </c>
      <c r="B2598" s="2" t="s">
        <v>29721</v>
      </c>
    </row>
    <row r="2599" spans="1:2">
      <c r="A2599" s="1">
        <v>10801122</v>
      </c>
      <c r="B2599" s="2" t="s">
        <v>29722</v>
      </c>
    </row>
    <row r="2600" spans="1:2">
      <c r="A2600" s="1">
        <v>10801123</v>
      </c>
      <c r="B2600" s="2" t="s">
        <v>29723</v>
      </c>
    </row>
    <row r="2601" spans="1:2">
      <c r="A2601" s="1">
        <v>10801124</v>
      </c>
      <c r="B2601" s="2" t="s">
        <v>29724</v>
      </c>
    </row>
    <row r="2602" spans="1:2">
      <c r="A2602" s="1">
        <v>10801125</v>
      </c>
      <c r="B2602" s="2" t="s">
        <v>29725</v>
      </c>
    </row>
    <row r="2603" spans="1:2">
      <c r="A2603" s="1">
        <v>10801126</v>
      </c>
      <c r="B2603" s="2" t="s">
        <v>29635</v>
      </c>
    </row>
    <row r="2604" spans="1:2">
      <c r="A2604" s="1">
        <v>10801127</v>
      </c>
      <c r="B2604" s="2" t="s">
        <v>29636</v>
      </c>
    </row>
    <row r="2605" spans="1:2">
      <c r="A2605" s="1">
        <v>10801128</v>
      </c>
      <c r="B2605" s="2" t="s">
        <v>29726</v>
      </c>
    </row>
    <row r="2606" spans="1:2">
      <c r="A2606" s="1">
        <v>10801129</v>
      </c>
      <c r="B2606" s="2" t="s">
        <v>29642</v>
      </c>
    </row>
    <row r="2607" spans="1:2">
      <c r="A2607" s="1">
        <v>10801130</v>
      </c>
      <c r="B2607" s="2" t="s">
        <v>29727</v>
      </c>
    </row>
    <row r="2608" spans="1:2">
      <c r="A2608" s="1">
        <v>10801131</v>
      </c>
      <c r="B2608" s="2" t="s">
        <v>29728</v>
      </c>
    </row>
    <row r="2609" spans="1:2">
      <c r="A2609" s="1">
        <v>10801132</v>
      </c>
      <c r="B2609" s="2" t="s">
        <v>29729</v>
      </c>
    </row>
    <row r="2610" ht="17" spans="1:2">
      <c r="A2610" s="5">
        <v>10801133</v>
      </c>
      <c r="B2610" s="6" t="s">
        <v>29730</v>
      </c>
    </row>
    <row r="2611" spans="1:2">
      <c r="A2611" s="1">
        <v>10801134</v>
      </c>
      <c r="B2611" s="2" t="s">
        <v>29731</v>
      </c>
    </row>
    <row r="2612" spans="1:2">
      <c r="A2612" s="1">
        <v>10801135</v>
      </c>
      <c r="B2612" s="2" t="s">
        <v>29732</v>
      </c>
    </row>
    <row r="2613" spans="1:2">
      <c r="A2613" s="1">
        <v>10801136</v>
      </c>
      <c r="B2613" s="2" t="s">
        <v>29733</v>
      </c>
    </row>
    <row r="2614" spans="1:2">
      <c r="A2614" s="1">
        <v>10801137</v>
      </c>
      <c r="B2614" s="2" t="s">
        <v>29734</v>
      </c>
    </row>
    <row r="2615" spans="1:2">
      <c r="A2615" s="1">
        <v>10801138</v>
      </c>
      <c r="B2615" s="2" t="s">
        <v>29735</v>
      </c>
    </row>
    <row r="2616" spans="1:2">
      <c r="A2616" s="1">
        <v>10801139</v>
      </c>
      <c r="B2616" s="2" t="s">
        <v>29736</v>
      </c>
    </row>
    <row r="2617" spans="1:2">
      <c r="A2617" s="1">
        <v>10801140</v>
      </c>
      <c r="B2617" s="2" t="s">
        <v>29737</v>
      </c>
    </row>
    <row r="2618" spans="1:2">
      <c r="A2618" s="1">
        <v>10801141</v>
      </c>
      <c r="B2618" s="2" t="s">
        <v>29738</v>
      </c>
    </row>
    <row r="2619" spans="1:2">
      <c r="A2619" s="1">
        <v>10801142</v>
      </c>
      <c r="B2619" s="2" t="s">
        <v>29739</v>
      </c>
    </row>
    <row r="2620" spans="1:2">
      <c r="A2620" s="1">
        <v>10801143</v>
      </c>
      <c r="B2620" s="2" t="s">
        <v>29666</v>
      </c>
    </row>
    <row r="2621" spans="1:2">
      <c r="A2621" s="1">
        <v>10801144</v>
      </c>
      <c r="B2621" s="2" t="s">
        <v>29740</v>
      </c>
    </row>
    <row r="2622" spans="1:2">
      <c r="A2622" s="1">
        <v>10801145</v>
      </c>
      <c r="B2622" s="2" t="s">
        <v>29662</v>
      </c>
    </row>
    <row r="2623" spans="1:2">
      <c r="A2623" s="1">
        <v>10801146</v>
      </c>
      <c r="B2623" s="2" t="s">
        <v>29741</v>
      </c>
    </row>
    <row r="2624" spans="1:2">
      <c r="A2624" s="1">
        <v>10801147</v>
      </c>
      <c r="B2624" s="2" t="s">
        <v>29742</v>
      </c>
    </row>
    <row r="2625" spans="1:2">
      <c r="A2625" s="1">
        <v>10801148</v>
      </c>
      <c r="B2625" s="2" t="s">
        <v>29743</v>
      </c>
    </row>
    <row r="2626" spans="1:2">
      <c r="A2626" s="1">
        <v>10801149</v>
      </c>
      <c r="B2626" s="2" t="s">
        <v>29744</v>
      </c>
    </row>
    <row r="2627" spans="1:2">
      <c r="A2627" s="1">
        <v>10801150</v>
      </c>
      <c r="B2627" s="2" t="s">
        <v>29745</v>
      </c>
    </row>
    <row r="2628" spans="1:2">
      <c r="A2628" s="1">
        <v>10801151</v>
      </c>
      <c r="B2628" s="2" t="s">
        <v>29746</v>
      </c>
    </row>
    <row r="2629" spans="1:2">
      <c r="A2629" s="1">
        <v>10802001</v>
      </c>
      <c r="B2629" s="2" t="s">
        <v>29655</v>
      </c>
    </row>
    <row r="2630" spans="1:2">
      <c r="A2630" s="1">
        <v>10802002</v>
      </c>
      <c r="B2630" s="2" t="s">
        <v>29747</v>
      </c>
    </row>
    <row r="2631" spans="1:2">
      <c r="A2631" s="1">
        <v>10802003</v>
      </c>
      <c r="B2631" s="2" t="s">
        <v>29748</v>
      </c>
    </row>
    <row r="2632" spans="1:2">
      <c r="A2632" s="1">
        <v>10802004</v>
      </c>
      <c r="B2632" s="2" t="s">
        <v>29749</v>
      </c>
    </row>
    <row r="2633" spans="1:2">
      <c r="A2633" s="1">
        <v>10802005</v>
      </c>
      <c r="B2633" s="2" t="s">
        <v>29750</v>
      </c>
    </row>
    <row r="2634" spans="1:2">
      <c r="A2634" s="1">
        <v>10802006</v>
      </c>
      <c r="B2634" s="2" t="s">
        <v>29750</v>
      </c>
    </row>
    <row r="2635" spans="1:2">
      <c r="A2635" s="1">
        <v>10802008</v>
      </c>
      <c r="B2635" s="2" t="s">
        <v>28812</v>
      </c>
    </row>
    <row r="2636" spans="1:2">
      <c r="A2636" s="1">
        <v>10802009</v>
      </c>
      <c r="B2636" s="2" t="s">
        <v>28594</v>
      </c>
    </row>
    <row r="2637" spans="1:2">
      <c r="A2637" s="1">
        <v>10802010</v>
      </c>
      <c r="B2637" s="2" t="s">
        <v>29751</v>
      </c>
    </row>
    <row r="2638" spans="1:2">
      <c r="A2638" s="1">
        <v>10802011</v>
      </c>
      <c r="B2638" s="2" t="s">
        <v>29752</v>
      </c>
    </row>
    <row r="2639" spans="1:2">
      <c r="A2639" s="1">
        <v>10802012</v>
      </c>
      <c r="B2639" s="2" t="s">
        <v>29753</v>
      </c>
    </row>
    <row r="2640" spans="1:2">
      <c r="A2640" s="1">
        <v>10802013</v>
      </c>
      <c r="B2640" s="2" t="s">
        <v>29754</v>
      </c>
    </row>
    <row r="2641" spans="1:2">
      <c r="A2641" s="1">
        <v>10802014</v>
      </c>
      <c r="B2641" s="2" t="s">
        <v>29641</v>
      </c>
    </row>
    <row r="2642" spans="1:2">
      <c r="A2642" s="1">
        <v>10802015</v>
      </c>
      <c r="B2642" s="2" t="s">
        <v>29755</v>
      </c>
    </row>
    <row r="2643" spans="1:2">
      <c r="A2643" s="1">
        <v>10802016</v>
      </c>
      <c r="B2643" s="2" t="s">
        <v>29756</v>
      </c>
    </row>
    <row r="2644" spans="1:2">
      <c r="A2644" s="1">
        <v>10802017</v>
      </c>
      <c r="B2644" s="2" t="s">
        <v>29757</v>
      </c>
    </row>
    <row r="2645" spans="1:2">
      <c r="A2645" s="1">
        <v>10802018</v>
      </c>
      <c r="B2645" s="2" t="s">
        <v>29758</v>
      </c>
    </row>
    <row r="2646" spans="1:2">
      <c r="A2646" s="1">
        <v>10802019</v>
      </c>
      <c r="B2646" s="2" t="s">
        <v>29759</v>
      </c>
    </row>
    <row r="2647" spans="1:2">
      <c r="A2647" s="1">
        <v>10802020</v>
      </c>
      <c r="B2647" s="2" t="s">
        <v>29760</v>
      </c>
    </row>
    <row r="2648" spans="1:2">
      <c r="A2648" s="1">
        <v>10802021</v>
      </c>
      <c r="B2648" s="2" t="s">
        <v>29761</v>
      </c>
    </row>
    <row r="2649" spans="1:2">
      <c r="A2649" s="1">
        <v>10802022</v>
      </c>
      <c r="B2649" s="2" t="s">
        <v>29762</v>
      </c>
    </row>
    <row r="2650" spans="1:2">
      <c r="A2650" s="1">
        <v>10802023</v>
      </c>
      <c r="B2650" s="2" t="s">
        <v>29763</v>
      </c>
    </row>
    <row r="2651" spans="1:2">
      <c r="A2651" s="1">
        <v>10802024</v>
      </c>
      <c r="B2651" s="2" t="s">
        <v>29764</v>
      </c>
    </row>
    <row r="2652" spans="1:2">
      <c r="A2652" s="1">
        <v>10802025</v>
      </c>
      <c r="B2652" s="2" t="s">
        <v>29765</v>
      </c>
    </row>
    <row r="2653" spans="1:2">
      <c r="A2653" s="1">
        <v>10802026</v>
      </c>
      <c r="B2653" s="2" t="s">
        <v>29766</v>
      </c>
    </row>
    <row r="2654" spans="1:2">
      <c r="A2654" s="1">
        <v>10802027</v>
      </c>
      <c r="B2654" s="2" t="s">
        <v>29767</v>
      </c>
    </row>
    <row r="2655" spans="1:2">
      <c r="A2655" s="1">
        <v>10802028</v>
      </c>
      <c r="B2655" s="2" t="s">
        <v>29768</v>
      </c>
    </row>
    <row r="2656" ht="17.6" spans="1:2">
      <c r="A2656" s="3">
        <v>10803001</v>
      </c>
      <c r="B2656" s="2" t="s">
        <v>29769</v>
      </c>
    </row>
    <row r="2657" ht="17.6" spans="1:2">
      <c r="A2657" s="3">
        <v>10803002</v>
      </c>
      <c r="B2657" s="2" t="s">
        <v>28175</v>
      </c>
    </row>
    <row r="2658" ht="17.6" spans="1:2">
      <c r="A2658" s="3">
        <v>10803003</v>
      </c>
      <c r="B2658" s="2" t="s">
        <v>29770</v>
      </c>
    </row>
    <row r="2659" ht="17.6" spans="1:2">
      <c r="A2659" s="3">
        <v>10803005</v>
      </c>
      <c r="B2659" s="2" t="s">
        <v>29771</v>
      </c>
    </row>
    <row r="2660" ht="17.6" spans="1:2">
      <c r="A2660" s="3">
        <v>10803006</v>
      </c>
      <c r="B2660" s="2" t="s">
        <v>29772</v>
      </c>
    </row>
    <row r="2661" spans="1:2">
      <c r="A2661" s="1">
        <v>10803008</v>
      </c>
      <c r="B2661" s="2" t="s">
        <v>29773</v>
      </c>
    </row>
    <row r="2662" spans="1:2">
      <c r="A2662" s="1">
        <v>10803009</v>
      </c>
      <c r="B2662" s="2" t="s">
        <v>29774</v>
      </c>
    </row>
    <row r="2663" ht="17.6" spans="1:2">
      <c r="A2663" s="3">
        <v>10803010</v>
      </c>
      <c r="B2663" s="2" t="s">
        <v>29775</v>
      </c>
    </row>
    <row r="2664" ht="17.6" spans="1:2">
      <c r="A2664" s="3">
        <v>10803011</v>
      </c>
      <c r="B2664" s="2" t="s">
        <v>29776</v>
      </c>
    </row>
    <row r="2665" ht="17.6" spans="1:2">
      <c r="A2665" s="3">
        <v>10803012</v>
      </c>
      <c r="B2665" s="2" t="s">
        <v>29777</v>
      </c>
    </row>
    <row r="2666" ht="17.6" spans="1:2">
      <c r="A2666" s="3">
        <v>10803013</v>
      </c>
      <c r="B2666" s="2" t="s">
        <v>29778</v>
      </c>
    </row>
    <row r="2667" ht="17.6" spans="1:2">
      <c r="A2667" s="3">
        <v>10803014</v>
      </c>
      <c r="B2667" s="2" t="s">
        <v>29779</v>
      </c>
    </row>
    <row r="2668" spans="1:2">
      <c r="A2668" s="1">
        <v>10803015</v>
      </c>
      <c r="B2668" s="2" t="s">
        <v>29780</v>
      </c>
    </row>
    <row r="2669" ht="17.6" spans="1:2">
      <c r="A2669" s="3">
        <v>10803016</v>
      </c>
      <c r="B2669" s="2" t="s">
        <v>28291</v>
      </c>
    </row>
    <row r="2670" spans="1:2">
      <c r="A2670" s="1">
        <v>10803017</v>
      </c>
      <c r="B2670" s="2" t="s">
        <v>29781</v>
      </c>
    </row>
    <row r="2671" ht="17.6" spans="1:2">
      <c r="A2671" s="3">
        <v>10803018</v>
      </c>
      <c r="B2671" s="2" t="s">
        <v>29782</v>
      </c>
    </row>
    <row r="2672" spans="1:2">
      <c r="A2672" s="1">
        <v>10803019</v>
      </c>
      <c r="B2672" s="2" t="s">
        <v>29783</v>
      </c>
    </row>
    <row r="2673" spans="1:2">
      <c r="A2673" s="1">
        <v>10803020</v>
      </c>
      <c r="B2673" s="2" t="s">
        <v>29784</v>
      </c>
    </row>
    <row r="2674" spans="1:2">
      <c r="A2674" s="1">
        <v>10803021</v>
      </c>
      <c r="B2674" s="2" t="s">
        <v>29785</v>
      </c>
    </row>
    <row r="2675" spans="1:2">
      <c r="A2675" s="1">
        <v>10803022</v>
      </c>
      <c r="B2675" s="2" t="s">
        <v>27863</v>
      </c>
    </row>
    <row r="2676" spans="1:2">
      <c r="A2676" s="1">
        <v>10803023</v>
      </c>
      <c r="B2676" s="2" t="s">
        <v>29786</v>
      </c>
    </row>
    <row r="2677" spans="1:2">
      <c r="A2677" s="1">
        <v>10803024</v>
      </c>
      <c r="B2677" s="2" t="s">
        <v>28279</v>
      </c>
    </row>
    <row r="2678" spans="1:2">
      <c r="A2678" s="1">
        <v>10803025</v>
      </c>
      <c r="B2678" s="2" t="s">
        <v>29787</v>
      </c>
    </row>
    <row r="2679" spans="1:2">
      <c r="A2679" s="1">
        <v>10803026</v>
      </c>
      <c r="B2679" s="2" t="s">
        <v>29788</v>
      </c>
    </row>
    <row r="2680" spans="1:2">
      <c r="A2680" s="1">
        <v>10803027</v>
      </c>
      <c r="B2680" s="2" t="s">
        <v>29789</v>
      </c>
    </row>
    <row r="2681" spans="1:2">
      <c r="A2681" s="1">
        <v>10803028</v>
      </c>
      <c r="B2681" s="2" t="s">
        <v>29790</v>
      </c>
    </row>
    <row r="2682" spans="1:2">
      <c r="A2682" s="1">
        <v>10803029</v>
      </c>
      <c r="B2682" s="2" t="s">
        <v>29791</v>
      </c>
    </row>
    <row r="2683" spans="1:2">
      <c r="A2683" s="1">
        <v>10803030</v>
      </c>
      <c r="B2683" s="2" t="s">
        <v>29792</v>
      </c>
    </row>
    <row r="2684" spans="1:2">
      <c r="A2684" s="1">
        <v>10803031</v>
      </c>
      <c r="B2684" s="2" t="s">
        <v>29793</v>
      </c>
    </row>
    <row r="2685" spans="1:2">
      <c r="A2685" s="1">
        <v>10803032</v>
      </c>
      <c r="B2685" s="2" t="s">
        <v>29785</v>
      </c>
    </row>
    <row r="2686" spans="1:2">
      <c r="A2686" s="1">
        <v>10803033</v>
      </c>
      <c r="B2686" s="2" t="s">
        <v>29794</v>
      </c>
    </row>
    <row r="2687" spans="1:2">
      <c r="A2687" s="1">
        <v>10803034</v>
      </c>
      <c r="B2687" s="2" t="s">
        <v>29795</v>
      </c>
    </row>
    <row r="2688" spans="1:2">
      <c r="A2688" s="1">
        <v>10803035</v>
      </c>
      <c r="B2688" s="2" t="s">
        <v>29796</v>
      </c>
    </row>
    <row r="2689" spans="1:2">
      <c r="A2689" s="1">
        <v>10803036</v>
      </c>
      <c r="B2689" s="2" t="s">
        <v>29797</v>
      </c>
    </row>
    <row r="2690" ht="17.6" spans="1:2">
      <c r="A2690" s="3">
        <v>10804001</v>
      </c>
      <c r="B2690" s="2" t="s">
        <v>29775</v>
      </c>
    </row>
    <row r="2691" spans="1:2">
      <c r="A2691" s="1">
        <v>10804002</v>
      </c>
      <c r="B2691" s="2" t="s">
        <v>29798</v>
      </c>
    </row>
    <row r="2692" ht="17.6" spans="1:2">
      <c r="A2692" s="3">
        <v>10804003</v>
      </c>
      <c r="B2692" s="2" t="s">
        <v>28220</v>
      </c>
    </row>
    <row r="2693" ht="17.6" spans="1:2">
      <c r="A2693" s="3">
        <v>10804004</v>
      </c>
      <c r="B2693" s="2" t="s">
        <v>29799</v>
      </c>
    </row>
    <row r="2694" ht="17.6" spans="1:2">
      <c r="A2694" s="3">
        <v>10804005</v>
      </c>
      <c r="B2694" s="2" t="s">
        <v>29800</v>
      </c>
    </row>
    <row r="2695" ht="17.6" spans="1:2">
      <c r="A2695" s="3">
        <v>10804006</v>
      </c>
      <c r="B2695" s="2" t="s">
        <v>29801</v>
      </c>
    </row>
    <row r="2696" ht="17.6" spans="1:2">
      <c r="A2696" s="3">
        <v>10804007</v>
      </c>
      <c r="B2696" s="2" t="s">
        <v>29802</v>
      </c>
    </row>
    <row r="2697" ht="17.6" spans="1:2">
      <c r="A2697" s="3">
        <v>10804008</v>
      </c>
      <c r="B2697" s="2" t="s">
        <v>29803</v>
      </c>
    </row>
    <row r="2698" ht="17.6" spans="1:2">
      <c r="A2698" s="3">
        <v>10804009</v>
      </c>
      <c r="B2698" s="2" t="s">
        <v>29804</v>
      </c>
    </row>
    <row r="2699" ht="17.6" spans="1:2">
      <c r="A2699" s="3">
        <v>10804010</v>
      </c>
      <c r="B2699" s="2" t="s">
        <v>29805</v>
      </c>
    </row>
    <row r="2700" spans="1:2">
      <c r="A2700" s="1">
        <v>10804011</v>
      </c>
      <c r="B2700" s="2" t="s">
        <v>29806</v>
      </c>
    </row>
    <row r="2701" spans="1:2">
      <c r="A2701" s="1">
        <v>10804012</v>
      </c>
      <c r="B2701" s="2" t="s">
        <v>29807</v>
      </c>
    </row>
    <row r="2702" spans="1:2">
      <c r="A2702" s="1">
        <v>10804013</v>
      </c>
      <c r="B2702" s="2" t="s">
        <v>29808</v>
      </c>
    </row>
    <row r="2703" spans="1:2">
      <c r="A2703" s="1">
        <v>10804014</v>
      </c>
      <c r="B2703" s="2" t="s">
        <v>29809</v>
      </c>
    </row>
    <row r="2704" spans="1:2">
      <c r="A2704" s="1">
        <v>10804015</v>
      </c>
      <c r="B2704" s="2" t="s">
        <v>28803</v>
      </c>
    </row>
    <row r="2705" spans="1:2">
      <c r="A2705" s="1">
        <v>10804016</v>
      </c>
      <c r="B2705" s="2" t="s">
        <v>29810</v>
      </c>
    </row>
    <row r="2706" spans="1:2">
      <c r="A2706" s="1">
        <v>10804017</v>
      </c>
      <c r="B2706" s="2" t="s">
        <v>29811</v>
      </c>
    </row>
    <row r="2707" spans="1:2">
      <c r="A2707" s="1">
        <v>10804018</v>
      </c>
      <c r="B2707" s="2" t="s">
        <v>28220</v>
      </c>
    </row>
    <row r="2708" spans="1:2">
      <c r="A2708" s="1">
        <v>10804019</v>
      </c>
      <c r="B2708" s="2" t="s">
        <v>29569</v>
      </c>
    </row>
    <row r="2709" spans="1:2">
      <c r="A2709" s="1">
        <v>10805001</v>
      </c>
      <c r="B2709" s="2" t="s">
        <v>29812</v>
      </c>
    </row>
    <row r="2710" spans="1:2">
      <c r="A2710" s="1">
        <v>10805002</v>
      </c>
      <c r="B2710" s="2" t="s">
        <v>29813</v>
      </c>
    </row>
    <row r="2711" spans="1:2">
      <c r="A2711" s="1">
        <v>10805003</v>
      </c>
      <c r="B2711" s="2" t="s">
        <v>29814</v>
      </c>
    </row>
    <row r="2712" spans="1:2">
      <c r="A2712" s="1">
        <v>10805004</v>
      </c>
      <c r="B2712" s="2" t="s">
        <v>29815</v>
      </c>
    </row>
    <row r="2713" spans="1:2">
      <c r="A2713" s="1">
        <v>10805005</v>
      </c>
      <c r="B2713" s="2" t="s">
        <v>29816</v>
      </c>
    </row>
    <row r="2714" spans="1:2">
      <c r="A2714" s="1">
        <v>10805006</v>
      </c>
      <c r="B2714" s="2" t="s">
        <v>29817</v>
      </c>
    </row>
    <row r="2715" spans="1:2">
      <c r="A2715" s="1">
        <v>10805007</v>
      </c>
      <c r="B2715" s="2" t="s">
        <v>29507</v>
      </c>
    </row>
    <row r="2716" spans="1:2">
      <c r="A2716" s="1">
        <v>10805008</v>
      </c>
      <c r="B2716" s="2" t="s">
        <v>29818</v>
      </c>
    </row>
    <row r="2717" spans="1:2">
      <c r="A2717" s="1">
        <v>10805009</v>
      </c>
      <c r="B2717" s="2" t="s">
        <v>28435</v>
      </c>
    </row>
    <row r="2718" spans="1:2">
      <c r="A2718" s="1">
        <v>10805010</v>
      </c>
      <c r="B2718" s="2" t="s">
        <v>29816</v>
      </c>
    </row>
    <row r="2719" spans="1:2">
      <c r="A2719" s="1">
        <v>10805011</v>
      </c>
      <c r="B2719" s="2" t="s">
        <v>29819</v>
      </c>
    </row>
    <row r="2720" spans="1:2">
      <c r="A2720" s="1">
        <v>10805012</v>
      </c>
      <c r="B2720" s="2" t="s">
        <v>29820</v>
      </c>
    </row>
    <row r="2721" spans="1:2">
      <c r="A2721" s="1">
        <v>10805013</v>
      </c>
      <c r="B2721" s="2" t="s">
        <v>29821</v>
      </c>
    </row>
    <row r="2722" spans="1:2">
      <c r="A2722" s="1">
        <v>10805014</v>
      </c>
      <c r="B2722" s="2" t="s">
        <v>29822</v>
      </c>
    </row>
    <row r="2723" spans="1:2">
      <c r="A2723" s="1">
        <v>10805015</v>
      </c>
      <c r="B2723" s="2" t="s">
        <v>29507</v>
      </c>
    </row>
    <row r="2724" spans="1:2">
      <c r="A2724" s="1">
        <v>10805016</v>
      </c>
      <c r="B2724" s="2" t="s">
        <v>29823</v>
      </c>
    </row>
    <row r="2725" spans="1:2">
      <c r="A2725" s="1">
        <v>10805017</v>
      </c>
      <c r="B2725" s="2" t="s">
        <v>29824</v>
      </c>
    </row>
    <row r="2726" spans="1:2">
      <c r="A2726" s="1">
        <v>10805018</v>
      </c>
      <c r="B2726" s="2" t="s">
        <v>29825</v>
      </c>
    </row>
    <row r="2727" spans="1:2">
      <c r="A2727" s="1">
        <v>10805019</v>
      </c>
      <c r="B2727" s="2" t="s">
        <v>29826</v>
      </c>
    </row>
    <row r="2728" spans="1:2">
      <c r="A2728" s="1">
        <v>10805020</v>
      </c>
      <c r="B2728" s="2" t="s">
        <v>29827</v>
      </c>
    </row>
    <row r="2729" spans="1:2">
      <c r="A2729" s="1">
        <v>10805021</v>
      </c>
      <c r="B2729" s="2" t="s">
        <v>29828</v>
      </c>
    </row>
    <row r="2730" spans="1:2">
      <c r="A2730" s="1">
        <v>10805022</v>
      </c>
      <c r="B2730" s="2" t="s">
        <v>29829</v>
      </c>
    </row>
    <row r="2731" spans="1:2">
      <c r="A2731" s="1">
        <v>10805023</v>
      </c>
      <c r="B2731" s="2" t="s">
        <v>29830</v>
      </c>
    </row>
    <row r="2732" spans="1:2">
      <c r="A2732" s="1">
        <v>10805024</v>
      </c>
      <c r="B2732" s="2" t="s">
        <v>29831</v>
      </c>
    </row>
    <row r="2733" spans="1:2">
      <c r="A2733" s="1">
        <v>10805025</v>
      </c>
      <c r="B2733" s="2" t="s">
        <v>29832</v>
      </c>
    </row>
    <row r="2734" spans="1:2">
      <c r="A2734" s="1">
        <v>10805026</v>
      </c>
      <c r="B2734" s="2" t="s">
        <v>29817</v>
      </c>
    </row>
    <row r="2735" spans="1:2">
      <c r="A2735" s="1">
        <v>10805027</v>
      </c>
      <c r="B2735" s="2" t="s">
        <v>28413</v>
      </c>
    </row>
    <row r="2736" spans="1:2">
      <c r="A2736" s="1">
        <v>10805028</v>
      </c>
      <c r="B2736" s="2" t="s">
        <v>29833</v>
      </c>
    </row>
    <row r="2737" spans="1:2">
      <c r="A2737" s="1">
        <v>10805029</v>
      </c>
      <c r="B2737" s="2" t="s">
        <v>29834</v>
      </c>
    </row>
    <row r="2738" spans="1:2">
      <c r="A2738" s="1">
        <v>10805030</v>
      </c>
      <c r="B2738" s="2" t="s">
        <v>29835</v>
      </c>
    </row>
    <row r="2739" spans="1:2">
      <c r="A2739" s="1">
        <v>10805031</v>
      </c>
      <c r="B2739" s="2" t="s">
        <v>29821</v>
      </c>
    </row>
    <row r="2740" spans="1:2">
      <c r="A2740" s="1">
        <v>10805032</v>
      </c>
      <c r="B2740" s="2" t="s">
        <v>29836</v>
      </c>
    </row>
    <row r="2741" spans="1:2">
      <c r="A2741" s="1">
        <v>10805033</v>
      </c>
      <c r="B2741" s="2" t="s">
        <v>29837</v>
      </c>
    </row>
    <row r="2742" spans="1:2">
      <c r="A2742" s="1">
        <v>10805034</v>
      </c>
      <c r="B2742" s="2" t="s">
        <v>29838</v>
      </c>
    </row>
    <row r="2743" spans="1:2">
      <c r="A2743" s="1">
        <v>10805035</v>
      </c>
      <c r="B2743" s="2" t="s">
        <v>29839</v>
      </c>
    </row>
    <row r="2744" spans="1:2">
      <c r="A2744" s="1">
        <v>10805036</v>
      </c>
      <c r="B2744" s="2" t="s">
        <v>29840</v>
      </c>
    </row>
    <row r="2745" spans="1:2">
      <c r="A2745" s="1">
        <v>10805037</v>
      </c>
      <c r="B2745" s="2" t="s">
        <v>29841</v>
      </c>
    </row>
    <row r="2746" spans="1:2">
      <c r="A2746" s="1">
        <v>10805038</v>
      </c>
      <c r="B2746" s="2" t="s">
        <v>29842</v>
      </c>
    </row>
    <row r="2747" spans="1:2">
      <c r="A2747" s="1">
        <v>10805040</v>
      </c>
      <c r="B2747" s="2" t="s">
        <v>29843</v>
      </c>
    </row>
    <row r="2748" spans="1:2">
      <c r="A2748" s="1">
        <v>10805041</v>
      </c>
      <c r="B2748" s="2" t="s">
        <v>29844</v>
      </c>
    </row>
    <row r="2749" spans="1:2">
      <c r="A2749" s="1">
        <v>10805042</v>
      </c>
      <c r="B2749" s="2" t="s">
        <v>29845</v>
      </c>
    </row>
    <row r="2750" spans="1:2">
      <c r="A2750" s="1">
        <v>10805043</v>
      </c>
      <c r="B2750" s="2" t="s">
        <v>29846</v>
      </c>
    </row>
    <row r="2751" spans="1:2">
      <c r="A2751" s="1">
        <v>10805044</v>
      </c>
      <c r="B2751" s="2" t="s">
        <v>29847</v>
      </c>
    </row>
    <row r="2752" spans="1:2">
      <c r="A2752" s="1">
        <v>10805045</v>
      </c>
      <c r="B2752" s="2" t="s">
        <v>29848</v>
      </c>
    </row>
    <row r="2753" spans="1:2">
      <c r="A2753" s="1">
        <v>10805046</v>
      </c>
      <c r="B2753" s="2" t="s">
        <v>29849</v>
      </c>
    </row>
    <row r="2754" spans="1:2">
      <c r="A2754" s="1">
        <v>10805047</v>
      </c>
      <c r="B2754" s="2" t="s">
        <v>29850</v>
      </c>
    </row>
    <row r="2755" spans="1:2">
      <c r="A2755" s="1">
        <v>10805048</v>
      </c>
      <c r="B2755" s="2" t="s">
        <v>29851</v>
      </c>
    </row>
    <row r="2756" spans="1:2">
      <c r="A2756" s="1">
        <v>10805049</v>
      </c>
      <c r="B2756" s="2" t="s">
        <v>29852</v>
      </c>
    </row>
    <row r="2757" spans="1:2">
      <c r="A2757" s="1">
        <v>10805050</v>
      </c>
      <c r="B2757" s="2" t="s">
        <v>29853</v>
      </c>
    </row>
    <row r="2758" spans="1:2">
      <c r="A2758" s="1">
        <v>10805051</v>
      </c>
      <c r="B2758" s="2" t="s">
        <v>29854</v>
      </c>
    </row>
    <row r="2759" spans="1:2">
      <c r="A2759" s="1">
        <v>10805052</v>
      </c>
      <c r="B2759" s="2" t="s">
        <v>29855</v>
      </c>
    </row>
    <row r="2760" spans="1:2">
      <c r="A2760" s="1">
        <v>10805053</v>
      </c>
      <c r="B2760" s="2" t="s">
        <v>29856</v>
      </c>
    </row>
    <row r="2761" spans="1:2">
      <c r="A2761" s="1">
        <v>10805054</v>
      </c>
      <c r="B2761" s="2" t="s">
        <v>29857</v>
      </c>
    </row>
    <row r="2762" spans="1:2">
      <c r="A2762" s="1">
        <v>10805055</v>
      </c>
      <c r="B2762" s="2" t="s">
        <v>29858</v>
      </c>
    </row>
    <row r="2763" spans="1:2">
      <c r="A2763" s="1">
        <v>10805056</v>
      </c>
      <c r="B2763" s="2" t="s">
        <v>29859</v>
      </c>
    </row>
    <row r="2764" spans="1:2">
      <c r="A2764" s="1">
        <v>10805057</v>
      </c>
      <c r="B2764" s="2" t="s">
        <v>29860</v>
      </c>
    </row>
    <row r="2765" spans="1:2">
      <c r="A2765" s="1">
        <v>10805058</v>
      </c>
      <c r="B2765" s="2" t="s">
        <v>29861</v>
      </c>
    </row>
    <row r="2766" spans="1:2">
      <c r="A2766" s="1">
        <v>10805059</v>
      </c>
      <c r="B2766" s="2" t="s">
        <v>29862</v>
      </c>
    </row>
    <row r="2767" spans="1:2">
      <c r="A2767" s="1">
        <v>10805060</v>
      </c>
      <c r="B2767" s="2" t="s">
        <v>29863</v>
      </c>
    </row>
    <row r="2768" spans="1:2">
      <c r="A2768" s="1">
        <v>10805061</v>
      </c>
      <c r="B2768" s="2" t="s">
        <v>29864</v>
      </c>
    </row>
    <row r="2769" spans="1:2">
      <c r="A2769" s="1">
        <v>10805062</v>
      </c>
      <c r="B2769" s="2" t="s">
        <v>29865</v>
      </c>
    </row>
    <row r="2770" spans="1:2">
      <c r="A2770" s="1">
        <v>10805063</v>
      </c>
      <c r="B2770" s="2" t="s">
        <v>29866</v>
      </c>
    </row>
    <row r="2771" spans="1:2">
      <c r="A2771" s="1">
        <v>10805064</v>
      </c>
      <c r="B2771" s="2" t="s">
        <v>29867</v>
      </c>
    </row>
    <row r="2772" spans="1:2">
      <c r="A2772" s="1">
        <v>10805065</v>
      </c>
      <c r="B2772" s="2" t="s">
        <v>29868</v>
      </c>
    </row>
    <row r="2773" spans="1:2">
      <c r="A2773" s="1">
        <v>10805066</v>
      </c>
      <c r="B2773" s="2" t="s">
        <v>29869</v>
      </c>
    </row>
    <row r="2774" spans="1:2">
      <c r="A2774" s="1">
        <v>10805067</v>
      </c>
      <c r="B2774" s="2" t="s">
        <v>29870</v>
      </c>
    </row>
    <row r="2775" spans="1:2">
      <c r="A2775" s="1">
        <v>10805068</v>
      </c>
      <c r="B2775" s="2" t="s">
        <v>29871</v>
      </c>
    </row>
    <row r="2776" spans="1:2">
      <c r="A2776" s="1">
        <v>10805069</v>
      </c>
      <c r="B2776" s="2" t="s">
        <v>29872</v>
      </c>
    </row>
    <row r="2777" spans="1:2">
      <c r="A2777" s="1">
        <v>10805070</v>
      </c>
      <c r="B2777" s="2" t="s">
        <v>29873</v>
      </c>
    </row>
    <row r="2778" spans="1:2">
      <c r="A2778" s="1">
        <v>10805071</v>
      </c>
      <c r="B2778" s="2" t="s">
        <v>29275</v>
      </c>
    </row>
    <row r="2779" spans="1:2">
      <c r="A2779" s="1">
        <v>10805072</v>
      </c>
      <c r="B2779" s="2" t="s">
        <v>29874</v>
      </c>
    </row>
    <row r="2780" spans="1:2">
      <c r="A2780" s="1">
        <v>10805073</v>
      </c>
      <c r="B2780" s="2" t="s">
        <v>29875</v>
      </c>
    </row>
    <row r="2781" spans="1:2">
      <c r="A2781" s="1">
        <v>10805074</v>
      </c>
      <c r="B2781" s="2" t="s">
        <v>29876</v>
      </c>
    </row>
    <row r="2782" spans="1:2">
      <c r="A2782" s="1">
        <v>10805075</v>
      </c>
      <c r="B2782" s="2" t="s">
        <v>29877</v>
      </c>
    </row>
    <row r="2783" spans="1:2">
      <c r="A2783" s="1">
        <v>10805076</v>
      </c>
      <c r="B2783" s="2" t="s">
        <v>29878</v>
      </c>
    </row>
    <row r="2784" spans="1:2">
      <c r="A2784" s="1">
        <v>10805077</v>
      </c>
      <c r="B2784" s="2" t="s">
        <v>29879</v>
      </c>
    </row>
    <row r="2785" spans="1:2">
      <c r="A2785" s="1">
        <v>10805078</v>
      </c>
      <c r="B2785" s="2" t="s">
        <v>29880</v>
      </c>
    </row>
    <row r="2786" spans="1:2">
      <c r="A2786" s="1">
        <v>10805079</v>
      </c>
      <c r="B2786" s="2" t="s">
        <v>2528</v>
      </c>
    </row>
    <row r="2787" spans="1:2">
      <c r="A2787" s="1">
        <v>10805080</v>
      </c>
      <c r="B2787" s="2" t="s">
        <v>29881</v>
      </c>
    </row>
    <row r="2788" spans="1:2">
      <c r="A2788" s="1">
        <v>10805081</v>
      </c>
      <c r="B2788" s="2" t="s">
        <v>29882</v>
      </c>
    </row>
    <row r="2789" spans="1:2">
      <c r="A2789" s="1">
        <v>10805082</v>
      </c>
      <c r="B2789" s="2" t="s">
        <v>29883</v>
      </c>
    </row>
    <row r="2790" spans="1:2">
      <c r="A2790" s="1">
        <v>10805083</v>
      </c>
      <c r="B2790" s="2" t="s">
        <v>29884</v>
      </c>
    </row>
    <row r="2791" spans="1:2">
      <c r="A2791" s="1">
        <v>10805084</v>
      </c>
      <c r="B2791" s="2" t="s">
        <v>29885</v>
      </c>
    </row>
    <row r="2792" spans="1:2">
      <c r="A2792" s="1">
        <v>10805085</v>
      </c>
      <c r="B2792" s="2" t="s">
        <v>29886</v>
      </c>
    </row>
    <row r="2793" spans="1:2">
      <c r="A2793" s="1">
        <v>10805086</v>
      </c>
      <c r="B2793" s="2" t="s">
        <v>29887</v>
      </c>
    </row>
    <row r="2794" spans="1:2">
      <c r="A2794" s="1">
        <v>10805087</v>
      </c>
      <c r="B2794" s="2" t="s">
        <v>29888</v>
      </c>
    </row>
    <row r="2795" spans="1:2">
      <c r="A2795" s="1">
        <v>10805088</v>
      </c>
      <c r="B2795" s="2" t="s">
        <v>29510</v>
      </c>
    </row>
    <row r="2796" spans="1:2">
      <c r="A2796" s="1">
        <v>10805089</v>
      </c>
      <c r="B2796" s="2" t="s">
        <v>29889</v>
      </c>
    </row>
    <row r="2797" spans="1:2">
      <c r="A2797" s="1">
        <v>10805090</v>
      </c>
      <c r="B2797" s="2" t="s">
        <v>29890</v>
      </c>
    </row>
    <row r="2798" spans="1:2">
      <c r="A2798" s="1">
        <v>10805091</v>
      </c>
      <c r="B2798" s="2" t="s">
        <v>29891</v>
      </c>
    </row>
    <row r="2799" spans="1:2">
      <c r="A2799" s="1">
        <v>10805092</v>
      </c>
      <c r="B2799" s="2" t="s">
        <v>29892</v>
      </c>
    </row>
    <row r="2800" spans="1:2">
      <c r="A2800" s="1">
        <v>10805093</v>
      </c>
      <c r="B2800" s="2" t="s">
        <v>29893</v>
      </c>
    </row>
    <row r="2801" spans="1:2">
      <c r="A2801" s="1">
        <v>10805094</v>
      </c>
      <c r="B2801" s="2" t="s">
        <v>28803</v>
      </c>
    </row>
    <row r="2802" spans="1:2">
      <c r="A2802" s="1">
        <v>10805095</v>
      </c>
      <c r="B2802" s="2" t="s">
        <v>29894</v>
      </c>
    </row>
    <row r="2803" spans="1:2">
      <c r="A2803" s="1">
        <v>10805096</v>
      </c>
      <c r="B2803" s="2" t="s">
        <v>29895</v>
      </c>
    </row>
    <row r="2804" spans="1:2">
      <c r="A2804" s="1">
        <v>10805097</v>
      </c>
      <c r="B2804" s="2" t="s">
        <v>29470</v>
      </c>
    </row>
    <row r="2805" spans="1:2">
      <c r="A2805" s="1">
        <v>10805098</v>
      </c>
      <c r="B2805" s="2" t="s">
        <v>29896</v>
      </c>
    </row>
    <row r="2806" spans="1:2">
      <c r="A2806" s="1">
        <v>10805099</v>
      </c>
      <c r="B2806" s="2" t="s">
        <v>29897</v>
      </c>
    </row>
    <row r="2807" spans="1:2">
      <c r="A2807" s="1">
        <v>10805100</v>
      </c>
      <c r="B2807" s="2" t="s">
        <v>29898</v>
      </c>
    </row>
    <row r="2808" spans="1:2">
      <c r="A2808" s="1">
        <v>10805101</v>
      </c>
      <c r="B2808" s="2" t="s">
        <v>29899</v>
      </c>
    </row>
    <row r="2809" spans="1:2">
      <c r="A2809" s="1">
        <v>10805102</v>
      </c>
      <c r="B2809" s="2" t="s">
        <v>29900</v>
      </c>
    </row>
    <row r="2810" spans="1:2">
      <c r="A2810" s="1">
        <v>10805103</v>
      </c>
      <c r="B2810" s="2" t="s">
        <v>29901</v>
      </c>
    </row>
    <row r="2811" spans="1:2">
      <c r="A2811" s="1">
        <v>10805104</v>
      </c>
      <c r="B2811" s="2" t="s">
        <v>29902</v>
      </c>
    </row>
    <row r="2812" spans="1:2">
      <c r="A2812" s="1">
        <v>10805105</v>
      </c>
      <c r="B2812" s="2" t="s">
        <v>29903</v>
      </c>
    </row>
    <row r="2813" spans="1:2">
      <c r="A2813" s="1">
        <v>10805106</v>
      </c>
      <c r="B2813" s="2" t="s">
        <v>29904</v>
      </c>
    </row>
    <row r="2814" spans="1:2">
      <c r="A2814" s="1">
        <v>10805107</v>
      </c>
      <c r="B2814" s="2" t="s">
        <v>29736</v>
      </c>
    </row>
    <row r="2815" spans="1:2">
      <c r="A2815" s="1">
        <v>10805108</v>
      </c>
      <c r="B2815" s="2" t="s">
        <v>29905</v>
      </c>
    </row>
    <row r="2816" spans="1:2">
      <c r="A2816" s="1">
        <v>10805109</v>
      </c>
      <c r="B2816" s="2" t="s">
        <v>29906</v>
      </c>
    </row>
    <row r="2817" spans="1:2">
      <c r="A2817" s="1">
        <v>10805110</v>
      </c>
      <c r="B2817" s="2" t="s">
        <v>29907</v>
      </c>
    </row>
    <row r="2818" spans="1:2">
      <c r="A2818" s="1">
        <v>10805111</v>
      </c>
      <c r="B2818" s="2" t="s">
        <v>29908</v>
      </c>
    </row>
    <row r="2819" spans="1:2">
      <c r="A2819" s="1">
        <v>10805112</v>
      </c>
      <c r="B2819" s="2" t="s">
        <v>29909</v>
      </c>
    </row>
    <row r="2820" spans="1:2">
      <c r="A2820" s="1">
        <v>10805113</v>
      </c>
      <c r="B2820" s="2" t="s">
        <v>29910</v>
      </c>
    </row>
    <row r="2821" spans="1:2">
      <c r="A2821" s="1">
        <v>10805114</v>
      </c>
      <c r="B2821" s="2" t="s">
        <v>29911</v>
      </c>
    </row>
    <row r="2822" spans="1:2">
      <c r="A2822" s="1">
        <v>10805115</v>
      </c>
      <c r="B2822" s="2" t="s">
        <v>29912</v>
      </c>
    </row>
    <row r="2823" spans="1:2">
      <c r="A2823" s="1">
        <v>10805116</v>
      </c>
      <c r="B2823" s="2" t="s">
        <v>29913</v>
      </c>
    </row>
    <row r="2824" spans="1:2">
      <c r="A2824" s="1">
        <v>10805117</v>
      </c>
      <c r="B2824" s="2" t="s">
        <v>29914</v>
      </c>
    </row>
    <row r="2825" spans="1:2">
      <c r="A2825" s="1">
        <v>10805118</v>
      </c>
      <c r="B2825" s="2" t="s">
        <v>29915</v>
      </c>
    </row>
    <row r="2826" spans="1:2">
      <c r="A2826" s="1">
        <v>10805119</v>
      </c>
      <c r="B2826" s="2" t="s">
        <v>29916</v>
      </c>
    </row>
    <row r="2827" spans="1:2">
      <c r="A2827" s="1">
        <v>10805120</v>
      </c>
      <c r="B2827" s="2" t="s">
        <v>29917</v>
      </c>
    </row>
    <row r="2828" spans="1:2">
      <c r="A2828" s="1">
        <v>10805121</v>
      </c>
      <c r="B2828" s="2" t="s">
        <v>29918</v>
      </c>
    </row>
    <row r="2829" spans="1:2">
      <c r="A2829" s="1">
        <v>10805122</v>
      </c>
      <c r="B2829" s="2" t="s">
        <v>29919</v>
      </c>
    </row>
    <row r="2830" spans="1:2">
      <c r="A2830" s="1">
        <v>10805123</v>
      </c>
      <c r="B2830" s="2" t="s">
        <v>29920</v>
      </c>
    </row>
    <row r="2831" spans="1:2">
      <c r="A2831" s="1">
        <v>10805124</v>
      </c>
      <c r="B2831" s="2" t="s">
        <v>29920</v>
      </c>
    </row>
    <row r="2832" spans="1:2">
      <c r="A2832" s="1">
        <v>10805125</v>
      </c>
      <c r="B2832" s="2" t="s">
        <v>29919</v>
      </c>
    </row>
    <row r="2833" spans="1:2">
      <c r="A2833" s="1">
        <v>10805126</v>
      </c>
      <c r="B2833" s="2" t="s">
        <v>29921</v>
      </c>
    </row>
    <row r="2834" spans="1:2">
      <c r="A2834" s="1">
        <v>10805127</v>
      </c>
      <c r="B2834" s="2" t="s">
        <v>29922</v>
      </c>
    </row>
    <row r="2835" spans="1:2">
      <c r="A2835" s="1">
        <v>10805128</v>
      </c>
      <c r="B2835" s="2" t="s">
        <v>29923</v>
      </c>
    </row>
    <row r="2836" spans="1:2">
      <c r="A2836" s="1">
        <v>10805129</v>
      </c>
      <c r="B2836" s="2" t="s">
        <v>29924</v>
      </c>
    </row>
    <row r="2837" spans="1:2">
      <c r="A2837" s="1">
        <v>10805130</v>
      </c>
      <c r="B2837" s="2" t="s">
        <v>29925</v>
      </c>
    </row>
    <row r="2838" spans="1:2">
      <c r="A2838" s="1">
        <v>10805131</v>
      </c>
      <c r="B2838" s="2" t="s">
        <v>29926</v>
      </c>
    </row>
    <row r="2839" spans="1:2">
      <c r="A2839" s="1">
        <v>10805132</v>
      </c>
      <c r="B2839" s="2" t="s">
        <v>29927</v>
      </c>
    </row>
    <row r="2840" spans="1:2">
      <c r="A2840" s="1">
        <v>10805133</v>
      </c>
      <c r="B2840" s="2" t="s">
        <v>28881</v>
      </c>
    </row>
    <row r="2841" spans="1:2">
      <c r="A2841" s="1">
        <v>10805134</v>
      </c>
      <c r="B2841" s="2" t="s">
        <v>29928</v>
      </c>
    </row>
    <row r="2842" spans="1:2">
      <c r="A2842" s="1">
        <v>10805135</v>
      </c>
      <c r="B2842" s="2" t="s">
        <v>29929</v>
      </c>
    </row>
    <row r="2843" spans="1:2">
      <c r="A2843" s="1">
        <v>10805136</v>
      </c>
      <c r="B2843" s="2" t="s">
        <v>29930</v>
      </c>
    </row>
    <row r="2844" spans="1:2">
      <c r="A2844" s="1">
        <v>10805137</v>
      </c>
      <c r="B2844" s="2" t="s">
        <v>29931</v>
      </c>
    </row>
    <row r="2845" spans="1:2">
      <c r="A2845" s="1">
        <v>10805138</v>
      </c>
      <c r="B2845" s="2" t="s">
        <v>29932</v>
      </c>
    </row>
    <row r="2846" spans="1:2">
      <c r="A2846" s="1">
        <v>10805139</v>
      </c>
      <c r="B2846" s="2" t="s">
        <v>29933</v>
      </c>
    </row>
    <row r="2847" spans="1:2">
      <c r="A2847" s="1">
        <v>10805140</v>
      </c>
      <c r="B2847" s="2" t="s">
        <v>29934</v>
      </c>
    </row>
    <row r="2848" spans="1:2">
      <c r="A2848" s="1">
        <v>10805141</v>
      </c>
      <c r="B2848" s="2" t="s">
        <v>29935</v>
      </c>
    </row>
    <row r="2849" spans="1:2">
      <c r="A2849" s="1">
        <v>10805142</v>
      </c>
      <c r="B2849" s="2" t="s">
        <v>29936</v>
      </c>
    </row>
    <row r="2850" spans="1:2">
      <c r="A2850" s="1">
        <v>10805143</v>
      </c>
      <c r="B2850" s="2" t="s">
        <v>29937</v>
      </c>
    </row>
    <row r="2851" spans="1:2">
      <c r="A2851" s="1">
        <v>10805144</v>
      </c>
      <c r="B2851" s="2" t="s">
        <v>29938</v>
      </c>
    </row>
    <row r="2852" spans="1:2">
      <c r="A2852" s="1">
        <v>10805145</v>
      </c>
      <c r="B2852" s="2" t="s">
        <v>29939</v>
      </c>
    </row>
    <row r="2853" spans="1:2">
      <c r="A2853" s="1">
        <v>10805146</v>
      </c>
      <c r="B2853" s="2" t="s">
        <v>29940</v>
      </c>
    </row>
    <row r="2854" spans="1:2">
      <c r="A2854" s="1">
        <v>10805147</v>
      </c>
      <c r="B2854" s="2" t="s">
        <v>29941</v>
      </c>
    </row>
    <row r="2855" spans="1:2">
      <c r="A2855" s="1">
        <v>10805148</v>
      </c>
      <c r="B2855" s="2" t="s">
        <v>29942</v>
      </c>
    </row>
    <row r="2856" spans="1:2">
      <c r="A2856" s="1">
        <v>10805149</v>
      </c>
      <c r="B2856" s="2" t="s">
        <v>29943</v>
      </c>
    </row>
    <row r="2857" spans="1:2">
      <c r="A2857" s="1">
        <v>10805150</v>
      </c>
      <c r="B2857" s="2" t="s">
        <v>29944</v>
      </c>
    </row>
    <row r="2858" spans="1:2">
      <c r="A2858" s="1">
        <v>10805151</v>
      </c>
      <c r="B2858" s="2" t="s">
        <v>29945</v>
      </c>
    </row>
    <row r="2859" spans="1:2">
      <c r="A2859" s="1">
        <v>10805152</v>
      </c>
      <c r="B2859" s="2" t="s">
        <v>29946</v>
      </c>
    </row>
    <row r="2860" spans="1:2">
      <c r="A2860" s="1">
        <v>10805153</v>
      </c>
      <c r="B2860" s="2" t="s">
        <v>29947</v>
      </c>
    </row>
    <row r="2861" spans="1:2">
      <c r="A2861" s="1">
        <v>10805154</v>
      </c>
      <c r="B2861" s="2" t="s">
        <v>29948</v>
      </c>
    </row>
    <row r="2862" spans="1:2">
      <c r="A2862" s="1">
        <v>10805155</v>
      </c>
      <c r="B2862" s="2" t="s">
        <v>29949</v>
      </c>
    </row>
    <row r="2863" spans="1:2">
      <c r="A2863" s="1">
        <v>10805156</v>
      </c>
      <c r="B2863" s="2" t="s">
        <v>29950</v>
      </c>
    </row>
    <row r="2864" spans="1:2">
      <c r="A2864" s="1">
        <v>10805157</v>
      </c>
      <c r="B2864" s="2" t="s">
        <v>29951</v>
      </c>
    </row>
    <row r="2865" spans="1:2">
      <c r="A2865" s="1">
        <v>10805158</v>
      </c>
      <c r="B2865" s="2" t="s">
        <v>29952</v>
      </c>
    </row>
    <row r="2866" spans="1:2">
      <c r="A2866" s="1">
        <v>10805159</v>
      </c>
      <c r="B2866" s="2" t="s">
        <v>29953</v>
      </c>
    </row>
    <row r="2867" spans="1:2">
      <c r="A2867" s="1">
        <v>10805160</v>
      </c>
      <c r="B2867" s="2" t="s">
        <v>29954</v>
      </c>
    </row>
    <row r="2868" spans="1:2">
      <c r="A2868" s="1">
        <v>10805161</v>
      </c>
      <c r="B2868" s="2" t="s">
        <v>29955</v>
      </c>
    </row>
    <row r="2869" spans="1:2">
      <c r="A2869" s="1">
        <v>10805162</v>
      </c>
      <c r="B2869" s="2" t="s">
        <v>29956</v>
      </c>
    </row>
    <row r="2870" spans="1:2">
      <c r="A2870" s="1">
        <v>10805163</v>
      </c>
      <c r="B2870" s="2" t="s">
        <v>29957</v>
      </c>
    </row>
    <row r="2871" ht="17.6" spans="1:2">
      <c r="A2871" s="3">
        <v>10805501</v>
      </c>
      <c r="B2871" s="2" t="s">
        <v>29958</v>
      </c>
    </row>
    <row r="2872" ht="17.6" spans="1:2">
      <c r="A2872" s="3">
        <v>10805502</v>
      </c>
      <c r="B2872" s="2" t="s">
        <v>29959</v>
      </c>
    </row>
    <row r="2873" ht="17.6" spans="1:2">
      <c r="A2873" s="3">
        <v>10805503</v>
      </c>
      <c r="B2873" s="2" t="s">
        <v>29960</v>
      </c>
    </row>
    <row r="2874" ht="17.6" spans="1:2">
      <c r="A2874" s="3">
        <v>10805504</v>
      </c>
      <c r="B2874" s="2" t="s">
        <v>27846</v>
      </c>
    </row>
    <row r="2875" ht="17.6" spans="1:2">
      <c r="A2875" s="3">
        <v>10805505</v>
      </c>
      <c r="B2875" s="2" t="s">
        <v>29961</v>
      </c>
    </row>
    <row r="2876" ht="17.6" spans="1:2">
      <c r="A2876" s="3">
        <v>10805506</v>
      </c>
      <c r="B2876" s="2" t="s">
        <v>29962</v>
      </c>
    </row>
    <row r="2877" ht="17.6" spans="1:2">
      <c r="A2877" s="3">
        <v>10805507</v>
      </c>
      <c r="B2877" s="2" t="s">
        <v>29963</v>
      </c>
    </row>
    <row r="2878" ht="17.6" spans="1:2">
      <c r="A2878" s="3">
        <v>10805508</v>
      </c>
      <c r="B2878" s="2" t="s">
        <v>29964</v>
      </c>
    </row>
    <row r="2879" ht="17.6" spans="1:2">
      <c r="A2879" s="3">
        <v>10805509</v>
      </c>
      <c r="B2879" s="2" t="s">
        <v>29965</v>
      </c>
    </row>
    <row r="2880" ht="17.6" spans="1:2">
      <c r="A2880" s="3">
        <v>10805510</v>
      </c>
      <c r="B2880" s="2" t="s">
        <v>29966</v>
      </c>
    </row>
    <row r="2881" ht="17.6" spans="1:2">
      <c r="A2881" s="3">
        <v>10805511</v>
      </c>
      <c r="B2881" s="2" t="s">
        <v>29967</v>
      </c>
    </row>
    <row r="2882" ht="17.6" spans="1:2">
      <c r="A2882" s="3">
        <v>10806001</v>
      </c>
      <c r="B2882" s="2" t="s">
        <v>29968</v>
      </c>
    </row>
    <row r="2883" ht="17.6" spans="1:2">
      <c r="A2883" s="3">
        <v>10806002</v>
      </c>
      <c r="B2883" s="2" t="s">
        <v>28810</v>
      </c>
    </row>
    <row r="2884" spans="1:2">
      <c r="A2884" s="1">
        <v>10806003</v>
      </c>
      <c r="B2884" s="2" t="s">
        <v>29969</v>
      </c>
    </row>
    <row r="2885" ht="17.6" spans="1:2">
      <c r="A2885" s="3">
        <v>10806004</v>
      </c>
      <c r="B2885" s="2" t="s">
        <v>28279</v>
      </c>
    </row>
    <row r="2886" ht="17.6" spans="1:2">
      <c r="A2886" s="3">
        <v>10806005</v>
      </c>
      <c r="B2886" s="2" t="s">
        <v>29970</v>
      </c>
    </row>
    <row r="2887" ht="17.6" spans="1:2">
      <c r="A2887" s="3">
        <v>10806006</v>
      </c>
      <c r="B2887" s="2" t="s">
        <v>29971</v>
      </c>
    </row>
    <row r="2888" ht="17.6" spans="1:2">
      <c r="A2888" s="3">
        <v>10806007</v>
      </c>
      <c r="B2888" s="2" t="s">
        <v>29972</v>
      </c>
    </row>
    <row r="2889" ht="17.6" spans="1:2">
      <c r="A2889" s="3">
        <v>10806008</v>
      </c>
      <c r="B2889" s="2" t="s">
        <v>29973</v>
      </c>
    </row>
    <row r="2890" ht="17.6" spans="1:2">
      <c r="A2890" s="3">
        <v>10806009</v>
      </c>
      <c r="B2890" s="2" t="s">
        <v>29974</v>
      </c>
    </row>
    <row r="2891" spans="1:2">
      <c r="A2891" s="1">
        <v>10806010</v>
      </c>
      <c r="B2891" s="2" t="s">
        <v>29975</v>
      </c>
    </row>
    <row r="2892" ht="17.6" spans="1:2">
      <c r="A2892" s="3">
        <v>10806011</v>
      </c>
      <c r="B2892" s="2" t="s">
        <v>29976</v>
      </c>
    </row>
    <row r="2893" ht="17.6" spans="1:2">
      <c r="A2893" s="3">
        <v>10806012</v>
      </c>
      <c r="B2893" s="2" t="s">
        <v>29977</v>
      </c>
    </row>
    <row r="2894" ht="17.6" spans="1:2">
      <c r="A2894" s="3">
        <v>10806013</v>
      </c>
      <c r="B2894" s="2" t="s">
        <v>29978</v>
      </c>
    </row>
    <row r="2895" ht="17.6" spans="1:2">
      <c r="A2895" s="3">
        <v>10806014</v>
      </c>
      <c r="B2895" s="2" t="s">
        <v>29979</v>
      </c>
    </row>
    <row r="2896" ht="17.6" spans="1:2">
      <c r="A2896" s="3">
        <v>10806015</v>
      </c>
      <c r="B2896" s="2" t="s">
        <v>29980</v>
      </c>
    </row>
    <row r="2897" ht="17.6" spans="1:2">
      <c r="A2897" s="3">
        <v>10806016</v>
      </c>
      <c r="B2897" s="2" t="s">
        <v>29981</v>
      </c>
    </row>
    <row r="2898" spans="1:2">
      <c r="A2898" s="1">
        <v>10806017</v>
      </c>
      <c r="B2898" s="2" t="s">
        <v>29982</v>
      </c>
    </row>
    <row r="2899" ht="17.6" spans="1:2">
      <c r="A2899" s="3">
        <v>10806018</v>
      </c>
      <c r="B2899" s="2" t="s">
        <v>29983</v>
      </c>
    </row>
    <row r="2900" ht="17.6" spans="1:2">
      <c r="A2900" s="3">
        <v>10806019</v>
      </c>
      <c r="B2900" s="2" t="s">
        <v>29984</v>
      </c>
    </row>
    <row r="2901" ht="17.6" spans="1:2">
      <c r="A2901" s="3">
        <v>10806020</v>
      </c>
      <c r="B2901" s="2" t="s">
        <v>29985</v>
      </c>
    </row>
    <row r="2902" ht="17.6" spans="1:2">
      <c r="A2902" s="3">
        <v>10806021</v>
      </c>
      <c r="B2902" s="2" t="s">
        <v>29986</v>
      </c>
    </row>
    <row r="2903" ht="17.6" spans="1:2">
      <c r="A2903" s="3">
        <v>10806022</v>
      </c>
      <c r="B2903" s="2" t="s">
        <v>29987</v>
      </c>
    </row>
    <row r="2904" ht="17.6" spans="1:2">
      <c r="A2904" s="3">
        <v>10806023</v>
      </c>
      <c r="B2904" s="2" t="s">
        <v>29988</v>
      </c>
    </row>
    <row r="2905" ht="17.6" spans="1:2">
      <c r="A2905" s="3">
        <v>10806024</v>
      </c>
      <c r="B2905" s="2" t="s">
        <v>29989</v>
      </c>
    </row>
    <row r="2906" ht="17.6" spans="1:2">
      <c r="A2906" s="3">
        <v>10806025</v>
      </c>
      <c r="B2906" s="2" t="s">
        <v>29990</v>
      </c>
    </row>
    <row r="2907" ht="17.6" spans="1:2">
      <c r="A2907" s="3">
        <v>10806026</v>
      </c>
      <c r="B2907" s="2" t="s">
        <v>29991</v>
      </c>
    </row>
    <row r="2908" ht="17.6" spans="1:2">
      <c r="A2908" s="3">
        <v>10806027</v>
      </c>
      <c r="B2908" s="2" t="s">
        <v>29992</v>
      </c>
    </row>
    <row r="2909" ht="17.6" spans="1:2">
      <c r="A2909" s="3">
        <v>10806028</v>
      </c>
      <c r="B2909" s="2" t="s">
        <v>29993</v>
      </c>
    </row>
    <row r="2910" ht="17.6" spans="1:2">
      <c r="A2910" s="3">
        <v>10806029</v>
      </c>
      <c r="B2910" s="2" t="s">
        <v>29994</v>
      </c>
    </row>
    <row r="2911" spans="1:2">
      <c r="A2911" s="1">
        <v>10806030</v>
      </c>
      <c r="B2911" s="2" t="s">
        <v>29995</v>
      </c>
    </row>
    <row r="2912" spans="1:2">
      <c r="A2912" s="1">
        <v>10806031</v>
      </c>
      <c r="B2912" s="2" t="s">
        <v>29996</v>
      </c>
    </row>
    <row r="2913" spans="1:2">
      <c r="A2913" s="1">
        <v>10806032</v>
      </c>
      <c r="B2913" s="2" t="s">
        <v>29997</v>
      </c>
    </row>
    <row r="2914" spans="1:2">
      <c r="A2914" s="1">
        <v>10806033</v>
      </c>
      <c r="B2914" s="2" t="s">
        <v>29998</v>
      </c>
    </row>
    <row r="2915" spans="1:2">
      <c r="A2915" s="1">
        <v>10806034</v>
      </c>
      <c r="B2915" s="2" t="s">
        <v>29999</v>
      </c>
    </row>
    <row r="2916" spans="1:2">
      <c r="A2916" s="1">
        <v>10806035</v>
      </c>
      <c r="B2916" s="2" t="s">
        <v>30000</v>
      </c>
    </row>
    <row r="2917" spans="1:2">
      <c r="A2917" s="1">
        <v>10806036</v>
      </c>
      <c r="B2917" s="2" t="s">
        <v>30001</v>
      </c>
    </row>
    <row r="2918" spans="1:2">
      <c r="A2918" s="1">
        <v>10806037</v>
      </c>
      <c r="B2918" s="2" t="s">
        <v>30002</v>
      </c>
    </row>
    <row r="2919" spans="1:2">
      <c r="A2919" s="1">
        <v>10806038</v>
      </c>
      <c r="B2919" s="2" t="s">
        <v>30003</v>
      </c>
    </row>
    <row r="2920" spans="1:2">
      <c r="A2920" s="1">
        <v>10806039</v>
      </c>
      <c r="B2920" s="2" t="s">
        <v>30004</v>
      </c>
    </row>
    <row r="2921" spans="1:2">
      <c r="A2921" s="1">
        <v>10806040</v>
      </c>
      <c r="B2921" s="2" t="s">
        <v>28278</v>
      </c>
    </row>
    <row r="2922" spans="1:2">
      <c r="A2922" s="1">
        <v>10806041</v>
      </c>
      <c r="B2922" s="2" t="s">
        <v>30005</v>
      </c>
    </row>
    <row r="2923" spans="1:2">
      <c r="A2923" s="1">
        <v>10806042</v>
      </c>
      <c r="B2923" s="2" t="s">
        <v>30006</v>
      </c>
    </row>
    <row r="2924" spans="1:2">
      <c r="A2924" s="1">
        <v>10807001</v>
      </c>
      <c r="B2924" s="2" t="s">
        <v>30007</v>
      </c>
    </row>
    <row r="2925" spans="1:2">
      <c r="A2925" s="1">
        <v>10807002</v>
      </c>
      <c r="B2925" s="2" t="s">
        <v>30008</v>
      </c>
    </row>
    <row r="2926" spans="1:2">
      <c r="A2926" s="1">
        <v>10807003</v>
      </c>
      <c r="B2926" s="2" t="s">
        <v>30009</v>
      </c>
    </row>
    <row r="2927" spans="1:2">
      <c r="A2927" s="1">
        <v>10807004</v>
      </c>
      <c r="B2927" s="2" t="s">
        <v>30010</v>
      </c>
    </row>
    <row r="2928" spans="1:2">
      <c r="A2928" s="1">
        <v>10807005</v>
      </c>
      <c r="B2928" s="2" t="s">
        <v>29951</v>
      </c>
    </row>
    <row r="2929" spans="1:2">
      <c r="A2929" s="1">
        <v>10807006</v>
      </c>
      <c r="B2929" s="2" t="s">
        <v>30011</v>
      </c>
    </row>
    <row r="2930" spans="1:2">
      <c r="A2930" s="1">
        <v>10807007</v>
      </c>
      <c r="B2930" s="2" t="s">
        <v>30012</v>
      </c>
    </row>
    <row r="2931" spans="1:2">
      <c r="A2931" s="1">
        <v>10807008</v>
      </c>
      <c r="B2931" s="2" t="s">
        <v>30013</v>
      </c>
    </row>
    <row r="2932" spans="1:2">
      <c r="A2932" s="1">
        <v>10807009</v>
      </c>
      <c r="B2932" s="2" t="s">
        <v>30014</v>
      </c>
    </row>
    <row r="2933" spans="1:2">
      <c r="A2933" s="1">
        <v>10807010</v>
      </c>
      <c r="B2933" s="2" t="s">
        <v>30015</v>
      </c>
    </row>
    <row r="2934" spans="1:2">
      <c r="A2934" s="1">
        <v>10807011</v>
      </c>
      <c r="B2934" s="2" t="s">
        <v>30016</v>
      </c>
    </row>
    <row r="2935" spans="1:2">
      <c r="A2935" s="1">
        <v>10807012</v>
      </c>
      <c r="B2935" s="2" t="s">
        <v>30017</v>
      </c>
    </row>
    <row r="2936" spans="1:2">
      <c r="A2936" s="1">
        <v>10807013</v>
      </c>
      <c r="B2936" s="2" t="s">
        <v>30018</v>
      </c>
    </row>
    <row r="2937" spans="1:2">
      <c r="A2937" s="1">
        <v>10807014</v>
      </c>
      <c r="B2937" s="2" t="s">
        <v>27573</v>
      </c>
    </row>
    <row r="2938" spans="1:2">
      <c r="A2938" s="1">
        <v>10807015</v>
      </c>
      <c r="B2938" s="2" t="s">
        <v>30019</v>
      </c>
    </row>
    <row r="2939" spans="1:2">
      <c r="A2939" s="1">
        <v>10807016</v>
      </c>
      <c r="B2939" s="2" t="s">
        <v>30020</v>
      </c>
    </row>
    <row r="2940" spans="1:2">
      <c r="A2940" s="1">
        <v>10807017</v>
      </c>
      <c r="B2940" s="2" t="s">
        <v>2673</v>
      </c>
    </row>
    <row r="2941" spans="1:2">
      <c r="A2941" s="1">
        <v>10807018</v>
      </c>
      <c r="B2941" s="2" t="s">
        <v>30021</v>
      </c>
    </row>
    <row r="2942" spans="1:2">
      <c r="A2942" s="1">
        <v>10807019</v>
      </c>
      <c r="B2942" s="2" t="s">
        <v>30022</v>
      </c>
    </row>
    <row r="2943" spans="1:2">
      <c r="A2943" s="1">
        <v>10807020</v>
      </c>
      <c r="B2943" s="2" t="s">
        <v>30023</v>
      </c>
    </row>
    <row r="2944" spans="1:2">
      <c r="A2944" s="1">
        <v>10807021</v>
      </c>
      <c r="B2944" s="2" t="s">
        <v>30024</v>
      </c>
    </row>
    <row r="2945" spans="1:2">
      <c r="A2945" s="1">
        <v>10807022</v>
      </c>
      <c r="B2945" s="2" t="s">
        <v>30025</v>
      </c>
    </row>
    <row r="2946" spans="1:2">
      <c r="A2946" s="1">
        <v>10808001</v>
      </c>
      <c r="B2946" s="2" t="s">
        <v>30026</v>
      </c>
    </row>
    <row r="2947" spans="1:2">
      <c r="A2947" s="1">
        <v>10808002</v>
      </c>
      <c r="B2947" s="2" t="s">
        <v>29495</v>
      </c>
    </row>
    <row r="2948" spans="1:2">
      <c r="A2948" s="1">
        <v>10808003</v>
      </c>
      <c r="B2948" s="2" t="s">
        <v>29814</v>
      </c>
    </row>
    <row r="2949" spans="1:2">
      <c r="A2949" s="1">
        <v>10808004</v>
      </c>
      <c r="B2949" s="2" t="s">
        <v>29815</v>
      </c>
    </row>
    <row r="2950" spans="1:2">
      <c r="A2950" s="1">
        <v>10808005</v>
      </c>
      <c r="B2950" s="2" t="s">
        <v>30027</v>
      </c>
    </row>
    <row r="2951" spans="1:2">
      <c r="A2951" s="1">
        <v>10808006</v>
      </c>
      <c r="B2951" s="2" t="s">
        <v>30028</v>
      </c>
    </row>
    <row r="2952" spans="1:2">
      <c r="A2952" s="1">
        <v>10808007</v>
      </c>
      <c r="B2952" s="2" t="s">
        <v>30029</v>
      </c>
    </row>
    <row r="2953" spans="1:2">
      <c r="A2953" s="1">
        <v>10808008</v>
      </c>
      <c r="B2953" s="2" t="s">
        <v>28413</v>
      </c>
    </row>
    <row r="2954" spans="1:2">
      <c r="A2954" s="1">
        <v>10808009</v>
      </c>
      <c r="B2954" s="2" t="s">
        <v>29872</v>
      </c>
    </row>
    <row r="2955" spans="1:2">
      <c r="A2955" s="1">
        <v>10808010</v>
      </c>
      <c r="B2955" s="2" t="s">
        <v>30030</v>
      </c>
    </row>
    <row r="2956" spans="1:2">
      <c r="A2956" s="1">
        <v>10808011</v>
      </c>
      <c r="B2956" s="2" t="s">
        <v>29711</v>
      </c>
    </row>
    <row r="2957" spans="1:2">
      <c r="A2957" s="1">
        <v>10808012</v>
      </c>
      <c r="B2957" s="2" t="s">
        <v>30031</v>
      </c>
    </row>
    <row r="2958" spans="1:2">
      <c r="A2958" s="1">
        <v>10808013</v>
      </c>
      <c r="B2958" s="2" t="s">
        <v>29866</v>
      </c>
    </row>
    <row r="2959" spans="1:2">
      <c r="A2959" s="1">
        <v>10808014</v>
      </c>
      <c r="B2959" s="2" t="s">
        <v>28435</v>
      </c>
    </row>
    <row r="2960" spans="1:2">
      <c r="A2960" s="1">
        <v>10808015</v>
      </c>
      <c r="B2960" s="2" t="s">
        <v>30032</v>
      </c>
    </row>
    <row r="2961" spans="1:2">
      <c r="A2961" s="1">
        <v>10902001</v>
      </c>
      <c r="B2961" s="2" t="s">
        <v>30033</v>
      </c>
    </row>
    <row r="2962" spans="1:2">
      <c r="A2962" s="1">
        <v>10902002</v>
      </c>
      <c r="B2962" s="2" t="s">
        <v>30034</v>
      </c>
    </row>
    <row r="2963" spans="1:2">
      <c r="A2963" s="1">
        <v>10902003</v>
      </c>
      <c r="B2963" s="2" t="s">
        <v>30035</v>
      </c>
    </row>
    <row r="2964" spans="1:2">
      <c r="A2964" s="1">
        <v>10902004</v>
      </c>
      <c r="B2964" s="2" t="s">
        <v>30036</v>
      </c>
    </row>
    <row r="2965" spans="1:2">
      <c r="A2965" s="1">
        <v>10902005</v>
      </c>
      <c r="B2965" s="2" t="s">
        <v>30037</v>
      </c>
    </row>
    <row r="2966" spans="1:2">
      <c r="A2966" s="1">
        <v>10902006</v>
      </c>
      <c r="B2966" s="2" t="s">
        <v>30038</v>
      </c>
    </row>
    <row r="2967" spans="1:2">
      <c r="A2967" s="1">
        <v>10902007</v>
      </c>
      <c r="B2967" s="2" t="s">
        <v>30039</v>
      </c>
    </row>
    <row r="2968" spans="1:2">
      <c r="A2968" s="1">
        <v>10902008</v>
      </c>
      <c r="B2968" s="2" t="s">
        <v>30040</v>
      </c>
    </row>
    <row r="2969" spans="1:2">
      <c r="A2969" s="1">
        <v>10902009</v>
      </c>
      <c r="B2969" s="2" t="s">
        <v>28013</v>
      </c>
    </row>
    <row r="2970" spans="1:2">
      <c r="A2970" s="1">
        <v>10902010</v>
      </c>
      <c r="B2970" s="2" t="s">
        <v>30039</v>
      </c>
    </row>
    <row r="2971" spans="1:2">
      <c r="A2971" s="1">
        <v>10902011</v>
      </c>
      <c r="B2971" s="2" t="s">
        <v>30041</v>
      </c>
    </row>
    <row r="2972" spans="1:2">
      <c r="A2972" s="1">
        <v>10902012</v>
      </c>
      <c r="B2972" s="2" t="s">
        <v>30042</v>
      </c>
    </row>
    <row r="2973" spans="1:2">
      <c r="A2973" s="1">
        <v>10902013</v>
      </c>
      <c r="B2973" s="2" t="s">
        <v>30043</v>
      </c>
    </row>
    <row r="2974" spans="1:2">
      <c r="A2974" s="1">
        <v>10902014</v>
      </c>
      <c r="B2974" s="2" t="s">
        <v>30044</v>
      </c>
    </row>
    <row r="2975" spans="1:2">
      <c r="A2975" s="1">
        <v>10902015</v>
      </c>
      <c r="B2975" s="2" t="s">
        <v>30045</v>
      </c>
    </row>
    <row r="2976" spans="1:2">
      <c r="A2976" s="1">
        <v>10902016</v>
      </c>
      <c r="B2976" s="2" t="s">
        <v>30046</v>
      </c>
    </row>
    <row r="2977" spans="1:2">
      <c r="A2977" s="1">
        <v>10902017</v>
      </c>
      <c r="B2977" s="2" t="s">
        <v>30047</v>
      </c>
    </row>
    <row r="2978" spans="1:2">
      <c r="A2978" s="1">
        <v>10902018</v>
      </c>
      <c r="B2978" s="2" t="s">
        <v>30048</v>
      </c>
    </row>
    <row r="2979" spans="1:2">
      <c r="A2979" s="1">
        <v>10902019</v>
      </c>
      <c r="B2979" s="2" t="s">
        <v>30049</v>
      </c>
    </row>
    <row r="2980" spans="1:2">
      <c r="A2980" s="1">
        <v>10902020</v>
      </c>
      <c r="B2980" s="2" t="s">
        <v>30050</v>
      </c>
    </row>
    <row r="2981" spans="1:2">
      <c r="A2981" s="1">
        <v>10902021</v>
      </c>
      <c r="B2981" s="2" t="s">
        <v>30051</v>
      </c>
    </row>
    <row r="2982" spans="1:2">
      <c r="A2982" s="1">
        <v>10902022</v>
      </c>
      <c r="B2982" s="2" t="s">
        <v>30052</v>
      </c>
    </row>
    <row r="2983" spans="1:2">
      <c r="A2983" s="1">
        <v>10902023</v>
      </c>
      <c r="B2983" s="2" t="s">
        <v>30053</v>
      </c>
    </row>
    <row r="2984" spans="1:2">
      <c r="A2984" s="1">
        <v>10902024</v>
      </c>
      <c r="B2984" s="2" t="s">
        <v>27573</v>
      </c>
    </row>
    <row r="2985" spans="1:2">
      <c r="A2985" s="1">
        <v>10902025</v>
      </c>
      <c r="B2985" s="2" t="s">
        <v>30054</v>
      </c>
    </row>
    <row r="2986" spans="1:2">
      <c r="A2986" s="1">
        <v>10902026</v>
      </c>
      <c r="B2986" s="2" t="s">
        <v>30055</v>
      </c>
    </row>
    <row r="2987" spans="1:2">
      <c r="A2987" s="1">
        <v>10902027</v>
      </c>
      <c r="B2987" s="2" t="s">
        <v>30056</v>
      </c>
    </row>
    <row r="2988" spans="1:2">
      <c r="A2988" s="1">
        <v>10902028</v>
      </c>
      <c r="B2988" s="2" t="s">
        <v>30057</v>
      </c>
    </row>
    <row r="2989" spans="1:2">
      <c r="A2989" s="1">
        <v>10902029</v>
      </c>
      <c r="B2989" s="2" t="s">
        <v>30058</v>
      </c>
    </row>
    <row r="2990" spans="1:2">
      <c r="A2990" s="1">
        <v>10902030</v>
      </c>
      <c r="B2990" s="2" t="s">
        <v>30059</v>
      </c>
    </row>
    <row r="2991" spans="1:2">
      <c r="A2991" s="1">
        <v>10902031</v>
      </c>
      <c r="B2991" s="2" t="s">
        <v>30060</v>
      </c>
    </row>
    <row r="2992" spans="1:2">
      <c r="A2992" s="1">
        <v>10902032</v>
      </c>
      <c r="B2992" s="2" t="s">
        <v>30061</v>
      </c>
    </row>
    <row r="2993" spans="1:2">
      <c r="A2993" s="1">
        <v>10902033</v>
      </c>
      <c r="B2993" s="2" t="s">
        <v>30062</v>
      </c>
    </row>
    <row r="2994" spans="1:2">
      <c r="A2994" s="1">
        <v>10902034</v>
      </c>
      <c r="B2994" s="2" t="s">
        <v>30063</v>
      </c>
    </row>
    <row r="2995" spans="1:2">
      <c r="A2995" s="1">
        <v>10902035</v>
      </c>
      <c r="B2995" s="2" t="s">
        <v>30064</v>
      </c>
    </row>
    <row r="2996" spans="1:2">
      <c r="A2996" s="1">
        <v>10902036</v>
      </c>
      <c r="B2996" s="2" t="s">
        <v>30065</v>
      </c>
    </row>
    <row r="2997" spans="1:2">
      <c r="A2997" s="1">
        <v>10902037</v>
      </c>
      <c r="B2997" s="2" t="s">
        <v>30066</v>
      </c>
    </row>
    <row r="2998" spans="1:2">
      <c r="A2998" s="1">
        <v>10902038</v>
      </c>
      <c r="B2998" s="2" t="s">
        <v>30067</v>
      </c>
    </row>
    <row r="2999" spans="1:2">
      <c r="A2999" s="1">
        <v>10902039</v>
      </c>
      <c r="B2999" s="2" t="s">
        <v>30068</v>
      </c>
    </row>
    <row r="3000" spans="1:2">
      <c r="A3000" s="1">
        <v>10902040</v>
      </c>
      <c r="B3000" s="2" t="s">
        <v>30069</v>
      </c>
    </row>
    <row r="3001" ht="17" spans="1:2">
      <c r="A3001" s="5">
        <v>10902041</v>
      </c>
      <c r="B3001" s="6" t="s">
        <v>30070</v>
      </c>
    </row>
    <row r="3002" spans="1:2">
      <c r="A3002" s="1">
        <v>10902042</v>
      </c>
      <c r="B3002" s="2" t="s">
        <v>30071</v>
      </c>
    </row>
    <row r="3003" spans="1:2">
      <c r="A3003" s="1">
        <v>10902043</v>
      </c>
      <c r="B3003" s="2" t="s">
        <v>30072</v>
      </c>
    </row>
    <row r="3004" spans="1:2">
      <c r="A3004" s="1">
        <v>10902044</v>
      </c>
      <c r="B3004" s="2" t="s">
        <v>30073</v>
      </c>
    </row>
    <row r="3005" spans="1:2">
      <c r="A3005" s="1">
        <v>10902045</v>
      </c>
      <c r="B3005" s="2" t="s">
        <v>30074</v>
      </c>
    </row>
    <row r="3006" spans="1:2">
      <c r="A3006" s="1">
        <v>10902046</v>
      </c>
      <c r="B3006" s="2" t="s">
        <v>30075</v>
      </c>
    </row>
    <row r="3007" spans="1:2">
      <c r="A3007" s="1">
        <v>10902047</v>
      </c>
      <c r="B3007" s="2" t="s">
        <v>30076</v>
      </c>
    </row>
    <row r="3008" spans="1:2">
      <c r="A3008" s="1">
        <v>10903001</v>
      </c>
      <c r="B3008" s="2" t="s">
        <v>28008</v>
      </c>
    </row>
    <row r="3009" spans="1:2">
      <c r="A3009" s="1">
        <v>10903002</v>
      </c>
      <c r="B3009" s="2" t="s">
        <v>30077</v>
      </c>
    </row>
    <row r="3010" spans="1:2">
      <c r="A3010" s="1">
        <v>10903003</v>
      </c>
      <c r="B3010" s="2" t="s">
        <v>30078</v>
      </c>
    </row>
    <row r="3011" spans="1:2">
      <c r="A3011" s="1">
        <v>10903004</v>
      </c>
      <c r="B3011" s="2" t="s">
        <v>30079</v>
      </c>
    </row>
    <row r="3012" spans="1:2">
      <c r="A3012" s="1">
        <v>10903005</v>
      </c>
      <c r="B3012" s="2" t="s">
        <v>27470</v>
      </c>
    </row>
    <row r="3013" spans="1:2">
      <c r="A3013" s="1">
        <v>10903006</v>
      </c>
      <c r="B3013" s="2" t="s">
        <v>28148</v>
      </c>
    </row>
    <row r="3014" spans="1:2">
      <c r="A3014" s="1">
        <v>10903007</v>
      </c>
      <c r="B3014" s="2" t="s">
        <v>30080</v>
      </c>
    </row>
    <row r="3015" spans="1:2">
      <c r="A3015" s="1">
        <v>10903008</v>
      </c>
      <c r="B3015" s="2" t="s">
        <v>30081</v>
      </c>
    </row>
    <row r="3016" spans="1:2">
      <c r="A3016" s="1">
        <v>10903009</v>
      </c>
      <c r="B3016" s="2" t="s">
        <v>30082</v>
      </c>
    </row>
    <row r="3017" spans="1:2">
      <c r="A3017" s="1">
        <v>10903010</v>
      </c>
      <c r="B3017" s="2" t="s">
        <v>30083</v>
      </c>
    </row>
    <row r="3018" spans="1:2">
      <c r="A3018" s="1">
        <v>10903011</v>
      </c>
      <c r="B3018" s="2" t="s">
        <v>30084</v>
      </c>
    </row>
    <row r="3019" spans="1:2">
      <c r="A3019" s="1">
        <v>10903012</v>
      </c>
      <c r="B3019" s="2" t="s">
        <v>27600</v>
      </c>
    </row>
    <row r="3020" spans="1:2">
      <c r="A3020" s="1">
        <v>10903013</v>
      </c>
      <c r="B3020" s="2" t="s">
        <v>27600</v>
      </c>
    </row>
    <row r="3021" spans="1:2">
      <c r="A3021" s="1">
        <v>10903014</v>
      </c>
      <c r="B3021" s="2" t="s">
        <v>27601</v>
      </c>
    </row>
    <row r="3022" spans="1:2">
      <c r="A3022" s="1">
        <v>10903015</v>
      </c>
      <c r="B3022" s="2" t="s">
        <v>27601</v>
      </c>
    </row>
    <row r="3023" spans="1:2">
      <c r="A3023" s="1">
        <v>10903016</v>
      </c>
      <c r="B3023" s="2" t="s">
        <v>30085</v>
      </c>
    </row>
    <row r="3024" spans="1:2">
      <c r="A3024" s="1">
        <v>10903017</v>
      </c>
      <c r="B3024" s="2" t="s">
        <v>27471</v>
      </c>
    </row>
    <row r="3025" spans="1:2">
      <c r="A3025" s="1">
        <v>10903018</v>
      </c>
      <c r="B3025" s="2" t="s">
        <v>30086</v>
      </c>
    </row>
    <row r="3026" spans="1:2">
      <c r="A3026" s="1">
        <v>10903019</v>
      </c>
      <c r="B3026" s="2" t="s">
        <v>30087</v>
      </c>
    </row>
    <row r="3027" spans="1:2">
      <c r="A3027" s="1">
        <v>10903020</v>
      </c>
      <c r="B3027" s="2" t="s">
        <v>30088</v>
      </c>
    </row>
    <row r="3028" spans="1:2">
      <c r="A3028" s="1">
        <v>10903021</v>
      </c>
      <c r="B3028" s="2" t="s">
        <v>30089</v>
      </c>
    </row>
    <row r="3029" spans="1:2">
      <c r="A3029" s="1">
        <v>10903022</v>
      </c>
      <c r="B3029" s="2" t="s">
        <v>30090</v>
      </c>
    </row>
    <row r="3030" spans="1:2">
      <c r="A3030" s="1">
        <v>10903023</v>
      </c>
      <c r="B3030" s="2" t="s">
        <v>30091</v>
      </c>
    </row>
    <row r="3031" spans="1:2">
      <c r="A3031" s="1">
        <v>10903024</v>
      </c>
      <c r="B3031" s="2" t="s">
        <v>30092</v>
      </c>
    </row>
    <row r="3032" spans="1:2">
      <c r="A3032" s="1">
        <v>10903025</v>
      </c>
      <c r="B3032" s="2" t="s">
        <v>30093</v>
      </c>
    </row>
    <row r="3033" spans="1:2">
      <c r="A3033" s="1">
        <v>10903026</v>
      </c>
      <c r="B3033" s="2" t="s">
        <v>30094</v>
      </c>
    </row>
    <row r="3034" spans="1:2">
      <c r="A3034" s="1">
        <v>10903027</v>
      </c>
      <c r="B3034" s="2" t="s">
        <v>30095</v>
      </c>
    </row>
    <row r="3035" spans="1:2">
      <c r="A3035" s="1">
        <v>10903028</v>
      </c>
      <c r="B3035" s="2" t="s">
        <v>30096</v>
      </c>
    </row>
    <row r="3036" spans="1:2">
      <c r="A3036" s="1">
        <v>10903029</v>
      </c>
      <c r="B3036" s="2" t="s">
        <v>30097</v>
      </c>
    </row>
    <row r="3037" spans="1:2">
      <c r="A3037" s="1">
        <v>10903032</v>
      </c>
      <c r="B3037" s="2" t="s">
        <v>30098</v>
      </c>
    </row>
    <row r="3038" spans="1:2">
      <c r="A3038" s="1">
        <v>10903033</v>
      </c>
      <c r="B3038" s="2" t="s">
        <v>30067</v>
      </c>
    </row>
    <row r="3039" spans="1:2">
      <c r="A3039" s="1">
        <v>10903034</v>
      </c>
      <c r="B3039" s="2" t="s">
        <v>30099</v>
      </c>
    </row>
    <row r="3040" spans="1:2">
      <c r="A3040" s="1">
        <v>10903035</v>
      </c>
      <c r="B3040" s="2" t="s">
        <v>30100</v>
      </c>
    </row>
    <row r="3041" spans="1:2">
      <c r="A3041" s="1">
        <v>10903036</v>
      </c>
      <c r="B3041" s="2" t="s">
        <v>30101</v>
      </c>
    </row>
    <row r="3042" spans="1:2">
      <c r="A3042" s="1">
        <v>10903037</v>
      </c>
      <c r="B3042" s="2" t="s">
        <v>30102</v>
      </c>
    </row>
    <row r="3043" spans="1:2">
      <c r="A3043" s="1">
        <v>10903038</v>
      </c>
      <c r="B3043" s="2" t="s">
        <v>30103</v>
      </c>
    </row>
    <row r="3044" spans="1:2">
      <c r="A3044" s="1">
        <v>10903039</v>
      </c>
      <c r="B3044" s="2" t="s">
        <v>30104</v>
      </c>
    </row>
    <row r="3045" spans="1:2">
      <c r="A3045" s="1">
        <v>10903040</v>
      </c>
      <c r="B3045" s="2" t="s">
        <v>30105</v>
      </c>
    </row>
    <row r="3046" spans="1:2">
      <c r="A3046" s="1">
        <v>10903041</v>
      </c>
      <c r="B3046" s="2" t="s">
        <v>30106</v>
      </c>
    </row>
    <row r="3047" spans="1:2">
      <c r="A3047" s="1">
        <v>10903042</v>
      </c>
      <c r="B3047" s="2" t="s">
        <v>30107</v>
      </c>
    </row>
    <row r="3048" spans="1:2">
      <c r="A3048" s="1">
        <v>10904001</v>
      </c>
      <c r="B3048" s="2" t="s">
        <v>28007</v>
      </c>
    </row>
    <row r="3049" spans="1:2">
      <c r="A3049" s="1">
        <v>10904002</v>
      </c>
      <c r="B3049" s="2" t="s">
        <v>30108</v>
      </c>
    </row>
    <row r="3050" spans="1:2">
      <c r="A3050" s="1">
        <v>10904003</v>
      </c>
      <c r="B3050" s="2" t="s">
        <v>30109</v>
      </c>
    </row>
    <row r="3051" spans="1:2">
      <c r="A3051" s="1">
        <v>10904004</v>
      </c>
      <c r="B3051" s="2" t="s">
        <v>30110</v>
      </c>
    </row>
    <row r="3052" spans="1:2">
      <c r="A3052" s="1">
        <v>10904005</v>
      </c>
      <c r="B3052" s="2" t="s">
        <v>30111</v>
      </c>
    </row>
    <row r="3053" spans="1:2">
      <c r="A3053" s="1">
        <v>10904006</v>
      </c>
      <c r="B3053" s="2" t="s">
        <v>30112</v>
      </c>
    </row>
    <row r="3054" spans="1:2">
      <c r="A3054" s="1">
        <v>10904007</v>
      </c>
      <c r="B3054" s="2" t="s">
        <v>30113</v>
      </c>
    </row>
    <row r="3055" spans="1:2">
      <c r="A3055" s="1">
        <v>10904008</v>
      </c>
      <c r="B3055" s="2" t="s">
        <v>30114</v>
      </c>
    </row>
    <row r="3056" spans="1:2">
      <c r="A3056" s="1">
        <v>10904009</v>
      </c>
      <c r="B3056" s="2" t="s">
        <v>30115</v>
      </c>
    </row>
    <row r="3057" spans="1:2">
      <c r="A3057" s="1">
        <v>10904010</v>
      </c>
      <c r="B3057" s="2" t="s">
        <v>30116</v>
      </c>
    </row>
    <row r="3058" spans="1:2">
      <c r="A3058" s="1">
        <v>10904011</v>
      </c>
      <c r="B3058" s="2" t="s">
        <v>30117</v>
      </c>
    </row>
    <row r="3059" spans="1:2">
      <c r="A3059" s="1">
        <v>10904012</v>
      </c>
      <c r="B3059" s="2" t="s">
        <v>30118</v>
      </c>
    </row>
    <row r="3060" spans="1:2">
      <c r="A3060" s="1">
        <v>10904013</v>
      </c>
      <c r="B3060" s="2" t="s">
        <v>27579</v>
      </c>
    </row>
    <row r="3061" spans="1:2">
      <c r="A3061" s="1">
        <v>10904014</v>
      </c>
      <c r="B3061" s="2" t="s">
        <v>30119</v>
      </c>
    </row>
    <row r="3062" spans="1:2">
      <c r="A3062" s="1">
        <v>10904015</v>
      </c>
      <c r="B3062" s="2" t="s">
        <v>30120</v>
      </c>
    </row>
    <row r="3063" spans="1:2">
      <c r="A3063" s="1">
        <v>10904016</v>
      </c>
      <c r="B3063" s="2" t="s">
        <v>30121</v>
      </c>
    </row>
    <row r="3064" spans="1:2">
      <c r="A3064" s="1">
        <v>10904017</v>
      </c>
      <c r="B3064" s="2" t="s">
        <v>30122</v>
      </c>
    </row>
    <row r="3065" spans="1:2">
      <c r="A3065" s="1">
        <v>10904018</v>
      </c>
      <c r="B3065" s="2" t="s">
        <v>30123</v>
      </c>
    </row>
    <row r="3066" spans="1:2">
      <c r="A3066" s="1">
        <v>10904019</v>
      </c>
      <c r="B3066" s="2" t="s">
        <v>30124</v>
      </c>
    </row>
    <row r="3067" spans="1:2">
      <c r="A3067" s="1">
        <v>10904020</v>
      </c>
      <c r="B3067" s="2" t="s">
        <v>30125</v>
      </c>
    </row>
    <row r="3068" spans="1:2">
      <c r="A3068" s="1">
        <v>10904021</v>
      </c>
      <c r="B3068" s="2" t="s">
        <v>30126</v>
      </c>
    </row>
    <row r="3069" spans="1:2">
      <c r="A3069" s="1">
        <v>10904022</v>
      </c>
      <c r="B3069" s="2" t="s">
        <v>30127</v>
      </c>
    </row>
    <row r="3070" spans="1:2">
      <c r="A3070" s="1">
        <v>10904023</v>
      </c>
      <c r="B3070" s="2" t="s">
        <v>29688</v>
      </c>
    </row>
    <row r="3071" spans="1:2">
      <c r="A3071" s="1">
        <v>10904024</v>
      </c>
      <c r="B3071" s="2" t="s">
        <v>29687</v>
      </c>
    </row>
    <row r="3072" spans="1:2">
      <c r="A3072" s="1">
        <v>10904025</v>
      </c>
      <c r="B3072" s="2" t="s">
        <v>30127</v>
      </c>
    </row>
    <row r="3073" spans="1:2">
      <c r="A3073" s="1">
        <v>10904026</v>
      </c>
      <c r="B3073" s="2" t="s">
        <v>30128</v>
      </c>
    </row>
    <row r="3074" spans="1:2">
      <c r="A3074" s="1">
        <v>10904027</v>
      </c>
      <c r="B3074" s="2" t="s">
        <v>30129</v>
      </c>
    </row>
    <row r="3075" spans="1:2">
      <c r="A3075" s="1">
        <v>10904028</v>
      </c>
      <c r="B3075" s="2" t="s">
        <v>30130</v>
      </c>
    </row>
    <row r="3076" spans="1:2">
      <c r="A3076" s="1">
        <v>10904029</v>
      </c>
      <c r="B3076" s="2" t="s">
        <v>30131</v>
      </c>
    </row>
    <row r="3077" spans="1:2">
      <c r="A3077" s="1">
        <v>10904030</v>
      </c>
      <c r="B3077" s="2" t="s">
        <v>30112</v>
      </c>
    </row>
    <row r="3078" spans="1:2">
      <c r="A3078" s="1">
        <v>10904031</v>
      </c>
      <c r="B3078" s="2" t="s">
        <v>30132</v>
      </c>
    </row>
    <row r="3079" spans="1:2">
      <c r="A3079" s="1">
        <v>10904032</v>
      </c>
      <c r="B3079" s="2" t="s">
        <v>27630</v>
      </c>
    </row>
    <row r="3080" spans="1:2">
      <c r="A3080" s="1">
        <v>10904033</v>
      </c>
      <c r="B3080" s="2" t="s">
        <v>30112</v>
      </c>
    </row>
    <row r="3081" spans="1:2">
      <c r="A3081" s="1">
        <v>10904034</v>
      </c>
      <c r="B3081" s="2" t="s">
        <v>30133</v>
      </c>
    </row>
    <row r="3082" spans="1:2">
      <c r="A3082" s="1">
        <v>10904035</v>
      </c>
      <c r="B3082" s="2" t="s">
        <v>30134</v>
      </c>
    </row>
    <row r="3083" spans="1:2">
      <c r="A3083" s="1">
        <v>10904036</v>
      </c>
      <c r="B3083" s="2" t="s">
        <v>30135</v>
      </c>
    </row>
    <row r="3084" spans="1:2">
      <c r="A3084" s="1">
        <v>10904037</v>
      </c>
      <c r="B3084" s="2" t="s">
        <v>30136</v>
      </c>
    </row>
    <row r="3085" spans="1:2">
      <c r="A3085" s="1">
        <v>10904038</v>
      </c>
      <c r="B3085" s="2" t="s">
        <v>30137</v>
      </c>
    </row>
    <row r="3086" spans="1:2">
      <c r="A3086" s="1">
        <v>10904039</v>
      </c>
      <c r="B3086" s="2" t="s">
        <v>27433</v>
      </c>
    </row>
    <row r="3087" spans="1:2">
      <c r="A3087" s="1">
        <v>10904040</v>
      </c>
      <c r="B3087" s="2" t="s">
        <v>27434</v>
      </c>
    </row>
    <row r="3088" spans="1:2">
      <c r="A3088" s="1">
        <v>10904041</v>
      </c>
      <c r="B3088" s="2" t="s">
        <v>30138</v>
      </c>
    </row>
    <row r="3089" spans="1:2">
      <c r="A3089" s="1">
        <v>10904042</v>
      </c>
      <c r="B3089" s="2" t="s">
        <v>30139</v>
      </c>
    </row>
    <row r="3090" spans="1:2">
      <c r="A3090" s="1">
        <v>10904043</v>
      </c>
      <c r="B3090" s="2" t="s">
        <v>30140</v>
      </c>
    </row>
    <row r="3091" spans="1:2">
      <c r="A3091" s="1">
        <v>10904044</v>
      </c>
      <c r="B3091" s="2" t="s">
        <v>30141</v>
      </c>
    </row>
    <row r="3092" spans="1:2">
      <c r="A3092" s="1">
        <v>10904045</v>
      </c>
      <c r="B3092" s="2" t="s">
        <v>30142</v>
      </c>
    </row>
    <row r="3093" spans="1:2">
      <c r="A3093" s="1">
        <v>10904046</v>
      </c>
      <c r="B3093" s="2" t="s">
        <v>30108</v>
      </c>
    </row>
    <row r="3094" spans="1:2">
      <c r="A3094" s="1">
        <v>10904047</v>
      </c>
      <c r="B3094" s="2" t="s">
        <v>30143</v>
      </c>
    </row>
    <row r="3095" spans="1:2">
      <c r="A3095" s="1">
        <v>10904048</v>
      </c>
      <c r="B3095" s="2" t="s">
        <v>30144</v>
      </c>
    </row>
    <row r="3096" spans="1:2">
      <c r="A3096" s="1">
        <v>10904049</v>
      </c>
      <c r="B3096" s="2" t="s">
        <v>30145</v>
      </c>
    </row>
    <row r="3097" spans="1:2">
      <c r="A3097" s="1">
        <v>10904050</v>
      </c>
      <c r="B3097" s="2" t="s">
        <v>30146</v>
      </c>
    </row>
    <row r="3098" spans="1:2">
      <c r="A3098" s="1">
        <v>10904051</v>
      </c>
      <c r="B3098" s="2" t="s">
        <v>30147</v>
      </c>
    </row>
    <row r="3099" spans="1:2">
      <c r="A3099" s="1">
        <v>10904052</v>
      </c>
      <c r="B3099" s="2" t="s">
        <v>30148</v>
      </c>
    </row>
    <row r="3100" spans="1:2">
      <c r="A3100" s="1">
        <v>10904053</v>
      </c>
      <c r="B3100" s="2" t="s">
        <v>30149</v>
      </c>
    </row>
    <row r="3101" spans="1:2">
      <c r="A3101" s="1">
        <v>10904054</v>
      </c>
      <c r="B3101" s="2" t="s">
        <v>30150</v>
      </c>
    </row>
    <row r="3102" spans="1:2">
      <c r="A3102" s="1">
        <v>10904055</v>
      </c>
      <c r="B3102" s="2" t="s">
        <v>30151</v>
      </c>
    </row>
    <row r="3103" spans="1:2">
      <c r="A3103" s="1">
        <v>10904056</v>
      </c>
      <c r="B3103" s="2" t="s">
        <v>30152</v>
      </c>
    </row>
    <row r="3104" spans="1:2">
      <c r="A3104" s="1">
        <v>10904057</v>
      </c>
      <c r="B3104" s="2" t="s">
        <v>30153</v>
      </c>
    </row>
    <row r="3105" spans="1:2">
      <c r="A3105" s="1">
        <v>10904058</v>
      </c>
      <c r="B3105" s="2" t="s">
        <v>30154</v>
      </c>
    </row>
    <row r="3106" spans="1:2">
      <c r="A3106" s="1">
        <v>10904059</v>
      </c>
      <c r="B3106" s="2" t="s">
        <v>30155</v>
      </c>
    </row>
    <row r="3107" spans="1:2">
      <c r="A3107" s="1">
        <v>10904060</v>
      </c>
      <c r="B3107" s="2" t="s">
        <v>30156</v>
      </c>
    </row>
    <row r="3108" spans="1:2">
      <c r="A3108" s="1">
        <v>10904061</v>
      </c>
      <c r="B3108" s="2" t="s">
        <v>29688</v>
      </c>
    </row>
    <row r="3109" spans="1:2">
      <c r="A3109" s="1">
        <v>10904062</v>
      </c>
      <c r="B3109" s="2" t="s">
        <v>30157</v>
      </c>
    </row>
    <row r="3110" spans="1:2">
      <c r="A3110" s="1">
        <v>10904063</v>
      </c>
      <c r="B3110" s="2" t="s">
        <v>30158</v>
      </c>
    </row>
    <row r="3111" spans="1:2">
      <c r="A3111" s="1">
        <v>10904064</v>
      </c>
      <c r="B3111" s="2" t="s">
        <v>30159</v>
      </c>
    </row>
    <row r="3112" spans="1:2">
      <c r="A3112" s="1">
        <v>10904065</v>
      </c>
      <c r="B3112" s="2" t="s">
        <v>30151</v>
      </c>
    </row>
    <row r="3113" spans="1:2">
      <c r="A3113" s="1">
        <v>10904066</v>
      </c>
      <c r="B3113" s="2" t="s">
        <v>30160</v>
      </c>
    </row>
    <row r="3114" spans="1:2">
      <c r="A3114" s="1">
        <v>10904067</v>
      </c>
      <c r="B3114" s="2" t="s">
        <v>30161</v>
      </c>
    </row>
    <row r="3115" spans="1:2">
      <c r="A3115" s="1">
        <v>10904068</v>
      </c>
      <c r="B3115" s="2" t="s">
        <v>30119</v>
      </c>
    </row>
    <row r="3116" spans="1:2">
      <c r="A3116" s="1">
        <v>10904069</v>
      </c>
      <c r="B3116" s="2" t="s">
        <v>30162</v>
      </c>
    </row>
    <row r="3117" spans="1:2">
      <c r="A3117" s="1">
        <v>10904070</v>
      </c>
      <c r="B3117" s="2" t="s">
        <v>30163</v>
      </c>
    </row>
    <row r="3118" spans="1:2">
      <c r="A3118" s="1">
        <v>10904071</v>
      </c>
      <c r="B3118" s="2" t="s">
        <v>30164</v>
      </c>
    </row>
    <row r="3119" spans="1:2">
      <c r="A3119" s="1">
        <v>10904072</v>
      </c>
      <c r="B3119" s="2" t="s">
        <v>30165</v>
      </c>
    </row>
    <row r="3120" spans="1:2">
      <c r="A3120" s="1">
        <v>10904073</v>
      </c>
      <c r="B3120" s="2" t="s">
        <v>30166</v>
      </c>
    </row>
    <row r="3121" spans="1:2">
      <c r="A3121" s="1">
        <v>10904074</v>
      </c>
      <c r="B3121" s="2" t="s">
        <v>30167</v>
      </c>
    </row>
    <row r="3122" spans="1:2">
      <c r="A3122" s="1">
        <v>10904075</v>
      </c>
      <c r="B3122" s="2" t="s">
        <v>30168</v>
      </c>
    </row>
    <row r="3123" spans="1:2">
      <c r="A3123" s="1">
        <v>10904076</v>
      </c>
      <c r="B3123" s="2" t="s">
        <v>30169</v>
      </c>
    </row>
    <row r="3124" spans="1:2">
      <c r="A3124" s="1">
        <v>10904077</v>
      </c>
      <c r="B3124" s="2" t="s">
        <v>30108</v>
      </c>
    </row>
    <row r="3125" spans="1:2">
      <c r="A3125" s="1">
        <v>10904078</v>
      </c>
      <c r="B3125" s="2" t="s">
        <v>30111</v>
      </c>
    </row>
    <row r="3126" spans="1:2">
      <c r="A3126" s="1">
        <v>10904079</v>
      </c>
      <c r="B3126" s="2" t="s">
        <v>29649</v>
      </c>
    </row>
    <row r="3127" spans="1:2">
      <c r="A3127" s="1">
        <v>10904080</v>
      </c>
      <c r="B3127" s="2" t="s">
        <v>30170</v>
      </c>
    </row>
    <row r="3128" spans="1:2">
      <c r="A3128" s="1">
        <v>10904081</v>
      </c>
      <c r="B3128" s="2" t="s">
        <v>30171</v>
      </c>
    </row>
    <row r="3129" spans="1:2">
      <c r="A3129" s="1">
        <v>10904082</v>
      </c>
      <c r="B3129" s="2" t="s">
        <v>28465</v>
      </c>
    </row>
    <row r="3130" spans="1:2">
      <c r="A3130" s="1">
        <v>10904083</v>
      </c>
      <c r="B3130" s="2" t="s">
        <v>30172</v>
      </c>
    </row>
    <row r="3131" spans="1:2">
      <c r="A3131" s="1">
        <v>10904084</v>
      </c>
      <c r="B3131" s="2" t="s">
        <v>30173</v>
      </c>
    </row>
    <row r="3132" spans="1:2">
      <c r="A3132" s="29">
        <v>10904085</v>
      </c>
      <c r="B3132" s="20" t="s">
        <v>30174</v>
      </c>
    </row>
    <row r="3133" spans="1:2">
      <c r="A3133" s="1">
        <v>10904086</v>
      </c>
      <c r="B3133" s="2" t="s">
        <v>30175</v>
      </c>
    </row>
    <row r="3134" spans="1:2">
      <c r="A3134" s="1">
        <v>10904087</v>
      </c>
      <c r="B3134" s="2" t="s">
        <v>30176</v>
      </c>
    </row>
    <row r="3135" spans="1:2">
      <c r="A3135" s="1">
        <v>10904088</v>
      </c>
      <c r="B3135" s="2" t="s">
        <v>30177</v>
      </c>
    </row>
    <row r="3136" spans="1:2">
      <c r="A3136" s="1">
        <v>10906001</v>
      </c>
      <c r="B3136" s="2" t="s">
        <v>27612</v>
      </c>
    </row>
    <row r="3137" spans="1:2">
      <c r="A3137" s="1">
        <v>10906002</v>
      </c>
      <c r="B3137" s="2" t="s">
        <v>30178</v>
      </c>
    </row>
    <row r="3138" spans="1:2">
      <c r="A3138" s="1">
        <v>10906003</v>
      </c>
      <c r="B3138" s="2" t="s">
        <v>30179</v>
      </c>
    </row>
    <row r="3139" spans="1:2">
      <c r="A3139" s="1">
        <v>10906004</v>
      </c>
      <c r="B3139" s="2" t="s">
        <v>30180</v>
      </c>
    </row>
    <row r="3140" spans="1:2">
      <c r="A3140" s="1">
        <v>10906005</v>
      </c>
      <c r="B3140" s="2" t="s">
        <v>30181</v>
      </c>
    </row>
    <row r="3141" spans="1:2">
      <c r="A3141" s="1">
        <v>10906006</v>
      </c>
      <c r="B3141" s="2" t="s">
        <v>27434</v>
      </c>
    </row>
    <row r="3142" spans="1:2">
      <c r="A3142" s="1">
        <v>10906007</v>
      </c>
      <c r="B3142" s="2" t="s">
        <v>30182</v>
      </c>
    </row>
    <row r="3143" spans="1:2">
      <c r="A3143" s="1">
        <v>10906008</v>
      </c>
      <c r="B3143" s="2" t="s">
        <v>27433</v>
      </c>
    </row>
    <row r="3144" spans="1:2">
      <c r="A3144" s="1">
        <v>10906009</v>
      </c>
      <c r="B3144" s="2" t="s">
        <v>30183</v>
      </c>
    </row>
    <row r="3145" spans="1:2">
      <c r="A3145" s="1">
        <v>10906010</v>
      </c>
      <c r="B3145" s="2" t="s">
        <v>30184</v>
      </c>
    </row>
    <row r="3146" spans="1:2">
      <c r="A3146" s="1">
        <v>11001001</v>
      </c>
      <c r="B3146" s="2" t="s">
        <v>27468</v>
      </c>
    </row>
    <row r="3147" spans="1:2">
      <c r="A3147" s="1">
        <v>11001002</v>
      </c>
      <c r="B3147" s="2" t="s">
        <v>27470</v>
      </c>
    </row>
    <row r="3148" spans="1:2">
      <c r="A3148" s="1">
        <v>11001003</v>
      </c>
      <c r="B3148" s="2" t="s">
        <v>30185</v>
      </c>
    </row>
    <row r="3149" spans="1:2">
      <c r="A3149" s="1">
        <v>11001004</v>
      </c>
      <c r="B3149" s="2" t="s">
        <v>27854</v>
      </c>
    </row>
    <row r="3150" spans="1:2">
      <c r="A3150" s="1">
        <v>11001005</v>
      </c>
      <c r="B3150" s="2" t="s">
        <v>27616</v>
      </c>
    </row>
    <row r="3151" spans="1:2">
      <c r="A3151" s="1">
        <v>11001006</v>
      </c>
      <c r="B3151" s="2" t="s">
        <v>30186</v>
      </c>
    </row>
    <row r="3152" spans="1:2">
      <c r="A3152" s="1">
        <v>11001007</v>
      </c>
      <c r="B3152" s="2" t="s">
        <v>30187</v>
      </c>
    </row>
    <row r="3153" spans="1:2">
      <c r="A3153" s="1">
        <v>11001008</v>
      </c>
      <c r="B3153" s="2" t="s">
        <v>30188</v>
      </c>
    </row>
    <row r="3154" spans="1:2">
      <c r="A3154" s="1">
        <v>11001009</v>
      </c>
      <c r="B3154" s="2" t="s">
        <v>30189</v>
      </c>
    </row>
    <row r="3155" spans="1:2">
      <c r="A3155" s="1">
        <v>11006001</v>
      </c>
      <c r="B3155" s="2" t="s">
        <v>28012</v>
      </c>
    </row>
    <row r="3156" spans="1:2">
      <c r="A3156" s="1">
        <v>11006002</v>
      </c>
      <c r="B3156" s="2" t="s">
        <v>30190</v>
      </c>
    </row>
    <row r="3157" spans="1:2">
      <c r="A3157" s="1">
        <v>11006003</v>
      </c>
      <c r="B3157" s="2" t="s">
        <v>30191</v>
      </c>
    </row>
    <row r="3158" spans="1:2">
      <c r="A3158" s="1">
        <v>11006004</v>
      </c>
      <c r="B3158" s="2" t="s">
        <v>30192</v>
      </c>
    </row>
    <row r="3159" spans="1:2">
      <c r="A3159" s="1">
        <v>11006005</v>
      </c>
      <c r="B3159" s="2" t="s">
        <v>30193</v>
      </c>
    </row>
    <row r="3160" spans="1:2">
      <c r="A3160" s="1">
        <v>11006006</v>
      </c>
      <c r="B3160" s="2" t="s">
        <v>30193</v>
      </c>
    </row>
    <row r="3161" spans="1:2">
      <c r="A3161" s="1">
        <v>11006007</v>
      </c>
      <c r="B3161" s="2" t="s">
        <v>30194</v>
      </c>
    </row>
    <row r="3162" spans="1:2">
      <c r="A3162" s="1">
        <v>11006008</v>
      </c>
      <c r="B3162" s="2" t="s">
        <v>30195</v>
      </c>
    </row>
    <row r="3163" spans="1:2">
      <c r="A3163" s="1">
        <v>11006009</v>
      </c>
      <c r="B3163" s="2" t="s">
        <v>30196</v>
      </c>
    </row>
    <row r="3164" spans="1:2">
      <c r="A3164" s="1">
        <v>11006010</v>
      </c>
      <c r="B3164" s="2" t="s">
        <v>30197</v>
      </c>
    </row>
    <row r="3165" spans="1:2">
      <c r="A3165" s="1">
        <v>11006011</v>
      </c>
      <c r="B3165" s="2" t="s">
        <v>30198</v>
      </c>
    </row>
    <row r="3166" spans="1:2">
      <c r="A3166" s="1">
        <v>11006012</v>
      </c>
      <c r="B3166" s="2" t="s">
        <v>30199</v>
      </c>
    </row>
    <row r="3167" spans="1:2">
      <c r="A3167" s="1">
        <v>11006013</v>
      </c>
      <c r="B3167" s="2" t="s">
        <v>30200</v>
      </c>
    </row>
    <row r="3168" spans="1:2">
      <c r="A3168" s="1">
        <v>11006014</v>
      </c>
      <c r="B3168" s="2" t="s">
        <v>30201</v>
      </c>
    </row>
    <row r="3169" spans="1:2">
      <c r="A3169" s="1">
        <v>11006015</v>
      </c>
      <c r="B3169" s="2" t="s">
        <v>28220</v>
      </c>
    </row>
    <row r="3170" spans="1:2">
      <c r="A3170" s="1">
        <v>11006016</v>
      </c>
      <c r="B3170" s="2" t="s">
        <v>30202</v>
      </c>
    </row>
    <row r="3171" spans="1:2">
      <c r="A3171" s="1">
        <v>11006017</v>
      </c>
      <c r="B3171" s="2" t="s">
        <v>30203</v>
      </c>
    </row>
    <row r="3172" spans="1:2">
      <c r="A3172" s="1">
        <v>11006018</v>
      </c>
      <c r="B3172" s="2" t="s">
        <v>30204</v>
      </c>
    </row>
    <row r="3173" spans="1:2">
      <c r="A3173" s="1">
        <v>11006019</v>
      </c>
      <c r="B3173" s="2" t="s">
        <v>18755</v>
      </c>
    </row>
    <row r="3174" spans="1:2">
      <c r="A3174" s="1">
        <v>11006020</v>
      </c>
      <c r="B3174" s="2" t="s">
        <v>30205</v>
      </c>
    </row>
    <row r="3175" spans="1:2">
      <c r="A3175" s="1">
        <v>11006021</v>
      </c>
      <c r="B3175" s="2" t="s">
        <v>29586</v>
      </c>
    </row>
    <row r="3176" spans="1:2">
      <c r="A3176" s="1">
        <v>11006022</v>
      </c>
      <c r="B3176" s="2" t="s">
        <v>30206</v>
      </c>
    </row>
    <row r="3177" spans="1:2">
      <c r="A3177" s="1">
        <v>11006023</v>
      </c>
      <c r="B3177" s="2" t="s">
        <v>30207</v>
      </c>
    </row>
    <row r="3178" spans="1:2">
      <c r="A3178" s="1">
        <v>11006024</v>
      </c>
      <c r="B3178" s="2" t="s">
        <v>30208</v>
      </c>
    </row>
    <row r="3179" spans="1:2">
      <c r="A3179" s="1">
        <v>11006025</v>
      </c>
      <c r="B3179" s="2" t="s">
        <v>30209</v>
      </c>
    </row>
    <row r="3180" spans="1:2">
      <c r="A3180" s="1">
        <v>11006026</v>
      </c>
      <c r="B3180" s="2" t="s">
        <v>28591</v>
      </c>
    </row>
    <row r="3181" spans="1:2">
      <c r="A3181" s="1">
        <v>11006027</v>
      </c>
      <c r="B3181" s="2" t="s">
        <v>28219</v>
      </c>
    </row>
    <row r="3182" spans="1:2">
      <c r="A3182" s="1">
        <v>11006028</v>
      </c>
      <c r="B3182" s="2" t="s">
        <v>30210</v>
      </c>
    </row>
    <row r="3183" spans="1:2">
      <c r="A3183" s="1">
        <v>11006029</v>
      </c>
      <c r="B3183" s="2" t="s">
        <v>30211</v>
      </c>
    </row>
    <row r="3184" spans="1:2">
      <c r="A3184" s="1">
        <v>11006030</v>
      </c>
      <c r="B3184" s="2" t="s">
        <v>30212</v>
      </c>
    </row>
    <row r="3185" spans="1:2">
      <c r="A3185" s="1">
        <v>11006031</v>
      </c>
      <c r="B3185" s="2" t="s">
        <v>30213</v>
      </c>
    </row>
    <row r="3186" spans="1:2">
      <c r="A3186" s="1">
        <v>11006032</v>
      </c>
      <c r="B3186" s="2" t="s">
        <v>30214</v>
      </c>
    </row>
    <row r="3187" spans="1:2">
      <c r="A3187" s="1">
        <v>11006033</v>
      </c>
      <c r="B3187" s="2" t="s">
        <v>30215</v>
      </c>
    </row>
    <row r="3188" spans="1:2">
      <c r="A3188" s="1">
        <v>11006034</v>
      </c>
      <c r="B3188" s="2" t="s">
        <v>28344</v>
      </c>
    </row>
    <row r="3189" spans="1:2">
      <c r="A3189" s="1">
        <v>11006035</v>
      </c>
      <c r="B3189" s="2" t="s">
        <v>30216</v>
      </c>
    </row>
    <row r="3190" spans="1:2">
      <c r="A3190" s="1">
        <v>11006036</v>
      </c>
      <c r="B3190" s="2" t="s">
        <v>30217</v>
      </c>
    </row>
    <row r="3191" spans="1:2">
      <c r="A3191" s="1">
        <v>11006037</v>
      </c>
      <c r="B3191" s="2" t="s">
        <v>27470</v>
      </c>
    </row>
    <row r="3192" spans="1:2">
      <c r="A3192" s="1">
        <v>11006038</v>
      </c>
      <c r="B3192" s="2" t="s">
        <v>28420</v>
      </c>
    </row>
    <row r="3193" spans="1:2">
      <c r="A3193" s="1">
        <v>11006039</v>
      </c>
      <c r="B3193" s="2" t="s">
        <v>30218</v>
      </c>
    </row>
    <row r="3194" spans="1:2">
      <c r="A3194" s="1">
        <v>11006040</v>
      </c>
      <c r="B3194" s="2" t="s">
        <v>30219</v>
      </c>
    </row>
    <row r="3195" spans="1:2">
      <c r="A3195" s="1">
        <v>11006041</v>
      </c>
      <c r="B3195" s="2" t="s">
        <v>27627</v>
      </c>
    </row>
    <row r="3196" spans="1:2">
      <c r="A3196" s="1">
        <v>11006042</v>
      </c>
      <c r="B3196" s="2" t="s">
        <v>30220</v>
      </c>
    </row>
    <row r="3197" spans="1:2">
      <c r="A3197" s="1">
        <v>11006043</v>
      </c>
      <c r="B3197" s="2" t="s">
        <v>30221</v>
      </c>
    </row>
    <row r="3198" spans="1:2">
      <c r="A3198" s="1">
        <v>11006044</v>
      </c>
      <c r="B3198" s="2" t="s">
        <v>30222</v>
      </c>
    </row>
    <row r="3199" spans="1:2">
      <c r="A3199" s="1">
        <v>11006045</v>
      </c>
      <c r="B3199" s="2" t="s">
        <v>28148</v>
      </c>
    </row>
    <row r="3200" spans="1:2">
      <c r="A3200" s="1">
        <v>11006046</v>
      </c>
      <c r="B3200" s="2" t="s">
        <v>28163</v>
      </c>
    </row>
    <row r="3201" spans="1:2">
      <c r="A3201" s="1">
        <v>11006047</v>
      </c>
      <c r="B3201" s="2" t="s">
        <v>30223</v>
      </c>
    </row>
    <row r="3202" spans="1:2">
      <c r="A3202" s="1">
        <v>11006048</v>
      </c>
      <c r="B3202" s="2" t="s">
        <v>30079</v>
      </c>
    </row>
    <row r="3203" spans="1:2">
      <c r="A3203" s="1">
        <v>11006049</v>
      </c>
      <c r="B3203" s="2" t="s">
        <v>30224</v>
      </c>
    </row>
    <row r="3204" spans="1:2">
      <c r="A3204" s="1">
        <v>11006050</v>
      </c>
      <c r="B3204" s="2" t="s">
        <v>30225</v>
      </c>
    </row>
    <row r="3205" spans="1:2">
      <c r="A3205" s="1">
        <v>11006051</v>
      </c>
      <c r="B3205" s="2" t="s">
        <v>30226</v>
      </c>
    </row>
    <row r="3206" spans="1:2">
      <c r="A3206" s="1">
        <v>11006052</v>
      </c>
      <c r="B3206" s="2" t="s">
        <v>30227</v>
      </c>
    </row>
    <row r="3207" spans="1:2">
      <c r="A3207" s="1">
        <v>11006053</v>
      </c>
      <c r="B3207" s="2" t="s">
        <v>30228</v>
      </c>
    </row>
    <row r="3208" spans="1:2">
      <c r="A3208" s="1">
        <v>11006054</v>
      </c>
      <c r="B3208" s="2" t="s">
        <v>30229</v>
      </c>
    </row>
    <row r="3209" spans="1:2">
      <c r="A3209" s="1">
        <v>11006055</v>
      </c>
      <c r="B3209" s="2" t="s">
        <v>30230</v>
      </c>
    </row>
    <row r="3210" spans="1:2">
      <c r="A3210" s="1">
        <v>11007002</v>
      </c>
      <c r="B3210" s="2" t="s">
        <v>30231</v>
      </c>
    </row>
    <row r="3211" spans="1:2">
      <c r="A3211" s="1">
        <v>11007003</v>
      </c>
      <c r="B3211" s="2" t="s">
        <v>30232</v>
      </c>
    </row>
    <row r="3212" spans="1:2">
      <c r="A3212" s="1">
        <v>11007004</v>
      </c>
      <c r="B3212" s="2" t="s">
        <v>27436</v>
      </c>
    </row>
    <row r="3213" spans="1:2">
      <c r="A3213" s="1">
        <v>11007005</v>
      </c>
      <c r="B3213" s="2" t="s">
        <v>27470</v>
      </c>
    </row>
    <row r="3214" spans="1:2">
      <c r="A3214" s="1">
        <v>11007006</v>
      </c>
      <c r="B3214" s="2" t="s">
        <v>27471</v>
      </c>
    </row>
    <row r="3215" spans="1:2">
      <c r="A3215" s="1">
        <v>11007007</v>
      </c>
      <c r="B3215" s="2" t="s">
        <v>30233</v>
      </c>
    </row>
    <row r="3216" spans="1:2">
      <c r="A3216" s="1">
        <v>11007008</v>
      </c>
      <c r="B3216" s="2" t="s">
        <v>27600</v>
      </c>
    </row>
    <row r="3217" spans="1:2">
      <c r="A3217" s="1">
        <v>11007009</v>
      </c>
      <c r="B3217" s="2" t="s">
        <v>27599</v>
      </c>
    </row>
    <row r="3218" spans="1:2">
      <c r="A3218" s="1">
        <v>11007010</v>
      </c>
      <c r="B3218" s="2" t="s">
        <v>27602</v>
      </c>
    </row>
    <row r="3219" spans="1:2">
      <c r="A3219" s="1">
        <v>11007011</v>
      </c>
      <c r="B3219" s="2" t="s">
        <v>27601</v>
      </c>
    </row>
    <row r="3220" spans="1:2">
      <c r="A3220" s="1">
        <v>11007012</v>
      </c>
      <c r="B3220" s="2" t="s">
        <v>30234</v>
      </c>
    </row>
    <row r="3221" spans="1:2">
      <c r="A3221" s="1">
        <v>11007013</v>
      </c>
      <c r="B3221" s="2" t="s">
        <v>30235</v>
      </c>
    </row>
    <row r="3222" spans="1:2">
      <c r="A3222" s="1">
        <v>11007014</v>
      </c>
      <c r="B3222" s="2" t="s">
        <v>27443</v>
      </c>
    </row>
    <row r="3223" spans="1:2">
      <c r="A3223" s="1">
        <v>11102001</v>
      </c>
      <c r="B3223" s="2" t="s">
        <v>30105</v>
      </c>
    </row>
    <row r="3224" spans="1:2">
      <c r="A3224" s="1">
        <v>11102002</v>
      </c>
      <c r="B3224" s="2" t="s">
        <v>30236</v>
      </c>
    </row>
    <row r="3225" spans="1:2">
      <c r="A3225" s="1">
        <v>11102004</v>
      </c>
      <c r="B3225" s="2" t="s">
        <v>30237</v>
      </c>
    </row>
    <row r="3226" spans="1:2">
      <c r="A3226" s="1">
        <v>11102005</v>
      </c>
      <c r="B3226" s="2" t="s">
        <v>30238</v>
      </c>
    </row>
    <row r="3227" spans="1:2">
      <c r="A3227" s="1">
        <v>11102006</v>
      </c>
      <c r="B3227" s="2" t="s">
        <v>30079</v>
      </c>
    </row>
    <row r="3228" spans="1:2">
      <c r="A3228" s="1">
        <v>11102007</v>
      </c>
      <c r="B3228" s="2" t="s">
        <v>30239</v>
      </c>
    </row>
    <row r="3229" spans="1:2">
      <c r="A3229" s="1">
        <v>11102008</v>
      </c>
      <c r="B3229" s="2" t="s">
        <v>30240</v>
      </c>
    </row>
    <row r="3230" spans="1:2">
      <c r="A3230" s="1">
        <v>11102009</v>
      </c>
      <c r="B3230" s="2" t="s">
        <v>30241</v>
      </c>
    </row>
    <row r="3231" spans="1:2">
      <c r="A3231" s="1">
        <v>11102010</v>
      </c>
      <c r="B3231" s="2" t="s">
        <v>30242</v>
      </c>
    </row>
    <row r="3232" spans="1:2">
      <c r="A3232" s="1">
        <v>11102011</v>
      </c>
      <c r="B3232" s="2" t="s">
        <v>30243</v>
      </c>
    </row>
    <row r="3233" spans="1:2">
      <c r="A3233" s="1">
        <v>11102012</v>
      </c>
      <c r="B3233" s="2" t="s">
        <v>27435</v>
      </c>
    </row>
    <row r="3234" spans="1:2">
      <c r="A3234" s="1">
        <v>11102013</v>
      </c>
      <c r="B3234" s="2" t="s">
        <v>30244</v>
      </c>
    </row>
    <row r="3235" spans="1:2">
      <c r="A3235" s="1">
        <v>11102014</v>
      </c>
      <c r="B3235" s="2" t="s">
        <v>30245</v>
      </c>
    </row>
    <row r="3236" spans="1:2">
      <c r="A3236" s="1">
        <v>11102015</v>
      </c>
      <c r="B3236" s="2" t="s">
        <v>30246</v>
      </c>
    </row>
    <row r="3237" spans="1:2">
      <c r="A3237" s="1">
        <v>11102016</v>
      </c>
      <c r="B3237" s="2" t="s">
        <v>30247</v>
      </c>
    </row>
    <row r="3238" spans="1:2">
      <c r="A3238" s="1">
        <v>11102017</v>
      </c>
      <c r="B3238" s="2" t="s">
        <v>30248</v>
      </c>
    </row>
    <row r="3239" spans="1:2">
      <c r="A3239" s="1">
        <v>11102018</v>
      </c>
      <c r="B3239" s="2" t="s">
        <v>30249</v>
      </c>
    </row>
    <row r="3240" spans="1:2">
      <c r="A3240" s="1">
        <v>11102019</v>
      </c>
      <c r="B3240" s="2" t="s">
        <v>30250</v>
      </c>
    </row>
    <row r="3241" spans="1:2">
      <c r="A3241" s="1">
        <v>11102020</v>
      </c>
      <c r="B3241" s="2" t="s">
        <v>30093</v>
      </c>
    </row>
    <row r="3242" spans="1:2">
      <c r="A3242" s="1">
        <v>11102021</v>
      </c>
      <c r="B3242" s="2" t="s">
        <v>30251</v>
      </c>
    </row>
    <row r="3243" spans="1:2">
      <c r="A3243" s="1">
        <v>11102022</v>
      </c>
      <c r="B3243" s="2" t="s">
        <v>30252</v>
      </c>
    </row>
    <row r="3244" spans="1:2">
      <c r="A3244" s="1">
        <v>11102023</v>
      </c>
      <c r="B3244" s="2" t="s">
        <v>30253</v>
      </c>
    </row>
    <row r="3245" spans="1:2">
      <c r="A3245" s="1">
        <v>11102024</v>
      </c>
      <c r="B3245" s="2" t="s">
        <v>30254</v>
      </c>
    </row>
    <row r="3246" spans="1:2">
      <c r="A3246" s="1">
        <v>11102025</v>
      </c>
      <c r="B3246" s="2" t="s">
        <v>30239</v>
      </c>
    </row>
    <row r="3247" spans="1:2">
      <c r="A3247" s="1">
        <v>11102026</v>
      </c>
      <c r="B3247" s="2" t="s">
        <v>30255</v>
      </c>
    </row>
    <row r="3248" spans="1:2">
      <c r="A3248" s="1">
        <v>11102027</v>
      </c>
      <c r="B3248" s="2" t="s">
        <v>30240</v>
      </c>
    </row>
    <row r="3249" spans="1:2">
      <c r="A3249" s="1">
        <v>11102028</v>
      </c>
      <c r="B3249" s="2" t="s">
        <v>30256</v>
      </c>
    </row>
    <row r="3250" spans="1:2">
      <c r="A3250" s="1">
        <v>11102029</v>
      </c>
      <c r="B3250" s="2" t="s">
        <v>2907</v>
      </c>
    </row>
    <row r="3251" spans="1:2">
      <c r="A3251" s="1">
        <v>11102030</v>
      </c>
      <c r="B3251" s="2" t="s">
        <v>30257</v>
      </c>
    </row>
    <row r="3252" spans="1:2">
      <c r="A3252" s="1">
        <v>11102031</v>
      </c>
      <c r="B3252" s="2" t="s">
        <v>30258</v>
      </c>
    </row>
    <row r="3253" spans="1:2">
      <c r="A3253" s="1">
        <v>11102032</v>
      </c>
      <c r="B3253" s="2" t="s">
        <v>30259</v>
      </c>
    </row>
    <row r="3254" spans="1:2">
      <c r="A3254" s="1">
        <v>11102033</v>
      </c>
      <c r="B3254" s="2" t="s">
        <v>30260</v>
      </c>
    </row>
    <row r="3255" ht="17" spans="1:2">
      <c r="A3255" s="5">
        <v>11102034</v>
      </c>
      <c r="B3255" s="6" t="s">
        <v>30261</v>
      </c>
    </row>
    <row r="3256" ht="34" spans="1:2">
      <c r="A3256" s="5">
        <v>11102035</v>
      </c>
      <c r="B3256" s="6" t="s">
        <v>30262</v>
      </c>
    </row>
    <row r="3257" ht="17" spans="1:2">
      <c r="A3257" s="5">
        <v>11102036</v>
      </c>
      <c r="B3257" s="6" t="s">
        <v>30263</v>
      </c>
    </row>
    <row r="3258" ht="34" spans="1:2">
      <c r="A3258" s="5">
        <v>11102037</v>
      </c>
      <c r="B3258" s="6" t="s">
        <v>30264</v>
      </c>
    </row>
    <row r="3259" ht="17" spans="1:2">
      <c r="A3259" s="5">
        <v>11102038</v>
      </c>
      <c r="B3259" s="6" t="s">
        <v>30265</v>
      </c>
    </row>
    <row r="3260" ht="17" spans="1:2">
      <c r="A3260" s="5">
        <v>11102039</v>
      </c>
      <c r="B3260" s="6" t="s">
        <v>30266</v>
      </c>
    </row>
    <row r="3261" ht="68" spans="1:2">
      <c r="A3261" s="5">
        <v>11102040</v>
      </c>
      <c r="B3261" s="6" t="s">
        <v>30267</v>
      </c>
    </row>
    <row r="3262" ht="17" spans="1:2">
      <c r="A3262" s="5">
        <v>11102041</v>
      </c>
      <c r="B3262" s="6" t="s">
        <v>30268</v>
      </c>
    </row>
    <row r="3263" ht="17" spans="1:2">
      <c r="A3263" s="5">
        <v>11102042</v>
      </c>
      <c r="B3263" s="6" t="s">
        <v>30269</v>
      </c>
    </row>
    <row r="3264" spans="1:2">
      <c r="A3264" s="1">
        <v>11102043</v>
      </c>
      <c r="B3264" s="2" t="s">
        <v>30270</v>
      </c>
    </row>
    <row r="3265" ht="34" spans="1:2">
      <c r="A3265" s="5">
        <v>11102044</v>
      </c>
      <c r="B3265" s="6" t="s">
        <v>30271</v>
      </c>
    </row>
    <row r="3266" spans="1:2">
      <c r="A3266" s="1">
        <v>11102045</v>
      </c>
      <c r="B3266" s="2" t="s">
        <v>30272</v>
      </c>
    </row>
    <row r="3267" spans="1:2">
      <c r="A3267" s="1">
        <v>11103001</v>
      </c>
      <c r="B3267" s="2" t="s">
        <v>30273</v>
      </c>
    </row>
    <row r="3268" spans="1:2">
      <c r="A3268" s="1">
        <v>11103002</v>
      </c>
      <c r="B3268" s="2" t="s">
        <v>27470</v>
      </c>
    </row>
    <row r="3269" spans="1:2">
      <c r="A3269" s="1">
        <v>11103003</v>
      </c>
      <c r="B3269" s="2" t="s">
        <v>27471</v>
      </c>
    </row>
    <row r="3270" spans="1:2">
      <c r="A3270" s="1">
        <v>11103004</v>
      </c>
      <c r="B3270" s="2" t="s">
        <v>30274</v>
      </c>
    </row>
    <row r="3271" spans="1:2">
      <c r="A3271" s="1">
        <v>11103005</v>
      </c>
      <c r="B3271" s="2" t="s">
        <v>30275</v>
      </c>
    </row>
    <row r="3272" spans="1:2">
      <c r="A3272" s="1">
        <v>11103006</v>
      </c>
      <c r="B3272" s="2" t="s">
        <v>30276</v>
      </c>
    </row>
    <row r="3273" spans="1:2">
      <c r="A3273" s="1">
        <v>11103007</v>
      </c>
      <c r="B3273" s="2" t="s">
        <v>30277</v>
      </c>
    </row>
    <row r="3274" spans="1:2">
      <c r="A3274" s="1">
        <v>11103008</v>
      </c>
      <c r="B3274" s="2" t="s">
        <v>30278</v>
      </c>
    </row>
    <row r="3275" spans="1:2">
      <c r="A3275" s="1">
        <v>11103009</v>
      </c>
      <c r="B3275" s="2" t="s">
        <v>30279</v>
      </c>
    </row>
    <row r="3276" spans="1:2">
      <c r="A3276" s="1">
        <v>11103010</v>
      </c>
      <c r="B3276" s="2" t="s">
        <v>30280</v>
      </c>
    </row>
    <row r="3277" spans="1:2">
      <c r="A3277" s="1">
        <v>11104001</v>
      </c>
      <c r="B3277" s="2" t="s">
        <v>30281</v>
      </c>
    </row>
    <row r="3278" spans="1:2">
      <c r="A3278" s="1">
        <v>11104002</v>
      </c>
      <c r="B3278" s="2" t="s">
        <v>30282</v>
      </c>
    </row>
    <row r="3279" spans="1:2">
      <c r="A3279" s="1">
        <v>11104003</v>
      </c>
      <c r="B3279" s="2" t="s">
        <v>30283</v>
      </c>
    </row>
    <row r="3280" spans="1:2">
      <c r="A3280" s="1">
        <v>11104004</v>
      </c>
      <c r="B3280" s="2" t="s">
        <v>30284</v>
      </c>
    </row>
    <row r="3281" spans="1:2">
      <c r="A3281" s="1">
        <v>11104005</v>
      </c>
      <c r="B3281" s="2" t="s">
        <v>30285</v>
      </c>
    </row>
    <row r="3282" spans="1:2">
      <c r="A3282" s="1">
        <v>11104006</v>
      </c>
      <c r="B3282" s="2" t="s">
        <v>30286</v>
      </c>
    </row>
    <row r="3283" spans="1:2">
      <c r="A3283" s="1">
        <v>11104007</v>
      </c>
      <c r="B3283" s="2" t="s">
        <v>30287</v>
      </c>
    </row>
    <row r="3284" spans="1:2">
      <c r="A3284" s="1">
        <v>11104008</v>
      </c>
      <c r="B3284" s="2" t="s">
        <v>30288</v>
      </c>
    </row>
    <row r="3285" spans="1:2">
      <c r="A3285" s="1">
        <v>11104009</v>
      </c>
      <c r="B3285" s="2" t="s">
        <v>30289</v>
      </c>
    </row>
    <row r="3286" spans="1:2">
      <c r="A3286" s="1">
        <v>11105001</v>
      </c>
      <c r="B3286" s="2" t="s">
        <v>30290</v>
      </c>
    </row>
    <row r="3287" spans="1:2">
      <c r="A3287" s="1">
        <v>11105002</v>
      </c>
      <c r="B3287" s="2" t="s">
        <v>30291</v>
      </c>
    </row>
    <row r="3288" spans="1:2">
      <c r="A3288" s="1">
        <v>11105003</v>
      </c>
      <c r="B3288" s="2" t="s">
        <v>30292</v>
      </c>
    </row>
    <row r="3289" spans="1:2">
      <c r="A3289" s="1">
        <v>11105004</v>
      </c>
      <c r="B3289" s="2" t="s">
        <v>27436</v>
      </c>
    </row>
    <row r="3290" spans="1:2">
      <c r="A3290" s="1">
        <v>11105005</v>
      </c>
      <c r="B3290" s="2" t="s">
        <v>27470</v>
      </c>
    </row>
    <row r="3291" spans="1:2">
      <c r="A3291" s="1">
        <v>11105006</v>
      </c>
      <c r="B3291" s="2" t="s">
        <v>27471</v>
      </c>
    </row>
    <row r="3292" spans="1:2">
      <c r="A3292" s="1">
        <v>11105007</v>
      </c>
      <c r="B3292" s="2" t="s">
        <v>30293</v>
      </c>
    </row>
    <row r="3293" spans="1:2">
      <c r="A3293" s="1">
        <v>11106001</v>
      </c>
      <c r="B3293" s="2" t="s">
        <v>30294</v>
      </c>
    </row>
    <row r="3294" spans="1:2">
      <c r="A3294" s="1">
        <v>11106002</v>
      </c>
      <c r="B3294" s="2" t="s">
        <v>30295</v>
      </c>
    </row>
    <row r="3295" spans="1:2">
      <c r="A3295" s="1">
        <v>11106003</v>
      </c>
      <c r="B3295" s="2" t="s">
        <v>30296</v>
      </c>
    </row>
    <row r="3296" spans="1:2">
      <c r="A3296" s="1">
        <v>11106004</v>
      </c>
      <c r="B3296" s="2" t="s">
        <v>30297</v>
      </c>
    </row>
    <row r="3297" spans="1:2">
      <c r="A3297" s="1">
        <v>11106005</v>
      </c>
      <c r="B3297" s="2" t="s">
        <v>27436</v>
      </c>
    </row>
    <row r="3298" spans="1:2">
      <c r="A3298" s="1">
        <v>11106006</v>
      </c>
      <c r="B3298" s="2" t="s">
        <v>30298</v>
      </c>
    </row>
    <row r="3299" spans="1:2">
      <c r="A3299" s="1">
        <v>11106007</v>
      </c>
      <c r="B3299" s="2" t="s">
        <v>30299</v>
      </c>
    </row>
    <row r="3300" spans="1:2">
      <c r="A3300" s="1">
        <v>11106008</v>
      </c>
      <c r="B3300" s="2" t="s">
        <v>30300</v>
      </c>
    </row>
    <row r="3301" spans="1:2">
      <c r="A3301" s="1">
        <v>11106009</v>
      </c>
      <c r="B3301" s="2" t="s">
        <v>30301</v>
      </c>
    </row>
    <row r="3302" spans="1:2">
      <c r="A3302" s="1">
        <v>11106010</v>
      </c>
      <c r="B3302" s="2" t="s">
        <v>30302</v>
      </c>
    </row>
    <row r="3303" spans="1:2">
      <c r="A3303" s="1">
        <v>11106011</v>
      </c>
      <c r="B3303" s="2" t="s">
        <v>30303</v>
      </c>
    </row>
    <row r="3304" spans="1:2">
      <c r="A3304" s="1">
        <v>11106013</v>
      </c>
      <c r="B3304" s="2" t="s">
        <v>30304</v>
      </c>
    </row>
    <row r="3305" spans="1:2">
      <c r="A3305" s="1">
        <v>11107001</v>
      </c>
      <c r="B3305" s="2" t="s">
        <v>30305</v>
      </c>
    </row>
    <row r="3306" spans="1:2">
      <c r="A3306" s="1">
        <v>11107002</v>
      </c>
      <c r="B3306" s="2" t="s">
        <v>30306</v>
      </c>
    </row>
    <row r="3307" spans="1:2">
      <c r="A3307" s="1">
        <v>11107003</v>
      </c>
      <c r="B3307" s="2" t="s">
        <v>30307</v>
      </c>
    </row>
    <row r="3308" spans="1:2">
      <c r="A3308" s="1">
        <v>11107004</v>
      </c>
      <c r="B3308" s="2" t="s">
        <v>30308</v>
      </c>
    </row>
    <row r="3309" spans="1:2">
      <c r="A3309" s="1">
        <v>11107005</v>
      </c>
      <c r="B3309" s="2" t="s">
        <v>30309</v>
      </c>
    </row>
    <row r="3310" spans="1:2">
      <c r="A3310" s="1">
        <v>11107007</v>
      </c>
      <c r="B3310" s="2" t="s">
        <v>30310</v>
      </c>
    </row>
    <row r="3311" spans="1:2">
      <c r="A3311" s="1">
        <v>11107008</v>
      </c>
      <c r="B3311" s="2" t="s">
        <v>30311</v>
      </c>
    </row>
    <row r="3312" spans="1:2">
      <c r="A3312" s="1">
        <v>11107009</v>
      </c>
      <c r="B3312" s="2" t="s">
        <v>30312</v>
      </c>
    </row>
    <row r="3313" spans="1:2">
      <c r="A3313" s="1">
        <v>11107010</v>
      </c>
      <c r="B3313" s="2" t="s">
        <v>30282</v>
      </c>
    </row>
    <row r="3314" spans="1:2">
      <c r="A3314" s="1">
        <v>11110001</v>
      </c>
      <c r="B3314" s="2" t="s">
        <v>30313</v>
      </c>
    </row>
    <row r="3315" spans="1:2">
      <c r="A3315" s="1">
        <v>11112004</v>
      </c>
      <c r="B3315" s="2" t="s">
        <v>30314</v>
      </c>
    </row>
    <row r="3316" spans="1:2">
      <c r="A3316" s="1">
        <v>11112005</v>
      </c>
      <c r="B3316" s="2" t="s">
        <v>30315</v>
      </c>
    </row>
    <row r="3317" ht="17.6" spans="1:2">
      <c r="A3317" s="3">
        <v>11112007</v>
      </c>
      <c r="B3317" s="2" t="s">
        <v>30316</v>
      </c>
    </row>
    <row r="3318" spans="1:2">
      <c r="A3318" s="1">
        <v>11112010</v>
      </c>
      <c r="B3318" s="2" t="s">
        <v>30317</v>
      </c>
    </row>
    <row r="3319" spans="1:2">
      <c r="A3319" s="1">
        <v>11115001</v>
      </c>
      <c r="B3319" s="2" t="s">
        <v>30318</v>
      </c>
    </row>
    <row r="3320" spans="1:2">
      <c r="A3320" s="1">
        <v>11115002</v>
      </c>
      <c r="B3320" s="2" t="s">
        <v>30319</v>
      </c>
    </row>
    <row r="3321" spans="1:2">
      <c r="A3321" s="1">
        <v>11115003</v>
      </c>
      <c r="B3321" s="2" t="s">
        <v>30320</v>
      </c>
    </row>
    <row r="3322" spans="1:2">
      <c r="A3322" s="1">
        <v>11115004</v>
      </c>
      <c r="B3322" s="2" t="s">
        <v>30321</v>
      </c>
    </row>
    <row r="3323" spans="1:2">
      <c r="A3323" s="1">
        <v>11115005</v>
      </c>
      <c r="B3323" s="2" t="s">
        <v>30322</v>
      </c>
    </row>
    <row r="3324" spans="1:2">
      <c r="A3324" s="1">
        <v>11115006</v>
      </c>
      <c r="B3324" s="2" t="s">
        <v>30323</v>
      </c>
    </row>
    <row r="3325" spans="1:2">
      <c r="A3325" s="1">
        <v>11115007</v>
      </c>
      <c r="B3325" s="2" t="s">
        <v>30324</v>
      </c>
    </row>
    <row r="3326" spans="1:2">
      <c r="A3326" s="1">
        <v>11116001</v>
      </c>
      <c r="B3326" s="2" t="s">
        <v>30325</v>
      </c>
    </row>
    <row r="3327" spans="1:2">
      <c r="A3327" s="1">
        <v>11116002</v>
      </c>
      <c r="B3327" s="2" t="s">
        <v>30326</v>
      </c>
    </row>
    <row r="3328" spans="1:2">
      <c r="A3328" s="1">
        <v>11116003</v>
      </c>
      <c r="B3328" s="2" t="s">
        <v>30327</v>
      </c>
    </row>
    <row r="3329" ht="17.6" spans="1:2">
      <c r="A3329" s="3">
        <v>11116004</v>
      </c>
      <c r="B3329" s="2" t="s">
        <v>30328</v>
      </c>
    </row>
    <row r="3330" spans="1:2">
      <c r="A3330" s="1">
        <v>11116005</v>
      </c>
      <c r="B3330" s="2" t="s">
        <v>30329</v>
      </c>
    </row>
    <row r="3331" spans="1:2">
      <c r="A3331" s="1">
        <v>11116006</v>
      </c>
      <c r="B3331" s="2" t="s">
        <v>30330</v>
      </c>
    </row>
    <row r="3332" spans="1:2">
      <c r="A3332" s="1">
        <v>11117001</v>
      </c>
      <c r="B3332" s="2" t="s">
        <v>30331</v>
      </c>
    </row>
    <row r="3333" spans="1:2">
      <c r="A3333" s="1">
        <v>11117002</v>
      </c>
      <c r="B3333" s="2" t="s">
        <v>30332</v>
      </c>
    </row>
    <row r="3334" spans="1:2">
      <c r="A3334" s="29">
        <v>11117003</v>
      </c>
      <c r="B3334" s="20" t="s">
        <v>30333</v>
      </c>
    </row>
    <row r="3335" spans="1:2">
      <c r="A3335" s="1">
        <v>11117004</v>
      </c>
      <c r="B3335" s="2" t="s">
        <v>30334</v>
      </c>
    </row>
    <row r="3336" spans="1:2">
      <c r="A3336" s="1">
        <v>11117005</v>
      </c>
      <c r="B3336" s="2" t="s">
        <v>30335</v>
      </c>
    </row>
    <row r="3337" spans="1:2">
      <c r="A3337" s="1">
        <v>11117006</v>
      </c>
      <c r="B3337" s="2" t="s">
        <v>30336</v>
      </c>
    </row>
    <row r="3338" spans="1:2">
      <c r="A3338" s="1">
        <v>11117007</v>
      </c>
      <c r="B3338" s="2" t="s">
        <v>30337</v>
      </c>
    </row>
    <row r="3339" spans="1:2">
      <c r="A3339" s="1">
        <v>11117008</v>
      </c>
      <c r="B3339" s="2" t="s">
        <v>30338</v>
      </c>
    </row>
    <row r="3340" spans="1:2">
      <c r="A3340" s="1">
        <v>11117009</v>
      </c>
      <c r="B3340" s="2" t="s">
        <v>30339</v>
      </c>
    </row>
    <row r="3341" spans="1:2">
      <c r="A3341" s="1">
        <v>11117010</v>
      </c>
      <c r="B3341" s="2" t="s">
        <v>30340</v>
      </c>
    </row>
    <row r="3342" spans="1:2">
      <c r="A3342" s="1">
        <v>11117011</v>
      </c>
      <c r="B3342" s="2" t="s">
        <v>30341</v>
      </c>
    </row>
    <row r="3343" spans="1:2">
      <c r="A3343" s="1">
        <v>11117012</v>
      </c>
      <c r="B3343" s="2" t="s">
        <v>30342</v>
      </c>
    </row>
    <row r="3344" spans="1:2">
      <c r="A3344" s="1">
        <v>11117013</v>
      </c>
      <c r="B3344" s="2" t="s">
        <v>30343</v>
      </c>
    </row>
    <row r="3345" spans="1:2">
      <c r="A3345" s="1">
        <v>11117014</v>
      </c>
      <c r="B3345" s="2" t="s">
        <v>30344</v>
      </c>
    </row>
    <row r="3346" spans="1:2">
      <c r="A3346" s="1">
        <v>11118001</v>
      </c>
      <c r="B3346" s="2" t="s">
        <v>30345</v>
      </c>
    </row>
    <row r="3347" spans="1:2">
      <c r="A3347" s="1">
        <v>11118002</v>
      </c>
      <c r="B3347" s="2" t="s">
        <v>30346</v>
      </c>
    </row>
    <row r="3348" spans="1:2">
      <c r="A3348" s="1">
        <v>11118003</v>
      </c>
      <c r="B3348" s="2" t="s">
        <v>30347</v>
      </c>
    </row>
    <row r="3349" spans="1:2">
      <c r="A3349" s="1">
        <v>11118004</v>
      </c>
      <c r="B3349" s="2" t="s">
        <v>30348</v>
      </c>
    </row>
    <row r="3350" spans="1:2">
      <c r="A3350" s="1">
        <v>11118005</v>
      </c>
      <c r="B3350" s="2" t="s">
        <v>30349</v>
      </c>
    </row>
    <row r="3351" spans="1:2">
      <c r="A3351" s="1">
        <v>11118006</v>
      </c>
      <c r="B3351" s="2" t="s">
        <v>30350</v>
      </c>
    </row>
    <row r="3352" spans="1:2">
      <c r="A3352" s="1">
        <v>11118007</v>
      </c>
      <c r="B3352" s="2" t="s">
        <v>3000</v>
      </c>
    </row>
    <row r="3353" spans="1:2">
      <c r="A3353" s="1">
        <v>11118008</v>
      </c>
      <c r="B3353" s="2" t="s">
        <v>30351</v>
      </c>
    </row>
    <row r="3354" spans="1:2">
      <c r="A3354" s="1">
        <v>11118009</v>
      </c>
      <c r="B3354" s="2" t="s">
        <v>30352</v>
      </c>
    </row>
    <row r="3355" spans="1:2">
      <c r="A3355" s="1">
        <v>11118010</v>
      </c>
      <c r="B3355" s="2" t="s">
        <v>30353</v>
      </c>
    </row>
    <row r="3356" spans="1:2">
      <c r="A3356" s="1">
        <v>11118011</v>
      </c>
      <c r="B3356" s="2" t="s">
        <v>30354</v>
      </c>
    </row>
    <row r="3357" spans="1:2">
      <c r="A3357" s="1">
        <v>11118012</v>
      </c>
      <c r="B3357" s="2" t="s">
        <v>30355</v>
      </c>
    </row>
    <row r="3358" spans="1:2">
      <c r="A3358" s="1">
        <v>11118013</v>
      </c>
      <c r="B3358" s="2" t="s">
        <v>30356</v>
      </c>
    </row>
    <row r="3359" spans="1:2">
      <c r="A3359" s="1">
        <v>11118014</v>
      </c>
      <c r="B3359" s="2" t="s">
        <v>30357</v>
      </c>
    </row>
    <row r="3360" spans="1:2">
      <c r="A3360" s="1">
        <v>11118015</v>
      </c>
      <c r="B3360" s="2" t="s">
        <v>30358</v>
      </c>
    </row>
    <row r="3361" spans="1:2">
      <c r="A3361" s="1">
        <v>11118016</v>
      </c>
      <c r="B3361" s="2" t="s">
        <v>30359</v>
      </c>
    </row>
    <row r="3362" spans="1:2">
      <c r="A3362" s="1">
        <v>11118017</v>
      </c>
      <c r="B3362" s="2" t="s">
        <v>30360</v>
      </c>
    </row>
    <row r="3363" spans="1:2">
      <c r="A3363" s="1">
        <v>11118018</v>
      </c>
      <c r="B3363" s="2" t="s">
        <v>30361</v>
      </c>
    </row>
    <row r="3364" spans="1:2">
      <c r="A3364" s="1">
        <v>11118019</v>
      </c>
      <c r="B3364" s="2" t="s">
        <v>30362</v>
      </c>
    </row>
    <row r="3365" spans="1:2">
      <c r="A3365" s="1">
        <v>11118020</v>
      </c>
      <c r="B3365" s="2" t="s">
        <v>30363</v>
      </c>
    </row>
    <row r="3366" spans="1:2">
      <c r="A3366" s="1">
        <v>11118021</v>
      </c>
      <c r="B3366" s="2" t="s">
        <v>30362</v>
      </c>
    </row>
    <row r="3367" spans="1:2">
      <c r="A3367" s="29">
        <v>11118022</v>
      </c>
      <c r="B3367" s="20" t="s">
        <v>30364</v>
      </c>
    </row>
    <row r="3368" spans="1:2">
      <c r="A3368" s="1">
        <v>11118023</v>
      </c>
      <c r="B3368" s="2" t="s">
        <v>30365</v>
      </c>
    </row>
    <row r="3369" spans="1:2">
      <c r="A3369" s="1">
        <v>11118024</v>
      </c>
      <c r="B3369" s="2" t="s">
        <v>30366</v>
      </c>
    </row>
    <row r="3370" spans="1:2">
      <c r="A3370" s="1">
        <v>11118025</v>
      </c>
      <c r="B3370" s="2" t="s">
        <v>30367</v>
      </c>
    </row>
    <row r="3371" spans="1:2">
      <c r="A3371" s="1">
        <v>11118026</v>
      </c>
      <c r="B3371" s="2" t="s">
        <v>30368</v>
      </c>
    </row>
    <row r="3372" spans="1:2">
      <c r="A3372" s="1">
        <v>11118027</v>
      </c>
      <c r="B3372" s="2" t="s">
        <v>30369</v>
      </c>
    </row>
    <row r="3373" spans="1:2">
      <c r="A3373" s="1">
        <v>11118028</v>
      </c>
      <c r="B3373" s="2" t="s">
        <v>30370</v>
      </c>
    </row>
    <row r="3374" spans="1:2">
      <c r="A3374" s="1">
        <v>11118029</v>
      </c>
      <c r="B3374" s="2" t="s">
        <v>30371</v>
      </c>
    </row>
    <row r="3375" spans="1:2">
      <c r="A3375" s="1">
        <v>11118030</v>
      </c>
      <c r="B3375" s="2" t="s">
        <v>30372</v>
      </c>
    </row>
    <row r="3376" spans="1:2">
      <c r="A3376" s="1">
        <v>11118102</v>
      </c>
      <c r="B3376" s="2" t="s">
        <v>30373</v>
      </c>
    </row>
    <row r="3377" spans="1:2">
      <c r="A3377" s="1">
        <v>11118103</v>
      </c>
      <c r="B3377" s="2" t="s">
        <v>30374</v>
      </c>
    </row>
    <row r="3378" spans="1:2">
      <c r="A3378" s="1">
        <v>11118104</v>
      </c>
      <c r="B3378" s="2" t="s">
        <v>30375</v>
      </c>
    </row>
    <row r="3379" spans="1:2">
      <c r="A3379" s="1">
        <v>11118123</v>
      </c>
      <c r="B3379" s="2" t="s">
        <v>30376</v>
      </c>
    </row>
    <row r="3380" spans="1:2">
      <c r="A3380" s="1">
        <v>11118211</v>
      </c>
      <c r="B3380" s="2" t="s">
        <v>30377</v>
      </c>
    </row>
    <row r="3381" spans="1:2">
      <c r="A3381" s="1">
        <v>11120001</v>
      </c>
      <c r="B3381" s="2" t="s">
        <v>30378</v>
      </c>
    </row>
    <row r="3382" spans="1:2">
      <c r="A3382" s="1">
        <v>11120002</v>
      </c>
      <c r="B3382" s="2" t="s">
        <v>30379</v>
      </c>
    </row>
    <row r="3383" spans="1:2">
      <c r="A3383" s="29">
        <v>11120003</v>
      </c>
      <c r="B3383" s="20" t="s">
        <v>30380</v>
      </c>
    </row>
    <row r="3384" spans="1:2">
      <c r="A3384" s="29">
        <v>11120006</v>
      </c>
      <c r="B3384" s="20" t="s">
        <v>30381</v>
      </c>
    </row>
    <row r="3385" spans="1:2">
      <c r="A3385" s="1">
        <v>11120008</v>
      </c>
      <c r="B3385" s="2" t="s">
        <v>30382</v>
      </c>
    </row>
    <row r="3386" spans="1:2">
      <c r="A3386" s="1">
        <v>11120009</v>
      </c>
      <c r="B3386" s="2" t="s">
        <v>30383</v>
      </c>
    </row>
    <row r="3387" spans="1:2">
      <c r="A3387" s="1">
        <v>11120010</v>
      </c>
      <c r="B3387" s="2" t="s">
        <v>30384</v>
      </c>
    </row>
    <row r="3388" spans="1:2">
      <c r="A3388" s="1">
        <v>11120011</v>
      </c>
      <c r="B3388" s="2" t="s">
        <v>30385</v>
      </c>
    </row>
    <row r="3389" spans="1:2">
      <c r="A3389" s="1">
        <v>11121001</v>
      </c>
      <c r="B3389" s="2" t="s">
        <v>30386</v>
      </c>
    </row>
    <row r="3390" spans="1:2">
      <c r="A3390" s="1">
        <v>11121002</v>
      </c>
      <c r="B3390" s="2" t="s">
        <v>30387</v>
      </c>
    </row>
    <row r="3391" spans="1:2">
      <c r="A3391" s="1">
        <v>11121003</v>
      </c>
      <c r="B3391" s="2" t="s">
        <v>28791</v>
      </c>
    </row>
    <row r="3392" spans="1:2">
      <c r="A3392" s="1">
        <v>11121004</v>
      </c>
      <c r="B3392" s="2" t="s">
        <v>30388</v>
      </c>
    </row>
    <row r="3393" spans="1:2">
      <c r="A3393" s="1">
        <v>11121005</v>
      </c>
      <c r="B3393" s="2" t="s">
        <v>30389</v>
      </c>
    </row>
    <row r="3394" spans="1:2">
      <c r="A3394" s="1">
        <v>11121006</v>
      </c>
      <c r="B3394" s="2" t="s">
        <v>28812</v>
      </c>
    </row>
    <row r="3395" spans="1:2">
      <c r="A3395" s="1">
        <v>11121007</v>
      </c>
      <c r="B3395" s="2" t="s">
        <v>30390</v>
      </c>
    </row>
    <row r="3396" spans="1:2">
      <c r="A3396" s="1">
        <v>11121008</v>
      </c>
      <c r="B3396" s="2" t="s">
        <v>30391</v>
      </c>
    </row>
    <row r="3397" spans="1:2">
      <c r="A3397" s="1">
        <v>11121009</v>
      </c>
      <c r="B3397" s="2" t="s">
        <v>30392</v>
      </c>
    </row>
    <row r="3398" spans="1:2">
      <c r="A3398" s="1">
        <v>11121010</v>
      </c>
      <c r="B3398" s="2" t="s">
        <v>30393</v>
      </c>
    </row>
    <row r="3399" spans="1:2">
      <c r="A3399" s="1">
        <v>11121011</v>
      </c>
      <c r="B3399" s="2" t="s">
        <v>30394</v>
      </c>
    </row>
    <row r="3400" spans="1:2">
      <c r="A3400" s="1">
        <v>11121012</v>
      </c>
      <c r="B3400" s="2" t="s">
        <v>30395</v>
      </c>
    </row>
    <row r="3401" spans="1:2">
      <c r="A3401" s="1">
        <v>11121013</v>
      </c>
      <c r="B3401" s="2" t="s">
        <v>30396</v>
      </c>
    </row>
    <row r="3402" spans="1:2">
      <c r="A3402" s="1">
        <v>11121014</v>
      </c>
      <c r="B3402" s="2" t="s">
        <v>30397</v>
      </c>
    </row>
    <row r="3403" spans="1:2">
      <c r="A3403" s="1">
        <v>11121015</v>
      </c>
      <c r="B3403" s="2" t="s">
        <v>30398</v>
      </c>
    </row>
    <row r="3404" spans="1:2">
      <c r="A3404" s="1">
        <v>11121016</v>
      </c>
      <c r="B3404" s="2" t="s">
        <v>30399</v>
      </c>
    </row>
    <row r="3405" spans="1:2">
      <c r="A3405" s="1">
        <v>11121017</v>
      </c>
      <c r="B3405" s="2" t="s">
        <v>30400</v>
      </c>
    </row>
    <row r="3406" spans="1:2">
      <c r="A3406" s="1">
        <v>11121018</v>
      </c>
      <c r="B3406" s="2" t="s">
        <v>30401</v>
      </c>
    </row>
    <row r="3407" spans="1:2">
      <c r="A3407" s="1">
        <v>11121019</v>
      </c>
      <c r="B3407" s="2" t="s">
        <v>30402</v>
      </c>
    </row>
    <row r="3408" spans="1:2">
      <c r="A3408" s="1">
        <v>11121020</v>
      </c>
      <c r="B3408" s="2" t="s">
        <v>30403</v>
      </c>
    </row>
    <row r="3409" spans="1:2">
      <c r="A3409" s="1">
        <v>11121021</v>
      </c>
      <c r="B3409" s="2" t="s">
        <v>30404</v>
      </c>
    </row>
    <row r="3410" spans="1:2">
      <c r="A3410" s="1">
        <v>11121022</v>
      </c>
      <c r="B3410" s="2" t="s">
        <v>30405</v>
      </c>
    </row>
    <row r="3411" spans="1:2">
      <c r="A3411" s="1">
        <v>11122001</v>
      </c>
      <c r="B3411" s="2" t="s">
        <v>30406</v>
      </c>
    </row>
    <row r="3412" spans="1:2">
      <c r="A3412" s="1">
        <v>11122002</v>
      </c>
      <c r="B3412" s="2" t="s">
        <v>30407</v>
      </c>
    </row>
    <row r="3413" spans="1:2">
      <c r="A3413" s="1">
        <v>11122003</v>
      </c>
      <c r="B3413" s="2" t="s">
        <v>30408</v>
      </c>
    </row>
    <row r="3414" spans="1:2">
      <c r="A3414" s="1">
        <v>11122004</v>
      </c>
      <c r="B3414" s="2" t="s">
        <v>30409</v>
      </c>
    </row>
    <row r="3415" spans="1:2">
      <c r="A3415" s="1">
        <v>11122005</v>
      </c>
      <c r="B3415" s="2" t="s">
        <v>30410</v>
      </c>
    </row>
    <row r="3416" spans="1:2">
      <c r="A3416" s="1">
        <v>11122006</v>
      </c>
      <c r="B3416" s="2" t="s">
        <v>30411</v>
      </c>
    </row>
    <row r="3417" spans="1:2">
      <c r="A3417" s="1">
        <v>11122007</v>
      </c>
      <c r="B3417" s="2" t="s">
        <v>30412</v>
      </c>
    </row>
    <row r="3418" spans="1:2">
      <c r="A3418" s="1">
        <v>11122008</v>
      </c>
      <c r="B3418" s="2" t="s">
        <v>30413</v>
      </c>
    </row>
    <row r="3419" ht="17" spans="1:2">
      <c r="A3419" s="5">
        <v>11123001</v>
      </c>
      <c r="B3419" s="6" t="s">
        <v>30414</v>
      </c>
    </row>
    <row r="3420" ht="17" spans="1:2">
      <c r="A3420" s="5">
        <v>11123002</v>
      </c>
      <c r="B3420" s="6" t="s">
        <v>30415</v>
      </c>
    </row>
    <row r="3421" ht="17" spans="1:2">
      <c r="A3421" s="5">
        <v>11123101</v>
      </c>
      <c r="B3421" s="6" t="s">
        <v>30416</v>
      </c>
    </row>
    <row r="3422" ht="17" spans="1:2">
      <c r="A3422" s="5">
        <v>11123102</v>
      </c>
      <c r="B3422" s="6" t="s">
        <v>30417</v>
      </c>
    </row>
    <row r="3423" ht="17" spans="1:2">
      <c r="A3423" s="5">
        <v>11123103</v>
      </c>
      <c r="B3423" s="6" t="s">
        <v>30418</v>
      </c>
    </row>
    <row r="3424" ht="17" spans="1:2">
      <c r="A3424" s="5">
        <v>11123104</v>
      </c>
      <c r="B3424" s="6" t="s">
        <v>30419</v>
      </c>
    </row>
    <row r="3425" spans="1:2">
      <c r="A3425" s="1">
        <v>11123105</v>
      </c>
      <c r="B3425" s="2" t="s">
        <v>30420</v>
      </c>
    </row>
    <row r="3426" spans="1:2">
      <c r="A3426" s="1">
        <v>11124001</v>
      </c>
      <c r="B3426" s="2" t="s">
        <v>30421</v>
      </c>
    </row>
    <row r="3427" ht="34" spans="1:2">
      <c r="A3427" s="5">
        <v>11124002</v>
      </c>
      <c r="B3427" s="6" t="s">
        <v>30422</v>
      </c>
    </row>
    <row r="3428" spans="1:2">
      <c r="A3428" s="1">
        <v>11124003</v>
      </c>
      <c r="B3428" s="2" t="s">
        <v>30423</v>
      </c>
    </row>
    <row r="3429" spans="1:2">
      <c r="A3429" s="1">
        <v>11124004</v>
      </c>
      <c r="B3429" s="2" t="s">
        <v>30424</v>
      </c>
    </row>
    <row r="3430" spans="1:2">
      <c r="A3430" s="1">
        <v>11125001</v>
      </c>
      <c r="B3430" s="2" t="s">
        <v>30425</v>
      </c>
    </row>
    <row r="3431" spans="1:2">
      <c r="A3431" s="1">
        <v>11125002</v>
      </c>
      <c r="B3431" s="2" t="s">
        <v>30426</v>
      </c>
    </row>
    <row r="3432" spans="1:2">
      <c r="A3432" s="1">
        <v>11125003</v>
      </c>
      <c r="B3432" s="2" t="s">
        <v>30427</v>
      </c>
    </row>
    <row r="3433" ht="17" spans="1:2">
      <c r="A3433" s="5">
        <v>11125004</v>
      </c>
      <c r="B3433" s="6" t="s">
        <v>30428</v>
      </c>
    </row>
    <row r="3434" ht="51" spans="1:2">
      <c r="A3434" s="5">
        <v>11125005</v>
      </c>
      <c r="B3434" s="6" t="s">
        <v>30429</v>
      </c>
    </row>
    <row r="3435" ht="17" spans="1:2">
      <c r="A3435" s="5">
        <v>11125006</v>
      </c>
      <c r="B3435" s="6" t="s">
        <v>30430</v>
      </c>
    </row>
    <row r="3436" ht="17" spans="1:2">
      <c r="A3436" s="5">
        <v>11125007</v>
      </c>
      <c r="B3436" s="6" t="s">
        <v>30431</v>
      </c>
    </row>
    <row r="3437" spans="1:2">
      <c r="A3437" s="1">
        <v>11126001</v>
      </c>
      <c r="B3437" s="2" t="s">
        <v>30432</v>
      </c>
    </row>
    <row r="3438" spans="1:2">
      <c r="A3438" s="1">
        <v>11126002</v>
      </c>
      <c r="B3438" s="2" t="s">
        <v>30433</v>
      </c>
    </row>
    <row r="3439" spans="1:2">
      <c r="A3439" s="1">
        <v>11126003</v>
      </c>
      <c r="B3439" s="2" t="s">
        <v>28807</v>
      </c>
    </row>
    <row r="3440" spans="1:2">
      <c r="A3440" s="1">
        <v>11127001</v>
      </c>
      <c r="B3440" s="2" t="s">
        <v>30434</v>
      </c>
    </row>
    <row r="3441" spans="1:2">
      <c r="A3441" s="1">
        <v>11127002</v>
      </c>
      <c r="B3441" s="2" t="s">
        <v>30435</v>
      </c>
    </row>
    <row r="3442" spans="1:2">
      <c r="A3442" s="1">
        <v>11127003</v>
      </c>
      <c r="B3442" s="2" t="s">
        <v>30436</v>
      </c>
    </row>
    <row r="3443" spans="1:2">
      <c r="A3443" s="1">
        <v>11127004</v>
      </c>
      <c r="B3443" s="2" t="s">
        <v>30437</v>
      </c>
    </row>
    <row r="3444" spans="1:2">
      <c r="A3444" s="1">
        <v>11127005</v>
      </c>
      <c r="B3444" s="2" t="s">
        <v>30438</v>
      </c>
    </row>
    <row r="3445" spans="1:2">
      <c r="A3445" s="1">
        <v>11127006</v>
      </c>
      <c r="B3445" s="2" t="s">
        <v>30439</v>
      </c>
    </row>
    <row r="3446" spans="1:2">
      <c r="A3446" s="1">
        <v>11127007</v>
      </c>
      <c r="B3446" s="2" t="s">
        <v>30440</v>
      </c>
    </row>
    <row r="3447" spans="1:2">
      <c r="A3447" s="1">
        <v>11127008</v>
      </c>
      <c r="B3447" s="2" t="s">
        <v>30441</v>
      </c>
    </row>
    <row r="3448" spans="1:2">
      <c r="A3448" s="1">
        <v>11127009</v>
      </c>
      <c r="B3448" s="2" t="s">
        <v>30442</v>
      </c>
    </row>
    <row r="3449" spans="1:2">
      <c r="A3449" s="1">
        <v>11127010</v>
      </c>
      <c r="B3449" s="2" t="s">
        <v>30443</v>
      </c>
    </row>
    <row r="3450" spans="1:2">
      <c r="A3450" s="1">
        <v>11127011</v>
      </c>
      <c r="B3450" s="2" t="s">
        <v>30444</v>
      </c>
    </row>
    <row r="3451" spans="1:2">
      <c r="A3451" s="1">
        <v>11127012</v>
      </c>
      <c r="B3451" s="2" t="s">
        <v>30445</v>
      </c>
    </row>
    <row r="3452" spans="1:2">
      <c r="A3452" s="1">
        <v>11127013</v>
      </c>
      <c r="B3452" s="2" t="s">
        <v>30446</v>
      </c>
    </row>
    <row r="3453" spans="1:2">
      <c r="A3453" s="1">
        <v>11127014</v>
      </c>
      <c r="B3453" s="2" t="s">
        <v>30447</v>
      </c>
    </row>
    <row r="3454" spans="1:2">
      <c r="A3454" s="1">
        <v>11127015</v>
      </c>
      <c r="B3454" s="2" t="s">
        <v>30448</v>
      </c>
    </row>
    <row r="3455" spans="1:2">
      <c r="A3455" s="1">
        <v>11127016</v>
      </c>
      <c r="B3455" s="2" t="s">
        <v>30449</v>
      </c>
    </row>
    <row r="3456" spans="1:2">
      <c r="A3456" s="1">
        <v>11127017</v>
      </c>
      <c r="B3456" s="2" t="s">
        <v>30450</v>
      </c>
    </row>
    <row r="3457" spans="1:2">
      <c r="A3457" s="1">
        <v>11127018</v>
      </c>
      <c r="B3457" s="2" t="s">
        <v>30451</v>
      </c>
    </row>
    <row r="3458" spans="1:2">
      <c r="A3458" s="1">
        <v>11127019</v>
      </c>
      <c r="B3458" s="2" t="s">
        <v>30452</v>
      </c>
    </row>
    <row r="3459" spans="1:2">
      <c r="A3459" s="1">
        <v>11127020</v>
      </c>
      <c r="B3459" s="2" t="s">
        <v>30453</v>
      </c>
    </row>
    <row r="3460" spans="1:2">
      <c r="A3460" s="1">
        <v>11127021</v>
      </c>
      <c r="B3460" s="2" t="s">
        <v>30454</v>
      </c>
    </row>
    <row r="3461" spans="1:2">
      <c r="A3461" s="1">
        <v>11127022</v>
      </c>
      <c r="B3461" s="2" t="s">
        <v>30455</v>
      </c>
    </row>
    <row r="3462" spans="1:2">
      <c r="A3462" s="1">
        <v>11127023</v>
      </c>
      <c r="B3462" s="2" t="s">
        <v>30102</v>
      </c>
    </row>
    <row r="3463" spans="1:2">
      <c r="A3463" s="1">
        <v>11127024</v>
      </c>
      <c r="B3463" s="2" t="s">
        <v>30456</v>
      </c>
    </row>
    <row r="3464" spans="1:2">
      <c r="A3464" s="1">
        <v>11127025</v>
      </c>
      <c r="B3464" s="2" t="s">
        <v>30457</v>
      </c>
    </row>
    <row r="3465" ht="17.6" spans="1:2">
      <c r="A3465" s="3">
        <v>11127026</v>
      </c>
      <c r="B3465" s="2" t="s">
        <v>30458</v>
      </c>
    </row>
    <row r="3466" spans="1:2">
      <c r="A3466" s="1">
        <v>11127027</v>
      </c>
      <c r="B3466" s="2" t="s">
        <v>30459</v>
      </c>
    </row>
    <row r="3467" spans="1:2">
      <c r="A3467" s="1">
        <v>11127028</v>
      </c>
      <c r="B3467" s="2" t="s">
        <v>30460</v>
      </c>
    </row>
    <row r="3468" spans="1:2">
      <c r="A3468" s="1">
        <v>11127102</v>
      </c>
      <c r="B3468" s="2" t="s">
        <v>30461</v>
      </c>
    </row>
    <row r="3469" spans="1:2">
      <c r="A3469" s="1">
        <v>11127103</v>
      </c>
      <c r="B3469" s="2" t="s">
        <v>30462</v>
      </c>
    </row>
    <row r="3470" spans="1:2">
      <c r="A3470" s="1">
        <v>11127112</v>
      </c>
      <c r="B3470" s="2" t="s">
        <v>30463</v>
      </c>
    </row>
    <row r="3471" spans="1:2">
      <c r="A3471" s="1">
        <v>11127114</v>
      </c>
      <c r="B3471" s="2" t="s">
        <v>30464</v>
      </c>
    </row>
    <row r="3472" spans="1:2">
      <c r="A3472" s="1">
        <v>11127116</v>
      </c>
      <c r="B3472" s="2" t="s">
        <v>30465</v>
      </c>
    </row>
    <row r="3473" spans="1:2">
      <c r="A3473" s="1">
        <v>11127118</v>
      </c>
      <c r="B3473" s="2" t="s">
        <v>30466</v>
      </c>
    </row>
    <row r="3474" spans="1:2">
      <c r="A3474" s="1">
        <v>11127119</v>
      </c>
      <c r="B3474" s="2" t="s">
        <v>30467</v>
      </c>
    </row>
    <row r="3475" spans="1:2">
      <c r="A3475" s="1">
        <v>11129001</v>
      </c>
      <c r="B3475" s="2" t="s">
        <v>30468</v>
      </c>
    </row>
    <row r="3476" spans="1:2">
      <c r="A3476" s="1">
        <v>11129002</v>
      </c>
      <c r="B3476" s="2" t="s">
        <v>30469</v>
      </c>
    </row>
    <row r="3477" spans="1:2">
      <c r="A3477" s="1">
        <v>11129003</v>
      </c>
      <c r="B3477" s="2" t="s">
        <v>30470</v>
      </c>
    </row>
    <row r="3478" spans="1:2">
      <c r="A3478" s="1">
        <v>11129004</v>
      </c>
      <c r="B3478" s="2" t="s">
        <v>30471</v>
      </c>
    </row>
    <row r="3479" spans="1:2">
      <c r="A3479" s="1">
        <v>11129005</v>
      </c>
      <c r="B3479" s="2" t="s">
        <v>30472</v>
      </c>
    </row>
    <row r="3480" spans="1:2">
      <c r="A3480" s="1">
        <v>11129006</v>
      </c>
      <c r="B3480" s="2" t="s">
        <v>30012</v>
      </c>
    </row>
    <row r="3481" spans="1:2">
      <c r="A3481" s="1">
        <v>11129007</v>
      </c>
      <c r="B3481" s="2" t="s">
        <v>30473</v>
      </c>
    </row>
    <row r="3482" spans="1:2">
      <c r="A3482" s="1">
        <v>11129008</v>
      </c>
      <c r="B3482" s="2" t="s">
        <v>30474</v>
      </c>
    </row>
    <row r="3483" spans="1:2">
      <c r="A3483" s="1">
        <v>11129009</v>
      </c>
      <c r="B3483" s="2" t="s">
        <v>30475</v>
      </c>
    </row>
    <row r="3484" spans="1:2">
      <c r="A3484" s="1">
        <v>11130001</v>
      </c>
      <c r="B3484" s="2" t="s">
        <v>30476</v>
      </c>
    </row>
    <row r="3485" spans="1:2">
      <c r="A3485" s="1">
        <v>11130002</v>
      </c>
      <c r="B3485" s="2" t="s">
        <v>30477</v>
      </c>
    </row>
    <row r="3486" ht="17.6" spans="1:2">
      <c r="A3486" s="3">
        <v>11130003</v>
      </c>
      <c r="B3486" s="2" t="s">
        <v>28810</v>
      </c>
    </row>
    <row r="3487" spans="1:2">
      <c r="A3487" s="1">
        <v>11131001</v>
      </c>
      <c r="B3487" s="2" t="s">
        <v>30478</v>
      </c>
    </row>
    <row r="3488" spans="1:2">
      <c r="A3488" s="1">
        <v>11131002</v>
      </c>
      <c r="B3488" s="2" t="s">
        <v>30479</v>
      </c>
    </row>
    <row r="3489" spans="1:2">
      <c r="A3489" s="1">
        <v>11131003</v>
      </c>
      <c r="B3489" s="2" t="s">
        <v>30480</v>
      </c>
    </row>
    <row r="3490" spans="1:2">
      <c r="A3490" s="1">
        <v>11131004</v>
      </c>
      <c r="B3490" s="2" t="s">
        <v>30481</v>
      </c>
    </row>
    <row r="3491" spans="1:2">
      <c r="A3491" s="1">
        <v>11131005</v>
      </c>
      <c r="B3491" s="2" t="s">
        <v>30482</v>
      </c>
    </row>
    <row r="3492" spans="1:2">
      <c r="A3492" s="1">
        <v>11131006</v>
      </c>
      <c r="B3492" s="2" t="s">
        <v>30483</v>
      </c>
    </row>
    <row r="3493" spans="1:2">
      <c r="A3493" s="1">
        <v>11131007</v>
      </c>
      <c r="B3493" s="2" t="s">
        <v>30483</v>
      </c>
    </row>
    <row r="3494" spans="1:2">
      <c r="A3494" s="1">
        <v>11131008</v>
      </c>
      <c r="B3494" s="2" t="s">
        <v>30484</v>
      </c>
    </row>
    <row r="3495" spans="1:2">
      <c r="A3495" s="1">
        <v>11131009</v>
      </c>
      <c r="B3495" s="2" t="s">
        <v>30479</v>
      </c>
    </row>
    <row r="3496" spans="1:2">
      <c r="A3496" s="1">
        <v>11131010</v>
      </c>
      <c r="B3496" s="2" t="s">
        <v>30485</v>
      </c>
    </row>
    <row r="3497" spans="1:2">
      <c r="A3497" s="1">
        <v>11131011</v>
      </c>
      <c r="B3497" s="2" t="s">
        <v>30486</v>
      </c>
    </row>
    <row r="3498" spans="1:2">
      <c r="A3498" s="1">
        <v>11131012</v>
      </c>
      <c r="B3498" s="2" t="s">
        <v>30487</v>
      </c>
    </row>
    <row r="3499" spans="1:2">
      <c r="A3499" s="1">
        <v>11131013</v>
      </c>
      <c r="B3499" s="2" t="s">
        <v>30488</v>
      </c>
    </row>
    <row r="3500" spans="1:2">
      <c r="A3500" s="1">
        <v>11131014</v>
      </c>
      <c r="B3500" s="2" t="s">
        <v>30489</v>
      </c>
    </row>
    <row r="3501" spans="1:2">
      <c r="A3501" s="1">
        <v>11131015</v>
      </c>
      <c r="B3501" s="2" t="s">
        <v>30490</v>
      </c>
    </row>
    <row r="3502" spans="1:2">
      <c r="A3502" s="1">
        <v>11131016</v>
      </c>
      <c r="B3502" s="2" t="s">
        <v>30491</v>
      </c>
    </row>
    <row r="3503" spans="1:2">
      <c r="A3503" s="1">
        <v>11131017</v>
      </c>
      <c r="B3503" s="2" t="s">
        <v>30492</v>
      </c>
    </row>
    <row r="3504" spans="1:2">
      <c r="A3504" s="1">
        <v>11131018</v>
      </c>
      <c r="B3504" s="2" t="s">
        <v>30493</v>
      </c>
    </row>
    <row r="3505" spans="1:2">
      <c r="A3505" s="1">
        <v>11132001</v>
      </c>
      <c r="B3505" s="2" t="s">
        <v>30494</v>
      </c>
    </row>
    <row r="3506" spans="1:2">
      <c r="A3506" s="1">
        <v>11132002</v>
      </c>
      <c r="B3506" s="2" t="s">
        <v>30495</v>
      </c>
    </row>
    <row r="3507" spans="1:2">
      <c r="A3507" s="1">
        <v>11133001</v>
      </c>
      <c r="B3507" s="2" t="s">
        <v>30496</v>
      </c>
    </row>
    <row r="3508" spans="1:2">
      <c r="A3508" s="1">
        <v>11133002</v>
      </c>
      <c r="B3508" s="2" t="s">
        <v>30497</v>
      </c>
    </row>
    <row r="3509" spans="1:2">
      <c r="A3509" s="1">
        <v>11133003</v>
      </c>
      <c r="B3509" s="2" t="s">
        <v>30498</v>
      </c>
    </row>
    <row r="3510" spans="1:2">
      <c r="A3510" s="1">
        <v>11133004</v>
      </c>
      <c r="B3510" s="2" t="s">
        <v>30499</v>
      </c>
    </row>
    <row r="3511" spans="1:2">
      <c r="A3511" s="1">
        <v>11133005</v>
      </c>
      <c r="B3511" s="2" t="s">
        <v>30500</v>
      </c>
    </row>
    <row r="3512" spans="1:2">
      <c r="A3512" s="1">
        <v>11133006</v>
      </c>
      <c r="B3512" s="2" t="s">
        <v>30501</v>
      </c>
    </row>
    <row r="3513" spans="1:2">
      <c r="A3513" s="1">
        <v>11133007</v>
      </c>
      <c r="B3513" s="2" t="s">
        <v>30502</v>
      </c>
    </row>
    <row r="3514" spans="1:2">
      <c r="A3514" s="1">
        <v>11134001</v>
      </c>
      <c r="B3514" s="2" t="s">
        <v>30427</v>
      </c>
    </row>
    <row r="3515" spans="1:2">
      <c r="A3515" s="1">
        <v>11134002</v>
      </c>
      <c r="B3515" s="2" t="s">
        <v>30503</v>
      </c>
    </row>
    <row r="3516" spans="1:2">
      <c r="A3516" s="1">
        <v>11134003</v>
      </c>
      <c r="B3516" s="2" t="s">
        <v>30504</v>
      </c>
    </row>
    <row r="3517" spans="1:2">
      <c r="A3517" s="1">
        <v>11134004</v>
      </c>
      <c r="B3517" s="2" t="s">
        <v>30505</v>
      </c>
    </row>
    <row r="3518" spans="1:2">
      <c r="A3518" s="1">
        <v>11134005</v>
      </c>
      <c r="B3518" s="2" t="s">
        <v>30506</v>
      </c>
    </row>
    <row r="3519" spans="1:2">
      <c r="A3519" s="1">
        <v>11134006</v>
      </c>
      <c r="B3519" s="2" t="s">
        <v>30507</v>
      </c>
    </row>
    <row r="3520" spans="1:2">
      <c r="A3520" s="1">
        <v>11134007</v>
      </c>
      <c r="B3520" s="2" t="s">
        <v>30508</v>
      </c>
    </row>
    <row r="3521" spans="1:2">
      <c r="A3521" s="1">
        <v>11134008</v>
      </c>
      <c r="B3521" s="2" t="s">
        <v>30509</v>
      </c>
    </row>
    <row r="3522" spans="1:2">
      <c r="A3522" s="1">
        <v>11134009</v>
      </c>
      <c r="B3522" s="2" t="s">
        <v>30510</v>
      </c>
    </row>
    <row r="3523" spans="1:2">
      <c r="A3523" s="1">
        <v>11134010</v>
      </c>
      <c r="B3523" s="2" t="s">
        <v>30511</v>
      </c>
    </row>
    <row r="3524" spans="1:2">
      <c r="A3524" s="1">
        <v>11134011</v>
      </c>
      <c r="B3524" s="2" t="s">
        <v>29789</v>
      </c>
    </row>
    <row r="3525" spans="1:2">
      <c r="A3525" s="1">
        <v>11134012</v>
      </c>
      <c r="B3525" s="2" t="s">
        <v>30512</v>
      </c>
    </row>
    <row r="3526" spans="1:2">
      <c r="A3526" s="1">
        <v>11134013</v>
      </c>
      <c r="B3526" s="2" t="s">
        <v>30513</v>
      </c>
    </row>
    <row r="3527" spans="1:2">
      <c r="A3527" s="1">
        <v>11134014</v>
      </c>
      <c r="B3527" s="2" t="s">
        <v>30511</v>
      </c>
    </row>
    <row r="3528" spans="1:2">
      <c r="A3528" s="1">
        <v>11134015</v>
      </c>
      <c r="B3528" s="2" t="s">
        <v>29789</v>
      </c>
    </row>
    <row r="3529" spans="1:2">
      <c r="A3529" s="1">
        <v>11134016</v>
      </c>
      <c r="B3529" s="2" t="s">
        <v>30514</v>
      </c>
    </row>
    <row r="3530" spans="1:2">
      <c r="A3530" s="1">
        <v>11134017</v>
      </c>
      <c r="B3530" s="2" t="s">
        <v>30515</v>
      </c>
    </row>
    <row r="3531" spans="1:2">
      <c r="A3531" s="1">
        <v>11134018</v>
      </c>
      <c r="B3531" s="2" t="s">
        <v>30443</v>
      </c>
    </row>
    <row r="3532" spans="1:2">
      <c r="A3532" s="1">
        <v>11134019</v>
      </c>
      <c r="B3532" s="2" t="s">
        <v>30503</v>
      </c>
    </row>
    <row r="3533" spans="1:2">
      <c r="A3533" s="1">
        <v>11134020</v>
      </c>
      <c r="B3533" s="2" t="s">
        <v>30504</v>
      </c>
    </row>
    <row r="3534" spans="1:2">
      <c r="A3534" s="1">
        <v>11134021</v>
      </c>
      <c r="B3534" s="2" t="s">
        <v>30516</v>
      </c>
    </row>
    <row r="3535" spans="1:2">
      <c r="A3535" s="1">
        <v>11134022</v>
      </c>
      <c r="B3535" s="2" t="s">
        <v>30517</v>
      </c>
    </row>
    <row r="3536" spans="1:2">
      <c r="A3536" s="1">
        <v>11134023</v>
      </c>
      <c r="B3536" s="2" t="s">
        <v>28183</v>
      </c>
    </row>
    <row r="3537" spans="1:2">
      <c r="A3537" s="1">
        <v>11134024</v>
      </c>
      <c r="B3537" s="2" t="s">
        <v>30518</v>
      </c>
    </row>
    <row r="3538" spans="1:2">
      <c r="A3538" s="1">
        <v>11134025</v>
      </c>
      <c r="B3538" s="2" t="s">
        <v>30459</v>
      </c>
    </row>
    <row r="3539" spans="1:2">
      <c r="A3539" s="1">
        <v>11135001</v>
      </c>
      <c r="B3539" s="2" t="s">
        <v>30519</v>
      </c>
    </row>
    <row r="3540" spans="1:2">
      <c r="A3540" s="1">
        <v>11135002</v>
      </c>
      <c r="B3540" s="2" t="s">
        <v>30520</v>
      </c>
    </row>
    <row r="3541" spans="1:2">
      <c r="A3541" s="1">
        <v>11135003</v>
      </c>
      <c r="B3541" s="2" t="s">
        <v>30521</v>
      </c>
    </row>
    <row r="3542" spans="1:2">
      <c r="A3542" s="1">
        <v>11135004</v>
      </c>
      <c r="B3542" s="2" t="s">
        <v>30522</v>
      </c>
    </row>
    <row r="3543" spans="1:2">
      <c r="A3543" s="1">
        <v>11135005</v>
      </c>
      <c r="B3543" s="2" t="s">
        <v>30523</v>
      </c>
    </row>
    <row r="3544" spans="1:2">
      <c r="A3544" s="1">
        <v>11135006</v>
      </c>
      <c r="B3544" s="2" t="s">
        <v>30524</v>
      </c>
    </row>
    <row r="3545" spans="1:2">
      <c r="A3545" s="1">
        <v>11135007</v>
      </c>
      <c r="B3545" s="2" t="s">
        <v>30525</v>
      </c>
    </row>
    <row r="3546" spans="1:2">
      <c r="A3546" s="1">
        <v>11136001</v>
      </c>
      <c r="B3546" s="2" t="s">
        <v>30526</v>
      </c>
    </row>
    <row r="3547" spans="1:2">
      <c r="A3547" s="1">
        <v>11136002</v>
      </c>
      <c r="B3547" s="2" t="s">
        <v>30527</v>
      </c>
    </row>
    <row r="3548" spans="1:2">
      <c r="A3548" s="1">
        <v>11136003</v>
      </c>
      <c r="B3548" s="2" t="s">
        <v>30528</v>
      </c>
    </row>
    <row r="3549" spans="1:2">
      <c r="A3549" s="1">
        <v>11136004</v>
      </c>
      <c r="B3549" s="23" t="s">
        <v>30529</v>
      </c>
    </row>
    <row r="3550" spans="1:2">
      <c r="A3550" s="1">
        <v>11136005</v>
      </c>
      <c r="B3550" s="2" t="s">
        <v>30530</v>
      </c>
    </row>
    <row r="3551" spans="1:2">
      <c r="A3551" s="1">
        <v>11136006</v>
      </c>
      <c r="B3551" s="2" t="s">
        <v>30531</v>
      </c>
    </row>
    <row r="3552" spans="1:2">
      <c r="A3552" s="1">
        <v>11136007</v>
      </c>
      <c r="B3552" s="23" t="s">
        <v>30532</v>
      </c>
    </row>
    <row r="3553" spans="1:2">
      <c r="A3553" s="1">
        <v>11136008</v>
      </c>
      <c r="B3553" s="2" t="s">
        <v>30316</v>
      </c>
    </row>
    <row r="3554" spans="1:2">
      <c r="A3554" s="1">
        <v>11136009</v>
      </c>
      <c r="B3554" s="23" t="s">
        <v>30533</v>
      </c>
    </row>
    <row r="3555" spans="1:2">
      <c r="A3555" s="1">
        <v>11136010</v>
      </c>
      <c r="B3555" s="23" t="s">
        <v>30534</v>
      </c>
    </row>
    <row r="3556" spans="1:2">
      <c r="A3556" s="1">
        <v>11136011</v>
      </c>
      <c r="B3556" s="23" t="s">
        <v>30535</v>
      </c>
    </row>
    <row r="3557" spans="1:2">
      <c r="A3557" s="1">
        <v>11136012</v>
      </c>
      <c r="B3557" s="23" t="s">
        <v>30536</v>
      </c>
    </row>
    <row r="3558" spans="1:2">
      <c r="A3558" s="1">
        <v>11136013</v>
      </c>
      <c r="B3558" s="2" t="s">
        <v>30537</v>
      </c>
    </row>
    <row r="3559" spans="1:2">
      <c r="A3559" s="1">
        <v>11136014</v>
      </c>
      <c r="B3559" s="2" t="s">
        <v>30538</v>
      </c>
    </row>
    <row r="3560" spans="1:2">
      <c r="A3560" s="1">
        <v>11136015</v>
      </c>
      <c r="B3560" s="2" t="s">
        <v>30539</v>
      </c>
    </row>
    <row r="3561" spans="1:2">
      <c r="A3561" s="1">
        <v>11136016</v>
      </c>
      <c r="B3561" s="2" t="s">
        <v>3193</v>
      </c>
    </row>
    <row r="3562" spans="1:2">
      <c r="A3562" s="1">
        <v>11136017</v>
      </c>
      <c r="B3562" s="23" t="s">
        <v>30540</v>
      </c>
    </row>
    <row r="3563" spans="1:2">
      <c r="A3563" s="1">
        <v>11136018</v>
      </c>
      <c r="B3563" s="23" t="s">
        <v>30541</v>
      </c>
    </row>
    <row r="3564" spans="1:2">
      <c r="A3564" s="1">
        <v>11136019</v>
      </c>
      <c r="B3564" s="2" t="s">
        <v>30542</v>
      </c>
    </row>
    <row r="3565" spans="1:2">
      <c r="A3565" s="1">
        <v>11136020</v>
      </c>
      <c r="B3565" s="2" t="s">
        <v>30543</v>
      </c>
    </row>
    <row r="3566" spans="1:2">
      <c r="A3566" s="1">
        <v>11136021</v>
      </c>
      <c r="B3566" s="2" t="s">
        <v>30527</v>
      </c>
    </row>
    <row r="3567" spans="1:2">
      <c r="A3567" s="1">
        <v>11136022</v>
      </c>
      <c r="B3567" s="2" t="s">
        <v>30544</v>
      </c>
    </row>
    <row r="3568" spans="1:2">
      <c r="A3568" s="1">
        <v>11137001</v>
      </c>
      <c r="B3568" s="2" t="s">
        <v>30427</v>
      </c>
    </row>
    <row r="3569" spans="1:2">
      <c r="A3569" s="1">
        <v>11137002</v>
      </c>
      <c r="B3569" s="2" t="s">
        <v>30435</v>
      </c>
    </row>
    <row r="3570" spans="1:2">
      <c r="A3570" s="1">
        <v>11137003</v>
      </c>
      <c r="B3570" s="2" t="s">
        <v>30436</v>
      </c>
    </row>
    <row r="3571" spans="1:2">
      <c r="A3571" s="1">
        <v>11137004</v>
      </c>
      <c r="B3571" s="2" t="s">
        <v>30545</v>
      </c>
    </row>
    <row r="3572" spans="1:2">
      <c r="A3572" s="1">
        <v>11137005</v>
      </c>
      <c r="B3572" s="2" t="s">
        <v>30546</v>
      </c>
    </row>
    <row r="3573" spans="1:2">
      <c r="A3573" s="1">
        <v>11137006</v>
      </c>
      <c r="B3573" s="2" t="s">
        <v>30511</v>
      </c>
    </row>
    <row r="3574" spans="1:2">
      <c r="A3574" s="1">
        <v>11137007</v>
      </c>
      <c r="B3574" s="2" t="s">
        <v>30547</v>
      </c>
    </row>
    <row r="3575" spans="1:2">
      <c r="A3575" s="1">
        <v>11137008</v>
      </c>
      <c r="B3575" s="2" t="s">
        <v>29789</v>
      </c>
    </row>
    <row r="3576" spans="1:2">
      <c r="A3576" s="1">
        <v>11137009</v>
      </c>
      <c r="B3576" s="2" t="s">
        <v>30443</v>
      </c>
    </row>
    <row r="3577" spans="1:2">
      <c r="A3577" s="1">
        <v>11137010</v>
      </c>
      <c r="B3577" s="2" t="s">
        <v>30435</v>
      </c>
    </row>
    <row r="3578" spans="1:2">
      <c r="A3578" s="1">
        <v>11137011</v>
      </c>
      <c r="B3578" s="2" t="s">
        <v>30436</v>
      </c>
    </row>
    <row r="3579" spans="1:2">
      <c r="A3579" s="1">
        <v>11137012</v>
      </c>
      <c r="B3579" s="2" t="s">
        <v>30548</v>
      </c>
    </row>
    <row r="3580" spans="1:2">
      <c r="A3580" s="1">
        <v>11137013</v>
      </c>
      <c r="B3580" s="2" t="s">
        <v>30549</v>
      </c>
    </row>
    <row r="3581" spans="1:2">
      <c r="A3581" s="1">
        <v>11137014</v>
      </c>
      <c r="B3581" s="2" t="s">
        <v>28183</v>
      </c>
    </row>
    <row r="3582" spans="1:2">
      <c r="A3582" s="1">
        <v>11137015</v>
      </c>
      <c r="B3582" s="2" t="s">
        <v>30550</v>
      </c>
    </row>
    <row r="3583" spans="1:2">
      <c r="A3583" s="1">
        <v>11138001</v>
      </c>
      <c r="B3583" s="2" t="s">
        <v>30551</v>
      </c>
    </row>
    <row r="3584" spans="1:2">
      <c r="A3584" s="1">
        <v>11138002</v>
      </c>
      <c r="B3584" s="2" t="s">
        <v>30552</v>
      </c>
    </row>
    <row r="3585" spans="1:2">
      <c r="A3585" s="1">
        <v>11138004</v>
      </c>
      <c r="B3585" s="2" t="s">
        <v>30553</v>
      </c>
    </row>
    <row r="3586" spans="1:2">
      <c r="A3586" s="1">
        <v>11138006</v>
      </c>
      <c r="B3586" s="2" t="s">
        <v>30554</v>
      </c>
    </row>
    <row r="3587" spans="1:2">
      <c r="A3587" s="1">
        <v>11138008</v>
      </c>
      <c r="B3587" s="2" t="s">
        <v>30555</v>
      </c>
    </row>
    <row r="3588" spans="1:2">
      <c r="A3588" s="1">
        <v>11138009</v>
      </c>
      <c r="B3588" s="2" t="s">
        <v>30556</v>
      </c>
    </row>
    <row r="3589" spans="1:2">
      <c r="A3589" s="1">
        <v>11138010</v>
      </c>
      <c r="B3589" s="2" t="s">
        <v>30557</v>
      </c>
    </row>
    <row r="3590" spans="1:2">
      <c r="A3590" s="1">
        <v>11138011</v>
      </c>
      <c r="B3590" s="2" t="s">
        <v>30558</v>
      </c>
    </row>
    <row r="3591" spans="1:2">
      <c r="A3591" s="1">
        <v>11138013</v>
      </c>
      <c r="B3591" s="2" t="s">
        <v>30559</v>
      </c>
    </row>
    <row r="3592" spans="1:2">
      <c r="A3592" s="1">
        <v>11138014</v>
      </c>
      <c r="B3592" s="2" t="s">
        <v>30560</v>
      </c>
    </row>
    <row r="3593" spans="1:2">
      <c r="A3593" s="1">
        <v>11138022</v>
      </c>
      <c r="B3593" s="2" t="s">
        <v>30561</v>
      </c>
    </row>
    <row r="3594" spans="1:2">
      <c r="A3594" s="1">
        <v>11138023</v>
      </c>
      <c r="B3594" s="2" t="s">
        <v>30562</v>
      </c>
    </row>
    <row r="3595" spans="1:2">
      <c r="A3595" s="1">
        <v>11138024</v>
      </c>
      <c r="B3595" s="2" t="s">
        <v>30563</v>
      </c>
    </row>
    <row r="3596" spans="1:2">
      <c r="A3596" s="1">
        <v>11138025</v>
      </c>
      <c r="B3596" s="2" t="s">
        <v>30564</v>
      </c>
    </row>
    <row r="3597" spans="1:2">
      <c r="A3597" s="1">
        <v>11138026</v>
      </c>
      <c r="B3597" s="2" t="s">
        <v>30565</v>
      </c>
    </row>
    <row r="3598" spans="1:2">
      <c r="A3598" s="1">
        <v>11138027</v>
      </c>
      <c r="B3598" s="2" t="s">
        <v>30566</v>
      </c>
    </row>
    <row r="3599" spans="1:2">
      <c r="A3599" s="1">
        <v>11138028</v>
      </c>
      <c r="B3599" s="2" t="s">
        <v>30567</v>
      </c>
    </row>
    <row r="3600" spans="1:2">
      <c r="A3600" s="1">
        <v>11138029</v>
      </c>
      <c r="B3600" s="2" t="s">
        <v>30568</v>
      </c>
    </row>
    <row r="3601" spans="1:2">
      <c r="A3601" s="1">
        <v>11138030</v>
      </c>
      <c r="B3601" s="2" t="s">
        <v>30569</v>
      </c>
    </row>
    <row r="3602" spans="1:2">
      <c r="A3602" s="1">
        <v>11138031</v>
      </c>
      <c r="B3602" s="2" t="s">
        <v>30570</v>
      </c>
    </row>
    <row r="3603" spans="1:2">
      <c r="A3603" s="1">
        <v>11138032</v>
      </c>
      <c r="B3603" s="2" t="s">
        <v>30571</v>
      </c>
    </row>
    <row r="3604" spans="1:2">
      <c r="A3604" s="1">
        <v>11138033</v>
      </c>
      <c r="B3604" s="2" t="s">
        <v>30572</v>
      </c>
    </row>
    <row r="3605" spans="1:2">
      <c r="A3605" s="1">
        <v>11138034</v>
      </c>
      <c r="B3605" s="2" t="s">
        <v>29354</v>
      </c>
    </row>
    <row r="3606" spans="1:2">
      <c r="A3606" s="1">
        <v>11138035</v>
      </c>
      <c r="B3606" s="2" t="s">
        <v>30573</v>
      </c>
    </row>
    <row r="3607" spans="1:2">
      <c r="A3607" s="1">
        <v>11138036</v>
      </c>
      <c r="B3607" s="2" t="s">
        <v>30574</v>
      </c>
    </row>
    <row r="3608" spans="1:2">
      <c r="A3608" s="1">
        <v>11138037</v>
      </c>
      <c r="B3608" s="2" t="s">
        <v>30575</v>
      </c>
    </row>
    <row r="3609" spans="1:2">
      <c r="A3609" s="1">
        <v>11138038</v>
      </c>
      <c r="B3609" s="2" t="s">
        <v>30576</v>
      </c>
    </row>
    <row r="3610" spans="1:2">
      <c r="A3610" s="1">
        <v>11138039</v>
      </c>
      <c r="B3610" s="2" t="s">
        <v>30577</v>
      </c>
    </row>
    <row r="3611" spans="1:2">
      <c r="A3611" s="1">
        <v>11138040</v>
      </c>
      <c r="B3611" s="2" t="s">
        <v>30578</v>
      </c>
    </row>
    <row r="3612" spans="1:2">
      <c r="A3612" s="1">
        <v>11138041</v>
      </c>
      <c r="B3612" s="2" t="s">
        <v>30579</v>
      </c>
    </row>
    <row r="3613" spans="1:2">
      <c r="A3613" s="1">
        <v>11138042</v>
      </c>
      <c r="B3613" s="2" t="s">
        <v>30580</v>
      </c>
    </row>
    <row r="3614" spans="1:2">
      <c r="A3614" s="1">
        <v>11138043</v>
      </c>
      <c r="B3614" s="2" t="s">
        <v>30581</v>
      </c>
    </row>
    <row r="3615" spans="1:2">
      <c r="A3615" s="1">
        <v>11138044</v>
      </c>
      <c r="B3615" s="2" t="s">
        <v>30582</v>
      </c>
    </row>
    <row r="3616" spans="1:2">
      <c r="A3616" s="1">
        <v>11138045</v>
      </c>
      <c r="B3616" s="2" t="s">
        <v>30583</v>
      </c>
    </row>
    <row r="3617" spans="1:2">
      <c r="A3617" s="1">
        <v>11138046</v>
      </c>
      <c r="B3617" s="2" t="s">
        <v>30553</v>
      </c>
    </row>
    <row r="3618" spans="1:2">
      <c r="A3618" s="1">
        <v>11138047</v>
      </c>
      <c r="B3618" s="2" t="s">
        <v>30584</v>
      </c>
    </row>
    <row r="3619" spans="1:2">
      <c r="A3619" s="1">
        <v>11138048</v>
      </c>
      <c r="B3619" s="2" t="s">
        <v>30585</v>
      </c>
    </row>
    <row r="3620" spans="1:2">
      <c r="A3620" s="1">
        <v>11138049</v>
      </c>
      <c r="B3620" s="2" t="s">
        <v>30586</v>
      </c>
    </row>
    <row r="3621" spans="1:2">
      <c r="A3621" s="1">
        <v>11138501</v>
      </c>
      <c r="B3621" s="2" t="s">
        <v>30587</v>
      </c>
    </row>
    <row r="3622" spans="1:2">
      <c r="A3622" s="1">
        <v>11138502</v>
      </c>
      <c r="B3622" s="2" t="s">
        <v>30588</v>
      </c>
    </row>
    <row r="3623" spans="1:2">
      <c r="A3623" s="1">
        <v>11138503</v>
      </c>
      <c r="B3623" s="2" t="s">
        <v>30589</v>
      </c>
    </row>
    <row r="3624" spans="1:2">
      <c r="A3624" s="1">
        <v>11138504</v>
      </c>
      <c r="B3624" s="2" t="s">
        <v>30590</v>
      </c>
    </row>
    <row r="3625" spans="1:2">
      <c r="A3625" s="1">
        <v>11138505</v>
      </c>
      <c r="B3625" s="2" t="s">
        <v>30591</v>
      </c>
    </row>
    <row r="3626" spans="1:2">
      <c r="A3626" s="1">
        <v>11138506</v>
      </c>
      <c r="B3626" s="2" t="s">
        <v>30592</v>
      </c>
    </row>
    <row r="3627" spans="1:2">
      <c r="A3627" s="1">
        <v>11138507</v>
      </c>
      <c r="B3627" s="2" t="s">
        <v>30593</v>
      </c>
    </row>
    <row r="3628" spans="1:2">
      <c r="A3628" s="1">
        <v>11138508</v>
      </c>
      <c r="B3628" s="2" t="s">
        <v>30594</v>
      </c>
    </row>
    <row r="3629" spans="1:2">
      <c r="A3629" s="1">
        <v>11138509</v>
      </c>
      <c r="B3629" s="2" t="s">
        <v>30595</v>
      </c>
    </row>
    <row r="3630" spans="1:2">
      <c r="A3630" s="1">
        <v>11138510</v>
      </c>
      <c r="B3630" s="2" t="s">
        <v>30596</v>
      </c>
    </row>
    <row r="3631" spans="1:2">
      <c r="A3631" s="1">
        <v>11138511</v>
      </c>
      <c r="B3631" s="2" t="s">
        <v>30597</v>
      </c>
    </row>
    <row r="3632" spans="1:2">
      <c r="A3632" s="1">
        <v>11138512</v>
      </c>
      <c r="B3632" s="2" t="s">
        <v>30598</v>
      </c>
    </row>
    <row r="3633" spans="1:2">
      <c r="A3633" s="1">
        <v>11138513</v>
      </c>
      <c r="B3633" s="2" t="s">
        <v>30599</v>
      </c>
    </row>
    <row r="3634" spans="1:2">
      <c r="A3634" s="1">
        <v>11138514</v>
      </c>
      <c r="B3634" s="2" t="s">
        <v>30600</v>
      </c>
    </row>
    <row r="3635" spans="1:2">
      <c r="A3635" s="1">
        <v>11138515</v>
      </c>
      <c r="B3635" s="2" t="s">
        <v>30601</v>
      </c>
    </row>
    <row r="3636" spans="1:2">
      <c r="A3636" s="1">
        <v>11138516</v>
      </c>
      <c r="B3636" s="2" t="s">
        <v>30602</v>
      </c>
    </row>
    <row r="3637" spans="1:2">
      <c r="A3637" s="1">
        <v>11138517</v>
      </c>
      <c r="B3637" s="2" t="s">
        <v>30603</v>
      </c>
    </row>
    <row r="3638" spans="1:2">
      <c r="A3638" s="1">
        <v>11138518</v>
      </c>
      <c r="B3638" s="2" t="s">
        <v>30604</v>
      </c>
    </row>
    <row r="3639" spans="1:2">
      <c r="A3639" s="1">
        <v>11138519</v>
      </c>
      <c r="B3639" s="2" t="s">
        <v>30605</v>
      </c>
    </row>
    <row r="3640" spans="1:2">
      <c r="A3640" s="1">
        <v>11138520</v>
      </c>
      <c r="B3640" s="2" t="s">
        <v>30606</v>
      </c>
    </row>
    <row r="3641" spans="1:2">
      <c r="A3641" s="1">
        <v>11138521</v>
      </c>
      <c r="B3641" s="2" t="s">
        <v>30607</v>
      </c>
    </row>
    <row r="3642" spans="1:2">
      <c r="A3642" s="1">
        <v>11138522</v>
      </c>
      <c r="B3642" s="2" t="s">
        <v>30608</v>
      </c>
    </row>
    <row r="3643" spans="1:2">
      <c r="A3643" s="1">
        <v>11138523</v>
      </c>
      <c r="B3643" s="2" t="s">
        <v>30609</v>
      </c>
    </row>
    <row r="3644" spans="1:2">
      <c r="A3644" s="1">
        <v>11138524</v>
      </c>
      <c r="B3644" s="2" t="s">
        <v>30610</v>
      </c>
    </row>
    <row r="3645" spans="1:2">
      <c r="A3645" s="1">
        <v>11138525</v>
      </c>
      <c r="B3645" s="2" t="s">
        <v>30611</v>
      </c>
    </row>
    <row r="3646" spans="1:2">
      <c r="A3646" s="1">
        <v>11138526</v>
      </c>
      <c r="B3646" s="2" t="s">
        <v>30612</v>
      </c>
    </row>
    <row r="3647" spans="1:2">
      <c r="A3647" s="1">
        <v>11138527</v>
      </c>
      <c r="B3647" s="2" t="s">
        <v>30613</v>
      </c>
    </row>
    <row r="3648" spans="1:2">
      <c r="A3648" s="1">
        <v>11138528</v>
      </c>
      <c r="B3648" s="2" t="s">
        <v>30614</v>
      </c>
    </row>
    <row r="3649" spans="1:2">
      <c r="A3649" s="1">
        <v>11138529</v>
      </c>
      <c r="B3649" s="2" t="s">
        <v>30615</v>
      </c>
    </row>
    <row r="3650" spans="1:2">
      <c r="A3650" s="1">
        <v>11138530</v>
      </c>
      <c r="B3650" s="2" t="s">
        <v>30616</v>
      </c>
    </row>
    <row r="3651" spans="1:2">
      <c r="A3651" s="1">
        <v>11138531</v>
      </c>
      <c r="B3651" s="2" t="s">
        <v>30617</v>
      </c>
    </row>
    <row r="3652" spans="1:2">
      <c r="A3652" s="1">
        <v>11138532</v>
      </c>
      <c r="B3652" s="2" t="s">
        <v>30618</v>
      </c>
    </row>
    <row r="3653" spans="1:2">
      <c r="A3653" s="1">
        <v>11138533</v>
      </c>
      <c r="B3653" s="2" t="s">
        <v>30619</v>
      </c>
    </row>
    <row r="3654" spans="1:2">
      <c r="A3654" s="1">
        <v>11138534</v>
      </c>
      <c r="B3654" s="2" t="s">
        <v>30620</v>
      </c>
    </row>
    <row r="3655" spans="1:2">
      <c r="A3655" s="1">
        <v>11138535</v>
      </c>
      <c r="B3655" s="2" t="s">
        <v>30621</v>
      </c>
    </row>
    <row r="3656" spans="1:2">
      <c r="A3656" s="1">
        <v>11138536</v>
      </c>
      <c r="B3656" s="2" t="s">
        <v>30622</v>
      </c>
    </row>
    <row r="3657" spans="1:2">
      <c r="A3657" s="1">
        <v>11138537</v>
      </c>
      <c r="B3657" s="2" t="s">
        <v>30623</v>
      </c>
    </row>
    <row r="3658" spans="1:2">
      <c r="A3658" s="1">
        <v>11138538</v>
      </c>
      <c r="B3658" s="2" t="s">
        <v>30624</v>
      </c>
    </row>
    <row r="3659" spans="1:2">
      <c r="A3659" s="1">
        <v>11138539</v>
      </c>
      <c r="B3659" s="2" t="s">
        <v>30625</v>
      </c>
    </row>
    <row r="3660" spans="1:2">
      <c r="A3660" s="1">
        <v>11138540</v>
      </c>
      <c r="B3660" s="2" t="s">
        <v>3280</v>
      </c>
    </row>
    <row r="3661" spans="1:2">
      <c r="A3661" s="1">
        <v>11138541</v>
      </c>
      <c r="B3661" s="2" t="s">
        <v>3281</v>
      </c>
    </row>
    <row r="3662" spans="1:2">
      <c r="A3662" s="1">
        <v>11138542</v>
      </c>
      <c r="B3662" s="2" t="s">
        <v>30626</v>
      </c>
    </row>
    <row r="3663" spans="1:2">
      <c r="A3663" s="1">
        <v>11138543</v>
      </c>
      <c r="B3663" s="2" t="s">
        <v>30627</v>
      </c>
    </row>
    <row r="3664" spans="1:2">
      <c r="A3664" s="1">
        <v>11138544</v>
      </c>
      <c r="B3664" s="2" t="s">
        <v>30628</v>
      </c>
    </row>
    <row r="3665" spans="1:2">
      <c r="A3665" s="1">
        <v>11138545</v>
      </c>
      <c r="B3665" s="2" t="s">
        <v>30629</v>
      </c>
    </row>
    <row r="3666" spans="1:2">
      <c r="A3666" s="1">
        <v>11138546</v>
      </c>
      <c r="B3666" s="2" t="s">
        <v>30630</v>
      </c>
    </row>
    <row r="3667" spans="1:2">
      <c r="A3667" s="1">
        <v>11138547</v>
      </c>
      <c r="B3667" s="2" t="s">
        <v>30631</v>
      </c>
    </row>
    <row r="3668" spans="1:2">
      <c r="A3668" s="1">
        <v>11138548</v>
      </c>
      <c r="B3668" s="2" t="s">
        <v>30632</v>
      </c>
    </row>
    <row r="3669" spans="1:2">
      <c r="A3669" s="1">
        <v>11138549</v>
      </c>
      <c r="B3669" s="2" t="s">
        <v>30633</v>
      </c>
    </row>
    <row r="3670" spans="1:2">
      <c r="A3670" s="1">
        <v>11138550</v>
      </c>
      <c r="B3670" s="2" t="s">
        <v>27778</v>
      </c>
    </row>
    <row r="3671" spans="1:2">
      <c r="A3671" s="1">
        <v>11138551</v>
      </c>
      <c r="B3671" s="2" t="s">
        <v>30634</v>
      </c>
    </row>
    <row r="3672" spans="1:2">
      <c r="A3672" s="1">
        <v>11138552</v>
      </c>
      <c r="B3672" s="2" t="s">
        <v>30635</v>
      </c>
    </row>
    <row r="3673" spans="1:2">
      <c r="A3673" s="1">
        <v>11138553</v>
      </c>
      <c r="B3673" s="2" t="s">
        <v>30636</v>
      </c>
    </row>
    <row r="3674" spans="1:2">
      <c r="A3674" s="1">
        <v>11138554</v>
      </c>
      <c r="B3674" s="2" t="s">
        <v>30637</v>
      </c>
    </row>
    <row r="3675" spans="1:2">
      <c r="A3675" s="1">
        <v>11138555</v>
      </c>
      <c r="B3675" s="2" t="s">
        <v>30638</v>
      </c>
    </row>
    <row r="3676" spans="1:2">
      <c r="A3676" s="1">
        <v>11138556</v>
      </c>
      <c r="B3676" s="2" t="s">
        <v>30639</v>
      </c>
    </row>
    <row r="3677" spans="1:2">
      <c r="A3677" s="1">
        <v>11138557</v>
      </c>
      <c r="B3677" s="2" t="s">
        <v>30640</v>
      </c>
    </row>
    <row r="3678" spans="1:2">
      <c r="A3678" s="1">
        <v>11138558</v>
      </c>
      <c r="B3678" s="2" t="s">
        <v>30641</v>
      </c>
    </row>
    <row r="3679" spans="1:2">
      <c r="A3679" s="1">
        <v>11138559</v>
      </c>
      <c r="B3679" s="2" t="s">
        <v>30642</v>
      </c>
    </row>
    <row r="3680" spans="1:2">
      <c r="A3680" s="1">
        <v>11138560</v>
      </c>
      <c r="B3680" s="2" t="s">
        <v>30643</v>
      </c>
    </row>
    <row r="3681" spans="1:2">
      <c r="A3681" s="1">
        <v>11138561</v>
      </c>
      <c r="B3681" s="2" t="s">
        <v>30644</v>
      </c>
    </row>
    <row r="3682" spans="1:2">
      <c r="A3682" s="1">
        <v>11138562</v>
      </c>
      <c r="B3682" s="2" t="s">
        <v>30645</v>
      </c>
    </row>
    <row r="3683" spans="1:2">
      <c r="A3683" s="1">
        <v>11138563</v>
      </c>
      <c r="B3683" s="2" t="s">
        <v>30646</v>
      </c>
    </row>
    <row r="3684" spans="1:2">
      <c r="A3684" s="1">
        <v>11138564</v>
      </c>
      <c r="B3684" s="2" t="s">
        <v>30647</v>
      </c>
    </row>
    <row r="3685" spans="1:2">
      <c r="A3685" s="1">
        <v>11138565</v>
      </c>
      <c r="B3685" s="2" t="s">
        <v>30648</v>
      </c>
    </row>
    <row r="3686" spans="1:2">
      <c r="A3686" s="1">
        <v>11138566</v>
      </c>
      <c r="B3686" s="2" t="s">
        <v>21556</v>
      </c>
    </row>
    <row r="3687" spans="1:2">
      <c r="A3687" s="1">
        <v>11138567</v>
      </c>
      <c r="B3687" s="2" t="s">
        <v>21557</v>
      </c>
    </row>
    <row r="3688" spans="1:2">
      <c r="A3688" s="1">
        <v>11138568</v>
      </c>
      <c r="B3688" s="2" t="s">
        <v>21558</v>
      </c>
    </row>
    <row r="3689" spans="1:2">
      <c r="A3689" s="1">
        <v>11138569</v>
      </c>
      <c r="B3689" s="2" t="s">
        <v>21559</v>
      </c>
    </row>
    <row r="3690" spans="1:2">
      <c r="A3690" s="1">
        <v>11138570</v>
      </c>
      <c r="B3690" s="2" t="s">
        <v>30649</v>
      </c>
    </row>
    <row r="3691" spans="1:2">
      <c r="A3691" s="1">
        <v>11138571</v>
      </c>
      <c r="B3691" s="2" t="s">
        <v>30650</v>
      </c>
    </row>
    <row r="3692" spans="1:2">
      <c r="A3692" s="1">
        <v>11138572</v>
      </c>
      <c r="B3692" s="2" t="s">
        <v>30651</v>
      </c>
    </row>
    <row r="3693" spans="1:2">
      <c r="A3693" s="1">
        <v>11138573</v>
      </c>
      <c r="B3693" s="2" t="s">
        <v>30652</v>
      </c>
    </row>
    <row r="3694" spans="1:2">
      <c r="A3694" s="1">
        <v>11138574</v>
      </c>
      <c r="B3694" s="2" t="s">
        <v>3313</v>
      </c>
    </row>
    <row r="3695" spans="1:2">
      <c r="A3695" s="1">
        <v>11138575</v>
      </c>
      <c r="B3695" s="2" t="s">
        <v>3314</v>
      </c>
    </row>
    <row r="3696" spans="1:2">
      <c r="A3696" s="1">
        <v>11138576</v>
      </c>
      <c r="B3696" s="2" t="s">
        <v>30653</v>
      </c>
    </row>
    <row r="3697" spans="1:2">
      <c r="A3697" s="1">
        <v>11138577</v>
      </c>
      <c r="B3697" s="2" t="s">
        <v>27840</v>
      </c>
    </row>
    <row r="3698" spans="1:2">
      <c r="A3698" s="1">
        <v>11138578</v>
      </c>
      <c r="B3698" s="2" t="s">
        <v>30654</v>
      </c>
    </row>
    <row r="3699" spans="1:2">
      <c r="A3699" s="1">
        <v>11138579</v>
      </c>
      <c r="B3699" s="2" t="s">
        <v>3317</v>
      </c>
    </row>
    <row r="3700" spans="1:2">
      <c r="A3700" s="1">
        <v>11138580</v>
      </c>
      <c r="B3700" s="2" t="s">
        <v>30655</v>
      </c>
    </row>
    <row r="3701" spans="1:2">
      <c r="A3701" s="1">
        <v>11138581</v>
      </c>
      <c r="B3701" s="2" t="s">
        <v>30656</v>
      </c>
    </row>
    <row r="3702" spans="1:2">
      <c r="A3702" s="1">
        <v>11138582</v>
      </c>
      <c r="B3702" s="2" t="s">
        <v>30657</v>
      </c>
    </row>
    <row r="3703" spans="1:2">
      <c r="A3703" s="1">
        <v>11138583</v>
      </c>
      <c r="B3703" s="2" t="s">
        <v>30658</v>
      </c>
    </row>
    <row r="3704" spans="1:2">
      <c r="A3704" s="1">
        <v>11138584</v>
      </c>
      <c r="B3704" s="2" t="s">
        <v>30659</v>
      </c>
    </row>
    <row r="3705" spans="1:2">
      <c r="A3705" s="1">
        <v>11138585</v>
      </c>
      <c r="B3705" s="2" t="s">
        <v>30660</v>
      </c>
    </row>
    <row r="3706" spans="1:2">
      <c r="A3706" s="1">
        <v>11138586</v>
      </c>
      <c r="B3706" s="2" t="s">
        <v>30661</v>
      </c>
    </row>
    <row r="3707" spans="1:2">
      <c r="A3707" s="1">
        <v>11138587</v>
      </c>
      <c r="B3707" s="2" t="s">
        <v>30662</v>
      </c>
    </row>
    <row r="3708" spans="1:2">
      <c r="A3708" s="1">
        <v>11138588</v>
      </c>
      <c r="B3708" s="2" t="s">
        <v>30663</v>
      </c>
    </row>
    <row r="3709" spans="1:2">
      <c r="A3709" s="1">
        <v>11138589</v>
      </c>
      <c r="B3709" s="2" t="s">
        <v>30664</v>
      </c>
    </row>
    <row r="3710" spans="1:2">
      <c r="A3710" s="1">
        <v>11138590</v>
      </c>
      <c r="B3710" s="2" t="s">
        <v>30665</v>
      </c>
    </row>
    <row r="3711" spans="1:2">
      <c r="A3711" s="1">
        <v>11138591</v>
      </c>
      <c r="B3711" s="2" t="s">
        <v>30666</v>
      </c>
    </row>
    <row r="3712" spans="1:2">
      <c r="A3712" s="1">
        <v>11138592</v>
      </c>
      <c r="B3712" s="2" t="s">
        <v>30667</v>
      </c>
    </row>
    <row r="3713" spans="1:2">
      <c r="A3713" s="1">
        <v>11138593</v>
      </c>
      <c r="B3713" s="2" t="s">
        <v>30668</v>
      </c>
    </row>
    <row r="3714" spans="1:2">
      <c r="A3714" s="1">
        <v>11138594</v>
      </c>
      <c r="B3714" s="2" t="s">
        <v>30669</v>
      </c>
    </row>
    <row r="3715" spans="1:2">
      <c r="A3715" s="1">
        <v>11138595</v>
      </c>
      <c r="B3715" s="2" t="s">
        <v>3333</v>
      </c>
    </row>
    <row r="3716" spans="1:2">
      <c r="A3716" s="1">
        <v>11138596</v>
      </c>
      <c r="B3716" s="2" t="s">
        <v>30670</v>
      </c>
    </row>
    <row r="3717" spans="1:2">
      <c r="A3717" s="1">
        <v>11138597</v>
      </c>
      <c r="B3717" s="2" t="s">
        <v>3280</v>
      </c>
    </row>
    <row r="3718" spans="1:2">
      <c r="A3718" s="1">
        <v>11138598</v>
      </c>
      <c r="B3718" s="2" t="s">
        <v>30671</v>
      </c>
    </row>
    <row r="3719" spans="1:2">
      <c r="A3719" s="1">
        <v>11138599</v>
      </c>
      <c r="B3719" s="2" t="s">
        <v>30672</v>
      </c>
    </row>
    <row r="3720" spans="1:2">
      <c r="A3720" s="1">
        <v>11138600</v>
      </c>
      <c r="B3720" s="2" t="s">
        <v>30673</v>
      </c>
    </row>
    <row r="3721" spans="1:2">
      <c r="A3721" s="1">
        <v>11138601</v>
      </c>
      <c r="B3721" s="2" t="s">
        <v>30674</v>
      </c>
    </row>
    <row r="3722" spans="1:2">
      <c r="A3722" s="1">
        <v>11138602</v>
      </c>
      <c r="B3722" s="2" t="s">
        <v>30675</v>
      </c>
    </row>
    <row r="3723" spans="1:2">
      <c r="A3723" s="1">
        <v>11138603</v>
      </c>
      <c r="B3723" s="2" t="s">
        <v>30676</v>
      </c>
    </row>
    <row r="3724" spans="1:2">
      <c r="A3724" s="1">
        <v>11138604</v>
      </c>
      <c r="B3724" s="2" t="s">
        <v>30677</v>
      </c>
    </row>
    <row r="3725" spans="1:2">
      <c r="A3725" s="1">
        <v>11138605</v>
      </c>
      <c r="B3725" s="2" t="s">
        <v>30678</v>
      </c>
    </row>
    <row r="3726" spans="1:2">
      <c r="A3726" s="1">
        <v>11138606</v>
      </c>
      <c r="B3726" s="2" t="s">
        <v>30679</v>
      </c>
    </row>
    <row r="3727" spans="1:2">
      <c r="A3727" s="1">
        <v>11138607</v>
      </c>
      <c r="B3727" s="2" t="s">
        <v>30680</v>
      </c>
    </row>
    <row r="3728" spans="1:2">
      <c r="A3728" s="1">
        <v>11138608</v>
      </c>
      <c r="B3728" s="2" t="s">
        <v>30681</v>
      </c>
    </row>
    <row r="3729" spans="1:2">
      <c r="A3729" s="1">
        <v>11138609</v>
      </c>
      <c r="B3729" s="2" t="s">
        <v>30682</v>
      </c>
    </row>
    <row r="3730" spans="1:2">
      <c r="A3730" s="1">
        <v>11138610</v>
      </c>
      <c r="B3730" s="2" t="s">
        <v>30683</v>
      </c>
    </row>
    <row r="3731" spans="1:2">
      <c r="A3731" s="1">
        <v>11138611</v>
      </c>
      <c r="B3731" s="2" t="s">
        <v>3348</v>
      </c>
    </row>
    <row r="3732" spans="1:2">
      <c r="A3732" s="1">
        <v>11138612</v>
      </c>
      <c r="B3732" s="2" t="s">
        <v>3349</v>
      </c>
    </row>
    <row r="3733" spans="1:2">
      <c r="A3733" s="1">
        <v>11138613</v>
      </c>
      <c r="B3733" s="2" t="s">
        <v>393</v>
      </c>
    </row>
    <row r="3734" spans="1:2">
      <c r="A3734" s="1">
        <v>11138614</v>
      </c>
      <c r="B3734" s="2" t="s">
        <v>30684</v>
      </c>
    </row>
    <row r="3735" spans="1:2">
      <c r="A3735" s="1">
        <v>11138615</v>
      </c>
      <c r="B3735" s="2" t="s">
        <v>30685</v>
      </c>
    </row>
    <row r="3736" spans="1:2">
      <c r="A3736" s="1">
        <v>11138616</v>
      </c>
      <c r="B3736" s="2" t="s">
        <v>30686</v>
      </c>
    </row>
    <row r="3737" spans="1:2">
      <c r="A3737" s="1">
        <v>11138617</v>
      </c>
      <c r="B3737" s="2" t="s">
        <v>30687</v>
      </c>
    </row>
    <row r="3738" spans="1:2">
      <c r="A3738" s="1">
        <v>11138618</v>
      </c>
      <c r="B3738" s="2" t="s">
        <v>30688</v>
      </c>
    </row>
    <row r="3739" spans="1:2">
      <c r="A3739" s="1">
        <v>11138619</v>
      </c>
      <c r="B3739" s="2" t="s">
        <v>3355</v>
      </c>
    </row>
    <row r="3740" spans="1:2">
      <c r="A3740" s="1">
        <v>11138620</v>
      </c>
      <c r="B3740" s="2" t="s">
        <v>30689</v>
      </c>
    </row>
    <row r="3741" spans="1:2">
      <c r="A3741" s="1">
        <v>11138621</v>
      </c>
      <c r="B3741" s="2" t="s">
        <v>3357</v>
      </c>
    </row>
    <row r="3742" spans="1:2">
      <c r="A3742" s="1">
        <v>11138622</v>
      </c>
      <c r="B3742" s="2" t="s">
        <v>30690</v>
      </c>
    </row>
    <row r="3743" spans="1:2">
      <c r="A3743" s="1">
        <v>11138623</v>
      </c>
      <c r="B3743" s="2" t="s">
        <v>30691</v>
      </c>
    </row>
    <row r="3744" spans="1:2">
      <c r="A3744" s="1">
        <v>11138624</v>
      </c>
      <c r="B3744" s="2" t="s">
        <v>30692</v>
      </c>
    </row>
    <row r="3745" spans="1:2">
      <c r="A3745" s="1">
        <v>11138625</v>
      </c>
      <c r="B3745" s="2" t="s">
        <v>30693</v>
      </c>
    </row>
    <row r="3746" spans="1:2">
      <c r="A3746" s="1">
        <v>11138626</v>
      </c>
      <c r="B3746" s="2" t="s">
        <v>3333</v>
      </c>
    </row>
    <row r="3747" spans="1:2">
      <c r="A3747" s="1">
        <v>11138627</v>
      </c>
      <c r="B3747" s="2" t="s">
        <v>30694</v>
      </c>
    </row>
    <row r="3748" spans="1:2">
      <c r="A3748" s="1">
        <v>11138628</v>
      </c>
      <c r="B3748" s="2" t="s">
        <v>3280</v>
      </c>
    </row>
    <row r="3749" spans="1:2">
      <c r="A3749" s="1">
        <v>11138629</v>
      </c>
      <c r="B3749" s="2" t="s">
        <v>3349</v>
      </c>
    </row>
    <row r="3750" spans="1:2">
      <c r="A3750" s="1">
        <v>11138630</v>
      </c>
      <c r="B3750" s="2" t="s">
        <v>30695</v>
      </c>
    </row>
    <row r="3751" spans="1:2">
      <c r="A3751" s="1">
        <v>11138631</v>
      </c>
      <c r="B3751" s="2" t="s">
        <v>30696</v>
      </c>
    </row>
    <row r="3752" spans="1:2">
      <c r="A3752" s="1">
        <v>11138632</v>
      </c>
      <c r="B3752" s="2" t="s">
        <v>30697</v>
      </c>
    </row>
    <row r="3753" spans="1:2">
      <c r="A3753" s="1">
        <v>11138633</v>
      </c>
      <c r="B3753" s="2" t="s">
        <v>30698</v>
      </c>
    </row>
    <row r="3754" spans="1:2">
      <c r="A3754" s="1">
        <v>11138634</v>
      </c>
      <c r="B3754" s="2" t="s">
        <v>393</v>
      </c>
    </row>
    <row r="3755" spans="1:2">
      <c r="A3755" s="1">
        <v>11138635</v>
      </c>
      <c r="B3755" s="2" t="s">
        <v>3367</v>
      </c>
    </row>
    <row r="3756" spans="1:2">
      <c r="A3756" s="1">
        <v>11138636</v>
      </c>
      <c r="B3756" s="2" t="s">
        <v>3280</v>
      </c>
    </row>
    <row r="3757" spans="1:2">
      <c r="A3757" s="1">
        <v>11138637</v>
      </c>
      <c r="B3757" s="2" t="s">
        <v>3368</v>
      </c>
    </row>
    <row r="3758" spans="1:2">
      <c r="A3758" s="1">
        <v>11138638</v>
      </c>
      <c r="B3758" s="2" t="s">
        <v>17536</v>
      </c>
    </row>
    <row r="3759" spans="1:2">
      <c r="A3759" s="1">
        <v>11138639</v>
      </c>
      <c r="B3759" s="2" t="s">
        <v>17537</v>
      </c>
    </row>
    <row r="3760" spans="1:2">
      <c r="A3760" s="1">
        <v>11138640</v>
      </c>
      <c r="B3760" s="2" t="s">
        <v>3371</v>
      </c>
    </row>
    <row r="3761" spans="1:2">
      <c r="A3761" s="1">
        <v>11138641</v>
      </c>
      <c r="B3761" s="2" t="s">
        <v>17538</v>
      </c>
    </row>
    <row r="3762" spans="1:2">
      <c r="A3762" s="1">
        <v>11138642</v>
      </c>
      <c r="B3762" s="2">
        <v>11</v>
      </c>
    </row>
    <row r="3763" spans="1:2">
      <c r="A3763" s="1">
        <v>11138643</v>
      </c>
      <c r="B3763" s="2">
        <v>6</v>
      </c>
    </row>
    <row r="3764" spans="1:2">
      <c r="A3764" s="1">
        <v>11138644</v>
      </c>
      <c r="B3764" s="2">
        <v>9</v>
      </c>
    </row>
    <row r="3765" spans="1:2">
      <c r="A3765" s="1">
        <v>11138645</v>
      </c>
      <c r="B3765" s="2">
        <v>8</v>
      </c>
    </row>
    <row r="3766" spans="1:2">
      <c r="A3766" s="1">
        <v>11138646</v>
      </c>
      <c r="B3766" s="2" t="s">
        <v>30699</v>
      </c>
    </row>
    <row r="3767" spans="1:2">
      <c r="A3767" s="1">
        <v>11138647</v>
      </c>
      <c r="B3767" s="2" t="s">
        <v>30700</v>
      </c>
    </row>
    <row r="3768" spans="1:2">
      <c r="A3768" s="1">
        <v>11138648</v>
      </c>
      <c r="B3768" s="2" t="s">
        <v>30701</v>
      </c>
    </row>
    <row r="3769" spans="1:2">
      <c r="A3769" s="1">
        <v>11138649</v>
      </c>
      <c r="B3769" s="2" t="s">
        <v>30702</v>
      </c>
    </row>
    <row r="3770" spans="1:2">
      <c r="A3770" s="1">
        <v>11138650</v>
      </c>
      <c r="B3770" s="2" t="s">
        <v>30703</v>
      </c>
    </row>
    <row r="3771" spans="1:2">
      <c r="A3771" s="1">
        <v>11138651</v>
      </c>
      <c r="B3771" s="2" t="s">
        <v>30704</v>
      </c>
    </row>
    <row r="3772" spans="1:2">
      <c r="A3772" s="1">
        <v>11138652</v>
      </c>
      <c r="B3772" s="2" t="s">
        <v>30705</v>
      </c>
    </row>
    <row r="3773" spans="1:2">
      <c r="A3773" s="1">
        <v>11138653</v>
      </c>
      <c r="B3773" s="2" t="s">
        <v>30706</v>
      </c>
    </row>
    <row r="3774" spans="1:2">
      <c r="A3774" s="1">
        <v>11138654</v>
      </c>
      <c r="B3774" s="2" t="s">
        <v>30707</v>
      </c>
    </row>
    <row r="3775" spans="1:2">
      <c r="A3775" s="1">
        <v>11138655</v>
      </c>
      <c r="B3775" s="2" t="s">
        <v>30708</v>
      </c>
    </row>
    <row r="3776" spans="1:2">
      <c r="A3776" s="1">
        <v>11138656</v>
      </c>
      <c r="B3776" s="2" t="s">
        <v>30709</v>
      </c>
    </row>
    <row r="3777" spans="1:2">
      <c r="A3777" s="1">
        <v>11138657</v>
      </c>
      <c r="B3777" s="2" t="s">
        <v>30710</v>
      </c>
    </row>
    <row r="3778" spans="1:2">
      <c r="A3778" s="1">
        <v>11138658</v>
      </c>
      <c r="B3778" s="2" t="s">
        <v>30711</v>
      </c>
    </row>
    <row r="3779" spans="1:2">
      <c r="A3779" s="1">
        <v>11138659</v>
      </c>
      <c r="B3779" s="2" t="s">
        <v>30712</v>
      </c>
    </row>
    <row r="3780" spans="1:2">
      <c r="A3780" s="1">
        <v>11138660</v>
      </c>
      <c r="B3780" s="2" t="s">
        <v>30713</v>
      </c>
    </row>
    <row r="3781" spans="1:2">
      <c r="A3781" s="1">
        <v>11138661</v>
      </c>
      <c r="B3781" s="2" t="s">
        <v>30714</v>
      </c>
    </row>
    <row r="3782" spans="1:2">
      <c r="A3782" s="1">
        <v>11138662</v>
      </c>
      <c r="B3782" s="2" t="s">
        <v>30715</v>
      </c>
    </row>
    <row r="3783" spans="1:2">
      <c r="A3783" s="1">
        <v>11138663</v>
      </c>
      <c r="B3783" s="2" t="s">
        <v>30716</v>
      </c>
    </row>
    <row r="3784" spans="1:2">
      <c r="A3784" s="1">
        <v>11138664</v>
      </c>
      <c r="B3784" s="2" t="s">
        <v>30711</v>
      </c>
    </row>
    <row r="3785" spans="1:2">
      <c r="A3785" s="1">
        <v>11138665</v>
      </c>
      <c r="B3785" s="2" t="s">
        <v>30717</v>
      </c>
    </row>
    <row r="3786" spans="1:2">
      <c r="A3786" s="1">
        <v>11138666</v>
      </c>
      <c r="B3786" s="2" t="s">
        <v>3392</v>
      </c>
    </row>
    <row r="3787" spans="1:2">
      <c r="A3787" s="1">
        <v>11138667</v>
      </c>
      <c r="B3787" s="2" t="s">
        <v>3333</v>
      </c>
    </row>
    <row r="3788" spans="1:2">
      <c r="A3788" s="1">
        <v>11138668</v>
      </c>
      <c r="B3788" s="2" t="s">
        <v>30718</v>
      </c>
    </row>
    <row r="3789" spans="1:2">
      <c r="A3789" s="1">
        <v>11138669</v>
      </c>
      <c r="B3789" s="2" t="s">
        <v>3394</v>
      </c>
    </row>
    <row r="3790" spans="1:2">
      <c r="A3790" s="1">
        <v>11138670</v>
      </c>
      <c r="B3790" s="2" t="s">
        <v>30719</v>
      </c>
    </row>
    <row r="3791" spans="1:2">
      <c r="A3791" s="1">
        <v>11138671</v>
      </c>
      <c r="B3791" s="2" t="s">
        <v>30720</v>
      </c>
    </row>
    <row r="3792" spans="1:2">
      <c r="A3792" s="1">
        <v>11138672</v>
      </c>
      <c r="B3792" s="2" t="s">
        <v>30721</v>
      </c>
    </row>
    <row r="3793" spans="1:2">
      <c r="A3793" s="1">
        <v>11138673</v>
      </c>
      <c r="B3793" s="2" t="s">
        <v>30722</v>
      </c>
    </row>
    <row r="3794" spans="1:2">
      <c r="A3794" s="1">
        <v>11138674</v>
      </c>
      <c r="B3794" s="2" t="s">
        <v>30723</v>
      </c>
    </row>
    <row r="3795" spans="1:2">
      <c r="A3795" s="1">
        <v>11138675</v>
      </c>
      <c r="B3795" s="2" t="s">
        <v>30724</v>
      </c>
    </row>
    <row r="3796" spans="1:2">
      <c r="A3796" s="1">
        <v>11138676</v>
      </c>
      <c r="B3796" s="2" t="s">
        <v>30725</v>
      </c>
    </row>
    <row r="3797" spans="1:2">
      <c r="A3797" s="1">
        <v>11138677</v>
      </c>
      <c r="B3797" s="2" t="s">
        <v>30726</v>
      </c>
    </row>
    <row r="3798" spans="1:2">
      <c r="A3798" s="1">
        <v>11138678</v>
      </c>
      <c r="B3798" s="2" t="s">
        <v>30727</v>
      </c>
    </row>
    <row r="3799" spans="1:2">
      <c r="A3799" s="1">
        <v>11138679</v>
      </c>
      <c r="B3799" s="2" t="s">
        <v>30728</v>
      </c>
    </row>
    <row r="3800" spans="1:2">
      <c r="A3800" s="1">
        <v>11138680</v>
      </c>
      <c r="B3800" s="2" t="s">
        <v>30729</v>
      </c>
    </row>
    <row r="3801" spans="1:2">
      <c r="A3801" s="1">
        <v>11138681</v>
      </c>
      <c r="B3801" s="2" t="s">
        <v>30730</v>
      </c>
    </row>
    <row r="3802" spans="1:2">
      <c r="A3802" s="1">
        <v>11138682</v>
      </c>
      <c r="B3802" s="2" t="s">
        <v>30731</v>
      </c>
    </row>
    <row r="3803" spans="1:2">
      <c r="A3803" s="1">
        <v>11138683</v>
      </c>
      <c r="B3803" s="2" t="s">
        <v>17568</v>
      </c>
    </row>
    <row r="3804" spans="1:2">
      <c r="A3804" s="1">
        <v>11138684</v>
      </c>
      <c r="B3804" s="2" t="s">
        <v>30732</v>
      </c>
    </row>
    <row r="3805" spans="1:2">
      <c r="A3805" s="1">
        <v>11138685</v>
      </c>
      <c r="B3805" s="2" t="s">
        <v>3410</v>
      </c>
    </row>
    <row r="3806" spans="1:2">
      <c r="A3806" s="1">
        <v>11139001</v>
      </c>
      <c r="B3806" s="2" t="s">
        <v>30733</v>
      </c>
    </row>
    <row r="3807" spans="1:2">
      <c r="A3807" s="1">
        <v>11139002</v>
      </c>
      <c r="B3807" s="2" t="s">
        <v>30734</v>
      </c>
    </row>
    <row r="3808" spans="1:2">
      <c r="A3808" s="1">
        <v>11139003</v>
      </c>
      <c r="B3808" s="2" t="s">
        <v>30735</v>
      </c>
    </row>
    <row r="3809" spans="1:2">
      <c r="A3809" s="1">
        <v>11139004</v>
      </c>
      <c r="B3809" s="2" t="s">
        <v>30736</v>
      </c>
    </row>
    <row r="3810" spans="1:2">
      <c r="A3810" s="1">
        <v>11139005</v>
      </c>
      <c r="B3810" s="2" t="s">
        <v>30343</v>
      </c>
    </row>
    <row r="3811" spans="1:2">
      <c r="A3811" s="1">
        <v>11139006</v>
      </c>
      <c r="B3811" s="2" t="s">
        <v>30737</v>
      </c>
    </row>
    <row r="3812" spans="1:2">
      <c r="A3812" s="1">
        <v>11139008</v>
      </c>
      <c r="B3812" s="2" t="s">
        <v>30738</v>
      </c>
    </row>
    <row r="3813" spans="1:2">
      <c r="A3813" s="1">
        <v>11139009</v>
      </c>
      <c r="B3813" s="2" t="s">
        <v>30739</v>
      </c>
    </row>
    <row r="3814" spans="1:2">
      <c r="A3814" s="1">
        <v>11139010</v>
      </c>
      <c r="B3814" s="2" t="s">
        <v>27612</v>
      </c>
    </row>
    <row r="3815" spans="1:2">
      <c r="A3815" s="1">
        <v>11139011</v>
      </c>
      <c r="B3815" s="2" t="s">
        <v>30740</v>
      </c>
    </row>
    <row r="3816" spans="1:2">
      <c r="A3816" s="1">
        <v>11139012</v>
      </c>
      <c r="B3816" s="2" t="s">
        <v>30741</v>
      </c>
    </row>
    <row r="3817" spans="1:2">
      <c r="A3817" s="1">
        <v>11139013</v>
      </c>
      <c r="B3817" s="2" t="s">
        <v>30742</v>
      </c>
    </row>
    <row r="3818" spans="1:2">
      <c r="A3818" s="1">
        <v>11139014</v>
      </c>
      <c r="B3818" s="2" t="s">
        <v>30442</v>
      </c>
    </row>
    <row r="3819" spans="1:2">
      <c r="A3819" s="1">
        <v>11139015</v>
      </c>
      <c r="B3819" s="2" t="s">
        <v>30743</v>
      </c>
    </row>
    <row r="3820" spans="1:2">
      <c r="A3820" s="1">
        <v>11139016</v>
      </c>
      <c r="B3820" s="2" t="s">
        <v>30744</v>
      </c>
    </row>
    <row r="3821" spans="1:2">
      <c r="A3821" s="1">
        <v>11139017</v>
      </c>
      <c r="B3821" s="2" t="s">
        <v>30321</v>
      </c>
    </row>
    <row r="3822" spans="1:2">
      <c r="A3822" s="1">
        <v>11139018</v>
      </c>
      <c r="B3822" s="2" t="s">
        <v>30745</v>
      </c>
    </row>
    <row r="3823" spans="1:2">
      <c r="A3823" s="1">
        <v>11139019</v>
      </c>
      <c r="B3823" s="2" t="s">
        <v>30746</v>
      </c>
    </row>
    <row r="3824" spans="1:2">
      <c r="A3824" s="1">
        <v>11139020</v>
      </c>
      <c r="B3824" s="2" t="s">
        <v>30747</v>
      </c>
    </row>
    <row r="3825" spans="1:2">
      <c r="A3825" s="1">
        <v>11139021</v>
      </c>
      <c r="B3825" s="2" t="s">
        <v>30748</v>
      </c>
    </row>
    <row r="3826" spans="1:2">
      <c r="A3826" s="1">
        <v>11139022</v>
      </c>
      <c r="B3826" s="2" t="s">
        <v>30749</v>
      </c>
    </row>
    <row r="3827" spans="1:2">
      <c r="A3827" s="1">
        <v>11139023</v>
      </c>
      <c r="B3827" s="2" t="s">
        <v>30750</v>
      </c>
    </row>
    <row r="3828" spans="1:2">
      <c r="A3828" s="1">
        <v>11141001</v>
      </c>
      <c r="B3828" s="2" t="s">
        <v>30751</v>
      </c>
    </row>
    <row r="3829" spans="1:2">
      <c r="A3829" s="1">
        <v>11201001</v>
      </c>
      <c r="B3829" s="2" t="s">
        <v>27837</v>
      </c>
    </row>
    <row r="3830" spans="1:2">
      <c r="A3830" s="1">
        <v>11201002</v>
      </c>
      <c r="B3830" s="2" t="s">
        <v>30752</v>
      </c>
    </row>
    <row r="3831" spans="1:2">
      <c r="A3831" s="1">
        <v>11201003</v>
      </c>
      <c r="B3831" s="2" t="s">
        <v>30753</v>
      </c>
    </row>
    <row r="3832" spans="1:2">
      <c r="A3832" s="1">
        <v>11201004</v>
      </c>
      <c r="B3832" s="2" t="s">
        <v>29793</v>
      </c>
    </row>
    <row r="3833" spans="1:2">
      <c r="A3833" s="1">
        <v>11201005</v>
      </c>
      <c r="B3833" s="2" t="s">
        <v>30754</v>
      </c>
    </row>
    <row r="3834" spans="1:2">
      <c r="A3834" s="1">
        <v>11201006</v>
      </c>
      <c r="B3834" s="2" t="s">
        <v>30755</v>
      </c>
    </row>
    <row r="3835" spans="1:2">
      <c r="A3835" s="1">
        <v>11201007</v>
      </c>
      <c r="B3835" s="2" t="s">
        <v>30756</v>
      </c>
    </row>
    <row r="3836" spans="1:2">
      <c r="A3836" s="1">
        <v>11201008</v>
      </c>
      <c r="B3836" s="2" t="s">
        <v>30757</v>
      </c>
    </row>
    <row r="3837" spans="1:2">
      <c r="A3837" s="1">
        <v>11201009</v>
      </c>
      <c r="B3837" s="2" t="s">
        <v>30758</v>
      </c>
    </row>
    <row r="3838" spans="1:2">
      <c r="A3838" s="1">
        <v>11201010</v>
      </c>
      <c r="B3838" s="2" t="s">
        <v>30759</v>
      </c>
    </row>
    <row r="3839" spans="1:2">
      <c r="A3839" s="1">
        <v>11201011</v>
      </c>
      <c r="B3839" s="2" t="s">
        <v>30760</v>
      </c>
    </row>
    <row r="3840" spans="1:2">
      <c r="A3840" s="1">
        <v>11201012</v>
      </c>
      <c r="B3840" s="2" t="s">
        <v>30761</v>
      </c>
    </row>
    <row r="3841" spans="1:2">
      <c r="A3841" s="1">
        <v>11201013</v>
      </c>
      <c r="B3841" s="2" t="s">
        <v>30762</v>
      </c>
    </row>
    <row r="3842" spans="1:2">
      <c r="A3842" s="1">
        <v>11201014</v>
      </c>
      <c r="B3842" s="2" t="s">
        <v>30763</v>
      </c>
    </row>
    <row r="3843" ht="17" spans="1:2">
      <c r="A3843" s="5">
        <v>11201015</v>
      </c>
      <c r="B3843" s="6" t="s">
        <v>28411</v>
      </c>
    </row>
    <row r="3844" ht="17" spans="1:2">
      <c r="A3844" s="5">
        <v>11201016</v>
      </c>
      <c r="B3844" s="6" t="s">
        <v>28410</v>
      </c>
    </row>
    <row r="3845" ht="17" spans="1:2">
      <c r="A3845" s="5">
        <v>11201017</v>
      </c>
      <c r="B3845" s="6" t="s">
        <v>28409</v>
      </c>
    </row>
    <row r="3846" spans="1:2">
      <c r="A3846" s="1">
        <v>11201018</v>
      </c>
      <c r="B3846" s="2" t="s">
        <v>30764</v>
      </c>
    </row>
    <row r="3847" spans="1:2">
      <c r="A3847" s="1">
        <v>11201019</v>
      </c>
      <c r="B3847" s="2" t="s">
        <v>28339</v>
      </c>
    </row>
    <row r="3848" spans="1:2">
      <c r="A3848" s="1">
        <v>11201020</v>
      </c>
      <c r="B3848" s="2" t="s">
        <v>30765</v>
      </c>
    </row>
    <row r="3849" spans="1:2">
      <c r="A3849" s="1">
        <v>11201021</v>
      </c>
      <c r="B3849" s="2" t="s">
        <v>30766</v>
      </c>
    </row>
    <row r="3850" spans="1:2">
      <c r="A3850" s="1">
        <v>11201022</v>
      </c>
      <c r="B3850" s="2" t="s">
        <v>30766</v>
      </c>
    </row>
    <row r="3851" spans="1:2">
      <c r="A3851" s="1">
        <v>11201023</v>
      </c>
      <c r="B3851" s="2" t="s">
        <v>30767</v>
      </c>
    </row>
    <row r="3852" spans="1:2">
      <c r="A3852" s="1">
        <v>11201024</v>
      </c>
      <c r="B3852" s="2" t="s">
        <v>30768</v>
      </c>
    </row>
    <row r="3853" spans="1:2">
      <c r="A3853" s="1">
        <v>11201025</v>
      </c>
      <c r="B3853" s="2" t="s">
        <v>30769</v>
      </c>
    </row>
    <row r="3854" spans="1:2">
      <c r="A3854" s="1">
        <v>11201026</v>
      </c>
      <c r="B3854" s="2" t="s">
        <v>30770</v>
      </c>
    </row>
    <row r="3855" spans="1:2">
      <c r="A3855" s="1">
        <v>11201027</v>
      </c>
      <c r="B3855" s="2" t="s">
        <v>30771</v>
      </c>
    </row>
    <row r="3856" spans="1:2">
      <c r="A3856" s="1">
        <v>11201028</v>
      </c>
      <c r="B3856" s="2" t="s">
        <v>30772</v>
      </c>
    </row>
    <row r="3857" spans="1:2">
      <c r="A3857" s="1">
        <v>11201029</v>
      </c>
      <c r="B3857" s="2" t="s">
        <v>30773</v>
      </c>
    </row>
    <row r="3858" spans="1:2">
      <c r="A3858" s="1">
        <v>11201030</v>
      </c>
      <c r="B3858" s="2" t="s">
        <v>29793</v>
      </c>
    </row>
    <row r="3859" spans="1:2">
      <c r="A3859" s="1">
        <v>11201031</v>
      </c>
      <c r="B3859" s="2" t="s">
        <v>30754</v>
      </c>
    </row>
    <row r="3860" spans="1:2">
      <c r="A3860" s="1">
        <v>11201032</v>
      </c>
      <c r="B3860" s="2" t="s">
        <v>28962</v>
      </c>
    </row>
    <row r="3861" spans="1:2">
      <c r="A3861" s="1">
        <v>11201033</v>
      </c>
      <c r="B3861" s="2" t="s">
        <v>30774</v>
      </c>
    </row>
    <row r="3862" spans="1:2">
      <c r="A3862" s="1">
        <v>11201034</v>
      </c>
      <c r="B3862" s="2" t="s">
        <v>30775</v>
      </c>
    </row>
    <row r="3863" spans="1:2">
      <c r="A3863" s="1">
        <v>11201035</v>
      </c>
      <c r="B3863" s="2" t="s">
        <v>30776</v>
      </c>
    </row>
    <row r="3864" spans="1:2">
      <c r="A3864" s="1">
        <v>11201036</v>
      </c>
      <c r="B3864" s="2" t="s">
        <v>27489</v>
      </c>
    </row>
    <row r="3865" spans="1:2">
      <c r="A3865" s="1">
        <v>11201037</v>
      </c>
      <c r="B3865" s="2" t="s">
        <v>30777</v>
      </c>
    </row>
    <row r="3866" spans="1:2">
      <c r="A3866" s="1">
        <v>11201038</v>
      </c>
      <c r="B3866" s="2" t="s">
        <v>30778</v>
      </c>
    </row>
    <row r="3867" spans="1:2">
      <c r="A3867" s="1">
        <v>11201039</v>
      </c>
      <c r="B3867" s="2" t="s">
        <v>30779</v>
      </c>
    </row>
    <row r="3868" spans="1:2">
      <c r="A3868" s="1">
        <v>11201040</v>
      </c>
      <c r="B3868" s="2" t="s">
        <v>30780</v>
      </c>
    </row>
    <row r="3869" spans="1:2">
      <c r="A3869" s="1">
        <v>11201043</v>
      </c>
      <c r="B3869" s="2" t="s">
        <v>30781</v>
      </c>
    </row>
    <row r="3870" spans="1:2">
      <c r="A3870" s="1">
        <v>11201044</v>
      </c>
      <c r="B3870" s="2" t="s">
        <v>30782</v>
      </c>
    </row>
    <row r="3871" spans="1:2">
      <c r="A3871" s="1">
        <v>11201045</v>
      </c>
      <c r="B3871" s="2" t="s">
        <v>30783</v>
      </c>
    </row>
    <row r="3872" spans="1:2">
      <c r="A3872" s="1">
        <v>11201046</v>
      </c>
      <c r="B3872" s="2" t="s">
        <v>30784</v>
      </c>
    </row>
    <row r="3873" spans="1:2">
      <c r="A3873" s="1">
        <v>11201047</v>
      </c>
      <c r="B3873" s="2" t="s">
        <v>30785</v>
      </c>
    </row>
    <row r="3874" ht="17" spans="1:2">
      <c r="A3874" s="5">
        <v>11201048</v>
      </c>
      <c r="B3874" s="6" t="s">
        <v>30786</v>
      </c>
    </row>
    <row r="3875" ht="17" spans="1:2">
      <c r="A3875" s="5">
        <v>11201049</v>
      </c>
      <c r="B3875" s="6" t="s">
        <v>30787</v>
      </c>
    </row>
    <row r="3876" ht="17" spans="1:2">
      <c r="A3876" s="5">
        <v>11201050</v>
      </c>
      <c r="B3876" s="6" t="s">
        <v>30788</v>
      </c>
    </row>
    <row r="3877" ht="17.6" spans="1:2">
      <c r="A3877" s="3">
        <v>11201051</v>
      </c>
      <c r="B3877" s="2" t="s">
        <v>30789</v>
      </c>
    </row>
    <row r="3878" spans="1:2">
      <c r="A3878" s="1">
        <v>11204001</v>
      </c>
      <c r="B3878" s="2" t="s">
        <v>30790</v>
      </c>
    </row>
    <row r="3879" spans="1:2">
      <c r="A3879" s="1">
        <v>11204002</v>
      </c>
      <c r="B3879" s="2" t="s">
        <v>30791</v>
      </c>
    </row>
    <row r="3880" spans="1:2">
      <c r="A3880" s="1">
        <v>11204003</v>
      </c>
      <c r="B3880" s="2" t="s">
        <v>30792</v>
      </c>
    </row>
    <row r="3881" spans="1:2">
      <c r="A3881" s="1">
        <v>11204004</v>
      </c>
      <c r="B3881" s="2" t="s">
        <v>30793</v>
      </c>
    </row>
    <row r="3882" spans="1:2">
      <c r="A3882" s="1">
        <v>11204005</v>
      </c>
      <c r="B3882" s="2" t="s">
        <v>30794</v>
      </c>
    </row>
    <row r="3883" spans="1:2">
      <c r="A3883" s="1">
        <v>11204006</v>
      </c>
      <c r="B3883" s="2" t="s">
        <v>30795</v>
      </c>
    </row>
    <row r="3884" spans="1:2">
      <c r="A3884" s="1">
        <v>11204007</v>
      </c>
      <c r="B3884" s="2" t="s">
        <v>30796</v>
      </c>
    </row>
    <row r="3885" spans="1:2">
      <c r="A3885" s="1">
        <v>11204008</v>
      </c>
      <c r="B3885" s="2" t="s">
        <v>30797</v>
      </c>
    </row>
    <row r="3886" spans="1:2">
      <c r="A3886" s="1">
        <v>11204009</v>
      </c>
      <c r="B3886" s="2" t="s">
        <v>30798</v>
      </c>
    </row>
    <row r="3887" spans="1:2">
      <c r="A3887" s="1">
        <v>11204010</v>
      </c>
      <c r="B3887" s="2" t="s">
        <v>30799</v>
      </c>
    </row>
    <row r="3888" spans="1:2">
      <c r="A3888" s="1">
        <v>11204011</v>
      </c>
      <c r="B3888" s="2" t="s">
        <v>30800</v>
      </c>
    </row>
    <row r="3889" spans="1:2">
      <c r="A3889" s="1">
        <v>11204012</v>
      </c>
      <c r="B3889" s="2" t="s">
        <v>30801</v>
      </c>
    </row>
    <row r="3890" spans="1:2">
      <c r="A3890" s="1">
        <v>11204013</v>
      </c>
      <c r="B3890" s="2" t="s">
        <v>30802</v>
      </c>
    </row>
    <row r="3891" spans="1:2">
      <c r="A3891" s="1">
        <v>11204014</v>
      </c>
      <c r="B3891" s="2" t="s">
        <v>30803</v>
      </c>
    </row>
    <row r="3892" spans="1:2">
      <c r="A3892" s="1">
        <v>11204015</v>
      </c>
      <c r="B3892" s="2" t="s">
        <v>30804</v>
      </c>
    </row>
    <row r="3893" spans="1:2">
      <c r="A3893" s="1">
        <v>11204016</v>
      </c>
      <c r="B3893" s="2" t="s">
        <v>30805</v>
      </c>
    </row>
    <row r="3894" spans="1:2">
      <c r="A3894" s="1">
        <v>11204017</v>
      </c>
      <c r="B3894" s="2" t="s">
        <v>27470</v>
      </c>
    </row>
    <row r="3895" spans="1:2">
      <c r="A3895" s="1">
        <v>11204018</v>
      </c>
      <c r="B3895" s="2" t="s">
        <v>27471</v>
      </c>
    </row>
    <row r="3896" spans="1:2">
      <c r="A3896" s="1">
        <v>11204019</v>
      </c>
      <c r="B3896" s="2" t="s">
        <v>28591</v>
      </c>
    </row>
    <row r="3897" spans="1:2">
      <c r="A3897" s="1">
        <v>11204020</v>
      </c>
      <c r="B3897" s="2" t="s">
        <v>30806</v>
      </c>
    </row>
    <row r="3898" spans="1:2">
      <c r="A3898" s="1">
        <v>11204021</v>
      </c>
      <c r="B3898" s="2" t="s">
        <v>30807</v>
      </c>
    </row>
    <row r="3899" spans="1:2">
      <c r="A3899" s="1">
        <v>11204022</v>
      </c>
      <c r="B3899" s="2" t="s">
        <v>30808</v>
      </c>
    </row>
    <row r="3900" spans="1:2">
      <c r="A3900" s="1">
        <v>11204023</v>
      </c>
      <c r="B3900" s="2" t="s">
        <v>30809</v>
      </c>
    </row>
    <row r="3901" spans="1:2">
      <c r="A3901" s="1">
        <v>11204024</v>
      </c>
      <c r="B3901" s="2" t="s">
        <v>30810</v>
      </c>
    </row>
    <row r="3902" spans="1:2">
      <c r="A3902" s="1">
        <v>11204025</v>
      </c>
      <c r="B3902" s="2" t="s">
        <v>30811</v>
      </c>
    </row>
    <row r="3903" spans="1:2">
      <c r="A3903" s="1">
        <v>11204026</v>
      </c>
      <c r="B3903" s="2" t="s">
        <v>30812</v>
      </c>
    </row>
    <row r="3904" spans="1:2">
      <c r="A3904" s="1">
        <v>11204027</v>
      </c>
      <c r="B3904" s="2" t="s">
        <v>30813</v>
      </c>
    </row>
    <row r="3905" spans="1:2">
      <c r="A3905" s="1">
        <v>11205001</v>
      </c>
      <c r="B3905" s="2" t="s">
        <v>28009</v>
      </c>
    </row>
    <row r="3906" spans="1:2">
      <c r="A3906" s="1">
        <v>11205002</v>
      </c>
      <c r="B3906" s="2" t="s">
        <v>30814</v>
      </c>
    </row>
    <row r="3907" spans="1:2">
      <c r="A3907" s="1">
        <v>11205003</v>
      </c>
      <c r="B3907" s="2" t="s">
        <v>28013</v>
      </c>
    </row>
    <row r="3908" spans="1:2">
      <c r="A3908" s="1">
        <v>11205004</v>
      </c>
      <c r="B3908" s="2" t="s">
        <v>28002</v>
      </c>
    </row>
    <row r="3909" spans="1:2">
      <c r="A3909" s="1">
        <v>11205005</v>
      </c>
      <c r="B3909" s="2" t="s">
        <v>30815</v>
      </c>
    </row>
    <row r="3910" spans="1:2">
      <c r="A3910" s="1">
        <v>11205006</v>
      </c>
      <c r="B3910" s="2" t="s">
        <v>28011</v>
      </c>
    </row>
    <row r="3911" spans="1:2">
      <c r="A3911" s="1">
        <v>11205007</v>
      </c>
      <c r="B3911" s="2" t="s">
        <v>3502</v>
      </c>
    </row>
    <row r="3912" spans="1:2">
      <c r="A3912" s="1">
        <v>11205008</v>
      </c>
      <c r="B3912" s="2" t="s">
        <v>28199</v>
      </c>
    </row>
    <row r="3913" spans="1:2">
      <c r="A3913" s="1">
        <v>11205009</v>
      </c>
      <c r="B3913" s="2" t="s">
        <v>30816</v>
      </c>
    </row>
    <row r="3914" spans="1:2">
      <c r="A3914" s="1">
        <v>11205010</v>
      </c>
      <c r="B3914" s="2" t="s">
        <v>30817</v>
      </c>
    </row>
    <row r="3915" spans="1:2">
      <c r="A3915" s="1">
        <v>11205011</v>
      </c>
      <c r="B3915" s="2" t="s">
        <v>30818</v>
      </c>
    </row>
    <row r="3916" spans="1:2">
      <c r="A3916" s="1">
        <v>11205012</v>
      </c>
      <c r="B3916" s="2" t="s">
        <v>30819</v>
      </c>
    </row>
    <row r="3917" spans="1:2">
      <c r="A3917" s="1">
        <v>11205013</v>
      </c>
      <c r="B3917" s="2" t="s">
        <v>30820</v>
      </c>
    </row>
    <row r="3918" spans="1:2">
      <c r="A3918" s="1">
        <v>11205014</v>
      </c>
      <c r="B3918" s="2" t="s">
        <v>30821</v>
      </c>
    </row>
    <row r="3919" spans="1:2">
      <c r="A3919" s="1">
        <v>11205015</v>
      </c>
      <c r="B3919" s="2" t="s">
        <v>30822</v>
      </c>
    </row>
    <row r="3920" spans="1:2">
      <c r="A3920" s="1">
        <v>11205016</v>
      </c>
      <c r="B3920" s="2" t="s">
        <v>30823</v>
      </c>
    </row>
    <row r="3921" spans="1:2">
      <c r="A3921" s="1">
        <v>11205017</v>
      </c>
      <c r="B3921" s="2" t="s">
        <v>30824</v>
      </c>
    </row>
    <row r="3922" spans="1:2">
      <c r="A3922" s="1">
        <v>11205018</v>
      </c>
      <c r="B3922" s="2" t="s">
        <v>30825</v>
      </c>
    </row>
    <row r="3923" spans="1:2">
      <c r="A3923" s="1">
        <v>11205019</v>
      </c>
      <c r="B3923" s="2" t="s">
        <v>30826</v>
      </c>
    </row>
    <row r="3924" spans="1:2">
      <c r="A3924" s="1">
        <v>11205020</v>
      </c>
      <c r="B3924" s="2" t="s">
        <v>30827</v>
      </c>
    </row>
    <row r="3925" spans="1:2">
      <c r="A3925" s="1">
        <v>11205021</v>
      </c>
      <c r="B3925" s="2" t="s">
        <v>30828</v>
      </c>
    </row>
    <row r="3926" spans="1:2">
      <c r="A3926" s="1">
        <v>11205022</v>
      </c>
      <c r="B3926" s="2" t="s">
        <v>30829</v>
      </c>
    </row>
    <row r="3927" spans="1:2">
      <c r="A3927" s="1">
        <v>11205023</v>
      </c>
      <c r="B3927" s="2" t="s">
        <v>30830</v>
      </c>
    </row>
    <row r="3928" spans="1:2">
      <c r="A3928" s="29">
        <v>11205024</v>
      </c>
      <c r="B3928" s="20" t="s">
        <v>30831</v>
      </c>
    </row>
    <row r="3929" spans="1:2">
      <c r="A3929" s="1">
        <v>11205025</v>
      </c>
      <c r="B3929" s="2" t="s">
        <v>30832</v>
      </c>
    </row>
    <row r="3930" spans="1:2">
      <c r="A3930" s="1">
        <v>11205026</v>
      </c>
      <c r="B3930" s="2" t="s">
        <v>30833</v>
      </c>
    </row>
    <row r="3931" spans="1:2">
      <c r="A3931" s="1">
        <v>11206001</v>
      </c>
      <c r="B3931" s="2" t="s">
        <v>30834</v>
      </c>
    </row>
    <row r="3932" spans="1:2">
      <c r="A3932" s="1">
        <v>11206002</v>
      </c>
      <c r="B3932" s="2" t="s">
        <v>30835</v>
      </c>
    </row>
    <row r="3933" spans="1:2">
      <c r="A3933" s="1">
        <v>11206003</v>
      </c>
      <c r="B3933" s="2" t="s">
        <v>30836</v>
      </c>
    </row>
    <row r="3934" spans="1:2">
      <c r="A3934" s="1">
        <v>11206004</v>
      </c>
      <c r="B3934" s="2" t="s">
        <v>30435</v>
      </c>
    </row>
    <row r="3935" spans="1:2">
      <c r="A3935" s="1">
        <v>11206005</v>
      </c>
      <c r="B3935" s="2" t="s">
        <v>30436</v>
      </c>
    </row>
    <row r="3936" spans="1:2">
      <c r="A3936" s="1">
        <v>11206006</v>
      </c>
      <c r="B3936" s="2" t="s">
        <v>30837</v>
      </c>
    </row>
    <row r="3937" spans="1:2">
      <c r="A3937" s="1">
        <v>11206007</v>
      </c>
      <c r="B3937" s="2" t="s">
        <v>30838</v>
      </c>
    </row>
    <row r="3938" spans="1:2">
      <c r="A3938" s="1">
        <v>11206008</v>
      </c>
      <c r="B3938" s="2" t="s">
        <v>30839</v>
      </c>
    </row>
    <row r="3939" spans="1:2">
      <c r="A3939" s="1">
        <v>11206009</v>
      </c>
      <c r="B3939" s="2" t="s">
        <v>29442</v>
      </c>
    </row>
    <row r="3940" spans="1:2">
      <c r="A3940" s="1">
        <v>11206010</v>
      </c>
      <c r="B3940" s="2" t="s">
        <v>30840</v>
      </c>
    </row>
    <row r="3941" spans="1:2">
      <c r="A3941" s="1">
        <v>11206011</v>
      </c>
      <c r="B3941" s="2" t="s">
        <v>30841</v>
      </c>
    </row>
    <row r="3942" spans="1:2">
      <c r="A3942" s="1">
        <v>11206012</v>
      </c>
      <c r="B3942" s="2" t="s">
        <v>30842</v>
      </c>
    </row>
    <row r="3943" spans="1:2">
      <c r="A3943" s="1">
        <v>11206013</v>
      </c>
      <c r="B3943" s="2" t="s">
        <v>30843</v>
      </c>
    </row>
    <row r="3944" spans="1:2">
      <c r="A3944" s="1">
        <v>11206014</v>
      </c>
      <c r="B3944" s="2" t="s">
        <v>30844</v>
      </c>
    </row>
    <row r="3945" spans="1:2">
      <c r="A3945" s="1">
        <v>11206015</v>
      </c>
      <c r="B3945" s="2" t="s">
        <v>30845</v>
      </c>
    </row>
    <row r="3946" spans="1:2">
      <c r="A3946" s="1">
        <v>11206016</v>
      </c>
      <c r="B3946" s="2" t="s">
        <v>30764</v>
      </c>
    </row>
    <row r="3947" spans="1:2">
      <c r="A3947" s="1">
        <v>11209001</v>
      </c>
      <c r="B3947" s="2" t="s">
        <v>30846</v>
      </c>
    </row>
    <row r="3948" spans="1:2">
      <c r="A3948" s="1">
        <v>11209002</v>
      </c>
      <c r="B3948" s="2" t="s">
        <v>30806</v>
      </c>
    </row>
    <row r="3949" spans="1:2">
      <c r="A3949" s="1">
        <v>11209003</v>
      </c>
      <c r="B3949" s="2" t="s">
        <v>30847</v>
      </c>
    </row>
    <row r="3950" spans="1:2">
      <c r="A3950" s="1">
        <v>11210001</v>
      </c>
      <c r="B3950" s="2" t="s">
        <v>30848</v>
      </c>
    </row>
    <row r="3951" spans="1:2">
      <c r="A3951" s="1">
        <v>11210002</v>
      </c>
      <c r="B3951" s="2" t="s">
        <v>30849</v>
      </c>
    </row>
    <row r="3952" spans="1:2">
      <c r="A3952" s="1">
        <v>11210003</v>
      </c>
      <c r="B3952" s="2" t="s">
        <v>30850</v>
      </c>
    </row>
    <row r="3953" spans="1:2">
      <c r="A3953" s="1">
        <v>11211001</v>
      </c>
      <c r="B3953" s="2" t="s">
        <v>30446</v>
      </c>
    </row>
    <row r="3954" spans="1:2">
      <c r="A3954" s="1">
        <v>11211002</v>
      </c>
      <c r="B3954" s="2" t="s">
        <v>30851</v>
      </c>
    </row>
    <row r="3955" spans="1:2">
      <c r="A3955" s="1">
        <v>11211003</v>
      </c>
      <c r="B3955" s="2" t="s">
        <v>30446</v>
      </c>
    </row>
    <row r="3956" spans="1:2">
      <c r="A3956" s="1">
        <v>11211004</v>
      </c>
      <c r="B3956" s="2" t="s">
        <v>30852</v>
      </c>
    </row>
    <row r="3957" spans="1:2">
      <c r="A3957" s="1">
        <v>11212001</v>
      </c>
      <c r="B3957" s="2" t="s">
        <v>30853</v>
      </c>
    </row>
    <row r="3958" spans="1:2">
      <c r="A3958" s="1">
        <v>11212002</v>
      </c>
      <c r="B3958" s="2" t="s">
        <v>30854</v>
      </c>
    </row>
    <row r="3959" spans="1:2">
      <c r="A3959" s="1">
        <v>11212003</v>
      </c>
      <c r="B3959" s="2" t="s">
        <v>30855</v>
      </c>
    </row>
    <row r="3960" spans="1:2">
      <c r="A3960" s="1">
        <v>11212004</v>
      </c>
      <c r="B3960" s="2" t="s">
        <v>30856</v>
      </c>
    </row>
    <row r="3961" spans="1:2">
      <c r="A3961" s="1">
        <v>11212005</v>
      </c>
      <c r="B3961" s="2" t="s">
        <v>30857</v>
      </c>
    </row>
    <row r="3962" spans="1:2">
      <c r="A3962" s="1">
        <v>11212006</v>
      </c>
      <c r="B3962" s="2" t="s">
        <v>28851</v>
      </c>
    </row>
    <row r="3963" spans="1:2">
      <c r="A3963" s="1">
        <v>11212007</v>
      </c>
      <c r="B3963" s="2" t="s">
        <v>30858</v>
      </c>
    </row>
    <row r="3964" spans="1:2">
      <c r="A3964" s="1">
        <v>11212008</v>
      </c>
      <c r="B3964" s="2" t="s">
        <v>30859</v>
      </c>
    </row>
    <row r="3965" spans="1:2">
      <c r="A3965" s="1">
        <v>11212009</v>
      </c>
      <c r="B3965" s="2" t="s">
        <v>30860</v>
      </c>
    </row>
    <row r="3966" spans="1:2">
      <c r="A3966" s="1">
        <v>11212010</v>
      </c>
      <c r="B3966" s="2" t="s">
        <v>30861</v>
      </c>
    </row>
    <row r="3967" spans="1:2">
      <c r="A3967" s="1">
        <v>11212011</v>
      </c>
      <c r="B3967" s="2" t="s">
        <v>30862</v>
      </c>
    </row>
    <row r="3968" spans="1:2">
      <c r="A3968" s="1">
        <v>11212012</v>
      </c>
      <c r="B3968" s="2" t="s">
        <v>30863</v>
      </c>
    </row>
    <row r="3969" spans="1:2">
      <c r="A3969" s="1">
        <v>11212013</v>
      </c>
      <c r="B3969" s="2" t="s">
        <v>30864</v>
      </c>
    </row>
    <row r="3970" spans="1:2">
      <c r="A3970" s="1">
        <v>11212014</v>
      </c>
      <c r="B3970" s="2" t="s">
        <v>30865</v>
      </c>
    </row>
    <row r="3971" spans="1:2">
      <c r="A3971" s="1">
        <v>11212015</v>
      </c>
      <c r="B3971" s="2" t="s">
        <v>30866</v>
      </c>
    </row>
    <row r="3972" spans="1:2">
      <c r="A3972" s="1">
        <v>11212016</v>
      </c>
      <c r="B3972" s="2" t="s">
        <v>30867</v>
      </c>
    </row>
    <row r="3973" spans="1:2">
      <c r="A3973" s="1">
        <v>11212017</v>
      </c>
      <c r="B3973" s="2" t="s">
        <v>30868</v>
      </c>
    </row>
    <row r="3974" spans="1:2">
      <c r="A3974" s="1">
        <v>11212018</v>
      </c>
      <c r="B3974" s="2" t="s">
        <v>30869</v>
      </c>
    </row>
    <row r="3975" spans="1:2">
      <c r="A3975" s="1">
        <v>11212019</v>
      </c>
      <c r="B3975" s="2" t="s">
        <v>30870</v>
      </c>
    </row>
    <row r="3976" spans="1:2">
      <c r="A3976" s="1">
        <v>11212020</v>
      </c>
      <c r="B3976" s="2" t="s">
        <v>30871</v>
      </c>
    </row>
    <row r="3977" spans="1:2">
      <c r="A3977" s="1">
        <v>11212021</v>
      </c>
      <c r="B3977" s="2" t="s">
        <v>30872</v>
      </c>
    </row>
    <row r="3978" spans="1:2">
      <c r="A3978" s="1">
        <v>11212022</v>
      </c>
      <c r="B3978" s="2" t="s">
        <v>30873</v>
      </c>
    </row>
    <row r="3979" spans="1:2">
      <c r="A3979" s="1">
        <v>11212023</v>
      </c>
      <c r="B3979" s="2" t="s">
        <v>30874</v>
      </c>
    </row>
    <row r="3980" spans="1:2">
      <c r="A3980" s="1">
        <v>11212024</v>
      </c>
      <c r="B3980" s="2" t="s">
        <v>30875</v>
      </c>
    </row>
    <row r="3981" spans="1:2">
      <c r="A3981" s="1">
        <v>11212025</v>
      </c>
      <c r="B3981" s="2" t="s">
        <v>30876</v>
      </c>
    </row>
    <row r="3982" spans="1:2">
      <c r="A3982" s="1">
        <v>11212027</v>
      </c>
      <c r="B3982" s="2" t="s">
        <v>30877</v>
      </c>
    </row>
    <row r="3983" spans="1:2">
      <c r="A3983" s="1">
        <v>11212028</v>
      </c>
      <c r="B3983" s="2" t="s">
        <v>30878</v>
      </c>
    </row>
    <row r="3984" spans="1:2">
      <c r="A3984" s="1">
        <v>11212029</v>
      </c>
      <c r="B3984" s="2" t="s">
        <v>30879</v>
      </c>
    </row>
    <row r="3985" spans="1:2">
      <c r="A3985" s="1">
        <v>11212030</v>
      </c>
      <c r="B3985" s="2" t="s">
        <v>30880</v>
      </c>
    </row>
    <row r="3986" spans="1:2">
      <c r="A3986" s="1">
        <v>11212031</v>
      </c>
      <c r="B3986" s="2" t="s">
        <v>30881</v>
      </c>
    </row>
    <row r="3987" spans="1:2">
      <c r="A3987" s="1">
        <v>11212032</v>
      </c>
      <c r="B3987" s="2" t="s">
        <v>30882</v>
      </c>
    </row>
    <row r="3988" spans="1:2">
      <c r="A3988" s="1">
        <v>11212033</v>
      </c>
      <c r="B3988" s="2" t="s">
        <v>30883</v>
      </c>
    </row>
    <row r="3989" spans="1:2">
      <c r="A3989" s="1">
        <v>11212034</v>
      </c>
      <c r="B3989" s="2" t="s">
        <v>30870</v>
      </c>
    </row>
    <row r="3990" spans="1:2">
      <c r="A3990" s="1">
        <v>11212035</v>
      </c>
      <c r="B3990" s="2" t="s">
        <v>30871</v>
      </c>
    </row>
    <row r="3991" spans="1:2">
      <c r="A3991" s="1">
        <v>11212036</v>
      </c>
      <c r="B3991" s="2" t="s">
        <v>30872</v>
      </c>
    </row>
    <row r="3992" spans="1:2">
      <c r="A3992" s="1">
        <v>11212037</v>
      </c>
      <c r="B3992" s="2" t="s">
        <v>30873</v>
      </c>
    </row>
    <row r="3993" spans="1:2">
      <c r="A3993" s="1">
        <v>11212038</v>
      </c>
      <c r="B3993" s="2" t="s">
        <v>30874</v>
      </c>
    </row>
    <row r="3994" spans="1:2">
      <c r="A3994" s="1">
        <v>11212039</v>
      </c>
      <c r="B3994" s="2" t="s">
        <v>30875</v>
      </c>
    </row>
    <row r="3995" spans="1:2">
      <c r="A3995" s="1">
        <v>11212040</v>
      </c>
      <c r="B3995" s="2" t="s">
        <v>30884</v>
      </c>
    </row>
    <row r="3996" spans="1:2">
      <c r="A3996" s="1">
        <v>11212041</v>
      </c>
      <c r="B3996" s="2" t="s">
        <v>30885</v>
      </c>
    </row>
    <row r="3997" spans="1:2">
      <c r="A3997" s="1">
        <v>11212042</v>
      </c>
      <c r="B3997" s="2" t="s">
        <v>30886</v>
      </c>
    </row>
    <row r="3998" spans="1:2">
      <c r="A3998" s="1">
        <v>11212043</v>
      </c>
      <c r="B3998" s="2" t="s">
        <v>30887</v>
      </c>
    </row>
    <row r="3999" spans="1:2">
      <c r="A3999" s="1">
        <v>11212044</v>
      </c>
      <c r="B3999" s="2" t="s">
        <v>3584</v>
      </c>
    </row>
    <row r="4000" spans="1:2">
      <c r="A4000" s="1">
        <v>11212045</v>
      </c>
      <c r="B4000" s="2" t="s">
        <v>3585</v>
      </c>
    </row>
    <row r="4001" ht="17.6" spans="1:2">
      <c r="A4001" s="3">
        <v>11212046</v>
      </c>
      <c r="B4001" s="11" t="s">
        <v>3586</v>
      </c>
    </row>
    <row r="4002" ht="17.6" spans="1:2">
      <c r="A4002" s="3">
        <v>11212047</v>
      </c>
      <c r="B4002" s="11" t="s">
        <v>3587</v>
      </c>
    </row>
    <row r="4003" spans="1:2">
      <c r="A4003" s="1">
        <v>11212051</v>
      </c>
      <c r="B4003" s="2" t="s">
        <v>30888</v>
      </c>
    </row>
    <row r="4004" spans="1:2">
      <c r="A4004" s="1">
        <v>11212052</v>
      </c>
      <c r="B4004" s="2" t="s">
        <v>30889</v>
      </c>
    </row>
    <row r="4005" ht="17.6" spans="1:2">
      <c r="A4005" s="3">
        <v>11212107</v>
      </c>
      <c r="B4005" s="2" t="s">
        <v>30890</v>
      </c>
    </row>
    <row r="4006" spans="1:2">
      <c r="A4006" s="1">
        <v>11212142</v>
      </c>
      <c r="B4006" s="2" t="s">
        <v>30891</v>
      </c>
    </row>
    <row r="4007" spans="1:2">
      <c r="A4007" s="1">
        <v>11212143</v>
      </c>
      <c r="B4007" s="2" t="s">
        <v>30892</v>
      </c>
    </row>
    <row r="4008" spans="1:2">
      <c r="A4008" s="1">
        <v>11213001</v>
      </c>
      <c r="B4008" s="2" t="s">
        <v>30893</v>
      </c>
    </row>
    <row r="4009" ht="17" spans="1:2">
      <c r="A4009" s="5">
        <v>11213002</v>
      </c>
      <c r="B4009" s="6" t="s">
        <v>30894</v>
      </c>
    </row>
    <row r="4010" ht="51" spans="1:2">
      <c r="A4010" s="5">
        <v>11213003</v>
      </c>
      <c r="B4010" s="6" t="s">
        <v>30895</v>
      </c>
    </row>
    <row r="4011" spans="1:2">
      <c r="A4011" s="1">
        <v>11214001</v>
      </c>
      <c r="B4011" s="2" t="s">
        <v>30896</v>
      </c>
    </row>
    <row r="4012" spans="1:2">
      <c r="A4012" s="1">
        <v>11214002</v>
      </c>
      <c r="B4012" s="2" t="s">
        <v>30897</v>
      </c>
    </row>
    <row r="4013" spans="1:2">
      <c r="A4013" s="1">
        <v>11214003</v>
      </c>
      <c r="B4013" s="2" t="s">
        <v>30898</v>
      </c>
    </row>
    <row r="4014" spans="1:2">
      <c r="A4014" s="1">
        <v>11214004</v>
      </c>
      <c r="B4014" s="2" t="s">
        <v>30899</v>
      </c>
    </row>
    <row r="4015" spans="1:2">
      <c r="A4015" s="1">
        <v>11214005</v>
      </c>
      <c r="B4015" s="2" t="s">
        <v>30900</v>
      </c>
    </row>
    <row r="4016" spans="1:2">
      <c r="A4016" s="1">
        <v>11214006</v>
      </c>
      <c r="B4016" s="2" t="s">
        <v>27469</v>
      </c>
    </row>
    <row r="4017" spans="1:2">
      <c r="A4017" s="1">
        <v>11214007</v>
      </c>
      <c r="B4017" s="2" t="s">
        <v>30901</v>
      </c>
    </row>
    <row r="4018" spans="1:2">
      <c r="A4018" s="1">
        <v>11214008</v>
      </c>
      <c r="B4018" s="2" t="s">
        <v>30902</v>
      </c>
    </row>
    <row r="4019" spans="1:2">
      <c r="A4019" s="1">
        <v>11214009</v>
      </c>
      <c r="B4019" s="2" t="s">
        <v>30903</v>
      </c>
    </row>
    <row r="4020" spans="1:2">
      <c r="A4020" s="29">
        <v>11214010</v>
      </c>
      <c r="B4020" s="20" t="s">
        <v>30904</v>
      </c>
    </row>
    <row r="4021" spans="1:2">
      <c r="A4021" s="29">
        <v>11214011</v>
      </c>
      <c r="B4021" s="20" t="s">
        <v>30905</v>
      </c>
    </row>
    <row r="4022" spans="1:2">
      <c r="A4022" s="29">
        <v>11214012</v>
      </c>
      <c r="B4022" s="20" t="s">
        <v>30906</v>
      </c>
    </row>
    <row r="4023" spans="1:2">
      <c r="A4023" s="29">
        <v>11214013</v>
      </c>
      <c r="B4023" s="20" t="s">
        <v>30907</v>
      </c>
    </row>
    <row r="4024" spans="1:2">
      <c r="A4024" s="29">
        <v>11214014</v>
      </c>
      <c r="B4024" s="20" t="s">
        <v>30908</v>
      </c>
    </row>
    <row r="4025" spans="1:2">
      <c r="A4025" s="1">
        <v>11214015</v>
      </c>
      <c r="B4025" s="2" t="s">
        <v>30909</v>
      </c>
    </row>
    <row r="4026" spans="1:2">
      <c r="A4026" s="1">
        <v>11214016</v>
      </c>
      <c r="B4026" s="12" t="s">
        <v>30910</v>
      </c>
    </row>
    <row r="4027" spans="1:2">
      <c r="A4027" s="1">
        <v>11214017</v>
      </c>
      <c r="B4027" s="2" t="s">
        <v>30911</v>
      </c>
    </row>
    <row r="4028" spans="1:2">
      <c r="A4028" s="1">
        <v>11214018</v>
      </c>
      <c r="B4028" s="2" t="s">
        <v>30912</v>
      </c>
    </row>
    <row r="4029" spans="1:2">
      <c r="A4029" s="1">
        <v>11214019</v>
      </c>
      <c r="B4029" s="2" t="s">
        <v>30913</v>
      </c>
    </row>
    <row r="4030" spans="1:2">
      <c r="A4030" s="1">
        <v>11214020</v>
      </c>
      <c r="B4030" s="2" t="s">
        <v>30914</v>
      </c>
    </row>
    <row r="4031" spans="1:2">
      <c r="A4031" s="1">
        <v>11214021</v>
      </c>
      <c r="B4031" s="2" t="s">
        <v>30915</v>
      </c>
    </row>
    <row r="4032" spans="1:2">
      <c r="A4032" s="1">
        <v>11306001</v>
      </c>
      <c r="B4032" s="2" t="s">
        <v>30916</v>
      </c>
    </row>
    <row r="4033" spans="1:2">
      <c r="A4033" s="1">
        <v>11306002</v>
      </c>
      <c r="B4033" s="2" t="s">
        <v>30917</v>
      </c>
    </row>
    <row r="4034" spans="1:2">
      <c r="A4034" s="1">
        <v>11306003</v>
      </c>
      <c r="B4034" s="2" t="s">
        <v>28025</v>
      </c>
    </row>
    <row r="4035" spans="1:2">
      <c r="A4035" s="1">
        <v>11306004</v>
      </c>
      <c r="B4035" s="2" t="s">
        <v>30918</v>
      </c>
    </row>
    <row r="4036" ht="17" spans="1:2">
      <c r="A4036" s="5">
        <v>11306005</v>
      </c>
      <c r="B4036" s="6" t="s">
        <v>29559</v>
      </c>
    </row>
    <row r="4037" spans="1:2">
      <c r="A4037" s="1">
        <v>11306006</v>
      </c>
      <c r="B4037" s="2" t="s">
        <v>30919</v>
      </c>
    </row>
    <row r="4038" spans="1:2">
      <c r="A4038" s="1">
        <v>11306007</v>
      </c>
      <c r="B4038" s="2" t="s">
        <v>30920</v>
      </c>
    </row>
    <row r="4039" spans="1:2">
      <c r="A4039" s="1">
        <v>11306008</v>
      </c>
      <c r="B4039" s="2" t="s">
        <v>30921</v>
      </c>
    </row>
    <row r="4040" ht="17" spans="1:2">
      <c r="A4040" s="5">
        <v>11307001</v>
      </c>
      <c r="B4040" s="6" t="s">
        <v>30922</v>
      </c>
    </row>
    <row r="4041" spans="1:2">
      <c r="A4041" s="1">
        <v>11404001</v>
      </c>
      <c r="B4041" s="2" t="s">
        <v>30923</v>
      </c>
    </row>
    <row r="4042" spans="1:2">
      <c r="A4042" s="1">
        <v>11404002</v>
      </c>
      <c r="B4042" s="2" t="s">
        <v>30924</v>
      </c>
    </row>
    <row r="4043" spans="1:2">
      <c r="A4043" s="1">
        <v>11404003</v>
      </c>
      <c r="B4043" s="2" t="s">
        <v>29505</v>
      </c>
    </row>
    <row r="4044" spans="1:2">
      <c r="A4044" s="1">
        <v>11404004</v>
      </c>
      <c r="B4044" s="2" t="s">
        <v>28302</v>
      </c>
    </row>
    <row r="4045" spans="1:2">
      <c r="A4045" s="1">
        <v>11404005</v>
      </c>
      <c r="B4045" s="2" t="s">
        <v>30925</v>
      </c>
    </row>
    <row r="4046" spans="1:2">
      <c r="A4046" s="1">
        <v>11404006</v>
      </c>
      <c r="B4046" s="2" t="s">
        <v>30926</v>
      </c>
    </row>
    <row r="4047" spans="1:2">
      <c r="A4047" s="1">
        <v>11404007</v>
      </c>
      <c r="B4047" s="2" t="s">
        <v>30927</v>
      </c>
    </row>
    <row r="4048" spans="1:2">
      <c r="A4048" s="1">
        <v>11404008</v>
      </c>
      <c r="B4048" s="2" t="s">
        <v>27857</v>
      </c>
    </row>
    <row r="4049" spans="1:2">
      <c r="A4049" s="1">
        <v>11404009</v>
      </c>
      <c r="B4049" s="2" t="s">
        <v>30928</v>
      </c>
    </row>
    <row r="4050" spans="1:2">
      <c r="A4050" s="1">
        <v>11404010</v>
      </c>
      <c r="B4050" s="2" t="s">
        <v>30490</v>
      </c>
    </row>
    <row r="4051" spans="1:2">
      <c r="A4051" s="1">
        <v>11404011</v>
      </c>
      <c r="B4051" s="2" t="s">
        <v>30929</v>
      </c>
    </row>
    <row r="4052" spans="1:2">
      <c r="A4052" s="1">
        <v>11404012</v>
      </c>
      <c r="B4052" s="2" t="s">
        <v>29711</v>
      </c>
    </row>
    <row r="4053" spans="1:2">
      <c r="A4053" s="1">
        <v>11404013</v>
      </c>
      <c r="B4053" s="2" t="s">
        <v>28432</v>
      </c>
    </row>
    <row r="4054" spans="1:2">
      <c r="A4054" s="1">
        <v>11404014</v>
      </c>
      <c r="B4054" s="2" t="s">
        <v>30032</v>
      </c>
    </row>
    <row r="4055" spans="1:2">
      <c r="A4055" s="1">
        <v>11404015</v>
      </c>
      <c r="B4055" s="2" t="s">
        <v>30930</v>
      </c>
    </row>
    <row r="4056" spans="1:2">
      <c r="A4056" s="1">
        <v>11404016</v>
      </c>
      <c r="B4056" s="2" t="s">
        <v>30931</v>
      </c>
    </row>
    <row r="4057" spans="1:2">
      <c r="A4057" s="1">
        <v>11404017</v>
      </c>
      <c r="B4057" s="2" t="s">
        <v>30932</v>
      </c>
    </row>
    <row r="4058" spans="1:2">
      <c r="A4058" s="1">
        <v>11404018</v>
      </c>
      <c r="B4058" s="2" t="s">
        <v>30933</v>
      </c>
    </row>
    <row r="4059" spans="1:2">
      <c r="A4059" s="1">
        <v>11404019</v>
      </c>
      <c r="B4059" s="2" t="s">
        <v>30934</v>
      </c>
    </row>
    <row r="4060" spans="1:2">
      <c r="A4060" s="1">
        <v>11404020</v>
      </c>
      <c r="B4060" s="2" t="s">
        <v>30935</v>
      </c>
    </row>
    <row r="4061" spans="1:2">
      <c r="A4061" s="1">
        <v>11404021</v>
      </c>
      <c r="B4061" s="2" t="s">
        <v>30936</v>
      </c>
    </row>
    <row r="4062" spans="1:2">
      <c r="A4062" s="1">
        <v>30100201</v>
      </c>
      <c r="B4062" s="2" t="s">
        <v>30937</v>
      </c>
    </row>
    <row r="4063" spans="1:2">
      <c r="A4063" s="1">
        <v>30100202</v>
      </c>
      <c r="B4063" s="2" t="s">
        <v>30938</v>
      </c>
    </row>
    <row r="4064" spans="1:2">
      <c r="A4064" s="1">
        <v>30100801</v>
      </c>
      <c r="B4064" s="2" t="s">
        <v>30939</v>
      </c>
    </row>
    <row r="4065" spans="1:2">
      <c r="A4065" s="1">
        <v>30100802</v>
      </c>
      <c r="B4065" s="2" t="s">
        <v>30940</v>
      </c>
    </row>
    <row r="4066" spans="1:2">
      <c r="A4066" s="1">
        <v>30100803</v>
      </c>
      <c r="B4066" s="2" t="s">
        <v>30941</v>
      </c>
    </row>
    <row r="4067" spans="1:2">
      <c r="A4067" s="1">
        <v>30101001</v>
      </c>
      <c r="B4067" s="2" t="s">
        <v>30942</v>
      </c>
    </row>
    <row r="4068" spans="1:2">
      <c r="A4068" s="1">
        <v>30101002</v>
      </c>
      <c r="B4068" s="2" t="s">
        <v>30943</v>
      </c>
    </row>
    <row r="4069" spans="1:2">
      <c r="A4069" s="1">
        <v>30101101</v>
      </c>
      <c r="B4069" s="2" t="s">
        <v>30944</v>
      </c>
    </row>
    <row r="4070" spans="1:2">
      <c r="A4070" s="1">
        <v>30101102</v>
      </c>
      <c r="B4070" s="2" t="s">
        <v>30945</v>
      </c>
    </row>
    <row r="4071" spans="1:2">
      <c r="A4071" s="1">
        <v>30101301</v>
      </c>
      <c r="B4071" s="2" t="s">
        <v>30946</v>
      </c>
    </row>
    <row r="4072" spans="1:2">
      <c r="A4072" s="1">
        <v>30101302</v>
      </c>
      <c r="B4072" s="2" t="s">
        <v>30947</v>
      </c>
    </row>
    <row r="4073" spans="1:2">
      <c r="A4073" s="1">
        <v>30102101</v>
      </c>
      <c r="B4073" s="2" t="s">
        <v>30948</v>
      </c>
    </row>
    <row r="4074" spans="1:2">
      <c r="A4074" s="1">
        <v>30102102</v>
      </c>
      <c r="B4074" s="2" t="s">
        <v>30949</v>
      </c>
    </row>
    <row r="4075" spans="1:2">
      <c r="A4075" s="1">
        <v>30102701</v>
      </c>
      <c r="B4075" s="2" t="s">
        <v>30950</v>
      </c>
    </row>
    <row r="4076" spans="1:2">
      <c r="A4076" s="1">
        <v>30102702</v>
      </c>
      <c r="B4076" s="2" t="s">
        <v>30951</v>
      </c>
    </row>
    <row r="4077" spans="1:2">
      <c r="A4077" s="1">
        <v>30103101</v>
      </c>
      <c r="B4077" s="2" t="s">
        <v>30952</v>
      </c>
    </row>
    <row r="4078" spans="1:2">
      <c r="A4078" s="1">
        <v>30103102</v>
      </c>
      <c r="B4078" s="2" t="s">
        <v>30953</v>
      </c>
    </row>
    <row r="4079" spans="1:2">
      <c r="A4079" s="1">
        <v>30103301</v>
      </c>
      <c r="B4079" s="2" t="s">
        <v>30954</v>
      </c>
    </row>
    <row r="4080" spans="1:2">
      <c r="A4080" s="1">
        <v>30103302</v>
      </c>
      <c r="B4080" s="2" t="s">
        <v>30955</v>
      </c>
    </row>
    <row r="4081" spans="1:2">
      <c r="A4081" s="1">
        <v>30103601</v>
      </c>
      <c r="B4081" s="2" t="s">
        <v>30956</v>
      </c>
    </row>
    <row r="4082" spans="1:2">
      <c r="A4082" s="1">
        <v>30103602</v>
      </c>
      <c r="B4082" s="2" t="s">
        <v>30957</v>
      </c>
    </row>
    <row r="4083" spans="1:2">
      <c r="A4083" s="4">
        <v>30103801</v>
      </c>
      <c r="B4083" s="2" t="s">
        <v>30958</v>
      </c>
    </row>
    <row r="4084" spans="1:2">
      <c r="A4084" s="1">
        <v>30103802</v>
      </c>
      <c r="B4084" s="2" t="s">
        <v>30959</v>
      </c>
    </row>
    <row r="4085" spans="1:2">
      <c r="A4085" s="1">
        <v>30104001</v>
      </c>
      <c r="B4085" s="2" t="s">
        <v>30960</v>
      </c>
    </row>
    <row r="4086" spans="1:2">
      <c r="A4086" s="1">
        <v>30104002</v>
      </c>
      <c r="B4086" s="2" t="s">
        <v>30961</v>
      </c>
    </row>
    <row r="4087" spans="1:2">
      <c r="A4087" s="1">
        <v>30104003</v>
      </c>
      <c r="B4087" s="2" t="s">
        <v>30962</v>
      </c>
    </row>
    <row r="4088" spans="1:2">
      <c r="A4088" s="1">
        <v>30104201</v>
      </c>
      <c r="B4088" s="2" t="s">
        <v>30963</v>
      </c>
    </row>
    <row r="4089" spans="1:2">
      <c r="A4089" s="1">
        <v>30104202</v>
      </c>
      <c r="B4089" s="2" t="s">
        <v>30964</v>
      </c>
    </row>
    <row r="4090" spans="1:2">
      <c r="A4090" s="1">
        <v>30104203</v>
      </c>
      <c r="B4090" s="2" t="s">
        <v>30965</v>
      </c>
    </row>
    <row r="4091" spans="1:2">
      <c r="A4091" s="1">
        <v>30104301</v>
      </c>
      <c r="B4091" s="2" t="s">
        <v>30966</v>
      </c>
    </row>
    <row r="4092" spans="1:2">
      <c r="A4092" s="1">
        <v>30104302</v>
      </c>
      <c r="B4092" s="2" t="s">
        <v>30967</v>
      </c>
    </row>
    <row r="4093" spans="1:2">
      <c r="A4093" s="1">
        <v>30104303</v>
      </c>
      <c r="B4093" s="2" t="s">
        <v>30968</v>
      </c>
    </row>
    <row r="4094" spans="1:2">
      <c r="A4094" s="1">
        <v>30104401</v>
      </c>
      <c r="B4094" s="2" t="s">
        <v>30969</v>
      </c>
    </row>
    <row r="4095" spans="1:2">
      <c r="A4095" s="1">
        <v>30104402</v>
      </c>
      <c r="B4095" s="2" t="s">
        <v>30970</v>
      </c>
    </row>
    <row r="4096" spans="1:2">
      <c r="A4096" s="1">
        <v>30104501</v>
      </c>
      <c r="B4096" s="2" t="s">
        <v>30971</v>
      </c>
    </row>
    <row r="4097" spans="1:2">
      <c r="A4097" s="1">
        <v>30104502</v>
      </c>
      <c r="B4097" s="2" t="s">
        <v>30972</v>
      </c>
    </row>
    <row r="4098" spans="1:2">
      <c r="A4098" s="1">
        <v>30104503</v>
      </c>
      <c r="B4098" s="2" t="s">
        <v>30973</v>
      </c>
    </row>
    <row r="4099" spans="1:2">
      <c r="A4099" s="1">
        <v>30104601</v>
      </c>
      <c r="B4099" s="2" t="s">
        <v>30974</v>
      </c>
    </row>
    <row r="4100" spans="1:2">
      <c r="A4100" s="1">
        <v>30104602</v>
      </c>
      <c r="B4100" s="2" t="s">
        <v>30975</v>
      </c>
    </row>
    <row r="4101" spans="1:2">
      <c r="A4101" s="1">
        <v>30104901</v>
      </c>
      <c r="B4101" s="2" t="s">
        <v>30976</v>
      </c>
    </row>
    <row r="4102" spans="1:2">
      <c r="A4102" s="1">
        <v>30104902</v>
      </c>
      <c r="B4102" s="2" t="s">
        <v>30977</v>
      </c>
    </row>
    <row r="4103" spans="1:2">
      <c r="A4103" s="1">
        <v>30104903</v>
      </c>
      <c r="B4103" s="2" t="s">
        <v>30978</v>
      </c>
    </row>
    <row r="4104" spans="1:2">
      <c r="A4104" s="1">
        <v>30106101</v>
      </c>
      <c r="B4104" s="2" t="s">
        <v>30979</v>
      </c>
    </row>
    <row r="4105" spans="1:2">
      <c r="A4105" s="1">
        <v>30106102</v>
      </c>
      <c r="B4105" s="2" t="s">
        <v>30980</v>
      </c>
    </row>
    <row r="4106" spans="1:2">
      <c r="A4106" s="1">
        <v>30106301</v>
      </c>
      <c r="B4106" s="2" t="s">
        <v>30981</v>
      </c>
    </row>
    <row r="4107" spans="1:2">
      <c r="A4107" s="1">
        <v>30106302</v>
      </c>
      <c r="B4107" s="2" t="s">
        <v>30982</v>
      </c>
    </row>
    <row r="4108" spans="1:2">
      <c r="A4108" s="1">
        <v>30108401</v>
      </c>
      <c r="B4108" s="2" t="s">
        <v>30983</v>
      </c>
    </row>
    <row r="4109" spans="1:2">
      <c r="A4109" s="1">
        <v>30108402</v>
      </c>
      <c r="B4109" s="2" t="s">
        <v>30984</v>
      </c>
    </row>
    <row r="4110" spans="1:2">
      <c r="A4110" s="1">
        <v>30108403</v>
      </c>
      <c r="B4110" s="2" t="s">
        <v>30985</v>
      </c>
    </row>
    <row r="4111" spans="1:2">
      <c r="A4111" s="1">
        <v>30109201</v>
      </c>
      <c r="B4111" s="2" t="s">
        <v>30986</v>
      </c>
    </row>
    <row r="4112" spans="1:2">
      <c r="A4112" s="1">
        <v>30109202</v>
      </c>
      <c r="B4112" s="2" t="s">
        <v>30987</v>
      </c>
    </row>
    <row r="4113" spans="1:2">
      <c r="A4113" s="1">
        <v>30109601</v>
      </c>
      <c r="B4113" s="2" t="s">
        <v>30988</v>
      </c>
    </row>
    <row r="4114" spans="1:2">
      <c r="A4114" s="1">
        <v>30109602</v>
      </c>
      <c r="B4114" s="2" t="s">
        <v>30989</v>
      </c>
    </row>
    <row r="4115" spans="1:2">
      <c r="A4115" s="1">
        <v>30109603</v>
      </c>
      <c r="B4115" s="2" t="s">
        <v>30990</v>
      </c>
    </row>
    <row r="4116" spans="1:2">
      <c r="A4116" s="1">
        <v>30109701</v>
      </c>
      <c r="B4116" s="2" t="s">
        <v>30991</v>
      </c>
    </row>
    <row r="4117" spans="1:2">
      <c r="A4117" s="1">
        <v>30109702</v>
      </c>
      <c r="B4117" s="2" t="s">
        <v>30992</v>
      </c>
    </row>
    <row r="4118" spans="1:2">
      <c r="A4118" s="1">
        <v>30109703</v>
      </c>
      <c r="B4118" s="2" t="s">
        <v>30993</v>
      </c>
    </row>
    <row r="4119" spans="1:2">
      <c r="A4119" s="1">
        <v>30109801</v>
      </c>
      <c r="B4119" s="2" t="s">
        <v>30994</v>
      </c>
    </row>
    <row r="4120" spans="1:2">
      <c r="A4120" s="1">
        <v>30109802</v>
      </c>
      <c r="B4120" s="2" t="s">
        <v>30995</v>
      </c>
    </row>
    <row r="4121" spans="1:2">
      <c r="A4121" s="1">
        <v>30110001</v>
      </c>
      <c r="B4121" s="2" t="s">
        <v>30996</v>
      </c>
    </row>
    <row r="4122" spans="1:2">
      <c r="A4122" s="1">
        <v>30110002</v>
      </c>
      <c r="B4122" s="2" t="s">
        <v>30997</v>
      </c>
    </row>
    <row r="4123" spans="1:2">
      <c r="A4123" s="1">
        <v>30110003</v>
      </c>
      <c r="B4123" s="2" t="s">
        <v>30998</v>
      </c>
    </row>
    <row r="4124" spans="1:2">
      <c r="A4124" s="1">
        <v>30110101</v>
      </c>
      <c r="B4124" s="2" t="s">
        <v>30999</v>
      </c>
    </row>
    <row r="4125" spans="1:2">
      <c r="A4125" s="1">
        <v>30110102</v>
      </c>
      <c r="B4125" s="2" t="s">
        <v>31000</v>
      </c>
    </row>
    <row r="4126" spans="1:2">
      <c r="A4126" s="1">
        <v>30110201</v>
      </c>
      <c r="B4126" s="2" t="s">
        <v>31001</v>
      </c>
    </row>
    <row r="4127" spans="1:2">
      <c r="A4127" s="1">
        <v>30110202</v>
      </c>
      <c r="B4127" s="2" t="s">
        <v>31002</v>
      </c>
    </row>
    <row r="4128" spans="1:2">
      <c r="A4128" s="1">
        <v>30110301</v>
      </c>
      <c r="B4128" s="2" t="s">
        <v>31003</v>
      </c>
    </row>
    <row r="4129" spans="1:2">
      <c r="A4129" s="1">
        <v>30110401</v>
      </c>
      <c r="B4129" s="2" t="s">
        <v>31004</v>
      </c>
    </row>
    <row r="4130" spans="1:2">
      <c r="A4130" s="1">
        <v>30110402</v>
      </c>
      <c r="B4130" s="2" t="s">
        <v>31005</v>
      </c>
    </row>
    <row r="4131" spans="1:2">
      <c r="A4131" s="1">
        <v>30110403</v>
      </c>
      <c r="B4131" s="2" t="s">
        <v>31006</v>
      </c>
    </row>
    <row r="4132" spans="1:2">
      <c r="A4132" s="1">
        <v>30110501</v>
      </c>
      <c r="B4132" s="2" t="s">
        <v>31007</v>
      </c>
    </row>
    <row r="4133" spans="1:2">
      <c r="A4133" s="1">
        <v>30110502</v>
      </c>
      <c r="B4133" s="2" t="s">
        <v>31008</v>
      </c>
    </row>
    <row r="4134" spans="1:2">
      <c r="A4134" s="1">
        <v>30110701</v>
      </c>
      <c r="B4134" s="2" t="s">
        <v>31009</v>
      </c>
    </row>
    <row r="4135" spans="1:2">
      <c r="A4135" s="1">
        <v>30110702</v>
      </c>
      <c r="B4135" s="2" t="s">
        <v>31010</v>
      </c>
    </row>
    <row r="4136" spans="1:2">
      <c r="A4136" s="1">
        <v>30110801</v>
      </c>
      <c r="B4136" s="2" t="s">
        <v>31011</v>
      </c>
    </row>
    <row r="4137" spans="1:2">
      <c r="A4137" s="1">
        <v>30110802</v>
      </c>
      <c r="B4137" s="2" t="s">
        <v>31012</v>
      </c>
    </row>
    <row r="4138" spans="1:2">
      <c r="A4138" s="1">
        <v>30110901</v>
      </c>
      <c r="B4138" s="2" t="s">
        <v>31013</v>
      </c>
    </row>
    <row r="4139" spans="1:2">
      <c r="A4139" s="1">
        <v>30110902</v>
      </c>
      <c r="B4139" s="2" t="s">
        <v>31014</v>
      </c>
    </row>
    <row r="4140" spans="1:2">
      <c r="A4140" s="1">
        <v>30110903</v>
      </c>
      <c r="B4140" s="2" t="s">
        <v>31015</v>
      </c>
    </row>
    <row r="4141" spans="1:2">
      <c r="A4141" s="1">
        <v>30111001</v>
      </c>
      <c r="B4141" s="2" t="s">
        <v>31016</v>
      </c>
    </row>
    <row r="4142" spans="1:2">
      <c r="A4142" s="1">
        <v>30111002</v>
      </c>
      <c r="B4142" s="2" t="s">
        <v>31017</v>
      </c>
    </row>
    <row r="4143" spans="1:2">
      <c r="A4143" s="1">
        <v>30111101</v>
      </c>
      <c r="B4143" s="2" t="s">
        <v>31018</v>
      </c>
    </row>
    <row r="4144" spans="1:2">
      <c r="A4144" s="1">
        <v>30111102</v>
      </c>
      <c r="B4144" s="2" t="s">
        <v>31019</v>
      </c>
    </row>
    <row r="4145" spans="1:2">
      <c r="A4145" s="1">
        <v>30111201</v>
      </c>
      <c r="B4145" s="2" t="s">
        <v>31020</v>
      </c>
    </row>
    <row r="4146" spans="1:2">
      <c r="A4146" s="1">
        <v>30111202</v>
      </c>
      <c r="B4146" s="2" t="s">
        <v>31021</v>
      </c>
    </row>
    <row r="4147" spans="1:2">
      <c r="A4147" s="1">
        <v>30200201</v>
      </c>
      <c r="B4147" s="2" t="s">
        <v>31022</v>
      </c>
    </row>
    <row r="4148" spans="1:2">
      <c r="A4148" s="1">
        <v>30200801</v>
      </c>
      <c r="B4148" s="2" t="s">
        <v>31023</v>
      </c>
    </row>
    <row r="4149" spans="1:2">
      <c r="A4149" s="1">
        <v>30201001</v>
      </c>
      <c r="B4149" s="2" t="s">
        <v>31024</v>
      </c>
    </row>
    <row r="4150" spans="1:2">
      <c r="A4150" s="1">
        <v>30201101</v>
      </c>
      <c r="B4150" s="2" t="s">
        <v>31025</v>
      </c>
    </row>
    <row r="4151" spans="1:2">
      <c r="A4151" s="1">
        <v>30201301</v>
      </c>
      <c r="B4151" s="2" t="s">
        <v>31026</v>
      </c>
    </row>
    <row r="4152" spans="1:2">
      <c r="A4152" s="1">
        <v>30202101</v>
      </c>
      <c r="B4152" s="2" t="s">
        <v>31027</v>
      </c>
    </row>
    <row r="4153" spans="1:2">
      <c r="A4153" s="1">
        <v>30202701</v>
      </c>
      <c r="B4153" s="2" t="s">
        <v>31028</v>
      </c>
    </row>
    <row r="4154" spans="1:2">
      <c r="A4154" s="1">
        <v>30203101</v>
      </c>
      <c r="B4154" s="2" t="s">
        <v>31024</v>
      </c>
    </row>
    <row r="4155" spans="1:2">
      <c r="A4155" s="1">
        <v>30203301</v>
      </c>
      <c r="B4155" s="2" t="s">
        <v>31029</v>
      </c>
    </row>
    <row r="4156" spans="1:2">
      <c r="A4156" s="1">
        <v>30203601</v>
      </c>
      <c r="B4156" s="2" t="s">
        <v>31030</v>
      </c>
    </row>
    <row r="4157" spans="1:2">
      <c r="A4157" s="1">
        <v>30203801</v>
      </c>
      <c r="B4157" s="2" t="s">
        <v>31031</v>
      </c>
    </row>
    <row r="4158" spans="1:2">
      <c r="A4158" s="1">
        <v>30204001</v>
      </c>
      <c r="B4158" s="2" t="s">
        <v>31032</v>
      </c>
    </row>
    <row r="4159" spans="1:2">
      <c r="A4159" s="1">
        <v>30204201</v>
      </c>
      <c r="B4159" s="2" t="s">
        <v>31033</v>
      </c>
    </row>
    <row r="4160" spans="1:2">
      <c r="A4160" s="1">
        <v>30204301</v>
      </c>
      <c r="B4160" s="2" t="s">
        <v>31034</v>
      </c>
    </row>
    <row r="4161" spans="1:2">
      <c r="A4161" s="1">
        <v>30204401</v>
      </c>
      <c r="B4161" s="2" t="s">
        <v>31035</v>
      </c>
    </row>
    <row r="4162" spans="1:2">
      <c r="A4162" s="1">
        <v>30204501</v>
      </c>
      <c r="B4162" s="2" t="s">
        <v>31036</v>
      </c>
    </row>
    <row r="4163" spans="1:2">
      <c r="A4163" s="1">
        <v>30204601</v>
      </c>
      <c r="B4163" s="2" t="s">
        <v>31037</v>
      </c>
    </row>
    <row r="4164" spans="1:2">
      <c r="A4164" s="1">
        <v>30204901</v>
      </c>
      <c r="B4164" s="2" t="s">
        <v>31038</v>
      </c>
    </row>
    <row r="4165" spans="1:2">
      <c r="A4165" s="1">
        <v>30206101</v>
      </c>
      <c r="B4165" s="2" t="s">
        <v>31039</v>
      </c>
    </row>
    <row r="4166" spans="1:2">
      <c r="A4166" s="1">
        <v>30206301</v>
      </c>
      <c r="B4166" s="2" t="s">
        <v>31040</v>
      </c>
    </row>
    <row r="4167" spans="1:2">
      <c r="A4167" s="1">
        <v>30208401</v>
      </c>
      <c r="B4167" s="2" t="s">
        <v>31041</v>
      </c>
    </row>
    <row r="4168" spans="1:2">
      <c r="A4168" s="1">
        <v>30209201</v>
      </c>
      <c r="B4168" s="2" t="s">
        <v>31042</v>
      </c>
    </row>
    <row r="4169" spans="1:2">
      <c r="A4169" s="1">
        <v>30209601</v>
      </c>
      <c r="B4169" s="2" t="s">
        <v>31043</v>
      </c>
    </row>
    <row r="4170" spans="1:2">
      <c r="A4170" s="1">
        <v>30209701</v>
      </c>
      <c r="B4170" s="2" t="s">
        <v>31044</v>
      </c>
    </row>
    <row r="4171" spans="1:2">
      <c r="A4171" s="1">
        <v>30209801</v>
      </c>
      <c r="B4171" s="2" t="s">
        <v>31039</v>
      </c>
    </row>
    <row r="4172" spans="1:2">
      <c r="A4172" s="1">
        <v>30210001</v>
      </c>
      <c r="B4172" s="2" t="s">
        <v>31045</v>
      </c>
    </row>
    <row r="4173" spans="1:2">
      <c r="A4173" s="1">
        <v>30210101</v>
      </c>
      <c r="B4173" s="2" t="s">
        <v>31046</v>
      </c>
    </row>
    <row r="4174" spans="1:2">
      <c r="A4174" s="1">
        <v>30210201</v>
      </c>
      <c r="B4174" s="2" t="s">
        <v>31047</v>
      </c>
    </row>
    <row r="4175" spans="1:2">
      <c r="A4175" s="1">
        <v>30210301</v>
      </c>
      <c r="B4175" s="2" t="s">
        <v>31048</v>
      </c>
    </row>
    <row r="4176" spans="1:2">
      <c r="A4176" s="1">
        <v>30210401</v>
      </c>
      <c r="B4176" s="2" t="s">
        <v>31032</v>
      </c>
    </row>
    <row r="4177" spans="1:2">
      <c r="A4177" s="1">
        <v>30210501</v>
      </c>
      <c r="B4177" s="2" t="s">
        <v>31049</v>
      </c>
    </row>
    <row r="4178" spans="1:2">
      <c r="A4178" s="1">
        <v>30210701</v>
      </c>
      <c r="B4178" s="2" t="s">
        <v>31050</v>
      </c>
    </row>
    <row r="4179" spans="1:2">
      <c r="A4179" s="1">
        <v>30210801</v>
      </c>
      <c r="B4179" s="2" t="s">
        <v>31031</v>
      </c>
    </row>
    <row r="4180" spans="1:2">
      <c r="A4180" s="1">
        <v>30210901</v>
      </c>
      <c r="B4180" s="2" t="s">
        <v>31033</v>
      </c>
    </row>
    <row r="4181" spans="1:2">
      <c r="A4181" s="1">
        <v>30211001</v>
      </c>
      <c r="B4181" s="2" t="s">
        <v>31051</v>
      </c>
    </row>
    <row r="4182" spans="1:2">
      <c r="A4182" s="1">
        <v>30211101</v>
      </c>
      <c r="B4182" s="2" t="s">
        <v>31033</v>
      </c>
    </row>
    <row r="4183" spans="1:2">
      <c r="A4183" s="1">
        <v>30211201</v>
      </c>
      <c r="B4183" s="2" t="s">
        <v>31052</v>
      </c>
    </row>
    <row r="4184" spans="1:2">
      <c r="A4184" s="1">
        <v>61300030</v>
      </c>
      <c r="B4184" s="2" t="s">
        <v>31053</v>
      </c>
    </row>
    <row r="4185" spans="1:2">
      <c r="A4185" s="1">
        <v>70000001</v>
      </c>
      <c r="B4185" s="2" t="s">
        <v>31054</v>
      </c>
    </row>
    <row r="4186" spans="1:2">
      <c r="A4186" s="1">
        <v>70000002</v>
      </c>
      <c r="B4186" s="2" t="s">
        <v>31055</v>
      </c>
    </row>
    <row r="4187" spans="1:2">
      <c r="A4187" s="1">
        <v>70000003</v>
      </c>
      <c r="B4187" s="2" t="s">
        <v>31056</v>
      </c>
    </row>
    <row r="4188" spans="1:2">
      <c r="A4188" s="1">
        <v>70110100</v>
      </c>
      <c r="B4188" s="2" t="s">
        <v>31057</v>
      </c>
    </row>
    <row r="4189" spans="1:2">
      <c r="A4189" s="1">
        <v>70110101</v>
      </c>
      <c r="B4189" s="2" t="s">
        <v>31058</v>
      </c>
    </row>
    <row r="4190" spans="1:2">
      <c r="A4190" s="1">
        <v>70110102</v>
      </c>
      <c r="B4190" s="2" t="s">
        <v>31059</v>
      </c>
    </row>
    <row r="4191" spans="1:2">
      <c r="A4191" s="1">
        <v>70110201</v>
      </c>
      <c r="B4191" s="2" t="s">
        <v>31060</v>
      </c>
    </row>
    <row r="4192" spans="1:2">
      <c r="A4192" s="1">
        <v>70110202</v>
      </c>
      <c r="B4192" s="2" t="s">
        <v>31061</v>
      </c>
    </row>
    <row r="4193" spans="1:2">
      <c r="A4193" s="1">
        <v>70110203</v>
      </c>
      <c r="B4193" s="2" t="s">
        <v>31062</v>
      </c>
    </row>
    <row r="4194" spans="1:2">
      <c r="A4194" s="1">
        <v>70110301</v>
      </c>
      <c r="B4194" s="2" t="s">
        <v>31063</v>
      </c>
    </row>
    <row r="4195" spans="1:2">
      <c r="A4195" s="1">
        <v>70110401</v>
      </c>
      <c r="B4195" s="2" t="s">
        <v>31064</v>
      </c>
    </row>
    <row r="4196" spans="1:2">
      <c r="A4196" s="1">
        <v>70110501</v>
      </c>
      <c r="B4196" s="2" t="s">
        <v>31065</v>
      </c>
    </row>
    <row r="4197" spans="1:2">
      <c r="A4197" s="1">
        <v>70110502</v>
      </c>
      <c r="B4197" s="2" t="s">
        <v>31066</v>
      </c>
    </row>
    <row r="4198" spans="1:2">
      <c r="A4198" s="1">
        <v>70110503</v>
      </c>
      <c r="B4198" s="2" t="s">
        <v>31067</v>
      </c>
    </row>
    <row r="4199" spans="1:2">
      <c r="A4199" s="1">
        <v>70110601</v>
      </c>
      <c r="B4199" s="2" t="s">
        <v>31068</v>
      </c>
    </row>
    <row r="4200" spans="1:2">
      <c r="A4200" s="1">
        <v>70110602</v>
      </c>
      <c r="B4200" s="2" t="s">
        <v>31069</v>
      </c>
    </row>
    <row r="4201" spans="1:2">
      <c r="A4201" s="1">
        <v>70110701</v>
      </c>
      <c r="B4201" s="2" t="s">
        <v>31070</v>
      </c>
    </row>
    <row r="4202" spans="1:2">
      <c r="A4202" s="1">
        <v>70110702</v>
      </c>
      <c r="B4202" s="2" t="s">
        <v>31071</v>
      </c>
    </row>
    <row r="4203" spans="1:2">
      <c r="A4203" s="1">
        <v>70110703</v>
      </c>
      <c r="B4203" s="2" t="s">
        <v>31072</v>
      </c>
    </row>
    <row r="4204" spans="1:2">
      <c r="A4204" s="1">
        <v>70110704</v>
      </c>
      <c r="B4204" s="2" t="s">
        <v>31073</v>
      </c>
    </row>
    <row r="4205" spans="1:2">
      <c r="A4205" s="1">
        <v>70110801</v>
      </c>
      <c r="B4205" s="2" t="s">
        <v>31074</v>
      </c>
    </row>
    <row r="4206" spans="1:2">
      <c r="A4206" s="1">
        <v>70110802</v>
      </c>
      <c r="B4206" s="2" t="s">
        <v>31075</v>
      </c>
    </row>
    <row r="4207" spans="1:2">
      <c r="A4207" s="1">
        <v>70110803</v>
      </c>
      <c r="B4207" s="2" t="s">
        <v>31076</v>
      </c>
    </row>
    <row r="4208" spans="1:2">
      <c r="A4208" s="1">
        <v>70110901</v>
      </c>
      <c r="B4208" s="2" t="s">
        <v>31077</v>
      </c>
    </row>
    <row r="4209" spans="1:2">
      <c r="A4209" s="1">
        <v>70110902</v>
      </c>
      <c r="B4209" s="2" t="s">
        <v>31078</v>
      </c>
    </row>
    <row r="4210" spans="1:2">
      <c r="A4210" s="1">
        <v>70111001</v>
      </c>
      <c r="B4210" s="2" t="s">
        <v>31079</v>
      </c>
    </row>
    <row r="4211" spans="1:2">
      <c r="A4211" s="1">
        <v>70120101</v>
      </c>
      <c r="B4211" s="2" t="s">
        <v>31080</v>
      </c>
    </row>
    <row r="4212" spans="1:2">
      <c r="A4212" s="1">
        <v>70120102</v>
      </c>
      <c r="B4212" s="2" t="s">
        <v>31081</v>
      </c>
    </row>
    <row r="4213" spans="1:2">
      <c r="A4213" s="1">
        <v>70120201</v>
      </c>
      <c r="B4213" s="2" t="s">
        <v>31082</v>
      </c>
    </row>
    <row r="4214" spans="1:2">
      <c r="A4214" s="1">
        <v>70120202</v>
      </c>
      <c r="B4214" s="2" t="s">
        <v>31083</v>
      </c>
    </row>
    <row r="4215" spans="1:2">
      <c r="A4215" s="1">
        <v>70120203</v>
      </c>
      <c r="B4215" s="2" t="s">
        <v>31084</v>
      </c>
    </row>
    <row r="4216" spans="1:2">
      <c r="A4216" s="1">
        <v>70120301</v>
      </c>
      <c r="B4216" s="2" t="s">
        <v>31085</v>
      </c>
    </row>
    <row r="4217" spans="1:2">
      <c r="A4217" s="1">
        <v>70120302</v>
      </c>
      <c r="B4217" s="2" t="s">
        <v>31086</v>
      </c>
    </row>
    <row r="4218" spans="1:2">
      <c r="A4218" s="1">
        <v>70120401</v>
      </c>
      <c r="B4218" s="2" t="s">
        <v>31087</v>
      </c>
    </row>
    <row r="4219" spans="1:2">
      <c r="A4219" s="1">
        <v>70120402</v>
      </c>
      <c r="B4219" s="2" t="s">
        <v>31088</v>
      </c>
    </row>
    <row r="4220" spans="1:2">
      <c r="A4220" s="1">
        <v>70120501</v>
      </c>
      <c r="B4220" s="2" t="s">
        <v>31089</v>
      </c>
    </row>
    <row r="4221" spans="1:2">
      <c r="A4221" s="1">
        <v>70120601</v>
      </c>
      <c r="B4221" s="2" t="s">
        <v>31090</v>
      </c>
    </row>
    <row r="4222" spans="1:2">
      <c r="A4222" s="1">
        <v>70120602</v>
      </c>
      <c r="B4222" s="2" t="s">
        <v>31091</v>
      </c>
    </row>
    <row r="4223" spans="1:2">
      <c r="A4223" s="1">
        <v>70210101</v>
      </c>
      <c r="B4223" s="2" t="s">
        <v>31092</v>
      </c>
    </row>
    <row r="4224" spans="1:2">
      <c r="A4224" s="1">
        <v>70210102</v>
      </c>
      <c r="B4224" s="2" t="s">
        <v>31093</v>
      </c>
    </row>
    <row r="4225" spans="1:2">
      <c r="A4225" s="1">
        <v>70210103</v>
      </c>
      <c r="B4225" s="2" t="s">
        <v>31094</v>
      </c>
    </row>
    <row r="4226" spans="1:2">
      <c r="A4226" s="1">
        <v>70210201</v>
      </c>
      <c r="B4226" s="2" t="s">
        <v>31095</v>
      </c>
    </row>
    <row r="4227" spans="1:2">
      <c r="A4227" s="1">
        <v>70210202</v>
      </c>
      <c r="B4227" s="2" t="s">
        <v>31096</v>
      </c>
    </row>
    <row r="4228" spans="1:2">
      <c r="A4228" s="1">
        <v>70210203</v>
      </c>
      <c r="B4228" s="2" t="s">
        <v>31097</v>
      </c>
    </row>
    <row r="4229" spans="1:2">
      <c r="A4229" s="1">
        <v>70210204</v>
      </c>
      <c r="B4229" s="2" t="s">
        <v>31098</v>
      </c>
    </row>
    <row r="4230" spans="1:2">
      <c r="A4230" s="1">
        <v>70210205</v>
      </c>
      <c r="B4230" s="2" t="s">
        <v>31099</v>
      </c>
    </row>
    <row r="4231" spans="1:2">
      <c r="A4231" s="1">
        <v>70210301</v>
      </c>
      <c r="B4231" s="2" t="s">
        <v>31100</v>
      </c>
    </row>
    <row r="4232" spans="1:2">
      <c r="A4232" s="1">
        <v>70210302</v>
      </c>
      <c r="B4232" s="2" t="s">
        <v>31101</v>
      </c>
    </row>
    <row r="4233" spans="1:2">
      <c r="A4233" s="1">
        <v>70210303</v>
      </c>
      <c r="B4233" s="2" t="s">
        <v>31102</v>
      </c>
    </row>
    <row r="4234" spans="1:2">
      <c r="A4234" s="1">
        <v>70210304</v>
      </c>
      <c r="B4234" s="2" t="s">
        <v>31103</v>
      </c>
    </row>
    <row r="4235" spans="1:2">
      <c r="A4235" s="1">
        <v>70210401</v>
      </c>
      <c r="B4235" s="2" t="s">
        <v>31104</v>
      </c>
    </row>
    <row r="4236" spans="1:2">
      <c r="A4236" s="1">
        <v>70210402</v>
      </c>
      <c r="B4236" s="2" t="s">
        <v>31105</v>
      </c>
    </row>
    <row r="4237" spans="1:2">
      <c r="A4237" s="1">
        <v>70210403</v>
      </c>
      <c r="B4237" s="2" t="s">
        <v>31106</v>
      </c>
    </row>
    <row r="4238" spans="1:2">
      <c r="A4238" s="1">
        <v>70210404</v>
      </c>
      <c r="B4238" s="2" t="s">
        <v>31107</v>
      </c>
    </row>
    <row r="4239" spans="1:2">
      <c r="A4239" s="1">
        <v>70210501</v>
      </c>
      <c r="B4239" s="2" t="s">
        <v>31108</v>
      </c>
    </row>
    <row r="4240" spans="1:2">
      <c r="A4240" s="1">
        <v>70210502</v>
      </c>
      <c r="B4240" s="2" t="s">
        <v>31109</v>
      </c>
    </row>
    <row r="4241" spans="1:2">
      <c r="A4241" s="1">
        <v>70210601</v>
      </c>
      <c r="B4241" s="2" t="s">
        <v>31110</v>
      </c>
    </row>
    <row r="4242" spans="1:2">
      <c r="A4242" s="1">
        <v>70210602</v>
      </c>
      <c r="B4242" s="2" t="s">
        <v>31111</v>
      </c>
    </row>
    <row r="4243" spans="1:2">
      <c r="A4243" s="1">
        <v>70210701</v>
      </c>
      <c r="B4243" s="2" t="s">
        <v>31112</v>
      </c>
    </row>
    <row r="4244" spans="1:2">
      <c r="A4244" s="1">
        <v>70210702</v>
      </c>
      <c r="B4244" s="2" t="s">
        <v>31113</v>
      </c>
    </row>
    <row r="4245" spans="1:2">
      <c r="A4245" s="1">
        <v>70210703</v>
      </c>
      <c r="B4245" s="2" t="s">
        <v>31114</v>
      </c>
    </row>
    <row r="4246" spans="1:2">
      <c r="A4246" s="1">
        <v>70210704</v>
      </c>
      <c r="B4246" s="2" t="s">
        <v>31115</v>
      </c>
    </row>
    <row r="4247" spans="1:2">
      <c r="A4247" s="1">
        <v>70210801</v>
      </c>
      <c r="B4247" s="2" t="s">
        <v>31116</v>
      </c>
    </row>
    <row r="4248" spans="1:2">
      <c r="A4248" s="1">
        <v>70210802</v>
      </c>
      <c r="B4248" s="2" t="s">
        <v>31117</v>
      </c>
    </row>
    <row r="4249" spans="1:2">
      <c r="A4249" s="1">
        <v>70220101</v>
      </c>
      <c r="B4249" s="2" t="s">
        <v>31118</v>
      </c>
    </row>
    <row r="4250" spans="1:2">
      <c r="A4250" s="1">
        <v>70220102</v>
      </c>
      <c r="B4250" s="2" t="s">
        <v>31119</v>
      </c>
    </row>
    <row r="4251" spans="1:2">
      <c r="A4251" s="1">
        <v>70220103</v>
      </c>
      <c r="B4251" s="2" t="s">
        <v>31120</v>
      </c>
    </row>
    <row r="4252" spans="1:2">
      <c r="A4252" s="1">
        <v>70230101</v>
      </c>
      <c r="B4252" s="2" t="s">
        <v>31121</v>
      </c>
    </row>
    <row r="4253" spans="1:2">
      <c r="A4253" s="1">
        <v>70230201</v>
      </c>
      <c r="B4253" s="2" t="s">
        <v>31122</v>
      </c>
    </row>
    <row r="4254" spans="1:2">
      <c r="A4254" s="1">
        <v>70230202</v>
      </c>
      <c r="B4254" s="2" t="s">
        <v>31123</v>
      </c>
    </row>
    <row r="4255" spans="1:2">
      <c r="A4255" s="1">
        <v>70230301</v>
      </c>
      <c r="B4255" s="2" t="s">
        <v>31124</v>
      </c>
    </row>
    <row r="4256" spans="1:2">
      <c r="A4256" s="1">
        <v>70230302</v>
      </c>
      <c r="B4256" s="2" t="s">
        <v>31125</v>
      </c>
    </row>
    <row r="4257" spans="1:2">
      <c r="A4257" s="1">
        <v>70230303</v>
      </c>
      <c r="B4257" s="2" t="s">
        <v>31126</v>
      </c>
    </row>
    <row r="4258" spans="1:2">
      <c r="A4258" s="1">
        <v>70230304</v>
      </c>
      <c r="B4258" s="2" t="s">
        <v>31127</v>
      </c>
    </row>
    <row r="4259" spans="1:2">
      <c r="A4259" s="1">
        <v>70230401</v>
      </c>
      <c r="B4259" s="2" t="s">
        <v>31128</v>
      </c>
    </row>
    <row r="4260" spans="1:2">
      <c r="A4260" s="1">
        <v>70230402</v>
      </c>
      <c r="B4260" s="2" t="s">
        <v>31129</v>
      </c>
    </row>
    <row r="4261" spans="1:2">
      <c r="A4261" s="1">
        <v>70230501</v>
      </c>
      <c r="B4261" s="2" t="s">
        <v>31130</v>
      </c>
    </row>
    <row r="4262" spans="1:2">
      <c r="A4262" s="1">
        <v>70230502</v>
      </c>
      <c r="B4262" s="2" t="s">
        <v>31131</v>
      </c>
    </row>
    <row r="4263" spans="1:2">
      <c r="A4263" s="1">
        <v>70230503</v>
      </c>
      <c r="B4263" s="2" t="s">
        <v>31132</v>
      </c>
    </row>
    <row r="4264" spans="1:2">
      <c r="A4264" s="1">
        <v>70240101</v>
      </c>
      <c r="B4264" s="2" t="s">
        <v>31133</v>
      </c>
    </row>
    <row r="4265" spans="1:2">
      <c r="A4265" s="1">
        <v>70240102</v>
      </c>
      <c r="B4265" s="2" t="s">
        <v>31134</v>
      </c>
    </row>
    <row r="4266" spans="1:2">
      <c r="A4266" s="1">
        <v>70240201</v>
      </c>
      <c r="B4266" s="2" t="s">
        <v>31135</v>
      </c>
    </row>
    <row r="4267" spans="1:2">
      <c r="A4267" s="1">
        <v>70240301</v>
      </c>
      <c r="B4267" s="2" t="s">
        <v>31136</v>
      </c>
    </row>
    <row r="4268" spans="1:2">
      <c r="A4268" s="1">
        <v>70240302</v>
      </c>
      <c r="B4268" s="2" t="s">
        <v>31137</v>
      </c>
    </row>
    <row r="4269" spans="1:2">
      <c r="A4269" s="1">
        <v>70240303</v>
      </c>
      <c r="B4269" s="2" t="s">
        <v>31138</v>
      </c>
    </row>
    <row r="4270" spans="1:2">
      <c r="A4270" s="1">
        <v>70310101</v>
      </c>
      <c r="B4270" s="2" t="s">
        <v>31139</v>
      </c>
    </row>
    <row r="4271" spans="1:2">
      <c r="A4271" s="1">
        <v>70310102</v>
      </c>
      <c r="B4271" s="2" t="s">
        <v>31140</v>
      </c>
    </row>
    <row r="4272" spans="1:2">
      <c r="A4272" s="1">
        <v>70310103</v>
      </c>
      <c r="B4272" s="2" t="s">
        <v>31141</v>
      </c>
    </row>
    <row r="4273" spans="1:2">
      <c r="A4273" s="1">
        <v>70310201</v>
      </c>
      <c r="B4273" s="2" t="s">
        <v>31142</v>
      </c>
    </row>
    <row r="4274" spans="1:2">
      <c r="A4274" s="1">
        <v>70310202</v>
      </c>
      <c r="B4274" s="2" t="s">
        <v>31143</v>
      </c>
    </row>
    <row r="4275" spans="1:2">
      <c r="A4275" s="1">
        <v>70320101</v>
      </c>
      <c r="B4275" s="2" t="s">
        <v>31144</v>
      </c>
    </row>
    <row r="4276" spans="1:2">
      <c r="A4276" s="1">
        <v>70320102</v>
      </c>
      <c r="B4276" s="2" t="s">
        <v>31145</v>
      </c>
    </row>
    <row r="4277" spans="1:2">
      <c r="A4277" s="1">
        <v>70320103</v>
      </c>
      <c r="B4277" s="2" t="s">
        <v>31146</v>
      </c>
    </row>
    <row r="4278" spans="1:2">
      <c r="A4278" s="1">
        <v>70320201</v>
      </c>
      <c r="B4278" s="2" t="s">
        <v>31147</v>
      </c>
    </row>
    <row r="4279" spans="1:2">
      <c r="A4279" s="1">
        <v>70320301</v>
      </c>
      <c r="B4279" s="2" t="s">
        <v>31148</v>
      </c>
    </row>
    <row r="4280" spans="1:2">
      <c r="A4280" s="1">
        <v>70320501</v>
      </c>
      <c r="B4280" s="2" t="s">
        <v>31149</v>
      </c>
    </row>
    <row r="4281" spans="1:2">
      <c r="A4281" s="1">
        <v>70320502</v>
      </c>
      <c r="B4281" s="2" t="s">
        <v>31150</v>
      </c>
    </row>
    <row r="4282" spans="1:2">
      <c r="A4282" s="1">
        <v>70320503</v>
      </c>
      <c r="B4282" s="2" t="s">
        <v>31151</v>
      </c>
    </row>
    <row r="4283" spans="1:2">
      <c r="A4283" s="1">
        <v>70320504</v>
      </c>
      <c r="B4283" s="2" t="s">
        <v>31152</v>
      </c>
    </row>
    <row r="4284" spans="1:2">
      <c r="A4284" s="1">
        <v>70320505</v>
      </c>
      <c r="B4284" s="2" t="s">
        <v>31153</v>
      </c>
    </row>
    <row r="4285" spans="1:2">
      <c r="A4285" s="1">
        <v>70320601</v>
      </c>
      <c r="B4285" s="2" t="s">
        <v>31154</v>
      </c>
    </row>
    <row r="4286" spans="1:2">
      <c r="A4286" s="1">
        <v>70320602</v>
      </c>
      <c r="B4286" s="2" t="s">
        <v>31155</v>
      </c>
    </row>
    <row r="4287" spans="1:2">
      <c r="A4287" s="1">
        <v>70320603</v>
      </c>
      <c r="B4287" s="2" t="s">
        <v>31156</v>
      </c>
    </row>
    <row r="4288" spans="1:2">
      <c r="A4288" s="1">
        <v>70330101</v>
      </c>
      <c r="B4288" s="2" t="s">
        <v>31157</v>
      </c>
    </row>
    <row r="4289" spans="1:2">
      <c r="A4289" s="1">
        <v>70330102</v>
      </c>
      <c r="B4289" s="2" t="s">
        <v>31158</v>
      </c>
    </row>
    <row r="4290" spans="1:2">
      <c r="A4290" s="1">
        <v>70330201</v>
      </c>
      <c r="B4290" s="2" t="s">
        <v>31159</v>
      </c>
    </row>
    <row r="4291" spans="1:2">
      <c r="A4291" s="1">
        <v>70330202</v>
      </c>
      <c r="B4291" s="2" t="s">
        <v>31160</v>
      </c>
    </row>
    <row r="4292" spans="1:2">
      <c r="A4292" s="1">
        <v>70330203</v>
      </c>
      <c r="B4292" s="2" t="s">
        <v>31161</v>
      </c>
    </row>
    <row r="4293" spans="1:2">
      <c r="A4293" s="1">
        <v>70330204</v>
      </c>
      <c r="B4293" s="2" t="s">
        <v>31162</v>
      </c>
    </row>
    <row r="4294" spans="1:2">
      <c r="A4294" s="1">
        <v>70330301</v>
      </c>
      <c r="B4294" s="2" t="s">
        <v>31163</v>
      </c>
    </row>
    <row r="4295" spans="1:2">
      <c r="A4295" s="1">
        <v>70330302</v>
      </c>
      <c r="B4295" s="2" t="s">
        <v>31164</v>
      </c>
    </row>
    <row r="4296" spans="1:2">
      <c r="A4296" s="1">
        <v>70330303</v>
      </c>
      <c r="B4296" s="2" t="s">
        <v>31165</v>
      </c>
    </row>
    <row r="4297" spans="1:2">
      <c r="A4297" s="1">
        <v>70330401</v>
      </c>
      <c r="B4297" s="2" t="s">
        <v>31166</v>
      </c>
    </row>
    <row r="4298" spans="1:2">
      <c r="A4298" s="1">
        <v>70330402</v>
      </c>
      <c r="B4298" s="2" t="s">
        <v>31167</v>
      </c>
    </row>
    <row r="4299" spans="1:2">
      <c r="A4299" s="1">
        <v>70330403</v>
      </c>
      <c r="B4299" s="2" t="s">
        <v>31168</v>
      </c>
    </row>
    <row r="4300" spans="1:2">
      <c r="A4300" s="1">
        <v>70330404</v>
      </c>
      <c r="B4300" s="2" t="s">
        <v>31169</v>
      </c>
    </row>
    <row r="4301" spans="1:2">
      <c r="A4301" s="1">
        <v>70330405</v>
      </c>
      <c r="B4301" s="2" t="s">
        <v>31170</v>
      </c>
    </row>
    <row r="4302" spans="1:2">
      <c r="A4302" s="1">
        <v>70410101</v>
      </c>
      <c r="B4302" s="2" t="s">
        <v>31171</v>
      </c>
    </row>
    <row r="4303" spans="1:2">
      <c r="A4303" s="1">
        <v>70410102</v>
      </c>
      <c r="B4303" s="2" t="s">
        <v>31172</v>
      </c>
    </row>
    <row r="4304" spans="1:2">
      <c r="A4304" s="1">
        <v>70410201</v>
      </c>
      <c r="B4304" s="2" t="s">
        <v>31173</v>
      </c>
    </row>
    <row r="4305" spans="1:2">
      <c r="A4305" s="1">
        <v>70410301</v>
      </c>
      <c r="B4305" s="2" t="s">
        <v>31174</v>
      </c>
    </row>
    <row r="4306" spans="1:2">
      <c r="A4306" s="1">
        <v>70410302</v>
      </c>
      <c r="B4306" s="2" t="s">
        <v>31175</v>
      </c>
    </row>
    <row r="4307" spans="1:2">
      <c r="A4307" s="1">
        <v>70410401</v>
      </c>
      <c r="B4307" s="2" t="s">
        <v>31176</v>
      </c>
    </row>
    <row r="4308" spans="1:2">
      <c r="A4308" s="1">
        <v>70430101</v>
      </c>
      <c r="B4308" s="2" t="s">
        <v>31177</v>
      </c>
    </row>
    <row r="4309" spans="1:2">
      <c r="A4309" s="1">
        <v>70430201</v>
      </c>
      <c r="B4309" s="2" t="s">
        <v>31178</v>
      </c>
    </row>
    <row r="4310" spans="1:2">
      <c r="A4310" s="1">
        <v>70430301</v>
      </c>
      <c r="B4310" s="2" t="s">
        <v>31179</v>
      </c>
    </row>
    <row r="4311" spans="1:2">
      <c r="A4311" s="1">
        <v>70430302</v>
      </c>
      <c r="B4311" s="2" t="s">
        <v>31180</v>
      </c>
    </row>
    <row r="4312" spans="1:2">
      <c r="A4312" s="1">
        <v>70450101</v>
      </c>
      <c r="B4312" s="2" t="s">
        <v>31181</v>
      </c>
    </row>
    <row r="4313" spans="1:2">
      <c r="A4313" s="1">
        <v>70450201</v>
      </c>
      <c r="B4313" s="2" t="s">
        <v>31182</v>
      </c>
    </row>
    <row r="4314" spans="1:2">
      <c r="A4314" s="1">
        <v>70470101</v>
      </c>
      <c r="B4314" s="2" t="s">
        <v>31183</v>
      </c>
    </row>
    <row r="4315" spans="1:2">
      <c r="A4315" s="1">
        <v>70470102</v>
      </c>
      <c r="B4315" s="2" t="s">
        <v>31184</v>
      </c>
    </row>
    <row r="4316" spans="1:2">
      <c r="A4316" s="1">
        <v>70470103</v>
      </c>
      <c r="B4316" s="2" t="s">
        <v>31185</v>
      </c>
    </row>
    <row r="4317" spans="1:2">
      <c r="A4317" s="1">
        <v>70470104</v>
      </c>
      <c r="B4317" s="2" t="s">
        <v>31186</v>
      </c>
    </row>
    <row r="4318" spans="1:2">
      <c r="A4318" s="1">
        <v>70470105</v>
      </c>
      <c r="B4318" s="2" t="s">
        <v>31187</v>
      </c>
    </row>
    <row r="4319" spans="1:2">
      <c r="A4319" s="1">
        <v>70490101</v>
      </c>
      <c r="B4319" s="2" t="s">
        <v>31188</v>
      </c>
    </row>
    <row r="4320" spans="1:2">
      <c r="A4320" s="1">
        <v>70490102</v>
      </c>
      <c r="B4320" s="2" t="s">
        <v>31189</v>
      </c>
    </row>
    <row r="4321" spans="1:2">
      <c r="A4321" s="1">
        <v>70490201</v>
      </c>
      <c r="B4321" s="2" t="s">
        <v>31190</v>
      </c>
    </row>
    <row r="4322" spans="1:2">
      <c r="A4322" s="1">
        <v>70490202</v>
      </c>
      <c r="B4322" s="2" t="s">
        <v>31191</v>
      </c>
    </row>
    <row r="4323" spans="1:2">
      <c r="A4323" s="1">
        <v>70490301</v>
      </c>
      <c r="B4323" s="2" t="s">
        <v>31192</v>
      </c>
    </row>
    <row r="4324" spans="1:2">
      <c r="A4324" s="1">
        <v>70490401</v>
      </c>
      <c r="B4324" s="2" t="s">
        <v>31193</v>
      </c>
    </row>
    <row r="4325" spans="1:2">
      <c r="A4325" s="1">
        <v>70490402</v>
      </c>
      <c r="B4325" s="2" t="s">
        <v>31194</v>
      </c>
    </row>
    <row r="4326" spans="1:2">
      <c r="A4326" s="1">
        <v>70490403</v>
      </c>
      <c r="B4326" s="2" t="s">
        <v>31195</v>
      </c>
    </row>
    <row r="4327" spans="1:2">
      <c r="A4327" s="1">
        <v>70490501</v>
      </c>
      <c r="B4327" s="2" t="s">
        <v>31196</v>
      </c>
    </row>
    <row r="4328" spans="1:2">
      <c r="A4328" s="1">
        <v>70490502</v>
      </c>
      <c r="B4328" s="2" t="s">
        <v>31197</v>
      </c>
    </row>
    <row r="4329" spans="1:2">
      <c r="A4329" s="1">
        <v>70490503</v>
      </c>
      <c r="B4329" s="2" t="s">
        <v>31198</v>
      </c>
    </row>
    <row r="4330" spans="1:2">
      <c r="A4330" s="1">
        <v>70520101</v>
      </c>
      <c r="B4330" s="2" t="s">
        <v>31199</v>
      </c>
    </row>
    <row r="4331" spans="1:2">
      <c r="A4331" s="1">
        <v>70520102</v>
      </c>
      <c r="B4331" s="2" t="s">
        <v>31200</v>
      </c>
    </row>
    <row r="4332" spans="1:2">
      <c r="A4332" s="1">
        <v>70520103</v>
      </c>
      <c r="B4332" s="2" t="s">
        <v>31201</v>
      </c>
    </row>
    <row r="4333" spans="1:2">
      <c r="A4333" s="1">
        <v>70520104</v>
      </c>
      <c r="B4333" s="2" t="s">
        <v>31202</v>
      </c>
    </row>
    <row r="4334" spans="1:2">
      <c r="A4334" s="1">
        <v>70520201</v>
      </c>
      <c r="B4334" s="2" t="s">
        <v>31203</v>
      </c>
    </row>
    <row r="4335" spans="1:2">
      <c r="A4335" s="1">
        <v>70520202</v>
      </c>
      <c r="B4335" s="2" t="s">
        <v>31204</v>
      </c>
    </row>
    <row r="4336" spans="1:2">
      <c r="A4336" s="1">
        <v>70520203</v>
      </c>
      <c r="B4336" s="2" t="s">
        <v>31205</v>
      </c>
    </row>
    <row r="4337" spans="1:2">
      <c r="A4337" s="1">
        <v>70520301</v>
      </c>
      <c r="B4337" s="2" t="s">
        <v>31206</v>
      </c>
    </row>
    <row r="4338" spans="1:2">
      <c r="A4338" s="1">
        <v>70540101</v>
      </c>
      <c r="B4338" s="2" t="s">
        <v>31207</v>
      </c>
    </row>
    <row r="4339" spans="1:2">
      <c r="A4339" s="1">
        <v>70540102</v>
      </c>
      <c r="B4339" s="2" t="s">
        <v>31208</v>
      </c>
    </row>
    <row r="4340" spans="1:2">
      <c r="A4340" s="1">
        <v>70540201</v>
      </c>
      <c r="B4340" s="2" t="s">
        <v>31209</v>
      </c>
    </row>
    <row r="4341" spans="1:2">
      <c r="A4341" s="1">
        <v>70540202</v>
      </c>
      <c r="B4341" s="2" t="s">
        <v>31210</v>
      </c>
    </row>
    <row r="4342" spans="1:2">
      <c r="A4342" s="1">
        <v>70540301</v>
      </c>
      <c r="B4342" s="2" t="s">
        <v>31211</v>
      </c>
    </row>
    <row r="4343" spans="1:2">
      <c r="A4343" s="1">
        <v>70540302</v>
      </c>
      <c r="B4343" s="2" t="s">
        <v>31212</v>
      </c>
    </row>
    <row r="4344" spans="1:2">
      <c r="A4344" s="1">
        <v>70540303</v>
      </c>
      <c r="B4344" s="2" t="s">
        <v>31213</v>
      </c>
    </row>
    <row r="4345" spans="1:2">
      <c r="A4345" s="1">
        <v>70540401</v>
      </c>
      <c r="B4345" s="2" t="s">
        <v>31214</v>
      </c>
    </row>
    <row r="4346" spans="1:2">
      <c r="A4346" s="1">
        <v>70540402</v>
      </c>
      <c r="B4346" s="2" t="s">
        <v>31215</v>
      </c>
    </row>
    <row r="4347" spans="1:2">
      <c r="A4347" s="1">
        <v>70560101</v>
      </c>
      <c r="B4347" s="2" t="s">
        <v>31216</v>
      </c>
    </row>
    <row r="4348" spans="1:2">
      <c r="A4348" s="1">
        <v>70560201</v>
      </c>
      <c r="B4348" s="2" t="s">
        <v>31217</v>
      </c>
    </row>
    <row r="4349" spans="1:2">
      <c r="A4349" s="1">
        <v>70560202</v>
      </c>
      <c r="B4349" s="2" t="s">
        <v>31218</v>
      </c>
    </row>
    <row r="4350" spans="1:2">
      <c r="A4350" s="1">
        <v>70560203</v>
      </c>
      <c r="B4350" s="2" t="s">
        <v>31219</v>
      </c>
    </row>
    <row r="4351" spans="1:2">
      <c r="A4351" s="1">
        <v>70560301</v>
      </c>
      <c r="B4351" s="2" t="s">
        <v>31220</v>
      </c>
    </row>
    <row r="4352" spans="1:2">
      <c r="A4352" s="1">
        <v>70560401</v>
      </c>
      <c r="B4352" s="2" t="s">
        <v>31221</v>
      </c>
    </row>
    <row r="4353" spans="1:2">
      <c r="A4353" s="1">
        <v>70560402</v>
      </c>
      <c r="B4353" s="2" t="s">
        <v>31222</v>
      </c>
    </row>
    <row r="4354" spans="1:2">
      <c r="A4354" s="1">
        <v>70560403</v>
      </c>
      <c r="B4354" s="2" t="s">
        <v>31223</v>
      </c>
    </row>
    <row r="4355" spans="1:2">
      <c r="A4355" s="1">
        <v>70560501</v>
      </c>
      <c r="B4355" s="2" t="s">
        <v>31224</v>
      </c>
    </row>
    <row r="4356" spans="1:2">
      <c r="A4356" s="1">
        <v>70560502</v>
      </c>
      <c r="B4356" s="2" t="s">
        <v>31225</v>
      </c>
    </row>
    <row r="4357" spans="1:2">
      <c r="A4357" s="1">
        <v>70610101</v>
      </c>
      <c r="B4357" s="2" t="s">
        <v>31226</v>
      </c>
    </row>
    <row r="4358" spans="1:2">
      <c r="A4358" s="1">
        <v>70610102</v>
      </c>
      <c r="B4358" s="2" t="s">
        <v>31227</v>
      </c>
    </row>
    <row r="4359" spans="1:2">
      <c r="A4359" s="1">
        <v>70610103</v>
      </c>
      <c r="B4359" s="2" t="s">
        <v>31228</v>
      </c>
    </row>
    <row r="4360" spans="1:2">
      <c r="A4360" s="1">
        <v>70610201</v>
      </c>
      <c r="B4360" s="2" t="s">
        <v>31229</v>
      </c>
    </row>
    <row r="4361" spans="1:2">
      <c r="A4361" s="1">
        <v>70610202</v>
      </c>
      <c r="B4361" s="2" t="s">
        <v>31230</v>
      </c>
    </row>
    <row r="4362" spans="1:2">
      <c r="A4362" s="1">
        <v>70630101</v>
      </c>
      <c r="B4362" s="2" t="s">
        <v>31231</v>
      </c>
    </row>
    <row r="4363" spans="1:2">
      <c r="A4363" s="1">
        <v>70630102</v>
      </c>
      <c r="B4363" s="2" t="s">
        <v>31232</v>
      </c>
    </row>
    <row r="4364" spans="1:2">
      <c r="A4364" s="1">
        <v>70630201</v>
      </c>
      <c r="B4364" s="2" t="s">
        <v>31233</v>
      </c>
    </row>
    <row r="4365" spans="1:2">
      <c r="A4365" s="1">
        <v>70630202</v>
      </c>
      <c r="B4365" s="2" t="s">
        <v>31234</v>
      </c>
    </row>
    <row r="4366" spans="1:2">
      <c r="A4366" s="1">
        <v>70650101</v>
      </c>
      <c r="B4366" s="2" t="s">
        <v>31235</v>
      </c>
    </row>
    <row r="4367" spans="1:2">
      <c r="A4367" s="1">
        <v>70650102</v>
      </c>
      <c r="B4367" s="2" t="s">
        <v>31236</v>
      </c>
    </row>
    <row r="4368" spans="1:2">
      <c r="A4368" s="1">
        <v>70650103</v>
      </c>
      <c r="B4368" s="2" t="s">
        <v>31237</v>
      </c>
    </row>
    <row r="4369" spans="1:2">
      <c r="A4369" s="1">
        <v>70650201</v>
      </c>
      <c r="B4369" s="2" t="s">
        <v>31238</v>
      </c>
    </row>
    <row r="4370" spans="1:2">
      <c r="A4370" s="1">
        <v>70650202</v>
      </c>
      <c r="B4370" s="2" t="s">
        <v>31239</v>
      </c>
    </row>
    <row r="4371" spans="1:2">
      <c r="A4371" s="1">
        <v>70670101</v>
      </c>
      <c r="B4371" s="2" t="s">
        <v>31240</v>
      </c>
    </row>
    <row r="4372" spans="1:2">
      <c r="A4372" s="1">
        <v>70670102</v>
      </c>
      <c r="B4372" s="2" t="s">
        <v>31241</v>
      </c>
    </row>
    <row r="4373" spans="1:2">
      <c r="A4373" s="1">
        <v>70670201</v>
      </c>
      <c r="B4373" s="2" t="s">
        <v>31242</v>
      </c>
    </row>
    <row r="4374" spans="1:2">
      <c r="A4374" s="1">
        <v>70710101</v>
      </c>
      <c r="B4374" s="2" t="s">
        <v>31243</v>
      </c>
    </row>
    <row r="4375" spans="1:2">
      <c r="A4375" s="1">
        <v>70710102</v>
      </c>
      <c r="B4375" s="2" t="s">
        <v>31244</v>
      </c>
    </row>
    <row r="4376" spans="1:2">
      <c r="A4376" s="1">
        <v>70710201</v>
      </c>
      <c r="B4376" s="2" t="s">
        <v>31245</v>
      </c>
    </row>
    <row r="4377" spans="1:2">
      <c r="A4377" s="1">
        <v>70710301</v>
      </c>
      <c r="B4377" s="2" t="s">
        <v>31246</v>
      </c>
    </row>
    <row r="4378" spans="1:2">
      <c r="A4378" s="1">
        <v>70710302</v>
      </c>
      <c r="B4378" s="2" t="s">
        <v>31247</v>
      </c>
    </row>
    <row r="4379" spans="1:2">
      <c r="A4379" s="1">
        <v>70710303</v>
      </c>
      <c r="B4379" s="2" t="s">
        <v>31248</v>
      </c>
    </row>
    <row r="4380" spans="1:2">
      <c r="A4380" s="1">
        <v>70710304</v>
      </c>
      <c r="B4380" s="2" t="s">
        <v>31249</v>
      </c>
    </row>
    <row r="4381" spans="1:2">
      <c r="A4381" s="1">
        <v>70710305</v>
      </c>
      <c r="B4381" s="2" t="s">
        <v>29105</v>
      </c>
    </row>
    <row r="4382" spans="1:2">
      <c r="A4382" s="1">
        <v>70810101</v>
      </c>
      <c r="B4382" s="2" t="s">
        <v>31250</v>
      </c>
    </row>
    <row r="4383" spans="1:2">
      <c r="A4383" s="1">
        <v>70810102</v>
      </c>
      <c r="B4383" s="2" t="s">
        <v>31251</v>
      </c>
    </row>
    <row r="4384" spans="1:2">
      <c r="A4384" s="1">
        <v>70810201</v>
      </c>
      <c r="B4384" s="2" t="s">
        <v>31252</v>
      </c>
    </row>
    <row r="4385" spans="1:2">
      <c r="A4385" s="1">
        <v>70810202</v>
      </c>
      <c r="B4385" s="2" t="s">
        <v>31253</v>
      </c>
    </row>
    <row r="4386" spans="1:2">
      <c r="A4386" s="1">
        <v>70810301</v>
      </c>
      <c r="B4386" s="2" t="s">
        <v>31254</v>
      </c>
    </row>
    <row r="4387" spans="1:2">
      <c r="A4387" s="1">
        <v>70810401</v>
      </c>
      <c r="B4387" s="2" t="s">
        <v>31255</v>
      </c>
    </row>
    <row r="4388" spans="1:2">
      <c r="A4388" s="1">
        <v>70810402</v>
      </c>
      <c r="B4388" s="2" t="s">
        <v>31256</v>
      </c>
    </row>
    <row r="4389" spans="1:2">
      <c r="A4389" s="1">
        <v>70810403</v>
      </c>
      <c r="B4389" s="2" t="s">
        <v>31257</v>
      </c>
    </row>
    <row r="4390" spans="1:2">
      <c r="A4390" s="1">
        <v>70830101</v>
      </c>
      <c r="B4390" s="2" t="s">
        <v>31258</v>
      </c>
    </row>
    <row r="4391" spans="1:2">
      <c r="A4391" s="1">
        <v>70830102</v>
      </c>
      <c r="B4391" s="2" t="s">
        <v>31259</v>
      </c>
    </row>
    <row r="4392" spans="1:2">
      <c r="A4392" s="1">
        <v>70830201</v>
      </c>
      <c r="B4392" s="2" t="s">
        <v>31260</v>
      </c>
    </row>
    <row r="4393" spans="1:2">
      <c r="A4393" s="1">
        <v>70830301</v>
      </c>
      <c r="B4393" s="2" t="s">
        <v>31261</v>
      </c>
    </row>
    <row r="4394" spans="1:2">
      <c r="A4394" s="1">
        <v>70830401</v>
      </c>
      <c r="B4394" s="2" t="s">
        <v>31262</v>
      </c>
    </row>
    <row r="4395" spans="1:2">
      <c r="A4395" s="1">
        <v>70830501</v>
      </c>
      <c r="B4395" s="2" t="s">
        <v>31263</v>
      </c>
    </row>
    <row r="4396" spans="1:2">
      <c r="A4396" s="1">
        <v>70830502</v>
      </c>
      <c r="B4396" s="2" t="s">
        <v>31264</v>
      </c>
    </row>
    <row r="4397" spans="1:2">
      <c r="A4397" s="1">
        <v>70830503</v>
      </c>
      <c r="B4397" s="2" t="s">
        <v>31265</v>
      </c>
    </row>
    <row r="4398" spans="1:2">
      <c r="A4398" s="1">
        <v>70850101</v>
      </c>
      <c r="B4398" s="2" t="s">
        <v>31266</v>
      </c>
    </row>
    <row r="4399" spans="1:2">
      <c r="A4399" s="1">
        <v>70850102</v>
      </c>
      <c r="B4399" s="2" t="s">
        <v>31267</v>
      </c>
    </row>
    <row r="4400" spans="1:2">
      <c r="A4400" s="1">
        <v>70850103</v>
      </c>
      <c r="B4400" s="2" t="s">
        <v>31268</v>
      </c>
    </row>
    <row r="4401" spans="1:2">
      <c r="A4401" s="1">
        <v>70850104</v>
      </c>
      <c r="B4401" s="2" t="s">
        <v>31269</v>
      </c>
    </row>
    <row r="4402" spans="1:2">
      <c r="A4402" s="1">
        <v>70850201</v>
      </c>
      <c r="B4402" s="2" t="s">
        <v>31270</v>
      </c>
    </row>
    <row r="4403" spans="1:2">
      <c r="A4403" s="1">
        <v>70850202</v>
      </c>
      <c r="B4403" s="2" t="s">
        <v>31271</v>
      </c>
    </row>
    <row r="4404" spans="1:2">
      <c r="A4404" s="1">
        <v>70850203</v>
      </c>
      <c r="B4404" s="2" t="s">
        <v>31272</v>
      </c>
    </row>
    <row r="4405" spans="1:2">
      <c r="A4405" s="1">
        <v>70850204</v>
      </c>
      <c r="B4405" s="2" t="s">
        <v>31273</v>
      </c>
    </row>
    <row r="4406" spans="1:2">
      <c r="A4406" s="1">
        <v>70920101</v>
      </c>
      <c r="B4406" s="2" t="s">
        <v>31274</v>
      </c>
    </row>
    <row r="4407" spans="1:2">
      <c r="A4407" s="1">
        <v>70920102</v>
      </c>
      <c r="B4407" s="2" t="s">
        <v>31275</v>
      </c>
    </row>
    <row r="4408" spans="1:2">
      <c r="A4408" s="1">
        <v>70920201</v>
      </c>
      <c r="B4408" s="2" t="s">
        <v>31276</v>
      </c>
    </row>
    <row r="4409" spans="1:2">
      <c r="A4409" s="1">
        <v>70920301</v>
      </c>
      <c r="B4409" s="2" t="s">
        <v>31277</v>
      </c>
    </row>
    <row r="4410" spans="1:2">
      <c r="A4410" s="1">
        <v>70920302</v>
      </c>
      <c r="B4410" s="2" t="s">
        <v>31278</v>
      </c>
    </row>
    <row r="4411" spans="1:2">
      <c r="A4411" s="1">
        <v>70920401</v>
      </c>
      <c r="B4411" s="2" t="s">
        <v>31279</v>
      </c>
    </row>
    <row r="4412" spans="1:2">
      <c r="A4412" s="1">
        <v>70920402</v>
      </c>
      <c r="B4412" s="2" t="s">
        <v>31280</v>
      </c>
    </row>
    <row r="4413" spans="1:2">
      <c r="A4413" s="1">
        <v>70920501</v>
      </c>
      <c r="B4413" s="2" t="s">
        <v>31281</v>
      </c>
    </row>
    <row r="4414" spans="1:2">
      <c r="A4414" s="1">
        <v>70940101</v>
      </c>
      <c r="B4414" s="2" t="s">
        <v>31282</v>
      </c>
    </row>
    <row r="4415" spans="1:2">
      <c r="A4415" s="1">
        <v>70940102</v>
      </c>
      <c r="B4415" s="2" t="s">
        <v>31283</v>
      </c>
    </row>
    <row r="4416" spans="1:2">
      <c r="A4416" s="1">
        <v>70940103</v>
      </c>
      <c r="B4416" s="2" t="s">
        <v>31284</v>
      </c>
    </row>
    <row r="4417" spans="1:2">
      <c r="A4417" s="1">
        <v>70940201</v>
      </c>
      <c r="B4417" s="2" t="s">
        <v>31285</v>
      </c>
    </row>
    <row r="4418" spans="1:2">
      <c r="A4418" s="1">
        <v>70940202</v>
      </c>
      <c r="B4418" s="2" t="s">
        <v>31286</v>
      </c>
    </row>
    <row r="4419" spans="1:2">
      <c r="A4419" s="1">
        <v>71010101</v>
      </c>
      <c r="B4419" s="2" t="s">
        <v>31287</v>
      </c>
    </row>
    <row r="4420" spans="1:2">
      <c r="A4420" s="1">
        <v>71010201</v>
      </c>
      <c r="B4420" s="2" t="s">
        <v>31288</v>
      </c>
    </row>
    <row r="4421" spans="1:2">
      <c r="A4421" s="1">
        <v>71010202</v>
      </c>
      <c r="B4421" s="2" t="s">
        <v>31289</v>
      </c>
    </row>
    <row r="4422" spans="1:2">
      <c r="A4422" s="1">
        <v>71010203</v>
      </c>
      <c r="B4422" s="2" t="s">
        <v>31290</v>
      </c>
    </row>
    <row r="4423" spans="1:2">
      <c r="A4423" s="1">
        <v>71030101</v>
      </c>
      <c r="B4423" s="2" t="s">
        <v>31291</v>
      </c>
    </row>
    <row r="4424" spans="1:2">
      <c r="A4424" s="1">
        <v>71030201</v>
      </c>
      <c r="B4424" s="2" t="s">
        <v>31292</v>
      </c>
    </row>
    <row r="4425" spans="1:2">
      <c r="A4425" s="1">
        <v>71030202</v>
      </c>
      <c r="B4425" s="2" t="s">
        <v>31293</v>
      </c>
    </row>
    <row r="4426" spans="1:2">
      <c r="A4426" s="1">
        <v>71030301</v>
      </c>
      <c r="B4426" s="2" t="s">
        <v>31294</v>
      </c>
    </row>
    <row r="4427" spans="1:2">
      <c r="A4427" s="1">
        <v>71030401</v>
      </c>
      <c r="B4427" s="2" t="s">
        <v>31295</v>
      </c>
    </row>
    <row r="4428" spans="1:2">
      <c r="A4428" s="1">
        <v>71030501</v>
      </c>
      <c r="B4428" s="2" t="s">
        <v>31296</v>
      </c>
    </row>
    <row r="4429" spans="1:2">
      <c r="A4429" s="1">
        <v>71050101</v>
      </c>
      <c r="B4429" s="2" t="s">
        <v>31297</v>
      </c>
    </row>
    <row r="4430" spans="1:2">
      <c r="A4430" s="1">
        <v>71050201</v>
      </c>
      <c r="B4430" s="2" t="s">
        <v>31298</v>
      </c>
    </row>
    <row r="4431" spans="1:2">
      <c r="A4431" s="1">
        <v>71050202</v>
      </c>
      <c r="B4431" s="2" t="s">
        <v>31299</v>
      </c>
    </row>
    <row r="4432" spans="1:2">
      <c r="A4432" s="1">
        <v>71050301</v>
      </c>
      <c r="B4432" s="2" t="s">
        <v>31300</v>
      </c>
    </row>
    <row r="4433" spans="1:2">
      <c r="A4433" s="1">
        <v>71050302</v>
      </c>
      <c r="B4433" s="2" t="s">
        <v>31301</v>
      </c>
    </row>
    <row r="4434" spans="1:2">
      <c r="A4434" s="1">
        <v>71050401</v>
      </c>
      <c r="B4434" s="2" t="s">
        <v>31302</v>
      </c>
    </row>
    <row r="4435" spans="1:2">
      <c r="A4435" s="1">
        <v>71050402</v>
      </c>
      <c r="B4435" s="2" t="s">
        <v>31303</v>
      </c>
    </row>
    <row r="4436" spans="1:2">
      <c r="A4436" s="1">
        <v>71050501</v>
      </c>
      <c r="B4436" s="2" t="s">
        <v>31304</v>
      </c>
    </row>
    <row r="4437" spans="1:2">
      <c r="A4437" s="1">
        <v>71050502</v>
      </c>
      <c r="B4437" s="2" t="s">
        <v>31305</v>
      </c>
    </row>
    <row r="4438" spans="1:2">
      <c r="A4438" s="1">
        <v>71050601</v>
      </c>
      <c r="B4438" s="2" t="s">
        <v>31306</v>
      </c>
    </row>
    <row r="4439" spans="1:2">
      <c r="A4439" s="1">
        <v>71050602</v>
      </c>
      <c r="B4439" s="2" t="s">
        <v>31307</v>
      </c>
    </row>
    <row r="4440" spans="1:2">
      <c r="A4440" s="1">
        <v>71050603</v>
      </c>
      <c r="B4440" s="2" t="s">
        <v>31308</v>
      </c>
    </row>
    <row r="4441" spans="1:2">
      <c r="A4441" s="1">
        <v>71050604</v>
      </c>
      <c r="B4441" s="2" t="s">
        <v>31309</v>
      </c>
    </row>
    <row r="4442" spans="1:2">
      <c r="A4442" s="1">
        <v>71050701</v>
      </c>
      <c r="B4442" s="2" t="s">
        <v>31295</v>
      </c>
    </row>
    <row r="4443" spans="1:2">
      <c r="A4443" s="1">
        <v>71050801</v>
      </c>
      <c r="B4443" s="2" t="s">
        <v>31296</v>
      </c>
    </row>
    <row r="4444" spans="1:2">
      <c r="A4444" s="1">
        <v>71070101</v>
      </c>
      <c r="B4444" s="2" t="s">
        <v>31310</v>
      </c>
    </row>
    <row r="4445" spans="1:2">
      <c r="A4445" s="1">
        <v>71070102</v>
      </c>
      <c r="B4445" s="2" t="s">
        <v>31311</v>
      </c>
    </row>
    <row r="4446" spans="1:2">
      <c r="A4446" s="1">
        <v>71070201</v>
      </c>
      <c r="B4446" s="2" t="s">
        <v>31312</v>
      </c>
    </row>
    <row r="4447" spans="1:2">
      <c r="A4447" s="1">
        <v>71070301</v>
      </c>
      <c r="B4447" s="2" t="s">
        <v>31313</v>
      </c>
    </row>
    <row r="4448" spans="1:2">
      <c r="A4448" s="1">
        <v>71070401</v>
      </c>
      <c r="B4448" s="2" t="s">
        <v>31314</v>
      </c>
    </row>
    <row r="4449" spans="1:2">
      <c r="A4449" s="1">
        <v>71070402</v>
      </c>
      <c r="B4449" s="2" t="s">
        <v>31315</v>
      </c>
    </row>
    <row r="4450" spans="1:2">
      <c r="A4450" s="1">
        <v>71110101</v>
      </c>
      <c r="B4450" s="2" t="s">
        <v>31316</v>
      </c>
    </row>
    <row r="4451" spans="1:2">
      <c r="A4451" s="1">
        <v>71110102</v>
      </c>
      <c r="B4451" s="2" t="s">
        <v>31317</v>
      </c>
    </row>
    <row r="4452" spans="1:2">
      <c r="A4452" s="1">
        <v>71110103</v>
      </c>
      <c r="B4452" s="2" t="s">
        <v>31318</v>
      </c>
    </row>
    <row r="4453" spans="1:2">
      <c r="A4453" s="1">
        <v>71130101</v>
      </c>
      <c r="B4453" s="2" t="s">
        <v>31319</v>
      </c>
    </row>
    <row r="4454" spans="1:2">
      <c r="A4454" s="1">
        <v>71130201</v>
      </c>
      <c r="B4454" s="2" t="s">
        <v>31320</v>
      </c>
    </row>
    <row r="4455" spans="1:2">
      <c r="A4455" s="1">
        <v>71130301</v>
      </c>
      <c r="B4455" s="2" t="s">
        <v>31321</v>
      </c>
    </row>
    <row r="4456" spans="1:2">
      <c r="A4456" s="1">
        <v>71150101</v>
      </c>
      <c r="B4456" s="2" t="s">
        <v>31322</v>
      </c>
    </row>
    <row r="4457" spans="1:2">
      <c r="A4457" s="1">
        <v>71150201</v>
      </c>
      <c r="B4457" s="2" t="s">
        <v>31323</v>
      </c>
    </row>
    <row r="4458" spans="1:2">
      <c r="A4458" s="1">
        <v>71150202</v>
      </c>
      <c r="B4458" s="2" t="s">
        <v>31324</v>
      </c>
    </row>
    <row r="4459" spans="1:2">
      <c r="A4459" s="1">
        <v>71150301</v>
      </c>
      <c r="B4459" s="2" t="s">
        <v>31325</v>
      </c>
    </row>
    <row r="4460" spans="1:2">
      <c r="A4460" s="1">
        <v>71150302</v>
      </c>
      <c r="B4460" s="2" t="s">
        <v>31326</v>
      </c>
    </row>
    <row r="4461" spans="1:2">
      <c r="A4461" s="1">
        <v>71150303</v>
      </c>
      <c r="B4461" s="2" t="s">
        <v>31327</v>
      </c>
    </row>
    <row r="4462" spans="1:2">
      <c r="A4462" s="1">
        <v>71210101</v>
      </c>
      <c r="B4462" s="2" t="s">
        <v>31328</v>
      </c>
    </row>
    <row r="4463" spans="1:2">
      <c r="A4463" s="1">
        <v>71210102</v>
      </c>
      <c r="B4463" s="2" t="s">
        <v>31329</v>
      </c>
    </row>
    <row r="4464" spans="1:2">
      <c r="A4464" s="1">
        <v>71210201</v>
      </c>
      <c r="B4464" s="2" t="s">
        <v>31330</v>
      </c>
    </row>
    <row r="4465" spans="1:2">
      <c r="A4465" s="1">
        <v>71210202</v>
      </c>
      <c r="B4465" s="2" t="s">
        <v>31331</v>
      </c>
    </row>
    <row r="4466" spans="1:2">
      <c r="A4466" s="1">
        <v>71210203</v>
      </c>
      <c r="B4466" s="2" t="s">
        <v>31332</v>
      </c>
    </row>
    <row r="4467" spans="1:2">
      <c r="A4467" s="1">
        <v>71230101</v>
      </c>
      <c r="B4467" s="2" t="s">
        <v>31333</v>
      </c>
    </row>
    <row r="4468" spans="1:2">
      <c r="A4468" s="1">
        <v>71230201</v>
      </c>
      <c r="B4468" s="2" t="s">
        <v>31334</v>
      </c>
    </row>
    <row r="4469" spans="1:2">
      <c r="A4469" s="1">
        <v>71230301</v>
      </c>
      <c r="B4469" s="2" t="s">
        <v>31335</v>
      </c>
    </row>
    <row r="4470" spans="1:2">
      <c r="A4470" s="1">
        <v>71230302</v>
      </c>
      <c r="B4470" s="2" t="s">
        <v>31336</v>
      </c>
    </row>
    <row r="4471" spans="1:2">
      <c r="A4471" s="1">
        <v>71250101</v>
      </c>
      <c r="B4471" s="2" t="s">
        <v>31337</v>
      </c>
    </row>
    <row r="4472" spans="1:2">
      <c r="A4472" s="1">
        <v>71250102</v>
      </c>
      <c r="B4472" s="2" t="s">
        <v>31338</v>
      </c>
    </row>
    <row r="4473" spans="1:2">
      <c r="A4473" s="1">
        <v>71250201</v>
      </c>
      <c r="B4473" s="2" t="s">
        <v>31339</v>
      </c>
    </row>
    <row r="4474" spans="1:2">
      <c r="A4474" s="1">
        <v>71250301</v>
      </c>
      <c r="B4474" s="2" t="s">
        <v>31340</v>
      </c>
    </row>
    <row r="4475" spans="1:2">
      <c r="A4475" s="1">
        <v>71250401</v>
      </c>
      <c r="B4475" s="2" t="s">
        <v>31341</v>
      </c>
    </row>
    <row r="4476" spans="1:2">
      <c r="A4476" s="1">
        <v>71250501</v>
      </c>
      <c r="B4476" s="2" t="s">
        <v>31342</v>
      </c>
    </row>
    <row r="4477" spans="1:2">
      <c r="A4477" s="1">
        <v>71250601</v>
      </c>
      <c r="B4477" s="2" t="s">
        <v>31343</v>
      </c>
    </row>
    <row r="4478" spans="1:2">
      <c r="A4478" s="1">
        <v>71250602</v>
      </c>
      <c r="B4478" s="2" t="s">
        <v>31344</v>
      </c>
    </row>
    <row r="4479" spans="1:2">
      <c r="A4479" s="1">
        <v>71250701</v>
      </c>
      <c r="B4479" s="2" t="s">
        <v>31345</v>
      </c>
    </row>
    <row r="4480" spans="1:2">
      <c r="A4480" s="1">
        <v>71250801</v>
      </c>
      <c r="B4480" s="2" t="s">
        <v>31346</v>
      </c>
    </row>
    <row r="4481" spans="1:2">
      <c r="A4481" s="1">
        <v>71250901</v>
      </c>
      <c r="B4481" s="2" t="s">
        <v>31347</v>
      </c>
    </row>
    <row r="4482" spans="1:2">
      <c r="A4482" s="1">
        <v>71250902</v>
      </c>
      <c r="B4482" s="2" t="s">
        <v>31348</v>
      </c>
    </row>
    <row r="4483" spans="1:2">
      <c r="A4483" s="1">
        <v>71310101</v>
      </c>
      <c r="B4483" s="2" t="s">
        <v>31349</v>
      </c>
    </row>
    <row r="4484" spans="1:2">
      <c r="A4484" s="1">
        <v>71310102</v>
      </c>
      <c r="B4484" s="2" t="s">
        <v>31350</v>
      </c>
    </row>
    <row r="4485" spans="1:2">
      <c r="A4485" s="1">
        <v>71330101</v>
      </c>
      <c r="B4485" s="2" t="s">
        <v>31351</v>
      </c>
    </row>
    <row r="4486" spans="1:2">
      <c r="A4486" s="1">
        <v>71330201</v>
      </c>
      <c r="B4486" s="2" t="s">
        <v>31352</v>
      </c>
    </row>
    <row r="4487" spans="1:2">
      <c r="A4487" s="1">
        <v>71350101</v>
      </c>
      <c r="B4487" s="2" t="s">
        <v>31353</v>
      </c>
    </row>
    <row r="4488" spans="1:2">
      <c r="A4488" s="1">
        <v>71350201</v>
      </c>
      <c r="B4488" s="2" t="s">
        <v>31354</v>
      </c>
    </row>
    <row r="4489" spans="1:2">
      <c r="A4489" s="1">
        <v>71350202</v>
      </c>
      <c r="B4489" s="2" t="s">
        <v>31355</v>
      </c>
    </row>
    <row r="4490" spans="1:2">
      <c r="A4490" s="1">
        <v>71370101</v>
      </c>
      <c r="B4490" s="2" t="s">
        <v>31356</v>
      </c>
    </row>
    <row r="4491" spans="1:2">
      <c r="A4491" s="1">
        <v>71370201</v>
      </c>
      <c r="B4491" s="2" t="s">
        <v>31357</v>
      </c>
    </row>
    <row r="4492" spans="1:2">
      <c r="A4492" s="1">
        <v>71370301</v>
      </c>
      <c r="B4492" s="2" t="s">
        <v>31358</v>
      </c>
    </row>
    <row r="4493" spans="1:2">
      <c r="A4493" s="1">
        <v>71370401</v>
      </c>
      <c r="B4493" s="2" t="s">
        <v>31359</v>
      </c>
    </row>
    <row r="4494" spans="1:2">
      <c r="A4494" s="1">
        <v>71370402</v>
      </c>
      <c r="B4494" s="2" t="s">
        <v>31360</v>
      </c>
    </row>
    <row r="4495" spans="1:2">
      <c r="A4495" s="1">
        <v>71370501</v>
      </c>
      <c r="B4495" s="2" t="s">
        <v>31361</v>
      </c>
    </row>
    <row r="4496" spans="1:2">
      <c r="A4496" s="1">
        <v>71420101</v>
      </c>
      <c r="B4496" s="2" t="s">
        <v>31362</v>
      </c>
    </row>
    <row r="4497" spans="1:2">
      <c r="A4497" s="1">
        <v>71450101</v>
      </c>
      <c r="B4497" s="2" t="s">
        <v>31363</v>
      </c>
    </row>
    <row r="4498" spans="1:2">
      <c r="A4498" s="1">
        <v>71450102</v>
      </c>
      <c r="B4498" s="2" t="s">
        <v>31364</v>
      </c>
    </row>
    <row r="4499" spans="1:2">
      <c r="A4499" s="1">
        <v>71510101</v>
      </c>
      <c r="B4499" s="2" t="s">
        <v>31365</v>
      </c>
    </row>
    <row r="4500" spans="1:2">
      <c r="A4500" s="1">
        <v>71510102</v>
      </c>
      <c r="B4500" s="2" t="s">
        <v>31366</v>
      </c>
    </row>
    <row r="4501" spans="1:2">
      <c r="A4501" s="1">
        <v>71510201</v>
      </c>
      <c r="B4501" s="2" t="s">
        <v>31367</v>
      </c>
    </row>
    <row r="4502" spans="1:2">
      <c r="A4502" s="1">
        <v>71510202</v>
      </c>
      <c r="B4502" s="2" t="s">
        <v>31368</v>
      </c>
    </row>
    <row r="4503" spans="1:2">
      <c r="A4503" s="1">
        <v>71510301</v>
      </c>
      <c r="B4503" s="2" t="s">
        <v>31369</v>
      </c>
    </row>
    <row r="4504" spans="1:2">
      <c r="A4504" s="1">
        <v>71510302</v>
      </c>
      <c r="B4504" s="2" t="s">
        <v>31370</v>
      </c>
    </row>
    <row r="4505" spans="1:2">
      <c r="A4505" s="1">
        <v>71510401</v>
      </c>
      <c r="B4505" s="2" t="s">
        <v>31371</v>
      </c>
    </row>
    <row r="4506" spans="1:2">
      <c r="A4506" s="1">
        <v>71510402</v>
      </c>
      <c r="B4506" s="2" t="s">
        <v>31372</v>
      </c>
    </row>
    <row r="4507" spans="1:2">
      <c r="A4507" s="1">
        <v>71510501</v>
      </c>
      <c r="B4507" s="2" t="s">
        <v>31373</v>
      </c>
    </row>
    <row r="4508" spans="1:2">
      <c r="A4508" s="1">
        <v>71510502</v>
      </c>
      <c r="B4508" s="2" t="s">
        <v>31374</v>
      </c>
    </row>
    <row r="4509" spans="1:2">
      <c r="A4509" s="1">
        <v>71530101</v>
      </c>
      <c r="B4509" s="2" t="s">
        <v>31375</v>
      </c>
    </row>
    <row r="4510" spans="1:2">
      <c r="A4510" s="1">
        <v>71530102</v>
      </c>
      <c r="B4510" s="2" t="s">
        <v>31376</v>
      </c>
    </row>
    <row r="4511" spans="1:2">
      <c r="A4511" s="1">
        <v>71550101</v>
      </c>
      <c r="B4511" s="2" t="s">
        <v>31377</v>
      </c>
    </row>
    <row r="4512" spans="1:2">
      <c r="A4512" s="1">
        <v>71550102</v>
      </c>
      <c r="B4512" s="2" t="s">
        <v>31378</v>
      </c>
    </row>
    <row r="4513" spans="1:2">
      <c r="A4513" s="1">
        <v>71550103</v>
      </c>
      <c r="B4513" s="2" t="s">
        <v>31379</v>
      </c>
    </row>
    <row r="4514" spans="1:2">
      <c r="A4514" s="1">
        <v>71550201</v>
      </c>
      <c r="B4514" s="2" t="s">
        <v>31380</v>
      </c>
    </row>
    <row r="4515" spans="1:2">
      <c r="A4515" s="1">
        <v>71550202</v>
      </c>
      <c r="B4515" s="2" t="s">
        <v>31381</v>
      </c>
    </row>
    <row r="4516" spans="1:2">
      <c r="A4516" s="1">
        <v>71550203</v>
      </c>
      <c r="B4516" s="2" t="s">
        <v>31382</v>
      </c>
    </row>
    <row r="4517" spans="1:2">
      <c r="A4517" s="1">
        <v>71550204</v>
      </c>
      <c r="B4517" s="2" t="s">
        <v>31383</v>
      </c>
    </row>
    <row r="4518" spans="1:2">
      <c r="A4518" s="1">
        <v>71550205</v>
      </c>
      <c r="B4518" s="2" t="s">
        <v>31384</v>
      </c>
    </row>
    <row r="4519" spans="1:2">
      <c r="A4519" s="1">
        <v>71570101</v>
      </c>
      <c r="B4519" s="2" t="s">
        <v>31385</v>
      </c>
    </row>
    <row r="4520" spans="1:2">
      <c r="A4520" s="1">
        <v>71570201</v>
      </c>
      <c r="B4520" s="2" t="s">
        <v>31386</v>
      </c>
    </row>
    <row r="4521" spans="1:2">
      <c r="A4521" s="1">
        <v>71570202</v>
      </c>
      <c r="B4521" s="2" t="s">
        <v>31387</v>
      </c>
    </row>
    <row r="4522" spans="1:2">
      <c r="A4522" s="1">
        <v>72110101</v>
      </c>
      <c r="B4522" s="2" t="s">
        <v>31388</v>
      </c>
    </row>
    <row r="4523" spans="1:2">
      <c r="A4523" s="1">
        <v>72110102</v>
      </c>
      <c r="B4523" s="2" t="s">
        <v>31389</v>
      </c>
    </row>
    <row r="4524" spans="1:2">
      <c r="A4524" s="1">
        <v>72110103</v>
      </c>
      <c r="B4524" s="2" t="s">
        <v>31390</v>
      </c>
    </row>
    <row r="4525" spans="1:2">
      <c r="A4525" s="1">
        <v>72110201</v>
      </c>
      <c r="B4525" s="2" t="s">
        <v>31391</v>
      </c>
    </row>
    <row r="4526" spans="1:2">
      <c r="A4526" s="1">
        <v>72110202</v>
      </c>
      <c r="B4526" s="2" t="s">
        <v>31392</v>
      </c>
    </row>
    <row r="4527" spans="1:2">
      <c r="A4527" s="1">
        <v>72110301</v>
      </c>
      <c r="B4527" s="2" t="s">
        <v>31393</v>
      </c>
    </row>
    <row r="4528" spans="1:2">
      <c r="A4528" s="1">
        <v>72110302</v>
      </c>
      <c r="B4528" s="2" t="s">
        <v>31394</v>
      </c>
    </row>
    <row r="4529" spans="1:2">
      <c r="A4529" s="1">
        <v>72110303</v>
      </c>
      <c r="B4529" s="2" t="s">
        <v>31395</v>
      </c>
    </row>
    <row r="4530" spans="1:2">
      <c r="A4530" s="1">
        <v>72110401</v>
      </c>
      <c r="B4530" s="2" t="s">
        <v>31396</v>
      </c>
    </row>
    <row r="4531" spans="1:2">
      <c r="A4531" s="1">
        <v>72120101</v>
      </c>
      <c r="B4531" s="2" t="s">
        <v>31397</v>
      </c>
    </row>
    <row r="4532" spans="1:2">
      <c r="A4532" s="1">
        <v>72120102</v>
      </c>
      <c r="B4532" s="2" t="s">
        <v>31398</v>
      </c>
    </row>
    <row r="4533" spans="1:2">
      <c r="A4533" s="1">
        <v>72120201</v>
      </c>
      <c r="B4533" s="2" t="s">
        <v>31399</v>
      </c>
    </row>
    <row r="4534" spans="1:2">
      <c r="A4534" s="1">
        <v>72120202</v>
      </c>
      <c r="B4534" s="2" t="s">
        <v>31332</v>
      </c>
    </row>
    <row r="4535" spans="1:2">
      <c r="A4535" s="1">
        <v>72120301</v>
      </c>
      <c r="B4535" s="2" t="s">
        <v>31400</v>
      </c>
    </row>
    <row r="4536" spans="1:2">
      <c r="A4536" s="1">
        <v>72120302</v>
      </c>
      <c r="B4536" s="2" t="s">
        <v>31401</v>
      </c>
    </row>
    <row r="4537" spans="1:2">
      <c r="A4537" s="1">
        <v>72120401</v>
      </c>
      <c r="B4537" s="2" t="s">
        <v>31402</v>
      </c>
    </row>
    <row r="4538" spans="1:2">
      <c r="A4538" s="1">
        <v>72130101</v>
      </c>
      <c r="B4538" s="2" t="s">
        <v>31403</v>
      </c>
    </row>
    <row r="4539" spans="1:2">
      <c r="A4539" s="1">
        <v>72130102</v>
      </c>
      <c r="B4539" s="2" t="s">
        <v>31404</v>
      </c>
    </row>
    <row r="4540" spans="1:2">
      <c r="A4540" s="1">
        <v>72130103</v>
      </c>
      <c r="B4540" s="2" t="s">
        <v>31405</v>
      </c>
    </row>
    <row r="4541" spans="1:2">
      <c r="A4541" s="1">
        <v>72130201</v>
      </c>
      <c r="B4541" s="2" t="s">
        <v>31406</v>
      </c>
    </row>
    <row r="4542" spans="1:2">
      <c r="A4542" s="1">
        <v>72130202</v>
      </c>
      <c r="B4542" s="2" t="s">
        <v>31407</v>
      </c>
    </row>
    <row r="4543" spans="1:2">
      <c r="A4543" s="1">
        <v>72130301</v>
      </c>
      <c r="B4543" s="2" t="s">
        <v>31408</v>
      </c>
    </row>
    <row r="4544" spans="1:2">
      <c r="A4544" s="1">
        <v>72130302</v>
      </c>
      <c r="B4544" s="2" t="s">
        <v>31409</v>
      </c>
    </row>
    <row r="4545" spans="1:2">
      <c r="A4545" s="1">
        <v>72140101</v>
      </c>
      <c r="B4545" s="2" t="s">
        <v>31410</v>
      </c>
    </row>
    <row r="4546" spans="1:2">
      <c r="A4546" s="1">
        <v>72140201</v>
      </c>
      <c r="B4546" s="2" t="s">
        <v>31411</v>
      </c>
    </row>
    <row r="4547" spans="1:2">
      <c r="A4547" s="1">
        <v>72140202</v>
      </c>
      <c r="B4547" s="2" t="s">
        <v>31412</v>
      </c>
    </row>
    <row r="4548" spans="1:2">
      <c r="A4548" s="1">
        <v>72140203</v>
      </c>
      <c r="B4548" s="2" t="s">
        <v>31413</v>
      </c>
    </row>
    <row r="4549" spans="1:2">
      <c r="A4549" s="1">
        <v>72140301</v>
      </c>
      <c r="B4549" s="2" t="s">
        <v>31414</v>
      </c>
    </row>
    <row r="4550" spans="1:2">
      <c r="A4550" s="1">
        <v>72140302</v>
      </c>
      <c r="B4550" s="2" t="s">
        <v>31415</v>
      </c>
    </row>
    <row r="4551" spans="1:2">
      <c r="A4551" s="1">
        <v>72140303</v>
      </c>
      <c r="B4551" s="2" t="s">
        <v>31416</v>
      </c>
    </row>
    <row r="4552" spans="1:2">
      <c r="A4552" s="1">
        <v>72140304</v>
      </c>
      <c r="B4552" s="2" t="s">
        <v>31417</v>
      </c>
    </row>
    <row r="4553" spans="1:2">
      <c r="A4553" s="1">
        <v>72140401</v>
      </c>
      <c r="B4553" s="2" t="s">
        <v>31418</v>
      </c>
    </row>
    <row r="4554" spans="1:2">
      <c r="A4554" s="1">
        <v>72140402</v>
      </c>
      <c r="B4554" s="2" t="s">
        <v>31419</v>
      </c>
    </row>
    <row r="4555" spans="1:2">
      <c r="A4555" s="1">
        <v>72140403</v>
      </c>
      <c r="B4555" s="2" t="s">
        <v>31420</v>
      </c>
    </row>
    <row r="4556" spans="1:2">
      <c r="A4556" s="1">
        <v>72140501</v>
      </c>
      <c r="B4556" s="2" t="s">
        <v>31421</v>
      </c>
    </row>
    <row r="4557" spans="1:2">
      <c r="A4557" s="1">
        <v>72140502</v>
      </c>
      <c r="B4557" s="2" t="s">
        <v>31422</v>
      </c>
    </row>
    <row r="4558" spans="1:2">
      <c r="A4558" s="1">
        <v>72140503</v>
      </c>
      <c r="B4558" s="2" t="s">
        <v>31423</v>
      </c>
    </row>
    <row r="4559" spans="1:2">
      <c r="A4559" s="1">
        <v>72210101</v>
      </c>
      <c r="B4559" s="2" t="s">
        <v>31424</v>
      </c>
    </row>
    <row r="4560" spans="1:2">
      <c r="A4560" s="1">
        <v>72210102</v>
      </c>
      <c r="B4560" s="2" t="s">
        <v>31425</v>
      </c>
    </row>
    <row r="4561" spans="1:2">
      <c r="A4561" s="1">
        <v>72210103</v>
      </c>
      <c r="B4561" s="2" t="s">
        <v>31426</v>
      </c>
    </row>
    <row r="4562" spans="1:2">
      <c r="A4562" s="1">
        <v>72210201</v>
      </c>
      <c r="B4562" s="2" t="s">
        <v>31427</v>
      </c>
    </row>
    <row r="4563" spans="1:2">
      <c r="A4563" s="1">
        <v>72210202</v>
      </c>
      <c r="B4563" s="2" t="s">
        <v>31428</v>
      </c>
    </row>
    <row r="4564" spans="1:2">
      <c r="A4564" s="1">
        <v>72210203</v>
      </c>
      <c r="B4564" s="2" t="s">
        <v>31429</v>
      </c>
    </row>
    <row r="4565" spans="1:2">
      <c r="A4565" s="1">
        <v>72210301</v>
      </c>
      <c r="B4565" s="2" t="s">
        <v>31430</v>
      </c>
    </row>
    <row r="4566" spans="1:2">
      <c r="A4566" s="1">
        <v>72210302</v>
      </c>
      <c r="B4566" s="2" t="s">
        <v>31431</v>
      </c>
    </row>
    <row r="4567" spans="1:2">
      <c r="A4567" s="1">
        <v>72210303</v>
      </c>
      <c r="B4567" s="2" t="s">
        <v>31432</v>
      </c>
    </row>
    <row r="4568" spans="1:2">
      <c r="A4568" s="1">
        <v>72210304</v>
      </c>
      <c r="B4568" s="2" t="s">
        <v>31433</v>
      </c>
    </row>
    <row r="4569" spans="1:2">
      <c r="A4569" s="1">
        <v>72210401</v>
      </c>
      <c r="B4569" s="2" t="s">
        <v>31434</v>
      </c>
    </row>
    <row r="4570" spans="1:2">
      <c r="A4570" s="1">
        <v>72210402</v>
      </c>
      <c r="B4570" s="2" t="s">
        <v>31435</v>
      </c>
    </row>
    <row r="4571" spans="1:2">
      <c r="A4571" s="1">
        <v>72210501</v>
      </c>
      <c r="B4571" s="2" t="s">
        <v>31436</v>
      </c>
    </row>
    <row r="4572" spans="1:2">
      <c r="A4572" s="1">
        <v>72210502</v>
      </c>
      <c r="B4572" s="2" t="s">
        <v>31437</v>
      </c>
    </row>
    <row r="4573" spans="1:2">
      <c r="A4573" s="1">
        <v>72220101</v>
      </c>
      <c r="B4573" s="2" t="s">
        <v>31438</v>
      </c>
    </row>
    <row r="4574" spans="1:2">
      <c r="A4574" s="1">
        <v>72220102</v>
      </c>
      <c r="B4574" s="2" t="s">
        <v>31439</v>
      </c>
    </row>
    <row r="4575" spans="1:2">
      <c r="A4575" s="1">
        <v>72220103</v>
      </c>
      <c r="B4575" s="2" t="s">
        <v>31440</v>
      </c>
    </row>
    <row r="4576" spans="1:2">
      <c r="A4576" s="1">
        <v>72220201</v>
      </c>
      <c r="B4576" s="2" t="s">
        <v>31441</v>
      </c>
    </row>
    <row r="4577" spans="1:2">
      <c r="A4577" s="1">
        <v>72220202</v>
      </c>
      <c r="B4577" s="2" t="s">
        <v>31442</v>
      </c>
    </row>
    <row r="4578" spans="1:2">
      <c r="A4578" s="1">
        <v>72220203</v>
      </c>
      <c r="B4578" s="2" t="s">
        <v>31443</v>
      </c>
    </row>
    <row r="4579" spans="1:2">
      <c r="A4579" s="1">
        <v>72220301</v>
      </c>
      <c r="B4579" s="2" t="s">
        <v>31444</v>
      </c>
    </row>
    <row r="4580" spans="1:2">
      <c r="A4580" s="1">
        <v>72220302</v>
      </c>
      <c r="B4580" s="2" t="s">
        <v>31445</v>
      </c>
    </row>
    <row r="4581" spans="1:2">
      <c r="A4581" s="1">
        <v>72220401</v>
      </c>
      <c r="B4581" s="2" t="s">
        <v>31446</v>
      </c>
    </row>
    <row r="4582" spans="1:2">
      <c r="A4582" s="1">
        <v>72220402</v>
      </c>
      <c r="B4582" s="2" t="s">
        <v>31447</v>
      </c>
    </row>
    <row r="4583" spans="1:2">
      <c r="A4583" s="1">
        <v>72220501</v>
      </c>
      <c r="B4583" s="2" t="s">
        <v>31448</v>
      </c>
    </row>
    <row r="4584" spans="1:2">
      <c r="A4584" s="1">
        <v>72220502</v>
      </c>
      <c r="B4584" s="2" t="s">
        <v>31449</v>
      </c>
    </row>
    <row r="4585" spans="1:2">
      <c r="A4585" s="1">
        <v>72220503</v>
      </c>
      <c r="B4585" s="2" t="s">
        <v>31450</v>
      </c>
    </row>
    <row r="4586" spans="1:2">
      <c r="A4586" s="1">
        <v>72220504</v>
      </c>
      <c r="B4586" s="2" t="s">
        <v>31451</v>
      </c>
    </row>
    <row r="4587" spans="1:2">
      <c r="A4587" s="1">
        <v>72220505</v>
      </c>
      <c r="B4587" s="2" t="s">
        <v>31452</v>
      </c>
    </row>
    <row r="4588" spans="1:2">
      <c r="A4588" s="1">
        <v>72220601</v>
      </c>
      <c r="B4588" s="2" t="s">
        <v>31453</v>
      </c>
    </row>
    <row r="4589" spans="1:2">
      <c r="A4589" s="1">
        <v>72220701</v>
      </c>
      <c r="B4589" s="2" t="s">
        <v>31454</v>
      </c>
    </row>
    <row r="4590" spans="1:2">
      <c r="A4590" s="1">
        <v>72220702</v>
      </c>
      <c r="B4590" s="2" t="s">
        <v>31455</v>
      </c>
    </row>
    <row r="4591" spans="1:2">
      <c r="A4591" s="1">
        <v>72220703</v>
      </c>
      <c r="B4591" s="2" t="s">
        <v>31456</v>
      </c>
    </row>
    <row r="4592" spans="1:2">
      <c r="A4592" s="1">
        <v>72230101</v>
      </c>
      <c r="B4592" s="2" t="s">
        <v>31457</v>
      </c>
    </row>
    <row r="4593" spans="1:2">
      <c r="A4593" s="1">
        <v>72230102</v>
      </c>
      <c r="B4593" s="2" t="s">
        <v>31458</v>
      </c>
    </row>
    <row r="4594" spans="1:2">
      <c r="A4594" s="1">
        <v>72230201</v>
      </c>
      <c r="B4594" s="2" t="s">
        <v>31459</v>
      </c>
    </row>
    <row r="4595" spans="1:2">
      <c r="A4595" s="1">
        <v>72230202</v>
      </c>
      <c r="B4595" s="2" t="s">
        <v>31460</v>
      </c>
    </row>
    <row r="4596" spans="1:2">
      <c r="A4596" s="1">
        <v>72230203</v>
      </c>
      <c r="B4596" s="2" t="s">
        <v>31461</v>
      </c>
    </row>
    <row r="4597" spans="1:2">
      <c r="A4597" s="1">
        <v>72230301</v>
      </c>
      <c r="B4597" s="2" t="s">
        <v>31462</v>
      </c>
    </row>
    <row r="4598" spans="1:2">
      <c r="A4598" s="1">
        <v>72230302</v>
      </c>
      <c r="B4598" s="2" t="s">
        <v>31463</v>
      </c>
    </row>
    <row r="4599" spans="1:2">
      <c r="A4599" s="1">
        <v>72230303</v>
      </c>
      <c r="B4599" s="2" t="s">
        <v>31464</v>
      </c>
    </row>
    <row r="4600" spans="1:2">
      <c r="A4600" s="1">
        <v>72230304</v>
      </c>
      <c r="B4600" s="2" t="s">
        <v>31465</v>
      </c>
    </row>
    <row r="4601" spans="1:2">
      <c r="A4601" s="1">
        <v>72230401</v>
      </c>
      <c r="B4601" s="2" t="s">
        <v>31466</v>
      </c>
    </row>
    <row r="4602" spans="1:2">
      <c r="A4602" s="1">
        <v>72240101</v>
      </c>
      <c r="B4602" s="2" t="s">
        <v>31467</v>
      </c>
    </row>
    <row r="4603" spans="1:2">
      <c r="A4603" s="1">
        <v>72240102</v>
      </c>
      <c r="B4603" s="2" t="s">
        <v>31468</v>
      </c>
    </row>
    <row r="4604" spans="1:2">
      <c r="A4604" s="1">
        <v>72240103</v>
      </c>
      <c r="B4604" s="2" t="s">
        <v>31469</v>
      </c>
    </row>
    <row r="4605" spans="1:2">
      <c r="A4605" s="1">
        <v>72240104</v>
      </c>
      <c r="B4605" s="2" t="s">
        <v>31470</v>
      </c>
    </row>
    <row r="4606" spans="1:2">
      <c r="A4606" s="1">
        <v>72240105</v>
      </c>
      <c r="B4606" s="2" t="s">
        <v>31471</v>
      </c>
    </row>
    <row r="4607" spans="1:2">
      <c r="A4607" s="1">
        <v>72240106</v>
      </c>
      <c r="B4607" s="2" t="s">
        <v>31472</v>
      </c>
    </row>
    <row r="4608" spans="1:2">
      <c r="A4608" s="1">
        <v>72240201</v>
      </c>
      <c r="B4608" s="2" t="s">
        <v>31473</v>
      </c>
    </row>
    <row r="4609" spans="1:2">
      <c r="A4609" s="1">
        <v>72240301</v>
      </c>
      <c r="B4609" s="2" t="s">
        <v>31474</v>
      </c>
    </row>
    <row r="4610" spans="1:2">
      <c r="A4610" s="1">
        <v>72240302</v>
      </c>
      <c r="B4610" s="2" t="s">
        <v>31475</v>
      </c>
    </row>
    <row r="4611" spans="1:2">
      <c r="A4611" s="1">
        <v>72240303</v>
      </c>
      <c r="B4611" s="2" t="s">
        <v>31476</v>
      </c>
    </row>
    <row r="4612" spans="1:2">
      <c r="A4612" s="1">
        <v>72240401</v>
      </c>
      <c r="B4612" s="2" t="s">
        <v>31477</v>
      </c>
    </row>
    <row r="4613" spans="1:2">
      <c r="A4613" s="1">
        <v>72240402</v>
      </c>
      <c r="B4613" s="2" t="s">
        <v>31478</v>
      </c>
    </row>
    <row r="4614" spans="1:2">
      <c r="A4614" s="1">
        <v>72240403</v>
      </c>
      <c r="B4614" s="2" t="s">
        <v>31479</v>
      </c>
    </row>
    <row r="4615" spans="1:2">
      <c r="A4615" s="1">
        <v>72240404</v>
      </c>
      <c r="B4615" s="2" t="s">
        <v>31374</v>
      </c>
    </row>
    <row r="4616" spans="1:2">
      <c r="A4616" s="1">
        <v>72250101</v>
      </c>
      <c r="B4616" s="2" t="s">
        <v>31480</v>
      </c>
    </row>
    <row r="4617" spans="1:2">
      <c r="A4617" s="1">
        <v>72250102</v>
      </c>
      <c r="B4617" s="2" t="s">
        <v>31481</v>
      </c>
    </row>
    <row r="4618" spans="1:2">
      <c r="A4618" s="1">
        <v>72250103</v>
      </c>
      <c r="B4618" s="2" t="s">
        <v>31482</v>
      </c>
    </row>
    <row r="4619" spans="1:2">
      <c r="A4619" s="1">
        <v>72250201</v>
      </c>
      <c r="B4619" s="2" t="s">
        <v>31483</v>
      </c>
    </row>
    <row r="4620" spans="1:2">
      <c r="A4620" s="1">
        <v>72250202</v>
      </c>
      <c r="B4620" s="2" t="s">
        <v>31484</v>
      </c>
    </row>
    <row r="4621" spans="1:2">
      <c r="A4621" s="1">
        <v>72250203</v>
      </c>
      <c r="B4621" s="2" t="s">
        <v>31485</v>
      </c>
    </row>
    <row r="4622" spans="1:2">
      <c r="A4622" s="1">
        <v>72250204</v>
      </c>
      <c r="B4622" s="2" t="s">
        <v>31486</v>
      </c>
    </row>
    <row r="4623" spans="1:2">
      <c r="A4623" s="1">
        <v>72250301</v>
      </c>
      <c r="B4623" s="2" t="s">
        <v>31487</v>
      </c>
    </row>
    <row r="4624" spans="1:2">
      <c r="A4624" s="1">
        <v>72250302</v>
      </c>
      <c r="B4624" s="2" t="s">
        <v>31488</v>
      </c>
    </row>
    <row r="4625" spans="1:2">
      <c r="A4625" s="1">
        <v>72250401</v>
      </c>
      <c r="B4625" s="2" t="s">
        <v>31489</v>
      </c>
    </row>
    <row r="4626" spans="1:2">
      <c r="A4626" s="1">
        <v>72250402</v>
      </c>
      <c r="B4626" s="2" t="s">
        <v>31490</v>
      </c>
    </row>
    <row r="4627" spans="1:2">
      <c r="A4627" s="1">
        <v>72250403</v>
      </c>
      <c r="B4627" s="2" t="s">
        <v>31491</v>
      </c>
    </row>
    <row r="4628" spans="1:2">
      <c r="A4628" s="1">
        <v>72310101</v>
      </c>
      <c r="B4628" s="2" t="s">
        <v>31492</v>
      </c>
    </row>
    <row r="4629" spans="1:2">
      <c r="A4629" s="1">
        <v>72310102</v>
      </c>
      <c r="B4629" s="2" t="s">
        <v>31493</v>
      </c>
    </row>
    <row r="4630" spans="1:2">
      <c r="A4630" s="1">
        <v>72310201</v>
      </c>
      <c r="B4630" s="2" t="s">
        <v>31494</v>
      </c>
    </row>
    <row r="4631" spans="1:2">
      <c r="A4631" s="1">
        <v>72310202</v>
      </c>
      <c r="B4631" s="2" t="s">
        <v>31495</v>
      </c>
    </row>
    <row r="4632" spans="1:2">
      <c r="A4632" s="1">
        <v>72310301</v>
      </c>
      <c r="B4632" s="2" t="s">
        <v>31496</v>
      </c>
    </row>
    <row r="4633" spans="1:2">
      <c r="A4633" s="1">
        <v>72310302</v>
      </c>
      <c r="B4633" s="2" t="s">
        <v>31497</v>
      </c>
    </row>
    <row r="4634" spans="1:2">
      <c r="A4634" s="1">
        <v>72320101</v>
      </c>
      <c r="B4634" s="2" t="s">
        <v>31498</v>
      </c>
    </row>
    <row r="4635" spans="1:2">
      <c r="A4635" s="1">
        <v>72320102</v>
      </c>
      <c r="B4635" s="2" t="s">
        <v>31499</v>
      </c>
    </row>
    <row r="4636" spans="1:2">
      <c r="A4636" s="1">
        <v>72320103</v>
      </c>
      <c r="B4636" s="2" t="s">
        <v>31500</v>
      </c>
    </row>
    <row r="4637" spans="1:2">
      <c r="A4637" s="1">
        <v>72320104</v>
      </c>
      <c r="B4637" s="2" t="s">
        <v>31501</v>
      </c>
    </row>
    <row r="4638" spans="1:2">
      <c r="A4638" s="1">
        <v>72320105</v>
      </c>
      <c r="B4638" s="2" t="s">
        <v>31502</v>
      </c>
    </row>
    <row r="4639" spans="1:2">
      <c r="A4639" s="1">
        <v>72320106</v>
      </c>
      <c r="B4639" s="2" t="s">
        <v>31503</v>
      </c>
    </row>
    <row r="4640" spans="1:2">
      <c r="A4640" s="1">
        <v>72320201</v>
      </c>
      <c r="B4640" s="2" t="s">
        <v>31504</v>
      </c>
    </row>
    <row r="4641" spans="1:2">
      <c r="A4641" s="1">
        <v>72320202</v>
      </c>
      <c r="B4641" s="2" t="s">
        <v>31505</v>
      </c>
    </row>
    <row r="4642" spans="1:2">
      <c r="A4642" s="1">
        <v>72320203</v>
      </c>
      <c r="B4642" s="2" t="s">
        <v>31506</v>
      </c>
    </row>
    <row r="4643" spans="1:2">
      <c r="A4643" s="1">
        <v>72320301</v>
      </c>
      <c r="B4643" s="2" t="s">
        <v>31507</v>
      </c>
    </row>
    <row r="4644" spans="1:2">
      <c r="A4644" s="1">
        <v>72320302</v>
      </c>
      <c r="B4644" s="2" t="s">
        <v>31508</v>
      </c>
    </row>
    <row r="4645" spans="1:2">
      <c r="A4645" s="1">
        <v>72320401</v>
      </c>
      <c r="B4645" s="2" t="s">
        <v>31509</v>
      </c>
    </row>
    <row r="4646" spans="1:2">
      <c r="A4646" s="1">
        <v>72320402</v>
      </c>
      <c r="B4646" s="2" t="s">
        <v>31510</v>
      </c>
    </row>
    <row r="4647" spans="1:2">
      <c r="A4647" s="1">
        <v>72320403</v>
      </c>
      <c r="B4647" s="2" t="s">
        <v>31511</v>
      </c>
    </row>
    <row r="4648" spans="1:2">
      <c r="A4648" s="1">
        <v>72320501</v>
      </c>
      <c r="B4648" s="2" t="s">
        <v>31512</v>
      </c>
    </row>
    <row r="4649" spans="1:2">
      <c r="A4649" s="1">
        <v>72320502</v>
      </c>
      <c r="B4649" s="2" t="s">
        <v>31513</v>
      </c>
    </row>
    <row r="4650" spans="1:2">
      <c r="A4650" s="1">
        <v>72330101</v>
      </c>
      <c r="B4650" s="2" t="s">
        <v>31514</v>
      </c>
    </row>
    <row r="4651" spans="1:2">
      <c r="A4651" s="1">
        <v>72330102</v>
      </c>
      <c r="B4651" s="2" t="s">
        <v>31515</v>
      </c>
    </row>
    <row r="4652" spans="1:2">
      <c r="A4652" s="1">
        <v>72330103</v>
      </c>
      <c r="B4652" s="2" t="s">
        <v>31516</v>
      </c>
    </row>
    <row r="4653" spans="1:2">
      <c r="A4653" s="1">
        <v>72330104</v>
      </c>
      <c r="B4653" s="2" t="s">
        <v>31517</v>
      </c>
    </row>
    <row r="4654" spans="1:2">
      <c r="A4654" s="1">
        <v>72330105</v>
      </c>
      <c r="B4654" s="2" t="s">
        <v>31518</v>
      </c>
    </row>
    <row r="4655" spans="1:2">
      <c r="A4655" s="1">
        <v>72330201</v>
      </c>
      <c r="B4655" s="2" t="s">
        <v>31519</v>
      </c>
    </row>
    <row r="4656" spans="1:2">
      <c r="A4656" s="1">
        <v>72330202</v>
      </c>
      <c r="B4656" s="2" t="s">
        <v>31520</v>
      </c>
    </row>
    <row r="4657" spans="1:2">
      <c r="A4657" s="1">
        <v>72330203</v>
      </c>
      <c r="B4657" s="2" t="s">
        <v>31521</v>
      </c>
    </row>
    <row r="4658" spans="1:2">
      <c r="A4658" s="1">
        <v>72330204</v>
      </c>
      <c r="B4658" s="2" t="s">
        <v>31522</v>
      </c>
    </row>
    <row r="4659" spans="1:2">
      <c r="A4659" s="1">
        <v>72330301</v>
      </c>
      <c r="B4659" s="2" t="s">
        <v>31523</v>
      </c>
    </row>
    <row r="4660" spans="1:2">
      <c r="A4660" s="1">
        <v>72330401</v>
      </c>
      <c r="B4660" s="2" t="s">
        <v>31524</v>
      </c>
    </row>
    <row r="4661" spans="1:2">
      <c r="A4661" s="1">
        <v>72330402</v>
      </c>
      <c r="B4661" s="2" t="s">
        <v>31525</v>
      </c>
    </row>
    <row r="4662" spans="1:2">
      <c r="A4662" s="1">
        <v>72330403</v>
      </c>
      <c r="B4662" s="2" t="s">
        <v>31526</v>
      </c>
    </row>
    <row r="4663" spans="1:2">
      <c r="A4663" s="1">
        <v>72330404</v>
      </c>
      <c r="B4663" s="2" t="s">
        <v>31527</v>
      </c>
    </row>
    <row r="4664" spans="1:2">
      <c r="A4664" s="1">
        <v>72330501</v>
      </c>
      <c r="B4664" s="2" t="s">
        <v>31528</v>
      </c>
    </row>
    <row r="4665" spans="1:2">
      <c r="A4665" s="1">
        <v>72330502</v>
      </c>
      <c r="B4665" s="2" t="s">
        <v>31065</v>
      </c>
    </row>
    <row r="4666" spans="1:2">
      <c r="A4666" s="1">
        <v>72330503</v>
      </c>
      <c r="B4666" s="2" t="s">
        <v>31529</v>
      </c>
    </row>
    <row r="4667" spans="1:2">
      <c r="A4667" s="1">
        <v>72330504</v>
      </c>
      <c r="B4667" s="2" t="s">
        <v>31530</v>
      </c>
    </row>
    <row r="4668" spans="1:2">
      <c r="A4668" s="1">
        <v>72330505</v>
      </c>
      <c r="B4668" s="2" t="s">
        <v>31531</v>
      </c>
    </row>
    <row r="4669" spans="1:2">
      <c r="A4669" s="1">
        <v>72330506</v>
      </c>
      <c r="B4669" s="2" t="s">
        <v>31532</v>
      </c>
    </row>
    <row r="4670" spans="1:2">
      <c r="A4670" s="1">
        <v>72330507</v>
      </c>
      <c r="B4670" s="2" t="s">
        <v>31533</v>
      </c>
    </row>
    <row r="4671" spans="1:2">
      <c r="A4671" s="1">
        <v>72330508</v>
      </c>
      <c r="B4671" s="2" t="s">
        <v>31534</v>
      </c>
    </row>
    <row r="4672" spans="1:2">
      <c r="A4672" s="1">
        <v>72330509</v>
      </c>
      <c r="B4672" s="2" t="s">
        <v>31535</v>
      </c>
    </row>
    <row r="4673" spans="1:2">
      <c r="A4673" s="1">
        <v>72330601</v>
      </c>
      <c r="B4673" s="2" t="s">
        <v>31536</v>
      </c>
    </row>
    <row r="4674" spans="1:2">
      <c r="A4674" s="1">
        <v>72330602</v>
      </c>
      <c r="B4674" s="2" t="s">
        <v>31537</v>
      </c>
    </row>
    <row r="4675" spans="1:2">
      <c r="A4675" s="1">
        <v>72330603</v>
      </c>
      <c r="B4675" s="2" t="s">
        <v>31538</v>
      </c>
    </row>
    <row r="4676" spans="1:2">
      <c r="A4676" s="1">
        <v>72330604</v>
      </c>
      <c r="B4676" s="2" t="s">
        <v>31539</v>
      </c>
    </row>
    <row r="4677" spans="1:2">
      <c r="A4677" s="1">
        <v>72330605</v>
      </c>
      <c r="B4677" s="2" t="s">
        <v>31540</v>
      </c>
    </row>
    <row r="4678" spans="1:2">
      <c r="A4678" s="1">
        <v>72330606</v>
      </c>
      <c r="B4678" s="2" t="s">
        <v>31541</v>
      </c>
    </row>
    <row r="4679" spans="1:2">
      <c r="A4679" s="1">
        <v>72330607</v>
      </c>
      <c r="B4679" s="2" t="s">
        <v>31542</v>
      </c>
    </row>
    <row r="4680" spans="1:2">
      <c r="A4680" s="1">
        <v>72330608</v>
      </c>
      <c r="B4680" s="2" t="s">
        <v>31543</v>
      </c>
    </row>
    <row r="4681" spans="1:2">
      <c r="A4681" s="1">
        <v>72330609</v>
      </c>
      <c r="B4681" s="2" t="s">
        <v>31544</v>
      </c>
    </row>
    <row r="4682" spans="1:2">
      <c r="A4682" s="1">
        <v>72330701</v>
      </c>
      <c r="B4682" s="2" t="s">
        <v>31545</v>
      </c>
    </row>
    <row r="4683" spans="1:2">
      <c r="A4683" s="1">
        <v>72330702</v>
      </c>
      <c r="B4683" s="2" t="s">
        <v>31546</v>
      </c>
    </row>
    <row r="4684" spans="1:2">
      <c r="A4684" s="1">
        <v>72330801</v>
      </c>
      <c r="B4684" s="2" t="s">
        <v>31547</v>
      </c>
    </row>
    <row r="4685" spans="1:2">
      <c r="A4685" s="1">
        <v>72330802</v>
      </c>
      <c r="B4685" s="2" t="s">
        <v>31548</v>
      </c>
    </row>
    <row r="4686" spans="1:2">
      <c r="A4686" s="1">
        <v>72330803</v>
      </c>
      <c r="B4686" s="2" t="s">
        <v>31549</v>
      </c>
    </row>
    <row r="4687" spans="1:2">
      <c r="A4687" s="1">
        <v>72340101</v>
      </c>
      <c r="B4687" s="2" t="s">
        <v>31550</v>
      </c>
    </row>
    <row r="4688" spans="1:2">
      <c r="A4688" s="1">
        <v>72340102</v>
      </c>
      <c r="B4688" s="2" t="s">
        <v>31551</v>
      </c>
    </row>
    <row r="4689" spans="1:2">
      <c r="A4689" s="1">
        <v>72340103</v>
      </c>
      <c r="B4689" s="2" t="s">
        <v>31552</v>
      </c>
    </row>
    <row r="4690" spans="1:2">
      <c r="A4690" s="1">
        <v>72340104</v>
      </c>
      <c r="B4690" s="2" t="s">
        <v>31553</v>
      </c>
    </row>
    <row r="4691" spans="1:2">
      <c r="A4691" s="1">
        <v>72340201</v>
      </c>
      <c r="B4691" s="2" t="s">
        <v>31554</v>
      </c>
    </row>
    <row r="4692" spans="1:2">
      <c r="A4692" s="1">
        <v>72340202</v>
      </c>
      <c r="B4692" s="2" t="s">
        <v>31555</v>
      </c>
    </row>
    <row r="4693" spans="1:2">
      <c r="A4693" s="1">
        <v>72340203</v>
      </c>
      <c r="B4693" s="2" t="s">
        <v>31556</v>
      </c>
    </row>
    <row r="4694" spans="1:2">
      <c r="A4694" s="1">
        <v>72340204</v>
      </c>
      <c r="B4694" s="2" t="s">
        <v>31557</v>
      </c>
    </row>
    <row r="4695" spans="1:2">
      <c r="A4695" s="1">
        <v>72340301</v>
      </c>
      <c r="B4695" s="2" t="s">
        <v>31558</v>
      </c>
    </row>
    <row r="4696" spans="1:2">
      <c r="A4696" s="1">
        <v>72340302</v>
      </c>
      <c r="B4696" s="2" t="s">
        <v>31559</v>
      </c>
    </row>
    <row r="4697" spans="1:2">
      <c r="A4697" s="1">
        <v>72340303</v>
      </c>
      <c r="B4697" s="2" t="s">
        <v>31560</v>
      </c>
    </row>
    <row r="4698" spans="1:2">
      <c r="A4698" s="1">
        <v>72340304</v>
      </c>
      <c r="B4698" s="2" t="s">
        <v>31561</v>
      </c>
    </row>
    <row r="4699" spans="1:2">
      <c r="A4699" s="1">
        <v>72340305</v>
      </c>
      <c r="B4699" s="2" t="s">
        <v>31562</v>
      </c>
    </row>
    <row r="4700" spans="1:2">
      <c r="A4700" s="1">
        <v>72350101</v>
      </c>
      <c r="B4700" s="2" t="s">
        <v>31563</v>
      </c>
    </row>
    <row r="4701" spans="1:2">
      <c r="A4701" s="1">
        <v>72350102</v>
      </c>
      <c r="B4701" s="2" t="s">
        <v>31564</v>
      </c>
    </row>
    <row r="4702" spans="1:2">
      <c r="A4702" s="1">
        <v>72350103</v>
      </c>
      <c r="B4702" s="2" t="s">
        <v>31565</v>
      </c>
    </row>
    <row r="4703" spans="1:2">
      <c r="A4703" s="1">
        <v>72350104</v>
      </c>
      <c r="B4703" s="2" t="s">
        <v>31566</v>
      </c>
    </row>
    <row r="4704" spans="1:2">
      <c r="A4704" s="1">
        <v>72350105</v>
      </c>
      <c r="B4704" s="2" t="s">
        <v>31567</v>
      </c>
    </row>
    <row r="4705" spans="1:2">
      <c r="A4705" s="1">
        <v>72350201</v>
      </c>
      <c r="B4705" s="2" t="s">
        <v>31568</v>
      </c>
    </row>
    <row r="4706" spans="1:2">
      <c r="A4706" s="1">
        <v>72350202</v>
      </c>
      <c r="B4706" s="2" t="s">
        <v>31569</v>
      </c>
    </row>
    <row r="4707" spans="1:2">
      <c r="A4707" s="1">
        <v>72350301</v>
      </c>
      <c r="B4707" s="2" t="s">
        <v>31570</v>
      </c>
    </row>
    <row r="4708" spans="1:2">
      <c r="A4708" s="1">
        <v>72350302</v>
      </c>
      <c r="B4708" s="2" t="s">
        <v>31571</v>
      </c>
    </row>
    <row r="4709" spans="1:2">
      <c r="A4709" s="1">
        <v>72350303</v>
      </c>
      <c r="B4709" s="2" t="s">
        <v>31572</v>
      </c>
    </row>
    <row r="4710" spans="1:2">
      <c r="A4710" s="1">
        <v>72350304</v>
      </c>
      <c r="B4710" s="2" t="s">
        <v>31573</v>
      </c>
    </row>
    <row r="4711" spans="1:2">
      <c r="A4711" s="1">
        <v>72350305</v>
      </c>
      <c r="B4711" s="2" t="s">
        <v>31574</v>
      </c>
    </row>
    <row r="4712" spans="1:2">
      <c r="A4712" s="1">
        <v>72350401</v>
      </c>
      <c r="B4712" s="2" t="s">
        <v>31575</v>
      </c>
    </row>
    <row r="4713" spans="1:2">
      <c r="A4713" s="1">
        <v>72350402</v>
      </c>
      <c r="B4713" s="2" t="s">
        <v>31576</v>
      </c>
    </row>
    <row r="4714" spans="1:2">
      <c r="A4714" s="1">
        <v>72360501</v>
      </c>
      <c r="B4714" s="2" t="s">
        <v>31577</v>
      </c>
    </row>
    <row r="4715" spans="1:2">
      <c r="A4715" s="1">
        <v>72360502</v>
      </c>
      <c r="B4715" s="2" t="s">
        <v>31578</v>
      </c>
    </row>
    <row r="4716" spans="1:2">
      <c r="A4716" s="1">
        <v>72360503</v>
      </c>
      <c r="B4716" s="2" t="s">
        <v>31579</v>
      </c>
    </row>
    <row r="4717" spans="1:2">
      <c r="A4717" s="1">
        <v>72360504</v>
      </c>
      <c r="B4717" s="2" t="s">
        <v>3280</v>
      </c>
    </row>
    <row r="4718" spans="1:2">
      <c r="A4718" s="1">
        <v>72360505</v>
      </c>
      <c r="B4718" s="2" t="s">
        <v>31580</v>
      </c>
    </row>
    <row r="4719" spans="1:2">
      <c r="A4719" s="1">
        <v>72360506</v>
      </c>
      <c r="B4719" s="2" t="s">
        <v>31581</v>
      </c>
    </row>
    <row r="4720" spans="1:2">
      <c r="A4720" s="1">
        <v>72360507</v>
      </c>
      <c r="B4720" s="2" t="s">
        <v>31582</v>
      </c>
    </row>
    <row r="4721" spans="1:2">
      <c r="A4721" s="1">
        <v>72360508</v>
      </c>
      <c r="B4721" s="2" t="s">
        <v>31583</v>
      </c>
    </row>
    <row r="4722" spans="1:2">
      <c r="A4722" s="1">
        <v>72360601</v>
      </c>
      <c r="B4722" s="2" t="s">
        <v>31584</v>
      </c>
    </row>
    <row r="4723" spans="1:2">
      <c r="A4723" s="1">
        <v>72360701</v>
      </c>
      <c r="B4723" s="2" t="s">
        <v>31585</v>
      </c>
    </row>
    <row r="4724" spans="1:2">
      <c r="A4724" s="1">
        <v>72360702</v>
      </c>
      <c r="B4724" s="2" t="s">
        <v>31586</v>
      </c>
    </row>
    <row r="4725" spans="1:2">
      <c r="A4725" s="1">
        <v>72360703</v>
      </c>
      <c r="B4725" s="2" t="s">
        <v>31587</v>
      </c>
    </row>
    <row r="4726" spans="1:2">
      <c r="A4726" s="1">
        <v>72360704</v>
      </c>
      <c r="B4726" s="2" t="s">
        <v>31588</v>
      </c>
    </row>
    <row r="4727" spans="1:2">
      <c r="A4727" s="1">
        <v>72360801</v>
      </c>
      <c r="B4727" s="2" t="s">
        <v>31589</v>
      </c>
    </row>
    <row r="4728" spans="1:2">
      <c r="A4728" s="1">
        <v>72360802</v>
      </c>
      <c r="B4728" s="2" t="s">
        <v>31590</v>
      </c>
    </row>
    <row r="4729" spans="1:2">
      <c r="A4729" s="1">
        <v>72360803</v>
      </c>
      <c r="B4729" s="2" t="s">
        <v>31591</v>
      </c>
    </row>
    <row r="4730" spans="1:2">
      <c r="A4730" s="1">
        <v>72360804</v>
      </c>
      <c r="B4730" s="2" t="s">
        <v>31592</v>
      </c>
    </row>
    <row r="4731" spans="1:2">
      <c r="A4731" s="1">
        <v>72360805</v>
      </c>
      <c r="B4731" s="2" t="s">
        <v>31593</v>
      </c>
    </row>
    <row r="4732" spans="1:2">
      <c r="A4732" s="1">
        <v>72360901</v>
      </c>
      <c r="B4732" s="2" t="s">
        <v>31594</v>
      </c>
    </row>
    <row r="4733" spans="1:2">
      <c r="A4733" s="1">
        <v>72361001</v>
      </c>
      <c r="B4733" s="2" t="s">
        <v>31595</v>
      </c>
    </row>
    <row r="4734" spans="1:2">
      <c r="A4734" s="1">
        <v>72361101</v>
      </c>
      <c r="B4734" s="2" t="s">
        <v>31596</v>
      </c>
    </row>
    <row r="4735" spans="1:2">
      <c r="A4735" s="1">
        <v>72361102</v>
      </c>
      <c r="B4735" s="2" t="s">
        <v>31597</v>
      </c>
    </row>
    <row r="4736" spans="1:2">
      <c r="A4736" s="1">
        <v>72361103</v>
      </c>
      <c r="B4736" s="2" t="s">
        <v>31598</v>
      </c>
    </row>
    <row r="4737" spans="1:2">
      <c r="A4737" s="1">
        <v>72361104</v>
      </c>
      <c r="B4737" s="2" t="s">
        <v>31599</v>
      </c>
    </row>
    <row r="4738" spans="1:2">
      <c r="A4738" s="1">
        <v>72361105</v>
      </c>
      <c r="B4738" s="2" t="s">
        <v>31600</v>
      </c>
    </row>
    <row r="4739" spans="1:2">
      <c r="A4739" s="1">
        <v>72361106</v>
      </c>
      <c r="B4739" s="2" t="s">
        <v>31601</v>
      </c>
    </row>
    <row r="4740" spans="1:2">
      <c r="A4740" s="1">
        <v>72361107</v>
      </c>
      <c r="B4740" s="2" t="s">
        <v>31602</v>
      </c>
    </row>
    <row r="4741" spans="1:2">
      <c r="A4741" s="1">
        <v>72370101</v>
      </c>
      <c r="B4741" s="2" t="s">
        <v>31603</v>
      </c>
    </row>
    <row r="4742" spans="1:2">
      <c r="A4742" s="1">
        <v>72370102</v>
      </c>
      <c r="B4742" s="2" t="s">
        <v>31604</v>
      </c>
    </row>
    <row r="4743" spans="1:2">
      <c r="A4743" s="1">
        <v>72370201</v>
      </c>
      <c r="B4743" s="2" t="s">
        <v>31605</v>
      </c>
    </row>
    <row r="4744" spans="1:2">
      <c r="A4744" s="1">
        <v>72370202</v>
      </c>
      <c r="B4744" s="2" t="s">
        <v>31606</v>
      </c>
    </row>
    <row r="4745" spans="1:2">
      <c r="A4745" s="1">
        <v>72370203</v>
      </c>
      <c r="B4745" s="2" t="s">
        <v>31607</v>
      </c>
    </row>
    <row r="4746" spans="1:2">
      <c r="A4746" s="1">
        <v>72370301</v>
      </c>
      <c r="B4746" s="2" t="s">
        <v>31608</v>
      </c>
    </row>
    <row r="4747" spans="1:2">
      <c r="A4747" s="1">
        <v>72370302</v>
      </c>
      <c r="B4747" s="2" t="s">
        <v>31609</v>
      </c>
    </row>
    <row r="4748" spans="1:2">
      <c r="A4748" s="1">
        <v>72370303</v>
      </c>
      <c r="B4748" s="2" t="s">
        <v>31610</v>
      </c>
    </row>
    <row r="4749" spans="1:2">
      <c r="A4749" s="1">
        <v>72370304</v>
      </c>
      <c r="B4749" s="2" t="s">
        <v>31611</v>
      </c>
    </row>
    <row r="4750" spans="1:2">
      <c r="A4750" s="1">
        <v>72370305</v>
      </c>
      <c r="B4750" s="2" t="s">
        <v>31612</v>
      </c>
    </row>
    <row r="4751" spans="1:2">
      <c r="A4751" s="1">
        <v>72370306</v>
      </c>
      <c r="B4751" s="2" t="s">
        <v>31613</v>
      </c>
    </row>
    <row r="4752" spans="1:2">
      <c r="A4752" s="1">
        <v>72370307</v>
      </c>
      <c r="B4752" s="2" t="s">
        <v>31614</v>
      </c>
    </row>
    <row r="4753" spans="1:2">
      <c r="A4753" s="1">
        <v>72370401</v>
      </c>
      <c r="B4753" s="2" t="s">
        <v>31615</v>
      </c>
    </row>
    <row r="4754" spans="1:2">
      <c r="A4754" s="1">
        <v>72410101</v>
      </c>
      <c r="B4754" s="2" t="s">
        <v>31616</v>
      </c>
    </row>
    <row r="4755" spans="1:2">
      <c r="A4755" s="1">
        <v>72410201</v>
      </c>
      <c r="B4755" s="2" t="s">
        <v>31617</v>
      </c>
    </row>
    <row r="4756" spans="1:2">
      <c r="A4756" s="1">
        <v>72410202</v>
      </c>
      <c r="B4756" s="2" t="s">
        <v>31618</v>
      </c>
    </row>
    <row r="4757" spans="1:2">
      <c r="A4757" s="1">
        <v>72410301</v>
      </c>
      <c r="B4757" s="2" t="s">
        <v>31619</v>
      </c>
    </row>
    <row r="4758" spans="1:2">
      <c r="A4758" s="1">
        <v>72420101</v>
      </c>
      <c r="B4758" s="2" t="s">
        <v>31620</v>
      </c>
    </row>
    <row r="4759" spans="1:2">
      <c r="A4759" s="1">
        <v>72420201</v>
      </c>
      <c r="B4759" s="2" t="s">
        <v>31621</v>
      </c>
    </row>
    <row r="4760" spans="1:2">
      <c r="A4760" s="1">
        <v>72420202</v>
      </c>
      <c r="B4760" s="2" t="s">
        <v>31622</v>
      </c>
    </row>
    <row r="4761" spans="1:2">
      <c r="A4761" s="1">
        <v>72420203</v>
      </c>
      <c r="B4761" s="2" t="s">
        <v>31623</v>
      </c>
    </row>
    <row r="4762" spans="1:2">
      <c r="A4762" s="1">
        <v>72420301</v>
      </c>
      <c r="B4762" s="2" t="s">
        <v>31624</v>
      </c>
    </row>
    <row r="4763" spans="1:2">
      <c r="A4763" s="1">
        <v>72430101</v>
      </c>
      <c r="B4763" s="2" t="s">
        <v>31625</v>
      </c>
    </row>
    <row r="4764" spans="1:2">
      <c r="A4764" s="1">
        <v>72430201</v>
      </c>
      <c r="B4764" s="2" t="s">
        <v>31626</v>
      </c>
    </row>
    <row r="4765" spans="1:2">
      <c r="A4765" s="1">
        <v>72430202</v>
      </c>
      <c r="B4765" s="2" t="s">
        <v>31627</v>
      </c>
    </row>
    <row r="4766" spans="1:2">
      <c r="A4766" s="1">
        <v>72430301</v>
      </c>
      <c r="B4766" s="2" t="s">
        <v>31628</v>
      </c>
    </row>
    <row r="4767" spans="1:2">
      <c r="A4767" s="1">
        <v>72430302</v>
      </c>
      <c r="B4767" s="2" t="s">
        <v>31629</v>
      </c>
    </row>
    <row r="4768" spans="1:2">
      <c r="A4768" s="1">
        <v>72430401</v>
      </c>
      <c r="B4768" s="2" t="s">
        <v>31630</v>
      </c>
    </row>
    <row r="4769" spans="1:2">
      <c r="A4769" s="1">
        <v>72430402</v>
      </c>
      <c r="B4769" s="2" t="s">
        <v>31631</v>
      </c>
    </row>
    <row r="4770" spans="1:2">
      <c r="A4770" s="1">
        <v>72430501</v>
      </c>
      <c r="B4770" s="2" t="s">
        <v>31632</v>
      </c>
    </row>
    <row r="4771" spans="1:2">
      <c r="A4771" s="1">
        <v>72430502</v>
      </c>
      <c r="B4771" s="2" t="s">
        <v>31633</v>
      </c>
    </row>
    <row r="4772" spans="1:2">
      <c r="A4772" s="1">
        <v>72430601</v>
      </c>
      <c r="B4772" s="2" t="s">
        <v>31634</v>
      </c>
    </row>
    <row r="4773" spans="1:2">
      <c r="A4773" s="1">
        <v>72440101</v>
      </c>
      <c r="B4773" s="2" t="s">
        <v>31635</v>
      </c>
    </row>
    <row r="4774" spans="1:2">
      <c r="A4774" s="1">
        <v>72440102</v>
      </c>
      <c r="B4774" s="2" t="s">
        <v>31636</v>
      </c>
    </row>
    <row r="4775" spans="1:2">
      <c r="A4775" s="1">
        <v>72440201</v>
      </c>
      <c r="B4775" s="2" t="s">
        <v>31637</v>
      </c>
    </row>
    <row r="4776" spans="1:2">
      <c r="A4776" s="1">
        <v>72440301</v>
      </c>
      <c r="B4776" s="2" t="s">
        <v>31638</v>
      </c>
    </row>
    <row r="4777" spans="1:2">
      <c r="A4777" s="1">
        <v>72440401</v>
      </c>
      <c r="B4777" s="2" t="s">
        <v>31639</v>
      </c>
    </row>
    <row r="4778" spans="1:2">
      <c r="A4778" s="1">
        <v>72440402</v>
      </c>
      <c r="B4778" s="2" t="s">
        <v>31640</v>
      </c>
    </row>
    <row r="4779" spans="1:2">
      <c r="A4779" s="1">
        <v>72440403</v>
      </c>
      <c r="B4779" s="2" t="s">
        <v>31641</v>
      </c>
    </row>
    <row r="4780" spans="1:2">
      <c r="A4780" s="1">
        <v>72440404</v>
      </c>
      <c r="B4780" s="2" t="s">
        <v>31642</v>
      </c>
    </row>
    <row r="4781" spans="1:2">
      <c r="A4781" s="1">
        <v>72440405</v>
      </c>
      <c r="B4781" s="2" t="s">
        <v>31643</v>
      </c>
    </row>
    <row r="4782" spans="1:2">
      <c r="A4782" s="1">
        <v>72440406</v>
      </c>
      <c r="B4782" s="2" t="s">
        <v>31644</v>
      </c>
    </row>
    <row r="4783" spans="1:2">
      <c r="A4783" s="1">
        <v>72440407</v>
      </c>
      <c r="B4783" s="2" t="s">
        <v>31645</v>
      </c>
    </row>
    <row r="4784" spans="1:2">
      <c r="A4784" s="1">
        <v>72440408</v>
      </c>
      <c r="B4784" s="2" t="s">
        <v>31646</v>
      </c>
    </row>
    <row r="4785" spans="1:2">
      <c r="A4785" s="1">
        <v>72440409</v>
      </c>
      <c r="B4785" s="2" t="s">
        <v>31647</v>
      </c>
    </row>
    <row r="4786" spans="1:2">
      <c r="A4786" s="1">
        <v>72450101</v>
      </c>
      <c r="B4786" s="2" t="s">
        <v>31648</v>
      </c>
    </row>
    <row r="4787" spans="1:2">
      <c r="A4787" s="1">
        <v>72450201</v>
      </c>
      <c r="B4787" s="2" t="s">
        <v>31649</v>
      </c>
    </row>
    <row r="4788" spans="1:2">
      <c r="A4788" s="1">
        <v>72450301</v>
      </c>
      <c r="B4788" s="2" t="s">
        <v>31650</v>
      </c>
    </row>
    <row r="4789" spans="1:2">
      <c r="A4789" s="1">
        <v>72450401</v>
      </c>
      <c r="B4789" s="2" t="s">
        <v>31651</v>
      </c>
    </row>
    <row r="4790" spans="1:2">
      <c r="A4790" s="1">
        <v>72450402</v>
      </c>
      <c r="B4790" s="2" t="s">
        <v>31652</v>
      </c>
    </row>
    <row r="4791" spans="1:2">
      <c r="A4791" s="1">
        <v>72450501</v>
      </c>
      <c r="B4791" s="2" t="s">
        <v>31653</v>
      </c>
    </row>
    <row r="4792" spans="1:2">
      <c r="A4792" s="1">
        <v>72450502</v>
      </c>
      <c r="B4792" s="2" t="s">
        <v>31654</v>
      </c>
    </row>
    <row r="4793" spans="1:2">
      <c r="A4793" s="1">
        <v>75010101</v>
      </c>
      <c r="B4793" s="2" t="s">
        <v>31655</v>
      </c>
    </row>
    <row r="4794" spans="1:2">
      <c r="A4794" s="1">
        <v>75010102</v>
      </c>
      <c r="B4794" s="2" t="s">
        <v>31656</v>
      </c>
    </row>
    <row r="4795" spans="1:2">
      <c r="A4795" s="1">
        <v>75010103</v>
      </c>
      <c r="B4795" s="2" t="s">
        <v>31657</v>
      </c>
    </row>
    <row r="4796" spans="1:2">
      <c r="A4796" s="1">
        <v>75110101</v>
      </c>
      <c r="B4796" s="2" t="s">
        <v>31658</v>
      </c>
    </row>
    <row r="4797" spans="1:2">
      <c r="A4797" s="1">
        <v>75110102</v>
      </c>
      <c r="B4797" s="2" t="s">
        <v>31659</v>
      </c>
    </row>
    <row r="4798" spans="1:2">
      <c r="A4798" s="1">
        <v>100000700</v>
      </c>
      <c r="B4798" s="2" t="s">
        <v>31660</v>
      </c>
    </row>
    <row r="4799" spans="1:2">
      <c r="A4799" s="1">
        <v>100100000</v>
      </c>
      <c r="B4799" s="2" t="s">
        <v>31661</v>
      </c>
    </row>
    <row r="4800" spans="1:2">
      <c r="A4800" s="1">
        <v>100100001</v>
      </c>
      <c r="B4800" s="2" t="s">
        <v>31662</v>
      </c>
    </row>
    <row r="4801" spans="1:2">
      <c r="A4801" s="1">
        <v>100100002</v>
      </c>
      <c r="B4801" s="2" t="s">
        <v>31663</v>
      </c>
    </row>
    <row r="4802" spans="1:2">
      <c r="A4802" s="1">
        <v>100100003</v>
      </c>
      <c r="B4802" s="2" t="s">
        <v>31664</v>
      </c>
    </row>
    <row r="4803" spans="1:2">
      <c r="A4803" s="1">
        <v>100100004</v>
      </c>
      <c r="B4803" s="2" t="s">
        <v>31665</v>
      </c>
    </row>
    <row r="4804" spans="1:2">
      <c r="A4804" s="1">
        <v>100100005</v>
      </c>
      <c r="B4804" s="2" t="s">
        <v>31666</v>
      </c>
    </row>
    <row r="4805" spans="1:2">
      <c r="A4805" s="1">
        <v>100100006</v>
      </c>
      <c r="B4805" s="2" t="s">
        <v>28579</v>
      </c>
    </row>
    <row r="4806" spans="1:2">
      <c r="A4806" s="1">
        <v>100100007</v>
      </c>
      <c r="B4806" s="2" t="s">
        <v>31667</v>
      </c>
    </row>
    <row r="4807" spans="1:2">
      <c r="A4807" s="1">
        <v>100100008</v>
      </c>
      <c r="B4807" s="2" t="s">
        <v>31668</v>
      </c>
    </row>
    <row r="4808" spans="1:2">
      <c r="A4808" s="1">
        <v>100100009</v>
      </c>
      <c r="B4808" s="2" t="s">
        <v>31669</v>
      </c>
    </row>
    <row r="4809" spans="1:2">
      <c r="A4809" s="1">
        <v>100100010</v>
      </c>
      <c r="B4809" s="2" t="s">
        <v>31670</v>
      </c>
    </row>
    <row r="4810" spans="1:2">
      <c r="A4810" s="1">
        <v>100100011</v>
      </c>
      <c r="B4810" s="2" t="s">
        <v>31671</v>
      </c>
    </row>
    <row r="4811" spans="1:2">
      <c r="A4811" s="1">
        <v>100100012</v>
      </c>
      <c r="B4811" s="2" t="s">
        <v>31672</v>
      </c>
    </row>
    <row r="4812" spans="1:2">
      <c r="A4812" s="1">
        <v>100101000</v>
      </c>
      <c r="B4812" s="2" t="s">
        <v>31673</v>
      </c>
    </row>
    <row r="4813" spans="1:2">
      <c r="A4813" s="1">
        <v>100101001</v>
      </c>
      <c r="B4813" s="2" t="s">
        <v>31674</v>
      </c>
    </row>
    <row r="4814" spans="1:2">
      <c r="A4814" s="1">
        <v>100102000</v>
      </c>
      <c r="B4814" s="2" t="s">
        <v>31661</v>
      </c>
    </row>
    <row r="4815" spans="1:2">
      <c r="A4815" s="1">
        <v>100102001</v>
      </c>
      <c r="B4815" s="2" t="s">
        <v>31675</v>
      </c>
    </row>
    <row r="4816" spans="1:2">
      <c r="A4816" s="1">
        <v>100102002</v>
      </c>
      <c r="B4816" s="2" t="s">
        <v>31676</v>
      </c>
    </row>
    <row r="4817" spans="1:2">
      <c r="A4817" s="1">
        <v>100102003</v>
      </c>
      <c r="B4817" s="2" t="s">
        <v>31677</v>
      </c>
    </row>
    <row r="4818" spans="1:2">
      <c r="A4818" s="1">
        <v>100102004</v>
      </c>
      <c r="B4818" s="2" t="s">
        <v>31678</v>
      </c>
    </row>
    <row r="4819" spans="1:2">
      <c r="A4819" s="1">
        <v>100103000</v>
      </c>
      <c r="B4819" s="2" t="s">
        <v>31679</v>
      </c>
    </row>
    <row r="4820" spans="1:2">
      <c r="A4820" s="1">
        <v>100103001</v>
      </c>
      <c r="B4820" s="2" t="s">
        <v>31680</v>
      </c>
    </row>
    <row r="4821" spans="1:2">
      <c r="A4821" s="1">
        <v>100103002</v>
      </c>
      <c r="B4821" s="2" t="s">
        <v>31681</v>
      </c>
    </row>
    <row r="4822" spans="1:2">
      <c r="A4822" s="1">
        <v>100103003</v>
      </c>
      <c r="B4822" s="2" t="s">
        <v>31682</v>
      </c>
    </row>
    <row r="4823" spans="1:2">
      <c r="A4823" s="1">
        <v>100103004</v>
      </c>
      <c r="B4823" s="2" t="s">
        <v>31683</v>
      </c>
    </row>
    <row r="4824" spans="1:2">
      <c r="A4824" s="1">
        <v>100103005</v>
      </c>
      <c r="B4824" s="2" t="s">
        <v>31684</v>
      </c>
    </row>
    <row r="4825" spans="1:2">
      <c r="A4825" s="1">
        <v>100103006</v>
      </c>
      <c r="B4825" s="2" t="s">
        <v>31685</v>
      </c>
    </row>
    <row r="4826" spans="1:2">
      <c r="A4826" s="1">
        <v>100103007</v>
      </c>
      <c r="B4826" s="2" t="s">
        <v>31686</v>
      </c>
    </row>
    <row r="4827" spans="1:2">
      <c r="A4827" s="1">
        <v>100103008</v>
      </c>
      <c r="B4827" s="2" t="s">
        <v>31687</v>
      </c>
    </row>
    <row r="4828" spans="1:2">
      <c r="A4828" s="1">
        <v>100104000</v>
      </c>
      <c r="B4828" s="2" t="s">
        <v>31688</v>
      </c>
    </row>
    <row r="4829" spans="1:2">
      <c r="A4829" s="1">
        <v>100104001</v>
      </c>
      <c r="B4829" s="2" t="s">
        <v>31689</v>
      </c>
    </row>
    <row r="4830" spans="1:2">
      <c r="A4830" s="1">
        <v>100105000</v>
      </c>
      <c r="B4830" s="2" t="s">
        <v>31690</v>
      </c>
    </row>
    <row r="4831" spans="1:2">
      <c r="A4831" s="1">
        <v>100105001</v>
      </c>
      <c r="B4831" s="2" t="s">
        <v>31691</v>
      </c>
    </row>
    <row r="4832" spans="1:2">
      <c r="A4832" s="1">
        <v>100105002</v>
      </c>
      <c r="B4832" s="2" t="s">
        <v>31692</v>
      </c>
    </row>
    <row r="4833" spans="1:2">
      <c r="A4833" s="1">
        <v>100105003</v>
      </c>
      <c r="B4833" s="2" t="s">
        <v>31693</v>
      </c>
    </row>
    <row r="4834" spans="1:2">
      <c r="A4834" s="1">
        <v>100105100</v>
      </c>
      <c r="B4834" s="2" t="s">
        <v>31694</v>
      </c>
    </row>
    <row r="4835" spans="1:2">
      <c r="A4835" s="1">
        <v>100106000</v>
      </c>
      <c r="B4835" s="2" t="s">
        <v>31695</v>
      </c>
    </row>
    <row r="4836" spans="1:2">
      <c r="A4836" s="1">
        <v>100106001</v>
      </c>
      <c r="B4836" s="2" t="s">
        <v>31696</v>
      </c>
    </row>
    <row r="4837" spans="1:2">
      <c r="A4837" s="1">
        <v>100106002</v>
      </c>
      <c r="B4837" s="2" t="s">
        <v>31697</v>
      </c>
    </row>
    <row r="4838" spans="1:2">
      <c r="A4838" s="1">
        <v>100107000</v>
      </c>
      <c r="B4838" s="2" t="s">
        <v>31698</v>
      </c>
    </row>
    <row r="4839" spans="1:2">
      <c r="A4839" s="1">
        <v>100108000</v>
      </c>
      <c r="B4839" s="2" t="s">
        <v>31699</v>
      </c>
    </row>
    <row r="4840" spans="1:2">
      <c r="A4840" s="1">
        <v>100108001</v>
      </c>
      <c r="B4840" s="2" t="s">
        <v>31700</v>
      </c>
    </row>
    <row r="4841" spans="1:2">
      <c r="A4841" s="1">
        <v>100109000</v>
      </c>
      <c r="B4841" s="2" t="s">
        <v>31701</v>
      </c>
    </row>
    <row r="4842" spans="1:2">
      <c r="A4842" s="1">
        <v>100110000</v>
      </c>
      <c r="B4842" s="2" t="s">
        <v>31702</v>
      </c>
    </row>
    <row r="4843" spans="1:2">
      <c r="A4843" s="1">
        <v>100110001</v>
      </c>
      <c r="B4843" s="2" t="s">
        <v>31703</v>
      </c>
    </row>
    <row r="4844" spans="1:2">
      <c r="A4844" s="1">
        <v>100110002</v>
      </c>
      <c r="B4844" s="2" t="s">
        <v>31704</v>
      </c>
    </row>
    <row r="4845" spans="1:2">
      <c r="A4845" s="1">
        <v>100248002</v>
      </c>
      <c r="B4845" s="2" t="s">
        <v>31705</v>
      </c>
    </row>
    <row r="4846" spans="1:2">
      <c r="A4846" s="1">
        <v>100300000</v>
      </c>
      <c r="B4846" s="2" t="s">
        <v>31706</v>
      </c>
    </row>
    <row r="4847" spans="1:2">
      <c r="A4847" s="1">
        <v>100300001</v>
      </c>
      <c r="B4847" s="2" t="s">
        <v>31707</v>
      </c>
    </row>
    <row r="4848" spans="1:2">
      <c r="A4848" s="1">
        <v>100300002</v>
      </c>
      <c r="B4848" s="2" t="s">
        <v>31708</v>
      </c>
    </row>
    <row r="4849" spans="1:2">
      <c r="A4849" s="1">
        <v>100300003</v>
      </c>
      <c r="B4849" s="2" t="s">
        <v>31709</v>
      </c>
    </row>
    <row r="4850" spans="1:2">
      <c r="A4850" s="1">
        <v>100300004</v>
      </c>
      <c r="B4850" s="2" t="s">
        <v>31710</v>
      </c>
    </row>
    <row r="4851" spans="1:2">
      <c r="A4851" s="1">
        <v>100300005</v>
      </c>
      <c r="B4851" s="2" t="s">
        <v>31711</v>
      </c>
    </row>
    <row r="4852" spans="1:2">
      <c r="A4852" s="1">
        <v>100300006</v>
      </c>
      <c r="B4852" s="2" t="s">
        <v>31712</v>
      </c>
    </row>
    <row r="4853" spans="1:2">
      <c r="A4853" s="1">
        <v>100300007</v>
      </c>
      <c r="B4853" s="2" t="s">
        <v>31713</v>
      </c>
    </row>
    <row r="4854" spans="1:2">
      <c r="A4854" s="1">
        <v>100300008</v>
      </c>
      <c r="B4854" s="2" t="s">
        <v>28197</v>
      </c>
    </row>
    <row r="4855" spans="1:2">
      <c r="A4855" s="1">
        <v>100300009</v>
      </c>
      <c r="B4855" s="2" t="s">
        <v>31714</v>
      </c>
    </row>
    <row r="4856" spans="1:2">
      <c r="A4856" s="1">
        <v>100300010</v>
      </c>
      <c r="B4856" s="2" t="s">
        <v>31715</v>
      </c>
    </row>
    <row r="4857" spans="1:2">
      <c r="A4857" s="1">
        <v>100300011</v>
      </c>
      <c r="B4857" s="2" t="s">
        <v>31716</v>
      </c>
    </row>
    <row r="4858" spans="1:2">
      <c r="A4858" s="1">
        <v>100300012</v>
      </c>
      <c r="B4858" s="2" t="s">
        <v>31717</v>
      </c>
    </row>
    <row r="4859" spans="1:2">
      <c r="A4859" s="1">
        <v>100300013</v>
      </c>
      <c r="B4859" s="2" t="s">
        <v>31718</v>
      </c>
    </row>
    <row r="4860" spans="1:2">
      <c r="A4860" s="1">
        <v>100300014</v>
      </c>
      <c r="B4860" s="2" t="s">
        <v>31719</v>
      </c>
    </row>
    <row r="4861" spans="1:2">
      <c r="A4861" s="1">
        <v>100300015</v>
      </c>
      <c r="B4861" s="2" t="s">
        <v>28183</v>
      </c>
    </row>
    <row r="4862" spans="1:2">
      <c r="A4862" s="1">
        <v>100300016</v>
      </c>
      <c r="B4862" s="2" t="s">
        <v>31720</v>
      </c>
    </row>
    <row r="4863" spans="1:2">
      <c r="A4863" s="1">
        <v>100300017</v>
      </c>
      <c r="B4863" s="2" t="s">
        <v>31721</v>
      </c>
    </row>
    <row r="4864" spans="1:2">
      <c r="A4864" s="1">
        <v>100300018</v>
      </c>
      <c r="B4864" s="2" t="s">
        <v>31722</v>
      </c>
    </row>
    <row r="4865" spans="1:2">
      <c r="A4865" s="1">
        <v>100301000</v>
      </c>
      <c r="B4865" s="2" t="s">
        <v>31723</v>
      </c>
    </row>
    <row r="4866" spans="1:2">
      <c r="A4866" s="1">
        <v>100301001</v>
      </c>
      <c r="B4866" s="2" t="s">
        <v>31724</v>
      </c>
    </row>
    <row r="4867" spans="1:2">
      <c r="A4867" s="1">
        <v>100301002</v>
      </c>
      <c r="B4867" s="2" t="s">
        <v>31725</v>
      </c>
    </row>
    <row r="4868" spans="1:2">
      <c r="A4868" s="1">
        <v>100301003</v>
      </c>
      <c r="B4868" s="2" t="s">
        <v>31726</v>
      </c>
    </row>
    <row r="4869" spans="1:2">
      <c r="A4869" s="1">
        <v>100301004</v>
      </c>
      <c r="B4869" s="2" t="s">
        <v>31727</v>
      </c>
    </row>
    <row r="4870" spans="1:2">
      <c r="A4870" s="1">
        <v>100301005</v>
      </c>
      <c r="B4870" s="2" t="s">
        <v>31728</v>
      </c>
    </row>
    <row r="4871" spans="1:2">
      <c r="A4871" s="1">
        <v>100301006</v>
      </c>
      <c r="B4871" s="2" t="s">
        <v>31729</v>
      </c>
    </row>
    <row r="4872" spans="1:2">
      <c r="A4872" s="1">
        <v>100301008</v>
      </c>
      <c r="B4872" s="2" t="s">
        <v>31730</v>
      </c>
    </row>
    <row r="4873" spans="1:2">
      <c r="A4873" s="1">
        <v>100301009</v>
      </c>
      <c r="B4873" s="2" t="s">
        <v>31731</v>
      </c>
    </row>
    <row r="4874" ht="17.6" spans="1:2">
      <c r="A4874" s="3">
        <v>100301010</v>
      </c>
      <c r="B4874" s="2" t="s">
        <v>31732</v>
      </c>
    </row>
    <row r="4875" ht="17.6" spans="1:2">
      <c r="A4875" s="3">
        <v>100301011</v>
      </c>
      <c r="B4875" s="2" t="s">
        <v>31733</v>
      </c>
    </row>
    <row r="4876" ht="17.6" spans="1:2">
      <c r="A4876" s="3">
        <v>100301012</v>
      </c>
      <c r="B4876" s="2" t="s">
        <v>31734</v>
      </c>
    </row>
    <row r="4877" spans="1:2">
      <c r="A4877" s="1">
        <v>100302000</v>
      </c>
      <c r="B4877" s="2" t="s">
        <v>28332</v>
      </c>
    </row>
    <row r="4878" spans="1:2">
      <c r="A4878" s="1">
        <v>100302001</v>
      </c>
      <c r="B4878" s="2" t="s">
        <v>28284</v>
      </c>
    </row>
    <row r="4879" spans="1:2">
      <c r="A4879" s="1">
        <v>100302002</v>
      </c>
      <c r="B4879" s="2" t="s">
        <v>31735</v>
      </c>
    </row>
    <row r="4880" spans="1:2">
      <c r="A4880" s="1">
        <v>100302003</v>
      </c>
      <c r="B4880" s="2" t="s">
        <v>31736</v>
      </c>
    </row>
    <row r="4881" spans="1:2">
      <c r="A4881" s="1">
        <v>100302004</v>
      </c>
      <c r="B4881" s="2" t="s">
        <v>31737</v>
      </c>
    </row>
    <row r="4882" spans="1:2">
      <c r="A4882" s="1">
        <v>100302005</v>
      </c>
      <c r="B4882" s="2" t="s">
        <v>31738</v>
      </c>
    </row>
    <row r="4883" spans="1:2">
      <c r="A4883" s="1">
        <v>100302006</v>
      </c>
      <c r="B4883" s="2" t="s">
        <v>31739</v>
      </c>
    </row>
    <row r="4884" spans="1:2">
      <c r="A4884" s="1">
        <v>100302007</v>
      </c>
      <c r="B4884" s="2" t="s">
        <v>31740</v>
      </c>
    </row>
    <row r="4885" spans="1:2">
      <c r="A4885" s="1">
        <v>100302008</v>
      </c>
      <c r="B4885" s="2" t="s">
        <v>31741</v>
      </c>
    </row>
    <row r="4886" spans="1:2">
      <c r="A4886" s="1">
        <v>100302009</v>
      </c>
      <c r="B4886" s="2" t="s">
        <v>31742</v>
      </c>
    </row>
    <row r="4887" spans="1:2">
      <c r="A4887" s="1">
        <v>100302010</v>
      </c>
      <c r="B4887" s="2" t="s">
        <v>31743</v>
      </c>
    </row>
    <row r="4888" spans="1:2">
      <c r="A4888" s="1">
        <v>100302011</v>
      </c>
      <c r="B4888" s="2" t="s">
        <v>31744</v>
      </c>
    </row>
    <row r="4889" spans="1:2">
      <c r="A4889" s="1">
        <v>100302012</v>
      </c>
      <c r="B4889" s="2" t="s">
        <v>31745</v>
      </c>
    </row>
    <row r="4890" spans="1:2">
      <c r="A4890" s="1">
        <v>100302013</v>
      </c>
      <c r="B4890" s="2" t="s">
        <v>31746</v>
      </c>
    </row>
    <row r="4891" spans="1:2">
      <c r="A4891" s="1">
        <v>100302014</v>
      </c>
      <c r="B4891" s="2" t="s">
        <v>31747</v>
      </c>
    </row>
    <row r="4892" spans="1:2">
      <c r="A4892" s="1">
        <v>100302015</v>
      </c>
      <c r="B4892" s="2" t="s">
        <v>31748</v>
      </c>
    </row>
    <row r="4893" spans="1:2">
      <c r="A4893" s="1">
        <v>100302016</v>
      </c>
      <c r="B4893" s="2" t="s">
        <v>31749</v>
      </c>
    </row>
    <row r="4894" spans="1:2">
      <c r="A4894" s="1">
        <v>100302017</v>
      </c>
      <c r="B4894" s="2" t="s">
        <v>31750</v>
      </c>
    </row>
    <row r="4895" spans="1:2">
      <c r="A4895" s="1">
        <v>100302018</v>
      </c>
      <c r="B4895" s="2" t="s">
        <v>31751</v>
      </c>
    </row>
    <row r="4896" spans="1:2">
      <c r="A4896" s="1">
        <v>100302019</v>
      </c>
      <c r="B4896" s="2" t="s">
        <v>31752</v>
      </c>
    </row>
    <row r="4897" spans="1:2">
      <c r="A4897" s="1">
        <v>100302020</v>
      </c>
      <c r="B4897" s="2" t="s">
        <v>31753</v>
      </c>
    </row>
    <row r="4898" spans="1:2">
      <c r="A4898" s="1">
        <v>100302021</v>
      </c>
      <c r="B4898" s="2" t="s">
        <v>31754</v>
      </c>
    </row>
    <row r="4899" spans="1:2">
      <c r="A4899" s="1">
        <v>100302022</v>
      </c>
      <c r="B4899" s="2" t="s">
        <v>31755</v>
      </c>
    </row>
    <row r="4900" spans="1:2">
      <c r="A4900" s="1">
        <v>100302023</v>
      </c>
      <c r="B4900" s="2" t="s">
        <v>31756</v>
      </c>
    </row>
    <row r="4901" spans="1:2">
      <c r="A4901" s="1">
        <v>100302024</v>
      </c>
      <c r="B4901" s="2" t="s">
        <v>31757</v>
      </c>
    </row>
    <row r="4902" spans="1:2">
      <c r="A4902" s="1">
        <v>100302025</v>
      </c>
      <c r="B4902" s="2" t="s">
        <v>31758</v>
      </c>
    </row>
    <row r="4903" spans="1:2">
      <c r="A4903" s="1">
        <v>100302026</v>
      </c>
      <c r="B4903" s="2" t="s">
        <v>31759</v>
      </c>
    </row>
    <row r="4904" spans="1:2">
      <c r="A4904" s="1">
        <v>100302027</v>
      </c>
      <c r="B4904" s="2" t="s">
        <v>31760</v>
      </c>
    </row>
    <row r="4905" spans="1:2">
      <c r="A4905" s="1">
        <v>100302028</v>
      </c>
      <c r="B4905" s="2" t="s">
        <v>31761</v>
      </c>
    </row>
    <row r="4906" spans="1:2">
      <c r="A4906" s="1">
        <v>100302029</v>
      </c>
      <c r="B4906" s="2" t="s">
        <v>31762</v>
      </c>
    </row>
    <row r="4907" spans="1:2">
      <c r="A4907" s="1">
        <v>100302030</v>
      </c>
      <c r="B4907" s="2" t="s">
        <v>31763</v>
      </c>
    </row>
    <row r="4908" spans="1:2">
      <c r="A4908" s="1">
        <v>100302031</v>
      </c>
      <c r="B4908" s="2" t="s">
        <v>31764</v>
      </c>
    </row>
    <row r="4909" spans="1:2">
      <c r="A4909" s="1">
        <v>100302032</v>
      </c>
      <c r="B4909" s="2" t="s">
        <v>31765</v>
      </c>
    </row>
    <row r="4910" spans="1:2">
      <c r="A4910" s="1">
        <v>100303000</v>
      </c>
      <c r="B4910" s="2" t="s">
        <v>31766</v>
      </c>
    </row>
    <row r="4911" spans="1:2">
      <c r="A4911" s="1">
        <v>100303001</v>
      </c>
      <c r="B4911" s="2" t="s">
        <v>31767</v>
      </c>
    </row>
    <row r="4912" spans="1:2">
      <c r="A4912" s="1">
        <v>100303002</v>
      </c>
      <c r="B4912" s="2" t="s">
        <v>31768</v>
      </c>
    </row>
    <row r="4913" spans="1:2">
      <c r="A4913" s="1">
        <v>100303003</v>
      </c>
      <c r="B4913" s="2" t="s">
        <v>31769</v>
      </c>
    </row>
    <row r="4914" spans="1:2">
      <c r="A4914" s="1">
        <v>100303004</v>
      </c>
      <c r="B4914" s="2" t="s">
        <v>31770</v>
      </c>
    </row>
    <row r="4915" spans="1:2">
      <c r="A4915" s="1">
        <v>100303005</v>
      </c>
      <c r="B4915" s="2" t="s">
        <v>31771</v>
      </c>
    </row>
    <row r="4916" spans="1:2">
      <c r="A4916" s="1">
        <v>100303006</v>
      </c>
      <c r="B4916" s="2" t="s">
        <v>31772</v>
      </c>
    </row>
    <row r="4917" spans="1:2">
      <c r="A4917" s="1">
        <v>100304000</v>
      </c>
      <c r="B4917" s="2" t="s">
        <v>31773</v>
      </c>
    </row>
    <row r="4918" spans="1:2">
      <c r="A4918" s="1">
        <v>100304001</v>
      </c>
      <c r="B4918" s="2" t="s">
        <v>31774</v>
      </c>
    </row>
    <row r="4919" spans="1:2">
      <c r="A4919" s="1">
        <v>100304002</v>
      </c>
      <c r="B4919" s="2" t="s">
        <v>31775</v>
      </c>
    </row>
    <row r="4920" spans="1:2">
      <c r="A4920" s="1">
        <v>100304003</v>
      </c>
      <c r="B4920" s="2" t="s">
        <v>31776</v>
      </c>
    </row>
    <row r="4921" spans="1:2">
      <c r="A4921" s="1">
        <v>100304004</v>
      </c>
      <c r="B4921" s="2" t="s">
        <v>31777</v>
      </c>
    </row>
    <row r="4922" spans="1:2">
      <c r="A4922" s="1">
        <v>100305000</v>
      </c>
      <c r="B4922" s="2" t="s">
        <v>31778</v>
      </c>
    </row>
    <row r="4923" spans="1:2">
      <c r="A4923" s="1">
        <v>100305001</v>
      </c>
      <c r="B4923" s="2" t="s">
        <v>31779</v>
      </c>
    </row>
    <row r="4924" spans="1:2">
      <c r="A4924" s="1">
        <v>100305002</v>
      </c>
      <c r="B4924" s="2" t="s">
        <v>31780</v>
      </c>
    </row>
    <row r="4925" spans="1:2">
      <c r="A4925" s="1">
        <v>100305003</v>
      </c>
      <c r="B4925" s="2" t="s">
        <v>31781</v>
      </c>
    </row>
    <row r="4926" spans="1:2">
      <c r="A4926" s="1">
        <v>100305004</v>
      </c>
      <c r="B4926" s="2" t="s">
        <v>31782</v>
      </c>
    </row>
    <row r="4927" spans="1:2">
      <c r="A4927" s="1">
        <v>100306002</v>
      </c>
      <c r="B4927" s="2" t="s">
        <v>31783</v>
      </c>
    </row>
    <row r="4928" spans="1:2">
      <c r="A4928" s="1">
        <v>100307000</v>
      </c>
      <c r="B4928" s="2" t="s">
        <v>31784</v>
      </c>
    </row>
    <row r="4929" spans="1:2">
      <c r="A4929" s="1">
        <v>100307001</v>
      </c>
      <c r="B4929" s="2" t="s">
        <v>31785</v>
      </c>
    </row>
    <row r="4930" spans="1:2">
      <c r="A4930" s="1">
        <v>100307002</v>
      </c>
      <c r="B4930" s="2" t="s">
        <v>31786</v>
      </c>
    </row>
    <row r="4931" spans="1:2">
      <c r="A4931" s="1">
        <v>100308000</v>
      </c>
      <c r="B4931" s="2" t="s">
        <v>31787</v>
      </c>
    </row>
    <row r="4932" spans="1:2">
      <c r="A4932" s="1">
        <v>100308001</v>
      </c>
      <c r="B4932" s="2" t="s">
        <v>31788</v>
      </c>
    </row>
    <row r="4933" spans="1:2">
      <c r="A4933" s="1">
        <v>100308002</v>
      </c>
      <c r="B4933" s="2" t="s">
        <v>30087</v>
      </c>
    </row>
    <row r="4934" spans="1:2">
      <c r="A4934" s="1">
        <v>100308003</v>
      </c>
      <c r="B4934" s="2" t="s">
        <v>31789</v>
      </c>
    </row>
    <row r="4935" spans="1:2">
      <c r="A4935" s="1">
        <v>100308004</v>
      </c>
      <c r="B4935" s="2" t="s">
        <v>31790</v>
      </c>
    </row>
    <row r="4936" spans="1:2">
      <c r="A4936" s="1">
        <v>100309000</v>
      </c>
      <c r="B4936" s="2" t="s">
        <v>31791</v>
      </c>
    </row>
    <row r="4937" spans="1:2">
      <c r="A4937" s="1">
        <v>100309001</v>
      </c>
      <c r="B4937" s="2" t="s">
        <v>31792</v>
      </c>
    </row>
    <row r="4938" spans="1:2">
      <c r="A4938" s="1">
        <v>100309002</v>
      </c>
      <c r="B4938" s="2" t="s">
        <v>31793</v>
      </c>
    </row>
    <row r="4939" spans="1:2">
      <c r="A4939" s="1">
        <v>100309003</v>
      </c>
      <c r="B4939" s="2" t="s">
        <v>31794</v>
      </c>
    </row>
    <row r="4940" spans="1:2">
      <c r="A4940" s="1">
        <v>100309004</v>
      </c>
      <c r="B4940" s="2" t="s">
        <v>31795</v>
      </c>
    </row>
    <row r="4941" spans="1:2">
      <c r="A4941" s="1">
        <v>100310000</v>
      </c>
      <c r="B4941" s="2" t="s">
        <v>31796</v>
      </c>
    </row>
    <row r="4942" spans="1:2">
      <c r="A4942" s="1">
        <v>100310001</v>
      </c>
      <c r="B4942" s="2" t="s">
        <v>31797</v>
      </c>
    </row>
    <row r="4943" spans="1:2">
      <c r="A4943" s="1">
        <v>100310002</v>
      </c>
      <c r="B4943" s="2" t="s">
        <v>31798</v>
      </c>
    </row>
    <row r="4944" spans="1:2">
      <c r="A4944" s="1">
        <v>100310003</v>
      </c>
      <c r="B4944" s="2" t="s">
        <v>31799</v>
      </c>
    </row>
    <row r="4945" spans="1:2">
      <c r="A4945" s="1">
        <v>100310004</v>
      </c>
      <c r="B4945" s="2" t="s">
        <v>31800</v>
      </c>
    </row>
    <row r="4946" spans="1:2">
      <c r="A4946" s="1">
        <v>100310005</v>
      </c>
      <c r="B4946" s="2" t="s">
        <v>31801</v>
      </c>
    </row>
    <row r="4947" spans="1:2">
      <c r="A4947" s="1">
        <v>100310006</v>
      </c>
      <c r="B4947" s="2" t="s">
        <v>31802</v>
      </c>
    </row>
    <row r="4948" spans="1:2">
      <c r="A4948" s="1">
        <v>100311000</v>
      </c>
      <c r="B4948" s="2" t="s">
        <v>31803</v>
      </c>
    </row>
    <row r="4949" spans="1:2">
      <c r="A4949" s="1">
        <v>100311001</v>
      </c>
      <c r="B4949" s="2" t="s">
        <v>31804</v>
      </c>
    </row>
    <row r="4950" spans="1:2">
      <c r="A4950" s="1">
        <v>100312000</v>
      </c>
      <c r="B4950" s="2" t="s">
        <v>31805</v>
      </c>
    </row>
    <row r="4951" spans="1:2">
      <c r="A4951" s="1">
        <v>100312001</v>
      </c>
      <c r="B4951" s="2" t="s">
        <v>31806</v>
      </c>
    </row>
    <row r="4952" spans="1:2">
      <c r="A4952" s="1">
        <v>100312002</v>
      </c>
      <c r="B4952" s="2" t="s">
        <v>31807</v>
      </c>
    </row>
    <row r="4953" spans="1:2">
      <c r="A4953" s="1">
        <v>100312003</v>
      </c>
      <c r="B4953" s="2" t="s">
        <v>31808</v>
      </c>
    </row>
    <row r="4954" spans="1:2">
      <c r="A4954" s="1">
        <v>100312004</v>
      </c>
      <c r="B4954" s="2" t="s">
        <v>31809</v>
      </c>
    </row>
    <row r="4955" spans="1:2">
      <c r="A4955" s="1">
        <v>100313000</v>
      </c>
      <c r="B4955" s="2" t="s">
        <v>31810</v>
      </c>
    </row>
    <row r="4956" spans="1:2">
      <c r="A4956" s="1">
        <v>100314000</v>
      </c>
      <c r="B4956" s="2" t="s">
        <v>28857</v>
      </c>
    </row>
    <row r="4957" spans="1:2">
      <c r="A4957" s="1">
        <v>100314001</v>
      </c>
      <c r="B4957" s="2" t="s">
        <v>31811</v>
      </c>
    </row>
    <row r="4958" spans="1:2">
      <c r="A4958" s="1">
        <v>100314002</v>
      </c>
      <c r="B4958" s="2" t="s">
        <v>31812</v>
      </c>
    </row>
    <row r="4959" spans="1:2">
      <c r="A4959" s="1">
        <v>100314003</v>
      </c>
      <c r="B4959" s="2" t="s">
        <v>31813</v>
      </c>
    </row>
    <row r="4960" spans="1:2">
      <c r="A4960" s="1">
        <v>100314004</v>
      </c>
      <c r="B4960" s="2" t="s">
        <v>31814</v>
      </c>
    </row>
    <row r="4961" spans="1:2">
      <c r="A4961" s="1">
        <v>100314005</v>
      </c>
      <c r="B4961" s="2" t="s">
        <v>31815</v>
      </c>
    </row>
    <row r="4962" spans="1:2">
      <c r="A4962" s="1">
        <v>100314006</v>
      </c>
      <c r="B4962" s="2" t="s">
        <v>31816</v>
      </c>
    </row>
    <row r="4963" spans="1:2">
      <c r="A4963" s="1">
        <v>100314007</v>
      </c>
      <c r="B4963" s="2" t="s">
        <v>31817</v>
      </c>
    </row>
    <row r="4964" spans="1:2">
      <c r="A4964" s="1">
        <v>100315000</v>
      </c>
      <c r="B4964" s="2" t="s">
        <v>31818</v>
      </c>
    </row>
    <row r="4965" spans="1:2">
      <c r="A4965" s="1">
        <v>100315001</v>
      </c>
      <c r="B4965" s="2" t="s">
        <v>31819</v>
      </c>
    </row>
    <row r="4966" spans="1:2">
      <c r="A4966" s="1">
        <v>100315002</v>
      </c>
      <c r="B4966" s="2" t="s">
        <v>31820</v>
      </c>
    </row>
    <row r="4967" spans="1:2">
      <c r="A4967" s="1">
        <v>100315003</v>
      </c>
      <c r="B4967" s="2" t="s">
        <v>31821</v>
      </c>
    </row>
    <row r="4968" spans="1:2">
      <c r="A4968" s="1">
        <v>100315004</v>
      </c>
      <c r="B4968" s="2" t="s">
        <v>31822</v>
      </c>
    </row>
    <row r="4969" spans="1:2">
      <c r="A4969" s="1">
        <v>100315005</v>
      </c>
      <c r="B4969" s="2" t="s">
        <v>31823</v>
      </c>
    </row>
    <row r="4970" spans="1:2">
      <c r="A4970" s="1">
        <v>100315006</v>
      </c>
      <c r="B4970" s="2" t="s">
        <v>31824</v>
      </c>
    </row>
    <row r="4971" spans="1:2">
      <c r="A4971" s="1">
        <v>100316000</v>
      </c>
      <c r="B4971" s="2" t="s">
        <v>31825</v>
      </c>
    </row>
    <row r="4972" spans="1:2">
      <c r="A4972" s="1">
        <v>100316001</v>
      </c>
      <c r="B4972" s="2" t="s">
        <v>31826</v>
      </c>
    </row>
    <row r="4973" spans="1:2">
      <c r="A4973" s="1">
        <v>100316002</v>
      </c>
      <c r="B4973" s="2" t="s">
        <v>31827</v>
      </c>
    </row>
    <row r="4974" spans="1:2">
      <c r="A4974" s="1">
        <v>100317000</v>
      </c>
      <c r="B4974" s="2" t="s">
        <v>31828</v>
      </c>
    </row>
    <row r="4975" spans="1:2">
      <c r="A4975" s="1">
        <v>100317001</v>
      </c>
      <c r="B4975" s="2" t="s">
        <v>31829</v>
      </c>
    </row>
    <row r="4976" spans="1:2">
      <c r="A4976" s="1">
        <v>100317002</v>
      </c>
      <c r="B4976" s="2" t="s">
        <v>31830</v>
      </c>
    </row>
    <row r="4977" spans="1:2">
      <c r="A4977" s="1">
        <v>100317003</v>
      </c>
      <c r="B4977" s="2" t="s">
        <v>31831</v>
      </c>
    </row>
    <row r="4978" spans="1:2">
      <c r="A4978" s="1">
        <v>100317004</v>
      </c>
      <c r="B4978" s="2" t="s">
        <v>28234</v>
      </c>
    </row>
    <row r="4979" spans="1:2">
      <c r="A4979" s="1">
        <v>100317005</v>
      </c>
      <c r="B4979" s="2" t="s">
        <v>31832</v>
      </c>
    </row>
    <row r="4980" spans="1:2">
      <c r="A4980" s="1">
        <v>100317006</v>
      </c>
      <c r="B4980" s="2" t="s">
        <v>31833</v>
      </c>
    </row>
    <row r="4981" spans="1:2">
      <c r="A4981" s="1">
        <v>100317007</v>
      </c>
      <c r="B4981" s="2" t="s">
        <v>31834</v>
      </c>
    </row>
    <row r="4982" spans="1:2">
      <c r="A4982" s="1">
        <v>100317008</v>
      </c>
      <c r="B4982" s="2" t="s">
        <v>31835</v>
      </c>
    </row>
    <row r="4983" spans="1:2">
      <c r="A4983" s="1">
        <v>100317009</v>
      </c>
      <c r="B4983" s="2" t="s">
        <v>31836</v>
      </c>
    </row>
    <row r="4984" spans="1:2">
      <c r="A4984" s="1">
        <v>100318000</v>
      </c>
      <c r="B4984" s="2" t="s">
        <v>31837</v>
      </c>
    </row>
    <row r="4985" spans="1:2">
      <c r="A4985" s="1">
        <v>100318001</v>
      </c>
      <c r="B4985" s="2" t="s">
        <v>31838</v>
      </c>
    </row>
    <row r="4986" spans="1:2">
      <c r="A4986" s="1">
        <v>100318002</v>
      </c>
      <c r="B4986" s="2" t="s">
        <v>31839</v>
      </c>
    </row>
    <row r="4987" spans="1:2">
      <c r="A4987" s="1">
        <v>100318003</v>
      </c>
      <c r="B4987" s="2" t="s">
        <v>31840</v>
      </c>
    </row>
    <row r="4988" spans="1:2">
      <c r="A4988" s="1">
        <v>100318004</v>
      </c>
      <c r="B4988" s="2" t="s">
        <v>31841</v>
      </c>
    </row>
    <row r="4989" spans="1:2">
      <c r="A4989" s="1">
        <v>100318005</v>
      </c>
      <c r="B4989" s="2" t="s">
        <v>31842</v>
      </c>
    </row>
    <row r="4990" spans="1:2">
      <c r="A4990" s="1">
        <v>100318006</v>
      </c>
      <c r="B4990" s="2" t="s">
        <v>31843</v>
      </c>
    </row>
    <row r="4991" spans="1:2">
      <c r="A4991" s="1">
        <v>100318007</v>
      </c>
      <c r="B4991" s="2" t="s">
        <v>31844</v>
      </c>
    </row>
    <row r="4992" spans="1:2">
      <c r="A4992" s="1">
        <v>100318008</v>
      </c>
      <c r="B4992" s="2" t="s">
        <v>31845</v>
      </c>
    </row>
    <row r="4993" spans="1:2">
      <c r="A4993" s="1">
        <v>100318009</v>
      </c>
      <c r="B4993" s="2" t="s">
        <v>31846</v>
      </c>
    </row>
    <row r="4994" spans="1:2">
      <c r="A4994" s="1">
        <v>100318010</v>
      </c>
      <c r="B4994" s="2" t="s">
        <v>31847</v>
      </c>
    </row>
    <row r="4995" spans="1:2">
      <c r="A4995" s="1">
        <v>100318011</v>
      </c>
      <c r="B4995" s="2" t="s">
        <v>31848</v>
      </c>
    </row>
    <row r="4996" spans="1:2">
      <c r="A4996" s="1">
        <v>100318012</v>
      </c>
      <c r="B4996" s="2" t="s">
        <v>31849</v>
      </c>
    </row>
    <row r="4997" spans="1:2">
      <c r="A4997" s="1">
        <v>100318013</v>
      </c>
      <c r="B4997" s="2" t="s">
        <v>31850</v>
      </c>
    </row>
    <row r="4998" spans="1:2">
      <c r="A4998" s="1">
        <v>100318014</v>
      </c>
      <c r="B4998" s="2" t="s">
        <v>31851</v>
      </c>
    </row>
    <row r="4999" spans="1:2">
      <c r="A4999" s="1">
        <v>100318015</v>
      </c>
      <c r="B4999" s="2" t="s">
        <v>31852</v>
      </c>
    </row>
    <row r="5000" spans="1:2">
      <c r="A5000" s="1">
        <v>100319701</v>
      </c>
      <c r="B5000" s="2" t="s">
        <v>31853</v>
      </c>
    </row>
    <row r="5001" spans="1:2">
      <c r="A5001" s="1">
        <v>100319702</v>
      </c>
      <c r="B5001" s="2" t="s">
        <v>31854</v>
      </c>
    </row>
    <row r="5002" spans="1:2">
      <c r="A5002" s="1">
        <v>100319703</v>
      </c>
      <c r="B5002" s="2" t="s">
        <v>31855</v>
      </c>
    </row>
    <row r="5003" spans="1:2">
      <c r="A5003" s="1">
        <v>100319704</v>
      </c>
      <c r="B5003" s="2" t="s">
        <v>31856</v>
      </c>
    </row>
    <row r="5004" spans="1:2">
      <c r="A5004" s="1">
        <v>100319705</v>
      </c>
      <c r="B5004" s="2" t="s">
        <v>31857</v>
      </c>
    </row>
    <row r="5005" spans="1:2">
      <c r="A5005" s="1">
        <v>100319706</v>
      </c>
      <c r="B5005" s="2" t="s">
        <v>31858</v>
      </c>
    </row>
    <row r="5006" spans="1:2">
      <c r="A5006" s="1">
        <v>100319707</v>
      </c>
      <c r="B5006" s="2" t="s">
        <v>31859</v>
      </c>
    </row>
    <row r="5007" spans="1:2">
      <c r="A5007" s="1">
        <v>100319708</v>
      </c>
      <c r="B5007" s="2" t="s">
        <v>31860</v>
      </c>
    </row>
    <row r="5008" spans="1:2">
      <c r="A5008" s="1">
        <v>100319709</v>
      </c>
      <c r="B5008" s="2" t="s">
        <v>31861</v>
      </c>
    </row>
    <row r="5009" spans="1:2">
      <c r="A5009" s="1">
        <v>100319710</v>
      </c>
      <c r="B5009" s="2" t="s">
        <v>31862</v>
      </c>
    </row>
    <row r="5010" spans="1:2">
      <c r="A5010" s="1">
        <v>100319711</v>
      </c>
      <c r="B5010" s="2" t="s">
        <v>31863</v>
      </c>
    </row>
    <row r="5011" spans="1:2">
      <c r="A5011" s="1">
        <v>100319718</v>
      </c>
      <c r="B5011" s="2" t="s">
        <v>31864</v>
      </c>
    </row>
    <row r="5012" spans="1:2">
      <c r="A5012" s="1">
        <v>100319719</v>
      </c>
      <c r="B5012" s="2" t="s">
        <v>31865</v>
      </c>
    </row>
    <row r="5013" spans="1:2">
      <c r="A5013" s="1">
        <v>100319722</v>
      </c>
      <c r="B5013" s="2" t="s">
        <v>31866</v>
      </c>
    </row>
    <row r="5014" spans="1:2">
      <c r="A5014" s="1">
        <v>100320000</v>
      </c>
      <c r="B5014" s="2" t="s">
        <v>31867</v>
      </c>
    </row>
    <row r="5015" spans="1:2">
      <c r="A5015" s="1">
        <v>100320001</v>
      </c>
      <c r="B5015" s="2" t="s">
        <v>31868</v>
      </c>
    </row>
    <row r="5016" spans="1:2">
      <c r="A5016" s="1">
        <v>100321000</v>
      </c>
      <c r="B5016" s="2" t="s">
        <v>31869</v>
      </c>
    </row>
    <row r="5017" spans="1:2">
      <c r="A5017" s="1">
        <v>100321001</v>
      </c>
      <c r="B5017" s="2" t="s">
        <v>31870</v>
      </c>
    </row>
    <row r="5018" spans="1:2">
      <c r="A5018" s="1">
        <v>100321002</v>
      </c>
      <c r="B5018" s="2" t="s">
        <v>31871</v>
      </c>
    </row>
    <row r="5019" spans="1:2">
      <c r="A5019" s="1">
        <v>100321003</v>
      </c>
      <c r="B5019" s="2" t="s">
        <v>31872</v>
      </c>
    </row>
    <row r="5020" spans="1:2">
      <c r="A5020" s="1">
        <v>100321004</v>
      </c>
      <c r="B5020" s="2" t="s">
        <v>31873</v>
      </c>
    </row>
    <row r="5021" spans="1:2">
      <c r="A5021" s="1">
        <v>100321005</v>
      </c>
      <c r="B5021" s="2" t="s">
        <v>31874</v>
      </c>
    </row>
    <row r="5022" spans="1:2">
      <c r="A5022" s="1">
        <v>100321101</v>
      </c>
      <c r="B5022" s="2" t="s">
        <v>31875</v>
      </c>
    </row>
    <row r="5023" spans="1:2">
      <c r="A5023" s="1">
        <v>100322000</v>
      </c>
      <c r="B5023" s="2" t="s">
        <v>31876</v>
      </c>
    </row>
    <row r="5024" spans="1:2">
      <c r="A5024" s="1">
        <v>100322001</v>
      </c>
      <c r="B5024" s="2" t="s">
        <v>31877</v>
      </c>
    </row>
    <row r="5025" spans="1:2">
      <c r="A5025" s="1">
        <v>100322002</v>
      </c>
      <c r="B5025" s="2" t="s">
        <v>31878</v>
      </c>
    </row>
    <row r="5026" spans="1:2">
      <c r="A5026" s="1">
        <v>100322003</v>
      </c>
      <c r="B5026" s="2" t="s">
        <v>31879</v>
      </c>
    </row>
    <row r="5027" spans="1:2">
      <c r="A5027" s="1">
        <v>100322004</v>
      </c>
      <c r="B5027" s="2" t="s">
        <v>31880</v>
      </c>
    </row>
    <row r="5028" spans="1:2">
      <c r="A5028" s="1">
        <v>100322005</v>
      </c>
      <c r="B5028" s="2" t="s">
        <v>31881</v>
      </c>
    </row>
    <row r="5029" spans="1:2">
      <c r="A5029" s="1">
        <v>100322006</v>
      </c>
      <c r="B5029" s="2" t="s">
        <v>31882</v>
      </c>
    </row>
    <row r="5030" spans="1:2">
      <c r="A5030" s="1">
        <v>100322007</v>
      </c>
      <c r="B5030" s="2" t="s">
        <v>31883</v>
      </c>
    </row>
    <row r="5031" spans="1:2">
      <c r="A5031" s="1">
        <v>100322008</v>
      </c>
      <c r="B5031" s="2" t="s">
        <v>31884</v>
      </c>
    </row>
    <row r="5032" spans="1:2">
      <c r="A5032" s="1">
        <v>100323000</v>
      </c>
      <c r="B5032" s="2" t="s">
        <v>31885</v>
      </c>
    </row>
    <row r="5033" spans="1:2">
      <c r="A5033" s="1">
        <v>100323001</v>
      </c>
      <c r="B5033" s="2" t="s">
        <v>31886</v>
      </c>
    </row>
    <row r="5034" spans="1:2">
      <c r="A5034" s="1">
        <v>100323002</v>
      </c>
      <c r="B5034" s="2" t="s">
        <v>31887</v>
      </c>
    </row>
    <row r="5035" spans="1:2">
      <c r="A5035" s="1">
        <v>100323003</v>
      </c>
      <c r="B5035" s="2" t="s">
        <v>31888</v>
      </c>
    </row>
    <row r="5036" spans="1:2">
      <c r="A5036" s="1">
        <v>100323004</v>
      </c>
      <c r="B5036" s="2" t="s">
        <v>31889</v>
      </c>
    </row>
    <row r="5037" spans="1:2">
      <c r="A5037" s="1">
        <v>100323005</v>
      </c>
      <c r="B5037" s="2" t="s">
        <v>31890</v>
      </c>
    </row>
    <row r="5038" spans="1:2">
      <c r="A5038" s="1">
        <v>100324000</v>
      </c>
      <c r="B5038" s="2" t="s">
        <v>30224</v>
      </c>
    </row>
    <row r="5039" spans="1:2">
      <c r="A5039" s="1">
        <v>100324001</v>
      </c>
      <c r="B5039" s="2" t="s">
        <v>31891</v>
      </c>
    </row>
    <row r="5040" spans="1:2">
      <c r="A5040" s="1">
        <v>100324002</v>
      </c>
      <c r="B5040" s="2" t="s">
        <v>28591</v>
      </c>
    </row>
    <row r="5041" spans="1:2">
      <c r="A5041" s="1">
        <v>100324003</v>
      </c>
      <c r="B5041" s="2" t="s">
        <v>31892</v>
      </c>
    </row>
    <row r="5042" ht="17" spans="1:2">
      <c r="A5042" s="5">
        <v>100324004</v>
      </c>
      <c r="B5042" s="6" t="s">
        <v>31893</v>
      </c>
    </row>
    <row r="5043" spans="1:2">
      <c r="A5043" s="1">
        <v>100325000</v>
      </c>
      <c r="B5043" s="2" t="s">
        <v>31894</v>
      </c>
    </row>
    <row r="5044" spans="1:2">
      <c r="A5044" s="1">
        <v>100325001</v>
      </c>
      <c r="B5044" s="2" t="s">
        <v>31895</v>
      </c>
    </row>
    <row r="5045" spans="1:2">
      <c r="A5045" s="1">
        <v>100325002</v>
      </c>
      <c r="B5045" s="2" t="s">
        <v>31896</v>
      </c>
    </row>
    <row r="5046" spans="1:2">
      <c r="A5046" s="1">
        <v>100325003</v>
      </c>
      <c r="B5046" s="2" t="s">
        <v>31897</v>
      </c>
    </row>
    <row r="5047" spans="1:2">
      <c r="A5047" s="1">
        <v>100325004</v>
      </c>
      <c r="B5047" s="2" t="s">
        <v>31896</v>
      </c>
    </row>
    <row r="5048" spans="1:2">
      <c r="A5048" s="1">
        <v>100325005</v>
      </c>
      <c r="B5048" s="2" t="s">
        <v>31898</v>
      </c>
    </row>
    <row r="5049" spans="1:2">
      <c r="A5049" s="1">
        <v>100325006</v>
      </c>
      <c r="B5049" s="2" t="s">
        <v>31899</v>
      </c>
    </row>
    <row r="5050" spans="1:2">
      <c r="A5050" s="1">
        <v>100325007</v>
      </c>
      <c r="B5050" s="2" t="s">
        <v>31900</v>
      </c>
    </row>
    <row r="5051" spans="1:2">
      <c r="A5051" s="1">
        <v>100326000</v>
      </c>
      <c r="B5051" s="2" t="s">
        <v>31901</v>
      </c>
    </row>
    <row r="5052" spans="1:2">
      <c r="A5052" s="1">
        <v>100326007</v>
      </c>
      <c r="B5052" s="2" t="s">
        <v>31902</v>
      </c>
    </row>
    <row r="5053" spans="1:2">
      <c r="A5053" s="1">
        <v>100327000</v>
      </c>
      <c r="B5053" s="2" t="s">
        <v>31903</v>
      </c>
    </row>
    <row r="5054" spans="1:2">
      <c r="A5054" s="1">
        <v>100327001</v>
      </c>
      <c r="B5054" s="2" t="s">
        <v>31904</v>
      </c>
    </row>
    <row r="5055" spans="1:2">
      <c r="A5055" s="1">
        <v>100327002</v>
      </c>
      <c r="B5055" s="2" t="s">
        <v>31905</v>
      </c>
    </row>
    <row r="5056" spans="1:2">
      <c r="A5056" s="1">
        <v>100327003</v>
      </c>
      <c r="B5056" s="2" t="s">
        <v>31906</v>
      </c>
    </row>
    <row r="5057" spans="1:2">
      <c r="A5057" s="1">
        <v>100327004</v>
      </c>
      <c r="B5057" s="2" t="s">
        <v>31907</v>
      </c>
    </row>
    <row r="5058" spans="1:2">
      <c r="A5058" s="1">
        <v>100327005</v>
      </c>
      <c r="B5058" s="2" t="s">
        <v>31908</v>
      </c>
    </row>
    <row r="5059" spans="1:2">
      <c r="A5059" s="1">
        <v>100327006</v>
      </c>
      <c r="B5059" s="2" t="s">
        <v>31909</v>
      </c>
    </row>
    <row r="5060" spans="1:2">
      <c r="A5060" s="1">
        <v>100327007</v>
      </c>
      <c r="B5060" s="2" t="s">
        <v>31910</v>
      </c>
    </row>
    <row r="5061" spans="1:2">
      <c r="A5061" s="1">
        <v>100327008</v>
      </c>
      <c r="B5061" s="2" t="s">
        <v>31911</v>
      </c>
    </row>
    <row r="5062" spans="1:2">
      <c r="A5062" s="1">
        <v>100327009</v>
      </c>
      <c r="B5062" s="2" t="s">
        <v>31912</v>
      </c>
    </row>
    <row r="5063" spans="1:2">
      <c r="A5063" s="1">
        <v>100327010</v>
      </c>
      <c r="B5063" s="2" t="s">
        <v>31913</v>
      </c>
    </row>
    <row r="5064" spans="1:2">
      <c r="A5064" s="1">
        <v>100327011</v>
      </c>
      <c r="B5064" s="2" t="s">
        <v>31914</v>
      </c>
    </row>
    <row r="5065" spans="1:2">
      <c r="A5065" s="1">
        <v>100327012</v>
      </c>
      <c r="B5065" s="2" t="s">
        <v>31915</v>
      </c>
    </row>
    <row r="5066" spans="1:2">
      <c r="A5066" s="1">
        <v>100327013</v>
      </c>
      <c r="B5066" s="2" t="s">
        <v>31916</v>
      </c>
    </row>
    <row r="5067" spans="1:2">
      <c r="A5067" s="1">
        <v>100327014</v>
      </c>
      <c r="B5067" s="2" t="s">
        <v>31917</v>
      </c>
    </row>
    <row r="5068" spans="1:2">
      <c r="A5068" s="1">
        <v>100327015</v>
      </c>
      <c r="B5068" s="2" t="s">
        <v>31918</v>
      </c>
    </row>
    <row r="5069" spans="1:2">
      <c r="A5069" s="1">
        <v>100327016</v>
      </c>
      <c r="B5069" s="2" t="s">
        <v>31919</v>
      </c>
    </row>
    <row r="5070" spans="1:2">
      <c r="A5070" s="1">
        <v>100327017</v>
      </c>
      <c r="B5070" s="2" t="s">
        <v>31920</v>
      </c>
    </row>
    <row r="5071" spans="1:2">
      <c r="A5071" s="1">
        <v>100327018</v>
      </c>
      <c r="B5071" s="2" t="s">
        <v>31921</v>
      </c>
    </row>
    <row r="5072" spans="1:2">
      <c r="A5072" s="1">
        <v>100327019</v>
      </c>
      <c r="B5072" s="2" t="s">
        <v>31922</v>
      </c>
    </row>
    <row r="5073" spans="1:2">
      <c r="A5073" s="1">
        <v>100327020</v>
      </c>
      <c r="B5073" s="2" t="s">
        <v>31923</v>
      </c>
    </row>
    <row r="5074" spans="1:2">
      <c r="A5074" s="1">
        <v>100327021</v>
      </c>
      <c r="B5074" s="2" t="s">
        <v>31924</v>
      </c>
    </row>
    <row r="5075" spans="1:2">
      <c r="A5075" s="1">
        <v>100327022</v>
      </c>
      <c r="B5075" s="2" t="s">
        <v>31925</v>
      </c>
    </row>
    <row r="5076" spans="1:2">
      <c r="A5076" s="1">
        <v>100327023</v>
      </c>
      <c r="B5076" s="2" t="s">
        <v>31926</v>
      </c>
    </row>
    <row r="5077" spans="1:2">
      <c r="A5077" s="1">
        <v>100327024</v>
      </c>
      <c r="B5077" s="2" t="s">
        <v>31927</v>
      </c>
    </row>
    <row r="5078" spans="1:2">
      <c r="A5078" s="1">
        <v>100327025</v>
      </c>
      <c r="B5078" s="2" t="s">
        <v>31928</v>
      </c>
    </row>
    <row r="5079" spans="1:2">
      <c r="A5079" s="1">
        <v>100327026</v>
      </c>
      <c r="B5079" s="2" t="s">
        <v>31929</v>
      </c>
    </row>
    <row r="5080" spans="1:2">
      <c r="A5080" s="1">
        <v>100327027</v>
      </c>
      <c r="B5080" s="2" t="s">
        <v>31930</v>
      </c>
    </row>
    <row r="5081" spans="1:2">
      <c r="A5081" s="1">
        <v>100327028</v>
      </c>
      <c r="B5081" s="2" t="s">
        <v>31931</v>
      </c>
    </row>
    <row r="5082" spans="1:2">
      <c r="A5082" s="1">
        <v>100327029</v>
      </c>
      <c r="B5082" s="2" t="s">
        <v>31932</v>
      </c>
    </row>
    <row r="5083" spans="1:2">
      <c r="A5083" s="1">
        <v>100327030</v>
      </c>
      <c r="B5083" s="2" t="s">
        <v>31933</v>
      </c>
    </row>
    <row r="5084" spans="1:2">
      <c r="A5084" s="1">
        <v>100327031</v>
      </c>
      <c r="B5084" s="2" t="s">
        <v>31934</v>
      </c>
    </row>
    <row r="5085" spans="1:2">
      <c r="A5085" s="1">
        <v>100327032</v>
      </c>
      <c r="B5085" s="2" t="s">
        <v>31935</v>
      </c>
    </row>
    <row r="5086" spans="1:2">
      <c r="A5086" s="1">
        <v>100327033</v>
      </c>
      <c r="B5086" s="2" t="s">
        <v>31936</v>
      </c>
    </row>
    <row r="5087" spans="1:2">
      <c r="A5087" s="1">
        <v>100327034</v>
      </c>
      <c r="B5087" s="2" t="s">
        <v>31937</v>
      </c>
    </row>
    <row r="5088" spans="1:2">
      <c r="A5088" s="1">
        <v>100327035</v>
      </c>
      <c r="B5088" s="2" t="s">
        <v>31938</v>
      </c>
    </row>
    <row r="5089" spans="1:2">
      <c r="A5089" s="1">
        <v>100327036</v>
      </c>
      <c r="B5089" s="2" t="s">
        <v>31939</v>
      </c>
    </row>
    <row r="5090" spans="1:2">
      <c r="A5090" s="1">
        <v>100327037</v>
      </c>
      <c r="B5090" s="2" t="s">
        <v>31940</v>
      </c>
    </row>
    <row r="5091" spans="1:2">
      <c r="A5091" s="1">
        <v>100327038</v>
      </c>
      <c r="B5091" s="2" t="s">
        <v>31941</v>
      </c>
    </row>
    <row r="5092" spans="1:2">
      <c r="A5092" s="1">
        <v>100327039</v>
      </c>
      <c r="B5092" s="2" t="s">
        <v>31942</v>
      </c>
    </row>
    <row r="5093" spans="1:2">
      <c r="A5093" s="1">
        <v>100327040</v>
      </c>
      <c r="B5093" s="2" t="s">
        <v>31943</v>
      </c>
    </row>
    <row r="5094" spans="1:2">
      <c r="A5094" s="29">
        <v>100327041</v>
      </c>
      <c r="B5094" s="20" t="s">
        <v>29727</v>
      </c>
    </row>
    <row r="5095" spans="1:2">
      <c r="A5095" s="1">
        <v>100327042</v>
      </c>
      <c r="B5095" s="2" t="s">
        <v>27671</v>
      </c>
    </row>
    <row r="5096" spans="1:2">
      <c r="A5096" s="1">
        <v>100327043</v>
      </c>
      <c r="B5096" s="2" t="s">
        <v>31944</v>
      </c>
    </row>
    <row r="5097" spans="1:2">
      <c r="A5097" s="1">
        <v>100327044</v>
      </c>
      <c r="B5097" s="2" t="s">
        <v>31945</v>
      </c>
    </row>
    <row r="5098" spans="1:2">
      <c r="A5098" s="1">
        <v>100327045</v>
      </c>
      <c r="B5098" s="2" t="s">
        <v>31946</v>
      </c>
    </row>
    <row r="5099" spans="1:2">
      <c r="A5099" s="1">
        <v>100328000</v>
      </c>
      <c r="B5099" s="2" t="s">
        <v>31947</v>
      </c>
    </row>
    <row r="5100" spans="1:2">
      <c r="A5100" s="1">
        <v>100328001</v>
      </c>
      <c r="B5100" s="2" t="s">
        <v>31948</v>
      </c>
    </row>
    <row r="5101" spans="1:2">
      <c r="A5101" s="1">
        <v>100328002</v>
      </c>
      <c r="B5101" s="2" t="s">
        <v>31949</v>
      </c>
    </row>
    <row r="5102" spans="1:2">
      <c r="A5102" s="1">
        <v>100328003</v>
      </c>
      <c r="B5102" s="2" t="s">
        <v>31950</v>
      </c>
    </row>
    <row r="5103" spans="1:2">
      <c r="A5103" s="1">
        <v>100328004</v>
      </c>
      <c r="B5103" s="2" t="s">
        <v>31951</v>
      </c>
    </row>
    <row r="5104" spans="1:2">
      <c r="A5104" s="1">
        <v>100328005</v>
      </c>
      <c r="B5104" s="2" t="s">
        <v>31952</v>
      </c>
    </row>
    <row r="5105" spans="1:2">
      <c r="A5105" s="1">
        <v>100328006</v>
      </c>
      <c r="B5105" s="2" t="s">
        <v>31953</v>
      </c>
    </row>
    <row r="5106" spans="1:2">
      <c r="A5106" s="1">
        <v>100329000</v>
      </c>
      <c r="B5106" s="2" t="s">
        <v>31954</v>
      </c>
    </row>
    <row r="5107" spans="1:2">
      <c r="A5107" s="1">
        <v>100329001</v>
      </c>
      <c r="B5107" s="2" t="s">
        <v>31955</v>
      </c>
    </row>
    <row r="5108" spans="1:2">
      <c r="A5108" s="1">
        <v>100330000</v>
      </c>
      <c r="B5108" s="2" t="s">
        <v>31956</v>
      </c>
    </row>
    <row r="5109" spans="1:2">
      <c r="A5109" s="1">
        <v>100330001</v>
      </c>
      <c r="B5109" s="2" t="s">
        <v>31957</v>
      </c>
    </row>
    <row r="5110" spans="1:2">
      <c r="A5110" s="1">
        <v>100330002</v>
      </c>
      <c r="B5110" s="2" t="s">
        <v>31958</v>
      </c>
    </row>
    <row r="5111" spans="1:2">
      <c r="A5111" s="1">
        <v>100330003</v>
      </c>
      <c r="B5111" s="2" t="s">
        <v>31959</v>
      </c>
    </row>
    <row r="5112" spans="1:2">
      <c r="A5112" s="1">
        <v>100331000</v>
      </c>
      <c r="B5112" s="2" t="s">
        <v>31960</v>
      </c>
    </row>
    <row r="5113" spans="1:2">
      <c r="A5113" s="1">
        <v>100332000</v>
      </c>
      <c r="B5113" s="2" t="s">
        <v>31961</v>
      </c>
    </row>
    <row r="5114" spans="1:2">
      <c r="A5114" s="1">
        <v>100332001</v>
      </c>
      <c r="B5114" s="2" t="s">
        <v>31962</v>
      </c>
    </row>
    <row r="5115" spans="1:2">
      <c r="A5115" s="1">
        <v>100333000</v>
      </c>
      <c r="B5115" s="2" t="s">
        <v>31963</v>
      </c>
    </row>
    <row r="5116" spans="1:2">
      <c r="A5116" s="1">
        <v>100333001</v>
      </c>
      <c r="B5116" s="2" t="s">
        <v>31964</v>
      </c>
    </row>
    <row r="5117" spans="1:2">
      <c r="A5117" s="1">
        <v>100334000</v>
      </c>
      <c r="B5117" s="2" t="s">
        <v>31965</v>
      </c>
    </row>
    <row r="5118" spans="1:2">
      <c r="A5118" s="1">
        <v>100335000</v>
      </c>
      <c r="B5118" s="2" t="s">
        <v>31966</v>
      </c>
    </row>
    <row r="5119" spans="1:2">
      <c r="A5119" s="1">
        <v>100335001</v>
      </c>
      <c r="B5119" s="2" t="s">
        <v>31967</v>
      </c>
    </row>
    <row r="5120" spans="1:2">
      <c r="A5120" s="1">
        <v>100335002</v>
      </c>
      <c r="B5120" s="2" t="s">
        <v>31968</v>
      </c>
    </row>
    <row r="5121" spans="1:2">
      <c r="A5121" s="1">
        <v>100335003</v>
      </c>
      <c r="B5121" s="2" t="s">
        <v>31969</v>
      </c>
    </row>
    <row r="5122" spans="1:2">
      <c r="A5122" s="1">
        <v>100335004</v>
      </c>
      <c r="B5122" s="2" t="s">
        <v>31970</v>
      </c>
    </row>
    <row r="5123" spans="1:2">
      <c r="A5123" s="1">
        <v>100336000</v>
      </c>
      <c r="B5123" s="2" t="s">
        <v>31971</v>
      </c>
    </row>
    <row r="5124" spans="1:2">
      <c r="A5124" s="1">
        <v>100337000</v>
      </c>
      <c r="B5124" s="2" t="s">
        <v>31972</v>
      </c>
    </row>
    <row r="5125" spans="1:2">
      <c r="A5125" s="1">
        <v>100337001</v>
      </c>
      <c r="B5125" s="2" t="s">
        <v>30332</v>
      </c>
    </row>
    <row r="5126" spans="1:2">
      <c r="A5126" s="1">
        <v>100337002</v>
      </c>
      <c r="B5126" s="2" t="s">
        <v>31973</v>
      </c>
    </row>
    <row r="5127" spans="1:2">
      <c r="A5127" s="1">
        <v>100337003</v>
      </c>
      <c r="B5127" s="2" t="s">
        <v>31974</v>
      </c>
    </row>
    <row r="5128" spans="1:2">
      <c r="A5128" s="1">
        <v>100338000</v>
      </c>
      <c r="B5128" s="2" t="s">
        <v>30332</v>
      </c>
    </row>
    <row r="5129" spans="1:2">
      <c r="A5129" s="1">
        <v>100338001</v>
      </c>
      <c r="B5129" s="2" t="s">
        <v>31975</v>
      </c>
    </row>
    <row r="5130" spans="1:2">
      <c r="A5130" s="1">
        <v>100339000</v>
      </c>
      <c r="B5130" s="2" t="s">
        <v>31976</v>
      </c>
    </row>
    <row r="5131" spans="1:2">
      <c r="A5131" s="1">
        <v>100339001</v>
      </c>
      <c r="B5131" s="2" t="s">
        <v>31977</v>
      </c>
    </row>
    <row r="5132" spans="1:2">
      <c r="A5132" s="1">
        <v>100342000</v>
      </c>
      <c r="B5132" s="2" t="s">
        <v>31978</v>
      </c>
    </row>
    <row r="5133" spans="1:2">
      <c r="A5133" s="1">
        <v>100342001</v>
      </c>
      <c r="B5133" s="2" t="s">
        <v>31979</v>
      </c>
    </row>
    <row r="5134" spans="1:2">
      <c r="A5134" s="1">
        <v>100342002</v>
      </c>
      <c r="B5134" s="2" t="s">
        <v>31980</v>
      </c>
    </row>
    <row r="5135" spans="1:2">
      <c r="A5135" s="1">
        <v>100342003</v>
      </c>
      <c r="B5135" s="2" t="s">
        <v>31981</v>
      </c>
    </row>
    <row r="5136" spans="1:2">
      <c r="A5136" s="1">
        <v>100343000</v>
      </c>
      <c r="B5136" s="2" t="s">
        <v>31982</v>
      </c>
    </row>
    <row r="5137" spans="1:2">
      <c r="A5137" s="1">
        <v>100343001</v>
      </c>
      <c r="B5137" s="2" t="s">
        <v>31983</v>
      </c>
    </row>
    <row r="5138" spans="1:2">
      <c r="A5138" s="1">
        <v>100343002</v>
      </c>
      <c r="B5138" s="2" t="s">
        <v>30332</v>
      </c>
    </row>
    <row r="5139" spans="1:2">
      <c r="A5139" s="1">
        <v>100344000</v>
      </c>
      <c r="B5139" s="2" t="s">
        <v>31984</v>
      </c>
    </row>
    <row r="5140" spans="1:2">
      <c r="A5140" s="1">
        <v>100345000</v>
      </c>
      <c r="B5140" s="2" t="s">
        <v>31985</v>
      </c>
    </row>
    <row r="5141" spans="1:2">
      <c r="A5141" s="1">
        <v>100345001</v>
      </c>
      <c r="B5141" s="2" t="s">
        <v>31986</v>
      </c>
    </row>
    <row r="5142" spans="1:2">
      <c r="A5142" s="1">
        <v>100346000</v>
      </c>
      <c r="B5142" s="2" t="s">
        <v>31987</v>
      </c>
    </row>
    <row r="5143" spans="1:2">
      <c r="A5143" s="1">
        <v>100346001</v>
      </c>
      <c r="B5143" s="2" t="s">
        <v>31988</v>
      </c>
    </row>
    <row r="5144" spans="1:2">
      <c r="A5144" s="1">
        <v>100346002</v>
      </c>
      <c r="B5144" s="2" t="s">
        <v>31989</v>
      </c>
    </row>
    <row r="5145" spans="1:2">
      <c r="A5145" s="1">
        <v>100347000</v>
      </c>
      <c r="B5145" s="2" t="s">
        <v>30332</v>
      </c>
    </row>
    <row r="5146" spans="1:2">
      <c r="A5146" s="1">
        <v>100347001</v>
      </c>
      <c r="B5146" s="2" t="s">
        <v>31990</v>
      </c>
    </row>
    <row r="5147" spans="1:2">
      <c r="A5147" s="1">
        <v>100347002</v>
      </c>
      <c r="B5147" s="2" t="s">
        <v>31991</v>
      </c>
    </row>
    <row r="5148" spans="1:2">
      <c r="A5148" s="1">
        <v>100347003</v>
      </c>
      <c r="B5148" s="2" t="s">
        <v>31992</v>
      </c>
    </row>
    <row r="5149" spans="1:2">
      <c r="A5149" s="1">
        <v>100347004</v>
      </c>
      <c r="B5149" s="2" t="s">
        <v>31993</v>
      </c>
    </row>
    <row r="5150" spans="1:2">
      <c r="A5150" s="1">
        <v>100348000</v>
      </c>
      <c r="B5150" s="2" t="s">
        <v>31994</v>
      </c>
    </row>
    <row r="5151" spans="1:2">
      <c r="A5151" s="1">
        <v>100348001</v>
      </c>
      <c r="B5151" s="2" t="s">
        <v>31995</v>
      </c>
    </row>
    <row r="5152" spans="1:2">
      <c r="A5152" s="1">
        <v>100348003</v>
      </c>
      <c r="B5152" s="2" t="s">
        <v>31996</v>
      </c>
    </row>
    <row r="5153" spans="1:2">
      <c r="A5153" s="1">
        <v>100348004</v>
      </c>
      <c r="B5153" s="2" t="s">
        <v>31997</v>
      </c>
    </row>
    <row r="5154" spans="1:2">
      <c r="A5154" s="1">
        <v>100348005</v>
      </c>
      <c r="B5154" s="2" t="s">
        <v>31998</v>
      </c>
    </row>
    <row r="5155" spans="1:2">
      <c r="A5155" s="1">
        <v>100348006</v>
      </c>
      <c r="B5155" s="2" t="s">
        <v>31999</v>
      </c>
    </row>
    <row r="5156" spans="1:2">
      <c r="A5156" s="1">
        <v>100348007</v>
      </c>
      <c r="B5156" s="2" t="s">
        <v>32000</v>
      </c>
    </row>
    <row r="5157" spans="1:2">
      <c r="A5157" s="1">
        <v>100349001</v>
      </c>
      <c r="B5157" s="2" t="s">
        <v>32001</v>
      </c>
    </row>
    <row r="5158" spans="1:2">
      <c r="A5158" s="1">
        <v>100349002</v>
      </c>
      <c r="B5158" s="2" t="s">
        <v>32002</v>
      </c>
    </row>
    <row r="5159" spans="1:2">
      <c r="A5159" s="1">
        <v>100349003</v>
      </c>
      <c r="B5159" s="2" t="s">
        <v>32003</v>
      </c>
    </row>
    <row r="5160" spans="1:2">
      <c r="A5160" s="1">
        <v>100349004</v>
      </c>
      <c r="B5160" s="2" t="s">
        <v>32004</v>
      </c>
    </row>
    <row r="5161" spans="1:2">
      <c r="A5161" s="1">
        <v>100349005</v>
      </c>
      <c r="B5161" s="2" t="s">
        <v>32005</v>
      </c>
    </row>
    <row r="5162" spans="1:2">
      <c r="A5162" s="1">
        <v>100349006</v>
      </c>
      <c r="B5162" s="2" t="s">
        <v>32006</v>
      </c>
    </row>
    <row r="5163" spans="1:2">
      <c r="A5163" s="1">
        <v>100350000</v>
      </c>
      <c r="B5163" s="2" t="s">
        <v>32007</v>
      </c>
    </row>
    <row r="5164" spans="1:2">
      <c r="A5164" s="1">
        <v>100350001</v>
      </c>
      <c r="B5164" s="2" t="s">
        <v>32008</v>
      </c>
    </row>
    <row r="5165" spans="1:2">
      <c r="A5165" s="1">
        <v>100350002</v>
      </c>
      <c r="B5165" s="2" t="s">
        <v>32009</v>
      </c>
    </row>
    <row r="5166" spans="1:2">
      <c r="A5166" s="1">
        <v>100350003</v>
      </c>
      <c r="B5166" s="2" t="s">
        <v>32010</v>
      </c>
    </row>
    <row r="5167" spans="1:2">
      <c r="A5167" s="1">
        <v>100351000</v>
      </c>
      <c r="B5167" s="2" t="s">
        <v>32011</v>
      </c>
    </row>
    <row r="5168" spans="1:2">
      <c r="A5168" s="1">
        <v>100351001</v>
      </c>
      <c r="B5168" s="2" t="s">
        <v>32012</v>
      </c>
    </row>
    <row r="5169" spans="1:2">
      <c r="A5169" s="1">
        <v>100351002</v>
      </c>
      <c r="B5169" s="2" t="s">
        <v>32013</v>
      </c>
    </row>
    <row r="5170" spans="1:2">
      <c r="A5170" s="1">
        <v>100351003</v>
      </c>
      <c r="B5170" s="2" t="s">
        <v>32014</v>
      </c>
    </row>
    <row r="5171" spans="1:2">
      <c r="A5171" s="1">
        <v>100351004</v>
      </c>
      <c r="B5171" s="2" t="s">
        <v>32015</v>
      </c>
    </row>
    <row r="5172" spans="1:2">
      <c r="A5172" s="1">
        <v>100351005</v>
      </c>
      <c r="B5172" s="2" t="s">
        <v>32016</v>
      </c>
    </row>
    <row r="5173" spans="1:2">
      <c r="A5173" s="1">
        <v>100351006</v>
      </c>
      <c r="B5173" s="2" t="s">
        <v>32017</v>
      </c>
    </row>
    <row r="5174" spans="1:2">
      <c r="A5174" s="1">
        <v>100351007</v>
      </c>
      <c r="B5174" s="2" t="s">
        <v>32018</v>
      </c>
    </row>
    <row r="5175" spans="1:2">
      <c r="A5175" s="1">
        <v>100352000</v>
      </c>
      <c r="B5175" s="2" t="s">
        <v>32019</v>
      </c>
    </row>
    <row r="5176" spans="1:2">
      <c r="A5176" s="1">
        <v>100352001</v>
      </c>
      <c r="B5176" s="2" t="s">
        <v>32020</v>
      </c>
    </row>
    <row r="5177" spans="1:2">
      <c r="A5177" s="1">
        <v>100352002</v>
      </c>
      <c r="B5177" s="2" t="s">
        <v>32021</v>
      </c>
    </row>
    <row r="5178" spans="1:2">
      <c r="A5178" s="1">
        <v>100352003</v>
      </c>
      <c r="B5178" s="2" t="s">
        <v>32022</v>
      </c>
    </row>
    <row r="5179" spans="1:2">
      <c r="A5179" s="1">
        <v>100352004</v>
      </c>
      <c r="B5179" s="2" t="s">
        <v>32023</v>
      </c>
    </row>
    <row r="5180" spans="1:2">
      <c r="A5180" s="1">
        <v>100355000</v>
      </c>
      <c r="B5180" s="2" t="s">
        <v>32024</v>
      </c>
    </row>
    <row r="5181" spans="1:2">
      <c r="A5181" s="1">
        <v>100355001</v>
      </c>
      <c r="B5181" s="2" t="s">
        <v>32025</v>
      </c>
    </row>
    <row r="5182" spans="1:2">
      <c r="A5182" s="1">
        <v>100355002</v>
      </c>
      <c r="B5182" s="2" t="s">
        <v>32026</v>
      </c>
    </row>
    <row r="5183" spans="1:2">
      <c r="A5183" s="1">
        <v>100355003</v>
      </c>
      <c r="B5183" s="2" t="s">
        <v>32027</v>
      </c>
    </row>
    <row r="5184" spans="1:2">
      <c r="A5184" s="1">
        <v>100355004</v>
      </c>
      <c r="B5184" s="2" t="s">
        <v>32028</v>
      </c>
    </row>
    <row r="5185" spans="1:2">
      <c r="A5185" s="1">
        <v>100355005</v>
      </c>
      <c r="B5185" s="2" t="s">
        <v>32029</v>
      </c>
    </row>
    <row r="5186" spans="1:2">
      <c r="A5186" s="1">
        <v>100355006</v>
      </c>
      <c r="B5186" s="2" t="s">
        <v>32030</v>
      </c>
    </row>
    <row r="5187" spans="1:2">
      <c r="A5187" s="1">
        <v>100355007</v>
      </c>
      <c r="B5187" s="2" t="s">
        <v>32031</v>
      </c>
    </row>
    <row r="5188" spans="1:2">
      <c r="A5188" s="1">
        <v>100355008</v>
      </c>
      <c r="B5188" s="2" t="s">
        <v>32032</v>
      </c>
    </row>
    <row r="5189" spans="1:2">
      <c r="A5189" s="1">
        <v>100358000</v>
      </c>
      <c r="B5189" s="2" t="s">
        <v>32033</v>
      </c>
    </row>
    <row r="5190" spans="1:2">
      <c r="A5190" s="1">
        <v>100358001</v>
      </c>
      <c r="B5190" s="2" t="s">
        <v>32034</v>
      </c>
    </row>
    <row r="5191" spans="1:2">
      <c r="A5191" s="1">
        <v>100358002</v>
      </c>
      <c r="B5191" s="2" t="s">
        <v>32035</v>
      </c>
    </row>
    <row r="5192" spans="1:2">
      <c r="A5192" s="1">
        <v>100358003</v>
      </c>
      <c r="B5192" s="2" t="s">
        <v>28154</v>
      </c>
    </row>
    <row r="5193" spans="1:2">
      <c r="A5193" s="1">
        <v>100359000</v>
      </c>
      <c r="B5193" s="2" t="s">
        <v>32036</v>
      </c>
    </row>
    <row r="5194" ht="17" spans="1:2">
      <c r="A5194" s="5">
        <v>100359001</v>
      </c>
      <c r="B5194" s="6" t="s">
        <v>32037</v>
      </c>
    </row>
    <row r="5195" spans="1:2">
      <c r="A5195" s="1">
        <v>100359002</v>
      </c>
      <c r="B5195" s="2" t="s">
        <v>32038</v>
      </c>
    </row>
    <row r="5196" spans="1:2">
      <c r="A5196" s="1">
        <v>100359003</v>
      </c>
      <c r="B5196" s="2" t="s">
        <v>32039</v>
      </c>
    </row>
    <row r="5197" ht="17" spans="1:2">
      <c r="A5197" s="5">
        <v>100359004</v>
      </c>
      <c r="B5197" s="6" t="s">
        <v>32040</v>
      </c>
    </row>
    <row r="5198" spans="1:2">
      <c r="A5198" s="1">
        <v>100359005</v>
      </c>
      <c r="B5198" s="2" t="s">
        <v>32041</v>
      </c>
    </row>
    <row r="5199" spans="1:2">
      <c r="A5199" s="1">
        <v>100360000</v>
      </c>
      <c r="B5199" s="2" t="s">
        <v>32042</v>
      </c>
    </row>
    <row r="5200" spans="1:2">
      <c r="A5200" s="1">
        <v>100360001</v>
      </c>
      <c r="B5200" s="2" t="s">
        <v>32043</v>
      </c>
    </row>
    <row r="5201" spans="1:2">
      <c r="A5201" s="1">
        <v>100360002</v>
      </c>
      <c r="B5201" s="2" t="s">
        <v>32044</v>
      </c>
    </row>
    <row r="5202" spans="1:2">
      <c r="A5202" s="1">
        <v>100360003</v>
      </c>
      <c r="B5202" s="2" t="s">
        <v>32045</v>
      </c>
    </row>
    <row r="5203" spans="1:2">
      <c r="A5203" s="1">
        <v>100360004</v>
      </c>
      <c r="B5203" s="2" t="s">
        <v>32046</v>
      </c>
    </row>
    <row r="5204" spans="1:2">
      <c r="A5204" s="1">
        <v>100360005</v>
      </c>
      <c r="B5204" s="2" t="s">
        <v>32047</v>
      </c>
    </row>
    <row r="5205" spans="1:2">
      <c r="A5205" s="1">
        <v>100361000</v>
      </c>
      <c r="B5205" s="2" t="s">
        <v>32048</v>
      </c>
    </row>
    <row r="5206" spans="1:2">
      <c r="A5206" s="1">
        <v>100363000</v>
      </c>
      <c r="B5206" s="2" t="s">
        <v>32049</v>
      </c>
    </row>
    <row r="5207" spans="1:2">
      <c r="A5207" s="1">
        <v>100364000</v>
      </c>
      <c r="B5207" s="2" t="s">
        <v>27999</v>
      </c>
    </row>
    <row r="5208" spans="1:2">
      <c r="A5208" s="1">
        <v>100364001</v>
      </c>
      <c r="B5208" s="2" t="s">
        <v>32050</v>
      </c>
    </row>
    <row r="5209" spans="1:2">
      <c r="A5209" s="1">
        <v>100364002</v>
      </c>
      <c r="B5209" s="2" t="s">
        <v>32051</v>
      </c>
    </row>
    <row r="5210" spans="1:2">
      <c r="A5210" s="1">
        <v>100364003</v>
      </c>
      <c r="B5210" s="2" t="s">
        <v>32052</v>
      </c>
    </row>
    <row r="5211" spans="1:2">
      <c r="A5211" s="1">
        <v>100364004</v>
      </c>
      <c r="B5211" s="2" t="s">
        <v>32053</v>
      </c>
    </row>
    <row r="5212" spans="1:2">
      <c r="A5212" s="1">
        <v>100364005</v>
      </c>
      <c r="B5212" s="2" t="s">
        <v>32054</v>
      </c>
    </row>
    <row r="5213" spans="1:2">
      <c r="A5213" s="1">
        <v>100364006</v>
      </c>
      <c r="B5213" s="2" t="s">
        <v>32055</v>
      </c>
    </row>
    <row r="5214" spans="1:2">
      <c r="A5214" s="1">
        <v>100365000</v>
      </c>
      <c r="B5214" s="2" t="s">
        <v>32056</v>
      </c>
    </row>
    <row r="5215" spans="1:2">
      <c r="A5215" s="1">
        <v>100365001</v>
      </c>
      <c r="B5215" s="2" t="s">
        <v>32057</v>
      </c>
    </row>
    <row r="5216" spans="1:2">
      <c r="A5216" s="1">
        <v>100365002</v>
      </c>
      <c r="B5216" s="2" t="s">
        <v>32058</v>
      </c>
    </row>
    <row r="5217" spans="1:2">
      <c r="A5217" s="1">
        <v>100366000</v>
      </c>
      <c r="B5217" s="2" t="s">
        <v>32059</v>
      </c>
    </row>
    <row r="5218" spans="1:2">
      <c r="A5218" s="1">
        <v>100366001</v>
      </c>
      <c r="B5218" s="2" t="s">
        <v>32060</v>
      </c>
    </row>
    <row r="5219" spans="1:2">
      <c r="A5219" s="1">
        <v>100366002</v>
      </c>
      <c r="B5219" s="2" t="s">
        <v>32061</v>
      </c>
    </row>
    <row r="5220" spans="1:2">
      <c r="A5220" s="4">
        <v>100372000</v>
      </c>
      <c r="B5220" s="2" t="s">
        <v>32062</v>
      </c>
    </row>
    <row r="5221" spans="1:2">
      <c r="A5221" s="4">
        <v>100372001</v>
      </c>
      <c r="B5221" s="2" t="s">
        <v>32063</v>
      </c>
    </row>
    <row r="5222" spans="1:2">
      <c r="A5222" s="1">
        <v>100372002</v>
      </c>
      <c r="B5222" s="2" t="s">
        <v>32064</v>
      </c>
    </row>
    <row r="5223" spans="1:2">
      <c r="A5223" s="1">
        <v>100372003</v>
      </c>
      <c r="B5223" s="2" t="s">
        <v>32065</v>
      </c>
    </row>
    <row r="5224" spans="1:2">
      <c r="A5224" s="1">
        <v>100372004</v>
      </c>
      <c r="B5224" s="2" t="s">
        <v>32066</v>
      </c>
    </row>
    <row r="5225" spans="1:2">
      <c r="A5225" s="1">
        <v>100372005</v>
      </c>
      <c r="B5225" s="2" t="s">
        <v>32067</v>
      </c>
    </row>
    <row r="5226" spans="1:2">
      <c r="A5226" s="1">
        <v>100372006</v>
      </c>
      <c r="B5226" s="2" t="s">
        <v>32068</v>
      </c>
    </row>
    <row r="5227" spans="1:2">
      <c r="A5227" s="1">
        <v>100372007</v>
      </c>
      <c r="B5227" s="2" t="s">
        <v>32069</v>
      </c>
    </row>
    <row r="5228" spans="1:2">
      <c r="A5228" s="1">
        <v>100372008</v>
      </c>
      <c r="B5228" s="2" t="s">
        <v>32070</v>
      </c>
    </row>
    <row r="5229" spans="1:2">
      <c r="A5229" s="1">
        <v>100372009</v>
      </c>
      <c r="B5229" s="2" t="s">
        <v>32071</v>
      </c>
    </row>
    <row r="5230" spans="1:2">
      <c r="A5230" s="1">
        <v>100372010</v>
      </c>
      <c r="B5230" s="2" t="s">
        <v>32072</v>
      </c>
    </row>
    <row r="5231" spans="1:2">
      <c r="A5231" s="1">
        <v>100372011</v>
      </c>
      <c r="B5231" s="2" t="s">
        <v>32073</v>
      </c>
    </row>
    <row r="5232" spans="1:2">
      <c r="A5232" s="1">
        <v>100381000</v>
      </c>
      <c r="B5232" s="2" t="s">
        <v>32074</v>
      </c>
    </row>
    <row r="5233" spans="1:2">
      <c r="A5233" s="1">
        <v>100381001</v>
      </c>
      <c r="B5233" s="2" t="s">
        <v>32075</v>
      </c>
    </row>
    <row r="5234" spans="1:2">
      <c r="A5234" s="1">
        <v>100381002</v>
      </c>
      <c r="B5234" s="2" t="s">
        <v>32076</v>
      </c>
    </row>
    <row r="5235" ht="17.6" spans="1:2">
      <c r="A5235" s="3">
        <v>100382000</v>
      </c>
      <c r="B5235" s="2" t="s">
        <v>32077</v>
      </c>
    </row>
    <row r="5236" ht="17.6" spans="1:2">
      <c r="A5236" s="3">
        <v>100382001</v>
      </c>
      <c r="B5236" s="2" t="s">
        <v>32078</v>
      </c>
    </row>
    <row r="5237" ht="17.6" spans="1:2">
      <c r="A5237" s="3">
        <v>100382002</v>
      </c>
      <c r="B5237" s="2" t="s">
        <v>32079</v>
      </c>
    </row>
    <row r="5238" spans="1:2">
      <c r="A5238" s="1">
        <v>100391000</v>
      </c>
      <c r="B5238" s="2" t="s">
        <v>32080</v>
      </c>
    </row>
    <row r="5239" spans="1:2">
      <c r="A5239" s="1">
        <v>100391001</v>
      </c>
      <c r="B5239" s="2" t="s">
        <v>32081</v>
      </c>
    </row>
    <row r="5240" spans="1:2">
      <c r="A5240" s="1">
        <v>100391002</v>
      </c>
      <c r="B5240" s="2" t="s">
        <v>32082</v>
      </c>
    </row>
    <row r="5241" spans="1:2">
      <c r="A5241" s="1">
        <v>100392000</v>
      </c>
      <c r="B5241" s="2" t="s">
        <v>32083</v>
      </c>
    </row>
    <row r="5242" spans="1:2">
      <c r="A5242" s="1">
        <v>100392001</v>
      </c>
      <c r="B5242" s="2" t="s">
        <v>32084</v>
      </c>
    </row>
    <row r="5243" spans="1:2">
      <c r="A5243" s="1">
        <v>100392002</v>
      </c>
      <c r="B5243" s="2" t="s">
        <v>32085</v>
      </c>
    </row>
    <row r="5244" spans="1:2">
      <c r="A5244" s="1">
        <v>100392003</v>
      </c>
      <c r="B5244" s="2" t="s">
        <v>32086</v>
      </c>
    </row>
    <row r="5245" spans="1:2">
      <c r="A5245" s="1">
        <v>100392004</v>
      </c>
      <c r="B5245" s="2" t="s">
        <v>32087</v>
      </c>
    </row>
    <row r="5246" spans="1:2">
      <c r="A5246" s="1">
        <v>100392005</v>
      </c>
      <c r="B5246" s="2" t="s">
        <v>32088</v>
      </c>
    </row>
    <row r="5247" spans="1:2">
      <c r="A5247" s="1">
        <v>100392006</v>
      </c>
      <c r="B5247" s="2" t="s">
        <v>32089</v>
      </c>
    </row>
    <row r="5248" spans="1:2">
      <c r="A5248" s="1">
        <v>100392007</v>
      </c>
      <c r="B5248" s="2" t="s">
        <v>32090</v>
      </c>
    </row>
    <row r="5249" spans="1:2">
      <c r="A5249" s="1">
        <v>100392008</v>
      </c>
      <c r="B5249" s="2" t="s">
        <v>32091</v>
      </c>
    </row>
    <row r="5250" spans="1:2">
      <c r="A5250" s="1">
        <v>100392009</v>
      </c>
      <c r="B5250" s="2" t="s">
        <v>32092</v>
      </c>
    </row>
    <row r="5251" spans="1:2">
      <c r="A5251" s="1">
        <v>100392010</v>
      </c>
      <c r="B5251" s="2" t="s">
        <v>32093</v>
      </c>
    </row>
    <row r="5252" spans="1:2">
      <c r="A5252" s="1">
        <v>100392011</v>
      </c>
      <c r="B5252" s="2" t="s">
        <v>32094</v>
      </c>
    </row>
    <row r="5253" spans="1:2">
      <c r="A5253" s="1">
        <v>100392012</v>
      </c>
      <c r="B5253" s="2" t="s">
        <v>32095</v>
      </c>
    </row>
    <row r="5254" spans="1:2">
      <c r="A5254" s="1">
        <v>100392013</v>
      </c>
      <c r="B5254" s="2" t="s">
        <v>32096</v>
      </c>
    </row>
    <row r="5255" spans="1:2">
      <c r="A5255" s="1">
        <v>100392014</v>
      </c>
      <c r="B5255" s="2" t="s">
        <v>32097</v>
      </c>
    </row>
    <row r="5256" spans="1:2">
      <c r="A5256" s="1">
        <v>100392015</v>
      </c>
      <c r="B5256" s="2" t="s">
        <v>32098</v>
      </c>
    </row>
    <row r="5257" spans="1:2">
      <c r="A5257" s="1">
        <v>100392017</v>
      </c>
      <c r="B5257" s="2" t="s">
        <v>32099</v>
      </c>
    </row>
    <row r="5258" spans="1:2">
      <c r="A5258" s="1">
        <v>100392018</v>
      </c>
      <c r="B5258" s="2" t="s">
        <v>32100</v>
      </c>
    </row>
    <row r="5259" spans="1:2">
      <c r="A5259" s="1">
        <v>100392019</v>
      </c>
      <c r="B5259" s="2" t="s">
        <v>32101</v>
      </c>
    </row>
    <row r="5260" spans="1:2">
      <c r="A5260" s="1">
        <v>100392020</v>
      </c>
      <c r="B5260" s="2" t="s">
        <v>32102</v>
      </c>
    </row>
    <row r="5261" spans="1:2">
      <c r="A5261" s="1">
        <v>100392021</v>
      </c>
      <c r="B5261" s="2" t="s">
        <v>32103</v>
      </c>
    </row>
    <row r="5262" spans="1:2">
      <c r="A5262" s="1">
        <v>100392022</v>
      </c>
      <c r="B5262" s="2" t="s">
        <v>32104</v>
      </c>
    </row>
    <row r="5263" spans="1:2">
      <c r="A5263" s="1">
        <v>100392023</v>
      </c>
      <c r="B5263" s="2" t="s">
        <v>32105</v>
      </c>
    </row>
    <row r="5264" spans="1:2">
      <c r="A5264" s="1">
        <v>100392024</v>
      </c>
      <c r="B5264" s="2" t="s">
        <v>32106</v>
      </c>
    </row>
    <row r="5265" spans="1:2">
      <c r="A5265" s="1">
        <v>100392025</v>
      </c>
      <c r="B5265" s="2" t="s">
        <v>32107</v>
      </c>
    </row>
    <row r="5266" spans="1:2">
      <c r="A5266" s="1">
        <v>100392026</v>
      </c>
      <c r="B5266" s="2" t="s">
        <v>32108</v>
      </c>
    </row>
    <row r="5267" spans="1:2">
      <c r="A5267" s="1">
        <v>100392027</v>
      </c>
      <c r="B5267" s="2" t="s">
        <v>32109</v>
      </c>
    </row>
    <row r="5268" spans="1:2">
      <c r="A5268" s="1">
        <v>100393000</v>
      </c>
      <c r="B5268" s="2" t="s">
        <v>32110</v>
      </c>
    </row>
    <row r="5269" spans="1:2">
      <c r="A5269" s="1">
        <v>100393001</v>
      </c>
      <c r="B5269" s="2" t="s">
        <v>32111</v>
      </c>
    </row>
    <row r="5270" spans="1:2">
      <c r="A5270" s="1">
        <v>100393002</v>
      </c>
      <c r="B5270" s="2" t="s">
        <v>32112</v>
      </c>
    </row>
    <row r="5271" spans="1:2">
      <c r="A5271" s="1">
        <v>100393003</v>
      </c>
      <c r="B5271" s="2" t="s">
        <v>32113</v>
      </c>
    </row>
    <row r="5272" spans="1:2">
      <c r="A5272" s="1">
        <v>100393004</v>
      </c>
      <c r="B5272" s="2" t="s">
        <v>32114</v>
      </c>
    </row>
    <row r="5273" spans="1:2">
      <c r="A5273" s="1">
        <v>100393005</v>
      </c>
      <c r="B5273" s="2" t="s">
        <v>32115</v>
      </c>
    </row>
    <row r="5274" spans="1:2">
      <c r="A5274" s="1">
        <v>100393006</v>
      </c>
      <c r="B5274" s="2" t="s">
        <v>32116</v>
      </c>
    </row>
    <row r="5275" spans="1:2">
      <c r="A5275" s="1">
        <v>100393007</v>
      </c>
      <c r="B5275" s="2" t="s">
        <v>32117</v>
      </c>
    </row>
    <row r="5276" spans="1:2">
      <c r="A5276" s="1">
        <v>100400000</v>
      </c>
      <c r="B5276" s="2" t="s">
        <v>32118</v>
      </c>
    </row>
    <row r="5277" spans="1:2">
      <c r="A5277" s="1">
        <v>100400001</v>
      </c>
      <c r="B5277" s="2" t="s">
        <v>32119</v>
      </c>
    </row>
    <row r="5278" spans="1:2">
      <c r="A5278" s="1">
        <v>100400002</v>
      </c>
      <c r="B5278" s="2" t="s">
        <v>32120</v>
      </c>
    </row>
    <row r="5279" spans="1:2">
      <c r="A5279" s="1">
        <v>100400003</v>
      </c>
      <c r="B5279" s="2" t="s">
        <v>32121</v>
      </c>
    </row>
    <row r="5280" spans="1:2">
      <c r="A5280" s="1">
        <v>100400004</v>
      </c>
      <c r="B5280" s="2" t="s">
        <v>32122</v>
      </c>
    </row>
    <row r="5281" spans="1:2">
      <c r="A5281" s="1">
        <v>100400005</v>
      </c>
      <c r="B5281" s="2" t="s">
        <v>32123</v>
      </c>
    </row>
    <row r="5282" spans="1:2">
      <c r="A5282" s="1">
        <v>100400006</v>
      </c>
      <c r="B5282" s="2" t="s">
        <v>32124</v>
      </c>
    </row>
    <row r="5283" spans="1:2">
      <c r="A5283" s="1">
        <v>100410000</v>
      </c>
      <c r="B5283" s="2" t="s">
        <v>32125</v>
      </c>
    </row>
    <row r="5284" spans="1:2">
      <c r="A5284" s="1">
        <v>100410001</v>
      </c>
      <c r="B5284" s="2" t="s">
        <v>32126</v>
      </c>
    </row>
    <row r="5285" spans="1:2">
      <c r="A5285" s="1">
        <v>100410002</v>
      </c>
      <c r="B5285" s="2" t="s">
        <v>32127</v>
      </c>
    </row>
    <row r="5286" spans="1:2">
      <c r="A5286" s="1">
        <v>100410003</v>
      </c>
      <c r="B5286" s="2" t="s">
        <v>30224</v>
      </c>
    </row>
    <row r="5287" spans="1:2">
      <c r="A5287" s="1">
        <v>100440000</v>
      </c>
      <c r="B5287" s="2" t="s">
        <v>32128</v>
      </c>
    </row>
    <row r="5288" spans="1:2">
      <c r="A5288" s="1">
        <v>100440001</v>
      </c>
      <c r="B5288" s="2" t="s">
        <v>32129</v>
      </c>
    </row>
    <row r="5289" spans="1:2">
      <c r="A5289" s="1">
        <v>100440002</v>
      </c>
      <c r="B5289" s="2" t="s">
        <v>32130</v>
      </c>
    </row>
    <row r="5290" spans="1:2">
      <c r="A5290" s="1">
        <v>100440003</v>
      </c>
      <c r="B5290" s="2" t="s">
        <v>32131</v>
      </c>
    </row>
    <row r="5291" spans="1:2">
      <c r="A5291" s="1">
        <v>100440004</v>
      </c>
      <c r="B5291" s="2" t="s">
        <v>32132</v>
      </c>
    </row>
    <row r="5292" spans="1:2">
      <c r="A5292" s="1">
        <v>100440005</v>
      </c>
      <c r="B5292" s="2" t="s">
        <v>32133</v>
      </c>
    </row>
    <row r="5293" spans="1:2">
      <c r="A5293" s="1">
        <v>100440006</v>
      </c>
      <c r="B5293" s="2" t="s">
        <v>32134</v>
      </c>
    </row>
    <row r="5294" spans="1:2">
      <c r="A5294" s="1">
        <v>104110001</v>
      </c>
      <c r="B5294" s="2" t="s">
        <v>32135</v>
      </c>
    </row>
    <row r="5295" spans="1:2">
      <c r="A5295" s="1">
        <v>104110002</v>
      </c>
      <c r="B5295" s="2" t="s">
        <v>28594</v>
      </c>
    </row>
    <row r="5296" spans="1:2">
      <c r="A5296" s="1">
        <v>104110003</v>
      </c>
      <c r="B5296" s="2" t="s">
        <v>28279</v>
      </c>
    </row>
    <row r="5297" spans="1:2">
      <c r="A5297" s="1">
        <v>104110004</v>
      </c>
      <c r="B5297" s="2" t="s">
        <v>32136</v>
      </c>
    </row>
    <row r="5298" spans="1:2">
      <c r="A5298" s="1">
        <v>104110005</v>
      </c>
      <c r="B5298" s="2" t="s">
        <v>32137</v>
      </c>
    </row>
    <row r="5299" spans="1:2">
      <c r="A5299" s="1">
        <v>104110006</v>
      </c>
      <c r="B5299" s="2" t="s">
        <v>32138</v>
      </c>
    </row>
    <row r="5300" spans="1:2">
      <c r="A5300" s="1">
        <v>104110007</v>
      </c>
      <c r="B5300" s="2" t="s">
        <v>32139</v>
      </c>
    </row>
    <row r="5301" spans="1:2">
      <c r="A5301" s="1">
        <v>104110008</v>
      </c>
      <c r="B5301" s="2" t="s">
        <v>32140</v>
      </c>
    </row>
    <row r="5302" spans="1:2">
      <c r="A5302" s="1">
        <v>104110009</v>
      </c>
      <c r="B5302" s="2" t="s">
        <v>32141</v>
      </c>
    </row>
    <row r="5303" spans="1:2">
      <c r="A5303" s="1">
        <v>104110010</v>
      </c>
      <c r="B5303" s="2" t="s">
        <v>32142</v>
      </c>
    </row>
    <row r="5304" spans="1:2">
      <c r="A5304" s="1">
        <v>104110011</v>
      </c>
      <c r="B5304" s="2" t="s">
        <v>32143</v>
      </c>
    </row>
    <row r="5305" spans="1:2">
      <c r="A5305" s="1">
        <v>104110012</v>
      </c>
      <c r="B5305" s="2" t="s">
        <v>32144</v>
      </c>
    </row>
    <row r="5306" spans="1:2">
      <c r="A5306" s="1">
        <v>104110013</v>
      </c>
      <c r="B5306" s="2" t="s">
        <v>32145</v>
      </c>
    </row>
    <row r="5307" spans="1:2">
      <c r="A5307" s="1">
        <v>104110014</v>
      </c>
      <c r="B5307" s="2" t="s">
        <v>32146</v>
      </c>
    </row>
    <row r="5308" spans="1:2">
      <c r="A5308" s="1">
        <v>104110015</v>
      </c>
      <c r="B5308" s="2" t="s">
        <v>32147</v>
      </c>
    </row>
    <row r="5309" spans="1:2">
      <c r="A5309" s="1">
        <v>104110016</v>
      </c>
      <c r="B5309" s="2" t="s">
        <v>32148</v>
      </c>
    </row>
    <row r="5310" spans="1:2">
      <c r="A5310" s="1">
        <v>104110017</v>
      </c>
      <c r="B5310" s="2" t="s">
        <v>32149</v>
      </c>
    </row>
    <row r="5311" spans="1:2">
      <c r="A5311" s="1">
        <v>104110018</v>
      </c>
      <c r="B5311" s="2" t="s">
        <v>32150</v>
      </c>
    </row>
    <row r="5312" spans="1:2">
      <c r="A5312" s="1">
        <v>104110019</v>
      </c>
      <c r="B5312" s="2" t="s">
        <v>32151</v>
      </c>
    </row>
    <row r="5313" spans="1:2">
      <c r="A5313" s="1">
        <v>104110020</v>
      </c>
      <c r="B5313" s="2" t="s">
        <v>32152</v>
      </c>
    </row>
    <row r="5314" spans="1:2">
      <c r="A5314" s="1">
        <v>104110021</v>
      </c>
      <c r="B5314" s="2" t="s">
        <v>28590</v>
      </c>
    </row>
    <row r="5315" spans="1:2">
      <c r="A5315" s="1">
        <v>104110022</v>
      </c>
      <c r="B5315" s="2" t="s">
        <v>32153</v>
      </c>
    </row>
    <row r="5316" spans="1:2">
      <c r="A5316" s="1">
        <v>104110023</v>
      </c>
      <c r="B5316" s="2" t="s">
        <v>28786</v>
      </c>
    </row>
    <row r="5317" spans="1:2">
      <c r="A5317" s="1">
        <v>104110024</v>
      </c>
      <c r="B5317" s="2" t="s">
        <v>32154</v>
      </c>
    </row>
    <row r="5318" spans="1:2">
      <c r="A5318" s="1">
        <v>104110025</v>
      </c>
      <c r="B5318" s="2" t="s">
        <v>32155</v>
      </c>
    </row>
    <row r="5319" spans="1:2">
      <c r="A5319" s="1">
        <v>104110026</v>
      </c>
      <c r="B5319" s="2" t="s">
        <v>32156</v>
      </c>
    </row>
    <row r="5320" spans="1:2">
      <c r="A5320" s="1">
        <v>104110027</v>
      </c>
      <c r="B5320" s="2" t="s">
        <v>32157</v>
      </c>
    </row>
    <row r="5321" spans="1:2">
      <c r="A5321" s="1">
        <v>104110028</v>
      </c>
      <c r="B5321" s="2" t="s">
        <v>32158</v>
      </c>
    </row>
    <row r="5322" spans="1:2">
      <c r="A5322" s="1">
        <v>104110029</v>
      </c>
      <c r="B5322" s="2" t="s">
        <v>28168</v>
      </c>
    </row>
    <row r="5323" spans="1:2">
      <c r="A5323" s="1">
        <v>112030001</v>
      </c>
      <c r="B5323" s="2" t="s">
        <v>30104</v>
      </c>
    </row>
    <row r="5324" spans="1:2">
      <c r="A5324" s="1">
        <v>112030002</v>
      </c>
      <c r="B5324" s="2" t="s">
        <v>32159</v>
      </c>
    </row>
    <row r="5325" spans="1:2">
      <c r="A5325" s="1">
        <v>112030003</v>
      </c>
      <c r="B5325" s="2" t="s">
        <v>28590</v>
      </c>
    </row>
    <row r="5326" spans="1:2">
      <c r="A5326" s="1">
        <v>112030004</v>
      </c>
      <c r="B5326" s="2" t="s">
        <v>27599</v>
      </c>
    </row>
    <row r="5327" spans="1:2">
      <c r="A5327" s="1">
        <v>112030005</v>
      </c>
      <c r="B5327" s="2" t="s">
        <v>32160</v>
      </c>
    </row>
    <row r="5328" spans="1:2">
      <c r="A5328" s="1">
        <v>112030006</v>
      </c>
      <c r="B5328" s="2" t="s">
        <v>32161</v>
      </c>
    </row>
    <row r="5329" spans="1:2">
      <c r="A5329" s="1">
        <v>112030007</v>
      </c>
      <c r="B5329" s="2" t="s">
        <v>32162</v>
      </c>
    </row>
    <row r="5330" spans="1:2">
      <c r="A5330" s="1">
        <v>112030008</v>
      </c>
      <c r="B5330" s="2" t="s">
        <v>32163</v>
      </c>
    </row>
    <row r="5331" spans="1:2">
      <c r="A5331" s="1">
        <v>112030009</v>
      </c>
      <c r="B5331" s="2" t="s">
        <v>32164</v>
      </c>
    </row>
    <row r="5332" spans="1:2">
      <c r="A5332" s="1">
        <v>112030010</v>
      </c>
      <c r="B5332" s="2" t="s">
        <v>32165</v>
      </c>
    </row>
    <row r="5333" spans="1:2">
      <c r="A5333" s="1">
        <v>112030011</v>
      </c>
      <c r="B5333" s="2" t="s">
        <v>32166</v>
      </c>
    </row>
    <row r="5334" spans="1:2">
      <c r="A5334" s="1">
        <v>112030012</v>
      </c>
      <c r="B5334" s="2" t="s">
        <v>32167</v>
      </c>
    </row>
    <row r="5335" spans="1:2">
      <c r="A5335" s="1">
        <v>112030013</v>
      </c>
      <c r="B5335" s="2" t="s">
        <v>30806</v>
      </c>
    </row>
    <row r="5336" spans="1:2">
      <c r="A5336" s="1">
        <v>112030014</v>
      </c>
      <c r="B5336" s="2" t="s">
        <v>27470</v>
      </c>
    </row>
    <row r="5337" spans="1:2">
      <c r="A5337" s="1">
        <v>112030015</v>
      </c>
      <c r="B5337" s="2" t="s">
        <v>32168</v>
      </c>
    </row>
    <row r="5338" spans="1:2">
      <c r="A5338" s="1">
        <v>112030016</v>
      </c>
      <c r="B5338" s="2" t="s">
        <v>27600</v>
      </c>
    </row>
    <row r="5339" spans="1:2">
      <c r="A5339" s="1">
        <v>112030017</v>
      </c>
      <c r="B5339" s="2" t="s">
        <v>27599</v>
      </c>
    </row>
    <row r="5340" spans="1:2">
      <c r="A5340" s="1">
        <v>112030018</v>
      </c>
      <c r="B5340" s="2" t="s">
        <v>32169</v>
      </c>
    </row>
    <row r="5341" spans="1:2">
      <c r="A5341" s="1">
        <v>112030019</v>
      </c>
      <c r="B5341" s="2" t="s">
        <v>32170</v>
      </c>
    </row>
    <row r="5342" spans="1:2">
      <c r="A5342" s="1">
        <v>112030020</v>
      </c>
      <c r="B5342" s="2" t="s">
        <v>32171</v>
      </c>
    </row>
    <row r="5343" spans="1:2">
      <c r="A5343" s="1">
        <v>112030021</v>
      </c>
      <c r="B5343" s="2" t="s">
        <v>32172</v>
      </c>
    </row>
    <row r="5344" spans="1:2">
      <c r="A5344" s="1">
        <v>112030022</v>
      </c>
      <c r="B5344" s="2" t="s">
        <v>32173</v>
      </c>
    </row>
    <row r="5345" spans="1:2">
      <c r="A5345" s="1">
        <v>112030023</v>
      </c>
      <c r="B5345" s="2" t="s">
        <v>32174</v>
      </c>
    </row>
    <row r="5346" spans="1:2">
      <c r="A5346" s="1">
        <v>112030024</v>
      </c>
      <c r="B5346" s="2" t="s">
        <v>32175</v>
      </c>
    </row>
    <row r="5347" spans="1:2">
      <c r="A5347" s="1">
        <v>112030025</v>
      </c>
      <c r="B5347" s="2" t="s">
        <v>27435</v>
      </c>
    </row>
    <row r="5348" spans="1:1">
      <c r="A5348" s="1">
        <v>112030026</v>
      </c>
    </row>
    <row r="5349" spans="1:2">
      <c r="A5349" s="1">
        <v>112070001</v>
      </c>
      <c r="B5349" s="2" t="s">
        <v>32176</v>
      </c>
    </row>
    <row r="5350" spans="1:2">
      <c r="A5350" s="1">
        <v>112070002</v>
      </c>
      <c r="B5350" s="2" t="s">
        <v>32177</v>
      </c>
    </row>
    <row r="5351" spans="1:2">
      <c r="A5351" s="1">
        <v>112070003</v>
      </c>
      <c r="B5351" s="2" t="s">
        <v>32178</v>
      </c>
    </row>
    <row r="5352" spans="1:2">
      <c r="A5352" s="1">
        <v>112070004</v>
      </c>
      <c r="B5352" s="2" t="s">
        <v>32179</v>
      </c>
    </row>
    <row r="5353" spans="1:2">
      <c r="A5353" s="1">
        <v>112070005</v>
      </c>
      <c r="B5353" s="2" t="s">
        <v>32180</v>
      </c>
    </row>
    <row r="5354" spans="1:2">
      <c r="A5354" s="1">
        <v>112070006</v>
      </c>
      <c r="B5354" s="2" t="s">
        <v>32181</v>
      </c>
    </row>
    <row r="5355" spans="1:2">
      <c r="A5355" s="1">
        <v>112070007</v>
      </c>
      <c r="B5355" s="2" t="s">
        <v>32182</v>
      </c>
    </row>
    <row r="5356" spans="1:2">
      <c r="A5356" s="1">
        <v>112070008</v>
      </c>
      <c r="B5356" s="2" t="s">
        <v>32183</v>
      </c>
    </row>
    <row r="5357" spans="1:2">
      <c r="A5357" s="1">
        <v>112070009</v>
      </c>
      <c r="B5357" s="2" t="s">
        <v>32184</v>
      </c>
    </row>
    <row r="5358" spans="1:2">
      <c r="A5358" s="1">
        <v>112070010</v>
      </c>
      <c r="B5358" s="2" t="s">
        <v>29426</v>
      </c>
    </row>
    <row r="5359" spans="1:2">
      <c r="A5359" s="1">
        <v>112070011</v>
      </c>
      <c r="B5359" s="2" t="s">
        <v>32176</v>
      </c>
    </row>
    <row r="5360" spans="1:2">
      <c r="A5360" s="1">
        <v>112070012</v>
      </c>
      <c r="B5360" s="2" t="s">
        <v>32185</v>
      </c>
    </row>
    <row r="5361" spans="1:2">
      <c r="A5361" s="1">
        <v>112070013</v>
      </c>
      <c r="B5361" s="2" t="s">
        <v>32186</v>
      </c>
    </row>
    <row r="5362" spans="1:2">
      <c r="A5362" s="1">
        <v>112070014</v>
      </c>
      <c r="B5362" s="2" t="s">
        <v>32187</v>
      </c>
    </row>
    <row r="5363" spans="1:2">
      <c r="A5363" s="1">
        <v>112070015</v>
      </c>
      <c r="B5363" s="2" t="s">
        <v>32188</v>
      </c>
    </row>
    <row r="5364" spans="1:2">
      <c r="A5364" s="1">
        <v>112070016</v>
      </c>
      <c r="B5364" s="2" t="s">
        <v>30102</v>
      </c>
    </row>
    <row r="5365" spans="1:2">
      <c r="A5365" s="1">
        <v>112070017</v>
      </c>
      <c r="B5365" s="2" t="s">
        <v>32189</v>
      </c>
    </row>
    <row r="5366" spans="1:2">
      <c r="A5366" s="1">
        <v>112070018</v>
      </c>
      <c r="B5366" s="2" t="s">
        <v>32190</v>
      </c>
    </row>
    <row r="5367" spans="1:2">
      <c r="A5367" s="1">
        <v>112070019</v>
      </c>
      <c r="B5367" s="2" t="s">
        <v>32191</v>
      </c>
    </row>
    <row r="5368" spans="1:2">
      <c r="A5368" s="1">
        <v>112070020</v>
      </c>
      <c r="B5368" s="2" t="s">
        <v>32192</v>
      </c>
    </row>
    <row r="5369" spans="1:2">
      <c r="A5369" s="1">
        <v>112070021</v>
      </c>
      <c r="B5369" s="2" t="s">
        <v>32193</v>
      </c>
    </row>
    <row r="5370" spans="1:2">
      <c r="A5370" s="1">
        <v>112070022</v>
      </c>
      <c r="B5370" s="2" t="s">
        <v>32194</v>
      </c>
    </row>
    <row r="5371" spans="1:2">
      <c r="A5371" s="1">
        <v>112070023</v>
      </c>
      <c r="B5371" s="2" t="s">
        <v>32195</v>
      </c>
    </row>
    <row r="5372" spans="1:2">
      <c r="A5372" s="1">
        <v>112070024</v>
      </c>
      <c r="B5372" s="2" t="s">
        <v>32196</v>
      </c>
    </row>
    <row r="5373" spans="1:2">
      <c r="A5373" s="1">
        <v>112070025</v>
      </c>
      <c r="B5373" s="2" t="s">
        <v>32197</v>
      </c>
    </row>
    <row r="5374" spans="1:2">
      <c r="A5374" s="1">
        <v>112070026</v>
      </c>
      <c r="B5374" s="2" t="s">
        <v>4903</v>
      </c>
    </row>
    <row r="5375" ht="17" spans="1:2">
      <c r="A5375" s="5">
        <v>112070027</v>
      </c>
      <c r="B5375" s="6" t="s">
        <v>32198</v>
      </c>
    </row>
    <row r="5376" spans="1:2">
      <c r="A5376" s="29">
        <v>112070028</v>
      </c>
      <c r="B5376" s="20" t="s">
        <v>32199</v>
      </c>
    </row>
    <row r="5377" spans="1:2">
      <c r="A5377" s="1">
        <v>112070029</v>
      </c>
      <c r="B5377" s="2" t="s">
        <v>30320</v>
      </c>
    </row>
    <row r="5378" spans="1:2">
      <c r="A5378" s="1">
        <v>112070030</v>
      </c>
      <c r="B5378" s="2" t="s">
        <v>32200</v>
      </c>
    </row>
    <row r="5379" spans="1:2">
      <c r="A5379" s="29">
        <v>112070031</v>
      </c>
      <c r="B5379" s="20" t="s">
        <v>32201</v>
      </c>
    </row>
    <row r="5380" spans="1:2">
      <c r="A5380" s="29">
        <v>112070032</v>
      </c>
      <c r="B5380" s="20" t="s">
        <v>32202</v>
      </c>
    </row>
    <row r="5381" spans="1:2">
      <c r="A5381" s="1">
        <v>112070033</v>
      </c>
      <c r="B5381" s="2" t="s">
        <v>32203</v>
      </c>
    </row>
    <row r="5382" spans="1:2">
      <c r="A5382" s="1">
        <v>112070034</v>
      </c>
      <c r="B5382" s="2" t="s">
        <v>32204</v>
      </c>
    </row>
    <row r="5383" spans="1:2">
      <c r="A5383" s="1">
        <v>112070035</v>
      </c>
      <c r="B5383" s="2" t="s">
        <v>32205</v>
      </c>
    </row>
    <row r="5384" spans="1:2">
      <c r="A5384" s="1">
        <v>112070036</v>
      </c>
      <c r="B5384" s="2" t="s">
        <v>32206</v>
      </c>
    </row>
    <row r="5385" spans="1:2">
      <c r="A5385" s="1">
        <v>112070037</v>
      </c>
      <c r="B5385" s="2" t="s">
        <v>32207</v>
      </c>
    </row>
    <row r="5386" spans="1:2">
      <c r="A5386" s="1">
        <v>112070038</v>
      </c>
      <c r="B5386" s="2" t="s">
        <v>32208</v>
      </c>
    </row>
    <row r="5387" spans="1:2">
      <c r="A5387" s="1">
        <v>112070039</v>
      </c>
      <c r="B5387" s="2" t="s">
        <v>32209</v>
      </c>
    </row>
    <row r="5388" spans="1:2">
      <c r="A5388" s="1">
        <v>112070040</v>
      </c>
      <c r="B5388" s="2" t="s">
        <v>32210</v>
      </c>
    </row>
    <row r="5389" spans="1:2">
      <c r="A5389" s="1">
        <v>112070041</v>
      </c>
      <c r="B5389" s="2" t="s">
        <v>32211</v>
      </c>
    </row>
    <row r="5390" spans="1:2">
      <c r="A5390" s="1">
        <v>112070042</v>
      </c>
      <c r="B5390" s="2" t="s">
        <v>32212</v>
      </c>
    </row>
    <row r="5391" spans="1:2">
      <c r="A5391" s="1">
        <v>112070043</v>
      </c>
      <c r="B5391" s="2" t="s">
        <v>32213</v>
      </c>
    </row>
    <row r="5392" spans="1:2">
      <c r="A5392" s="1">
        <v>112070044</v>
      </c>
      <c r="B5392" s="2" t="s">
        <v>32214</v>
      </c>
    </row>
    <row r="5393" spans="1:2">
      <c r="A5393" s="1">
        <v>112070045</v>
      </c>
      <c r="B5393" s="2" t="s">
        <v>32215</v>
      </c>
    </row>
    <row r="5394" spans="1:2">
      <c r="A5394" s="1">
        <v>112070046</v>
      </c>
      <c r="B5394" s="14" t="s">
        <v>32216</v>
      </c>
    </row>
    <row r="5395" ht="17.6" spans="1:2">
      <c r="A5395" s="3">
        <v>112070047</v>
      </c>
      <c r="B5395" s="2" t="s">
        <v>32217</v>
      </c>
    </row>
    <row r="5396" ht="17.6" spans="1:2">
      <c r="A5396" s="3">
        <v>112070048</v>
      </c>
      <c r="B5396" s="2" t="s">
        <v>32218</v>
      </c>
    </row>
    <row r="5397" ht="17.6" spans="1:2">
      <c r="A5397" s="3">
        <v>112070049</v>
      </c>
      <c r="B5397" s="2" t="s">
        <v>32219</v>
      </c>
    </row>
    <row r="5398" ht="17.6" spans="1:2">
      <c r="A5398" s="3">
        <v>112070050</v>
      </c>
      <c r="B5398" s="2" t="s">
        <v>32220</v>
      </c>
    </row>
    <row r="5399" spans="1:2">
      <c r="A5399" s="1">
        <v>112070051</v>
      </c>
      <c r="B5399" s="2" t="s">
        <v>32221</v>
      </c>
    </row>
    <row r="5400" spans="1:2">
      <c r="A5400" s="1">
        <v>112070052</v>
      </c>
      <c r="B5400" s="2" t="s">
        <v>32222</v>
      </c>
    </row>
    <row r="5401" spans="1:2">
      <c r="A5401" s="1">
        <v>112070053</v>
      </c>
      <c r="B5401" s="2" t="s">
        <v>32223</v>
      </c>
    </row>
    <row r="5402" spans="1:2">
      <c r="A5402" s="1">
        <v>112070054</v>
      </c>
      <c r="B5402" s="2" t="s">
        <v>32224</v>
      </c>
    </row>
    <row r="5403" spans="1:2">
      <c r="A5403" s="1">
        <v>112070055</v>
      </c>
      <c r="B5403" s="2" t="s">
        <v>32225</v>
      </c>
    </row>
    <row r="5404" spans="1:2">
      <c r="A5404" s="1">
        <v>112070056</v>
      </c>
      <c r="B5404" s="2" t="s">
        <v>32226</v>
      </c>
    </row>
    <row r="5405" spans="1:2">
      <c r="A5405" s="1">
        <v>112070101</v>
      </c>
      <c r="B5405" s="2" t="s">
        <v>32227</v>
      </c>
    </row>
    <row r="5406" spans="1:2">
      <c r="A5406" s="1">
        <v>112070102</v>
      </c>
      <c r="B5406" s="2" t="s">
        <v>32228</v>
      </c>
    </row>
    <row r="5407" spans="1:2">
      <c r="A5407" s="1">
        <v>112070103</v>
      </c>
      <c r="B5407" s="2" t="s">
        <v>32229</v>
      </c>
    </row>
    <row r="5408" spans="1:2">
      <c r="A5408" s="1">
        <v>200110001</v>
      </c>
      <c r="B5408" s="2" t="s">
        <v>396</v>
      </c>
    </row>
    <row r="5409" spans="1:2">
      <c r="A5409" s="1">
        <v>200110002</v>
      </c>
      <c r="B5409" s="2" t="s">
        <v>32230</v>
      </c>
    </row>
    <row r="5410" spans="1:2">
      <c r="A5410" s="1">
        <v>200110003</v>
      </c>
      <c r="B5410" s="2" t="s">
        <v>32231</v>
      </c>
    </row>
    <row r="5411" spans="1:2">
      <c r="A5411" s="1">
        <v>200110004</v>
      </c>
      <c r="B5411" s="2" t="s">
        <v>30879</v>
      </c>
    </row>
    <row r="5412" spans="1:2">
      <c r="A5412" s="1">
        <v>200110005</v>
      </c>
      <c r="B5412" s="2" t="s">
        <v>4940</v>
      </c>
    </row>
    <row r="5413" spans="1:2">
      <c r="A5413" s="1">
        <v>200110006</v>
      </c>
      <c r="B5413" s="2" t="s">
        <v>32232</v>
      </c>
    </row>
    <row r="5414" spans="1:2">
      <c r="A5414" s="1">
        <v>200110007</v>
      </c>
      <c r="B5414" s="2" t="s">
        <v>32233</v>
      </c>
    </row>
    <row r="5415" spans="1:2">
      <c r="A5415" s="1">
        <v>200110008</v>
      </c>
      <c r="B5415" s="2" t="s">
        <v>3306</v>
      </c>
    </row>
    <row r="5416" spans="1:2">
      <c r="A5416" s="1">
        <v>200110009</v>
      </c>
      <c r="B5416" s="2" t="s">
        <v>3357</v>
      </c>
    </row>
    <row r="5417" spans="1:2">
      <c r="A5417" s="1">
        <v>200110010</v>
      </c>
      <c r="B5417" s="2" t="s">
        <v>30634</v>
      </c>
    </row>
    <row r="5418" spans="1:2">
      <c r="A5418" s="1">
        <v>200110011</v>
      </c>
      <c r="B5418" s="2" t="s">
        <v>3355</v>
      </c>
    </row>
    <row r="5419" spans="1:2">
      <c r="A5419" s="1">
        <v>200110012</v>
      </c>
      <c r="B5419" s="2" t="s">
        <v>30688</v>
      </c>
    </row>
    <row r="5420" spans="1:2">
      <c r="A5420" s="1">
        <v>200110013</v>
      </c>
      <c r="B5420" s="2" t="s">
        <v>32234</v>
      </c>
    </row>
    <row r="5421" spans="1:2">
      <c r="A5421" s="1">
        <v>200110014</v>
      </c>
      <c r="B5421" s="2" t="s">
        <v>32235</v>
      </c>
    </row>
    <row r="5422" spans="1:2">
      <c r="A5422" s="1">
        <v>200110015</v>
      </c>
      <c r="B5422" s="2" t="s">
        <v>30879</v>
      </c>
    </row>
    <row r="5423" spans="1:2">
      <c r="A5423" s="1">
        <v>200110016</v>
      </c>
      <c r="B5423" s="2" t="s">
        <v>30879</v>
      </c>
    </row>
    <row r="5424" spans="1:2">
      <c r="A5424" s="1">
        <v>200110017</v>
      </c>
      <c r="B5424" s="2" t="s">
        <v>4945</v>
      </c>
    </row>
    <row r="5425" spans="1:2">
      <c r="A5425" s="1">
        <v>200110018</v>
      </c>
      <c r="B5425" s="2" t="s">
        <v>3393</v>
      </c>
    </row>
    <row r="5426" spans="1:2">
      <c r="A5426" s="1">
        <v>200110019</v>
      </c>
      <c r="B5426" s="2" t="s">
        <v>3394</v>
      </c>
    </row>
    <row r="5427" spans="1:2">
      <c r="A5427" s="1">
        <v>200110020</v>
      </c>
      <c r="B5427" s="2" t="s">
        <v>30670</v>
      </c>
    </row>
    <row r="5428" spans="1:2">
      <c r="A5428" s="1">
        <v>200110021</v>
      </c>
      <c r="B5428" s="2" t="s">
        <v>4946</v>
      </c>
    </row>
    <row r="5429" spans="1:2">
      <c r="A5429" s="1">
        <v>200110022</v>
      </c>
      <c r="B5429" s="2" t="s">
        <v>32236</v>
      </c>
    </row>
    <row r="5430" spans="1:2">
      <c r="A5430" s="1">
        <v>200110023</v>
      </c>
      <c r="B5430" s="2" t="s">
        <v>3333</v>
      </c>
    </row>
    <row r="5431" spans="1:2">
      <c r="A5431" s="1">
        <v>200110024</v>
      </c>
      <c r="B5431" s="2" t="s">
        <v>410</v>
      </c>
    </row>
    <row r="5432" spans="1:2">
      <c r="A5432" s="1">
        <v>200110025</v>
      </c>
      <c r="B5432" s="2" t="s">
        <v>32237</v>
      </c>
    </row>
    <row r="5433" spans="1:2">
      <c r="A5433" s="1">
        <v>200110026</v>
      </c>
      <c r="B5433" s="2" t="s">
        <v>30694</v>
      </c>
    </row>
    <row r="5434" spans="1:2">
      <c r="A5434" s="1">
        <v>200110027</v>
      </c>
      <c r="B5434" s="2" t="s">
        <v>32238</v>
      </c>
    </row>
    <row r="5435" spans="1:2">
      <c r="A5435" s="1">
        <v>200110028</v>
      </c>
      <c r="B5435" s="2" t="s">
        <v>30879</v>
      </c>
    </row>
    <row r="5436" spans="1:2">
      <c r="A5436" s="1">
        <v>200110029</v>
      </c>
      <c r="B5436" s="2" t="s">
        <v>30636</v>
      </c>
    </row>
    <row r="5437" spans="1:2">
      <c r="A5437" s="1">
        <v>200110030</v>
      </c>
      <c r="B5437" s="2" t="s">
        <v>32239</v>
      </c>
    </row>
    <row r="5438" spans="1:2">
      <c r="A5438" s="1">
        <v>200110031</v>
      </c>
      <c r="B5438" s="2" t="s">
        <v>32240</v>
      </c>
    </row>
    <row r="5439" spans="1:2">
      <c r="A5439" s="1">
        <v>200110032</v>
      </c>
      <c r="B5439" s="2" t="s">
        <v>32241</v>
      </c>
    </row>
    <row r="5440" spans="1:2">
      <c r="A5440" s="1">
        <v>200110033</v>
      </c>
      <c r="B5440" s="2" t="s">
        <v>30635</v>
      </c>
    </row>
    <row r="5441" spans="1:2">
      <c r="A5441" s="1">
        <v>200110034</v>
      </c>
      <c r="B5441" s="2" t="s">
        <v>4953</v>
      </c>
    </row>
    <row r="5442" spans="1:2">
      <c r="A5442" s="1">
        <v>200110035</v>
      </c>
      <c r="B5442" s="2" t="s">
        <v>4954</v>
      </c>
    </row>
    <row r="5443" spans="1:2">
      <c r="A5443" s="1">
        <v>200110036</v>
      </c>
      <c r="B5443" s="2" t="s">
        <v>4955</v>
      </c>
    </row>
    <row r="5444" spans="1:2">
      <c r="A5444" s="1">
        <v>200110037</v>
      </c>
      <c r="B5444" s="2" t="s">
        <v>4956</v>
      </c>
    </row>
    <row r="5445" spans="1:2">
      <c r="A5445" s="1">
        <v>200110038</v>
      </c>
      <c r="B5445" s="2" t="s">
        <v>30624</v>
      </c>
    </row>
    <row r="5446" spans="1:2">
      <c r="A5446" s="1">
        <v>200110039</v>
      </c>
      <c r="B5446" s="2" t="s">
        <v>4957</v>
      </c>
    </row>
    <row r="5447" spans="1:2">
      <c r="A5447" s="1">
        <v>200110040</v>
      </c>
      <c r="B5447" s="2" t="s">
        <v>4958</v>
      </c>
    </row>
    <row r="5448" spans="1:2">
      <c r="A5448" s="1">
        <v>200110041</v>
      </c>
      <c r="B5448" s="2" t="s">
        <v>30669</v>
      </c>
    </row>
    <row r="5449" spans="1:2">
      <c r="A5449" s="1">
        <v>200110042</v>
      </c>
      <c r="B5449" s="2" t="s">
        <v>4959</v>
      </c>
    </row>
    <row r="5450" spans="1:2">
      <c r="A5450" s="1">
        <v>200110043</v>
      </c>
      <c r="B5450" s="2" t="s">
        <v>4960</v>
      </c>
    </row>
    <row r="5451" spans="1:2">
      <c r="A5451" s="1">
        <v>200110044</v>
      </c>
      <c r="B5451" s="2" t="s">
        <v>32242</v>
      </c>
    </row>
    <row r="5452" spans="1:2">
      <c r="A5452" s="1">
        <v>200110045</v>
      </c>
      <c r="B5452" s="2" t="s">
        <v>3368</v>
      </c>
    </row>
    <row r="5453" spans="1:2">
      <c r="A5453" s="1">
        <v>200110046</v>
      </c>
      <c r="B5453" s="2" t="s">
        <v>32243</v>
      </c>
    </row>
    <row r="5454" spans="1:2">
      <c r="A5454" s="1">
        <v>200110047</v>
      </c>
      <c r="B5454" s="2" t="s">
        <v>32244</v>
      </c>
    </row>
    <row r="5455" spans="1:2">
      <c r="A5455" s="1">
        <v>200110048</v>
      </c>
      <c r="B5455" s="2" t="s">
        <v>30879</v>
      </c>
    </row>
    <row r="5456" spans="1:2">
      <c r="A5456" s="1">
        <v>200110049</v>
      </c>
      <c r="B5456" s="2" t="s">
        <v>3280</v>
      </c>
    </row>
    <row r="5457" spans="1:2">
      <c r="A5457" s="1">
        <v>200110050</v>
      </c>
      <c r="B5457" s="2" t="s">
        <v>30879</v>
      </c>
    </row>
    <row r="5458" spans="1:2">
      <c r="A5458" s="1">
        <v>200110051</v>
      </c>
      <c r="B5458" s="2" t="s">
        <v>32245</v>
      </c>
    </row>
    <row r="5459" spans="1:2">
      <c r="A5459" s="1">
        <v>200110052</v>
      </c>
      <c r="B5459" s="2" t="s">
        <v>30679</v>
      </c>
    </row>
    <row r="5460" spans="1:2">
      <c r="A5460" s="1">
        <v>200110053</v>
      </c>
      <c r="B5460" s="2" t="s">
        <v>30680</v>
      </c>
    </row>
    <row r="5461" spans="1:2">
      <c r="A5461" s="1">
        <v>200110054</v>
      </c>
      <c r="B5461" s="2" t="s">
        <v>30681</v>
      </c>
    </row>
    <row r="5462" spans="1:2">
      <c r="A5462" s="1">
        <v>200110055</v>
      </c>
      <c r="B5462" s="2" t="s">
        <v>30689</v>
      </c>
    </row>
    <row r="5463" spans="1:2">
      <c r="A5463" s="1">
        <v>200110056</v>
      </c>
      <c r="B5463" s="2" t="s">
        <v>32246</v>
      </c>
    </row>
    <row r="5464" spans="1:2">
      <c r="A5464" s="1">
        <v>200110057</v>
      </c>
      <c r="B5464" s="2" t="s">
        <v>32247</v>
      </c>
    </row>
    <row r="5465" spans="1:2">
      <c r="A5465" s="1">
        <v>200110058</v>
      </c>
      <c r="B5465" s="2" t="s">
        <v>32248</v>
      </c>
    </row>
    <row r="5466" spans="1:2">
      <c r="A5466" s="1">
        <v>200110059</v>
      </c>
      <c r="B5466" s="2" t="s">
        <v>32249</v>
      </c>
    </row>
    <row r="5467" spans="1:2">
      <c r="A5467" s="1">
        <v>200110060</v>
      </c>
      <c r="B5467" s="2" t="s">
        <v>3392</v>
      </c>
    </row>
    <row r="5468" spans="1:2">
      <c r="A5468" s="1">
        <v>200110061</v>
      </c>
      <c r="B5468" s="2" t="s">
        <v>403</v>
      </c>
    </row>
    <row r="5469" spans="1:2">
      <c r="A5469" s="1">
        <v>200110062</v>
      </c>
      <c r="B5469" s="2" t="s">
        <v>4971</v>
      </c>
    </row>
    <row r="5470" spans="1:2">
      <c r="A5470" s="1">
        <v>200110063</v>
      </c>
      <c r="B5470" s="2" t="s">
        <v>4972</v>
      </c>
    </row>
    <row r="5471" spans="1:2">
      <c r="A5471" s="1">
        <v>200110064</v>
      </c>
      <c r="B5471" s="2" t="s">
        <v>30879</v>
      </c>
    </row>
    <row r="5472" spans="1:2">
      <c r="A5472" s="1">
        <v>200110065</v>
      </c>
      <c r="B5472" s="2" t="s">
        <v>30879</v>
      </c>
    </row>
    <row r="5473" spans="1:2">
      <c r="A5473" s="1">
        <v>200110066</v>
      </c>
      <c r="B5473" s="2" t="s">
        <v>32250</v>
      </c>
    </row>
    <row r="5474" spans="1:2">
      <c r="A5474" s="1">
        <v>200110067</v>
      </c>
      <c r="B5474" s="2" t="s">
        <v>4974</v>
      </c>
    </row>
    <row r="5475" spans="1:2">
      <c r="A5475" s="1">
        <v>200110068</v>
      </c>
      <c r="B5475" s="2" t="s">
        <v>32251</v>
      </c>
    </row>
    <row r="5476" spans="1:2">
      <c r="A5476" s="1">
        <v>200110069</v>
      </c>
      <c r="B5476" s="2" t="s">
        <v>32252</v>
      </c>
    </row>
    <row r="5477" spans="1:2">
      <c r="A5477" s="1">
        <v>200110070</v>
      </c>
      <c r="B5477" s="2" t="s">
        <v>32253</v>
      </c>
    </row>
    <row r="5478" spans="1:2">
      <c r="A5478" s="1">
        <v>200110071</v>
      </c>
      <c r="B5478" s="2" t="s">
        <v>32254</v>
      </c>
    </row>
    <row r="5479" spans="1:2">
      <c r="A5479" s="1">
        <v>200110072</v>
      </c>
      <c r="B5479" s="2" t="s">
        <v>32255</v>
      </c>
    </row>
    <row r="5480" spans="1:2">
      <c r="A5480" s="1">
        <v>200110073</v>
      </c>
      <c r="B5480" s="2" t="s">
        <v>27781</v>
      </c>
    </row>
    <row r="5481" spans="1:2">
      <c r="A5481" s="1">
        <v>200110074</v>
      </c>
      <c r="B5481" s="2" t="s">
        <v>32256</v>
      </c>
    </row>
    <row r="5482" spans="1:2">
      <c r="A5482" s="1">
        <v>200110075</v>
      </c>
      <c r="B5482" s="2" t="s">
        <v>32257</v>
      </c>
    </row>
    <row r="5483" spans="1:2">
      <c r="A5483" s="1">
        <v>200110076</v>
      </c>
      <c r="B5483" s="2" t="s">
        <v>32258</v>
      </c>
    </row>
    <row r="5484" spans="1:2">
      <c r="A5484" s="1">
        <v>200110077</v>
      </c>
      <c r="B5484" s="2" t="s">
        <v>32248</v>
      </c>
    </row>
    <row r="5485" spans="1:2">
      <c r="A5485" s="1">
        <v>200110078</v>
      </c>
      <c r="B5485" s="2" t="s">
        <v>30625</v>
      </c>
    </row>
    <row r="5486" spans="1:2">
      <c r="A5486" s="1">
        <v>200110079</v>
      </c>
      <c r="B5486" s="2" t="s">
        <v>27783</v>
      </c>
    </row>
    <row r="5487" spans="1:2">
      <c r="A5487" s="1">
        <v>200110080</v>
      </c>
      <c r="B5487" s="2" t="s">
        <v>32259</v>
      </c>
    </row>
    <row r="5488" spans="1:2">
      <c r="A5488" s="1">
        <v>200110081</v>
      </c>
      <c r="B5488" s="2" t="s">
        <v>32260</v>
      </c>
    </row>
    <row r="5489" spans="1:2">
      <c r="A5489" s="1">
        <v>200110082</v>
      </c>
      <c r="B5489" s="2" t="s">
        <v>27779</v>
      </c>
    </row>
    <row r="5490" spans="1:2">
      <c r="A5490" s="1">
        <v>200110083</v>
      </c>
      <c r="B5490" s="2" t="s">
        <v>4956</v>
      </c>
    </row>
    <row r="5491" spans="1:2">
      <c r="A5491" s="1">
        <v>200110084</v>
      </c>
      <c r="B5491" s="2" t="s">
        <v>411</v>
      </c>
    </row>
    <row r="5492" spans="1:2">
      <c r="A5492" s="1">
        <v>200110085</v>
      </c>
      <c r="B5492" s="2" t="s">
        <v>27786</v>
      </c>
    </row>
    <row r="5493" spans="1:2">
      <c r="A5493" s="1">
        <v>200110086</v>
      </c>
      <c r="B5493" s="2" t="s">
        <v>4985</v>
      </c>
    </row>
    <row r="5494" spans="1:2">
      <c r="A5494" s="1">
        <v>200110087</v>
      </c>
      <c r="B5494" s="2" t="s">
        <v>4986</v>
      </c>
    </row>
    <row r="5495" spans="1:2">
      <c r="A5495" s="1">
        <v>200110088</v>
      </c>
      <c r="B5495" s="2" t="s">
        <v>407</v>
      </c>
    </row>
    <row r="5496" spans="1:2">
      <c r="A5496" s="1">
        <v>200110089</v>
      </c>
      <c r="B5496" s="2" t="s">
        <v>32261</v>
      </c>
    </row>
    <row r="5497" spans="1:2">
      <c r="A5497" s="1">
        <v>200110090</v>
      </c>
      <c r="B5497" s="2" t="s">
        <v>408</v>
      </c>
    </row>
    <row r="5498" spans="1:2">
      <c r="A5498" s="1">
        <v>200110091</v>
      </c>
      <c r="B5498" s="2" t="s">
        <v>32262</v>
      </c>
    </row>
    <row r="5499" spans="1:2">
      <c r="A5499" s="1">
        <v>200110092</v>
      </c>
      <c r="B5499" s="2" t="s">
        <v>32263</v>
      </c>
    </row>
    <row r="5500" spans="1:2">
      <c r="A5500" s="1">
        <v>200110093</v>
      </c>
      <c r="B5500" s="2" t="s">
        <v>417</v>
      </c>
    </row>
    <row r="5501" spans="1:2">
      <c r="A5501" s="1">
        <v>200110094</v>
      </c>
      <c r="B5501" s="2" t="s">
        <v>32264</v>
      </c>
    </row>
    <row r="5502" spans="1:2">
      <c r="A5502" s="1">
        <v>200110095</v>
      </c>
      <c r="B5502" s="2" t="s">
        <v>32265</v>
      </c>
    </row>
    <row r="5503" spans="1:2">
      <c r="A5503" s="1">
        <v>200110096</v>
      </c>
      <c r="B5503" s="2" t="s">
        <v>32266</v>
      </c>
    </row>
    <row r="5504" spans="1:2">
      <c r="A5504" s="1">
        <v>200110097</v>
      </c>
      <c r="B5504" s="2" t="s">
        <v>32267</v>
      </c>
    </row>
    <row r="5505" spans="1:2">
      <c r="A5505" s="1">
        <v>200110098</v>
      </c>
      <c r="B5505" s="2" t="s">
        <v>32268</v>
      </c>
    </row>
    <row r="5506" spans="1:2">
      <c r="A5506" s="1">
        <v>200110099</v>
      </c>
      <c r="B5506" s="2" t="s">
        <v>32269</v>
      </c>
    </row>
    <row r="5507" spans="1:2">
      <c r="A5507" s="1">
        <v>200110100</v>
      </c>
      <c r="B5507" s="2" t="s">
        <v>32270</v>
      </c>
    </row>
    <row r="5508" spans="1:2">
      <c r="A5508" s="1">
        <v>200110101</v>
      </c>
      <c r="B5508" s="2" t="s">
        <v>32271</v>
      </c>
    </row>
    <row r="5509" spans="1:2">
      <c r="A5509" s="1">
        <v>200110102</v>
      </c>
      <c r="B5509" s="2" t="s">
        <v>32272</v>
      </c>
    </row>
    <row r="5510" spans="1:2">
      <c r="A5510" s="1">
        <v>200110103</v>
      </c>
      <c r="B5510" s="2" t="s">
        <v>4999</v>
      </c>
    </row>
    <row r="5511" spans="1:2">
      <c r="A5511" s="1">
        <v>200110104</v>
      </c>
      <c r="B5511" s="2" t="s">
        <v>32273</v>
      </c>
    </row>
    <row r="5512" spans="1:2">
      <c r="A5512" s="1">
        <v>200110105</v>
      </c>
      <c r="B5512" s="2" t="s">
        <v>32274</v>
      </c>
    </row>
    <row r="5513" spans="1:2">
      <c r="A5513" s="1">
        <v>200110106</v>
      </c>
      <c r="B5513" s="2" t="s">
        <v>32275</v>
      </c>
    </row>
    <row r="5514" spans="1:2">
      <c r="A5514" s="1">
        <v>200110107</v>
      </c>
      <c r="B5514" s="2" t="s">
        <v>5003</v>
      </c>
    </row>
    <row r="5515" spans="1:2">
      <c r="A5515" s="1">
        <v>200110108</v>
      </c>
      <c r="B5515" s="2" t="s">
        <v>32276</v>
      </c>
    </row>
    <row r="5516" spans="1:2">
      <c r="A5516" s="1">
        <v>200110109</v>
      </c>
      <c r="B5516" s="2" t="s">
        <v>32277</v>
      </c>
    </row>
    <row r="5517" spans="1:2">
      <c r="A5517" s="1">
        <v>200110110</v>
      </c>
      <c r="B5517" s="2" t="s">
        <v>32278</v>
      </c>
    </row>
    <row r="5518" spans="1:2">
      <c r="A5518" s="1">
        <v>200110111</v>
      </c>
      <c r="B5518" s="2" t="s">
        <v>32279</v>
      </c>
    </row>
    <row r="5519" spans="1:2">
      <c r="A5519" s="1">
        <v>200110112</v>
      </c>
      <c r="B5519" s="2" t="s">
        <v>32232</v>
      </c>
    </row>
    <row r="5520" spans="1:2">
      <c r="A5520" s="1">
        <v>200110113</v>
      </c>
      <c r="B5520" s="2" t="s">
        <v>27817</v>
      </c>
    </row>
    <row r="5521" spans="1:2">
      <c r="A5521" s="1">
        <v>200110114</v>
      </c>
      <c r="B5521" s="2" t="s">
        <v>32280</v>
      </c>
    </row>
    <row r="5522" spans="1:2">
      <c r="A5522" s="1">
        <v>200111001</v>
      </c>
      <c r="B5522" s="2" t="s">
        <v>32281</v>
      </c>
    </row>
    <row r="5523" spans="1:2">
      <c r="A5523" s="1">
        <v>200111002</v>
      </c>
      <c r="B5523" s="2" t="s">
        <v>27778</v>
      </c>
    </row>
    <row r="5524" spans="1:2">
      <c r="A5524" s="1">
        <v>200111004</v>
      </c>
      <c r="B5524" s="2" t="s">
        <v>32282</v>
      </c>
    </row>
    <row r="5525" spans="1:2">
      <c r="A5525" s="1">
        <v>200112001</v>
      </c>
      <c r="B5525" s="2" t="s">
        <v>32283</v>
      </c>
    </row>
    <row r="5526" spans="1:2">
      <c r="A5526" s="1">
        <v>200112002</v>
      </c>
      <c r="B5526" s="2" t="s">
        <v>32284</v>
      </c>
    </row>
    <row r="5527" spans="1:2">
      <c r="A5527" s="1">
        <v>200112003</v>
      </c>
      <c r="B5527" s="2" t="s">
        <v>32285</v>
      </c>
    </row>
    <row r="5528" spans="1:2">
      <c r="A5528" s="1">
        <v>200112004</v>
      </c>
      <c r="B5528" s="2" t="s">
        <v>32286</v>
      </c>
    </row>
    <row r="5529" spans="1:2">
      <c r="A5529" s="1">
        <v>200112005</v>
      </c>
      <c r="B5529" s="2" t="s">
        <v>32287</v>
      </c>
    </row>
    <row r="5530" spans="1:2">
      <c r="A5530" s="1">
        <v>200112006</v>
      </c>
      <c r="B5530" s="2" t="s">
        <v>32288</v>
      </c>
    </row>
    <row r="5531" spans="1:2">
      <c r="A5531" s="1">
        <v>200112007</v>
      </c>
      <c r="B5531" s="2" t="s">
        <v>32289</v>
      </c>
    </row>
    <row r="5532" spans="1:2">
      <c r="A5532" s="1">
        <v>200112008</v>
      </c>
      <c r="B5532" s="2" t="s">
        <v>32290</v>
      </c>
    </row>
    <row r="5533" spans="1:2">
      <c r="A5533" s="1">
        <v>200112009</v>
      </c>
      <c r="B5533" s="2" t="s">
        <v>32291</v>
      </c>
    </row>
    <row r="5534" spans="1:2">
      <c r="A5534" s="1">
        <v>200112010</v>
      </c>
      <c r="B5534" s="2" t="s">
        <v>32292</v>
      </c>
    </row>
    <row r="5535" spans="1:2">
      <c r="A5535" s="1">
        <v>200112011</v>
      </c>
      <c r="B5535" s="2" t="s">
        <v>32293</v>
      </c>
    </row>
    <row r="5536" spans="1:2">
      <c r="A5536" s="1">
        <v>200112012</v>
      </c>
      <c r="B5536" s="2" t="s">
        <v>32294</v>
      </c>
    </row>
    <row r="5537" spans="1:2">
      <c r="A5537" s="1">
        <v>200210001</v>
      </c>
      <c r="B5537" s="2" t="s">
        <v>32295</v>
      </c>
    </row>
    <row r="5538" spans="1:2">
      <c r="A5538" s="1">
        <v>200210002</v>
      </c>
      <c r="B5538" s="2" t="s">
        <v>30203</v>
      </c>
    </row>
    <row r="5539" spans="1:2">
      <c r="A5539" s="1">
        <v>200210003</v>
      </c>
      <c r="B5539" s="2" t="s">
        <v>30204</v>
      </c>
    </row>
    <row r="5540" spans="1:2">
      <c r="A5540" s="1">
        <v>200210004</v>
      </c>
      <c r="B5540" s="2" t="s">
        <v>32296</v>
      </c>
    </row>
    <row r="5541" spans="1:2">
      <c r="A5541" s="1">
        <v>200210005</v>
      </c>
      <c r="B5541" s="2" t="s">
        <v>18755</v>
      </c>
    </row>
    <row r="5542" spans="1:2">
      <c r="A5542" s="1">
        <v>200210006</v>
      </c>
      <c r="B5542" s="2" t="s">
        <v>23218</v>
      </c>
    </row>
    <row r="5543" spans="1:2">
      <c r="A5543" s="1">
        <v>200210007</v>
      </c>
      <c r="B5543" s="2" t="s">
        <v>30205</v>
      </c>
    </row>
    <row r="5544" spans="1:2">
      <c r="A5544" s="1">
        <v>200210008</v>
      </c>
      <c r="B5544" s="2" t="s">
        <v>32297</v>
      </c>
    </row>
    <row r="5545" spans="1:2">
      <c r="A5545" s="1">
        <v>200210009</v>
      </c>
      <c r="B5545" s="2" t="s">
        <v>29586</v>
      </c>
    </row>
    <row r="5546" spans="1:2">
      <c r="A5546" s="1">
        <v>200210010</v>
      </c>
      <c r="B5546" s="2" t="s">
        <v>32298</v>
      </c>
    </row>
    <row r="5547" spans="1:2">
      <c r="A5547" s="1">
        <v>200210011</v>
      </c>
      <c r="B5547" s="2" t="s">
        <v>30206</v>
      </c>
    </row>
    <row r="5548" spans="1:2">
      <c r="A5548" s="1">
        <v>200210012</v>
      </c>
      <c r="B5548" s="2" t="s">
        <v>32299</v>
      </c>
    </row>
    <row r="5549" spans="1:2">
      <c r="A5549" s="1">
        <v>200210013</v>
      </c>
      <c r="B5549" s="2" t="s">
        <v>32300</v>
      </c>
    </row>
    <row r="5550" spans="1:2">
      <c r="A5550" s="1">
        <v>200210014</v>
      </c>
      <c r="B5550" s="2" t="s">
        <v>32301</v>
      </c>
    </row>
    <row r="5551" spans="1:2">
      <c r="A5551" s="1">
        <v>200210015</v>
      </c>
      <c r="B5551" s="2" t="s">
        <v>32302</v>
      </c>
    </row>
    <row r="5552" spans="1:2">
      <c r="A5552" s="1">
        <v>200210016</v>
      </c>
      <c r="B5552" s="2" t="s">
        <v>32303</v>
      </c>
    </row>
    <row r="5553" spans="1:2">
      <c r="A5553" s="1">
        <v>200311101</v>
      </c>
      <c r="B5553" s="2" t="s">
        <v>32304</v>
      </c>
    </row>
    <row r="5554" spans="1:2">
      <c r="A5554" s="1">
        <v>200311102</v>
      </c>
      <c r="B5554" s="2" t="s">
        <v>32305</v>
      </c>
    </row>
    <row r="5555" spans="1:2">
      <c r="A5555" s="1">
        <v>200311103</v>
      </c>
      <c r="B5555" s="2" t="s">
        <v>32306</v>
      </c>
    </row>
    <row r="5556" spans="1:2">
      <c r="A5556" s="1">
        <v>200311104</v>
      </c>
      <c r="B5556" s="2" t="s">
        <v>32306</v>
      </c>
    </row>
    <row r="5557" spans="1:2">
      <c r="A5557" s="1">
        <v>200311105</v>
      </c>
      <c r="B5557" s="2" t="s">
        <v>32307</v>
      </c>
    </row>
    <row r="5558" spans="1:2">
      <c r="A5558" s="1">
        <v>200311106</v>
      </c>
      <c r="B5558" s="2" t="s">
        <v>32307</v>
      </c>
    </row>
    <row r="5559" spans="1:2">
      <c r="A5559" s="1">
        <v>200311107</v>
      </c>
      <c r="B5559" s="2" t="s">
        <v>32308</v>
      </c>
    </row>
    <row r="5560" spans="1:2">
      <c r="A5560" s="1">
        <v>200311108</v>
      </c>
      <c r="B5560" s="2" t="s">
        <v>32308</v>
      </c>
    </row>
    <row r="5561" spans="1:2">
      <c r="A5561" s="1">
        <v>200311109</v>
      </c>
      <c r="B5561" s="2" t="s">
        <v>32309</v>
      </c>
    </row>
    <row r="5562" spans="1:2">
      <c r="A5562" s="1">
        <v>200311110</v>
      </c>
      <c r="B5562" s="2" t="s">
        <v>32310</v>
      </c>
    </row>
    <row r="5563" spans="1:2">
      <c r="A5563" s="1">
        <v>200311201</v>
      </c>
      <c r="B5563" s="2" t="s">
        <v>32311</v>
      </c>
    </row>
    <row r="5564" spans="1:2">
      <c r="A5564" s="1">
        <v>200311202</v>
      </c>
      <c r="B5564" s="2" t="s">
        <v>32312</v>
      </c>
    </row>
    <row r="5565" spans="1:2">
      <c r="A5565" s="1">
        <v>200311203</v>
      </c>
      <c r="B5565" s="2" t="s">
        <v>32313</v>
      </c>
    </row>
    <row r="5566" spans="1:2">
      <c r="A5566" s="1">
        <v>200311204</v>
      </c>
      <c r="B5566" s="2" t="s">
        <v>32313</v>
      </c>
    </row>
    <row r="5567" spans="1:2">
      <c r="A5567" s="1">
        <v>200311205</v>
      </c>
      <c r="B5567" s="2" t="s">
        <v>32314</v>
      </c>
    </row>
    <row r="5568" spans="1:2">
      <c r="A5568" s="1">
        <v>200311206</v>
      </c>
      <c r="B5568" s="2" t="s">
        <v>32314</v>
      </c>
    </row>
    <row r="5569" spans="1:2">
      <c r="A5569" s="1">
        <v>200311207</v>
      </c>
      <c r="B5569" s="2" t="s">
        <v>32315</v>
      </c>
    </row>
    <row r="5570" spans="1:2">
      <c r="A5570" s="1">
        <v>200311208</v>
      </c>
      <c r="B5570" s="2" t="s">
        <v>32315</v>
      </c>
    </row>
    <row r="5571" spans="1:2">
      <c r="A5571" s="1">
        <v>200311209</v>
      </c>
      <c r="B5571" s="2" t="s">
        <v>32316</v>
      </c>
    </row>
    <row r="5572" spans="1:2">
      <c r="A5572" s="1">
        <v>200311210</v>
      </c>
      <c r="B5572" s="2" t="s">
        <v>32317</v>
      </c>
    </row>
    <row r="5573" spans="1:2">
      <c r="A5573" s="1">
        <v>200311301</v>
      </c>
      <c r="B5573" s="2" t="s">
        <v>32318</v>
      </c>
    </row>
    <row r="5574" spans="1:2">
      <c r="A5574" s="1">
        <v>200311302</v>
      </c>
      <c r="B5574" s="2" t="s">
        <v>32319</v>
      </c>
    </row>
    <row r="5575" spans="1:2">
      <c r="A5575" s="1">
        <v>200311303</v>
      </c>
      <c r="B5575" s="2" t="s">
        <v>32320</v>
      </c>
    </row>
    <row r="5576" spans="1:2">
      <c r="A5576" s="1">
        <v>200311304</v>
      </c>
      <c r="B5576" s="2" t="s">
        <v>32320</v>
      </c>
    </row>
    <row r="5577" spans="1:2">
      <c r="A5577" s="1">
        <v>200311305</v>
      </c>
      <c r="B5577" s="2" t="s">
        <v>32321</v>
      </c>
    </row>
    <row r="5578" spans="1:2">
      <c r="A5578" s="1">
        <v>200311306</v>
      </c>
      <c r="B5578" s="2" t="s">
        <v>32321</v>
      </c>
    </row>
    <row r="5579" spans="1:2">
      <c r="A5579" s="1">
        <v>200311307</v>
      </c>
      <c r="B5579" s="2" t="s">
        <v>32322</v>
      </c>
    </row>
    <row r="5580" spans="1:2">
      <c r="A5580" s="1">
        <v>200311308</v>
      </c>
      <c r="B5580" s="2" t="s">
        <v>32322</v>
      </c>
    </row>
    <row r="5581" spans="1:2">
      <c r="A5581" s="1">
        <v>200311309</v>
      </c>
      <c r="B5581" s="2" t="s">
        <v>32323</v>
      </c>
    </row>
    <row r="5582" spans="1:2">
      <c r="A5582" s="1">
        <v>200311310</v>
      </c>
      <c r="B5582" s="2" t="s">
        <v>32324</v>
      </c>
    </row>
    <row r="5583" spans="1:2">
      <c r="A5583" s="1">
        <v>200311401</v>
      </c>
      <c r="B5583" s="2" t="s">
        <v>32325</v>
      </c>
    </row>
    <row r="5584" spans="1:2">
      <c r="A5584" s="1">
        <v>200311402</v>
      </c>
      <c r="B5584" s="2" t="s">
        <v>32326</v>
      </c>
    </row>
    <row r="5585" spans="1:2">
      <c r="A5585" s="1">
        <v>200311403</v>
      </c>
      <c r="B5585" s="2" t="s">
        <v>32327</v>
      </c>
    </row>
    <row r="5586" spans="1:2">
      <c r="A5586" s="1">
        <v>200311404</v>
      </c>
      <c r="B5586" s="2" t="s">
        <v>32327</v>
      </c>
    </row>
    <row r="5587" spans="1:2">
      <c r="A5587" s="1">
        <v>200311405</v>
      </c>
      <c r="B5587" s="2" t="s">
        <v>32328</v>
      </c>
    </row>
    <row r="5588" spans="1:2">
      <c r="A5588" s="1">
        <v>200311406</v>
      </c>
      <c r="B5588" s="2" t="s">
        <v>32328</v>
      </c>
    </row>
    <row r="5589" spans="1:2">
      <c r="A5589" s="1">
        <v>200311407</v>
      </c>
      <c r="B5589" s="2" t="s">
        <v>32329</v>
      </c>
    </row>
    <row r="5590" spans="1:2">
      <c r="A5590" s="1">
        <v>200311408</v>
      </c>
      <c r="B5590" s="2" t="s">
        <v>32329</v>
      </c>
    </row>
    <row r="5591" spans="1:2">
      <c r="A5591" s="1">
        <v>200311409</v>
      </c>
      <c r="B5591" s="2" t="s">
        <v>32330</v>
      </c>
    </row>
    <row r="5592" spans="1:2">
      <c r="A5592" s="1">
        <v>200311410</v>
      </c>
      <c r="B5592" s="2" t="s">
        <v>32331</v>
      </c>
    </row>
    <row r="5593" spans="1:2">
      <c r="A5593" s="1">
        <v>200312101</v>
      </c>
      <c r="B5593" s="2" t="s">
        <v>32332</v>
      </c>
    </row>
    <row r="5594" spans="1:2">
      <c r="A5594" s="1">
        <v>200312102</v>
      </c>
      <c r="B5594" s="2" t="s">
        <v>32333</v>
      </c>
    </row>
    <row r="5595" spans="1:2">
      <c r="A5595" s="1">
        <v>200312103</v>
      </c>
      <c r="B5595" s="2" t="s">
        <v>32334</v>
      </c>
    </row>
    <row r="5596" spans="1:2">
      <c r="A5596" s="1">
        <v>200312104</v>
      </c>
      <c r="B5596" s="2" t="s">
        <v>32334</v>
      </c>
    </row>
    <row r="5597" spans="1:2">
      <c r="A5597" s="1">
        <v>200312105</v>
      </c>
      <c r="B5597" s="2" t="s">
        <v>32335</v>
      </c>
    </row>
    <row r="5598" spans="1:2">
      <c r="A5598" s="1">
        <v>200312106</v>
      </c>
      <c r="B5598" s="2" t="s">
        <v>32335</v>
      </c>
    </row>
    <row r="5599" spans="1:2">
      <c r="A5599" s="1">
        <v>200312107</v>
      </c>
      <c r="B5599" s="2" t="s">
        <v>32336</v>
      </c>
    </row>
    <row r="5600" spans="1:2">
      <c r="A5600" s="1">
        <v>200312108</v>
      </c>
      <c r="B5600" s="2" t="s">
        <v>32336</v>
      </c>
    </row>
    <row r="5601" spans="1:2">
      <c r="A5601" s="1">
        <v>200312109</v>
      </c>
      <c r="B5601" s="2" t="s">
        <v>32337</v>
      </c>
    </row>
    <row r="5602" spans="1:2">
      <c r="A5602" s="1">
        <v>200312110</v>
      </c>
      <c r="B5602" s="2" t="s">
        <v>30721</v>
      </c>
    </row>
    <row r="5603" spans="1:2">
      <c r="A5603" s="1">
        <v>200312201</v>
      </c>
      <c r="B5603" s="2" t="s">
        <v>32338</v>
      </c>
    </row>
    <row r="5604" spans="1:2">
      <c r="A5604" s="1">
        <v>200312202</v>
      </c>
      <c r="B5604" s="2" t="s">
        <v>32339</v>
      </c>
    </row>
    <row r="5605" spans="1:2">
      <c r="A5605" s="1">
        <v>200312203</v>
      </c>
      <c r="B5605" s="2" t="s">
        <v>32340</v>
      </c>
    </row>
    <row r="5606" spans="1:2">
      <c r="A5606" s="1">
        <v>200312204</v>
      </c>
      <c r="B5606" s="2" t="s">
        <v>32340</v>
      </c>
    </row>
    <row r="5607" spans="1:2">
      <c r="A5607" s="1">
        <v>200312205</v>
      </c>
      <c r="B5607" s="2" t="s">
        <v>32341</v>
      </c>
    </row>
    <row r="5608" spans="1:2">
      <c r="A5608" s="1">
        <v>200312206</v>
      </c>
      <c r="B5608" s="2" t="s">
        <v>32341</v>
      </c>
    </row>
    <row r="5609" spans="1:2">
      <c r="A5609" s="1">
        <v>200312207</v>
      </c>
      <c r="B5609" s="2" t="s">
        <v>32342</v>
      </c>
    </row>
    <row r="5610" spans="1:2">
      <c r="A5610" s="1">
        <v>200312208</v>
      </c>
      <c r="B5610" s="2" t="s">
        <v>32342</v>
      </c>
    </row>
    <row r="5611" spans="1:2">
      <c r="A5611" s="1">
        <v>200312209</v>
      </c>
      <c r="B5611" s="2" t="s">
        <v>32343</v>
      </c>
    </row>
    <row r="5612" spans="1:2">
      <c r="A5612" s="1">
        <v>200312210</v>
      </c>
      <c r="B5612" s="2" t="s">
        <v>32344</v>
      </c>
    </row>
    <row r="5613" spans="1:2">
      <c r="A5613" s="1">
        <v>200312301</v>
      </c>
      <c r="B5613" s="2" t="s">
        <v>32345</v>
      </c>
    </row>
    <row r="5614" spans="1:2">
      <c r="A5614" s="1">
        <v>200312302</v>
      </c>
      <c r="B5614" s="2" t="s">
        <v>32346</v>
      </c>
    </row>
    <row r="5615" spans="1:2">
      <c r="A5615" s="1">
        <v>200312303</v>
      </c>
      <c r="B5615" s="2" t="s">
        <v>32347</v>
      </c>
    </row>
    <row r="5616" spans="1:2">
      <c r="A5616" s="1">
        <v>200312304</v>
      </c>
      <c r="B5616" s="2" t="s">
        <v>32347</v>
      </c>
    </row>
    <row r="5617" spans="1:2">
      <c r="A5617" s="1">
        <v>200312305</v>
      </c>
      <c r="B5617" s="2" t="s">
        <v>32348</v>
      </c>
    </row>
    <row r="5618" spans="1:2">
      <c r="A5618" s="1">
        <v>200312306</v>
      </c>
      <c r="B5618" s="2" t="s">
        <v>32348</v>
      </c>
    </row>
    <row r="5619" spans="1:2">
      <c r="A5619" s="1">
        <v>200312307</v>
      </c>
      <c r="B5619" s="2" t="s">
        <v>32349</v>
      </c>
    </row>
    <row r="5620" spans="1:2">
      <c r="A5620" s="1">
        <v>200312308</v>
      </c>
      <c r="B5620" s="2" t="s">
        <v>32349</v>
      </c>
    </row>
    <row r="5621" spans="1:2">
      <c r="A5621" s="1">
        <v>200312309</v>
      </c>
      <c r="B5621" s="2" t="s">
        <v>32350</v>
      </c>
    </row>
    <row r="5622" spans="1:2">
      <c r="A5622" s="1">
        <v>200312310</v>
      </c>
      <c r="B5622" s="2" t="s">
        <v>32351</v>
      </c>
    </row>
    <row r="5623" spans="1:2">
      <c r="A5623" s="1">
        <v>200312401</v>
      </c>
      <c r="B5623" s="2" t="s">
        <v>32352</v>
      </c>
    </row>
    <row r="5624" spans="1:2">
      <c r="A5624" s="1">
        <v>200312402</v>
      </c>
      <c r="B5624" s="2" t="s">
        <v>32353</v>
      </c>
    </row>
    <row r="5625" spans="1:2">
      <c r="A5625" s="1">
        <v>200312403</v>
      </c>
      <c r="B5625" s="2" t="s">
        <v>32354</v>
      </c>
    </row>
    <row r="5626" spans="1:2">
      <c r="A5626" s="1">
        <v>200312404</v>
      </c>
      <c r="B5626" s="2" t="s">
        <v>32354</v>
      </c>
    </row>
    <row r="5627" spans="1:2">
      <c r="A5627" s="1">
        <v>200312405</v>
      </c>
      <c r="B5627" s="2" t="s">
        <v>32355</v>
      </c>
    </row>
    <row r="5628" spans="1:2">
      <c r="A5628" s="1">
        <v>200312406</v>
      </c>
      <c r="B5628" s="2" t="s">
        <v>32355</v>
      </c>
    </row>
    <row r="5629" spans="1:2">
      <c r="A5629" s="1">
        <v>200312407</v>
      </c>
      <c r="B5629" s="2" t="s">
        <v>32356</v>
      </c>
    </row>
    <row r="5630" spans="1:2">
      <c r="A5630" s="1">
        <v>200312408</v>
      </c>
      <c r="B5630" s="2" t="s">
        <v>32356</v>
      </c>
    </row>
    <row r="5631" spans="1:2">
      <c r="A5631" s="1">
        <v>200312409</v>
      </c>
      <c r="B5631" s="2" t="s">
        <v>32357</v>
      </c>
    </row>
    <row r="5632" spans="1:2">
      <c r="A5632" s="1">
        <v>200312410</v>
      </c>
      <c r="B5632" s="2" t="s">
        <v>32358</v>
      </c>
    </row>
    <row r="5633" spans="1:2">
      <c r="A5633" s="1">
        <v>200313101</v>
      </c>
      <c r="B5633" s="2" t="s">
        <v>32359</v>
      </c>
    </row>
    <row r="5634" spans="1:2">
      <c r="A5634" s="1">
        <v>200313102</v>
      </c>
      <c r="B5634" s="2" t="s">
        <v>32360</v>
      </c>
    </row>
    <row r="5635" spans="1:2">
      <c r="A5635" s="1">
        <v>200313103</v>
      </c>
      <c r="B5635" s="2" t="s">
        <v>32361</v>
      </c>
    </row>
    <row r="5636" spans="1:2">
      <c r="A5636" s="1">
        <v>200313104</v>
      </c>
      <c r="B5636" s="2" t="s">
        <v>32361</v>
      </c>
    </row>
    <row r="5637" spans="1:2">
      <c r="A5637" s="1">
        <v>200313105</v>
      </c>
      <c r="B5637" s="2" t="s">
        <v>32362</v>
      </c>
    </row>
    <row r="5638" spans="1:2">
      <c r="A5638" s="1">
        <v>200313106</v>
      </c>
      <c r="B5638" s="2" t="s">
        <v>32362</v>
      </c>
    </row>
    <row r="5639" spans="1:2">
      <c r="A5639" s="1">
        <v>200313107</v>
      </c>
      <c r="B5639" s="2" t="s">
        <v>32363</v>
      </c>
    </row>
    <row r="5640" spans="1:2">
      <c r="A5640" s="1">
        <v>200313108</v>
      </c>
      <c r="B5640" s="2" t="s">
        <v>32363</v>
      </c>
    </row>
    <row r="5641" spans="1:2">
      <c r="A5641" s="1">
        <v>200313109</v>
      </c>
      <c r="B5641" s="2" t="s">
        <v>32364</v>
      </c>
    </row>
    <row r="5642" spans="1:2">
      <c r="A5642" s="1">
        <v>200313110</v>
      </c>
      <c r="B5642" s="2" t="s">
        <v>32365</v>
      </c>
    </row>
    <row r="5643" spans="1:2">
      <c r="A5643" s="1">
        <v>200313201</v>
      </c>
      <c r="B5643" s="2" t="s">
        <v>32366</v>
      </c>
    </row>
    <row r="5644" spans="1:2">
      <c r="A5644" s="1">
        <v>200313202</v>
      </c>
      <c r="B5644" s="2" t="s">
        <v>32367</v>
      </c>
    </row>
    <row r="5645" spans="1:2">
      <c r="A5645" s="1">
        <v>200313203</v>
      </c>
      <c r="B5645" s="2" t="s">
        <v>32368</v>
      </c>
    </row>
    <row r="5646" spans="1:2">
      <c r="A5646" s="1">
        <v>200313204</v>
      </c>
      <c r="B5646" s="2" t="s">
        <v>32368</v>
      </c>
    </row>
    <row r="5647" spans="1:2">
      <c r="A5647" s="1">
        <v>200313205</v>
      </c>
      <c r="B5647" s="2" t="s">
        <v>32369</v>
      </c>
    </row>
    <row r="5648" spans="1:2">
      <c r="A5648" s="1">
        <v>200313206</v>
      </c>
      <c r="B5648" s="2" t="s">
        <v>32369</v>
      </c>
    </row>
    <row r="5649" spans="1:2">
      <c r="A5649" s="1">
        <v>200313207</v>
      </c>
      <c r="B5649" s="2" t="s">
        <v>32370</v>
      </c>
    </row>
    <row r="5650" spans="1:2">
      <c r="A5650" s="1">
        <v>200313208</v>
      </c>
      <c r="B5650" s="2" t="s">
        <v>32370</v>
      </c>
    </row>
    <row r="5651" spans="1:2">
      <c r="A5651" s="1">
        <v>200313209</v>
      </c>
      <c r="B5651" s="2" t="s">
        <v>32371</v>
      </c>
    </row>
    <row r="5652" spans="1:2">
      <c r="A5652" s="1">
        <v>200313210</v>
      </c>
      <c r="B5652" s="2" t="s">
        <v>32372</v>
      </c>
    </row>
    <row r="5653" spans="1:2">
      <c r="A5653" s="1">
        <v>200313301</v>
      </c>
      <c r="B5653" s="2" t="s">
        <v>32373</v>
      </c>
    </row>
    <row r="5654" spans="1:2">
      <c r="A5654" s="1">
        <v>200313302</v>
      </c>
      <c r="B5654" s="2" t="s">
        <v>32374</v>
      </c>
    </row>
    <row r="5655" spans="1:2">
      <c r="A5655" s="1">
        <v>200313303</v>
      </c>
      <c r="B5655" s="2" t="s">
        <v>32375</v>
      </c>
    </row>
    <row r="5656" spans="1:2">
      <c r="A5656" s="1">
        <v>200313304</v>
      </c>
      <c r="B5656" s="2" t="s">
        <v>32375</v>
      </c>
    </row>
    <row r="5657" spans="1:2">
      <c r="A5657" s="1">
        <v>200313305</v>
      </c>
      <c r="B5657" s="2" t="s">
        <v>32376</v>
      </c>
    </row>
    <row r="5658" spans="1:2">
      <c r="A5658" s="1">
        <v>200313306</v>
      </c>
      <c r="B5658" s="2" t="s">
        <v>32376</v>
      </c>
    </row>
    <row r="5659" spans="1:2">
      <c r="A5659" s="1">
        <v>200313307</v>
      </c>
      <c r="B5659" s="2" t="s">
        <v>32377</v>
      </c>
    </row>
    <row r="5660" spans="1:2">
      <c r="A5660" s="1">
        <v>200313308</v>
      </c>
      <c r="B5660" s="2" t="s">
        <v>32377</v>
      </c>
    </row>
    <row r="5661" spans="1:2">
      <c r="A5661" s="1">
        <v>200313309</v>
      </c>
      <c r="B5661" s="2" t="s">
        <v>32378</v>
      </c>
    </row>
    <row r="5662" spans="1:2">
      <c r="A5662" s="1">
        <v>200313310</v>
      </c>
      <c r="B5662" s="2" t="s">
        <v>32379</v>
      </c>
    </row>
    <row r="5663" spans="1:2">
      <c r="A5663" s="1">
        <v>200313401</v>
      </c>
      <c r="B5663" s="2" t="s">
        <v>32380</v>
      </c>
    </row>
    <row r="5664" spans="1:2">
      <c r="A5664" s="1">
        <v>200313402</v>
      </c>
      <c r="B5664" s="2" t="s">
        <v>32381</v>
      </c>
    </row>
    <row r="5665" spans="1:2">
      <c r="A5665" s="1">
        <v>200313403</v>
      </c>
      <c r="B5665" s="2" t="s">
        <v>32382</v>
      </c>
    </row>
    <row r="5666" spans="1:2">
      <c r="A5666" s="1">
        <v>200313404</v>
      </c>
      <c r="B5666" s="2" t="s">
        <v>32382</v>
      </c>
    </row>
    <row r="5667" spans="1:2">
      <c r="A5667" s="1">
        <v>200313405</v>
      </c>
      <c r="B5667" s="2" t="s">
        <v>32383</v>
      </c>
    </row>
    <row r="5668" spans="1:2">
      <c r="A5668" s="1">
        <v>200313406</v>
      </c>
      <c r="B5668" s="2" t="s">
        <v>32383</v>
      </c>
    </row>
    <row r="5669" spans="1:2">
      <c r="A5669" s="1">
        <v>200313407</v>
      </c>
      <c r="B5669" s="2" t="s">
        <v>32384</v>
      </c>
    </row>
    <row r="5670" spans="1:2">
      <c r="A5670" s="1">
        <v>200313408</v>
      </c>
      <c r="B5670" s="2" t="s">
        <v>32384</v>
      </c>
    </row>
    <row r="5671" spans="1:2">
      <c r="A5671" s="1">
        <v>200313409</v>
      </c>
      <c r="B5671" s="2" t="s">
        <v>32385</v>
      </c>
    </row>
    <row r="5672" spans="1:2">
      <c r="A5672" s="1">
        <v>200313410</v>
      </c>
      <c r="B5672" s="2" t="s">
        <v>32386</v>
      </c>
    </row>
    <row r="5673" spans="1:2">
      <c r="A5673" s="1">
        <v>200321101</v>
      </c>
      <c r="B5673" s="2" t="s">
        <v>32387</v>
      </c>
    </row>
    <row r="5674" spans="1:2">
      <c r="A5674" s="1">
        <v>200321102</v>
      </c>
      <c r="B5674" s="2" t="s">
        <v>32388</v>
      </c>
    </row>
    <row r="5675" spans="1:2">
      <c r="A5675" s="1">
        <v>200321103</v>
      </c>
      <c r="B5675" s="2" t="s">
        <v>32389</v>
      </c>
    </row>
    <row r="5676" spans="1:2">
      <c r="A5676" s="1">
        <v>200321104</v>
      </c>
      <c r="B5676" s="2" t="s">
        <v>32390</v>
      </c>
    </row>
    <row r="5677" spans="1:2">
      <c r="A5677" s="1">
        <v>200321105</v>
      </c>
      <c r="B5677" s="2" t="s">
        <v>32391</v>
      </c>
    </row>
    <row r="5678" spans="1:2">
      <c r="A5678" s="1">
        <v>200321106</v>
      </c>
      <c r="B5678" s="2" t="s">
        <v>32392</v>
      </c>
    </row>
    <row r="5679" spans="1:2">
      <c r="A5679" s="1">
        <v>200321107</v>
      </c>
      <c r="B5679" s="2" t="s">
        <v>32393</v>
      </c>
    </row>
    <row r="5680" spans="1:2">
      <c r="A5680" s="1">
        <v>200321108</v>
      </c>
      <c r="B5680" s="2" t="s">
        <v>32394</v>
      </c>
    </row>
    <row r="5681" spans="1:2">
      <c r="A5681" s="1">
        <v>200321109</v>
      </c>
      <c r="B5681" s="2" t="s">
        <v>32395</v>
      </c>
    </row>
    <row r="5682" spans="1:2">
      <c r="A5682" s="1">
        <v>200321110</v>
      </c>
      <c r="B5682" s="2" t="s">
        <v>32396</v>
      </c>
    </row>
    <row r="5683" spans="1:2">
      <c r="A5683" s="1">
        <v>200321201</v>
      </c>
      <c r="B5683" s="2" t="s">
        <v>32397</v>
      </c>
    </row>
    <row r="5684" spans="1:2">
      <c r="A5684" s="1">
        <v>200321202</v>
      </c>
      <c r="B5684" s="2" t="s">
        <v>32398</v>
      </c>
    </row>
    <row r="5685" spans="1:2">
      <c r="A5685" s="1">
        <v>200321203</v>
      </c>
      <c r="B5685" s="2" t="s">
        <v>32399</v>
      </c>
    </row>
    <row r="5686" spans="1:2">
      <c r="A5686" s="1">
        <v>200321204</v>
      </c>
      <c r="B5686" s="2" t="s">
        <v>32400</v>
      </c>
    </row>
    <row r="5687" spans="1:2">
      <c r="A5687" s="1">
        <v>200321205</v>
      </c>
      <c r="B5687" s="2" t="s">
        <v>32401</v>
      </c>
    </row>
    <row r="5688" spans="1:2">
      <c r="A5688" s="1">
        <v>200321206</v>
      </c>
      <c r="B5688" s="2" t="s">
        <v>32402</v>
      </c>
    </row>
    <row r="5689" spans="1:2">
      <c r="A5689" s="1">
        <v>200321207</v>
      </c>
      <c r="B5689" s="2" t="s">
        <v>32403</v>
      </c>
    </row>
    <row r="5690" spans="1:2">
      <c r="A5690" s="1">
        <v>200321208</v>
      </c>
      <c r="B5690" s="2" t="s">
        <v>32404</v>
      </c>
    </row>
    <row r="5691" spans="1:2">
      <c r="A5691" s="1">
        <v>200321209</v>
      </c>
      <c r="B5691" s="2" t="s">
        <v>32405</v>
      </c>
    </row>
    <row r="5692" spans="1:2">
      <c r="A5692" s="1">
        <v>200321210</v>
      </c>
      <c r="B5692" s="2" t="s">
        <v>32406</v>
      </c>
    </row>
    <row r="5693" spans="1:2">
      <c r="A5693" s="1">
        <v>200321301</v>
      </c>
      <c r="B5693" s="2" t="s">
        <v>32407</v>
      </c>
    </row>
    <row r="5694" spans="1:2">
      <c r="A5694" s="1">
        <v>200321302</v>
      </c>
      <c r="B5694" s="2" t="s">
        <v>32408</v>
      </c>
    </row>
    <row r="5695" spans="1:2">
      <c r="A5695" s="1">
        <v>200321303</v>
      </c>
      <c r="B5695" s="2" t="s">
        <v>32409</v>
      </c>
    </row>
    <row r="5696" spans="1:2">
      <c r="A5696" s="1">
        <v>200321304</v>
      </c>
      <c r="B5696" s="2" t="s">
        <v>32410</v>
      </c>
    </row>
    <row r="5697" spans="1:2">
      <c r="A5697" s="1">
        <v>200321305</v>
      </c>
      <c r="B5697" s="2" t="s">
        <v>32411</v>
      </c>
    </row>
    <row r="5698" spans="1:2">
      <c r="A5698" s="1">
        <v>200321306</v>
      </c>
      <c r="B5698" s="2" t="s">
        <v>32412</v>
      </c>
    </row>
    <row r="5699" spans="1:2">
      <c r="A5699" s="1">
        <v>200321307</v>
      </c>
      <c r="B5699" s="2" t="s">
        <v>32413</v>
      </c>
    </row>
    <row r="5700" spans="1:2">
      <c r="A5700" s="1">
        <v>200321308</v>
      </c>
      <c r="B5700" s="2" t="s">
        <v>32414</v>
      </c>
    </row>
    <row r="5701" spans="1:2">
      <c r="A5701" s="1">
        <v>200321309</v>
      </c>
      <c r="B5701" s="2" t="s">
        <v>32415</v>
      </c>
    </row>
    <row r="5702" spans="1:2">
      <c r="A5702" s="1">
        <v>200321310</v>
      </c>
      <c r="B5702" s="2" t="s">
        <v>32416</v>
      </c>
    </row>
    <row r="5703" spans="1:2">
      <c r="A5703" s="1">
        <v>200321401</v>
      </c>
      <c r="B5703" s="2" t="s">
        <v>32417</v>
      </c>
    </row>
    <row r="5704" spans="1:2">
      <c r="A5704" s="1">
        <v>200321402</v>
      </c>
      <c r="B5704" s="2" t="s">
        <v>32418</v>
      </c>
    </row>
    <row r="5705" spans="1:2">
      <c r="A5705" s="1">
        <v>200321403</v>
      </c>
      <c r="B5705" s="2" t="s">
        <v>32419</v>
      </c>
    </row>
    <row r="5706" spans="1:2">
      <c r="A5706" s="1">
        <v>200321404</v>
      </c>
      <c r="B5706" s="2" t="s">
        <v>32420</v>
      </c>
    </row>
    <row r="5707" spans="1:2">
      <c r="A5707" s="1">
        <v>200321405</v>
      </c>
      <c r="B5707" s="2" t="s">
        <v>32421</v>
      </c>
    </row>
    <row r="5708" spans="1:2">
      <c r="A5708" s="1">
        <v>200321406</v>
      </c>
      <c r="B5708" s="2" t="s">
        <v>32422</v>
      </c>
    </row>
    <row r="5709" spans="1:2">
      <c r="A5709" s="1">
        <v>200321407</v>
      </c>
      <c r="B5709" s="2" t="s">
        <v>32423</v>
      </c>
    </row>
    <row r="5710" spans="1:2">
      <c r="A5710" s="1">
        <v>200321408</v>
      </c>
      <c r="B5710" s="2" t="s">
        <v>32424</v>
      </c>
    </row>
    <row r="5711" spans="1:2">
      <c r="A5711" s="1">
        <v>200321409</v>
      </c>
      <c r="B5711" s="2" t="s">
        <v>32425</v>
      </c>
    </row>
    <row r="5712" spans="1:2">
      <c r="A5712" s="1">
        <v>200321410</v>
      </c>
      <c r="B5712" s="2" t="s">
        <v>32426</v>
      </c>
    </row>
    <row r="5713" spans="1:2">
      <c r="A5713" s="1">
        <v>200322101</v>
      </c>
      <c r="B5713" s="2" t="s">
        <v>32427</v>
      </c>
    </row>
    <row r="5714" spans="1:2">
      <c r="A5714" s="1">
        <v>200322102</v>
      </c>
      <c r="B5714" s="2" t="s">
        <v>32428</v>
      </c>
    </row>
    <row r="5715" spans="1:2">
      <c r="A5715" s="1">
        <v>200322103</v>
      </c>
      <c r="B5715" s="2" t="s">
        <v>32429</v>
      </c>
    </row>
    <row r="5716" spans="1:2">
      <c r="A5716" s="1">
        <v>200322104</v>
      </c>
      <c r="B5716" s="2" t="s">
        <v>32430</v>
      </c>
    </row>
    <row r="5717" spans="1:2">
      <c r="A5717" s="1">
        <v>200322105</v>
      </c>
      <c r="B5717" s="2" t="s">
        <v>32431</v>
      </c>
    </row>
    <row r="5718" spans="1:2">
      <c r="A5718" s="1">
        <v>200322106</v>
      </c>
      <c r="B5718" s="2" t="s">
        <v>32432</v>
      </c>
    </row>
    <row r="5719" spans="1:2">
      <c r="A5719" s="1">
        <v>200322107</v>
      </c>
      <c r="B5719" s="2" t="s">
        <v>32433</v>
      </c>
    </row>
    <row r="5720" spans="1:2">
      <c r="A5720" s="1">
        <v>200322108</v>
      </c>
      <c r="B5720" s="2" t="s">
        <v>32434</v>
      </c>
    </row>
    <row r="5721" spans="1:2">
      <c r="A5721" s="1">
        <v>200322109</v>
      </c>
      <c r="B5721" s="2" t="s">
        <v>32435</v>
      </c>
    </row>
    <row r="5722" spans="1:2">
      <c r="A5722" s="1">
        <v>200322110</v>
      </c>
      <c r="B5722" s="2" t="s">
        <v>32436</v>
      </c>
    </row>
    <row r="5723" spans="1:2">
      <c r="A5723" s="1">
        <v>200322201</v>
      </c>
      <c r="B5723" s="2" t="s">
        <v>32437</v>
      </c>
    </row>
    <row r="5724" spans="1:2">
      <c r="A5724" s="1">
        <v>200322202</v>
      </c>
      <c r="B5724" s="2" t="s">
        <v>32438</v>
      </c>
    </row>
    <row r="5725" spans="1:2">
      <c r="A5725" s="1">
        <v>200322203</v>
      </c>
      <c r="B5725" s="2" t="s">
        <v>32439</v>
      </c>
    </row>
    <row r="5726" spans="1:2">
      <c r="A5726" s="1">
        <v>200322204</v>
      </c>
      <c r="B5726" s="2" t="s">
        <v>32440</v>
      </c>
    </row>
    <row r="5727" spans="1:2">
      <c r="A5727" s="1">
        <v>200322205</v>
      </c>
      <c r="B5727" s="2" t="s">
        <v>32441</v>
      </c>
    </row>
    <row r="5728" spans="1:2">
      <c r="A5728" s="1">
        <v>200322206</v>
      </c>
      <c r="B5728" s="2" t="s">
        <v>32442</v>
      </c>
    </row>
    <row r="5729" spans="1:2">
      <c r="A5729" s="1">
        <v>200322207</v>
      </c>
      <c r="B5729" s="2" t="s">
        <v>32443</v>
      </c>
    </row>
    <row r="5730" spans="1:2">
      <c r="A5730" s="1">
        <v>200322208</v>
      </c>
      <c r="B5730" s="2" t="s">
        <v>32444</v>
      </c>
    </row>
    <row r="5731" spans="1:2">
      <c r="A5731" s="1">
        <v>200322209</v>
      </c>
      <c r="B5731" s="2" t="s">
        <v>32445</v>
      </c>
    </row>
    <row r="5732" spans="1:2">
      <c r="A5732" s="1">
        <v>200322210</v>
      </c>
      <c r="B5732" s="2" t="s">
        <v>32446</v>
      </c>
    </row>
    <row r="5733" spans="1:2">
      <c r="A5733" s="1">
        <v>200322301</v>
      </c>
      <c r="B5733" s="2" t="s">
        <v>32447</v>
      </c>
    </row>
    <row r="5734" spans="1:2">
      <c r="A5734" s="1">
        <v>200322302</v>
      </c>
      <c r="B5734" s="2" t="s">
        <v>32448</v>
      </c>
    </row>
    <row r="5735" spans="1:2">
      <c r="A5735" s="1">
        <v>200322303</v>
      </c>
      <c r="B5735" s="2" t="s">
        <v>32449</v>
      </c>
    </row>
    <row r="5736" spans="1:2">
      <c r="A5736" s="1">
        <v>200322304</v>
      </c>
      <c r="B5736" s="2" t="s">
        <v>32450</v>
      </c>
    </row>
    <row r="5737" spans="1:2">
      <c r="A5737" s="1">
        <v>200322305</v>
      </c>
      <c r="B5737" s="2" t="s">
        <v>32451</v>
      </c>
    </row>
    <row r="5738" spans="1:2">
      <c r="A5738" s="1">
        <v>200322306</v>
      </c>
      <c r="B5738" s="2" t="s">
        <v>32452</v>
      </c>
    </row>
    <row r="5739" spans="1:2">
      <c r="A5739" s="1">
        <v>200322307</v>
      </c>
      <c r="B5739" s="2" t="s">
        <v>32453</v>
      </c>
    </row>
    <row r="5740" spans="1:2">
      <c r="A5740" s="1">
        <v>200322308</v>
      </c>
      <c r="B5740" s="2" t="s">
        <v>32454</v>
      </c>
    </row>
    <row r="5741" spans="1:2">
      <c r="A5741" s="1">
        <v>200322309</v>
      </c>
      <c r="B5741" s="2" t="s">
        <v>32455</v>
      </c>
    </row>
    <row r="5742" spans="1:2">
      <c r="A5742" s="1">
        <v>200322310</v>
      </c>
      <c r="B5742" s="2" t="s">
        <v>32456</v>
      </c>
    </row>
    <row r="5743" spans="1:2">
      <c r="A5743" s="1">
        <v>200322401</v>
      </c>
      <c r="B5743" s="2" t="s">
        <v>32457</v>
      </c>
    </row>
    <row r="5744" spans="1:2">
      <c r="A5744" s="1">
        <v>200322402</v>
      </c>
      <c r="B5744" s="2" t="s">
        <v>32458</v>
      </c>
    </row>
    <row r="5745" spans="1:2">
      <c r="A5745" s="1">
        <v>200322403</v>
      </c>
      <c r="B5745" s="2" t="s">
        <v>32459</v>
      </c>
    </row>
    <row r="5746" spans="1:2">
      <c r="A5746" s="1">
        <v>200322404</v>
      </c>
      <c r="B5746" s="2" t="s">
        <v>32460</v>
      </c>
    </row>
    <row r="5747" spans="1:2">
      <c r="A5747" s="1">
        <v>200322405</v>
      </c>
      <c r="B5747" s="2" t="s">
        <v>32461</v>
      </c>
    </row>
    <row r="5748" spans="1:2">
      <c r="A5748" s="1">
        <v>200322406</v>
      </c>
      <c r="B5748" s="2" t="s">
        <v>32462</v>
      </c>
    </row>
    <row r="5749" spans="1:2">
      <c r="A5749" s="1">
        <v>200322407</v>
      </c>
      <c r="B5749" s="2" t="s">
        <v>32463</v>
      </c>
    </row>
    <row r="5750" spans="1:2">
      <c r="A5750" s="1">
        <v>200322408</v>
      </c>
      <c r="B5750" s="2" t="s">
        <v>32464</v>
      </c>
    </row>
    <row r="5751" spans="1:2">
      <c r="A5751" s="1">
        <v>200322409</v>
      </c>
      <c r="B5751" s="2" t="s">
        <v>32465</v>
      </c>
    </row>
    <row r="5752" spans="1:2">
      <c r="A5752" s="1">
        <v>200322410</v>
      </c>
      <c r="B5752" s="2" t="s">
        <v>32466</v>
      </c>
    </row>
    <row r="5753" spans="1:2">
      <c r="A5753" s="1">
        <v>200323101</v>
      </c>
      <c r="B5753" s="2" t="s">
        <v>32467</v>
      </c>
    </row>
    <row r="5754" spans="1:2">
      <c r="A5754" s="1">
        <v>200323102</v>
      </c>
      <c r="B5754" s="2" t="s">
        <v>32468</v>
      </c>
    </row>
    <row r="5755" spans="1:2">
      <c r="A5755" s="1">
        <v>200323103</v>
      </c>
      <c r="B5755" s="2" t="s">
        <v>32469</v>
      </c>
    </row>
    <row r="5756" spans="1:2">
      <c r="A5756" s="1">
        <v>200323104</v>
      </c>
      <c r="B5756" s="2" t="s">
        <v>32470</v>
      </c>
    </row>
    <row r="5757" spans="1:2">
      <c r="A5757" s="1">
        <v>200323105</v>
      </c>
      <c r="B5757" s="2" t="s">
        <v>32471</v>
      </c>
    </row>
    <row r="5758" spans="1:2">
      <c r="A5758" s="1">
        <v>200323106</v>
      </c>
      <c r="B5758" s="2" t="s">
        <v>32472</v>
      </c>
    </row>
    <row r="5759" spans="1:2">
      <c r="A5759" s="1">
        <v>200323107</v>
      </c>
      <c r="B5759" s="2" t="s">
        <v>32473</v>
      </c>
    </row>
    <row r="5760" spans="1:2">
      <c r="A5760" s="1">
        <v>200323108</v>
      </c>
      <c r="B5760" s="2" t="s">
        <v>32474</v>
      </c>
    </row>
    <row r="5761" spans="1:2">
      <c r="A5761" s="1">
        <v>200323109</v>
      </c>
      <c r="B5761" s="2" t="s">
        <v>32475</v>
      </c>
    </row>
    <row r="5762" spans="1:2">
      <c r="A5762" s="1">
        <v>200323110</v>
      </c>
      <c r="B5762" s="2" t="s">
        <v>32476</v>
      </c>
    </row>
    <row r="5763" spans="1:2">
      <c r="A5763" s="1">
        <v>200323201</v>
      </c>
      <c r="B5763" s="2" t="s">
        <v>32477</v>
      </c>
    </row>
    <row r="5764" spans="1:2">
      <c r="A5764" s="1">
        <v>200323202</v>
      </c>
      <c r="B5764" s="2" t="s">
        <v>32478</v>
      </c>
    </row>
    <row r="5765" spans="1:2">
      <c r="A5765" s="1">
        <v>200323203</v>
      </c>
      <c r="B5765" s="2" t="s">
        <v>32479</v>
      </c>
    </row>
    <row r="5766" spans="1:2">
      <c r="A5766" s="1">
        <v>200323204</v>
      </c>
      <c r="B5766" s="2" t="s">
        <v>32480</v>
      </c>
    </row>
    <row r="5767" spans="1:2">
      <c r="A5767" s="1">
        <v>200323205</v>
      </c>
      <c r="B5767" s="2" t="s">
        <v>32481</v>
      </c>
    </row>
    <row r="5768" spans="1:2">
      <c r="A5768" s="1">
        <v>200323206</v>
      </c>
      <c r="B5768" s="2" t="s">
        <v>32482</v>
      </c>
    </row>
    <row r="5769" spans="1:2">
      <c r="A5769" s="1">
        <v>200323207</v>
      </c>
      <c r="B5769" s="2" t="s">
        <v>32483</v>
      </c>
    </row>
    <row r="5770" spans="1:2">
      <c r="A5770" s="1">
        <v>200323208</v>
      </c>
      <c r="B5770" s="2" t="s">
        <v>32484</v>
      </c>
    </row>
    <row r="5771" spans="1:2">
      <c r="A5771" s="1">
        <v>200323209</v>
      </c>
      <c r="B5771" s="2" t="s">
        <v>32485</v>
      </c>
    </row>
    <row r="5772" spans="1:2">
      <c r="A5772" s="1">
        <v>200323210</v>
      </c>
      <c r="B5772" s="2" t="s">
        <v>32486</v>
      </c>
    </row>
    <row r="5773" spans="1:2">
      <c r="A5773" s="1">
        <v>200323301</v>
      </c>
      <c r="B5773" s="2" t="s">
        <v>32487</v>
      </c>
    </row>
    <row r="5774" spans="1:2">
      <c r="A5774" s="1">
        <v>200323302</v>
      </c>
      <c r="B5774" s="2" t="s">
        <v>32488</v>
      </c>
    </row>
    <row r="5775" spans="1:2">
      <c r="A5775" s="1">
        <v>200323303</v>
      </c>
      <c r="B5775" s="2" t="s">
        <v>32489</v>
      </c>
    </row>
    <row r="5776" spans="1:2">
      <c r="A5776" s="1">
        <v>200323304</v>
      </c>
      <c r="B5776" s="2" t="s">
        <v>32490</v>
      </c>
    </row>
    <row r="5777" spans="1:2">
      <c r="A5777" s="1">
        <v>200323305</v>
      </c>
      <c r="B5777" s="2" t="s">
        <v>32491</v>
      </c>
    </row>
    <row r="5778" spans="1:2">
      <c r="A5778" s="1">
        <v>200323306</v>
      </c>
      <c r="B5778" s="2" t="s">
        <v>32492</v>
      </c>
    </row>
    <row r="5779" spans="1:2">
      <c r="A5779" s="1">
        <v>200323307</v>
      </c>
      <c r="B5779" s="2" t="s">
        <v>32493</v>
      </c>
    </row>
    <row r="5780" spans="1:2">
      <c r="A5780" s="1">
        <v>200323308</v>
      </c>
      <c r="B5780" s="2" t="s">
        <v>32494</v>
      </c>
    </row>
    <row r="5781" spans="1:2">
      <c r="A5781" s="1">
        <v>200323309</v>
      </c>
      <c r="B5781" s="2" t="s">
        <v>32495</v>
      </c>
    </row>
    <row r="5782" spans="1:2">
      <c r="A5782" s="1">
        <v>200323310</v>
      </c>
      <c r="B5782" s="2" t="s">
        <v>32496</v>
      </c>
    </row>
    <row r="5783" spans="1:2">
      <c r="A5783" s="1">
        <v>200323401</v>
      </c>
      <c r="B5783" s="2" t="s">
        <v>32497</v>
      </c>
    </row>
    <row r="5784" spans="1:2">
      <c r="A5784" s="1">
        <v>200323402</v>
      </c>
      <c r="B5784" s="2" t="s">
        <v>32498</v>
      </c>
    </row>
    <row r="5785" spans="1:2">
      <c r="A5785" s="1">
        <v>200323403</v>
      </c>
      <c r="B5785" s="2" t="s">
        <v>32499</v>
      </c>
    </row>
    <row r="5786" spans="1:2">
      <c r="A5786" s="1">
        <v>200323404</v>
      </c>
      <c r="B5786" s="2" t="s">
        <v>32500</v>
      </c>
    </row>
    <row r="5787" spans="1:2">
      <c r="A5787" s="1">
        <v>200323405</v>
      </c>
      <c r="B5787" s="2" t="s">
        <v>32501</v>
      </c>
    </row>
    <row r="5788" spans="1:2">
      <c r="A5788" s="1">
        <v>200323406</v>
      </c>
      <c r="B5788" s="2" t="s">
        <v>32502</v>
      </c>
    </row>
    <row r="5789" spans="1:2">
      <c r="A5789" s="1">
        <v>200323407</v>
      </c>
      <c r="B5789" s="2" t="s">
        <v>32503</v>
      </c>
    </row>
    <row r="5790" spans="1:2">
      <c r="A5790" s="1">
        <v>200323408</v>
      </c>
      <c r="B5790" s="2" t="s">
        <v>32504</v>
      </c>
    </row>
    <row r="5791" spans="1:2">
      <c r="A5791" s="1">
        <v>200323409</v>
      </c>
      <c r="B5791" s="2" t="s">
        <v>32505</v>
      </c>
    </row>
    <row r="5792" spans="1:2">
      <c r="A5792" s="1">
        <v>200323410</v>
      </c>
      <c r="B5792" s="2" t="s">
        <v>32506</v>
      </c>
    </row>
    <row r="5793" spans="1:2">
      <c r="A5793" s="1">
        <v>200401001</v>
      </c>
      <c r="B5793" s="2" t="s">
        <v>32507</v>
      </c>
    </row>
    <row r="5794" spans="1:2">
      <c r="A5794" s="1">
        <v>200401002</v>
      </c>
      <c r="B5794" s="2" t="s">
        <v>32508</v>
      </c>
    </row>
    <row r="5795" spans="1:2">
      <c r="A5795" s="1">
        <v>200401003</v>
      </c>
      <c r="B5795" s="2" t="s">
        <v>32509</v>
      </c>
    </row>
    <row r="5796" spans="1:2">
      <c r="A5796" s="1">
        <v>200401004</v>
      </c>
      <c r="B5796" s="2" t="s">
        <v>32510</v>
      </c>
    </row>
    <row r="5797" spans="1:2">
      <c r="A5797" s="1">
        <v>200401005</v>
      </c>
      <c r="B5797" s="2" t="s">
        <v>32511</v>
      </c>
    </row>
    <row r="5798" spans="1:2">
      <c r="A5798" s="1">
        <v>200498001</v>
      </c>
      <c r="B5798" s="2" t="s">
        <v>32512</v>
      </c>
    </row>
    <row r="5799" spans="1:2">
      <c r="A5799" s="1">
        <v>200498002</v>
      </c>
      <c r="B5799" s="2" t="s">
        <v>32513</v>
      </c>
    </row>
    <row r="5800" spans="1:2">
      <c r="A5800" s="1">
        <v>200498003</v>
      </c>
      <c r="B5800" s="2" t="s">
        <v>32514</v>
      </c>
    </row>
    <row r="5801" spans="1:2">
      <c r="A5801" s="1">
        <v>200498004</v>
      </c>
      <c r="B5801" s="2" t="s">
        <v>32515</v>
      </c>
    </row>
    <row r="5802" spans="1:2">
      <c r="A5802" s="1">
        <v>200498005</v>
      </c>
      <c r="B5802" s="2" t="s">
        <v>32516</v>
      </c>
    </row>
    <row r="5803" spans="1:2">
      <c r="A5803" s="1">
        <v>200498006</v>
      </c>
      <c r="B5803" s="2" t="s">
        <v>32517</v>
      </c>
    </row>
    <row r="5804" spans="1:2">
      <c r="A5804" s="1">
        <v>200498007</v>
      </c>
      <c r="B5804" s="2" t="s">
        <v>32518</v>
      </c>
    </row>
    <row r="5805" spans="1:2">
      <c r="A5805" s="1">
        <v>200498008</v>
      </c>
      <c r="B5805" s="2" t="s">
        <v>32519</v>
      </c>
    </row>
    <row r="5806" spans="1:2">
      <c r="A5806" s="1">
        <v>200498009</v>
      </c>
      <c r="B5806" s="2" t="s">
        <v>28051</v>
      </c>
    </row>
    <row r="5807" spans="1:2">
      <c r="A5807" s="1">
        <v>200498010</v>
      </c>
      <c r="B5807" s="2" t="s">
        <v>32520</v>
      </c>
    </row>
    <row r="5808" spans="1:2">
      <c r="A5808" s="1">
        <v>200498011</v>
      </c>
      <c r="B5808" s="2" t="s">
        <v>32521</v>
      </c>
    </row>
    <row r="5809" spans="1:2">
      <c r="A5809" s="1">
        <v>200498012</v>
      </c>
      <c r="B5809" s="2" t="s">
        <v>32522</v>
      </c>
    </row>
    <row r="5810" spans="1:2">
      <c r="A5810" s="1">
        <v>200498013</v>
      </c>
      <c r="B5810" s="2" t="s">
        <v>32523</v>
      </c>
    </row>
    <row r="5811" spans="1:2">
      <c r="A5811" s="1">
        <v>200498014</v>
      </c>
      <c r="B5811" s="2" t="s">
        <v>5253</v>
      </c>
    </row>
    <row r="5812" spans="1:2">
      <c r="A5812" s="1">
        <v>200498015</v>
      </c>
      <c r="B5812" s="2" t="s">
        <v>30705</v>
      </c>
    </row>
    <row r="5813" spans="1:2">
      <c r="A5813" s="1">
        <v>200498016</v>
      </c>
      <c r="B5813" s="2" t="s">
        <v>32524</v>
      </c>
    </row>
    <row r="5814" spans="1:2">
      <c r="A5814" s="1">
        <v>200498017</v>
      </c>
      <c r="B5814" s="2" t="s">
        <v>32525</v>
      </c>
    </row>
    <row r="5815" spans="1:2">
      <c r="A5815" s="1">
        <v>200498018</v>
      </c>
      <c r="B5815" s="2" t="s">
        <v>32526</v>
      </c>
    </row>
    <row r="5816" spans="1:2">
      <c r="A5816" s="1">
        <v>200498019</v>
      </c>
      <c r="B5816" s="2" t="s">
        <v>32527</v>
      </c>
    </row>
    <row r="5817" spans="1:2">
      <c r="A5817" s="1">
        <v>200498020</v>
      </c>
      <c r="B5817" s="2" t="s">
        <v>32528</v>
      </c>
    </row>
    <row r="5818" spans="1:2">
      <c r="A5818" s="1">
        <v>200498021</v>
      </c>
      <c r="B5818" s="2" t="s">
        <v>32529</v>
      </c>
    </row>
    <row r="5819" spans="1:2">
      <c r="A5819" s="1">
        <v>200498022</v>
      </c>
      <c r="B5819" s="2" t="s">
        <v>32530</v>
      </c>
    </row>
    <row r="5820" spans="1:2">
      <c r="A5820" s="1">
        <v>200498023</v>
      </c>
      <c r="B5820" s="2" t="s">
        <v>32531</v>
      </c>
    </row>
    <row r="5821" spans="1:2">
      <c r="A5821" s="1">
        <v>200498024</v>
      </c>
      <c r="B5821" s="2" t="s">
        <v>32532</v>
      </c>
    </row>
    <row r="5822" spans="1:2">
      <c r="A5822" s="1">
        <v>200498025</v>
      </c>
      <c r="B5822" s="2" t="s">
        <v>32533</v>
      </c>
    </row>
    <row r="5823" spans="1:2">
      <c r="A5823" s="1">
        <v>200498026</v>
      </c>
      <c r="B5823" s="2" t="s">
        <v>32534</v>
      </c>
    </row>
    <row r="5824" spans="1:2">
      <c r="A5824" s="1">
        <v>200498027</v>
      </c>
      <c r="B5824" s="2" t="s">
        <v>32535</v>
      </c>
    </row>
    <row r="5825" spans="1:2">
      <c r="A5825" s="1">
        <v>200498028</v>
      </c>
      <c r="B5825" s="2" t="s">
        <v>32536</v>
      </c>
    </row>
    <row r="5826" spans="1:2">
      <c r="A5826" s="1">
        <v>200498029</v>
      </c>
      <c r="B5826" s="2" t="s">
        <v>32537</v>
      </c>
    </row>
    <row r="5827" spans="1:2">
      <c r="A5827" s="1">
        <v>200499008</v>
      </c>
      <c r="B5827" s="2" t="s">
        <v>32538</v>
      </c>
    </row>
    <row r="5828" spans="1:2">
      <c r="A5828" s="1">
        <v>200499010</v>
      </c>
      <c r="B5828" s="2" t="s">
        <v>32539</v>
      </c>
    </row>
    <row r="5829" spans="1:2">
      <c r="A5829" s="1">
        <v>200499011</v>
      </c>
      <c r="B5829" s="2" t="s">
        <v>32540</v>
      </c>
    </row>
    <row r="5830" spans="1:2">
      <c r="A5830" s="1">
        <v>200499013</v>
      </c>
      <c r="B5830" s="2" t="s">
        <v>32541</v>
      </c>
    </row>
    <row r="5831" spans="1:2">
      <c r="A5831" s="1">
        <v>200499021</v>
      </c>
      <c r="B5831" s="2" t="s">
        <v>32542</v>
      </c>
    </row>
    <row r="5832" spans="1:2">
      <c r="A5832" s="1">
        <v>200499024</v>
      </c>
      <c r="B5832" s="2" t="s">
        <v>32543</v>
      </c>
    </row>
    <row r="5833" spans="1:2">
      <c r="A5833" s="1">
        <v>200499025</v>
      </c>
      <c r="B5833" s="2" t="s">
        <v>32544</v>
      </c>
    </row>
    <row r="5834" spans="1:2">
      <c r="A5834" s="1">
        <v>200499026</v>
      </c>
      <c r="B5834" s="2" t="s">
        <v>32545</v>
      </c>
    </row>
    <row r="5835" spans="1:2">
      <c r="A5835" s="1">
        <v>200499027</v>
      </c>
      <c r="B5835" s="2" t="s">
        <v>32546</v>
      </c>
    </row>
    <row r="5836" spans="1:2">
      <c r="A5836" s="1">
        <v>200499032</v>
      </c>
      <c r="B5836" s="2" t="s">
        <v>32547</v>
      </c>
    </row>
    <row r="5837" spans="1:2">
      <c r="A5837" s="1">
        <v>200499033</v>
      </c>
      <c r="B5837" s="2" t="s">
        <v>32548</v>
      </c>
    </row>
    <row r="5838" spans="1:2">
      <c r="A5838" s="1">
        <v>200499034</v>
      </c>
      <c r="B5838" s="2" t="s">
        <v>32549</v>
      </c>
    </row>
    <row r="5839" spans="1:2">
      <c r="A5839" s="1">
        <v>200499035</v>
      </c>
      <c r="B5839" s="2" t="s">
        <v>32550</v>
      </c>
    </row>
    <row r="5840" spans="1:2">
      <c r="A5840" s="1">
        <v>200499036</v>
      </c>
      <c r="B5840" s="2" t="s">
        <v>32551</v>
      </c>
    </row>
    <row r="5841" spans="1:2">
      <c r="A5841" s="1">
        <v>200499037</v>
      </c>
      <c r="B5841" s="2" t="s">
        <v>32552</v>
      </c>
    </row>
    <row r="5842" spans="1:2">
      <c r="A5842" s="1">
        <v>200499038</v>
      </c>
      <c r="B5842" s="2" t="s">
        <v>32553</v>
      </c>
    </row>
    <row r="5843" spans="1:2">
      <c r="A5843" s="1">
        <v>200499039</v>
      </c>
      <c r="B5843" s="2" t="s">
        <v>32554</v>
      </c>
    </row>
    <row r="5844" spans="1:2">
      <c r="A5844" s="1">
        <v>200499040</v>
      </c>
      <c r="B5844" s="2" t="s">
        <v>32555</v>
      </c>
    </row>
    <row r="5845" spans="1:2">
      <c r="A5845" s="1">
        <v>200499042</v>
      </c>
      <c r="B5845" s="2" t="s">
        <v>32556</v>
      </c>
    </row>
    <row r="5846" spans="1:2">
      <c r="A5846" s="1">
        <v>200499043</v>
      </c>
      <c r="B5846" s="2" t="s">
        <v>32557</v>
      </c>
    </row>
    <row r="5847" spans="1:2">
      <c r="A5847" s="1">
        <v>200499044</v>
      </c>
      <c r="B5847" s="2" t="s">
        <v>32558</v>
      </c>
    </row>
    <row r="5848" spans="1:2">
      <c r="A5848" s="1">
        <v>200499045</v>
      </c>
      <c r="B5848" s="2" t="s">
        <v>32559</v>
      </c>
    </row>
    <row r="5849" spans="1:2">
      <c r="A5849" s="1">
        <v>200499046</v>
      </c>
      <c r="B5849" s="2" t="s">
        <v>32560</v>
      </c>
    </row>
    <row r="5850" spans="1:2">
      <c r="A5850" s="1">
        <v>200499049</v>
      </c>
      <c r="B5850" s="2" t="s">
        <v>32561</v>
      </c>
    </row>
    <row r="5851" spans="1:2">
      <c r="A5851" s="1">
        <v>200499051</v>
      </c>
      <c r="B5851" s="2" t="s">
        <v>32562</v>
      </c>
    </row>
    <row r="5852" spans="1:2">
      <c r="A5852" s="1">
        <v>200499060</v>
      </c>
      <c r="B5852" s="2" t="s">
        <v>32563</v>
      </c>
    </row>
    <row r="5853" spans="1:2">
      <c r="A5853" s="1">
        <v>200499061</v>
      </c>
      <c r="B5853" s="2" t="s">
        <v>32564</v>
      </c>
    </row>
    <row r="5854" spans="1:2">
      <c r="A5854" s="1">
        <v>200499062</v>
      </c>
      <c r="B5854" s="2" t="s">
        <v>32565</v>
      </c>
    </row>
    <row r="5855" spans="1:2">
      <c r="A5855" s="1">
        <v>200499063</v>
      </c>
      <c r="B5855" s="2" t="s">
        <v>32566</v>
      </c>
    </row>
    <row r="5856" spans="1:2">
      <c r="A5856" s="1">
        <v>200499084</v>
      </c>
      <c r="B5856" s="2" t="s">
        <v>32567</v>
      </c>
    </row>
    <row r="5857" spans="1:2">
      <c r="A5857" s="1">
        <v>200499088</v>
      </c>
      <c r="B5857" s="2" t="s">
        <v>32568</v>
      </c>
    </row>
    <row r="5858" spans="1:2">
      <c r="A5858" s="1">
        <v>200499109</v>
      </c>
      <c r="B5858" s="2" t="s">
        <v>32569</v>
      </c>
    </row>
    <row r="5859" spans="1:2">
      <c r="A5859" s="1">
        <v>200508001</v>
      </c>
      <c r="B5859" s="2" t="s">
        <v>32570</v>
      </c>
    </row>
    <row r="5860" spans="1:2">
      <c r="A5860" s="1">
        <v>200508002</v>
      </c>
      <c r="B5860" s="2" t="s">
        <v>32571</v>
      </c>
    </row>
    <row r="5861" spans="1:2">
      <c r="A5861" s="1">
        <v>200508003</v>
      </c>
      <c r="B5861" s="2" t="s">
        <v>32572</v>
      </c>
    </row>
    <row r="5862" spans="1:2">
      <c r="A5862" s="1">
        <v>200508004</v>
      </c>
      <c r="B5862" s="2" t="s">
        <v>32573</v>
      </c>
    </row>
    <row r="5863" spans="1:2">
      <c r="A5863" s="1">
        <v>200508005</v>
      </c>
      <c r="B5863" s="2" t="s">
        <v>32574</v>
      </c>
    </row>
    <row r="5864" spans="1:2">
      <c r="A5864" s="1">
        <v>200508006</v>
      </c>
      <c r="B5864" s="2" t="s">
        <v>32575</v>
      </c>
    </row>
    <row r="5865" spans="1:2">
      <c r="A5865" s="1">
        <v>200508007</v>
      </c>
      <c r="B5865" s="2" t="s">
        <v>32576</v>
      </c>
    </row>
    <row r="5866" spans="1:2">
      <c r="A5866" s="1">
        <v>200508008</v>
      </c>
      <c r="B5866" s="2" t="s">
        <v>32577</v>
      </c>
    </row>
    <row r="5867" spans="1:2">
      <c r="A5867" s="1">
        <v>200508009</v>
      </c>
      <c r="B5867" s="2" t="s">
        <v>32578</v>
      </c>
    </row>
    <row r="5868" spans="1:2">
      <c r="A5868" s="1">
        <v>200508010</v>
      </c>
      <c r="B5868" s="2" t="s">
        <v>32579</v>
      </c>
    </row>
    <row r="5869" spans="1:2">
      <c r="A5869" s="1">
        <v>200508011</v>
      </c>
      <c r="B5869" s="2" t="s">
        <v>32580</v>
      </c>
    </row>
    <row r="5870" spans="1:2">
      <c r="A5870" s="1">
        <v>200508012</v>
      </c>
      <c r="B5870" s="2" t="s">
        <v>32581</v>
      </c>
    </row>
    <row r="5871" spans="1:2">
      <c r="A5871" s="1">
        <v>200508013</v>
      </c>
      <c r="B5871" s="2" t="s">
        <v>32582</v>
      </c>
    </row>
    <row r="5872" spans="1:2">
      <c r="A5872" s="1">
        <v>200508014</v>
      </c>
      <c r="B5872" s="2" t="s">
        <v>32583</v>
      </c>
    </row>
    <row r="5873" spans="1:2">
      <c r="A5873" s="1">
        <v>200508015</v>
      </c>
      <c r="B5873" s="2" t="s">
        <v>32583</v>
      </c>
    </row>
    <row r="5874" spans="1:2">
      <c r="A5874" s="1">
        <v>200508016</v>
      </c>
      <c r="B5874" s="2" t="s">
        <v>32583</v>
      </c>
    </row>
    <row r="5875" spans="1:2">
      <c r="A5875" s="1">
        <v>200508017</v>
      </c>
      <c r="B5875" s="2" t="s">
        <v>32583</v>
      </c>
    </row>
    <row r="5876" spans="1:2">
      <c r="A5876" s="1">
        <v>200508018</v>
      </c>
      <c r="B5876" s="2" t="s">
        <v>32584</v>
      </c>
    </row>
    <row r="5877" spans="1:2">
      <c r="A5877" s="1">
        <v>200508019</v>
      </c>
      <c r="B5877" s="2" t="s">
        <v>32584</v>
      </c>
    </row>
    <row r="5878" spans="1:2">
      <c r="A5878" s="1">
        <v>200508020</v>
      </c>
      <c r="B5878" s="2" t="s">
        <v>32584</v>
      </c>
    </row>
    <row r="5879" spans="1:2">
      <c r="A5879" s="1">
        <v>200508021</v>
      </c>
      <c r="B5879" s="2" t="s">
        <v>32584</v>
      </c>
    </row>
    <row r="5880" spans="1:2">
      <c r="A5880" s="1">
        <v>200508022</v>
      </c>
      <c r="B5880" s="2" t="s">
        <v>32585</v>
      </c>
    </row>
    <row r="5881" spans="1:2">
      <c r="A5881" s="1">
        <v>200508023</v>
      </c>
      <c r="B5881" s="2" t="s">
        <v>32585</v>
      </c>
    </row>
    <row r="5882" spans="1:2">
      <c r="A5882" s="1">
        <v>200508024</v>
      </c>
      <c r="B5882" s="2" t="s">
        <v>32585</v>
      </c>
    </row>
    <row r="5883" spans="1:2">
      <c r="A5883" s="1">
        <v>200508025</v>
      </c>
      <c r="B5883" s="2" t="s">
        <v>32585</v>
      </c>
    </row>
    <row r="5884" spans="1:2">
      <c r="A5884" s="1">
        <v>200508026</v>
      </c>
      <c r="B5884" s="2" t="s">
        <v>32586</v>
      </c>
    </row>
    <row r="5885" spans="1:2">
      <c r="A5885" s="1">
        <v>200508027</v>
      </c>
      <c r="B5885" s="2" t="s">
        <v>32586</v>
      </c>
    </row>
    <row r="5886" spans="1:2">
      <c r="A5886" s="1">
        <v>200508028</v>
      </c>
      <c r="B5886" s="2" t="s">
        <v>32586</v>
      </c>
    </row>
    <row r="5887" spans="1:2">
      <c r="A5887" s="1">
        <v>200508029</v>
      </c>
      <c r="B5887" s="2" t="s">
        <v>32586</v>
      </c>
    </row>
    <row r="5888" spans="1:2">
      <c r="A5888" s="1">
        <v>200509008</v>
      </c>
      <c r="B5888" s="2" t="s">
        <v>32587</v>
      </c>
    </row>
    <row r="5889" spans="1:2">
      <c r="A5889" s="1">
        <v>200509010</v>
      </c>
      <c r="B5889" s="2" t="s">
        <v>32588</v>
      </c>
    </row>
    <row r="5890" spans="1:2">
      <c r="A5890" s="1">
        <v>200509011</v>
      </c>
      <c r="B5890" s="2" t="s">
        <v>32589</v>
      </c>
    </row>
    <row r="5891" spans="1:2">
      <c r="A5891" s="1">
        <v>200509013</v>
      </c>
      <c r="B5891" s="2" t="s">
        <v>32590</v>
      </c>
    </row>
    <row r="5892" spans="1:2">
      <c r="A5892" s="1">
        <v>200509021</v>
      </c>
      <c r="B5892" s="2" t="s">
        <v>32591</v>
      </c>
    </row>
    <row r="5893" spans="1:2">
      <c r="A5893" s="1">
        <v>200509024</v>
      </c>
      <c r="B5893" s="2" t="s">
        <v>32592</v>
      </c>
    </row>
    <row r="5894" spans="1:2">
      <c r="A5894" s="1">
        <v>200509025</v>
      </c>
      <c r="B5894" s="2" t="s">
        <v>32593</v>
      </c>
    </row>
    <row r="5895" spans="1:2">
      <c r="A5895" s="1">
        <v>200509026</v>
      </c>
      <c r="B5895" s="2" t="s">
        <v>32594</v>
      </c>
    </row>
    <row r="5896" spans="1:2">
      <c r="A5896" s="1">
        <v>200509027</v>
      </c>
      <c r="B5896" s="2" t="s">
        <v>32595</v>
      </c>
    </row>
    <row r="5897" spans="1:2">
      <c r="A5897" s="1">
        <v>200509032</v>
      </c>
      <c r="B5897" s="2" t="s">
        <v>32596</v>
      </c>
    </row>
    <row r="5898" spans="1:2">
      <c r="A5898" s="1">
        <v>200509033</v>
      </c>
      <c r="B5898" s="2" t="s">
        <v>32597</v>
      </c>
    </row>
    <row r="5899" spans="1:2">
      <c r="A5899" s="1">
        <v>200509034</v>
      </c>
      <c r="B5899" s="2" t="s">
        <v>32598</v>
      </c>
    </row>
    <row r="5900" spans="1:2">
      <c r="A5900" s="1">
        <v>200509035</v>
      </c>
      <c r="B5900" s="2" t="s">
        <v>32599</v>
      </c>
    </row>
    <row r="5901" spans="1:2">
      <c r="A5901" s="1">
        <v>200509036</v>
      </c>
      <c r="B5901" s="2" t="s">
        <v>32600</v>
      </c>
    </row>
    <row r="5902" spans="1:2">
      <c r="A5902" s="1">
        <v>200509037</v>
      </c>
      <c r="B5902" s="2" t="s">
        <v>32601</v>
      </c>
    </row>
    <row r="5903" spans="1:2">
      <c r="A5903" s="1">
        <v>200509038</v>
      </c>
      <c r="B5903" s="2" t="s">
        <v>32602</v>
      </c>
    </row>
    <row r="5904" spans="1:2">
      <c r="A5904" s="1">
        <v>200509039</v>
      </c>
      <c r="B5904" s="2" t="s">
        <v>32603</v>
      </c>
    </row>
    <row r="5905" spans="1:2">
      <c r="A5905" s="1">
        <v>200509040</v>
      </c>
      <c r="B5905" s="2" t="s">
        <v>32604</v>
      </c>
    </row>
    <row r="5906" spans="1:2">
      <c r="A5906" s="1">
        <v>200509042</v>
      </c>
      <c r="B5906" s="2" t="s">
        <v>32605</v>
      </c>
    </row>
    <row r="5907" spans="1:2">
      <c r="A5907" s="1">
        <v>200509043</v>
      </c>
      <c r="B5907" s="2" t="s">
        <v>32606</v>
      </c>
    </row>
    <row r="5908" spans="1:2">
      <c r="A5908" s="1">
        <v>200509044</v>
      </c>
      <c r="B5908" s="2" t="s">
        <v>32607</v>
      </c>
    </row>
    <row r="5909" spans="1:2">
      <c r="A5909" s="1">
        <v>200509045</v>
      </c>
      <c r="B5909" s="2" t="s">
        <v>32608</v>
      </c>
    </row>
    <row r="5910" spans="1:2">
      <c r="A5910" s="1">
        <v>200509046</v>
      </c>
      <c r="B5910" s="2" t="s">
        <v>32609</v>
      </c>
    </row>
    <row r="5911" spans="1:2">
      <c r="A5911" s="1">
        <v>200509049</v>
      </c>
      <c r="B5911" s="2" t="s">
        <v>32610</v>
      </c>
    </row>
    <row r="5912" spans="1:2">
      <c r="A5912" s="1">
        <v>200509051</v>
      </c>
      <c r="B5912" s="2" t="s">
        <v>32611</v>
      </c>
    </row>
    <row r="5913" spans="1:2">
      <c r="A5913" s="1">
        <v>200509060</v>
      </c>
      <c r="B5913" s="2" t="s">
        <v>32612</v>
      </c>
    </row>
    <row r="5914" spans="1:2">
      <c r="A5914" s="1">
        <v>200509061</v>
      </c>
      <c r="B5914" s="2" t="s">
        <v>32613</v>
      </c>
    </row>
    <row r="5915" spans="1:2">
      <c r="A5915" s="1">
        <v>200509062</v>
      </c>
      <c r="B5915" s="2" t="s">
        <v>32614</v>
      </c>
    </row>
    <row r="5916" spans="1:2">
      <c r="A5916" s="1">
        <v>200509063</v>
      </c>
      <c r="B5916" s="2" t="s">
        <v>32615</v>
      </c>
    </row>
    <row r="5917" spans="1:2">
      <c r="A5917" s="1">
        <v>200509084</v>
      </c>
      <c r="B5917" s="2" t="s">
        <v>32616</v>
      </c>
    </row>
    <row r="5918" spans="1:2">
      <c r="A5918" s="1">
        <v>200509088</v>
      </c>
      <c r="B5918" s="2" t="s">
        <v>32617</v>
      </c>
    </row>
    <row r="5919" spans="1:2">
      <c r="A5919" s="1">
        <v>200509109</v>
      </c>
      <c r="B5919" s="2" t="s">
        <v>32618</v>
      </c>
    </row>
    <row r="5920" spans="1:2">
      <c r="A5920" s="1">
        <v>200510101</v>
      </c>
      <c r="B5920" s="2" t="s">
        <v>32619</v>
      </c>
    </row>
    <row r="5921" spans="1:2">
      <c r="A5921" s="1">
        <v>200510102</v>
      </c>
      <c r="B5921" s="2" t="s">
        <v>32620</v>
      </c>
    </row>
    <row r="5922" spans="1:2">
      <c r="A5922" s="1">
        <v>200510103</v>
      </c>
      <c r="B5922" s="2" t="s">
        <v>32621</v>
      </c>
    </row>
    <row r="5923" spans="1:2">
      <c r="A5923" s="1">
        <v>200510104</v>
      </c>
      <c r="B5923" s="2" t="s">
        <v>32622</v>
      </c>
    </row>
    <row r="5924" spans="1:2">
      <c r="A5924" s="1">
        <v>200510105</v>
      </c>
      <c r="B5924" s="2" t="s">
        <v>32623</v>
      </c>
    </row>
    <row r="5925" spans="1:2">
      <c r="A5925" s="1">
        <v>200510106</v>
      </c>
      <c r="B5925" s="2" t="s">
        <v>32624</v>
      </c>
    </row>
    <row r="5926" spans="1:2">
      <c r="A5926" s="1">
        <v>200510107</v>
      </c>
      <c r="B5926" s="2" t="s">
        <v>32625</v>
      </c>
    </row>
    <row r="5927" spans="1:2">
      <c r="A5927" s="1">
        <v>200510108</v>
      </c>
      <c r="B5927" s="2" t="s">
        <v>32626</v>
      </c>
    </row>
    <row r="5928" spans="1:2">
      <c r="A5928" s="1">
        <v>200510109</v>
      </c>
      <c r="B5928" s="2" t="s">
        <v>32627</v>
      </c>
    </row>
    <row r="5929" spans="1:2">
      <c r="A5929" s="1">
        <v>200510110</v>
      </c>
      <c r="B5929" s="2" t="s">
        <v>32628</v>
      </c>
    </row>
    <row r="5930" spans="1:2">
      <c r="A5930" s="1">
        <v>200510111</v>
      </c>
      <c r="B5930" s="2" t="s">
        <v>32629</v>
      </c>
    </row>
    <row r="5931" spans="1:2">
      <c r="A5931" s="1">
        <v>200510112</v>
      </c>
      <c r="B5931" s="2" t="s">
        <v>32630</v>
      </c>
    </row>
    <row r="5932" spans="1:2">
      <c r="A5932" s="1">
        <v>200510113</v>
      </c>
      <c r="B5932" s="2" t="s">
        <v>32631</v>
      </c>
    </row>
    <row r="5933" spans="1:2">
      <c r="A5933" s="1">
        <v>200510114</v>
      </c>
      <c r="B5933" s="2" t="s">
        <v>32632</v>
      </c>
    </row>
    <row r="5934" spans="1:2">
      <c r="A5934" s="1">
        <v>200510115</v>
      </c>
      <c r="B5934" s="2" t="s">
        <v>32633</v>
      </c>
    </row>
    <row r="5935" spans="1:2">
      <c r="A5935" s="1">
        <v>200510116</v>
      </c>
      <c r="B5935" s="2" t="s">
        <v>32634</v>
      </c>
    </row>
    <row r="5936" spans="1:2">
      <c r="A5936" s="1">
        <v>200510117</v>
      </c>
      <c r="B5936" s="2" t="s">
        <v>32635</v>
      </c>
    </row>
    <row r="5937" spans="1:2">
      <c r="A5937" s="1">
        <v>200510118</v>
      </c>
      <c r="B5937" s="2" t="s">
        <v>32636</v>
      </c>
    </row>
    <row r="5938" spans="1:2">
      <c r="A5938" s="1">
        <v>200510119</v>
      </c>
      <c r="B5938" s="2" t="s">
        <v>32637</v>
      </c>
    </row>
    <row r="5939" spans="1:2">
      <c r="A5939" s="1">
        <v>200510120</v>
      </c>
      <c r="B5939" s="2" t="s">
        <v>32638</v>
      </c>
    </row>
    <row r="5940" spans="1:2">
      <c r="A5940" s="1">
        <v>200510121</v>
      </c>
      <c r="B5940" s="2" t="s">
        <v>32639</v>
      </c>
    </row>
    <row r="5941" spans="1:2">
      <c r="A5941" s="1">
        <v>200510122</v>
      </c>
      <c r="B5941" s="2" t="s">
        <v>32640</v>
      </c>
    </row>
    <row r="5942" spans="1:2">
      <c r="A5942" s="1">
        <v>200510123</v>
      </c>
      <c r="B5942" s="2" t="s">
        <v>32641</v>
      </c>
    </row>
    <row r="5943" spans="1:2">
      <c r="A5943" s="1">
        <v>200510124</v>
      </c>
      <c r="B5943" s="2" t="s">
        <v>32642</v>
      </c>
    </row>
    <row r="5944" ht="17" spans="1:2">
      <c r="A5944" s="5">
        <v>200510125</v>
      </c>
      <c r="B5944" s="6" t="s">
        <v>32643</v>
      </c>
    </row>
    <row r="5945" spans="1:2">
      <c r="A5945" s="1">
        <v>200510126</v>
      </c>
      <c r="B5945" s="2" t="s">
        <v>32644</v>
      </c>
    </row>
    <row r="5946" spans="1:2">
      <c r="A5946" s="1">
        <v>200510127</v>
      </c>
      <c r="B5946" s="2" t="s">
        <v>32645</v>
      </c>
    </row>
    <row r="5947" spans="1:2">
      <c r="A5947" s="1">
        <v>200510128</v>
      </c>
      <c r="B5947" s="2" t="s">
        <v>32646</v>
      </c>
    </row>
    <row r="5948" spans="1:2">
      <c r="A5948" s="1">
        <v>200510129</v>
      </c>
      <c r="B5948" s="2" t="s">
        <v>32647</v>
      </c>
    </row>
    <row r="5949" spans="1:2">
      <c r="A5949" s="1">
        <v>200510130</v>
      </c>
      <c r="B5949" s="2" t="s">
        <v>32648</v>
      </c>
    </row>
    <row r="5950" spans="1:2">
      <c r="A5950" s="1">
        <v>200510131</v>
      </c>
      <c r="B5950" s="2" t="s">
        <v>32649</v>
      </c>
    </row>
    <row r="5951" spans="1:2">
      <c r="A5951" s="1">
        <v>200510132</v>
      </c>
      <c r="B5951" s="2" t="s">
        <v>32650</v>
      </c>
    </row>
    <row r="5952" spans="1:2">
      <c r="A5952" s="1">
        <v>200510133</v>
      </c>
      <c r="B5952" s="2" t="s">
        <v>32651</v>
      </c>
    </row>
    <row r="5953" spans="1:2">
      <c r="A5953" s="1">
        <v>200510134</v>
      </c>
      <c r="B5953" s="2" t="s">
        <v>32652</v>
      </c>
    </row>
    <row r="5954" spans="1:2">
      <c r="A5954" s="1">
        <v>200510135</v>
      </c>
      <c r="B5954" s="2" t="s">
        <v>32653</v>
      </c>
    </row>
    <row r="5955" spans="1:2">
      <c r="A5955" s="1">
        <v>200510136</v>
      </c>
      <c r="B5955" s="2" t="s">
        <v>32654</v>
      </c>
    </row>
    <row r="5956" spans="1:2">
      <c r="A5956" s="1">
        <v>200510200</v>
      </c>
      <c r="B5956" s="2" t="s">
        <v>32655</v>
      </c>
    </row>
    <row r="5957" spans="1:2">
      <c r="A5957" s="1">
        <v>200510201</v>
      </c>
      <c r="B5957" s="2" t="s">
        <v>32656</v>
      </c>
    </row>
    <row r="5958" spans="1:2">
      <c r="A5958" s="1">
        <v>200510202</v>
      </c>
      <c r="B5958" s="2" t="s">
        <v>32657</v>
      </c>
    </row>
    <row r="5959" spans="1:2">
      <c r="A5959" s="1">
        <v>200510203</v>
      </c>
      <c r="B5959" s="2" t="s">
        <v>32658</v>
      </c>
    </row>
    <row r="5960" spans="1:2">
      <c r="A5960" s="1">
        <v>200510204</v>
      </c>
      <c r="B5960" s="2" t="s">
        <v>32659</v>
      </c>
    </row>
    <row r="5961" spans="1:2">
      <c r="A5961" s="1">
        <v>200510205</v>
      </c>
      <c r="B5961" s="2" t="s">
        <v>32660</v>
      </c>
    </row>
    <row r="5962" spans="1:2">
      <c r="A5962" s="1">
        <v>200510206</v>
      </c>
      <c r="B5962" s="2" t="s">
        <v>32661</v>
      </c>
    </row>
    <row r="5963" spans="1:2">
      <c r="A5963" s="1">
        <v>200510207</v>
      </c>
      <c r="B5963" s="2" t="s">
        <v>32662</v>
      </c>
    </row>
    <row r="5964" spans="1:2">
      <c r="A5964" s="1">
        <v>200510208</v>
      </c>
      <c r="B5964" s="2" t="s">
        <v>32663</v>
      </c>
    </row>
    <row r="5965" spans="1:2">
      <c r="A5965" s="1">
        <v>200510209</v>
      </c>
      <c r="B5965" s="2" t="s">
        <v>32664</v>
      </c>
    </row>
    <row r="5966" spans="1:2">
      <c r="A5966" s="1">
        <v>200510210</v>
      </c>
      <c r="B5966" s="2" t="s">
        <v>32665</v>
      </c>
    </row>
    <row r="5967" spans="1:2">
      <c r="A5967" s="1">
        <v>200510211</v>
      </c>
      <c r="B5967" s="2" t="s">
        <v>32666</v>
      </c>
    </row>
    <row r="5968" spans="1:2">
      <c r="A5968" s="1">
        <v>200510212</v>
      </c>
      <c r="B5968" s="2" t="s">
        <v>32667</v>
      </c>
    </row>
    <row r="5969" spans="1:2">
      <c r="A5969" s="1">
        <v>200510213</v>
      </c>
      <c r="B5969" s="2" t="s">
        <v>32668</v>
      </c>
    </row>
    <row r="5970" spans="1:2">
      <c r="A5970" s="1">
        <v>200510214</v>
      </c>
      <c r="B5970" s="2" t="s">
        <v>32669</v>
      </c>
    </row>
    <row r="5971" spans="1:2">
      <c r="A5971" s="1">
        <v>200510215</v>
      </c>
      <c r="B5971" s="2" t="s">
        <v>32670</v>
      </c>
    </row>
    <row r="5972" spans="1:2">
      <c r="A5972" s="1">
        <v>200510216</v>
      </c>
      <c r="B5972" s="2" t="s">
        <v>32671</v>
      </c>
    </row>
    <row r="5973" spans="1:2">
      <c r="A5973" s="1">
        <v>200510217</v>
      </c>
      <c r="B5973" s="2" t="s">
        <v>32672</v>
      </c>
    </row>
    <row r="5974" spans="1:2">
      <c r="A5974" s="1">
        <v>200510218</v>
      </c>
      <c r="B5974" s="2" t="s">
        <v>32673</v>
      </c>
    </row>
    <row r="5975" spans="1:2">
      <c r="A5975" s="1">
        <v>200510219</v>
      </c>
      <c r="B5975" s="2" t="s">
        <v>32674</v>
      </c>
    </row>
    <row r="5976" spans="1:2">
      <c r="A5976" s="1">
        <v>200510220</v>
      </c>
      <c r="B5976" s="2" t="s">
        <v>32675</v>
      </c>
    </row>
    <row r="5977" spans="1:2">
      <c r="A5977" s="1">
        <v>200510221</v>
      </c>
      <c r="B5977" s="2" t="s">
        <v>32676</v>
      </c>
    </row>
    <row r="5978" spans="1:2">
      <c r="A5978" s="1">
        <v>200510222</v>
      </c>
      <c r="B5978" s="2" t="s">
        <v>32677</v>
      </c>
    </row>
    <row r="5979" spans="1:2">
      <c r="A5979" s="1">
        <v>200510223</v>
      </c>
      <c r="B5979" s="2" t="s">
        <v>32672</v>
      </c>
    </row>
    <row r="5980" spans="1:2">
      <c r="A5980" s="1">
        <v>200510224</v>
      </c>
      <c r="B5980" s="2" t="s">
        <v>32678</v>
      </c>
    </row>
    <row r="5981" spans="1:2">
      <c r="A5981" s="1">
        <v>200510225</v>
      </c>
      <c r="B5981" s="2" t="s">
        <v>32679</v>
      </c>
    </row>
    <row r="5982" spans="1:2">
      <c r="A5982" s="1">
        <v>200510226</v>
      </c>
      <c r="B5982" s="2" t="s">
        <v>32680</v>
      </c>
    </row>
    <row r="5983" spans="1:2">
      <c r="A5983" s="1">
        <v>200510227</v>
      </c>
      <c r="B5983" s="2" t="s">
        <v>32681</v>
      </c>
    </row>
    <row r="5984" spans="1:2">
      <c r="A5984" s="1">
        <v>200510228</v>
      </c>
      <c r="B5984" s="2" t="s">
        <v>32682</v>
      </c>
    </row>
    <row r="5985" spans="1:2">
      <c r="A5985" s="1">
        <v>200510229</v>
      </c>
      <c r="B5985" s="2" t="s">
        <v>32683</v>
      </c>
    </row>
    <row r="5986" spans="1:2">
      <c r="A5986" s="1">
        <v>200510230</v>
      </c>
      <c r="B5986" s="2" t="s">
        <v>32684</v>
      </c>
    </row>
    <row r="5987" spans="1:2">
      <c r="A5987" s="1">
        <v>200510231</v>
      </c>
      <c r="B5987" s="2" t="s">
        <v>32685</v>
      </c>
    </row>
    <row r="5988" spans="1:2">
      <c r="A5988" s="1">
        <v>200510232</v>
      </c>
      <c r="B5988" s="2" t="s">
        <v>32686</v>
      </c>
    </row>
    <row r="5989" spans="1:2">
      <c r="A5989" s="1">
        <v>200510233</v>
      </c>
      <c r="B5989" s="2" t="s">
        <v>32687</v>
      </c>
    </row>
    <row r="5990" spans="1:2">
      <c r="A5990" s="1">
        <v>200510234</v>
      </c>
      <c r="B5990" s="2" t="s">
        <v>32688</v>
      </c>
    </row>
    <row r="5991" spans="1:2">
      <c r="A5991" s="1">
        <v>200510235</v>
      </c>
      <c r="B5991" s="2" t="s">
        <v>32689</v>
      </c>
    </row>
    <row r="5992" spans="1:2">
      <c r="A5992" s="1">
        <v>200510236</v>
      </c>
      <c r="B5992" s="2" t="s">
        <v>32690</v>
      </c>
    </row>
    <row r="5993" spans="1:2">
      <c r="A5993" s="1">
        <v>200510237</v>
      </c>
      <c r="B5993" s="2" t="s">
        <v>32691</v>
      </c>
    </row>
    <row r="5994" spans="1:2">
      <c r="A5994" s="1">
        <v>200510238</v>
      </c>
      <c r="B5994" s="2" t="s">
        <v>32692</v>
      </c>
    </row>
    <row r="5995" ht="17.6" spans="1:2">
      <c r="A5995" s="3">
        <v>200510241</v>
      </c>
      <c r="B5995" s="2" t="s">
        <v>32693</v>
      </c>
    </row>
    <row r="5996" ht="17.6" spans="1:2">
      <c r="A5996" s="3">
        <v>200510242</v>
      </c>
      <c r="B5996" s="2" t="s">
        <v>32676</v>
      </c>
    </row>
    <row r="5997" ht="17.6" spans="1:2">
      <c r="A5997" s="3">
        <v>200510260</v>
      </c>
      <c r="B5997" s="2" t="s">
        <v>32694</v>
      </c>
    </row>
    <row r="5998" ht="17.6" spans="1:2">
      <c r="A5998" s="3">
        <v>200510261</v>
      </c>
      <c r="B5998" s="2" t="s">
        <v>32695</v>
      </c>
    </row>
    <row r="5999" spans="1:2">
      <c r="A5999" s="1">
        <v>200510262</v>
      </c>
      <c r="B5999" s="2" t="s">
        <v>32696</v>
      </c>
    </row>
    <row r="6000" spans="1:2">
      <c r="A6000" s="1">
        <v>200510263</v>
      </c>
      <c r="B6000" s="2" t="s">
        <v>32697</v>
      </c>
    </row>
    <row r="6001" spans="1:2">
      <c r="A6001" s="1">
        <v>200510264</v>
      </c>
      <c r="B6001" s="2" t="s">
        <v>32698</v>
      </c>
    </row>
    <row r="6002" spans="1:2">
      <c r="A6002" s="1">
        <v>200510266</v>
      </c>
      <c r="B6002" s="2" t="s">
        <v>32699</v>
      </c>
    </row>
    <row r="6003" ht="17.6" spans="1:2">
      <c r="A6003" s="3">
        <v>200510267</v>
      </c>
      <c r="B6003" s="2" t="s">
        <v>32700</v>
      </c>
    </row>
    <row r="6004" ht="17.6" spans="1:2">
      <c r="A6004" s="3">
        <v>200510268</v>
      </c>
      <c r="B6004" s="2" t="s">
        <v>32701</v>
      </c>
    </row>
    <row r="6005" ht="17.6" spans="1:2">
      <c r="A6005" s="3">
        <v>200510269</v>
      </c>
      <c r="B6005" s="2" t="s">
        <v>32702</v>
      </c>
    </row>
    <row r="6006" ht="17.6" spans="1:2">
      <c r="A6006" s="3">
        <v>200510270</v>
      </c>
      <c r="B6006" s="2" t="s">
        <v>32703</v>
      </c>
    </row>
    <row r="6007" ht="17.6" spans="1:2">
      <c r="A6007" s="3">
        <v>200510271</v>
      </c>
      <c r="B6007" s="2" t="s">
        <v>32704</v>
      </c>
    </row>
    <row r="6008" spans="1:2">
      <c r="A6008" s="1">
        <v>200510272</v>
      </c>
      <c r="B6008" s="2" t="s">
        <v>32705</v>
      </c>
    </row>
    <row r="6009" spans="1:2">
      <c r="A6009" s="1">
        <v>200510273</v>
      </c>
      <c r="B6009" s="2" t="s">
        <v>32705</v>
      </c>
    </row>
    <row r="6010" spans="1:2">
      <c r="A6010" s="1">
        <v>200510274</v>
      </c>
      <c r="B6010" s="2" t="s">
        <v>32706</v>
      </c>
    </row>
    <row r="6011" ht="17.6" spans="1:2">
      <c r="A6011" s="3">
        <v>200510276</v>
      </c>
      <c r="B6011" s="2" t="s">
        <v>32707</v>
      </c>
    </row>
    <row r="6012" spans="1:2">
      <c r="A6012" s="1">
        <v>200510277</v>
      </c>
      <c r="B6012" s="2" t="s">
        <v>32708</v>
      </c>
    </row>
    <row r="6013" spans="1:2">
      <c r="A6013" s="1">
        <v>200510279</v>
      </c>
      <c r="B6013" s="2" t="s">
        <v>32709</v>
      </c>
    </row>
    <row r="6014" spans="1:2">
      <c r="A6014" s="1">
        <v>200510281</v>
      </c>
      <c r="B6014" s="2" t="s">
        <v>32701</v>
      </c>
    </row>
    <row r="6015" ht="17.6" spans="1:2">
      <c r="A6015" s="3">
        <v>200510282</v>
      </c>
      <c r="B6015" s="2" t="s">
        <v>32710</v>
      </c>
    </row>
    <row r="6016" spans="1:2">
      <c r="A6016" s="1">
        <v>200510287</v>
      </c>
      <c r="B6016" s="2" t="s">
        <v>32711</v>
      </c>
    </row>
    <row r="6017" ht="17.6" spans="1:2">
      <c r="A6017" s="3">
        <v>200510288</v>
      </c>
      <c r="B6017" s="2" t="s">
        <v>32712</v>
      </c>
    </row>
    <row r="6018" spans="1:2">
      <c r="A6018" s="1">
        <v>200510289</v>
      </c>
      <c r="B6018" s="2" t="s">
        <v>32713</v>
      </c>
    </row>
    <row r="6019" spans="1:2">
      <c r="A6019" s="1">
        <v>200510290</v>
      </c>
      <c r="B6019" s="2" t="s">
        <v>32714</v>
      </c>
    </row>
    <row r="6020" spans="1:2">
      <c r="A6020" s="1">
        <v>200510297</v>
      </c>
      <c r="B6020" s="2" t="s">
        <v>32715</v>
      </c>
    </row>
    <row r="6021" spans="1:2">
      <c r="A6021" s="1">
        <v>200510298</v>
      </c>
      <c r="B6021" s="2" t="s">
        <v>32716</v>
      </c>
    </row>
    <row r="6022" spans="1:2">
      <c r="A6022" s="1">
        <v>200510299</v>
      </c>
      <c r="B6022" s="2" t="s">
        <v>32717</v>
      </c>
    </row>
    <row r="6023" spans="1:2">
      <c r="A6023" s="1">
        <v>200510300</v>
      </c>
      <c r="B6023" s="2" t="s">
        <v>32718</v>
      </c>
    </row>
    <row r="6024" spans="1:2">
      <c r="A6024" s="1">
        <v>200510301</v>
      </c>
      <c r="B6024" s="2" t="s">
        <v>32719</v>
      </c>
    </row>
    <row r="6025" spans="1:2">
      <c r="A6025" s="1">
        <v>200510302</v>
      </c>
      <c r="B6025" s="2" t="s">
        <v>32720</v>
      </c>
    </row>
    <row r="6026" spans="1:2">
      <c r="A6026" s="1">
        <v>200510303</v>
      </c>
      <c r="B6026" s="2" t="s">
        <v>32721</v>
      </c>
    </row>
    <row r="6027" spans="1:2">
      <c r="A6027" s="1">
        <v>200510304</v>
      </c>
      <c r="B6027" s="2" t="s">
        <v>32722</v>
      </c>
    </row>
    <row r="6028" spans="1:2">
      <c r="A6028" s="1">
        <v>200510305</v>
      </c>
      <c r="B6028" s="2" t="s">
        <v>32723</v>
      </c>
    </row>
    <row r="6029" spans="1:2">
      <c r="A6029" s="1">
        <v>200510306</v>
      </c>
      <c r="B6029" s="2" t="s">
        <v>32724</v>
      </c>
    </row>
    <row r="6030" spans="1:2">
      <c r="A6030" s="1">
        <v>200510307</v>
      </c>
      <c r="B6030" s="2" t="s">
        <v>32725</v>
      </c>
    </row>
    <row r="6031" spans="1:2">
      <c r="A6031" s="1">
        <v>200510308</v>
      </c>
      <c r="B6031" s="2" t="s">
        <v>32726</v>
      </c>
    </row>
    <row r="6032" spans="1:2">
      <c r="A6032" s="1">
        <v>200510309</v>
      </c>
      <c r="B6032" s="2" t="s">
        <v>32727</v>
      </c>
    </row>
    <row r="6033" spans="1:2">
      <c r="A6033" s="1">
        <v>200510310</v>
      </c>
      <c r="B6033" s="2" t="s">
        <v>32728</v>
      </c>
    </row>
    <row r="6034" spans="1:2">
      <c r="A6034" s="1">
        <v>200510311</v>
      </c>
      <c r="B6034" s="2" t="s">
        <v>32729</v>
      </c>
    </row>
    <row r="6035" spans="1:2">
      <c r="A6035" s="1">
        <v>200510312</v>
      </c>
      <c r="B6035" s="2" t="s">
        <v>32730</v>
      </c>
    </row>
    <row r="6036" spans="1:2">
      <c r="A6036" s="1">
        <v>200510313</v>
      </c>
      <c r="B6036" s="2" t="s">
        <v>32731</v>
      </c>
    </row>
    <row r="6037" spans="1:2">
      <c r="A6037" s="1">
        <v>200510314</v>
      </c>
      <c r="B6037" s="2" t="s">
        <v>32732</v>
      </c>
    </row>
    <row r="6038" spans="1:2">
      <c r="A6038" s="1">
        <v>200510315</v>
      </c>
      <c r="B6038" s="2" t="s">
        <v>32733</v>
      </c>
    </row>
    <row r="6039" spans="1:2">
      <c r="A6039" s="1">
        <v>200510316</v>
      </c>
      <c r="B6039" s="2" t="s">
        <v>32734</v>
      </c>
    </row>
    <row r="6040" spans="1:2">
      <c r="A6040" s="1">
        <v>200510317</v>
      </c>
      <c r="B6040" s="2" t="s">
        <v>32735</v>
      </c>
    </row>
    <row r="6041" spans="1:2">
      <c r="A6041" s="1">
        <v>200510318</v>
      </c>
      <c r="B6041" s="2" t="s">
        <v>32736</v>
      </c>
    </row>
    <row r="6042" spans="1:2">
      <c r="A6042" s="1">
        <v>200510319</v>
      </c>
      <c r="B6042" s="2" t="s">
        <v>32737</v>
      </c>
    </row>
    <row r="6043" spans="1:2">
      <c r="A6043" s="1">
        <v>200510320</v>
      </c>
      <c r="B6043" s="2" t="s">
        <v>32738</v>
      </c>
    </row>
    <row r="6044" spans="1:2">
      <c r="A6044" s="1">
        <v>200510321</v>
      </c>
      <c r="B6044" s="2" t="s">
        <v>32739</v>
      </c>
    </row>
    <row r="6045" spans="1:2">
      <c r="A6045" s="1">
        <v>200510322</v>
      </c>
      <c r="B6045" s="2" t="s">
        <v>32740</v>
      </c>
    </row>
    <row r="6046" spans="1:2">
      <c r="A6046" s="1">
        <v>200510323</v>
      </c>
      <c r="B6046" s="2" t="s">
        <v>32741</v>
      </c>
    </row>
    <row r="6047" spans="1:2">
      <c r="A6047" s="1">
        <v>200510400</v>
      </c>
      <c r="B6047" s="2" t="s">
        <v>32742</v>
      </c>
    </row>
    <row r="6048" spans="1:2">
      <c r="A6048" s="1">
        <v>200510401</v>
      </c>
      <c r="B6048" s="2" t="s">
        <v>32743</v>
      </c>
    </row>
    <row r="6049" spans="1:2">
      <c r="A6049" s="1">
        <v>200510402</v>
      </c>
      <c r="B6049" s="2" t="s">
        <v>32744</v>
      </c>
    </row>
    <row r="6050" spans="1:2">
      <c r="A6050" s="1">
        <v>200510403</v>
      </c>
      <c r="B6050" s="2" t="s">
        <v>32745</v>
      </c>
    </row>
    <row r="6051" spans="1:2">
      <c r="A6051" s="1">
        <v>200510404</v>
      </c>
      <c r="B6051" s="2" t="s">
        <v>32746</v>
      </c>
    </row>
    <row r="6052" spans="1:2">
      <c r="A6052" s="1">
        <v>200510405</v>
      </c>
      <c r="B6052" s="2" t="s">
        <v>32747</v>
      </c>
    </row>
    <row r="6053" spans="1:2">
      <c r="A6053" s="1">
        <v>200510406</v>
      </c>
      <c r="B6053" s="2" t="s">
        <v>32748</v>
      </c>
    </row>
    <row r="6054" spans="1:2">
      <c r="A6054" s="1">
        <v>200510407</v>
      </c>
      <c r="B6054" s="2" t="s">
        <v>32749</v>
      </c>
    </row>
    <row r="6055" spans="1:2">
      <c r="A6055" s="1">
        <v>200510408</v>
      </c>
      <c r="B6055" s="2" t="s">
        <v>32750</v>
      </c>
    </row>
    <row r="6056" spans="1:2">
      <c r="A6056" s="1">
        <v>200510409</v>
      </c>
      <c r="B6056" s="2" t="s">
        <v>32751</v>
      </c>
    </row>
    <row r="6057" spans="1:2">
      <c r="A6057" s="1">
        <v>200510410</v>
      </c>
      <c r="B6057" s="2" t="s">
        <v>32752</v>
      </c>
    </row>
    <row r="6058" spans="1:2">
      <c r="A6058" s="1">
        <v>200510411</v>
      </c>
      <c r="B6058" s="2" t="s">
        <v>32753</v>
      </c>
    </row>
    <row r="6059" spans="1:2">
      <c r="A6059" s="1">
        <v>200510412</v>
      </c>
      <c r="B6059" s="2" t="s">
        <v>32754</v>
      </c>
    </row>
    <row r="6060" spans="1:2">
      <c r="A6060" s="1">
        <v>200510413</v>
      </c>
      <c r="B6060" s="2" t="s">
        <v>32755</v>
      </c>
    </row>
    <row r="6061" spans="1:2">
      <c r="A6061" s="1">
        <v>200510414</v>
      </c>
      <c r="B6061" s="2" t="s">
        <v>32756</v>
      </c>
    </row>
    <row r="6062" spans="1:2">
      <c r="A6062" s="1">
        <v>200510415</v>
      </c>
      <c r="B6062" s="2" t="s">
        <v>32757</v>
      </c>
    </row>
    <row r="6063" spans="1:2">
      <c r="A6063" s="1">
        <v>200510416</v>
      </c>
      <c r="B6063" s="2" t="s">
        <v>32757</v>
      </c>
    </row>
    <row r="6064" spans="1:2">
      <c r="A6064" s="1">
        <v>200510417</v>
      </c>
      <c r="B6064" s="2" t="s">
        <v>32758</v>
      </c>
    </row>
    <row r="6065" spans="1:2">
      <c r="A6065" s="1">
        <v>200510418</v>
      </c>
      <c r="B6065" s="2" t="s">
        <v>32759</v>
      </c>
    </row>
    <row r="6066" spans="1:2">
      <c r="A6066" s="1">
        <v>200510419</v>
      </c>
      <c r="B6066" s="2" t="s">
        <v>32760</v>
      </c>
    </row>
    <row r="6067" spans="1:2">
      <c r="A6067" s="1">
        <v>200510420</v>
      </c>
      <c r="B6067" s="2" t="s">
        <v>32761</v>
      </c>
    </row>
    <row r="6068" spans="1:2">
      <c r="A6068" s="1">
        <v>200510421</v>
      </c>
      <c r="B6068" s="2" t="s">
        <v>32762</v>
      </c>
    </row>
    <row r="6069" spans="1:2">
      <c r="A6069" s="1">
        <v>200510422</v>
      </c>
      <c r="B6069" s="2" t="s">
        <v>32763</v>
      </c>
    </row>
    <row r="6070" spans="1:2">
      <c r="A6070" s="1">
        <v>200510423</v>
      </c>
      <c r="B6070" s="2" t="s">
        <v>32764</v>
      </c>
    </row>
    <row r="6071" spans="1:2">
      <c r="A6071" s="1">
        <v>200510450</v>
      </c>
      <c r="B6071" s="2" t="s">
        <v>32742</v>
      </c>
    </row>
    <row r="6072" spans="1:2">
      <c r="A6072" s="1">
        <v>200510451</v>
      </c>
      <c r="B6072" s="2" t="s">
        <v>32743</v>
      </c>
    </row>
    <row r="6073" spans="1:2">
      <c r="A6073" s="1">
        <v>200510452</v>
      </c>
      <c r="B6073" s="2" t="s">
        <v>32744</v>
      </c>
    </row>
    <row r="6074" spans="1:2">
      <c r="A6074" s="1">
        <v>200510453</v>
      </c>
      <c r="B6074" s="2" t="s">
        <v>32745</v>
      </c>
    </row>
    <row r="6075" spans="1:2">
      <c r="A6075" s="1">
        <v>200510454</v>
      </c>
      <c r="B6075" s="2" t="s">
        <v>32746</v>
      </c>
    </row>
    <row r="6076" spans="1:2">
      <c r="A6076" s="1">
        <v>200510455</v>
      </c>
      <c r="B6076" s="2" t="s">
        <v>32747</v>
      </c>
    </row>
    <row r="6077" spans="1:2">
      <c r="A6077" s="1">
        <v>200510456</v>
      </c>
      <c r="B6077" s="2" t="s">
        <v>32748</v>
      </c>
    </row>
    <row r="6078" spans="1:2">
      <c r="A6078" s="1">
        <v>200510457</v>
      </c>
      <c r="B6078" s="2" t="s">
        <v>32749</v>
      </c>
    </row>
    <row r="6079" spans="1:2">
      <c r="A6079" s="1">
        <v>200510458</v>
      </c>
      <c r="B6079" s="2" t="s">
        <v>32750</v>
      </c>
    </row>
    <row r="6080" spans="1:2">
      <c r="A6080" s="1">
        <v>200510459</v>
      </c>
      <c r="B6080" s="2" t="s">
        <v>32751</v>
      </c>
    </row>
    <row r="6081" spans="1:2">
      <c r="A6081" s="1">
        <v>200510460</v>
      </c>
      <c r="B6081" s="2" t="s">
        <v>32752</v>
      </c>
    </row>
    <row r="6082" spans="1:2">
      <c r="A6082" s="1">
        <v>200510461</v>
      </c>
      <c r="B6082" s="2" t="s">
        <v>32753</v>
      </c>
    </row>
    <row r="6083" spans="1:2">
      <c r="A6083" s="1">
        <v>200510462</v>
      </c>
      <c r="B6083" s="2" t="s">
        <v>32754</v>
      </c>
    </row>
    <row r="6084" spans="1:2">
      <c r="A6084" s="1">
        <v>200510463</v>
      </c>
      <c r="B6084" s="2" t="s">
        <v>32755</v>
      </c>
    </row>
    <row r="6085" spans="1:2">
      <c r="A6085" s="1">
        <v>200510464</v>
      </c>
      <c r="B6085" s="2" t="s">
        <v>32756</v>
      </c>
    </row>
    <row r="6086" spans="1:2">
      <c r="A6086" s="1">
        <v>200510465</v>
      </c>
      <c r="B6086" s="2" t="s">
        <v>32757</v>
      </c>
    </row>
    <row r="6087" spans="1:2">
      <c r="A6087" s="1">
        <v>200510466</v>
      </c>
      <c r="B6087" s="2" t="s">
        <v>32757</v>
      </c>
    </row>
    <row r="6088" spans="1:2">
      <c r="A6088" s="1">
        <v>200510467</v>
      </c>
      <c r="B6088" s="2" t="s">
        <v>32765</v>
      </c>
    </row>
    <row r="6089" spans="1:2">
      <c r="A6089" s="1">
        <v>200510468</v>
      </c>
      <c r="B6089" s="2" t="s">
        <v>32766</v>
      </c>
    </row>
    <row r="6090" spans="1:2">
      <c r="A6090" s="1">
        <v>200510469</v>
      </c>
      <c r="B6090" s="2" t="s">
        <v>32767</v>
      </c>
    </row>
    <row r="6091" ht="17.6" spans="1:2">
      <c r="A6091" s="3">
        <v>200510470</v>
      </c>
      <c r="B6091" s="2" t="s">
        <v>32695</v>
      </c>
    </row>
    <row r="6092" spans="1:2">
      <c r="A6092" s="1">
        <v>200510471</v>
      </c>
      <c r="B6092" s="2" t="s">
        <v>32768</v>
      </c>
    </row>
    <row r="6093" spans="1:2">
      <c r="A6093" s="1">
        <v>200510472</v>
      </c>
      <c r="B6093" s="2" t="s">
        <v>32769</v>
      </c>
    </row>
    <row r="6094" spans="1:2">
      <c r="A6094" s="1">
        <v>200510473</v>
      </c>
      <c r="B6094" s="2" t="s">
        <v>32770</v>
      </c>
    </row>
    <row r="6095" spans="1:2">
      <c r="A6095" s="1">
        <v>200510475</v>
      </c>
      <c r="B6095" s="2" t="s">
        <v>32771</v>
      </c>
    </row>
    <row r="6096" spans="1:2">
      <c r="A6096" s="1">
        <v>200510500</v>
      </c>
      <c r="B6096" s="2" t="s">
        <v>32772</v>
      </c>
    </row>
    <row r="6097" spans="1:2">
      <c r="A6097" s="1">
        <v>200510600</v>
      </c>
      <c r="B6097" s="2" t="s">
        <v>32773</v>
      </c>
    </row>
    <row r="6098" spans="1:2">
      <c r="A6098" s="1">
        <v>200510601</v>
      </c>
      <c r="B6098" s="2" t="s">
        <v>32774</v>
      </c>
    </row>
    <row r="6099" spans="1:2">
      <c r="A6099" s="1">
        <v>200510602</v>
      </c>
      <c r="B6099" s="2" t="s">
        <v>32775</v>
      </c>
    </row>
    <row r="6100" spans="1:2">
      <c r="A6100" s="1">
        <v>200510604</v>
      </c>
      <c r="B6100" s="2" t="s">
        <v>32776</v>
      </c>
    </row>
    <row r="6101" spans="1:2">
      <c r="A6101" s="1">
        <v>200510605</v>
      </c>
      <c r="B6101" s="2" t="s">
        <v>32777</v>
      </c>
    </row>
    <row r="6102" spans="1:2">
      <c r="A6102" s="1">
        <v>200510606</v>
      </c>
      <c r="B6102" s="2" t="s">
        <v>32778</v>
      </c>
    </row>
    <row r="6103" spans="1:2">
      <c r="A6103" s="1">
        <v>200510607</v>
      </c>
      <c r="B6103" s="2" t="s">
        <v>32779</v>
      </c>
    </row>
    <row r="6104" spans="1:2">
      <c r="A6104" s="1">
        <v>200510608</v>
      </c>
      <c r="B6104" s="2" t="s">
        <v>32780</v>
      </c>
    </row>
    <row r="6105" spans="1:2">
      <c r="A6105" s="1">
        <v>200510609</v>
      </c>
      <c r="B6105" s="2" t="s">
        <v>32781</v>
      </c>
    </row>
    <row r="6106" spans="1:2">
      <c r="A6106" s="1">
        <v>200510610</v>
      </c>
      <c r="B6106" s="2" t="s">
        <v>32775</v>
      </c>
    </row>
    <row r="6107" spans="1:2">
      <c r="A6107" s="1">
        <v>200510612</v>
      </c>
      <c r="B6107" s="2" t="s">
        <v>32775</v>
      </c>
    </row>
    <row r="6108" spans="1:2">
      <c r="A6108" s="1">
        <v>200510613</v>
      </c>
      <c r="B6108" s="2" t="s">
        <v>32782</v>
      </c>
    </row>
    <row r="6109" spans="1:2">
      <c r="A6109" s="1">
        <v>200510614</v>
      </c>
      <c r="B6109" s="2" t="s">
        <v>32783</v>
      </c>
    </row>
    <row r="6110" spans="1:2">
      <c r="A6110" s="1">
        <v>200510615</v>
      </c>
      <c r="B6110" s="2" t="s">
        <v>32784</v>
      </c>
    </row>
    <row r="6111" spans="1:2">
      <c r="A6111" s="1">
        <v>200510616</v>
      </c>
      <c r="B6111" s="2" t="s">
        <v>32785</v>
      </c>
    </row>
    <row r="6112" ht="17.6" spans="1:2">
      <c r="A6112" s="3">
        <v>200510617</v>
      </c>
      <c r="B6112" s="2" t="s">
        <v>32786</v>
      </c>
    </row>
    <row r="6113" spans="1:2">
      <c r="A6113" s="1">
        <v>200510618</v>
      </c>
      <c r="B6113" s="2" t="s">
        <v>32787</v>
      </c>
    </row>
    <row r="6114" spans="1:2">
      <c r="A6114" s="1">
        <v>200510619</v>
      </c>
      <c r="B6114" s="2" t="s">
        <v>32788</v>
      </c>
    </row>
    <row r="6115" spans="1:2">
      <c r="A6115" s="1">
        <v>200510622</v>
      </c>
      <c r="B6115" s="2" t="s">
        <v>32789</v>
      </c>
    </row>
    <row r="6116" spans="1:2">
      <c r="A6116" s="1">
        <v>200510700</v>
      </c>
      <c r="B6116" s="2" t="s">
        <v>32790</v>
      </c>
    </row>
    <row r="6117" spans="1:2">
      <c r="A6117" s="1">
        <v>200510701</v>
      </c>
      <c r="B6117" s="2" t="s">
        <v>32791</v>
      </c>
    </row>
    <row r="6118" spans="1:2">
      <c r="A6118" s="1">
        <v>200510702</v>
      </c>
      <c r="B6118" s="2" t="s">
        <v>32792</v>
      </c>
    </row>
    <row r="6119" spans="1:2">
      <c r="A6119" s="1">
        <v>200510703</v>
      </c>
      <c r="B6119" s="2" t="s">
        <v>32793</v>
      </c>
    </row>
    <row r="6120" spans="1:2">
      <c r="A6120" s="1">
        <v>200510704</v>
      </c>
      <c r="B6120" s="2" t="s">
        <v>32794</v>
      </c>
    </row>
    <row r="6121" spans="1:2">
      <c r="A6121" s="1">
        <v>200510707</v>
      </c>
      <c r="B6121" s="2" t="s">
        <v>32790</v>
      </c>
    </row>
    <row r="6122" spans="1:2">
      <c r="A6122" s="1">
        <v>200510709</v>
      </c>
      <c r="B6122" s="2" t="s">
        <v>32795</v>
      </c>
    </row>
    <row r="6123" spans="1:2">
      <c r="A6123" s="1">
        <v>200510713</v>
      </c>
      <c r="B6123" s="2" t="s">
        <v>32796</v>
      </c>
    </row>
    <row r="6124" spans="1:2">
      <c r="A6124" s="1">
        <v>200510714</v>
      </c>
      <c r="B6124" s="2" t="s">
        <v>32797</v>
      </c>
    </row>
    <row r="6125" spans="1:2">
      <c r="A6125" s="1">
        <v>200510715</v>
      </c>
      <c r="B6125" s="2" t="s">
        <v>32798</v>
      </c>
    </row>
    <row r="6126" spans="1:2">
      <c r="A6126" s="1">
        <v>200510717</v>
      </c>
      <c r="B6126" s="2" t="s">
        <v>32799</v>
      </c>
    </row>
    <row r="6127" spans="1:2">
      <c r="A6127" s="1">
        <v>200510718</v>
      </c>
      <c r="B6127" s="2" t="s">
        <v>32800</v>
      </c>
    </row>
    <row r="6128" spans="1:2">
      <c r="A6128" s="1">
        <v>200510719</v>
      </c>
      <c r="B6128" s="2" t="s">
        <v>32801</v>
      </c>
    </row>
    <row r="6129" spans="1:2">
      <c r="A6129" s="1">
        <v>200510725</v>
      </c>
      <c r="B6129" s="2" t="s">
        <v>32802</v>
      </c>
    </row>
    <row r="6130" spans="1:2">
      <c r="A6130" s="1">
        <v>200510726</v>
      </c>
      <c r="B6130" s="2" t="s">
        <v>32803</v>
      </c>
    </row>
    <row r="6131" spans="1:2">
      <c r="A6131" s="1">
        <v>200510728</v>
      </c>
      <c r="B6131" s="2" t="s">
        <v>32804</v>
      </c>
    </row>
    <row r="6132" spans="1:2">
      <c r="A6132" s="1">
        <v>200510729</v>
      </c>
      <c r="B6132" s="2" t="s">
        <v>32805</v>
      </c>
    </row>
    <row r="6133" spans="1:2">
      <c r="A6133" s="1">
        <v>200510732</v>
      </c>
      <c r="B6133" s="2" t="s">
        <v>32806</v>
      </c>
    </row>
    <row r="6134" spans="1:2">
      <c r="A6134" s="1">
        <v>200510733</v>
      </c>
      <c r="B6134" s="2" t="s">
        <v>32807</v>
      </c>
    </row>
    <row r="6135" spans="1:2">
      <c r="A6135" s="1">
        <v>200510734</v>
      </c>
      <c r="B6135" s="2" t="s">
        <v>32808</v>
      </c>
    </row>
    <row r="6136" spans="1:2">
      <c r="A6136" s="1">
        <v>200510735</v>
      </c>
      <c r="B6136" s="2" t="s">
        <v>32809</v>
      </c>
    </row>
    <row r="6137" spans="1:2">
      <c r="A6137" s="1">
        <v>200510736</v>
      </c>
      <c r="B6137" s="2" t="s">
        <v>32810</v>
      </c>
    </row>
    <row r="6138" spans="1:2">
      <c r="A6138" s="1">
        <v>200510744</v>
      </c>
      <c r="B6138" s="2" t="s">
        <v>32811</v>
      </c>
    </row>
    <row r="6139" spans="1:2">
      <c r="A6139" s="1">
        <v>200510745</v>
      </c>
      <c r="B6139" s="2" t="s">
        <v>32812</v>
      </c>
    </row>
    <row r="6140" spans="1:2">
      <c r="A6140" s="1">
        <v>200510750</v>
      </c>
      <c r="B6140" s="2" t="s">
        <v>32813</v>
      </c>
    </row>
    <row r="6141" spans="1:2">
      <c r="A6141" s="1">
        <v>200510751</v>
      </c>
      <c r="B6141" s="2" t="s">
        <v>32814</v>
      </c>
    </row>
    <row r="6142" spans="1:2">
      <c r="A6142" s="1">
        <v>200510752</v>
      </c>
      <c r="B6142" s="2" t="s">
        <v>32815</v>
      </c>
    </row>
    <row r="6143" spans="1:2">
      <c r="A6143" s="1">
        <v>200510753</v>
      </c>
      <c r="B6143" s="2" t="s">
        <v>32816</v>
      </c>
    </row>
    <row r="6144" spans="1:2">
      <c r="A6144" s="1">
        <v>200510756</v>
      </c>
      <c r="B6144" s="2" t="s">
        <v>32817</v>
      </c>
    </row>
    <row r="6145" spans="1:2">
      <c r="A6145" s="1">
        <v>200510757</v>
      </c>
      <c r="B6145" s="2" t="s">
        <v>32818</v>
      </c>
    </row>
    <row r="6146" spans="1:2">
      <c r="A6146" s="1">
        <v>200510764</v>
      </c>
      <c r="B6146" s="2" t="s">
        <v>32819</v>
      </c>
    </row>
    <row r="6147" spans="1:2">
      <c r="A6147" s="1">
        <v>200510765</v>
      </c>
      <c r="B6147" s="2" t="s">
        <v>32820</v>
      </c>
    </row>
    <row r="6148" spans="1:2">
      <c r="A6148" s="1">
        <v>200510767</v>
      </c>
      <c r="B6148" s="2" t="s">
        <v>32821</v>
      </c>
    </row>
    <row r="6149" spans="1:2">
      <c r="A6149" s="1">
        <v>200510768</v>
      </c>
      <c r="B6149" s="2" t="s">
        <v>32822</v>
      </c>
    </row>
    <row r="6150" spans="1:2">
      <c r="A6150" s="1">
        <v>200510769</v>
      </c>
      <c r="B6150" s="2" t="s">
        <v>32823</v>
      </c>
    </row>
    <row r="6151" spans="1:2">
      <c r="A6151" s="1">
        <v>200510770</v>
      </c>
      <c r="B6151" s="2" t="s">
        <v>32824</v>
      </c>
    </row>
    <row r="6152" spans="1:2">
      <c r="A6152" s="1">
        <v>200510787</v>
      </c>
      <c r="B6152" s="2" t="s">
        <v>32825</v>
      </c>
    </row>
    <row r="6153" spans="1:2">
      <c r="A6153" s="1">
        <v>200510788</v>
      </c>
      <c r="B6153" s="2" t="s">
        <v>32826</v>
      </c>
    </row>
    <row r="6154" spans="1:2">
      <c r="A6154" s="1">
        <v>200510789</v>
      </c>
      <c r="B6154" s="2" t="s">
        <v>32827</v>
      </c>
    </row>
    <row r="6155" spans="1:2">
      <c r="A6155" s="1">
        <v>200510790</v>
      </c>
      <c r="B6155" s="2" t="s">
        <v>32828</v>
      </c>
    </row>
    <row r="6156" spans="1:2">
      <c r="A6156" s="1">
        <v>200510795</v>
      </c>
      <c r="B6156" s="2" t="s">
        <v>32829</v>
      </c>
    </row>
    <row r="6157" spans="1:2">
      <c r="A6157" s="1">
        <v>200510797</v>
      </c>
      <c r="B6157" s="2" t="s">
        <v>32713</v>
      </c>
    </row>
    <row r="6158" spans="1:2">
      <c r="A6158" s="1">
        <v>200510798</v>
      </c>
      <c r="B6158" s="2" t="s">
        <v>32830</v>
      </c>
    </row>
    <row r="6159" spans="1:2">
      <c r="A6159" s="1">
        <v>200510805</v>
      </c>
      <c r="B6159" s="2" t="s">
        <v>32831</v>
      </c>
    </row>
    <row r="6160" spans="1:2">
      <c r="A6160" s="1">
        <v>200510811</v>
      </c>
      <c r="B6160" s="2" t="s">
        <v>32832</v>
      </c>
    </row>
    <row r="6161" spans="1:2">
      <c r="A6161" s="1">
        <v>200510812</v>
      </c>
      <c r="B6161" s="2" t="s">
        <v>32833</v>
      </c>
    </row>
    <row r="6162" spans="1:2">
      <c r="A6162" s="1">
        <v>200510813</v>
      </c>
      <c r="B6162" s="2" t="s">
        <v>32834</v>
      </c>
    </row>
    <row r="6163" spans="1:2">
      <c r="A6163" s="1">
        <v>200510814</v>
      </c>
      <c r="B6163" s="2" t="s">
        <v>32835</v>
      </c>
    </row>
    <row r="6164" spans="1:2">
      <c r="A6164" s="1">
        <v>200511001</v>
      </c>
      <c r="B6164" s="2" t="s">
        <v>32836</v>
      </c>
    </row>
    <row r="6165" spans="1:2">
      <c r="A6165" s="1">
        <v>200511002</v>
      </c>
      <c r="B6165" s="2" t="s">
        <v>32837</v>
      </c>
    </row>
    <row r="6166" spans="1:2">
      <c r="A6166" s="1">
        <v>200511003</v>
      </c>
      <c r="B6166" s="2" t="s">
        <v>32838</v>
      </c>
    </row>
    <row r="6167" spans="1:2">
      <c r="A6167" s="1">
        <v>200511005</v>
      </c>
      <c r="B6167" s="2" t="s">
        <v>32839</v>
      </c>
    </row>
    <row r="6168" spans="1:2">
      <c r="A6168" s="1">
        <v>200511008</v>
      </c>
      <c r="B6168" s="2" t="s">
        <v>32840</v>
      </c>
    </row>
    <row r="6169" spans="1:2">
      <c r="A6169" s="1">
        <v>200511009</v>
      </c>
      <c r="B6169" s="2" t="s">
        <v>32841</v>
      </c>
    </row>
    <row r="6170" spans="1:2">
      <c r="A6170" s="1">
        <v>200511010</v>
      </c>
      <c r="B6170" s="2" t="s">
        <v>32842</v>
      </c>
    </row>
    <row r="6171" spans="1:2">
      <c r="A6171" s="1">
        <v>200511011</v>
      </c>
      <c r="B6171" s="2" t="s">
        <v>32843</v>
      </c>
    </row>
    <row r="6172" spans="1:2">
      <c r="A6172" s="1">
        <v>200511012</v>
      </c>
      <c r="B6172" s="2" t="s">
        <v>32844</v>
      </c>
    </row>
    <row r="6173" spans="1:2">
      <c r="A6173" s="1">
        <v>200511013</v>
      </c>
      <c r="B6173" s="2" t="s">
        <v>32845</v>
      </c>
    </row>
    <row r="6174" spans="1:2">
      <c r="A6174" s="1">
        <v>200511014</v>
      </c>
      <c r="B6174" s="2" t="s">
        <v>32846</v>
      </c>
    </row>
    <row r="6175" spans="1:2">
      <c r="A6175" s="1">
        <v>200511018</v>
      </c>
      <c r="B6175" s="2" t="s">
        <v>32847</v>
      </c>
    </row>
    <row r="6176" spans="1:2">
      <c r="A6176" s="1">
        <v>200511019</v>
      </c>
      <c r="B6176" s="2" t="s">
        <v>32848</v>
      </c>
    </row>
    <row r="6177" spans="1:2">
      <c r="A6177" s="1">
        <v>200511020</v>
      </c>
      <c r="B6177" s="2" t="s">
        <v>32849</v>
      </c>
    </row>
    <row r="6178" spans="1:2">
      <c r="A6178" s="1">
        <v>200511021</v>
      </c>
      <c r="B6178" s="2" t="s">
        <v>32850</v>
      </c>
    </row>
    <row r="6179" spans="1:2">
      <c r="A6179" s="1">
        <v>200511022</v>
      </c>
      <c r="B6179" s="2" t="s">
        <v>32851</v>
      </c>
    </row>
    <row r="6180" spans="1:2">
      <c r="A6180" s="1">
        <v>200511023</v>
      </c>
      <c r="B6180" s="2" t="s">
        <v>32852</v>
      </c>
    </row>
    <row r="6181" spans="1:2">
      <c r="A6181" s="1">
        <v>200511024</v>
      </c>
      <c r="B6181" s="2" t="s">
        <v>32853</v>
      </c>
    </row>
    <row r="6182" spans="1:2">
      <c r="A6182" s="1">
        <v>200511025</v>
      </c>
      <c r="B6182" s="2" t="s">
        <v>32854</v>
      </c>
    </row>
    <row r="6183" spans="1:2">
      <c r="A6183" s="1">
        <v>200511026</v>
      </c>
      <c r="B6183" s="2" t="s">
        <v>32855</v>
      </c>
    </row>
    <row r="6184" spans="1:2">
      <c r="A6184" s="1">
        <v>200511027</v>
      </c>
      <c r="B6184" s="2" t="s">
        <v>32856</v>
      </c>
    </row>
    <row r="6185" spans="1:2">
      <c r="A6185" s="1">
        <v>200511030</v>
      </c>
      <c r="B6185" s="2" t="s">
        <v>32857</v>
      </c>
    </row>
    <row r="6186" spans="1:2">
      <c r="A6186" s="1">
        <v>200511031</v>
      </c>
      <c r="B6186" s="2" t="s">
        <v>32858</v>
      </c>
    </row>
    <row r="6187" spans="1:2">
      <c r="A6187" s="1">
        <v>200511032</v>
      </c>
      <c r="B6187" s="2" t="s">
        <v>32859</v>
      </c>
    </row>
    <row r="6188" spans="1:2">
      <c r="A6188" s="1">
        <v>200511033</v>
      </c>
      <c r="B6188" s="2" t="s">
        <v>32860</v>
      </c>
    </row>
    <row r="6189" spans="1:2">
      <c r="A6189" s="1">
        <v>200511034</v>
      </c>
      <c r="B6189" s="2" t="s">
        <v>32861</v>
      </c>
    </row>
    <row r="6190" spans="1:2">
      <c r="A6190" s="1">
        <v>200511035</v>
      </c>
      <c r="B6190" s="2" t="s">
        <v>32862</v>
      </c>
    </row>
    <row r="6191" spans="1:2">
      <c r="A6191" s="1">
        <v>200511036</v>
      </c>
      <c r="B6191" s="2" t="s">
        <v>32863</v>
      </c>
    </row>
    <row r="6192" spans="1:2">
      <c r="A6192" s="1">
        <v>200511038</v>
      </c>
      <c r="B6192" s="2" t="s">
        <v>32864</v>
      </c>
    </row>
    <row r="6193" spans="1:2">
      <c r="A6193" s="1">
        <v>200511039</v>
      </c>
      <c r="B6193" s="2" t="s">
        <v>32865</v>
      </c>
    </row>
    <row r="6194" spans="1:2">
      <c r="A6194" s="1">
        <v>200511040</v>
      </c>
      <c r="B6194" s="2" t="s">
        <v>32866</v>
      </c>
    </row>
    <row r="6195" spans="1:2">
      <c r="A6195" s="1">
        <v>200511041</v>
      </c>
      <c r="B6195" s="2" t="s">
        <v>32867</v>
      </c>
    </row>
    <row r="6196" spans="1:2">
      <c r="A6196" s="1">
        <v>200511042</v>
      </c>
      <c r="B6196" s="2" t="s">
        <v>32868</v>
      </c>
    </row>
    <row r="6197" spans="1:2">
      <c r="A6197" s="1">
        <v>200511043</v>
      </c>
      <c r="B6197" s="2" t="s">
        <v>32869</v>
      </c>
    </row>
    <row r="6198" spans="1:2">
      <c r="A6198" s="1">
        <v>200511044</v>
      </c>
      <c r="B6198" s="2" t="s">
        <v>32870</v>
      </c>
    </row>
    <row r="6199" spans="1:2">
      <c r="A6199" s="1">
        <v>200511045</v>
      </c>
      <c r="B6199" s="2" t="s">
        <v>32871</v>
      </c>
    </row>
    <row r="6200" spans="1:2">
      <c r="A6200" s="1">
        <v>200511046</v>
      </c>
      <c r="B6200" s="2" t="s">
        <v>32872</v>
      </c>
    </row>
    <row r="6201" spans="1:2">
      <c r="A6201" s="1">
        <v>200511047</v>
      </c>
      <c r="B6201" s="2" t="s">
        <v>32873</v>
      </c>
    </row>
    <row r="6202" spans="1:2">
      <c r="A6202" s="1">
        <v>200511049</v>
      </c>
      <c r="B6202" s="2" t="s">
        <v>32874</v>
      </c>
    </row>
    <row r="6203" spans="1:2">
      <c r="A6203" s="1">
        <v>200511051</v>
      </c>
      <c r="B6203" s="2" t="s">
        <v>32875</v>
      </c>
    </row>
    <row r="6204" spans="1:2">
      <c r="A6204" s="1">
        <v>200511052</v>
      </c>
      <c r="B6204" s="2" t="s">
        <v>32876</v>
      </c>
    </row>
    <row r="6205" spans="1:2">
      <c r="A6205" s="1">
        <v>200511053</v>
      </c>
      <c r="B6205" s="2" t="s">
        <v>32877</v>
      </c>
    </row>
    <row r="6206" spans="1:2">
      <c r="A6206" s="1">
        <v>200511056</v>
      </c>
      <c r="B6206" s="2" t="s">
        <v>32878</v>
      </c>
    </row>
    <row r="6207" spans="1:2">
      <c r="A6207" s="1">
        <v>200511057</v>
      </c>
      <c r="B6207" s="2" t="s">
        <v>32879</v>
      </c>
    </row>
    <row r="6208" spans="1:2">
      <c r="A6208" s="1">
        <v>200511060</v>
      </c>
      <c r="B6208" s="2" t="s">
        <v>32880</v>
      </c>
    </row>
    <row r="6209" spans="1:2">
      <c r="A6209" s="1">
        <v>200511061</v>
      </c>
      <c r="B6209" s="2" t="s">
        <v>32881</v>
      </c>
    </row>
    <row r="6210" spans="1:2">
      <c r="A6210" s="1">
        <v>200511062</v>
      </c>
      <c r="B6210" s="2" t="s">
        <v>32882</v>
      </c>
    </row>
    <row r="6211" spans="1:2">
      <c r="A6211" s="1">
        <v>200511063</v>
      </c>
      <c r="B6211" s="2" t="s">
        <v>32883</v>
      </c>
    </row>
    <row r="6212" spans="1:2">
      <c r="A6212" s="1">
        <v>200511080</v>
      </c>
      <c r="B6212" s="2" t="s">
        <v>32884</v>
      </c>
    </row>
    <row r="6213" spans="1:2">
      <c r="A6213" s="1">
        <v>200511083</v>
      </c>
      <c r="B6213" s="2" t="s">
        <v>32885</v>
      </c>
    </row>
    <row r="6214" spans="1:2">
      <c r="A6214" s="1">
        <v>200511084</v>
      </c>
      <c r="B6214" s="2" t="s">
        <v>32886</v>
      </c>
    </row>
    <row r="6215" spans="1:2">
      <c r="A6215" s="1">
        <v>200511085</v>
      </c>
      <c r="B6215" s="2" t="s">
        <v>32887</v>
      </c>
    </row>
    <row r="6216" spans="1:2">
      <c r="A6216" s="1">
        <v>200511086</v>
      </c>
      <c r="B6216" s="2" t="s">
        <v>32888</v>
      </c>
    </row>
    <row r="6217" spans="1:2">
      <c r="A6217" s="1">
        <v>200511087</v>
      </c>
      <c r="B6217" s="2" t="s">
        <v>32889</v>
      </c>
    </row>
    <row r="6218" spans="1:2">
      <c r="A6218" s="1">
        <v>200511088</v>
      </c>
      <c r="B6218" s="2" t="s">
        <v>32890</v>
      </c>
    </row>
    <row r="6219" spans="1:2">
      <c r="A6219" s="1">
        <v>200511089</v>
      </c>
      <c r="B6219" s="2" t="s">
        <v>32891</v>
      </c>
    </row>
    <row r="6220" spans="1:2">
      <c r="A6220" s="1">
        <v>200511090</v>
      </c>
      <c r="B6220" s="2" t="s">
        <v>32892</v>
      </c>
    </row>
    <row r="6221" spans="1:2">
      <c r="A6221" s="1">
        <v>200511091</v>
      </c>
      <c r="B6221" s="2" t="s">
        <v>32893</v>
      </c>
    </row>
    <row r="6222" spans="1:2">
      <c r="A6222" s="1">
        <v>200511092</v>
      </c>
      <c r="B6222" s="2" t="s">
        <v>32894</v>
      </c>
    </row>
    <row r="6223" spans="1:2">
      <c r="A6223" s="1">
        <v>200511093</v>
      </c>
      <c r="B6223" s="2" t="s">
        <v>32893</v>
      </c>
    </row>
    <row r="6224" spans="1:2">
      <c r="A6224" s="1">
        <v>200511094</v>
      </c>
      <c r="B6224" s="2" t="s">
        <v>32895</v>
      </c>
    </row>
    <row r="6225" spans="1:2">
      <c r="A6225" s="1">
        <v>200511095</v>
      </c>
      <c r="B6225" s="2" t="s">
        <v>32896</v>
      </c>
    </row>
    <row r="6226" spans="1:2">
      <c r="A6226" s="1">
        <v>200511096</v>
      </c>
      <c r="B6226" s="2" t="s">
        <v>32897</v>
      </c>
    </row>
    <row r="6227" spans="1:2">
      <c r="A6227" s="1">
        <v>200511097</v>
      </c>
      <c r="B6227" s="2" t="s">
        <v>32898</v>
      </c>
    </row>
    <row r="6228" spans="1:2">
      <c r="A6228" s="1">
        <v>200511098</v>
      </c>
      <c r="B6228" s="2" t="s">
        <v>32899</v>
      </c>
    </row>
    <row r="6229" spans="1:2">
      <c r="A6229" s="1">
        <v>200511100</v>
      </c>
      <c r="B6229" s="2" t="s">
        <v>32900</v>
      </c>
    </row>
    <row r="6230" spans="1:2">
      <c r="A6230" s="1">
        <v>200511101</v>
      </c>
      <c r="B6230" s="2" t="s">
        <v>32901</v>
      </c>
    </row>
    <row r="6231" spans="1:2">
      <c r="A6231" s="1">
        <v>200511102</v>
      </c>
      <c r="B6231" s="2" t="s">
        <v>32902</v>
      </c>
    </row>
    <row r="6232" spans="1:2">
      <c r="A6232" s="1">
        <v>200511103</v>
      </c>
      <c r="B6232" s="2" t="s">
        <v>32903</v>
      </c>
    </row>
    <row r="6233" spans="1:2">
      <c r="A6233" s="1">
        <v>200511104</v>
      </c>
      <c r="B6233" s="2" t="s">
        <v>32904</v>
      </c>
    </row>
    <row r="6234" spans="1:2">
      <c r="A6234" s="1">
        <v>200511105</v>
      </c>
      <c r="B6234" s="2" t="s">
        <v>32905</v>
      </c>
    </row>
    <row r="6235" spans="1:2">
      <c r="A6235" s="1">
        <v>200511107</v>
      </c>
      <c r="B6235" s="2" t="s">
        <v>32906</v>
      </c>
    </row>
    <row r="6236" spans="1:2">
      <c r="A6236" s="1">
        <v>200511108</v>
      </c>
      <c r="B6236" s="2" t="s">
        <v>32907</v>
      </c>
    </row>
    <row r="6237" spans="1:2">
      <c r="A6237" s="1">
        <v>200511109</v>
      </c>
      <c r="B6237" s="2" t="s">
        <v>32908</v>
      </c>
    </row>
    <row r="6238" spans="1:2">
      <c r="A6238" s="1">
        <v>200511110</v>
      </c>
      <c r="B6238" s="2" t="s">
        <v>32909</v>
      </c>
    </row>
    <row r="6239" spans="1:2">
      <c r="A6239" s="1">
        <v>200511111</v>
      </c>
      <c r="B6239" s="2" t="s">
        <v>32910</v>
      </c>
    </row>
    <row r="6240" spans="1:2">
      <c r="A6240" s="1">
        <v>200511112</v>
      </c>
      <c r="B6240" s="2" t="s">
        <v>32911</v>
      </c>
    </row>
    <row r="6241" spans="1:2">
      <c r="A6241" s="1">
        <v>200512002</v>
      </c>
      <c r="B6241" s="2" t="s">
        <v>32912</v>
      </c>
    </row>
    <row r="6242" spans="1:2">
      <c r="A6242" s="1">
        <v>200512008</v>
      </c>
      <c r="B6242" s="2" t="s">
        <v>32913</v>
      </c>
    </row>
    <row r="6243" spans="1:2">
      <c r="A6243" s="1">
        <v>200512010</v>
      </c>
      <c r="B6243" s="2" t="s">
        <v>32914</v>
      </c>
    </row>
    <row r="6244" spans="1:2">
      <c r="A6244" s="1">
        <v>200512011</v>
      </c>
      <c r="B6244" s="2" t="s">
        <v>32915</v>
      </c>
    </row>
    <row r="6245" spans="1:2">
      <c r="A6245" s="1">
        <v>200512013</v>
      </c>
      <c r="B6245" s="2" t="s">
        <v>32916</v>
      </c>
    </row>
    <row r="6246" spans="1:2">
      <c r="A6246" s="1">
        <v>200512021</v>
      </c>
      <c r="B6246" s="2" t="s">
        <v>32917</v>
      </c>
    </row>
    <row r="6247" spans="1:2">
      <c r="A6247" s="1">
        <v>200512027</v>
      </c>
      <c r="B6247" s="2" t="s">
        <v>32918</v>
      </c>
    </row>
    <row r="6248" spans="1:2">
      <c r="A6248" s="1">
        <v>200512031</v>
      </c>
      <c r="B6248" s="2" t="s">
        <v>32919</v>
      </c>
    </row>
    <row r="6249" spans="1:2">
      <c r="A6249" s="1">
        <v>200512033</v>
      </c>
      <c r="B6249" s="2" t="s">
        <v>32920</v>
      </c>
    </row>
    <row r="6250" spans="1:2">
      <c r="A6250" s="1">
        <v>200512036</v>
      </c>
      <c r="B6250" s="2" t="s">
        <v>32921</v>
      </c>
    </row>
    <row r="6251" spans="1:2">
      <c r="A6251" s="1">
        <v>200512038</v>
      </c>
      <c r="B6251" s="2" t="s">
        <v>32922</v>
      </c>
    </row>
    <row r="6252" spans="1:2">
      <c r="A6252" s="1">
        <v>200512040</v>
      </c>
      <c r="B6252" s="2" t="s">
        <v>32923</v>
      </c>
    </row>
    <row r="6253" spans="1:2">
      <c r="A6253" s="1">
        <v>200512042</v>
      </c>
      <c r="B6253" s="2" t="s">
        <v>32924</v>
      </c>
    </row>
    <row r="6254" spans="1:2">
      <c r="A6254" s="1">
        <v>200512043</v>
      </c>
      <c r="B6254" s="2" t="s">
        <v>32925</v>
      </c>
    </row>
    <row r="6255" spans="1:2">
      <c r="A6255" s="1">
        <v>200512044</v>
      </c>
      <c r="B6255" s="2" t="s">
        <v>32926</v>
      </c>
    </row>
    <row r="6256" spans="1:2">
      <c r="A6256" s="1">
        <v>200512045</v>
      </c>
      <c r="B6256" s="2" t="s">
        <v>32927</v>
      </c>
    </row>
    <row r="6257" spans="1:2">
      <c r="A6257" s="1">
        <v>200512046</v>
      </c>
      <c r="B6257" s="2" t="s">
        <v>32928</v>
      </c>
    </row>
    <row r="6258" spans="1:2">
      <c r="A6258" s="1">
        <v>200512049</v>
      </c>
      <c r="B6258" s="2" t="s">
        <v>32929</v>
      </c>
    </row>
    <row r="6259" spans="1:2">
      <c r="A6259" s="1">
        <v>200512061</v>
      </c>
      <c r="B6259" s="2" t="s">
        <v>32930</v>
      </c>
    </row>
    <row r="6260" spans="1:2">
      <c r="A6260" s="1">
        <v>200512063</v>
      </c>
      <c r="B6260" s="2" t="s">
        <v>32931</v>
      </c>
    </row>
    <row r="6261" spans="1:2">
      <c r="A6261" s="1">
        <v>200512084</v>
      </c>
      <c r="B6261" s="2" t="s">
        <v>32932</v>
      </c>
    </row>
    <row r="6262" spans="1:2">
      <c r="A6262" s="1">
        <v>200512092</v>
      </c>
      <c r="B6262" s="2" t="s">
        <v>32933</v>
      </c>
    </row>
    <row r="6263" spans="1:2">
      <c r="A6263" s="1">
        <v>200512096</v>
      </c>
      <c r="B6263" s="2" t="s">
        <v>32934</v>
      </c>
    </row>
    <row r="6264" spans="1:2">
      <c r="A6264" s="1">
        <v>200512097</v>
      </c>
      <c r="B6264" s="2" t="s">
        <v>32935</v>
      </c>
    </row>
    <row r="6265" spans="1:2">
      <c r="A6265" s="1">
        <v>200512098</v>
      </c>
      <c r="B6265" s="2" t="s">
        <v>32936</v>
      </c>
    </row>
    <row r="6266" spans="1:2">
      <c r="A6266" s="1">
        <v>200512100</v>
      </c>
      <c r="B6266" s="2" t="s">
        <v>32937</v>
      </c>
    </row>
    <row r="6267" spans="1:2">
      <c r="A6267" s="1">
        <v>200512101</v>
      </c>
      <c r="B6267" s="2" t="s">
        <v>32938</v>
      </c>
    </row>
    <row r="6268" spans="1:2">
      <c r="A6268" s="1">
        <v>200512102</v>
      </c>
      <c r="B6268" s="2" t="s">
        <v>32939</v>
      </c>
    </row>
    <row r="6269" spans="1:2">
      <c r="A6269" s="1">
        <v>200512103</v>
      </c>
      <c r="B6269" s="2" t="s">
        <v>32940</v>
      </c>
    </row>
    <row r="6270" spans="1:2">
      <c r="A6270" s="1">
        <v>200512104</v>
      </c>
      <c r="B6270" s="2" t="s">
        <v>32941</v>
      </c>
    </row>
    <row r="6271" spans="1:2">
      <c r="A6271" s="1">
        <v>200512105</v>
      </c>
      <c r="B6271" s="2" t="s">
        <v>32942</v>
      </c>
    </row>
    <row r="6272" spans="1:2">
      <c r="A6272" s="1">
        <v>200512107</v>
      </c>
      <c r="B6272" s="2" t="s">
        <v>32943</v>
      </c>
    </row>
    <row r="6273" spans="1:2">
      <c r="A6273" s="1">
        <v>200512108</v>
      </c>
      <c r="B6273" s="2" t="s">
        <v>32944</v>
      </c>
    </row>
    <row r="6274" spans="1:2">
      <c r="A6274" s="1">
        <v>200512109</v>
      </c>
      <c r="B6274" s="2" t="s">
        <v>32945</v>
      </c>
    </row>
    <row r="6275" spans="1:2">
      <c r="A6275" s="1">
        <v>200512110</v>
      </c>
      <c r="B6275" s="2" t="s">
        <v>32946</v>
      </c>
    </row>
    <row r="6276" spans="1:2">
      <c r="A6276" s="1">
        <v>200512111</v>
      </c>
      <c r="B6276" s="2" t="s">
        <v>32947</v>
      </c>
    </row>
    <row r="6277" spans="1:2">
      <c r="A6277" s="1">
        <v>200512112</v>
      </c>
      <c r="B6277" s="2" t="s">
        <v>32948</v>
      </c>
    </row>
    <row r="6278" spans="1:2">
      <c r="A6278" s="1">
        <v>200513001</v>
      </c>
      <c r="B6278" s="2" t="s">
        <v>32949</v>
      </c>
    </row>
    <row r="6279" spans="1:2">
      <c r="A6279" s="1">
        <v>200513002</v>
      </c>
      <c r="B6279" s="2" t="s">
        <v>32950</v>
      </c>
    </row>
    <row r="6280" spans="1:2">
      <c r="A6280" s="1">
        <v>200513003</v>
      </c>
      <c r="B6280" s="2" t="s">
        <v>32951</v>
      </c>
    </row>
    <row r="6281" spans="1:2">
      <c r="A6281" s="1">
        <v>200513005</v>
      </c>
      <c r="B6281" s="2" t="s">
        <v>32952</v>
      </c>
    </row>
    <row r="6282" spans="1:2">
      <c r="A6282" s="1">
        <v>200513008</v>
      </c>
      <c r="B6282" s="2" t="s">
        <v>32953</v>
      </c>
    </row>
    <row r="6283" spans="1:2">
      <c r="A6283" s="1">
        <v>200513009</v>
      </c>
      <c r="B6283" s="2" t="s">
        <v>32954</v>
      </c>
    </row>
    <row r="6284" spans="1:2">
      <c r="A6284" s="1">
        <v>200513010</v>
      </c>
      <c r="B6284" s="2" t="s">
        <v>32955</v>
      </c>
    </row>
    <row r="6285" spans="1:2">
      <c r="A6285" s="1">
        <v>200513011</v>
      </c>
      <c r="B6285" s="2" t="s">
        <v>32956</v>
      </c>
    </row>
    <row r="6286" spans="1:2">
      <c r="A6286" s="1">
        <v>200513012</v>
      </c>
      <c r="B6286" s="2" t="s">
        <v>32957</v>
      </c>
    </row>
    <row r="6287" spans="1:2">
      <c r="A6287" s="1">
        <v>200513013</v>
      </c>
      <c r="B6287" s="2" t="s">
        <v>32958</v>
      </c>
    </row>
    <row r="6288" spans="1:2">
      <c r="A6288" s="1">
        <v>200513014</v>
      </c>
      <c r="B6288" s="2" t="s">
        <v>32959</v>
      </c>
    </row>
    <row r="6289" spans="1:2">
      <c r="A6289" s="1">
        <v>200513018</v>
      </c>
      <c r="B6289" s="2" t="s">
        <v>32960</v>
      </c>
    </row>
    <row r="6290" spans="1:2">
      <c r="A6290" s="1">
        <v>200513019</v>
      </c>
      <c r="B6290" s="2" t="s">
        <v>32961</v>
      </c>
    </row>
    <row r="6291" spans="1:2">
      <c r="A6291" s="1">
        <v>200513020</v>
      </c>
      <c r="B6291" s="2" t="s">
        <v>32962</v>
      </c>
    </row>
    <row r="6292" spans="1:2">
      <c r="A6292" s="1">
        <v>200513021</v>
      </c>
      <c r="B6292" s="2" t="s">
        <v>32963</v>
      </c>
    </row>
    <row r="6293" spans="1:2">
      <c r="A6293" s="1">
        <v>200513022</v>
      </c>
      <c r="B6293" s="2" t="s">
        <v>32964</v>
      </c>
    </row>
    <row r="6294" spans="1:2">
      <c r="A6294" s="1">
        <v>200513023</v>
      </c>
      <c r="B6294" s="2" t="s">
        <v>32965</v>
      </c>
    </row>
    <row r="6295" spans="1:2">
      <c r="A6295" s="1">
        <v>200513024</v>
      </c>
      <c r="B6295" s="2" t="s">
        <v>32966</v>
      </c>
    </row>
    <row r="6296" spans="1:2">
      <c r="A6296" s="1">
        <v>200513025</v>
      </c>
      <c r="B6296" s="2" t="s">
        <v>32967</v>
      </c>
    </row>
    <row r="6297" spans="1:2">
      <c r="A6297" s="1">
        <v>200513026</v>
      </c>
      <c r="B6297" s="2" t="s">
        <v>32968</v>
      </c>
    </row>
    <row r="6298" spans="1:2">
      <c r="A6298" s="1">
        <v>200513027</v>
      </c>
      <c r="B6298" s="2" t="s">
        <v>32969</v>
      </c>
    </row>
    <row r="6299" spans="1:2">
      <c r="A6299" s="1">
        <v>200513030</v>
      </c>
      <c r="B6299" s="2" t="s">
        <v>32970</v>
      </c>
    </row>
    <row r="6300" spans="1:2">
      <c r="A6300" s="1">
        <v>200513031</v>
      </c>
      <c r="B6300" s="2" t="s">
        <v>32971</v>
      </c>
    </row>
    <row r="6301" spans="1:2">
      <c r="A6301" s="1">
        <v>200513032</v>
      </c>
      <c r="B6301" s="2" t="s">
        <v>32972</v>
      </c>
    </row>
    <row r="6302" spans="1:2">
      <c r="A6302" s="1">
        <v>200513033</v>
      </c>
      <c r="B6302" s="2" t="s">
        <v>32973</v>
      </c>
    </row>
    <row r="6303" spans="1:2">
      <c r="A6303" s="1">
        <v>200513034</v>
      </c>
      <c r="B6303" s="2" t="s">
        <v>32974</v>
      </c>
    </row>
    <row r="6304" spans="1:2">
      <c r="A6304" s="1">
        <v>200513035</v>
      </c>
      <c r="B6304" s="2" t="s">
        <v>32975</v>
      </c>
    </row>
    <row r="6305" spans="1:2">
      <c r="A6305" s="1">
        <v>200513036</v>
      </c>
      <c r="B6305" s="2" t="s">
        <v>32976</v>
      </c>
    </row>
    <row r="6306" spans="1:2">
      <c r="A6306" s="1">
        <v>200513038</v>
      </c>
      <c r="B6306" s="2" t="s">
        <v>32977</v>
      </c>
    </row>
    <row r="6307" spans="1:2">
      <c r="A6307" s="1">
        <v>200513039</v>
      </c>
      <c r="B6307" s="2" t="s">
        <v>32978</v>
      </c>
    </row>
    <row r="6308" spans="1:2">
      <c r="A6308" s="1">
        <v>200513040</v>
      </c>
      <c r="B6308" s="2" t="s">
        <v>32979</v>
      </c>
    </row>
    <row r="6309" spans="1:2">
      <c r="A6309" s="1">
        <v>200513041</v>
      </c>
      <c r="B6309" s="2" t="s">
        <v>32980</v>
      </c>
    </row>
    <row r="6310" spans="1:2">
      <c r="A6310" s="1">
        <v>200513042</v>
      </c>
      <c r="B6310" s="2" t="s">
        <v>32981</v>
      </c>
    </row>
    <row r="6311" spans="1:2">
      <c r="A6311" s="1">
        <v>200513043</v>
      </c>
      <c r="B6311" s="2" t="s">
        <v>32982</v>
      </c>
    </row>
    <row r="6312" spans="1:2">
      <c r="A6312" s="1">
        <v>200513044</v>
      </c>
      <c r="B6312" s="2" t="s">
        <v>32983</v>
      </c>
    </row>
    <row r="6313" spans="1:2">
      <c r="A6313" s="1">
        <v>200513045</v>
      </c>
      <c r="B6313" s="2" t="s">
        <v>32984</v>
      </c>
    </row>
    <row r="6314" spans="1:2">
      <c r="A6314" s="1">
        <v>200513046</v>
      </c>
      <c r="B6314" s="2" t="s">
        <v>32985</v>
      </c>
    </row>
    <row r="6315" spans="1:2">
      <c r="A6315" s="1">
        <v>200513047</v>
      </c>
      <c r="B6315" s="2" t="s">
        <v>32986</v>
      </c>
    </row>
    <row r="6316" spans="1:2">
      <c r="A6316" s="1">
        <v>200513049</v>
      </c>
      <c r="B6316" s="2" t="s">
        <v>32987</v>
      </c>
    </row>
    <row r="6317" spans="1:2">
      <c r="A6317" s="1">
        <v>200513051</v>
      </c>
      <c r="B6317" s="2" t="s">
        <v>32988</v>
      </c>
    </row>
    <row r="6318" spans="1:2">
      <c r="A6318" s="1">
        <v>200513052</v>
      </c>
      <c r="B6318" s="2" t="s">
        <v>32989</v>
      </c>
    </row>
    <row r="6319" spans="1:2">
      <c r="A6319" s="1">
        <v>200513053</v>
      </c>
      <c r="B6319" s="2" t="s">
        <v>32990</v>
      </c>
    </row>
    <row r="6320" spans="1:2">
      <c r="A6320" s="1">
        <v>200513056</v>
      </c>
      <c r="B6320" s="2" t="s">
        <v>32991</v>
      </c>
    </row>
    <row r="6321" spans="1:2">
      <c r="A6321" s="1">
        <v>200513057</v>
      </c>
      <c r="B6321" s="2" t="s">
        <v>32992</v>
      </c>
    </row>
    <row r="6322" spans="1:2">
      <c r="A6322" s="1">
        <v>200513060</v>
      </c>
      <c r="B6322" s="2" t="s">
        <v>32993</v>
      </c>
    </row>
    <row r="6323" spans="1:2">
      <c r="A6323" s="1">
        <v>200513061</v>
      </c>
      <c r="B6323" s="2" t="s">
        <v>32994</v>
      </c>
    </row>
    <row r="6324" spans="1:2">
      <c r="A6324" s="1">
        <v>200513062</v>
      </c>
      <c r="B6324" s="2" t="s">
        <v>32995</v>
      </c>
    </row>
    <row r="6325" spans="1:2">
      <c r="A6325" s="1">
        <v>200513063</v>
      </c>
      <c r="B6325" s="2" t="s">
        <v>32996</v>
      </c>
    </row>
    <row r="6326" spans="1:2">
      <c r="A6326" s="1">
        <v>200513080</v>
      </c>
      <c r="B6326" s="2" t="s">
        <v>32997</v>
      </c>
    </row>
    <row r="6327" spans="1:2">
      <c r="A6327" s="1">
        <v>200513083</v>
      </c>
      <c r="B6327" s="2" t="s">
        <v>32998</v>
      </c>
    </row>
    <row r="6328" spans="1:2">
      <c r="A6328" s="1">
        <v>200513084</v>
      </c>
      <c r="B6328" s="2" t="s">
        <v>32999</v>
      </c>
    </row>
    <row r="6329" spans="1:2">
      <c r="A6329" s="1">
        <v>200513085</v>
      </c>
      <c r="B6329" s="2" t="s">
        <v>33000</v>
      </c>
    </row>
    <row r="6330" spans="1:2">
      <c r="A6330" s="1">
        <v>200513086</v>
      </c>
      <c r="B6330" s="2" t="s">
        <v>33001</v>
      </c>
    </row>
    <row r="6331" spans="1:2">
      <c r="A6331" s="1">
        <v>200513087</v>
      </c>
      <c r="B6331" s="2" t="s">
        <v>33002</v>
      </c>
    </row>
    <row r="6332" spans="1:2">
      <c r="A6332" s="1">
        <v>200513088</v>
      </c>
      <c r="B6332" s="2" t="s">
        <v>33003</v>
      </c>
    </row>
    <row r="6333" spans="1:2">
      <c r="A6333" s="1">
        <v>200513089</v>
      </c>
      <c r="B6333" s="2" t="s">
        <v>33004</v>
      </c>
    </row>
    <row r="6334" spans="1:2">
      <c r="A6334" s="1">
        <v>200513090</v>
      </c>
      <c r="B6334" s="2" t="s">
        <v>33005</v>
      </c>
    </row>
    <row r="6335" spans="1:2">
      <c r="A6335" s="1">
        <v>200513091</v>
      </c>
      <c r="B6335" s="2" t="s">
        <v>33006</v>
      </c>
    </row>
    <row r="6336" spans="1:2">
      <c r="A6336" s="1">
        <v>200513092</v>
      </c>
      <c r="B6336" s="2" t="s">
        <v>33007</v>
      </c>
    </row>
    <row r="6337" spans="1:2">
      <c r="A6337" s="1">
        <v>200513093</v>
      </c>
      <c r="B6337" s="2" t="s">
        <v>33006</v>
      </c>
    </row>
    <row r="6338" spans="1:2">
      <c r="A6338" s="1">
        <v>200513094</v>
      </c>
      <c r="B6338" s="2" t="s">
        <v>33008</v>
      </c>
    </row>
    <row r="6339" spans="1:2">
      <c r="A6339" s="1">
        <v>200513095</v>
      </c>
      <c r="B6339" s="2" t="s">
        <v>33009</v>
      </c>
    </row>
    <row r="6340" spans="1:2">
      <c r="A6340" s="1">
        <v>200513096</v>
      </c>
      <c r="B6340" s="2" t="s">
        <v>33010</v>
      </c>
    </row>
    <row r="6341" spans="1:2">
      <c r="A6341" s="1">
        <v>200513097</v>
      </c>
      <c r="B6341" s="2" t="s">
        <v>33011</v>
      </c>
    </row>
    <row r="6342" spans="1:2">
      <c r="A6342" s="1">
        <v>200513098</v>
      </c>
      <c r="B6342" s="2" t="s">
        <v>33012</v>
      </c>
    </row>
    <row r="6343" spans="1:2">
      <c r="A6343" s="1">
        <v>200513100</v>
      </c>
      <c r="B6343" s="2" t="s">
        <v>33013</v>
      </c>
    </row>
    <row r="6344" spans="1:2">
      <c r="A6344" s="1">
        <v>200513101</v>
      </c>
      <c r="B6344" s="2" t="s">
        <v>33014</v>
      </c>
    </row>
    <row r="6345" spans="1:2">
      <c r="A6345" s="1">
        <v>200513102</v>
      </c>
      <c r="B6345" s="2" t="s">
        <v>33015</v>
      </c>
    </row>
    <row r="6346" spans="1:2">
      <c r="A6346" s="1">
        <v>200513103</v>
      </c>
      <c r="B6346" s="2" t="s">
        <v>33016</v>
      </c>
    </row>
    <row r="6347" spans="1:2">
      <c r="A6347" s="1">
        <v>200513107</v>
      </c>
      <c r="B6347" s="2" t="s">
        <v>33017</v>
      </c>
    </row>
    <row r="6348" spans="1:2">
      <c r="A6348" s="1">
        <v>200513112</v>
      </c>
      <c r="B6348" s="2" t="s">
        <v>33018</v>
      </c>
    </row>
    <row r="6349" spans="1:2">
      <c r="A6349" s="1">
        <v>200514001</v>
      </c>
      <c r="B6349" s="2" t="s">
        <v>33019</v>
      </c>
    </row>
    <row r="6350" spans="1:2">
      <c r="A6350" s="1">
        <v>200514002</v>
      </c>
      <c r="B6350" s="2" t="s">
        <v>33020</v>
      </c>
    </row>
    <row r="6351" spans="1:2">
      <c r="A6351" s="1">
        <v>200514003</v>
      </c>
      <c r="B6351" s="2" t="s">
        <v>33021</v>
      </c>
    </row>
    <row r="6352" spans="1:2">
      <c r="A6352" s="1">
        <v>200514004</v>
      </c>
      <c r="B6352" s="2" t="s">
        <v>33022</v>
      </c>
    </row>
    <row r="6353" spans="1:2">
      <c r="A6353" s="1">
        <v>200514005</v>
      </c>
      <c r="B6353" s="2" t="s">
        <v>33023</v>
      </c>
    </row>
    <row r="6354" spans="1:2">
      <c r="A6354" s="1">
        <v>200514006</v>
      </c>
      <c r="B6354" s="2" t="s">
        <v>33024</v>
      </c>
    </row>
    <row r="6355" spans="1:2">
      <c r="A6355" s="1">
        <v>200514007</v>
      </c>
      <c r="B6355" s="2" t="s">
        <v>33025</v>
      </c>
    </row>
    <row r="6356" spans="1:2">
      <c r="A6356" s="1">
        <v>200514008</v>
      </c>
      <c r="B6356" s="2" t="s">
        <v>33026</v>
      </c>
    </row>
    <row r="6357" spans="1:2">
      <c r="A6357" s="1">
        <v>200514009</v>
      </c>
      <c r="B6357" s="2" t="s">
        <v>33027</v>
      </c>
    </row>
    <row r="6358" spans="1:2">
      <c r="A6358" s="1">
        <v>200514010</v>
      </c>
      <c r="B6358" s="2" t="s">
        <v>33028</v>
      </c>
    </row>
    <row r="6359" spans="1:2">
      <c r="A6359" s="1">
        <v>200514011</v>
      </c>
      <c r="B6359" s="2" t="s">
        <v>33029</v>
      </c>
    </row>
    <row r="6360" spans="1:2">
      <c r="A6360" s="1">
        <v>200514012</v>
      </c>
      <c r="B6360" s="2" t="s">
        <v>33030</v>
      </c>
    </row>
    <row r="6361" spans="1:2">
      <c r="A6361" s="1">
        <v>200520101</v>
      </c>
      <c r="B6361" s="2" t="s">
        <v>33031</v>
      </c>
    </row>
    <row r="6362" spans="1:2">
      <c r="A6362" s="1">
        <v>200520102</v>
      </c>
      <c r="B6362" s="2" t="s">
        <v>33032</v>
      </c>
    </row>
    <row r="6363" spans="1:2">
      <c r="A6363" s="1">
        <v>200520103</v>
      </c>
      <c r="B6363" s="2" t="s">
        <v>33033</v>
      </c>
    </row>
    <row r="6364" spans="1:2">
      <c r="A6364" s="1">
        <v>200520104</v>
      </c>
      <c r="B6364" s="2" t="s">
        <v>33034</v>
      </c>
    </row>
    <row r="6365" spans="1:2">
      <c r="A6365" s="1">
        <v>200520105</v>
      </c>
      <c r="B6365" s="2" t="s">
        <v>33035</v>
      </c>
    </row>
    <row r="6366" spans="1:2">
      <c r="A6366" s="1">
        <v>200520106</v>
      </c>
      <c r="B6366" s="2" t="s">
        <v>33036</v>
      </c>
    </row>
    <row r="6367" spans="1:2">
      <c r="A6367" s="1">
        <v>200520107</v>
      </c>
      <c r="B6367" s="2" t="s">
        <v>33037</v>
      </c>
    </row>
    <row r="6368" spans="1:2">
      <c r="A6368" s="1">
        <v>200520108</v>
      </c>
      <c r="B6368" s="2" t="s">
        <v>33038</v>
      </c>
    </row>
    <row r="6369" spans="1:2">
      <c r="A6369" s="1">
        <v>200520109</v>
      </c>
      <c r="B6369" s="2" t="s">
        <v>33039</v>
      </c>
    </row>
    <row r="6370" spans="1:2">
      <c r="A6370" s="1">
        <v>200520110</v>
      </c>
      <c r="B6370" s="2" t="s">
        <v>33040</v>
      </c>
    </row>
    <row r="6371" spans="1:2">
      <c r="A6371" s="1">
        <v>200520111</v>
      </c>
      <c r="B6371" s="2" t="s">
        <v>33041</v>
      </c>
    </row>
    <row r="6372" spans="1:2">
      <c r="A6372" s="1">
        <v>200520112</v>
      </c>
      <c r="B6372" s="2" t="s">
        <v>33042</v>
      </c>
    </row>
    <row r="6373" spans="1:2">
      <c r="A6373" s="1">
        <v>200520113</v>
      </c>
      <c r="B6373" s="2" t="s">
        <v>33043</v>
      </c>
    </row>
    <row r="6374" spans="1:2">
      <c r="A6374" s="1">
        <v>200520114</v>
      </c>
      <c r="B6374" s="2" t="s">
        <v>33044</v>
      </c>
    </row>
    <row r="6375" spans="1:2">
      <c r="A6375" s="1">
        <v>200520115</v>
      </c>
      <c r="B6375" s="2" t="s">
        <v>33045</v>
      </c>
    </row>
    <row r="6376" spans="1:2">
      <c r="A6376" s="1">
        <v>200520116</v>
      </c>
      <c r="B6376" s="2" t="s">
        <v>33046</v>
      </c>
    </row>
    <row r="6377" spans="1:2">
      <c r="A6377" s="1">
        <v>200520117</v>
      </c>
      <c r="B6377" s="2" t="s">
        <v>33047</v>
      </c>
    </row>
    <row r="6378" spans="1:2">
      <c r="A6378" s="1">
        <v>200520118</v>
      </c>
      <c r="B6378" s="2" t="s">
        <v>33048</v>
      </c>
    </row>
    <row r="6379" spans="1:2">
      <c r="A6379" s="1">
        <v>200520119</v>
      </c>
      <c r="B6379" s="2" t="s">
        <v>33049</v>
      </c>
    </row>
    <row r="6380" spans="1:2">
      <c r="A6380" s="1">
        <v>200520120</v>
      </c>
      <c r="B6380" s="2" t="s">
        <v>33050</v>
      </c>
    </row>
    <row r="6381" spans="1:2">
      <c r="A6381" s="29">
        <v>200520121</v>
      </c>
      <c r="B6381" s="20" t="s">
        <v>33051</v>
      </c>
    </row>
    <row r="6382" spans="1:2">
      <c r="A6382" s="1">
        <v>200520122</v>
      </c>
      <c r="B6382" s="2" t="s">
        <v>33052</v>
      </c>
    </row>
    <row r="6383" ht="17.6" spans="1:2">
      <c r="A6383" s="3">
        <v>200520123</v>
      </c>
      <c r="B6383" s="2" t="s">
        <v>33053</v>
      </c>
    </row>
    <row r="6384" spans="1:2">
      <c r="A6384" s="1">
        <v>200520124</v>
      </c>
      <c r="B6384" s="2" t="s">
        <v>33054</v>
      </c>
    </row>
    <row r="6385" ht="17" spans="1:2">
      <c r="A6385" s="5">
        <v>200520125</v>
      </c>
      <c r="B6385" s="6" t="s">
        <v>33055</v>
      </c>
    </row>
    <row r="6386" spans="1:2">
      <c r="A6386" s="1">
        <v>200520126</v>
      </c>
      <c r="B6386" s="2" t="s">
        <v>33056</v>
      </c>
    </row>
    <row r="6387" spans="1:2">
      <c r="A6387" s="1">
        <v>200520127</v>
      </c>
      <c r="B6387" s="2" t="s">
        <v>33057</v>
      </c>
    </row>
    <row r="6388" spans="1:2">
      <c r="A6388" s="1">
        <v>200520128</v>
      </c>
      <c r="B6388" s="2" t="s">
        <v>33058</v>
      </c>
    </row>
    <row r="6389" spans="1:2">
      <c r="A6389" s="1">
        <v>200520129</v>
      </c>
      <c r="B6389" s="2" t="s">
        <v>33059</v>
      </c>
    </row>
    <row r="6390" spans="1:2">
      <c r="A6390" s="1">
        <v>200520130</v>
      </c>
      <c r="B6390" s="2" t="s">
        <v>33060</v>
      </c>
    </row>
    <row r="6391" spans="1:2">
      <c r="A6391" s="1">
        <v>200520131</v>
      </c>
      <c r="B6391" s="2" t="s">
        <v>33061</v>
      </c>
    </row>
    <row r="6392" spans="1:2">
      <c r="A6392" s="1">
        <v>200520132</v>
      </c>
      <c r="B6392" s="2" t="s">
        <v>33062</v>
      </c>
    </row>
    <row r="6393" spans="1:2">
      <c r="A6393" s="1">
        <v>200520133</v>
      </c>
      <c r="B6393" s="2" t="s">
        <v>33063</v>
      </c>
    </row>
    <row r="6394" spans="1:2">
      <c r="A6394" s="1">
        <v>200520134</v>
      </c>
      <c r="B6394" s="2" t="s">
        <v>33064</v>
      </c>
    </row>
    <row r="6395" spans="1:2">
      <c r="A6395" s="1">
        <v>200520135</v>
      </c>
      <c r="B6395" s="2" t="s">
        <v>33065</v>
      </c>
    </row>
    <row r="6396" spans="1:2">
      <c r="A6396" s="1">
        <v>200520136</v>
      </c>
      <c r="B6396" s="2" t="s">
        <v>33066</v>
      </c>
    </row>
    <row r="6397" spans="1:2">
      <c r="A6397" s="1">
        <v>200520200</v>
      </c>
      <c r="B6397" s="2" t="s">
        <v>33067</v>
      </c>
    </row>
    <row r="6398" spans="1:2">
      <c r="A6398" s="1">
        <v>200520201</v>
      </c>
      <c r="B6398" s="2" t="s">
        <v>33068</v>
      </c>
    </row>
    <row r="6399" spans="1:2">
      <c r="A6399" s="1">
        <v>200520202</v>
      </c>
      <c r="B6399" s="2" t="s">
        <v>33069</v>
      </c>
    </row>
    <row r="6400" spans="1:2">
      <c r="A6400" s="1">
        <v>200520203</v>
      </c>
      <c r="B6400" s="2" t="s">
        <v>33070</v>
      </c>
    </row>
    <row r="6401" spans="1:2">
      <c r="A6401" s="1">
        <v>200520204</v>
      </c>
      <c r="B6401" s="2" t="s">
        <v>33071</v>
      </c>
    </row>
    <row r="6402" spans="1:2">
      <c r="A6402" s="1">
        <v>200520205</v>
      </c>
      <c r="B6402" s="2" t="s">
        <v>33072</v>
      </c>
    </row>
    <row r="6403" spans="1:2">
      <c r="A6403" s="1">
        <v>200520206</v>
      </c>
      <c r="B6403" s="2" t="s">
        <v>33073</v>
      </c>
    </row>
    <row r="6404" spans="1:2">
      <c r="A6404" s="1">
        <v>200520207</v>
      </c>
      <c r="B6404" s="2" t="s">
        <v>33074</v>
      </c>
    </row>
    <row r="6405" spans="1:2">
      <c r="A6405" s="1">
        <v>200520208</v>
      </c>
      <c r="B6405" s="2" t="s">
        <v>33075</v>
      </c>
    </row>
    <row r="6406" spans="1:2">
      <c r="A6406" s="1">
        <v>200520209</v>
      </c>
      <c r="B6406" s="2" t="s">
        <v>33076</v>
      </c>
    </row>
    <row r="6407" spans="1:2">
      <c r="A6407" s="1">
        <v>200520210</v>
      </c>
      <c r="B6407" s="2" t="s">
        <v>33077</v>
      </c>
    </row>
    <row r="6408" spans="1:2">
      <c r="A6408" s="1">
        <v>200520211</v>
      </c>
      <c r="B6408" s="2" t="s">
        <v>33078</v>
      </c>
    </row>
    <row r="6409" spans="1:2">
      <c r="A6409" s="1">
        <v>200520212</v>
      </c>
      <c r="B6409" s="2" t="s">
        <v>33079</v>
      </c>
    </row>
    <row r="6410" spans="1:2">
      <c r="A6410" s="1">
        <v>200520213</v>
      </c>
      <c r="B6410" s="2" t="s">
        <v>33080</v>
      </c>
    </row>
    <row r="6411" ht="17.6" spans="1:2">
      <c r="A6411" s="3">
        <v>200520214</v>
      </c>
      <c r="B6411" s="2" t="s">
        <v>33081</v>
      </c>
    </row>
    <row r="6412" ht="17.6" spans="1:2">
      <c r="A6412" s="3">
        <v>200520215</v>
      </c>
      <c r="B6412" s="2" t="s">
        <v>33082</v>
      </c>
    </row>
    <row r="6413" ht="17.6" spans="1:2">
      <c r="A6413" s="3">
        <v>200520216</v>
      </c>
      <c r="B6413" s="2" t="s">
        <v>33083</v>
      </c>
    </row>
    <row r="6414" ht="17.6" spans="1:2">
      <c r="A6414" s="3">
        <v>200520217</v>
      </c>
      <c r="B6414" s="2" t="s">
        <v>33084</v>
      </c>
    </row>
    <row r="6415" ht="17.6" spans="1:2">
      <c r="A6415" s="3">
        <v>200520218</v>
      </c>
      <c r="B6415" s="2" t="s">
        <v>33085</v>
      </c>
    </row>
    <row r="6416" ht="17.6" spans="1:2">
      <c r="A6416" s="3">
        <v>200520219</v>
      </c>
      <c r="B6416" s="2" t="s">
        <v>33086</v>
      </c>
    </row>
    <row r="6417" ht="17.6" spans="1:2">
      <c r="A6417" s="3">
        <v>200520220</v>
      </c>
      <c r="B6417" s="2" t="s">
        <v>33087</v>
      </c>
    </row>
    <row r="6418" ht="17.6" spans="1:2">
      <c r="A6418" s="3">
        <v>200520221</v>
      </c>
      <c r="B6418" s="2" t="s">
        <v>33088</v>
      </c>
    </row>
    <row r="6419" ht="17.6" spans="1:2">
      <c r="A6419" s="3">
        <v>200520222</v>
      </c>
      <c r="B6419" s="2" t="s">
        <v>33089</v>
      </c>
    </row>
    <row r="6420" ht="17.6" spans="1:2">
      <c r="A6420" s="3">
        <v>200520223</v>
      </c>
      <c r="B6420" s="2" t="s">
        <v>33084</v>
      </c>
    </row>
    <row r="6421" ht="17.6" spans="1:2">
      <c r="A6421" s="3">
        <v>200520224</v>
      </c>
      <c r="B6421" s="2" t="s">
        <v>33090</v>
      </c>
    </row>
    <row r="6422" ht="17.6" spans="1:2">
      <c r="A6422" s="3">
        <v>200520225</v>
      </c>
      <c r="B6422" s="2" t="s">
        <v>33091</v>
      </c>
    </row>
    <row r="6423" ht="17.6" spans="1:2">
      <c r="A6423" s="3">
        <v>200520226</v>
      </c>
      <c r="B6423" s="2" t="s">
        <v>33092</v>
      </c>
    </row>
    <row r="6424" ht="17.6" spans="1:2">
      <c r="A6424" s="3">
        <v>200520227</v>
      </c>
      <c r="B6424" s="2" t="s">
        <v>33093</v>
      </c>
    </row>
    <row r="6425" ht="17.6" spans="1:2">
      <c r="A6425" s="3">
        <v>200520228</v>
      </c>
      <c r="B6425" s="2" t="s">
        <v>33094</v>
      </c>
    </row>
    <row r="6426" ht="17.6" spans="1:2">
      <c r="A6426" s="3">
        <v>200520229</v>
      </c>
      <c r="B6426" s="2" t="s">
        <v>33095</v>
      </c>
    </row>
    <row r="6427" ht="17.6" spans="1:2">
      <c r="A6427" s="3">
        <v>200520230</v>
      </c>
      <c r="B6427" s="2" t="s">
        <v>33096</v>
      </c>
    </row>
    <row r="6428" ht="17.6" spans="1:2">
      <c r="A6428" s="3">
        <v>200520231</v>
      </c>
      <c r="B6428" s="2" t="s">
        <v>33097</v>
      </c>
    </row>
    <row r="6429" ht="17.6" spans="1:2">
      <c r="A6429" s="3">
        <v>200520232</v>
      </c>
      <c r="B6429" s="2" t="s">
        <v>33098</v>
      </c>
    </row>
    <row r="6430" ht="17.6" spans="1:2">
      <c r="A6430" s="3">
        <v>200520233</v>
      </c>
      <c r="B6430" s="2" t="s">
        <v>33099</v>
      </c>
    </row>
    <row r="6431" ht="17.6" spans="1:2">
      <c r="A6431" s="3">
        <v>200520234</v>
      </c>
      <c r="B6431" s="2" t="s">
        <v>33100</v>
      </c>
    </row>
    <row r="6432" ht="17.6" spans="1:2">
      <c r="A6432" s="3">
        <v>200520235</v>
      </c>
      <c r="B6432" s="2" t="s">
        <v>33101</v>
      </c>
    </row>
    <row r="6433" ht="17.6" spans="1:2">
      <c r="A6433" s="3">
        <v>200520236</v>
      </c>
      <c r="B6433" s="2" t="s">
        <v>33102</v>
      </c>
    </row>
    <row r="6434" ht="17.6" spans="1:2">
      <c r="A6434" s="3">
        <v>200520237</v>
      </c>
      <c r="B6434" s="2" t="s">
        <v>33103</v>
      </c>
    </row>
    <row r="6435" ht="17.6" spans="1:2">
      <c r="A6435" s="3">
        <v>200520238</v>
      </c>
      <c r="B6435" s="2" t="s">
        <v>33104</v>
      </c>
    </row>
    <row r="6436" ht="17.6" spans="1:2">
      <c r="A6436" s="3">
        <v>200520241</v>
      </c>
      <c r="B6436" s="2" t="s">
        <v>33105</v>
      </c>
    </row>
    <row r="6437" ht="17.6" spans="1:2">
      <c r="A6437" s="3">
        <v>200520242</v>
      </c>
      <c r="B6437" s="2" t="s">
        <v>33106</v>
      </c>
    </row>
    <row r="6438" ht="17.6" spans="1:2">
      <c r="A6438" s="3">
        <v>200520260</v>
      </c>
      <c r="B6438" s="2" t="s">
        <v>33107</v>
      </c>
    </row>
    <row r="6439" ht="17.6" spans="1:2">
      <c r="A6439" s="3">
        <v>200520261</v>
      </c>
      <c r="B6439" s="2" t="s">
        <v>33108</v>
      </c>
    </row>
    <row r="6440" spans="1:2">
      <c r="A6440" s="1">
        <v>200520262</v>
      </c>
      <c r="B6440" s="2" t="s">
        <v>33109</v>
      </c>
    </row>
    <row r="6441" ht="17.6" spans="1:2">
      <c r="A6441" s="3">
        <v>200520263</v>
      </c>
      <c r="B6441" s="2" t="s">
        <v>33110</v>
      </c>
    </row>
    <row r="6442" ht="17.6" spans="1:2">
      <c r="A6442" s="3">
        <v>200520264</v>
      </c>
      <c r="B6442" s="2" t="s">
        <v>33111</v>
      </c>
    </row>
    <row r="6443" spans="1:2">
      <c r="A6443" s="1">
        <v>200520266</v>
      </c>
      <c r="B6443" s="2" t="s">
        <v>33112</v>
      </c>
    </row>
    <row r="6444" ht="17.6" spans="1:2">
      <c r="A6444" s="3">
        <v>200520267</v>
      </c>
      <c r="B6444" s="2" t="s">
        <v>33113</v>
      </c>
    </row>
    <row r="6445" ht="17.6" spans="1:2">
      <c r="A6445" s="3">
        <v>200520268</v>
      </c>
      <c r="B6445" s="2" t="s">
        <v>33114</v>
      </c>
    </row>
    <row r="6446" ht="17.6" spans="1:2">
      <c r="A6446" s="3">
        <v>200520269</v>
      </c>
      <c r="B6446" s="2" t="s">
        <v>33115</v>
      </c>
    </row>
    <row r="6447" ht="17.6" spans="1:2">
      <c r="A6447" s="3">
        <v>200520270</v>
      </c>
      <c r="B6447" s="2" t="s">
        <v>33116</v>
      </c>
    </row>
    <row r="6448" spans="1:2">
      <c r="A6448" s="1">
        <v>200520271</v>
      </c>
      <c r="B6448" s="2" t="s">
        <v>33117</v>
      </c>
    </row>
    <row r="6449" spans="1:2">
      <c r="A6449" s="1">
        <v>200520272</v>
      </c>
      <c r="B6449" s="2" t="s">
        <v>33118</v>
      </c>
    </row>
    <row r="6450" spans="1:2">
      <c r="A6450" s="1">
        <v>200520273</v>
      </c>
      <c r="B6450" s="2" t="s">
        <v>33119</v>
      </c>
    </row>
    <row r="6451" spans="1:2">
      <c r="A6451" s="1">
        <v>200520274</v>
      </c>
      <c r="B6451" s="2" t="s">
        <v>33120</v>
      </c>
    </row>
    <row r="6452" ht="17.6" spans="1:2">
      <c r="A6452" s="3">
        <v>200520276</v>
      </c>
      <c r="B6452" s="2" t="s">
        <v>33121</v>
      </c>
    </row>
    <row r="6453" ht="17.6" spans="1:2">
      <c r="A6453" s="3">
        <v>200520277</v>
      </c>
      <c r="B6453" s="2" t="s">
        <v>33122</v>
      </c>
    </row>
    <row r="6454" spans="1:2">
      <c r="A6454" s="1">
        <v>200520279</v>
      </c>
      <c r="B6454" s="2" t="s">
        <v>33123</v>
      </c>
    </row>
    <row r="6455" ht="17.6" spans="1:2">
      <c r="A6455" s="3">
        <v>200520288</v>
      </c>
      <c r="B6455" s="2" t="s">
        <v>33124</v>
      </c>
    </row>
    <row r="6456" spans="1:2">
      <c r="A6456" s="1">
        <v>200520290</v>
      </c>
      <c r="B6456" s="2" t="s">
        <v>33125</v>
      </c>
    </row>
    <row r="6457" spans="1:2">
      <c r="A6457" s="1">
        <v>200520297</v>
      </c>
      <c r="B6457" s="2" t="s">
        <v>33126</v>
      </c>
    </row>
    <row r="6458" spans="1:2">
      <c r="A6458" s="1">
        <v>200520298</v>
      </c>
      <c r="B6458" s="2" t="s">
        <v>33127</v>
      </c>
    </row>
    <row r="6459" spans="1:2">
      <c r="A6459" s="1">
        <v>200520299</v>
      </c>
      <c r="B6459" s="2" t="s">
        <v>33128</v>
      </c>
    </row>
    <row r="6460" spans="1:2">
      <c r="A6460" s="1">
        <v>200520300</v>
      </c>
      <c r="B6460" s="2" t="s">
        <v>33129</v>
      </c>
    </row>
    <row r="6461" spans="1:2">
      <c r="A6461" s="1">
        <v>200520301</v>
      </c>
      <c r="B6461" s="2" t="s">
        <v>33130</v>
      </c>
    </row>
    <row r="6462" spans="1:2">
      <c r="A6462" s="1">
        <v>200520302</v>
      </c>
      <c r="B6462" s="2" t="s">
        <v>33131</v>
      </c>
    </row>
    <row r="6463" spans="1:2">
      <c r="A6463" s="1">
        <v>200520303</v>
      </c>
      <c r="B6463" s="2" t="s">
        <v>33132</v>
      </c>
    </row>
    <row r="6464" spans="1:2">
      <c r="A6464" s="1">
        <v>200520304</v>
      </c>
      <c r="B6464" s="2" t="s">
        <v>33133</v>
      </c>
    </row>
    <row r="6465" spans="1:2">
      <c r="A6465" s="1">
        <v>200520305</v>
      </c>
      <c r="B6465" s="2" t="s">
        <v>33134</v>
      </c>
    </row>
    <row r="6466" spans="1:2">
      <c r="A6466" s="1">
        <v>200520306</v>
      </c>
      <c r="B6466" s="2" t="s">
        <v>33135</v>
      </c>
    </row>
    <row r="6467" spans="1:2">
      <c r="A6467" s="1">
        <v>200520307</v>
      </c>
      <c r="B6467" s="2" t="s">
        <v>33136</v>
      </c>
    </row>
    <row r="6468" spans="1:2">
      <c r="A6468" s="1">
        <v>200520308</v>
      </c>
      <c r="B6468" s="2" t="s">
        <v>33137</v>
      </c>
    </row>
    <row r="6469" spans="1:2">
      <c r="A6469" s="1">
        <v>200520309</v>
      </c>
      <c r="B6469" s="2" t="s">
        <v>33138</v>
      </c>
    </row>
    <row r="6470" spans="1:2">
      <c r="A6470" s="1">
        <v>200520310</v>
      </c>
      <c r="B6470" s="2" t="s">
        <v>33139</v>
      </c>
    </row>
    <row r="6471" spans="1:2">
      <c r="A6471" s="1">
        <v>200520311</v>
      </c>
      <c r="B6471" s="2" t="s">
        <v>33140</v>
      </c>
    </row>
    <row r="6472" spans="1:2">
      <c r="A6472" s="1">
        <v>200520312</v>
      </c>
      <c r="B6472" s="2" t="s">
        <v>33141</v>
      </c>
    </row>
    <row r="6473" spans="1:2">
      <c r="A6473" s="1">
        <v>200520313</v>
      </c>
      <c r="B6473" s="2" t="s">
        <v>33142</v>
      </c>
    </row>
    <row r="6474" spans="1:2">
      <c r="A6474" s="1">
        <v>200520314</v>
      </c>
      <c r="B6474" s="2" t="s">
        <v>33143</v>
      </c>
    </row>
    <row r="6475" spans="1:2">
      <c r="A6475" s="1">
        <v>200520315</v>
      </c>
      <c r="B6475" s="2" t="s">
        <v>33144</v>
      </c>
    </row>
    <row r="6476" spans="1:2">
      <c r="A6476" s="1">
        <v>200520316</v>
      </c>
      <c r="B6476" s="2" t="s">
        <v>33145</v>
      </c>
    </row>
    <row r="6477" spans="1:2">
      <c r="A6477" s="1">
        <v>200520317</v>
      </c>
      <c r="B6477" s="2" t="s">
        <v>33146</v>
      </c>
    </row>
    <row r="6478" spans="1:2">
      <c r="A6478" s="1">
        <v>200520318</v>
      </c>
      <c r="B6478" s="2" t="s">
        <v>33147</v>
      </c>
    </row>
    <row r="6479" spans="1:2">
      <c r="A6479" s="1">
        <v>200520319</v>
      </c>
      <c r="B6479" s="2" t="s">
        <v>33148</v>
      </c>
    </row>
    <row r="6480" spans="1:2">
      <c r="A6480" s="1">
        <v>200520320</v>
      </c>
      <c r="B6480" s="2" t="s">
        <v>33149</v>
      </c>
    </row>
    <row r="6481" spans="1:2">
      <c r="A6481" s="1">
        <v>200520321</v>
      </c>
      <c r="B6481" s="2" t="s">
        <v>33150</v>
      </c>
    </row>
    <row r="6482" spans="1:2">
      <c r="A6482" s="1">
        <v>200520322</v>
      </c>
      <c r="B6482" s="2" t="s">
        <v>33151</v>
      </c>
    </row>
    <row r="6483" spans="1:2">
      <c r="A6483" s="1">
        <v>200520400</v>
      </c>
      <c r="B6483" s="2" t="s">
        <v>33152</v>
      </c>
    </row>
    <row r="6484" spans="1:2">
      <c r="A6484" s="1">
        <v>200520401</v>
      </c>
      <c r="B6484" s="2" t="s">
        <v>33153</v>
      </c>
    </row>
    <row r="6485" spans="1:2">
      <c r="A6485" s="1">
        <v>200520402</v>
      </c>
      <c r="B6485" s="2" t="s">
        <v>33154</v>
      </c>
    </row>
    <row r="6486" spans="1:2">
      <c r="A6486" s="1">
        <v>200520403</v>
      </c>
      <c r="B6486" s="2" t="s">
        <v>33155</v>
      </c>
    </row>
    <row r="6487" spans="1:2">
      <c r="A6487" s="1">
        <v>200520404</v>
      </c>
      <c r="B6487" s="2" t="s">
        <v>33156</v>
      </c>
    </row>
    <row r="6488" spans="1:2">
      <c r="A6488" s="1">
        <v>200520405</v>
      </c>
      <c r="B6488" s="2" t="s">
        <v>33157</v>
      </c>
    </row>
    <row r="6489" spans="1:2">
      <c r="A6489" s="1">
        <v>200520406</v>
      </c>
      <c r="B6489" s="2" t="s">
        <v>33158</v>
      </c>
    </row>
    <row r="6490" spans="1:2">
      <c r="A6490" s="1">
        <v>200520407</v>
      </c>
      <c r="B6490" s="2" t="s">
        <v>33159</v>
      </c>
    </row>
    <row r="6491" spans="1:2">
      <c r="A6491" s="1">
        <v>200520408</v>
      </c>
      <c r="B6491" s="2" t="s">
        <v>33160</v>
      </c>
    </row>
    <row r="6492" spans="1:2">
      <c r="A6492" s="1">
        <v>200520409</v>
      </c>
      <c r="B6492" s="2" t="s">
        <v>33161</v>
      </c>
    </row>
    <row r="6493" spans="1:2">
      <c r="A6493" s="1">
        <v>200520410</v>
      </c>
      <c r="B6493" s="2" t="s">
        <v>33162</v>
      </c>
    </row>
    <row r="6494" spans="1:2">
      <c r="A6494" s="1">
        <v>200520411</v>
      </c>
      <c r="B6494" s="2" t="s">
        <v>33163</v>
      </c>
    </row>
    <row r="6495" spans="1:2">
      <c r="A6495" s="1">
        <v>200520412</v>
      </c>
      <c r="B6495" s="2" t="s">
        <v>33164</v>
      </c>
    </row>
    <row r="6496" spans="1:2">
      <c r="A6496" s="1">
        <v>200520413</v>
      </c>
      <c r="B6496" s="2" t="s">
        <v>33165</v>
      </c>
    </row>
    <row r="6497" spans="1:2">
      <c r="A6497" s="1">
        <v>200520414</v>
      </c>
      <c r="B6497" s="2" t="s">
        <v>33166</v>
      </c>
    </row>
    <row r="6498" spans="1:2">
      <c r="A6498" s="1">
        <v>200520415</v>
      </c>
      <c r="B6498" s="2" t="s">
        <v>33167</v>
      </c>
    </row>
    <row r="6499" spans="1:2">
      <c r="A6499" s="1">
        <v>200520416</v>
      </c>
      <c r="B6499" s="2" t="s">
        <v>33168</v>
      </c>
    </row>
    <row r="6500" spans="1:2">
      <c r="A6500" s="1">
        <v>200520417</v>
      </c>
      <c r="B6500" s="2" t="s">
        <v>33169</v>
      </c>
    </row>
    <row r="6501" spans="1:2">
      <c r="A6501" s="1">
        <v>200520418</v>
      </c>
      <c r="B6501" s="2" t="s">
        <v>33170</v>
      </c>
    </row>
    <row r="6502" spans="1:2">
      <c r="A6502" s="1">
        <v>200520419</v>
      </c>
      <c r="B6502" s="2" t="s">
        <v>33171</v>
      </c>
    </row>
    <row r="6503" spans="1:2">
      <c r="A6503" s="1">
        <v>200520420</v>
      </c>
      <c r="B6503" s="2" t="s">
        <v>33172</v>
      </c>
    </row>
    <row r="6504" spans="1:2">
      <c r="A6504" s="1">
        <v>200520421</v>
      </c>
      <c r="B6504" s="2" t="s">
        <v>33173</v>
      </c>
    </row>
    <row r="6505" spans="1:2">
      <c r="A6505" s="1">
        <v>200520422</v>
      </c>
      <c r="B6505" s="2" t="s">
        <v>33174</v>
      </c>
    </row>
    <row r="6506" spans="1:2">
      <c r="A6506" s="1">
        <v>200520423</v>
      </c>
      <c r="B6506" s="2" t="s">
        <v>33175</v>
      </c>
    </row>
    <row r="6507" spans="1:2">
      <c r="A6507" s="1">
        <v>200520450</v>
      </c>
      <c r="B6507" s="2" t="s">
        <v>33176</v>
      </c>
    </row>
    <row r="6508" spans="1:2">
      <c r="A6508" s="1">
        <v>200520451</v>
      </c>
      <c r="B6508" s="2" t="s">
        <v>33177</v>
      </c>
    </row>
    <row r="6509" spans="1:2">
      <c r="A6509" s="1">
        <v>200520452</v>
      </c>
      <c r="B6509" s="2" t="s">
        <v>33178</v>
      </c>
    </row>
    <row r="6510" spans="1:2">
      <c r="A6510" s="1">
        <v>200520453</v>
      </c>
      <c r="B6510" s="2" t="s">
        <v>33179</v>
      </c>
    </row>
    <row r="6511" spans="1:2">
      <c r="A6511" s="1">
        <v>200520454</v>
      </c>
      <c r="B6511" s="2" t="s">
        <v>33180</v>
      </c>
    </row>
    <row r="6512" spans="1:2">
      <c r="A6512" s="1">
        <v>200520455</v>
      </c>
      <c r="B6512" s="2" t="s">
        <v>33181</v>
      </c>
    </row>
    <row r="6513" spans="1:2">
      <c r="A6513" s="1">
        <v>200520456</v>
      </c>
      <c r="B6513" s="2" t="s">
        <v>33182</v>
      </c>
    </row>
    <row r="6514" spans="1:2">
      <c r="A6514" s="1">
        <v>200520457</v>
      </c>
      <c r="B6514" s="2" t="s">
        <v>33183</v>
      </c>
    </row>
    <row r="6515" spans="1:2">
      <c r="A6515" s="1">
        <v>200520458</v>
      </c>
      <c r="B6515" s="2" t="s">
        <v>33184</v>
      </c>
    </row>
    <row r="6516" spans="1:2">
      <c r="A6516" s="1">
        <v>200520459</v>
      </c>
      <c r="B6516" s="2" t="s">
        <v>33185</v>
      </c>
    </row>
    <row r="6517" spans="1:2">
      <c r="A6517" s="1">
        <v>200520460</v>
      </c>
      <c r="B6517" s="2" t="s">
        <v>33186</v>
      </c>
    </row>
    <row r="6518" spans="1:2">
      <c r="A6518" s="1">
        <v>200520461</v>
      </c>
      <c r="B6518" s="2" t="s">
        <v>33187</v>
      </c>
    </row>
    <row r="6519" spans="1:2">
      <c r="A6519" s="1">
        <v>200520462</v>
      </c>
      <c r="B6519" s="2" t="s">
        <v>33188</v>
      </c>
    </row>
    <row r="6520" spans="1:2">
      <c r="A6520" s="1">
        <v>200520463</v>
      </c>
      <c r="B6520" s="2" t="s">
        <v>33189</v>
      </c>
    </row>
    <row r="6521" spans="1:2">
      <c r="A6521" s="1">
        <v>200520464</v>
      </c>
      <c r="B6521" s="2" t="s">
        <v>33190</v>
      </c>
    </row>
    <row r="6522" spans="1:2">
      <c r="A6522" s="1">
        <v>200520465</v>
      </c>
      <c r="B6522" s="2" t="s">
        <v>33191</v>
      </c>
    </row>
    <row r="6523" spans="1:2">
      <c r="A6523" s="1">
        <v>200520466</v>
      </c>
      <c r="B6523" s="2" t="s">
        <v>33192</v>
      </c>
    </row>
    <row r="6524" spans="1:2">
      <c r="A6524" s="1">
        <v>200520467</v>
      </c>
      <c r="B6524" s="2" t="s">
        <v>33193</v>
      </c>
    </row>
    <row r="6525" spans="1:2">
      <c r="A6525" s="1">
        <v>200520468</v>
      </c>
      <c r="B6525" s="2" t="s">
        <v>33194</v>
      </c>
    </row>
    <row r="6526" spans="1:2">
      <c r="A6526" s="1">
        <v>200520469</v>
      </c>
      <c r="B6526" s="2" t="s">
        <v>33195</v>
      </c>
    </row>
    <row r="6527" ht="17.6" spans="1:2">
      <c r="A6527" s="3">
        <v>200520470</v>
      </c>
      <c r="B6527" s="2" t="s">
        <v>33196</v>
      </c>
    </row>
    <row r="6528" spans="1:2">
      <c r="A6528" s="1">
        <v>200520471</v>
      </c>
      <c r="B6528" s="2" t="s">
        <v>33197</v>
      </c>
    </row>
    <row r="6529" spans="1:2">
      <c r="A6529" s="1">
        <v>200520472</v>
      </c>
      <c r="B6529" s="2" t="s">
        <v>33198</v>
      </c>
    </row>
    <row r="6530" spans="1:2">
      <c r="A6530" s="1">
        <v>200520473</v>
      </c>
      <c r="B6530" s="2" t="s">
        <v>33199</v>
      </c>
    </row>
    <row r="6531" ht="17" spans="1:2">
      <c r="A6531" s="5">
        <v>200520475</v>
      </c>
      <c r="B6531" s="6" t="s">
        <v>33200</v>
      </c>
    </row>
    <row r="6532" spans="1:2">
      <c r="A6532" s="1">
        <v>200520500</v>
      </c>
      <c r="B6532" s="2" t="s">
        <v>33201</v>
      </c>
    </row>
    <row r="6533" spans="1:2">
      <c r="A6533" s="1">
        <v>200520600</v>
      </c>
      <c r="B6533" s="2" t="s">
        <v>33202</v>
      </c>
    </row>
    <row r="6534" spans="1:2">
      <c r="A6534" s="1">
        <v>200520601</v>
      </c>
      <c r="B6534" s="2" t="s">
        <v>33203</v>
      </c>
    </row>
    <row r="6535" ht="17.6" spans="1:2">
      <c r="A6535" s="3">
        <v>200520602</v>
      </c>
      <c r="B6535" s="2" t="s">
        <v>33204</v>
      </c>
    </row>
    <row r="6536" spans="1:2">
      <c r="A6536" s="1">
        <v>200520603</v>
      </c>
      <c r="B6536" s="2" t="s">
        <v>33205</v>
      </c>
    </row>
    <row r="6537" spans="1:2">
      <c r="A6537" s="1">
        <v>200520604</v>
      </c>
      <c r="B6537" s="2" t="s">
        <v>33206</v>
      </c>
    </row>
    <row r="6538" spans="1:2">
      <c r="A6538" s="1">
        <v>200520605</v>
      </c>
      <c r="B6538" s="2" t="s">
        <v>33207</v>
      </c>
    </row>
    <row r="6539" spans="1:2">
      <c r="A6539" s="1">
        <v>200520606</v>
      </c>
      <c r="B6539" s="2" t="s">
        <v>33208</v>
      </c>
    </row>
    <row r="6540" spans="1:2">
      <c r="A6540" s="1">
        <v>200520607</v>
      </c>
      <c r="B6540" s="2" t="s">
        <v>33209</v>
      </c>
    </row>
    <row r="6541" spans="1:2">
      <c r="A6541" s="1">
        <v>200520608</v>
      </c>
      <c r="B6541" s="2" t="s">
        <v>33210</v>
      </c>
    </row>
    <row r="6542" spans="1:2">
      <c r="A6542" s="1">
        <v>200520609</v>
      </c>
      <c r="B6542" s="2" t="s">
        <v>33211</v>
      </c>
    </row>
    <row r="6543" spans="1:2">
      <c r="A6543" s="1">
        <v>200520610</v>
      </c>
      <c r="B6543" s="2" t="s">
        <v>33212</v>
      </c>
    </row>
    <row r="6544" spans="1:2">
      <c r="A6544" s="1">
        <v>200520612</v>
      </c>
      <c r="B6544" s="2" t="s">
        <v>33213</v>
      </c>
    </row>
    <row r="6545" spans="1:2">
      <c r="A6545" s="1">
        <v>200520613</v>
      </c>
      <c r="B6545" s="2" t="s">
        <v>33214</v>
      </c>
    </row>
    <row r="6546" spans="1:2">
      <c r="A6546" s="1">
        <v>200520614</v>
      </c>
      <c r="B6546" s="2" t="s">
        <v>33215</v>
      </c>
    </row>
    <row r="6547" spans="1:2">
      <c r="A6547" s="1">
        <v>200520615</v>
      </c>
      <c r="B6547" s="2" t="s">
        <v>33216</v>
      </c>
    </row>
    <row r="6548" spans="1:2">
      <c r="A6548" s="1">
        <v>200520616</v>
      </c>
      <c r="B6548" s="2" t="s">
        <v>33217</v>
      </c>
    </row>
    <row r="6549" spans="1:2">
      <c r="A6549" s="1">
        <v>200520617</v>
      </c>
      <c r="B6549" s="2" t="s">
        <v>33218</v>
      </c>
    </row>
    <row r="6550" spans="1:2">
      <c r="A6550" s="1">
        <v>200520618</v>
      </c>
      <c r="B6550" s="2" t="s">
        <v>33219</v>
      </c>
    </row>
    <row r="6551" spans="1:2">
      <c r="A6551" s="1">
        <v>200520619</v>
      </c>
      <c r="B6551" s="2" t="s">
        <v>33220</v>
      </c>
    </row>
    <row r="6552" spans="1:2">
      <c r="A6552" s="1">
        <v>200520622</v>
      </c>
      <c r="B6552" s="2" t="s">
        <v>33221</v>
      </c>
    </row>
    <row r="6553" spans="1:2">
      <c r="A6553" s="1">
        <v>200520700</v>
      </c>
      <c r="B6553" s="2" t="s">
        <v>33222</v>
      </c>
    </row>
    <row r="6554" spans="1:2">
      <c r="A6554" s="1">
        <v>200520701</v>
      </c>
      <c r="B6554" s="2" t="s">
        <v>33196</v>
      </c>
    </row>
    <row r="6555" spans="1:2">
      <c r="A6555" s="1">
        <v>200520702</v>
      </c>
      <c r="B6555" s="2" t="s">
        <v>33223</v>
      </c>
    </row>
    <row r="6556" spans="1:2">
      <c r="A6556" s="1">
        <v>200520703</v>
      </c>
      <c r="B6556" s="2" t="s">
        <v>33224</v>
      </c>
    </row>
    <row r="6557" spans="1:2">
      <c r="A6557" s="1">
        <v>200520706</v>
      </c>
      <c r="B6557" s="2" t="s">
        <v>33204</v>
      </c>
    </row>
    <row r="6558" spans="1:2">
      <c r="A6558" s="1">
        <v>200520707</v>
      </c>
      <c r="B6558" s="2" t="s">
        <v>33225</v>
      </c>
    </row>
    <row r="6559" spans="1:2">
      <c r="A6559" s="1">
        <v>200520715</v>
      </c>
      <c r="B6559" s="2" t="s">
        <v>33226</v>
      </c>
    </row>
    <row r="6560" spans="1:2">
      <c r="A6560" s="1">
        <v>200520717</v>
      </c>
      <c r="B6560" s="2" t="s">
        <v>33227</v>
      </c>
    </row>
    <row r="6561" spans="1:2">
      <c r="A6561" s="1">
        <v>200520718</v>
      </c>
      <c r="B6561" s="2" t="s">
        <v>33228</v>
      </c>
    </row>
    <row r="6562" spans="1:2">
      <c r="A6562" s="1">
        <v>200520719</v>
      </c>
      <c r="B6562" s="2" t="s">
        <v>33229</v>
      </c>
    </row>
    <row r="6563" spans="1:2">
      <c r="A6563" s="1">
        <v>200520720</v>
      </c>
      <c r="B6563" s="2" t="s">
        <v>33230</v>
      </c>
    </row>
    <row r="6564" spans="1:2">
      <c r="A6564" s="1">
        <v>200520724</v>
      </c>
      <c r="B6564" s="2" t="s">
        <v>33231</v>
      </c>
    </row>
    <row r="6565" spans="1:2">
      <c r="A6565" s="1">
        <v>200520727</v>
      </c>
      <c r="B6565" s="2" t="s">
        <v>33232</v>
      </c>
    </row>
    <row r="6566" spans="1:2">
      <c r="A6566" s="1">
        <v>200520728</v>
      </c>
      <c r="B6566" s="2" t="s">
        <v>33233</v>
      </c>
    </row>
    <row r="6567" spans="1:2">
      <c r="A6567" s="1">
        <v>200520729</v>
      </c>
      <c r="B6567" s="2" t="s">
        <v>33234</v>
      </c>
    </row>
    <row r="6568" spans="1:2">
      <c r="A6568" s="1">
        <v>200520732</v>
      </c>
      <c r="B6568" s="2" t="s">
        <v>33235</v>
      </c>
    </row>
    <row r="6569" spans="1:2">
      <c r="A6569" s="1">
        <v>200520733</v>
      </c>
      <c r="B6569" s="2" t="s">
        <v>33236</v>
      </c>
    </row>
    <row r="6570" spans="1:2">
      <c r="A6570" s="1">
        <v>200520734</v>
      </c>
      <c r="B6570" s="2" t="s">
        <v>33237</v>
      </c>
    </row>
    <row r="6571" spans="1:2">
      <c r="A6571" s="1">
        <v>200520735</v>
      </c>
      <c r="B6571" s="2" t="s">
        <v>33238</v>
      </c>
    </row>
    <row r="6572" spans="1:2">
      <c r="A6572" s="1">
        <v>200520736</v>
      </c>
      <c r="B6572" s="2" t="s">
        <v>33239</v>
      </c>
    </row>
    <row r="6573" spans="1:2">
      <c r="A6573" s="1">
        <v>200520744</v>
      </c>
      <c r="B6573" s="2" t="s">
        <v>33240</v>
      </c>
    </row>
    <row r="6574" spans="1:2">
      <c r="A6574" s="1">
        <v>200520745</v>
      </c>
      <c r="B6574" s="2" t="s">
        <v>33241</v>
      </c>
    </row>
    <row r="6575" spans="1:2">
      <c r="A6575" s="1">
        <v>200520760</v>
      </c>
      <c r="B6575" s="2" t="s">
        <v>33232</v>
      </c>
    </row>
    <row r="6576" spans="1:2">
      <c r="A6576" s="1">
        <v>200520761</v>
      </c>
      <c r="B6576" s="2" t="s">
        <v>33242</v>
      </c>
    </row>
    <row r="6577" spans="1:2">
      <c r="A6577" s="1">
        <v>200520762</v>
      </c>
      <c r="B6577" s="2" t="s">
        <v>33243</v>
      </c>
    </row>
    <row r="6578" spans="1:2">
      <c r="A6578" s="1">
        <v>200520764</v>
      </c>
      <c r="B6578" s="2" t="s">
        <v>33244</v>
      </c>
    </row>
    <row r="6579" spans="1:2">
      <c r="A6579" s="1">
        <v>200520765</v>
      </c>
      <c r="B6579" s="2" t="s">
        <v>33245</v>
      </c>
    </row>
    <row r="6580" spans="1:2">
      <c r="A6580" s="1">
        <v>200520767</v>
      </c>
      <c r="B6580" s="2" t="s">
        <v>33246</v>
      </c>
    </row>
    <row r="6581" spans="1:2">
      <c r="A6581" s="1">
        <v>200520768</v>
      </c>
      <c r="B6581" s="2" t="s">
        <v>33246</v>
      </c>
    </row>
    <row r="6582" spans="1:2">
      <c r="A6582" s="1">
        <v>200520769</v>
      </c>
      <c r="B6582" s="2" t="s">
        <v>33246</v>
      </c>
    </row>
    <row r="6583" spans="1:2">
      <c r="A6583" s="1">
        <v>200520770</v>
      </c>
      <c r="B6583" s="2" t="s">
        <v>33247</v>
      </c>
    </row>
    <row r="6584" spans="1:2">
      <c r="A6584" s="1">
        <v>200520787</v>
      </c>
      <c r="B6584" s="2" t="s">
        <v>33248</v>
      </c>
    </row>
    <row r="6585" spans="1:2">
      <c r="A6585" s="1">
        <v>200520788</v>
      </c>
      <c r="B6585" s="2" t="s">
        <v>33249</v>
      </c>
    </row>
    <row r="6586" spans="1:2">
      <c r="A6586" s="1">
        <v>200520789</v>
      </c>
      <c r="B6586" s="2" t="s">
        <v>33250</v>
      </c>
    </row>
    <row r="6587" spans="1:2">
      <c r="A6587" s="1">
        <v>200520790</v>
      </c>
      <c r="B6587" s="2" t="s">
        <v>33251</v>
      </c>
    </row>
    <row r="6588" spans="1:2">
      <c r="A6588" s="1">
        <v>200520795</v>
      </c>
      <c r="B6588" s="2" t="s">
        <v>33252</v>
      </c>
    </row>
    <row r="6589" spans="1:2">
      <c r="A6589" s="1">
        <v>200520798</v>
      </c>
      <c r="B6589" s="2" t="s">
        <v>33253</v>
      </c>
    </row>
    <row r="6590" spans="1:2">
      <c r="A6590" s="1">
        <v>200520811</v>
      </c>
      <c r="B6590" s="2" t="s">
        <v>33254</v>
      </c>
    </row>
    <row r="6591" spans="1:2">
      <c r="A6591" s="1">
        <v>200520812</v>
      </c>
      <c r="B6591" s="2" t="s">
        <v>33255</v>
      </c>
    </row>
    <row r="6592" spans="1:2">
      <c r="A6592" s="1">
        <v>200520813</v>
      </c>
      <c r="B6592" s="2" t="s">
        <v>33256</v>
      </c>
    </row>
    <row r="6593" spans="1:2">
      <c r="A6593" s="1">
        <v>200520814</v>
      </c>
      <c r="B6593" s="2" t="s">
        <v>33257</v>
      </c>
    </row>
    <row r="6594" spans="1:2">
      <c r="A6594" s="1">
        <v>200521001</v>
      </c>
      <c r="B6594" s="2" t="s">
        <v>33258</v>
      </c>
    </row>
    <row r="6595" spans="1:2">
      <c r="A6595" s="1">
        <v>200521002</v>
      </c>
      <c r="B6595" s="2" t="s">
        <v>33259</v>
      </c>
    </row>
    <row r="6596" spans="1:2">
      <c r="A6596" s="1">
        <v>200521003</v>
      </c>
      <c r="B6596" s="2" t="s">
        <v>33260</v>
      </c>
    </row>
    <row r="6597" spans="1:2">
      <c r="A6597" s="1">
        <v>200521005</v>
      </c>
      <c r="B6597" s="2" t="s">
        <v>33261</v>
      </c>
    </row>
    <row r="6598" spans="1:2">
      <c r="A6598" s="1">
        <v>200521008</v>
      </c>
      <c r="B6598" s="2" t="s">
        <v>33262</v>
      </c>
    </row>
    <row r="6599" spans="1:2">
      <c r="A6599" s="1">
        <v>200521009</v>
      </c>
      <c r="B6599" s="2" t="s">
        <v>33263</v>
      </c>
    </row>
    <row r="6600" spans="1:2">
      <c r="A6600" s="1">
        <v>200521010</v>
      </c>
      <c r="B6600" s="2" t="s">
        <v>33264</v>
      </c>
    </row>
    <row r="6601" spans="1:2">
      <c r="A6601" s="1">
        <v>200521011</v>
      </c>
      <c r="B6601" s="2" t="s">
        <v>33265</v>
      </c>
    </row>
    <row r="6602" spans="1:2">
      <c r="A6602" s="1">
        <v>200521012</v>
      </c>
      <c r="B6602" s="2" t="s">
        <v>33266</v>
      </c>
    </row>
    <row r="6603" spans="1:2">
      <c r="A6603" s="1">
        <v>200521013</v>
      </c>
      <c r="B6603" s="2" t="s">
        <v>33267</v>
      </c>
    </row>
    <row r="6604" spans="1:2">
      <c r="A6604" s="1">
        <v>200521014</v>
      </c>
      <c r="B6604" s="2" t="s">
        <v>33268</v>
      </c>
    </row>
    <row r="6605" spans="1:2">
      <c r="A6605" s="1">
        <v>200521018</v>
      </c>
      <c r="B6605" s="2" t="s">
        <v>33269</v>
      </c>
    </row>
    <row r="6606" spans="1:2">
      <c r="A6606" s="1">
        <v>200521019</v>
      </c>
      <c r="B6606" s="2" t="s">
        <v>33270</v>
      </c>
    </row>
    <row r="6607" spans="1:2">
      <c r="A6607" s="1">
        <v>200521020</v>
      </c>
      <c r="B6607" s="2" t="s">
        <v>33271</v>
      </c>
    </row>
    <row r="6608" spans="1:2">
      <c r="A6608" s="1">
        <v>200521021</v>
      </c>
      <c r="B6608" s="2" t="s">
        <v>33272</v>
      </c>
    </row>
    <row r="6609" spans="1:2">
      <c r="A6609" s="1">
        <v>200521022</v>
      </c>
      <c r="B6609" s="2" t="s">
        <v>33273</v>
      </c>
    </row>
    <row r="6610" spans="1:2">
      <c r="A6610" s="1">
        <v>200521023</v>
      </c>
      <c r="B6610" s="2" t="s">
        <v>33274</v>
      </c>
    </row>
    <row r="6611" spans="1:2">
      <c r="A6611" s="1">
        <v>200521024</v>
      </c>
      <c r="B6611" s="2" t="s">
        <v>33275</v>
      </c>
    </row>
    <row r="6612" spans="1:2">
      <c r="A6612" s="1">
        <v>200521025</v>
      </c>
      <c r="B6612" s="2" t="s">
        <v>33276</v>
      </c>
    </row>
    <row r="6613" spans="1:2">
      <c r="A6613" s="1">
        <v>200521026</v>
      </c>
      <c r="B6613" s="2" t="s">
        <v>33277</v>
      </c>
    </row>
    <row r="6614" spans="1:2">
      <c r="A6614" s="1">
        <v>200521027</v>
      </c>
      <c r="B6614" s="2" t="s">
        <v>33278</v>
      </c>
    </row>
    <row r="6615" spans="1:2">
      <c r="A6615" s="1">
        <v>200521030</v>
      </c>
      <c r="B6615" s="2" t="s">
        <v>33279</v>
      </c>
    </row>
    <row r="6616" spans="1:2">
      <c r="A6616" s="1">
        <v>200521031</v>
      </c>
      <c r="B6616" s="2" t="s">
        <v>33280</v>
      </c>
    </row>
    <row r="6617" spans="1:2">
      <c r="A6617" s="1">
        <v>200521032</v>
      </c>
      <c r="B6617" s="2" t="s">
        <v>33281</v>
      </c>
    </row>
    <row r="6618" spans="1:2">
      <c r="A6618" s="1">
        <v>200521033</v>
      </c>
      <c r="B6618" s="2" t="s">
        <v>33282</v>
      </c>
    </row>
    <row r="6619" spans="1:2">
      <c r="A6619" s="1">
        <v>200521034</v>
      </c>
      <c r="B6619" s="2" t="s">
        <v>33283</v>
      </c>
    </row>
    <row r="6620" spans="1:2">
      <c r="A6620" s="1">
        <v>200521035</v>
      </c>
      <c r="B6620" s="2" t="s">
        <v>33284</v>
      </c>
    </row>
    <row r="6621" spans="1:2">
      <c r="A6621" s="1">
        <v>200521036</v>
      </c>
      <c r="B6621" s="2" t="s">
        <v>33285</v>
      </c>
    </row>
    <row r="6622" spans="1:2">
      <c r="A6622" s="1">
        <v>200521038</v>
      </c>
      <c r="B6622" s="2" t="s">
        <v>33286</v>
      </c>
    </row>
    <row r="6623" spans="1:2">
      <c r="A6623" s="1">
        <v>200521039</v>
      </c>
      <c r="B6623" s="2" t="s">
        <v>33287</v>
      </c>
    </row>
    <row r="6624" spans="1:2">
      <c r="A6624" s="1">
        <v>200521040</v>
      </c>
      <c r="B6624" s="2" t="s">
        <v>33288</v>
      </c>
    </row>
    <row r="6625" spans="1:2">
      <c r="A6625" s="1">
        <v>200521041</v>
      </c>
      <c r="B6625" s="2" t="s">
        <v>33289</v>
      </c>
    </row>
    <row r="6626" spans="1:2">
      <c r="A6626" s="1">
        <v>200521042</v>
      </c>
      <c r="B6626" s="2" t="s">
        <v>33290</v>
      </c>
    </row>
    <row r="6627" spans="1:2">
      <c r="A6627" s="1">
        <v>200521043</v>
      </c>
      <c r="B6627" s="2" t="s">
        <v>33291</v>
      </c>
    </row>
    <row r="6628" spans="1:2">
      <c r="A6628" s="1">
        <v>200521044</v>
      </c>
      <c r="B6628" s="2" t="s">
        <v>33292</v>
      </c>
    </row>
    <row r="6629" spans="1:2">
      <c r="A6629" s="1">
        <v>200521045</v>
      </c>
      <c r="B6629" s="2" t="s">
        <v>33293</v>
      </c>
    </row>
    <row r="6630" spans="1:2">
      <c r="A6630" s="1">
        <v>200521046</v>
      </c>
      <c r="B6630" s="2" t="s">
        <v>33294</v>
      </c>
    </row>
    <row r="6631" spans="1:2">
      <c r="A6631" s="1">
        <v>200521047</v>
      </c>
      <c r="B6631" s="2" t="s">
        <v>33295</v>
      </c>
    </row>
    <row r="6632" spans="1:2">
      <c r="A6632" s="1">
        <v>200521049</v>
      </c>
      <c r="B6632" s="2" t="s">
        <v>33296</v>
      </c>
    </row>
    <row r="6633" spans="1:2">
      <c r="A6633" s="1">
        <v>200521051</v>
      </c>
      <c r="B6633" s="2" t="s">
        <v>33297</v>
      </c>
    </row>
    <row r="6634" spans="1:2">
      <c r="A6634" s="1">
        <v>200521052</v>
      </c>
      <c r="B6634" s="2" t="s">
        <v>33298</v>
      </c>
    </row>
    <row r="6635" spans="1:2">
      <c r="A6635" s="1">
        <v>200521053</v>
      </c>
      <c r="B6635" s="2" t="s">
        <v>33299</v>
      </c>
    </row>
    <row r="6636" spans="1:2">
      <c r="A6636" s="1">
        <v>200521056</v>
      </c>
      <c r="B6636" s="2" t="s">
        <v>33300</v>
      </c>
    </row>
    <row r="6637" spans="1:2">
      <c r="A6637" s="1">
        <v>200521057</v>
      </c>
      <c r="B6637" s="2" t="s">
        <v>33301</v>
      </c>
    </row>
    <row r="6638" spans="1:2">
      <c r="A6638" s="1">
        <v>200521060</v>
      </c>
      <c r="B6638" s="2" t="s">
        <v>33302</v>
      </c>
    </row>
    <row r="6639" spans="1:2">
      <c r="A6639" s="1">
        <v>200521061</v>
      </c>
      <c r="B6639" s="2" t="s">
        <v>33303</v>
      </c>
    </row>
    <row r="6640" spans="1:2">
      <c r="A6640" s="1">
        <v>200521062</v>
      </c>
      <c r="B6640" s="2" t="s">
        <v>33304</v>
      </c>
    </row>
    <row r="6641" spans="1:2">
      <c r="A6641" s="1">
        <v>200521063</v>
      </c>
      <c r="B6641" s="2" t="s">
        <v>33305</v>
      </c>
    </row>
    <row r="6642" spans="1:2">
      <c r="A6642" s="1">
        <v>200521080</v>
      </c>
      <c r="B6642" s="2" t="s">
        <v>33306</v>
      </c>
    </row>
    <row r="6643" spans="1:2">
      <c r="A6643" s="1">
        <v>200521083</v>
      </c>
      <c r="B6643" s="2" t="s">
        <v>33307</v>
      </c>
    </row>
    <row r="6644" spans="1:2">
      <c r="A6644" s="1">
        <v>200521084</v>
      </c>
      <c r="B6644" s="2" t="s">
        <v>33308</v>
      </c>
    </row>
    <row r="6645" spans="1:2">
      <c r="A6645" s="1">
        <v>200521085</v>
      </c>
      <c r="B6645" s="2" t="s">
        <v>33309</v>
      </c>
    </row>
    <row r="6646" spans="1:2">
      <c r="A6646" s="1">
        <v>200521086</v>
      </c>
      <c r="B6646" s="2" t="s">
        <v>33310</v>
      </c>
    </row>
    <row r="6647" spans="1:2">
      <c r="A6647" s="1">
        <v>200521087</v>
      </c>
      <c r="B6647" s="2" t="s">
        <v>33311</v>
      </c>
    </row>
    <row r="6648" spans="1:2">
      <c r="A6648" s="1">
        <v>200521088</v>
      </c>
      <c r="B6648" s="2" t="s">
        <v>33312</v>
      </c>
    </row>
    <row r="6649" spans="1:2">
      <c r="A6649" s="1">
        <v>200521089</v>
      </c>
      <c r="B6649" s="2" t="s">
        <v>33313</v>
      </c>
    </row>
    <row r="6650" spans="1:2">
      <c r="A6650" s="1">
        <v>200521090</v>
      </c>
      <c r="B6650" s="2" t="s">
        <v>33314</v>
      </c>
    </row>
    <row r="6651" spans="1:2">
      <c r="A6651" s="1">
        <v>200521091</v>
      </c>
      <c r="B6651" s="2" t="s">
        <v>33315</v>
      </c>
    </row>
    <row r="6652" spans="1:2">
      <c r="A6652" s="1">
        <v>200521092</v>
      </c>
      <c r="B6652" s="2" t="s">
        <v>33316</v>
      </c>
    </row>
    <row r="6653" spans="1:2">
      <c r="A6653" s="1">
        <v>200521093</v>
      </c>
      <c r="B6653" s="2" t="s">
        <v>33315</v>
      </c>
    </row>
    <row r="6654" spans="1:2">
      <c r="A6654" s="1">
        <v>200521094</v>
      </c>
      <c r="B6654" s="2" t="s">
        <v>33317</v>
      </c>
    </row>
    <row r="6655" ht="17.6" spans="1:2">
      <c r="A6655" s="3">
        <v>200521095</v>
      </c>
      <c r="B6655" s="2" t="s">
        <v>33318</v>
      </c>
    </row>
    <row r="6656" spans="1:2">
      <c r="A6656" s="1">
        <v>200521096</v>
      </c>
      <c r="B6656" s="2" t="s">
        <v>33319</v>
      </c>
    </row>
    <row r="6657" spans="1:2">
      <c r="A6657" s="1">
        <v>200521097</v>
      </c>
      <c r="B6657" s="2" t="s">
        <v>33320</v>
      </c>
    </row>
    <row r="6658" spans="1:2">
      <c r="A6658" s="1">
        <v>200521098</v>
      </c>
      <c r="B6658" s="2" t="s">
        <v>33321</v>
      </c>
    </row>
    <row r="6659" ht="17.6" spans="1:2">
      <c r="A6659" s="3">
        <v>200521100</v>
      </c>
      <c r="B6659" s="2" t="s">
        <v>33322</v>
      </c>
    </row>
    <row r="6660" ht="17.6" spans="1:2">
      <c r="A6660" s="3">
        <v>200521101</v>
      </c>
      <c r="B6660" s="2" t="s">
        <v>33323</v>
      </c>
    </row>
    <row r="6661" spans="1:2">
      <c r="A6661" s="1">
        <v>200521102</v>
      </c>
      <c r="B6661" s="2" t="s">
        <v>33324</v>
      </c>
    </row>
    <row r="6662" spans="1:2">
      <c r="A6662" s="1">
        <v>200521103</v>
      </c>
      <c r="B6662" s="2" t="s">
        <v>33325</v>
      </c>
    </row>
    <row r="6663" spans="1:2">
      <c r="A6663" s="1">
        <v>200521104</v>
      </c>
      <c r="B6663" s="2" t="s">
        <v>33326</v>
      </c>
    </row>
    <row r="6664" spans="1:2">
      <c r="A6664" s="1">
        <v>200521105</v>
      </c>
      <c r="B6664" s="2" t="s">
        <v>33327</v>
      </c>
    </row>
    <row r="6665" spans="1:2">
      <c r="A6665" s="1">
        <v>200521107</v>
      </c>
      <c r="B6665" s="2" t="s">
        <v>33328</v>
      </c>
    </row>
    <row r="6666" spans="1:2">
      <c r="A6666" s="1">
        <v>200521108</v>
      </c>
      <c r="B6666" s="2" t="s">
        <v>33329</v>
      </c>
    </row>
    <row r="6667" spans="1:2">
      <c r="A6667" s="1">
        <v>200521109</v>
      </c>
      <c r="B6667" s="2" t="s">
        <v>33330</v>
      </c>
    </row>
    <row r="6668" spans="1:2">
      <c r="A6668" s="1">
        <v>200521110</v>
      </c>
      <c r="B6668" s="2" t="s">
        <v>33331</v>
      </c>
    </row>
    <row r="6669" spans="1:2">
      <c r="A6669" s="1">
        <v>200521111</v>
      </c>
      <c r="B6669" s="2" t="s">
        <v>33332</v>
      </c>
    </row>
    <row r="6670" spans="1:2">
      <c r="A6670" s="1">
        <v>200521112</v>
      </c>
      <c r="B6670" s="2" t="s">
        <v>33333</v>
      </c>
    </row>
    <row r="6671" spans="1:2">
      <c r="A6671" s="1">
        <v>200522002</v>
      </c>
      <c r="B6671" s="2" t="s">
        <v>33334</v>
      </c>
    </row>
    <row r="6672" spans="1:2">
      <c r="A6672" s="1">
        <v>200522008</v>
      </c>
      <c r="B6672" s="2" t="s">
        <v>33335</v>
      </c>
    </row>
    <row r="6673" spans="1:2">
      <c r="A6673" s="1">
        <v>200522010</v>
      </c>
      <c r="B6673" s="2" t="s">
        <v>33336</v>
      </c>
    </row>
    <row r="6674" spans="1:2">
      <c r="A6674" s="1">
        <v>200522011</v>
      </c>
      <c r="B6674" s="2" t="s">
        <v>33337</v>
      </c>
    </row>
    <row r="6675" spans="1:2">
      <c r="A6675" s="1">
        <v>200522013</v>
      </c>
      <c r="B6675" s="2" t="s">
        <v>33338</v>
      </c>
    </row>
    <row r="6676" spans="1:2">
      <c r="A6676" s="1">
        <v>200522021</v>
      </c>
      <c r="B6676" s="2" t="s">
        <v>33339</v>
      </c>
    </row>
    <row r="6677" spans="1:2">
      <c r="A6677" s="1">
        <v>200522027</v>
      </c>
      <c r="B6677" s="2" t="s">
        <v>33340</v>
      </c>
    </row>
    <row r="6678" spans="1:2">
      <c r="A6678" s="1">
        <v>200522031</v>
      </c>
      <c r="B6678" s="2" t="s">
        <v>33341</v>
      </c>
    </row>
    <row r="6679" spans="1:2">
      <c r="A6679" s="1">
        <v>200522033</v>
      </c>
      <c r="B6679" s="2" t="s">
        <v>33342</v>
      </c>
    </row>
    <row r="6680" spans="1:2">
      <c r="A6680" s="1">
        <v>200522036</v>
      </c>
      <c r="B6680" s="2" t="s">
        <v>33343</v>
      </c>
    </row>
    <row r="6681" spans="1:2">
      <c r="A6681" s="1">
        <v>200522038</v>
      </c>
      <c r="B6681" s="2" t="s">
        <v>33344</v>
      </c>
    </row>
    <row r="6682" spans="1:2">
      <c r="A6682" s="1">
        <v>200522040</v>
      </c>
      <c r="B6682" s="2" t="s">
        <v>33345</v>
      </c>
    </row>
    <row r="6683" spans="1:2">
      <c r="A6683" s="1">
        <v>200522042</v>
      </c>
      <c r="B6683" s="2" t="s">
        <v>33346</v>
      </c>
    </row>
    <row r="6684" spans="1:2">
      <c r="A6684" s="1">
        <v>200522043</v>
      </c>
      <c r="B6684" s="2" t="s">
        <v>33347</v>
      </c>
    </row>
    <row r="6685" spans="1:2">
      <c r="A6685" s="1">
        <v>200522044</v>
      </c>
      <c r="B6685" s="2" t="s">
        <v>33348</v>
      </c>
    </row>
    <row r="6686" spans="1:2">
      <c r="A6686" s="1">
        <v>200522045</v>
      </c>
      <c r="B6686" s="2" t="s">
        <v>33349</v>
      </c>
    </row>
    <row r="6687" spans="1:2">
      <c r="A6687" s="1">
        <v>200522046</v>
      </c>
      <c r="B6687" s="2" t="s">
        <v>33350</v>
      </c>
    </row>
    <row r="6688" spans="1:2">
      <c r="A6688" s="1">
        <v>200522049</v>
      </c>
      <c r="B6688" s="2" t="s">
        <v>33351</v>
      </c>
    </row>
    <row r="6689" spans="1:2">
      <c r="A6689" s="1">
        <v>200522061</v>
      </c>
      <c r="B6689" s="2" t="s">
        <v>33352</v>
      </c>
    </row>
    <row r="6690" spans="1:2">
      <c r="A6690" s="1">
        <v>200522063</v>
      </c>
      <c r="B6690" s="2" t="s">
        <v>33353</v>
      </c>
    </row>
    <row r="6691" spans="1:2">
      <c r="A6691" s="1">
        <v>200522084</v>
      </c>
      <c r="B6691" s="2" t="s">
        <v>33354</v>
      </c>
    </row>
    <row r="6692" spans="1:2">
      <c r="A6692" s="1">
        <v>200522092</v>
      </c>
      <c r="B6692" s="2" t="s">
        <v>33355</v>
      </c>
    </row>
    <row r="6693" spans="1:2">
      <c r="A6693" s="1">
        <v>200522096</v>
      </c>
      <c r="B6693" s="2" t="s">
        <v>33356</v>
      </c>
    </row>
    <row r="6694" spans="1:2">
      <c r="A6694" s="1">
        <v>200522097</v>
      </c>
      <c r="B6694" s="2" t="s">
        <v>33357</v>
      </c>
    </row>
    <row r="6695" spans="1:2">
      <c r="A6695" s="1">
        <v>200522098</v>
      </c>
      <c r="B6695" s="2" t="s">
        <v>33358</v>
      </c>
    </row>
    <row r="6696" spans="1:2">
      <c r="A6696" s="1">
        <v>200522100</v>
      </c>
      <c r="B6696" s="2" t="s">
        <v>33359</v>
      </c>
    </row>
    <row r="6697" spans="1:2">
      <c r="A6697" s="1">
        <v>200522101</v>
      </c>
      <c r="B6697" s="2" t="s">
        <v>33360</v>
      </c>
    </row>
    <row r="6698" spans="1:2">
      <c r="A6698" s="1">
        <v>200522102</v>
      </c>
      <c r="B6698" s="2" t="s">
        <v>33361</v>
      </c>
    </row>
    <row r="6699" spans="1:2">
      <c r="A6699" s="1">
        <v>200522103</v>
      </c>
      <c r="B6699" s="2" t="s">
        <v>33362</v>
      </c>
    </row>
    <row r="6700" spans="1:2">
      <c r="A6700" s="1">
        <v>200522104</v>
      </c>
      <c r="B6700" s="2" t="s">
        <v>33363</v>
      </c>
    </row>
    <row r="6701" spans="1:2">
      <c r="A6701" s="1">
        <v>200522105</v>
      </c>
      <c r="B6701" s="2" t="s">
        <v>33364</v>
      </c>
    </row>
    <row r="6702" spans="1:2">
      <c r="A6702" s="1">
        <v>200522107</v>
      </c>
      <c r="B6702" s="2" t="s">
        <v>33365</v>
      </c>
    </row>
    <row r="6703" spans="1:2">
      <c r="A6703" s="1">
        <v>200522108</v>
      </c>
      <c r="B6703" s="2" t="s">
        <v>33366</v>
      </c>
    </row>
    <row r="6704" spans="1:2">
      <c r="A6704" s="1">
        <v>200522109</v>
      </c>
      <c r="B6704" s="2" t="s">
        <v>33367</v>
      </c>
    </row>
    <row r="6705" spans="1:2">
      <c r="A6705" s="1">
        <v>200522110</v>
      </c>
      <c r="B6705" s="2" t="s">
        <v>33368</v>
      </c>
    </row>
    <row r="6706" spans="1:2">
      <c r="A6706" s="1">
        <v>200522111</v>
      </c>
      <c r="B6706" s="2" t="s">
        <v>33369</v>
      </c>
    </row>
    <row r="6707" spans="1:2">
      <c r="A6707" s="1">
        <v>200522112</v>
      </c>
      <c r="B6707" s="2" t="s">
        <v>33370</v>
      </c>
    </row>
    <row r="6708" spans="1:2">
      <c r="A6708" s="1">
        <v>200523000</v>
      </c>
      <c r="B6708" s="2" t="s">
        <v>33371</v>
      </c>
    </row>
    <row r="6709" spans="1:2">
      <c r="A6709" s="1">
        <v>200523001</v>
      </c>
      <c r="B6709" s="2" t="s">
        <v>33372</v>
      </c>
    </row>
    <row r="6710" spans="1:2">
      <c r="A6710" s="1">
        <v>200523002</v>
      </c>
      <c r="B6710" s="2" t="s">
        <v>33373</v>
      </c>
    </row>
    <row r="6711" spans="1:2">
      <c r="A6711" s="1">
        <v>200523003</v>
      </c>
      <c r="B6711" s="2" t="s">
        <v>33374</v>
      </c>
    </row>
    <row r="6712" spans="1:2">
      <c r="A6712" s="1">
        <v>200523005</v>
      </c>
      <c r="B6712" s="2" t="s">
        <v>33375</v>
      </c>
    </row>
    <row r="6713" spans="1:2">
      <c r="A6713" s="1">
        <v>200523008</v>
      </c>
      <c r="B6713" s="2" t="s">
        <v>33376</v>
      </c>
    </row>
    <row r="6714" spans="1:2">
      <c r="A6714" s="1">
        <v>200523009</v>
      </c>
      <c r="B6714" s="2" t="s">
        <v>33377</v>
      </c>
    </row>
    <row r="6715" spans="1:2">
      <c r="A6715" s="1">
        <v>200523010</v>
      </c>
      <c r="B6715" s="2" t="s">
        <v>33378</v>
      </c>
    </row>
    <row r="6716" spans="1:2">
      <c r="A6716" s="1">
        <v>200523011</v>
      </c>
      <c r="B6716" s="2" t="s">
        <v>33379</v>
      </c>
    </row>
    <row r="6717" spans="1:2">
      <c r="A6717" s="1">
        <v>200523012</v>
      </c>
      <c r="B6717" s="2" t="s">
        <v>33380</v>
      </c>
    </row>
    <row r="6718" spans="1:2">
      <c r="A6718" s="1">
        <v>200523013</v>
      </c>
      <c r="B6718" s="2" t="s">
        <v>33381</v>
      </c>
    </row>
    <row r="6719" spans="1:2">
      <c r="A6719" s="1">
        <v>200523014</v>
      </c>
      <c r="B6719" s="2" t="s">
        <v>33382</v>
      </c>
    </row>
    <row r="6720" spans="1:2">
      <c r="A6720" s="1">
        <v>200523018</v>
      </c>
      <c r="B6720" s="2" t="s">
        <v>33383</v>
      </c>
    </row>
    <row r="6721" spans="1:2">
      <c r="A6721" s="1">
        <v>200523019</v>
      </c>
      <c r="B6721" s="2" t="s">
        <v>33384</v>
      </c>
    </row>
    <row r="6722" spans="1:2">
      <c r="A6722" s="1">
        <v>200523020</v>
      </c>
      <c r="B6722" s="2" t="s">
        <v>33385</v>
      </c>
    </row>
    <row r="6723" spans="1:2">
      <c r="A6723" s="1">
        <v>200523021</v>
      </c>
      <c r="B6723" s="2" t="s">
        <v>33386</v>
      </c>
    </row>
    <row r="6724" spans="1:2">
      <c r="A6724" s="1">
        <v>200523022</v>
      </c>
      <c r="B6724" s="2" t="s">
        <v>33387</v>
      </c>
    </row>
    <row r="6725" spans="1:2">
      <c r="A6725" s="1">
        <v>200523023</v>
      </c>
      <c r="B6725" s="2" t="s">
        <v>33388</v>
      </c>
    </row>
    <row r="6726" spans="1:2">
      <c r="A6726" s="1">
        <v>200523024</v>
      </c>
      <c r="B6726" s="2" t="s">
        <v>33389</v>
      </c>
    </row>
    <row r="6727" spans="1:2">
      <c r="A6727" s="1">
        <v>200523025</v>
      </c>
      <c r="B6727" s="2" t="s">
        <v>33390</v>
      </c>
    </row>
    <row r="6728" spans="1:2">
      <c r="A6728" s="1">
        <v>200523026</v>
      </c>
      <c r="B6728" s="2" t="s">
        <v>33391</v>
      </c>
    </row>
    <row r="6729" spans="1:2">
      <c r="A6729" s="1">
        <v>200523027</v>
      </c>
      <c r="B6729" s="2" t="s">
        <v>33392</v>
      </c>
    </row>
    <row r="6730" spans="1:2">
      <c r="A6730" s="1">
        <v>200523030</v>
      </c>
      <c r="B6730" s="2" t="s">
        <v>33393</v>
      </c>
    </row>
    <row r="6731" spans="1:2">
      <c r="A6731" s="1">
        <v>200523031</v>
      </c>
      <c r="B6731" s="2" t="s">
        <v>33394</v>
      </c>
    </row>
    <row r="6732" spans="1:2">
      <c r="A6732" s="1">
        <v>200523032</v>
      </c>
      <c r="B6732" s="2" t="s">
        <v>33395</v>
      </c>
    </row>
    <row r="6733" spans="1:2">
      <c r="A6733" s="1">
        <v>200523033</v>
      </c>
      <c r="B6733" s="2" t="s">
        <v>33396</v>
      </c>
    </row>
    <row r="6734" spans="1:2">
      <c r="A6734" s="1">
        <v>200523034</v>
      </c>
      <c r="B6734" s="2" t="s">
        <v>33397</v>
      </c>
    </row>
    <row r="6735" spans="1:2">
      <c r="A6735" s="1">
        <v>200523035</v>
      </c>
      <c r="B6735" s="2" t="s">
        <v>33398</v>
      </c>
    </row>
    <row r="6736" spans="1:2">
      <c r="A6736" s="1">
        <v>200523036</v>
      </c>
      <c r="B6736" s="2" t="s">
        <v>33399</v>
      </c>
    </row>
    <row r="6737" spans="1:2">
      <c r="A6737" s="1">
        <v>200523038</v>
      </c>
      <c r="B6737" s="2" t="s">
        <v>33400</v>
      </c>
    </row>
    <row r="6738" spans="1:2">
      <c r="A6738" s="1">
        <v>200523039</v>
      </c>
      <c r="B6738" s="2" t="s">
        <v>33401</v>
      </c>
    </row>
    <row r="6739" spans="1:2">
      <c r="A6739" s="1">
        <v>200523040</v>
      </c>
      <c r="B6739" s="2" t="s">
        <v>33402</v>
      </c>
    </row>
    <row r="6740" spans="1:2">
      <c r="A6740" s="1">
        <v>200523041</v>
      </c>
      <c r="B6740" s="2" t="s">
        <v>33403</v>
      </c>
    </row>
    <row r="6741" spans="1:2">
      <c r="A6741" s="1">
        <v>200523042</v>
      </c>
      <c r="B6741" s="2" t="s">
        <v>33404</v>
      </c>
    </row>
    <row r="6742" spans="1:2">
      <c r="A6742" s="1">
        <v>200523043</v>
      </c>
      <c r="B6742" s="2" t="s">
        <v>33405</v>
      </c>
    </row>
    <row r="6743" spans="1:2">
      <c r="A6743" s="1">
        <v>200523044</v>
      </c>
      <c r="B6743" s="2" t="s">
        <v>33406</v>
      </c>
    </row>
    <row r="6744" spans="1:2">
      <c r="A6744" s="1">
        <v>200523045</v>
      </c>
      <c r="B6744" s="2" t="s">
        <v>33407</v>
      </c>
    </row>
    <row r="6745" spans="1:2">
      <c r="A6745" s="1">
        <v>200523046</v>
      </c>
      <c r="B6745" s="2" t="s">
        <v>33408</v>
      </c>
    </row>
    <row r="6746" spans="1:2">
      <c r="A6746" s="1">
        <v>200523047</v>
      </c>
      <c r="B6746" s="2" t="s">
        <v>33409</v>
      </c>
    </row>
    <row r="6747" spans="1:2">
      <c r="A6747" s="1">
        <v>200523049</v>
      </c>
      <c r="B6747" s="2" t="s">
        <v>33410</v>
      </c>
    </row>
    <row r="6748" spans="1:2">
      <c r="A6748" s="1">
        <v>200523051</v>
      </c>
      <c r="B6748" s="2" t="s">
        <v>33411</v>
      </c>
    </row>
    <row r="6749" spans="1:2">
      <c r="A6749" s="1">
        <v>200523052</v>
      </c>
      <c r="B6749" s="2" t="s">
        <v>33412</v>
      </c>
    </row>
    <row r="6750" spans="1:2">
      <c r="A6750" s="1">
        <v>200523053</v>
      </c>
      <c r="B6750" s="2" t="s">
        <v>33413</v>
      </c>
    </row>
    <row r="6751" spans="1:2">
      <c r="A6751" s="1">
        <v>200523056</v>
      </c>
      <c r="B6751" s="2" t="s">
        <v>33414</v>
      </c>
    </row>
    <row r="6752" spans="1:2">
      <c r="A6752" s="1">
        <v>200523057</v>
      </c>
      <c r="B6752" s="2" t="s">
        <v>33415</v>
      </c>
    </row>
    <row r="6753" spans="1:2">
      <c r="A6753" s="1">
        <v>200523060</v>
      </c>
      <c r="B6753" s="2" t="s">
        <v>33416</v>
      </c>
    </row>
    <row r="6754" spans="1:2">
      <c r="A6754" s="1">
        <v>200523061</v>
      </c>
      <c r="B6754" s="2" t="s">
        <v>33417</v>
      </c>
    </row>
    <row r="6755" spans="1:2">
      <c r="A6755" s="1">
        <v>200523062</v>
      </c>
      <c r="B6755" s="2" t="s">
        <v>33418</v>
      </c>
    </row>
    <row r="6756" spans="1:2">
      <c r="A6756" s="1">
        <v>200523063</v>
      </c>
      <c r="B6756" s="2" t="s">
        <v>33419</v>
      </c>
    </row>
    <row r="6757" spans="1:2">
      <c r="A6757" s="1">
        <v>200523080</v>
      </c>
      <c r="B6757" s="2" t="s">
        <v>33397</v>
      </c>
    </row>
    <row r="6758" spans="1:2">
      <c r="A6758" s="1">
        <v>200523083</v>
      </c>
      <c r="B6758" s="2" t="s">
        <v>33420</v>
      </c>
    </row>
    <row r="6759" spans="1:2">
      <c r="A6759" s="1">
        <v>200523084</v>
      </c>
      <c r="B6759" s="2" t="s">
        <v>33421</v>
      </c>
    </row>
    <row r="6760" spans="1:2">
      <c r="A6760" s="1">
        <v>200523085</v>
      </c>
      <c r="B6760" s="2" t="s">
        <v>33422</v>
      </c>
    </row>
    <row r="6761" spans="1:2">
      <c r="A6761" s="1">
        <v>200523086</v>
      </c>
      <c r="B6761" s="2" t="s">
        <v>33423</v>
      </c>
    </row>
    <row r="6762" spans="1:2">
      <c r="A6762" s="1">
        <v>200523087</v>
      </c>
      <c r="B6762" s="2" t="s">
        <v>33424</v>
      </c>
    </row>
    <row r="6763" spans="1:2">
      <c r="A6763" s="1">
        <v>200523088</v>
      </c>
      <c r="B6763" s="2" t="s">
        <v>33425</v>
      </c>
    </row>
    <row r="6764" spans="1:2">
      <c r="A6764" s="1">
        <v>200523089</v>
      </c>
      <c r="B6764" s="2" t="s">
        <v>33378</v>
      </c>
    </row>
    <row r="6765" spans="1:2">
      <c r="A6765" s="1">
        <v>200523090</v>
      </c>
      <c r="B6765" s="2" t="s">
        <v>33426</v>
      </c>
    </row>
    <row r="6766" spans="1:2">
      <c r="A6766" s="1">
        <v>200523091</v>
      </c>
      <c r="B6766" s="2" t="s">
        <v>33427</v>
      </c>
    </row>
    <row r="6767" spans="1:2">
      <c r="A6767" s="1">
        <v>200523092</v>
      </c>
      <c r="B6767" s="2" t="s">
        <v>33428</v>
      </c>
    </row>
    <row r="6768" spans="1:2">
      <c r="A6768" s="1">
        <v>200523093</v>
      </c>
      <c r="B6768" s="2" t="s">
        <v>33427</v>
      </c>
    </row>
    <row r="6769" spans="1:2">
      <c r="A6769" s="1">
        <v>200523094</v>
      </c>
      <c r="B6769" s="2" t="s">
        <v>33429</v>
      </c>
    </row>
    <row r="6770" spans="1:2">
      <c r="A6770" s="1">
        <v>200523095</v>
      </c>
      <c r="B6770" s="2" t="s">
        <v>33430</v>
      </c>
    </row>
    <row r="6771" spans="1:2">
      <c r="A6771" s="1">
        <v>200523096</v>
      </c>
      <c r="B6771" s="2" t="s">
        <v>33431</v>
      </c>
    </row>
    <row r="6772" spans="1:2">
      <c r="A6772" s="1">
        <v>200523097</v>
      </c>
      <c r="B6772" s="2" t="s">
        <v>33432</v>
      </c>
    </row>
    <row r="6773" spans="1:2">
      <c r="A6773" s="1">
        <v>200523098</v>
      </c>
      <c r="B6773" s="2" t="s">
        <v>33433</v>
      </c>
    </row>
    <row r="6774" spans="1:2">
      <c r="A6774" s="1">
        <v>200523100</v>
      </c>
      <c r="B6774" s="2" t="s">
        <v>33434</v>
      </c>
    </row>
    <row r="6775" spans="1:2">
      <c r="A6775" s="1">
        <v>200523101</v>
      </c>
      <c r="B6775" s="2" t="s">
        <v>33435</v>
      </c>
    </row>
    <row r="6776" spans="1:2">
      <c r="A6776" s="1">
        <v>200523102</v>
      </c>
      <c r="B6776" s="2" t="s">
        <v>33436</v>
      </c>
    </row>
    <row r="6777" spans="1:2">
      <c r="A6777" s="1">
        <v>200523103</v>
      </c>
      <c r="B6777" s="2" t="s">
        <v>33437</v>
      </c>
    </row>
    <row r="6778" spans="1:2">
      <c r="A6778" s="1">
        <v>200523107</v>
      </c>
      <c r="B6778" s="2" t="s">
        <v>33438</v>
      </c>
    </row>
    <row r="6779" spans="1:2">
      <c r="A6779" s="1">
        <v>200523112</v>
      </c>
      <c r="B6779" s="2" t="s">
        <v>33439</v>
      </c>
    </row>
    <row r="6780" spans="1:2">
      <c r="A6780" s="1">
        <v>200524001</v>
      </c>
      <c r="B6780" s="2" t="s">
        <v>33440</v>
      </c>
    </row>
    <row r="6781" spans="1:2">
      <c r="A6781" s="1">
        <v>200524002</v>
      </c>
      <c r="B6781" s="2" t="s">
        <v>33441</v>
      </c>
    </row>
    <row r="6782" spans="1:2">
      <c r="A6782" s="1">
        <v>200524003</v>
      </c>
      <c r="B6782" s="2" t="s">
        <v>33442</v>
      </c>
    </row>
    <row r="6783" spans="1:2">
      <c r="A6783" s="1">
        <v>200524004</v>
      </c>
      <c r="B6783" s="2" t="s">
        <v>33443</v>
      </c>
    </row>
    <row r="6784" spans="1:2">
      <c r="A6784" s="1">
        <v>200524005</v>
      </c>
      <c r="B6784" s="2" t="s">
        <v>33444</v>
      </c>
    </row>
    <row r="6785" spans="1:2">
      <c r="A6785" s="1">
        <v>200524006</v>
      </c>
      <c r="B6785" s="2" t="s">
        <v>33445</v>
      </c>
    </row>
    <row r="6786" spans="1:2">
      <c r="A6786" s="1">
        <v>200524007</v>
      </c>
      <c r="B6786" s="2" t="s">
        <v>33446</v>
      </c>
    </row>
    <row r="6787" spans="1:2">
      <c r="A6787" s="1">
        <v>200524008</v>
      </c>
      <c r="B6787" s="2" t="s">
        <v>33447</v>
      </c>
    </row>
    <row r="6788" spans="1:2">
      <c r="A6788" s="1">
        <v>200524009</v>
      </c>
      <c r="B6788" s="2" t="s">
        <v>33448</v>
      </c>
    </row>
    <row r="6789" spans="1:2">
      <c r="A6789" s="1">
        <v>200524010</v>
      </c>
      <c r="B6789" s="2" t="s">
        <v>33449</v>
      </c>
    </row>
    <row r="6790" spans="1:2">
      <c r="A6790" s="1">
        <v>200524011</v>
      </c>
      <c r="B6790" s="2" t="s">
        <v>33450</v>
      </c>
    </row>
    <row r="6791" spans="1:2">
      <c r="A6791" s="1">
        <v>200524012</v>
      </c>
      <c r="B6791" s="2" t="s">
        <v>33451</v>
      </c>
    </row>
    <row r="6792" spans="1:2">
      <c r="A6792" s="1">
        <v>200610001</v>
      </c>
      <c r="B6792" s="2" t="s">
        <v>33452</v>
      </c>
    </row>
    <row r="6793" spans="1:2">
      <c r="A6793" s="1">
        <v>200610002</v>
      </c>
      <c r="B6793" s="2" t="s">
        <v>33453</v>
      </c>
    </row>
    <row r="6794" spans="1:2">
      <c r="A6794" s="1">
        <v>200610003</v>
      </c>
      <c r="B6794" s="2" t="s">
        <v>33454</v>
      </c>
    </row>
    <row r="6795" spans="1:2">
      <c r="A6795" s="1">
        <v>200610004</v>
      </c>
      <c r="B6795" s="2" t="s">
        <v>33455</v>
      </c>
    </row>
    <row r="6796" spans="1:2">
      <c r="A6796" s="1">
        <v>200610005</v>
      </c>
      <c r="B6796" s="2" t="s">
        <v>33456</v>
      </c>
    </row>
    <row r="6797" spans="1:2">
      <c r="A6797" s="1">
        <v>200610006</v>
      </c>
      <c r="B6797" s="2" t="s">
        <v>33457</v>
      </c>
    </row>
    <row r="6798" ht="17.6" spans="1:2">
      <c r="A6798" s="3">
        <v>200610007</v>
      </c>
      <c r="B6798" s="14" t="s">
        <v>33458</v>
      </c>
    </row>
    <row r="6799" spans="1:2">
      <c r="A6799" s="1">
        <v>200620001</v>
      </c>
      <c r="B6799" s="2" t="s">
        <v>33459</v>
      </c>
    </row>
    <row r="6800" spans="1:2">
      <c r="A6800" s="1">
        <v>200620002</v>
      </c>
      <c r="B6800" s="2" t="s">
        <v>33460</v>
      </c>
    </row>
    <row r="6801" spans="1:2">
      <c r="A6801" s="1">
        <v>200620003</v>
      </c>
      <c r="B6801" s="2" t="s">
        <v>33461</v>
      </c>
    </row>
    <row r="6802" spans="1:2">
      <c r="A6802" s="1">
        <v>200620004</v>
      </c>
      <c r="B6802" s="2" t="s">
        <v>33461</v>
      </c>
    </row>
    <row r="6803" spans="1:2">
      <c r="A6803" s="1">
        <v>200620005</v>
      </c>
      <c r="B6803" s="2" t="s">
        <v>33461</v>
      </c>
    </row>
    <row r="6804" spans="1:2">
      <c r="A6804" s="1">
        <v>200620006</v>
      </c>
      <c r="B6804" s="2" t="s">
        <v>33461</v>
      </c>
    </row>
    <row r="6805" spans="1:2">
      <c r="A6805" s="1">
        <v>200701001</v>
      </c>
      <c r="B6805" s="2" t="s">
        <v>33462</v>
      </c>
    </row>
    <row r="6806" spans="1:2">
      <c r="A6806" s="1">
        <v>200701002</v>
      </c>
      <c r="B6806" s="2" t="s">
        <v>29450</v>
      </c>
    </row>
    <row r="6807" spans="1:2">
      <c r="A6807" s="1">
        <v>200701003</v>
      </c>
      <c r="B6807" s="2" t="s">
        <v>6189</v>
      </c>
    </row>
    <row r="6808" spans="1:2">
      <c r="A6808" s="1">
        <v>200701004</v>
      </c>
      <c r="B6808" s="2" t="s">
        <v>33463</v>
      </c>
    </row>
    <row r="6809" spans="1:2">
      <c r="A6809" s="1">
        <v>200701005</v>
      </c>
      <c r="B6809" s="2" t="s">
        <v>33464</v>
      </c>
    </row>
    <row r="6810" spans="1:2">
      <c r="A6810" s="1">
        <v>200701006</v>
      </c>
      <c r="B6810" s="2" t="s">
        <v>33465</v>
      </c>
    </row>
    <row r="6811" spans="1:2">
      <c r="A6811" s="1">
        <v>200701007</v>
      </c>
      <c r="B6811" s="2" t="s">
        <v>33466</v>
      </c>
    </row>
    <row r="6812" spans="1:2">
      <c r="A6812" s="1">
        <v>200701008</v>
      </c>
      <c r="B6812" s="2" t="s">
        <v>33467</v>
      </c>
    </row>
    <row r="6813" spans="1:2">
      <c r="A6813" s="1">
        <v>200701009</v>
      </c>
      <c r="B6813" s="2" t="s">
        <v>33468</v>
      </c>
    </row>
    <row r="6814" spans="1:2">
      <c r="A6814" s="1">
        <v>200701010</v>
      </c>
      <c r="B6814" s="2" t="s">
        <v>33469</v>
      </c>
    </row>
    <row r="6815" spans="1:2">
      <c r="A6815" s="1">
        <v>200701011</v>
      </c>
      <c r="B6815" s="2" t="s">
        <v>33470</v>
      </c>
    </row>
    <row r="6816" spans="1:2">
      <c r="A6816" s="1">
        <v>200701012</v>
      </c>
      <c r="B6816" s="2" t="s">
        <v>33471</v>
      </c>
    </row>
    <row r="6817" spans="1:2">
      <c r="A6817" s="1">
        <v>200701013</v>
      </c>
      <c r="B6817" s="2" t="s">
        <v>33472</v>
      </c>
    </row>
    <row r="6818" spans="1:2">
      <c r="A6818" s="1">
        <v>200701014</v>
      </c>
      <c r="B6818" s="2" t="s">
        <v>33473</v>
      </c>
    </row>
    <row r="6819" ht="17" spans="1:2">
      <c r="A6819" s="5">
        <v>200701015</v>
      </c>
      <c r="B6819" s="6" t="s">
        <v>33474</v>
      </c>
    </row>
    <row r="6820" ht="17.6" spans="1:2">
      <c r="A6820" s="3">
        <v>200701024</v>
      </c>
      <c r="B6820" s="2" t="s">
        <v>33475</v>
      </c>
    </row>
    <row r="6821" ht="17.6" spans="1:2">
      <c r="A6821" s="3">
        <v>200701025</v>
      </c>
      <c r="B6821" s="2" t="s">
        <v>33476</v>
      </c>
    </row>
    <row r="6822" ht="17.6" spans="1:2">
      <c r="A6822" s="3">
        <v>200701026</v>
      </c>
      <c r="B6822" s="2" t="s">
        <v>33477</v>
      </c>
    </row>
    <row r="6823" ht="17.6" spans="1:2">
      <c r="A6823" s="3">
        <v>200701027</v>
      </c>
      <c r="B6823" s="2" t="s">
        <v>33478</v>
      </c>
    </row>
    <row r="6824" ht="17.6" spans="1:2">
      <c r="A6824" s="3">
        <v>200701028</v>
      </c>
      <c r="B6824" s="2" t="s">
        <v>33479</v>
      </c>
    </row>
    <row r="6825" ht="17.6" spans="1:2">
      <c r="A6825" s="3">
        <v>200701029</v>
      </c>
      <c r="B6825" s="2" t="s">
        <v>33480</v>
      </c>
    </row>
    <row r="6826" spans="1:2">
      <c r="A6826" s="1">
        <v>200701030</v>
      </c>
      <c r="B6826" s="2" t="s">
        <v>33481</v>
      </c>
    </row>
    <row r="6827" spans="1:2">
      <c r="A6827" s="1">
        <v>200701031</v>
      </c>
      <c r="B6827" s="2" t="s">
        <v>33482</v>
      </c>
    </row>
    <row r="6828" spans="1:2">
      <c r="A6828" s="1">
        <v>200701032</v>
      </c>
      <c r="B6828" s="2" t="s">
        <v>33483</v>
      </c>
    </row>
    <row r="6829" spans="1:2">
      <c r="A6829" s="1">
        <v>200701033</v>
      </c>
      <c r="B6829" s="2" t="s">
        <v>30506</v>
      </c>
    </row>
    <row r="6830" spans="1:2">
      <c r="A6830" s="1">
        <v>200701034</v>
      </c>
      <c r="B6830" s="2" t="s">
        <v>33484</v>
      </c>
    </row>
    <row r="6831" spans="1:2">
      <c r="A6831" s="1">
        <v>200702001</v>
      </c>
      <c r="B6831" s="2" t="s">
        <v>33485</v>
      </c>
    </row>
    <row r="6832" spans="1:2">
      <c r="A6832" s="1">
        <v>200702002</v>
      </c>
      <c r="B6832" s="2" t="s">
        <v>33486</v>
      </c>
    </row>
    <row r="6833" spans="1:2">
      <c r="A6833" s="1">
        <v>200702003</v>
      </c>
      <c r="B6833" s="2" t="s">
        <v>33487</v>
      </c>
    </row>
    <row r="6834" spans="1:2">
      <c r="A6834" s="1">
        <v>200702004</v>
      </c>
      <c r="B6834" s="2" t="s">
        <v>33488</v>
      </c>
    </row>
    <row r="6835" spans="1:2">
      <c r="A6835" s="1">
        <v>200702005</v>
      </c>
      <c r="B6835" s="2" t="s">
        <v>33489</v>
      </c>
    </row>
    <row r="6836" spans="1:2">
      <c r="A6836" s="1">
        <v>200702006</v>
      </c>
      <c r="B6836" s="2" t="s">
        <v>33490</v>
      </c>
    </row>
    <row r="6837" spans="1:2">
      <c r="A6837" s="1">
        <v>200702007</v>
      </c>
      <c r="B6837" s="2" t="s">
        <v>33491</v>
      </c>
    </row>
    <row r="6838" spans="1:2">
      <c r="A6838" s="1">
        <v>200702008</v>
      </c>
      <c r="B6838" s="2" t="s">
        <v>33492</v>
      </c>
    </row>
    <row r="6839" spans="1:2">
      <c r="A6839" s="1">
        <v>200702009</v>
      </c>
      <c r="B6839" s="2" t="s">
        <v>33493</v>
      </c>
    </row>
    <row r="6840" spans="1:2">
      <c r="A6840" s="1">
        <v>200702010</v>
      </c>
      <c r="B6840" s="2" t="s">
        <v>33494</v>
      </c>
    </row>
    <row r="6841" spans="1:2">
      <c r="A6841" s="1">
        <v>200702011</v>
      </c>
      <c r="B6841" s="2" t="s">
        <v>33495</v>
      </c>
    </row>
    <row r="6842" spans="1:2">
      <c r="A6842" s="1">
        <v>200702012</v>
      </c>
      <c r="B6842" s="2" t="s">
        <v>33496</v>
      </c>
    </row>
    <row r="6843" spans="1:2">
      <c r="A6843" s="1">
        <v>200702013</v>
      </c>
      <c r="B6843" s="2" t="s">
        <v>33497</v>
      </c>
    </row>
    <row r="6844" spans="1:2">
      <c r="A6844" s="1">
        <v>200702014</v>
      </c>
      <c r="B6844" s="2" t="s">
        <v>33498</v>
      </c>
    </row>
    <row r="6845" ht="17" spans="1:2">
      <c r="A6845" s="5">
        <v>200702015</v>
      </c>
      <c r="B6845" s="6" t="s">
        <v>33499</v>
      </c>
    </row>
    <row r="6846" ht="17.6" spans="1:2">
      <c r="A6846" s="3">
        <v>200702024</v>
      </c>
      <c r="B6846" s="2" t="s">
        <v>33500</v>
      </c>
    </row>
    <row r="6847" ht="17.6" spans="1:2">
      <c r="A6847" s="3">
        <v>200702025</v>
      </c>
      <c r="B6847" s="2" t="s">
        <v>33501</v>
      </c>
    </row>
    <row r="6848" ht="17.6" spans="1:2">
      <c r="A6848" s="3">
        <v>200702026</v>
      </c>
      <c r="B6848" s="2" t="s">
        <v>33502</v>
      </c>
    </row>
    <row r="6849" ht="17.6" spans="1:2">
      <c r="A6849" s="3">
        <v>200702027</v>
      </c>
      <c r="B6849" s="2" t="s">
        <v>33503</v>
      </c>
    </row>
    <row r="6850" ht="17.6" spans="1:2">
      <c r="A6850" s="3">
        <v>200702028</v>
      </c>
      <c r="B6850" s="2" t="s">
        <v>33504</v>
      </c>
    </row>
    <row r="6851" ht="17.6" spans="1:2">
      <c r="A6851" s="3">
        <v>200702029</v>
      </c>
      <c r="B6851" s="2" t="s">
        <v>33505</v>
      </c>
    </row>
    <row r="6852" spans="1:2">
      <c r="A6852" s="1">
        <v>200702030</v>
      </c>
      <c r="B6852" s="2" t="s">
        <v>33506</v>
      </c>
    </row>
    <row r="6853" spans="1:2">
      <c r="A6853" s="1">
        <v>200702031</v>
      </c>
      <c r="B6853" s="2" t="s">
        <v>33506</v>
      </c>
    </row>
    <row r="6854" spans="1:2">
      <c r="A6854" s="1">
        <v>200702032</v>
      </c>
      <c r="B6854" s="2" t="s">
        <v>33506</v>
      </c>
    </row>
    <row r="6855" spans="1:2">
      <c r="A6855" s="1">
        <v>200702033</v>
      </c>
      <c r="B6855" s="2" t="s">
        <v>33507</v>
      </c>
    </row>
    <row r="6856" spans="1:2">
      <c r="A6856" s="1">
        <v>200702034</v>
      </c>
      <c r="B6856" s="2" t="s">
        <v>33508</v>
      </c>
    </row>
    <row r="6857" spans="1:2">
      <c r="A6857" s="1">
        <v>200703001</v>
      </c>
      <c r="B6857" s="2" t="s">
        <v>33509</v>
      </c>
    </row>
    <row r="6858" spans="1:2">
      <c r="A6858" s="1">
        <v>200703002</v>
      </c>
      <c r="B6858" s="2" t="s">
        <v>33510</v>
      </c>
    </row>
    <row r="6859" spans="1:2">
      <c r="A6859" s="1">
        <v>200703003</v>
      </c>
      <c r="B6859" s="2" t="s">
        <v>33511</v>
      </c>
    </row>
    <row r="6860" spans="1:2">
      <c r="A6860" s="1">
        <v>200703004</v>
      </c>
      <c r="B6860" s="2" t="s">
        <v>33512</v>
      </c>
    </row>
    <row r="6861" spans="1:2">
      <c r="A6861" s="1">
        <v>200703005</v>
      </c>
      <c r="B6861" s="2" t="s">
        <v>33513</v>
      </c>
    </row>
    <row r="6862" spans="1:2">
      <c r="A6862" s="1">
        <v>200703006</v>
      </c>
      <c r="B6862" s="2" t="s">
        <v>33514</v>
      </c>
    </row>
    <row r="6863" spans="1:2">
      <c r="A6863" s="1">
        <v>200703007</v>
      </c>
      <c r="B6863" s="2" t="s">
        <v>33515</v>
      </c>
    </row>
    <row r="6864" spans="1:2">
      <c r="A6864" s="1">
        <v>200703008</v>
      </c>
      <c r="B6864" s="2" t="s">
        <v>33516</v>
      </c>
    </row>
    <row r="6865" spans="1:2">
      <c r="A6865" s="1">
        <v>200703009</v>
      </c>
      <c r="B6865" s="2" t="s">
        <v>33517</v>
      </c>
    </row>
    <row r="6866" spans="1:2">
      <c r="A6866" s="1">
        <v>200703010</v>
      </c>
      <c r="B6866" s="2" t="s">
        <v>33518</v>
      </c>
    </row>
    <row r="6867" spans="1:2">
      <c r="A6867" s="1">
        <v>200703011</v>
      </c>
      <c r="B6867" s="2" t="s">
        <v>33519</v>
      </c>
    </row>
    <row r="6868" spans="1:2">
      <c r="A6868" s="1">
        <v>200703012</v>
      </c>
      <c r="B6868" s="2" t="s">
        <v>33514</v>
      </c>
    </row>
    <row r="6869" spans="1:2">
      <c r="A6869" s="1">
        <v>200703013</v>
      </c>
      <c r="B6869" s="2" t="s">
        <v>33520</v>
      </c>
    </row>
    <row r="6870" spans="1:2">
      <c r="A6870" s="1">
        <v>200703014</v>
      </c>
      <c r="B6870" s="2" t="s">
        <v>33521</v>
      </c>
    </row>
    <row r="6871" spans="1:2">
      <c r="A6871" s="1">
        <v>200703015</v>
      </c>
      <c r="B6871" s="2" t="s">
        <v>33522</v>
      </c>
    </row>
    <row r="6872" spans="1:2">
      <c r="A6872" s="1">
        <v>200703016</v>
      </c>
      <c r="B6872" s="2" t="s">
        <v>33523</v>
      </c>
    </row>
    <row r="6873" spans="1:2">
      <c r="A6873" s="1">
        <v>200703017</v>
      </c>
      <c r="B6873" s="2" t="s">
        <v>33524</v>
      </c>
    </row>
    <row r="6874" spans="1:2">
      <c r="A6874" s="1">
        <v>200703018</v>
      </c>
      <c r="B6874" s="2" t="s">
        <v>33525</v>
      </c>
    </row>
    <row r="6875" ht="17" spans="1:2">
      <c r="A6875" s="5">
        <v>200703019</v>
      </c>
      <c r="B6875" s="6" t="s">
        <v>33526</v>
      </c>
    </row>
    <row r="6876" ht="17.6" spans="1:2">
      <c r="A6876" s="3">
        <v>200703024</v>
      </c>
      <c r="B6876" s="2" t="s">
        <v>33527</v>
      </c>
    </row>
    <row r="6877" ht="17.6" spans="1:2">
      <c r="A6877" s="3">
        <v>200703025</v>
      </c>
      <c r="B6877" s="2" t="s">
        <v>33528</v>
      </c>
    </row>
    <row r="6878" ht="17.6" spans="1:2">
      <c r="A6878" s="3">
        <v>200703026</v>
      </c>
      <c r="B6878" s="2" t="s">
        <v>33527</v>
      </c>
    </row>
    <row r="6879" ht="17.6" spans="1:2">
      <c r="A6879" s="3">
        <v>200703027</v>
      </c>
      <c r="B6879" s="2" t="s">
        <v>33529</v>
      </c>
    </row>
    <row r="6880" ht="17.6" spans="1:2">
      <c r="A6880" s="3">
        <v>200703028</v>
      </c>
      <c r="B6880" s="2" t="s">
        <v>33530</v>
      </c>
    </row>
    <row r="6881" ht="17.6" spans="1:2">
      <c r="A6881" s="3">
        <v>200703029</v>
      </c>
      <c r="B6881" s="2" t="s">
        <v>33531</v>
      </c>
    </row>
    <row r="6882" spans="1:2">
      <c r="A6882" s="1">
        <v>200703030</v>
      </c>
      <c r="B6882" s="2" t="s">
        <v>33532</v>
      </c>
    </row>
    <row r="6883" spans="1:2">
      <c r="A6883" s="1">
        <v>200703031</v>
      </c>
      <c r="B6883" s="2" t="s">
        <v>33533</v>
      </c>
    </row>
    <row r="6884" spans="1:2">
      <c r="A6884" s="1">
        <v>200703032</v>
      </c>
      <c r="B6884" s="2" t="s">
        <v>33534</v>
      </c>
    </row>
    <row r="6885" spans="1:2">
      <c r="A6885" s="1">
        <v>200703033</v>
      </c>
      <c r="B6885" s="2" t="s">
        <v>33535</v>
      </c>
    </row>
    <row r="6886" spans="1:2">
      <c r="A6886" s="1">
        <v>200703034</v>
      </c>
      <c r="B6886" s="2" t="s">
        <v>33536</v>
      </c>
    </row>
    <row r="6887" spans="1:2">
      <c r="A6887" s="1">
        <v>200810001</v>
      </c>
      <c r="B6887" s="2" t="s">
        <v>33537</v>
      </c>
    </row>
    <row r="6888" spans="1:2">
      <c r="A6888" s="1">
        <v>200810002</v>
      </c>
      <c r="B6888" s="2" t="s">
        <v>33538</v>
      </c>
    </row>
    <row r="6889" spans="1:2">
      <c r="A6889" s="1">
        <v>200810003</v>
      </c>
      <c r="B6889" s="2" t="s">
        <v>33539</v>
      </c>
    </row>
    <row r="6890" spans="1:2">
      <c r="A6890" s="1">
        <v>200810004</v>
      </c>
      <c r="B6890" s="2" t="s">
        <v>33540</v>
      </c>
    </row>
    <row r="6891" spans="1:2">
      <c r="A6891" s="1">
        <v>200810005</v>
      </c>
      <c r="B6891" s="2" t="s">
        <v>33541</v>
      </c>
    </row>
    <row r="6892" spans="1:2">
      <c r="A6892" s="1">
        <v>200810006</v>
      </c>
      <c r="B6892" s="2" t="s">
        <v>33542</v>
      </c>
    </row>
    <row r="6893" spans="1:2">
      <c r="A6893" s="1">
        <v>200810007</v>
      </c>
      <c r="B6893" s="2" t="s">
        <v>33543</v>
      </c>
    </row>
    <row r="6894" spans="1:2">
      <c r="A6894" s="1">
        <v>200810008</v>
      </c>
      <c r="B6894" s="2" t="s">
        <v>33544</v>
      </c>
    </row>
    <row r="6895" spans="1:2">
      <c r="A6895" s="1">
        <v>200810009</v>
      </c>
      <c r="B6895" s="2" t="s">
        <v>33545</v>
      </c>
    </row>
    <row r="6896" spans="1:2">
      <c r="A6896" s="1">
        <v>200810010</v>
      </c>
      <c r="B6896" s="2" t="s">
        <v>33546</v>
      </c>
    </row>
    <row r="6897" spans="1:2">
      <c r="A6897" s="1">
        <v>200810011</v>
      </c>
      <c r="B6897" s="2" t="s">
        <v>33547</v>
      </c>
    </row>
    <row r="6898" spans="1:2">
      <c r="A6898" s="1">
        <v>200810012</v>
      </c>
      <c r="B6898" s="2" t="s">
        <v>33548</v>
      </c>
    </row>
    <row r="6899" spans="1:2">
      <c r="A6899" s="1">
        <v>200810013</v>
      </c>
      <c r="B6899" s="2" t="s">
        <v>33549</v>
      </c>
    </row>
    <row r="6900" spans="1:2">
      <c r="A6900" s="1">
        <v>200810014</v>
      </c>
      <c r="B6900" s="2" t="s">
        <v>33550</v>
      </c>
    </row>
    <row r="6901" spans="1:2">
      <c r="A6901" s="1">
        <v>200810015</v>
      </c>
      <c r="B6901" s="2" t="s">
        <v>33551</v>
      </c>
    </row>
    <row r="6902" spans="1:2">
      <c r="A6902" s="1">
        <v>200810016</v>
      </c>
      <c r="B6902" s="2" t="s">
        <v>33552</v>
      </c>
    </row>
    <row r="6903" spans="1:2">
      <c r="A6903" s="1">
        <v>200810017</v>
      </c>
      <c r="B6903" s="2" t="s">
        <v>33553</v>
      </c>
    </row>
    <row r="6904" spans="1:2">
      <c r="A6904" s="1">
        <v>200810018</v>
      </c>
      <c r="B6904" s="2" t="s">
        <v>33554</v>
      </c>
    </row>
    <row r="6905" spans="1:2">
      <c r="A6905" s="1">
        <v>200810019</v>
      </c>
      <c r="B6905" s="2" t="s">
        <v>33555</v>
      </c>
    </row>
    <row r="6906" spans="1:2">
      <c r="A6906" s="1">
        <v>200810020</v>
      </c>
      <c r="B6906" s="2" t="s">
        <v>33556</v>
      </c>
    </row>
    <row r="6907" spans="1:2">
      <c r="A6907" s="1">
        <v>200810021</v>
      </c>
      <c r="B6907" s="2" t="s">
        <v>33557</v>
      </c>
    </row>
    <row r="6908" spans="1:2">
      <c r="A6908" s="1">
        <v>200810022</v>
      </c>
      <c r="B6908" s="2" t="s">
        <v>33558</v>
      </c>
    </row>
    <row r="6909" spans="1:2">
      <c r="A6909" s="1">
        <v>200810023</v>
      </c>
      <c r="B6909" s="2" t="s">
        <v>33559</v>
      </c>
    </row>
    <row r="6910" spans="1:2">
      <c r="A6910" s="1">
        <v>200810024</v>
      </c>
      <c r="B6910" s="2" t="s">
        <v>33560</v>
      </c>
    </row>
    <row r="6911" spans="1:2">
      <c r="A6911" s="1">
        <v>200810025</v>
      </c>
      <c r="B6911" s="2" t="s">
        <v>33561</v>
      </c>
    </row>
    <row r="6912" spans="1:2">
      <c r="A6912" s="1">
        <v>200810026</v>
      </c>
      <c r="B6912" s="2" t="s">
        <v>33562</v>
      </c>
    </row>
    <row r="6913" spans="1:2">
      <c r="A6913" s="1">
        <v>200810027</v>
      </c>
      <c r="B6913" s="2" t="s">
        <v>33563</v>
      </c>
    </row>
    <row r="6914" spans="1:2">
      <c r="A6914" s="1">
        <v>200810028</v>
      </c>
      <c r="B6914" s="2" t="s">
        <v>33564</v>
      </c>
    </row>
    <row r="6915" spans="1:2">
      <c r="A6915" s="1">
        <v>200810029</v>
      </c>
      <c r="B6915" s="2" t="s">
        <v>33565</v>
      </c>
    </row>
    <row r="6916" spans="1:2">
      <c r="A6916" s="1">
        <v>200810030</v>
      </c>
      <c r="B6916" s="2" t="s">
        <v>33566</v>
      </c>
    </row>
    <row r="6917" spans="1:2">
      <c r="A6917" s="1">
        <v>200810031</v>
      </c>
      <c r="B6917" s="2" t="s">
        <v>33567</v>
      </c>
    </row>
    <row r="6918" spans="1:2">
      <c r="A6918" s="1">
        <v>200810032</v>
      </c>
      <c r="B6918" s="2" t="s">
        <v>33568</v>
      </c>
    </row>
    <row r="6919" spans="1:2">
      <c r="A6919" s="1">
        <v>200810033</v>
      </c>
      <c r="B6919" s="2" t="s">
        <v>33539</v>
      </c>
    </row>
    <row r="6920" spans="1:2">
      <c r="A6920" s="1">
        <v>200810034</v>
      </c>
      <c r="B6920" s="2" t="s">
        <v>33569</v>
      </c>
    </row>
    <row r="6921" spans="1:2">
      <c r="A6921" s="1">
        <v>200810035</v>
      </c>
      <c r="B6921" s="2" t="s">
        <v>33570</v>
      </c>
    </row>
    <row r="6922" spans="1:2">
      <c r="A6922" s="1">
        <v>200810036</v>
      </c>
      <c r="B6922" s="2" t="s">
        <v>33571</v>
      </c>
    </row>
    <row r="6923" spans="1:2">
      <c r="A6923" s="1">
        <v>200810037</v>
      </c>
      <c r="B6923" s="2" t="s">
        <v>33572</v>
      </c>
    </row>
    <row r="6924" spans="1:2">
      <c r="A6924" s="1">
        <v>200810038</v>
      </c>
      <c r="B6924" s="2" t="s">
        <v>33558</v>
      </c>
    </row>
    <row r="6925" spans="1:2">
      <c r="A6925" s="1">
        <v>200810039</v>
      </c>
      <c r="B6925" s="2" t="s">
        <v>33573</v>
      </c>
    </row>
    <row r="6926" spans="1:2">
      <c r="A6926" s="1">
        <v>200810040</v>
      </c>
      <c r="B6926" s="2" t="s">
        <v>33574</v>
      </c>
    </row>
    <row r="6927" spans="1:2">
      <c r="A6927" s="1">
        <v>200810041</v>
      </c>
      <c r="B6927" s="2" t="s">
        <v>33575</v>
      </c>
    </row>
    <row r="6928" spans="1:2">
      <c r="A6928" s="1">
        <v>200810042</v>
      </c>
      <c r="B6928" s="2" t="s">
        <v>33576</v>
      </c>
    </row>
    <row r="6929" spans="1:2">
      <c r="A6929" s="1">
        <v>200810043</v>
      </c>
      <c r="B6929" s="2" t="s">
        <v>33577</v>
      </c>
    </row>
    <row r="6930" spans="1:2">
      <c r="A6930" s="1">
        <v>200810044</v>
      </c>
      <c r="B6930" s="2" t="s">
        <v>33578</v>
      </c>
    </row>
    <row r="6931" spans="1:2">
      <c r="A6931" s="1">
        <v>200810045</v>
      </c>
      <c r="B6931" s="2" t="s">
        <v>33579</v>
      </c>
    </row>
    <row r="6932" spans="1:2">
      <c r="A6932" s="1">
        <v>200810046</v>
      </c>
      <c r="B6932" s="2" t="s">
        <v>33580</v>
      </c>
    </row>
    <row r="6933" spans="1:2">
      <c r="A6933" s="1">
        <v>200810047</v>
      </c>
      <c r="B6933" s="2" t="s">
        <v>33581</v>
      </c>
    </row>
    <row r="6934" spans="1:2">
      <c r="A6934" s="1">
        <v>200810048</v>
      </c>
      <c r="B6934" s="2" t="s">
        <v>33582</v>
      </c>
    </row>
    <row r="6935" spans="1:2">
      <c r="A6935" s="1">
        <v>200810049</v>
      </c>
      <c r="B6935" s="2" t="s">
        <v>33583</v>
      </c>
    </row>
    <row r="6936" spans="1:2">
      <c r="A6936" s="1">
        <v>200810050</v>
      </c>
      <c r="B6936" s="2" t="s">
        <v>33584</v>
      </c>
    </row>
    <row r="6937" spans="1:2">
      <c r="A6937" s="1">
        <v>200810051</v>
      </c>
      <c r="B6937" s="2" t="s">
        <v>33585</v>
      </c>
    </row>
    <row r="6938" spans="1:2">
      <c r="A6938" s="1">
        <v>200810052</v>
      </c>
      <c r="B6938" s="2" t="s">
        <v>33586</v>
      </c>
    </row>
    <row r="6939" spans="1:2">
      <c r="A6939" s="1">
        <v>200810053</v>
      </c>
      <c r="B6939" s="2" t="s">
        <v>33587</v>
      </c>
    </row>
    <row r="6940" spans="1:2">
      <c r="A6940" s="1">
        <v>200810054</v>
      </c>
      <c r="B6940" s="2" t="s">
        <v>33588</v>
      </c>
    </row>
    <row r="6941" spans="1:2">
      <c r="A6941" s="1">
        <v>200810055</v>
      </c>
      <c r="B6941" s="2" t="s">
        <v>33589</v>
      </c>
    </row>
    <row r="6942" spans="1:2">
      <c r="A6942" s="1">
        <v>200810056</v>
      </c>
      <c r="B6942" s="2" t="s">
        <v>33590</v>
      </c>
    </row>
    <row r="6943" spans="1:2">
      <c r="A6943" s="1">
        <v>200810057</v>
      </c>
      <c r="B6943" s="2" t="s">
        <v>33591</v>
      </c>
    </row>
    <row r="6944" spans="1:2">
      <c r="A6944" s="1">
        <v>200810058</v>
      </c>
      <c r="B6944" s="2" t="s">
        <v>33592</v>
      </c>
    </row>
    <row r="6945" spans="1:2">
      <c r="A6945" s="1">
        <v>200810059</v>
      </c>
      <c r="B6945" s="2" t="s">
        <v>33593</v>
      </c>
    </row>
    <row r="6946" spans="1:2">
      <c r="A6946" s="1">
        <v>200810060</v>
      </c>
      <c r="B6946" s="2" t="s">
        <v>33594</v>
      </c>
    </row>
    <row r="6947" spans="1:2">
      <c r="A6947" s="1">
        <v>200810061</v>
      </c>
      <c r="B6947" s="2" t="s">
        <v>33595</v>
      </c>
    </row>
    <row r="6948" spans="1:2">
      <c r="A6948" s="1">
        <v>200810062</v>
      </c>
      <c r="B6948" s="2" t="s">
        <v>33596</v>
      </c>
    </row>
    <row r="6949" spans="1:2">
      <c r="A6949" s="1">
        <v>200810063</v>
      </c>
      <c r="B6949" s="2" t="s">
        <v>33597</v>
      </c>
    </row>
    <row r="6950" spans="1:2">
      <c r="A6950" s="1">
        <v>200810064</v>
      </c>
      <c r="B6950" s="2" t="s">
        <v>33598</v>
      </c>
    </row>
    <row r="6951" spans="1:2">
      <c r="A6951" s="1">
        <v>200810065</v>
      </c>
      <c r="B6951" s="2" t="s">
        <v>33599</v>
      </c>
    </row>
    <row r="6952" spans="1:2">
      <c r="A6952" s="1">
        <v>200810066</v>
      </c>
      <c r="B6952" s="2" t="s">
        <v>33600</v>
      </c>
    </row>
    <row r="6953" spans="1:2">
      <c r="A6953" s="1">
        <v>200810067</v>
      </c>
      <c r="B6953" s="2" t="s">
        <v>33601</v>
      </c>
    </row>
    <row r="6954" spans="1:2">
      <c r="A6954" s="1">
        <v>200810068</v>
      </c>
      <c r="B6954" s="2" t="s">
        <v>33602</v>
      </c>
    </row>
    <row r="6955" spans="1:2">
      <c r="A6955" s="1">
        <v>200810069</v>
      </c>
      <c r="B6955" s="2" t="s">
        <v>33603</v>
      </c>
    </row>
    <row r="6956" spans="1:2">
      <c r="A6956" s="1">
        <v>200810070</v>
      </c>
      <c r="B6956" s="2" t="s">
        <v>33604</v>
      </c>
    </row>
    <row r="6957" spans="1:2">
      <c r="A6957" s="1">
        <v>200810071</v>
      </c>
      <c r="B6957" s="2" t="s">
        <v>33605</v>
      </c>
    </row>
    <row r="6958" spans="1:2">
      <c r="A6958" s="1">
        <v>200810072</v>
      </c>
      <c r="B6958" s="2" t="s">
        <v>33606</v>
      </c>
    </row>
    <row r="6959" spans="1:2">
      <c r="A6959" s="1">
        <v>200810073</v>
      </c>
      <c r="B6959" s="2" t="s">
        <v>33607</v>
      </c>
    </row>
    <row r="6960" spans="1:2">
      <c r="A6960" s="1">
        <v>200810074</v>
      </c>
      <c r="B6960" s="2" t="s">
        <v>33608</v>
      </c>
    </row>
    <row r="6961" spans="1:2">
      <c r="A6961" s="1">
        <v>200810075</v>
      </c>
      <c r="B6961" s="2" t="s">
        <v>33609</v>
      </c>
    </row>
    <row r="6962" spans="1:2">
      <c r="A6962" s="1">
        <v>200810076</v>
      </c>
      <c r="B6962" s="2" t="s">
        <v>33610</v>
      </c>
    </row>
    <row r="6963" spans="1:2">
      <c r="A6963" s="1">
        <v>200810077</v>
      </c>
      <c r="B6963" s="2" t="s">
        <v>33611</v>
      </c>
    </row>
    <row r="6964" spans="1:2">
      <c r="A6964" s="1">
        <v>200810078</v>
      </c>
      <c r="B6964" s="2" t="s">
        <v>33612</v>
      </c>
    </row>
    <row r="6965" spans="1:2">
      <c r="A6965" s="1">
        <v>200810079</v>
      </c>
      <c r="B6965" s="2" t="s">
        <v>33539</v>
      </c>
    </row>
    <row r="6966" spans="1:2">
      <c r="A6966" s="1">
        <v>200810080</v>
      </c>
      <c r="B6966" s="2" t="s">
        <v>33540</v>
      </c>
    </row>
    <row r="6967" spans="1:2">
      <c r="A6967" s="1">
        <v>200810081</v>
      </c>
      <c r="B6967" s="2" t="s">
        <v>33541</v>
      </c>
    </row>
    <row r="6968" spans="1:2">
      <c r="A6968" s="1">
        <v>200810082</v>
      </c>
      <c r="B6968" s="2" t="s">
        <v>33542</v>
      </c>
    </row>
    <row r="6969" spans="1:2">
      <c r="A6969" s="1">
        <v>200810083</v>
      </c>
      <c r="B6969" s="2" t="s">
        <v>33543</v>
      </c>
    </row>
    <row r="6970" spans="1:2">
      <c r="A6970" s="1">
        <v>200810084</v>
      </c>
      <c r="B6970" s="2" t="s">
        <v>33544</v>
      </c>
    </row>
    <row r="6971" spans="1:2">
      <c r="A6971" s="1">
        <v>200810085</v>
      </c>
      <c r="B6971" s="2" t="s">
        <v>33545</v>
      </c>
    </row>
    <row r="6972" spans="1:2">
      <c r="A6972" s="1">
        <v>200810086</v>
      </c>
      <c r="B6972" s="2" t="s">
        <v>33546</v>
      </c>
    </row>
    <row r="6973" spans="1:2">
      <c r="A6973" s="1">
        <v>200810087</v>
      </c>
      <c r="B6973" s="2" t="s">
        <v>33547</v>
      </c>
    </row>
    <row r="6974" spans="1:2">
      <c r="A6974" s="1">
        <v>200810088</v>
      </c>
      <c r="B6974" s="2" t="s">
        <v>33548</v>
      </c>
    </row>
    <row r="6975" spans="1:2">
      <c r="A6975" s="1">
        <v>200810089</v>
      </c>
      <c r="B6975" s="2" t="s">
        <v>33549</v>
      </c>
    </row>
    <row r="6976" spans="1:2">
      <c r="A6976" s="1">
        <v>200810090</v>
      </c>
      <c r="B6976" s="2" t="s">
        <v>33550</v>
      </c>
    </row>
    <row r="6977" spans="1:2">
      <c r="A6977" s="1">
        <v>200810091</v>
      </c>
      <c r="B6977" s="2" t="s">
        <v>33551</v>
      </c>
    </row>
    <row r="6978" spans="1:2">
      <c r="A6978" s="1">
        <v>200810092</v>
      </c>
      <c r="B6978" s="2" t="s">
        <v>33552</v>
      </c>
    </row>
    <row r="6979" spans="1:2">
      <c r="A6979" s="1">
        <v>200810093</v>
      </c>
      <c r="B6979" s="2" t="s">
        <v>33553</v>
      </c>
    </row>
    <row r="6980" spans="1:2">
      <c r="A6980" s="1">
        <v>200810094</v>
      </c>
      <c r="B6980" s="2" t="s">
        <v>33554</v>
      </c>
    </row>
    <row r="6981" spans="1:2">
      <c r="A6981" s="1">
        <v>200810095</v>
      </c>
      <c r="B6981" s="2" t="s">
        <v>33555</v>
      </c>
    </row>
    <row r="6982" spans="1:2">
      <c r="A6982" s="1">
        <v>200810096</v>
      </c>
      <c r="B6982" s="2" t="s">
        <v>33556</v>
      </c>
    </row>
    <row r="6983" spans="1:2">
      <c r="A6983" s="1">
        <v>200810097</v>
      </c>
      <c r="B6983" s="2" t="s">
        <v>33557</v>
      </c>
    </row>
    <row r="6984" spans="1:2">
      <c r="A6984" s="1">
        <v>200810098</v>
      </c>
      <c r="B6984" s="2" t="s">
        <v>33558</v>
      </c>
    </row>
    <row r="6985" spans="1:2">
      <c r="A6985" s="1">
        <v>200810099</v>
      </c>
      <c r="B6985" s="2" t="s">
        <v>33559</v>
      </c>
    </row>
    <row r="6986" spans="1:2">
      <c r="A6986" s="1">
        <v>200810100</v>
      </c>
      <c r="B6986" s="2" t="s">
        <v>33560</v>
      </c>
    </row>
    <row r="6987" spans="1:2">
      <c r="A6987" s="1">
        <v>200810101</v>
      </c>
      <c r="B6987" s="2" t="s">
        <v>33561</v>
      </c>
    </row>
    <row r="6988" spans="1:2">
      <c r="A6988" s="1">
        <v>200810102</v>
      </c>
      <c r="B6988" s="2" t="s">
        <v>33562</v>
      </c>
    </row>
    <row r="6989" spans="1:2">
      <c r="A6989" s="1">
        <v>200810103</v>
      </c>
      <c r="B6989" s="2" t="s">
        <v>33563</v>
      </c>
    </row>
    <row r="6990" spans="1:2">
      <c r="A6990" s="1">
        <v>200810104</v>
      </c>
      <c r="B6990" s="2" t="s">
        <v>33564</v>
      </c>
    </row>
    <row r="6991" spans="1:2">
      <c r="A6991" s="1">
        <v>200810105</v>
      </c>
      <c r="B6991" s="2" t="s">
        <v>33565</v>
      </c>
    </row>
    <row r="6992" spans="1:2">
      <c r="A6992" s="1">
        <v>200810106</v>
      </c>
      <c r="B6992" s="2" t="s">
        <v>33566</v>
      </c>
    </row>
    <row r="6993" spans="1:2">
      <c r="A6993" s="1">
        <v>200810107</v>
      </c>
      <c r="B6993" s="2" t="s">
        <v>33567</v>
      </c>
    </row>
    <row r="6994" spans="1:2">
      <c r="A6994" s="1">
        <v>200810108</v>
      </c>
      <c r="B6994" s="2" t="s">
        <v>33568</v>
      </c>
    </row>
    <row r="6995" spans="1:2">
      <c r="A6995" s="1">
        <v>200810109</v>
      </c>
      <c r="B6995" s="2" t="s">
        <v>33539</v>
      </c>
    </row>
    <row r="6996" spans="1:2">
      <c r="A6996" s="1">
        <v>200810110</v>
      </c>
      <c r="B6996" s="2" t="s">
        <v>33569</v>
      </c>
    </row>
    <row r="6997" spans="1:2">
      <c r="A6997" s="1">
        <v>200810111</v>
      </c>
      <c r="B6997" s="2" t="s">
        <v>33570</v>
      </c>
    </row>
    <row r="6998" spans="1:2">
      <c r="A6998" s="1">
        <v>200810112</v>
      </c>
      <c r="B6998" s="2" t="s">
        <v>33571</v>
      </c>
    </row>
    <row r="6999" spans="1:2">
      <c r="A6999" s="1">
        <v>200810113</v>
      </c>
      <c r="B6999" s="2" t="s">
        <v>33572</v>
      </c>
    </row>
    <row r="7000" spans="1:2">
      <c r="A7000" s="1">
        <v>200810114</v>
      </c>
      <c r="B7000" s="2" t="s">
        <v>33558</v>
      </c>
    </row>
    <row r="7001" spans="1:2">
      <c r="A7001" s="1">
        <v>200810115</v>
      </c>
      <c r="B7001" s="2" t="s">
        <v>33573</v>
      </c>
    </row>
    <row r="7002" spans="1:2">
      <c r="A7002" s="1">
        <v>200810116</v>
      </c>
      <c r="B7002" s="2" t="s">
        <v>33574</v>
      </c>
    </row>
    <row r="7003" spans="1:2">
      <c r="A7003" s="1">
        <v>200810117</v>
      </c>
      <c r="B7003" s="2" t="s">
        <v>33575</v>
      </c>
    </row>
    <row r="7004" spans="1:2">
      <c r="A7004" s="1">
        <v>200810118</v>
      </c>
      <c r="B7004" s="2" t="s">
        <v>33576</v>
      </c>
    </row>
    <row r="7005" spans="1:2">
      <c r="A7005" s="1">
        <v>200810119</v>
      </c>
      <c r="B7005" s="2" t="s">
        <v>33577</v>
      </c>
    </row>
    <row r="7006" spans="1:2">
      <c r="A7006" s="1">
        <v>200810120</v>
      </c>
      <c r="B7006" s="2" t="s">
        <v>33578</v>
      </c>
    </row>
    <row r="7007" spans="1:2">
      <c r="A7007" s="1">
        <v>200810121</v>
      </c>
      <c r="B7007" s="2" t="s">
        <v>33579</v>
      </c>
    </row>
    <row r="7008" spans="1:2">
      <c r="A7008" s="1">
        <v>200810122</v>
      </c>
      <c r="B7008" s="2" t="s">
        <v>33580</v>
      </c>
    </row>
    <row r="7009" spans="1:2">
      <c r="A7009" s="1">
        <v>200810123</v>
      </c>
      <c r="B7009" s="2" t="s">
        <v>33581</v>
      </c>
    </row>
    <row r="7010" spans="1:2">
      <c r="A7010" s="1">
        <v>200810124</v>
      </c>
      <c r="B7010" s="2" t="s">
        <v>33582</v>
      </c>
    </row>
    <row r="7011" spans="1:2">
      <c r="A7011" s="1">
        <v>200810125</v>
      </c>
      <c r="B7011" s="2" t="s">
        <v>33583</v>
      </c>
    </row>
    <row r="7012" spans="1:2">
      <c r="A7012" s="1">
        <v>200810126</v>
      </c>
      <c r="B7012" s="2" t="s">
        <v>33584</v>
      </c>
    </row>
    <row r="7013" spans="1:2">
      <c r="A7013" s="1">
        <v>200810127</v>
      </c>
      <c r="B7013" s="2" t="s">
        <v>33585</v>
      </c>
    </row>
    <row r="7014" spans="1:2">
      <c r="A7014" s="1">
        <v>200810128</v>
      </c>
      <c r="B7014" s="2" t="s">
        <v>33586</v>
      </c>
    </row>
    <row r="7015" spans="1:2">
      <c r="A7015" s="1">
        <v>200810129</v>
      </c>
      <c r="B7015" s="2" t="s">
        <v>33587</v>
      </c>
    </row>
    <row r="7016" spans="1:2">
      <c r="A7016" s="1">
        <v>200810130</v>
      </c>
      <c r="B7016" s="2" t="s">
        <v>33588</v>
      </c>
    </row>
    <row r="7017" spans="1:2">
      <c r="A7017" s="1">
        <v>200810131</v>
      </c>
      <c r="B7017" s="2" t="s">
        <v>33589</v>
      </c>
    </row>
    <row r="7018" spans="1:2">
      <c r="A7018" s="1">
        <v>200810132</v>
      </c>
      <c r="B7018" s="2" t="s">
        <v>33590</v>
      </c>
    </row>
    <row r="7019" spans="1:2">
      <c r="A7019" s="1">
        <v>200810133</v>
      </c>
      <c r="B7019" s="2" t="s">
        <v>33591</v>
      </c>
    </row>
    <row r="7020" spans="1:2">
      <c r="A7020" s="1">
        <v>200810134</v>
      </c>
      <c r="B7020" s="2" t="s">
        <v>33592</v>
      </c>
    </row>
    <row r="7021" spans="1:2">
      <c r="A7021" s="1">
        <v>200810135</v>
      </c>
      <c r="B7021" s="2" t="s">
        <v>33593</v>
      </c>
    </row>
    <row r="7022" spans="1:2">
      <c r="A7022" s="1">
        <v>200810136</v>
      </c>
      <c r="B7022" s="2" t="s">
        <v>33594</v>
      </c>
    </row>
    <row r="7023" spans="1:2">
      <c r="A7023" s="1">
        <v>200810137</v>
      </c>
      <c r="B7023" s="2" t="s">
        <v>33595</v>
      </c>
    </row>
    <row r="7024" spans="1:2">
      <c r="A7024" s="1">
        <v>200811001</v>
      </c>
      <c r="B7024" s="2" t="s">
        <v>33612</v>
      </c>
    </row>
    <row r="7025" spans="1:2">
      <c r="A7025" s="1">
        <v>200811002</v>
      </c>
      <c r="B7025" s="2" t="s">
        <v>33539</v>
      </c>
    </row>
    <row r="7026" spans="1:2">
      <c r="A7026" s="1">
        <v>200811003</v>
      </c>
      <c r="B7026" s="2" t="s">
        <v>33540</v>
      </c>
    </row>
    <row r="7027" spans="1:2">
      <c r="A7027" s="1">
        <v>200811004</v>
      </c>
      <c r="B7027" s="2" t="s">
        <v>33541</v>
      </c>
    </row>
    <row r="7028" spans="1:2">
      <c r="A7028" s="1">
        <v>200811005</v>
      </c>
      <c r="B7028" s="2" t="s">
        <v>33542</v>
      </c>
    </row>
    <row r="7029" spans="1:2">
      <c r="A7029" s="1">
        <v>200811006</v>
      </c>
      <c r="B7029" s="2" t="s">
        <v>33543</v>
      </c>
    </row>
    <row r="7030" spans="1:2">
      <c r="A7030" s="1">
        <v>200811007</v>
      </c>
      <c r="B7030" s="2" t="s">
        <v>33544</v>
      </c>
    </row>
    <row r="7031" spans="1:2">
      <c r="A7031" s="1">
        <v>200811008</v>
      </c>
      <c r="B7031" s="2" t="s">
        <v>33545</v>
      </c>
    </row>
    <row r="7032" spans="1:2">
      <c r="A7032" s="1">
        <v>200811009</v>
      </c>
      <c r="B7032" s="2" t="s">
        <v>33546</v>
      </c>
    </row>
    <row r="7033" spans="1:2">
      <c r="A7033" s="1">
        <v>200811010</v>
      </c>
      <c r="B7033" s="2" t="s">
        <v>33547</v>
      </c>
    </row>
    <row r="7034" spans="1:2">
      <c r="A7034" s="1">
        <v>200811011</v>
      </c>
      <c r="B7034" s="2" t="s">
        <v>33548</v>
      </c>
    </row>
    <row r="7035" spans="1:2">
      <c r="A7035" s="1">
        <v>200811012</v>
      </c>
      <c r="B7035" s="2" t="s">
        <v>33549</v>
      </c>
    </row>
    <row r="7036" spans="1:2">
      <c r="A7036" s="1">
        <v>200811013</v>
      </c>
      <c r="B7036" s="2" t="s">
        <v>33550</v>
      </c>
    </row>
    <row r="7037" spans="1:2">
      <c r="A7037" s="1">
        <v>200811014</v>
      </c>
      <c r="B7037" s="2" t="s">
        <v>33551</v>
      </c>
    </row>
    <row r="7038" spans="1:2">
      <c r="A7038" s="1">
        <v>200811015</v>
      </c>
      <c r="B7038" s="2" t="s">
        <v>33552</v>
      </c>
    </row>
    <row r="7039" spans="1:2">
      <c r="A7039" s="1">
        <v>200811016</v>
      </c>
      <c r="B7039" s="2" t="s">
        <v>33553</v>
      </c>
    </row>
    <row r="7040" spans="1:2">
      <c r="A7040" s="1">
        <v>200811017</v>
      </c>
      <c r="B7040" s="2" t="s">
        <v>33554</v>
      </c>
    </row>
    <row r="7041" spans="1:2">
      <c r="A7041" s="1">
        <v>200811018</v>
      </c>
      <c r="B7041" s="2" t="s">
        <v>33555</v>
      </c>
    </row>
    <row r="7042" spans="1:2">
      <c r="A7042" s="1">
        <v>200811019</v>
      </c>
      <c r="B7042" s="2" t="s">
        <v>33556</v>
      </c>
    </row>
    <row r="7043" spans="1:2">
      <c r="A7043" s="1">
        <v>200811020</v>
      </c>
      <c r="B7043" s="2" t="s">
        <v>33557</v>
      </c>
    </row>
    <row r="7044" spans="1:2">
      <c r="A7044" s="1">
        <v>200811021</v>
      </c>
      <c r="B7044" s="2" t="s">
        <v>33558</v>
      </c>
    </row>
    <row r="7045" spans="1:2">
      <c r="A7045" s="1">
        <v>200811022</v>
      </c>
      <c r="B7045" s="2" t="s">
        <v>33559</v>
      </c>
    </row>
    <row r="7046" spans="1:2">
      <c r="A7046" s="1">
        <v>200811023</v>
      </c>
      <c r="B7046" s="2" t="s">
        <v>33560</v>
      </c>
    </row>
    <row r="7047" spans="1:2">
      <c r="A7047" s="1">
        <v>200811024</v>
      </c>
      <c r="B7047" s="2" t="s">
        <v>33561</v>
      </c>
    </row>
    <row r="7048" spans="1:2">
      <c r="A7048" s="1">
        <v>200811025</v>
      </c>
      <c r="B7048" s="2" t="s">
        <v>33562</v>
      </c>
    </row>
    <row r="7049" spans="1:2">
      <c r="A7049" s="1">
        <v>200811026</v>
      </c>
      <c r="B7049" s="2" t="s">
        <v>33563</v>
      </c>
    </row>
    <row r="7050" spans="1:2">
      <c r="A7050" s="1">
        <v>200811027</v>
      </c>
      <c r="B7050" s="2" t="s">
        <v>33564</v>
      </c>
    </row>
    <row r="7051" spans="1:2">
      <c r="A7051" s="1">
        <v>200811028</v>
      </c>
      <c r="B7051" s="2" t="s">
        <v>33565</v>
      </c>
    </row>
    <row r="7052" spans="1:2">
      <c r="A7052" s="1">
        <v>200811029</v>
      </c>
      <c r="B7052" s="2" t="s">
        <v>33566</v>
      </c>
    </row>
    <row r="7053" spans="1:2">
      <c r="A7053" s="1">
        <v>200811030</v>
      </c>
      <c r="B7053" s="2" t="s">
        <v>33567</v>
      </c>
    </row>
    <row r="7054" spans="1:2">
      <c r="A7054" s="1">
        <v>200811031</v>
      </c>
      <c r="B7054" s="2" t="s">
        <v>33568</v>
      </c>
    </row>
    <row r="7055" spans="1:2">
      <c r="A7055" s="1">
        <v>200811032</v>
      </c>
      <c r="B7055" s="2" t="s">
        <v>33539</v>
      </c>
    </row>
    <row r="7056" spans="1:2">
      <c r="A7056" s="1">
        <v>200811033</v>
      </c>
      <c r="B7056" s="2" t="s">
        <v>33569</v>
      </c>
    </row>
    <row r="7057" spans="1:2">
      <c r="A7057" s="1">
        <v>200811034</v>
      </c>
      <c r="B7057" s="2" t="s">
        <v>33570</v>
      </c>
    </row>
    <row r="7058" spans="1:2">
      <c r="A7058" s="1">
        <v>200811035</v>
      </c>
      <c r="B7058" s="2" t="s">
        <v>33571</v>
      </c>
    </row>
    <row r="7059" spans="1:2">
      <c r="A7059" s="1">
        <v>200811036</v>
      </c>
      <c r="B7059" s="2" t="s">
        <v>33572</v>
      </c>
    </row>
    <row r="7060" spans="1:2">
      <c r="A7060" s="1">
        <v>200811037</v>
      </c>
      <c r="B7060" s="2" t="s">
        <v>33558</v>
      </c>
    </row>
    <row r="7061" spans="1:2">
      <c r="A7061" s="1">
        <v>200811038</v>
      </c>
      <c r="B7061" s="2" t="s">
        <v>33573</v>
      </c>
    </row>
    <row r="7062" spans="1:2">
      <c r="A7062" s="1">
        <v>200811039</v>
      </c>
      <c r="B7062" s="2" t="s">
        <v>33574</v>
      </c>
    </row>
    <row r="7063" spans="1:2">
      <c r="A7063" s="1">
        <v>200811040</v>
      </c>
      <c r="B7063" s="2" t="s">
        <v>33575</v>
      </c>
    </row>
    <row r="7064" spans="1:2">
      <c r="A7064" s="1">
        <v>200811041</v>
      </c>
      <c r="B7064" s="2" t="s">
        <v>33576</v>
      </c>
    </row>
    <row r="7065" spans="1:2">
      <c r="A7065" s="1">
        <v>200811042</v>
      </c>
      <c r="B7065" s="2" t="s">
        <v>33577</v>
      </c>
    </row>
    <row r="7066" spans="1:2">
      <c r="A7066" s="1">
        <v>200811043</v>
      </c>
      <c r="B7066" s="2" t="s">
        <v>33578</v>
      </c>
    </row>
    <row r="7067" spans="1:2">
      <c r="A7067" s="1">
        <v>200811044</v>
      </c>
      <c r="B7067" s="2" t="s">
        <v>33579</v>
      </c>
    </row>
    <row r="7068" spans="1:2">
      <c r="A7068" s="1">
        <v>200811045</v>
      </c>
      <c r="B7068" s="2" t="s">
        <v>33580</v>
      </c>
    </row>
    <row r="7069" spans="1:2">
      <c r="A7069" s="1">
        <v>200811046</v>
      </c>
      <c r="B7069" s="2" t="s">
        <v>33581</v>
      </c>
    </row>
    <row r="7070" spans="1:2">
      <c r="A7070" s="1">
        <v>200811047</v>
      </c>
      <c r="B7070" s="2" t="s">
        <v>33582</v>
      </c>
    </row>
    <row r="7071" spans="1:2">
      <c r="A7071" s="1">
        <v>200811048</v>
      </c>
      <c r="B7071" s="2" t="s">
        <v>33583</v>
      </c>
    </row>
    <row r="7072" spans="1:2">
      <c r="A7072" s="1">
        <v>200811049</v>
      </c>
      <c r="B7072" s="2" t="s">
        <v>33584</v>
      </c>
    </row>
    <row r="7073" spans="1:2">
      <c r="A7073" s="1">
        <v>200811050</v>
      </c>
      <c r="B7073" s="2" t="s">
        <v>33585</v>
      </c>
    </row>
    <row r="7074" spans="1:2">
      <c r="A7074" s="1">
        <v>200811051</v>
      </c>
      <c r="B7074" s="2" t="s">
        <v>33586</v>
      </c>
    </row>
    <row r="7075" spans="1:2">
      <c r="A7075" s="1">
        <v>200811052</v>
      </c>
      <c r="B7075" s="2" t="s">
        <v>33587</v>
      </c>
    </row>
    <row r="7076" spans="1:2">
      <c r="A7076" s="1">
        <v>200811053</v>
      </c>
      <c r="B7076" s="2" t="s">
        <v>33588</v>
      </c>
    </row>
    <row r="7077" spans="1:2">
      <c r="A7077" s="1">
        <v>200811054</v>
      </c>
      <c r="B7077" s="2" t="s">
        <v>33589</v>
      </c>
    </row>
    <row r="7078" spans="1:2">
      <c r="A7078" s="1">
        <v>200811055</v>
      </c>
      <c r="B7078" s="2" t="s">
        <v>33590</v>
      </c>
    </row>
    <row r="7079" spans="1:2">
      <c r="A7079" s="1">
        <v>200811056</v>
      </c>
      <c r="B7079" s="2" t="s">
        <v>33591</v>
      </c>
    </row>
    <row r="7080" spans="1:2">
      <c r="A7080" s="1">
        <v>200811057</v>
      </c>
      <c r="B7080" s="2" t="s">
        <v>33592</v>
      </c>
    </row>
    <row r="7081" spans="1:2">
      <c r="A7081" s="1">
        <v>200811058</v>
      </c>
      <c r="B7081" s="2" t="s">
        <v>33593</v>
      </c>
    </row>
    <row r="7082" spans="1:2">
      <c r="A7082" s="1">
        <v>200811059</v>
      </c>
      <c r="B7082" s="2" t="s">
        <v>33594</v>
      </c>
    </row>
    <row r="7083" spans="1:2">
      <c r="A7083" s="1">
        <v>200811060</v>
      </c>
      <c r="B7083" s="2" t="s">
        <v>33595</v>
      </c>
    </row>
    <row r="7084" spans="1:2">
      <c r="A7084" s="1">
        <v>200811061</v>
      </c>
      <c r="B7084" s="2" t="s">
        <v>33596</v>
      </c>
    </row>
    <row r="7085" spans="1:2">
      <c r="A7085" s="1">
        <v>200811062</v>
      </c>
      <c r="B7085" s="2" t="s">
        <v>33597</v>
      </c>
    </row>
    <row r="7086" spans="1:2">
      <c r="A7086" s="1">
        <v>200811063</v>
      </c>
      <c r="B7086" s="2" t="s">
        <v>33598</v>
      </c>
    </row>
    <row r="7087" spans="1:2">
      <c r="A7087" s="1">
        <v>200811064</v>
      </c>
      <c r="B7087" s="2" t="s">
        <v>33599</v>
      </c>
    </row>
    <row r="7088" spans="1:2">
      <c r="A7088" s="1">
        <v>200811065</v>
      </c>
      <c r="B7088" s="2" t="s">
        <v>33600</v>
      </c>
    </row>
    <row r="7089" spans="1:2">
      <c r="A7089" s="1">
        <v>200811066</v>
      </c>
      <c r="B7089" s="2" t="s">
        <v>33601</v>
      </c>
    </row>
    <row r="7090" spans="1:2">
      <c r="A7090" s="1">
        <v>200811067</v>
      </c>
      <c r="B7090" s="2" t="s">
        <v>33602</v>
      </c>
    </row>
    <row r="7091" spans="1:2">
      <c r="A7091" s="1">
        <v>200811068</v>
      </c>
      <c r="B7091" s="2" t="s">
        <v>33603</v>
      </c>
    </row>
    <row r="7092" spans="1:2">
      <c r="A7092" s="1">
        <v>200811069</v>
      </c>
      <c r="B7092" s="2" t="s">
        <v>33604</v>
      </c>
    </row>
    <row r="7093" spans="1:2">
      <c r="A7093" s="1">
        <v>200811070</v>
      </c>
      <c r="B7093" s="2" t="s">
        <v>33605</v>
      </c>
    </row>
    <row r="7094" spans="1:2">
      <c r="A7094" s="1">
        <v>200811071</v>
      </c>
      <c r="B7094" s="2" t="s">
        <v>33606</v>
      </c>
    </row>
    <row r="7095" spans="1:2">
      <c r="A7095" s="1">
        <v>200811072</v>
      </c>
      <c r="B7095" s="2" t="s">
        <v>33607</v>
      </c>
    </row>
    <row r="7096" spans="1:2">
      <c r="A7096" s="1">
        <v>200811073</v>
      </c>
      <c r="B7096" s="2" t="s">
        <v>33608</v>
      </c>
    </row>
    <row r="7097" spans="1:2">
      <c r="A7097" s="1">
        <v>200811074</v>
      </c>
      <c r="B7097" s="2" t="s">
        <v>33609</v>
      </c>
    </row>
    <row r="7098" spans="1:2">
      <c r="A7098" s="1">
        <v>200811075</v>
      </c>
      <c r="B7098" s="2" t="s">
        <v>33610</v>
      </c>
    </row>
    <row r="7099" spans="1:2">
      <c r="A7099" s="1">
        <v>200811076</v>
      </c>
      <c r="B7099" s="2" t="s">
        <v>33611</v>
      </c>
    </row>
    <row r="7100" spans="1:2">
      <c r="A7100" s="1">
        <v>200811077</v>
      </c>
      <c r="B7100" s="2" t="s">
        <v>33538</v>
      </c>
    </row>
    <row r="7101" spans="1:2">
      <c r="A7101" s="1">
        <v>200811078</v>
      </c>
      <c r="B7101" s="2" t="s">
        <v>33539</v>
      </c>
    </row>
    <row r="7102" spans="1:2">
      <c r="A7102" s="1">
        <v>200811079</v>
      </c>
      <c r="B7102" s="2" t="s">
        <v>33540</v>
      </c>
    </row>
    <row r="7103" spans="1:2">
      <c r="A7103" s="1">
        <v>200811080</v>
      </c>
      <c r="B7103" s="2" t="s">
        <v>33541</v>
      </c>
    </row>
    <row r="7104" spans="1:2">
      <c r="A7104" s="1">
        <v>200811081</v>
      </c>
      <c r="B7104" s="2" t="s">
        <v>33542</v>
      </c>
    </row>
    <row r="7105" spans="1:2">
      <c r="A7105" s="1">
        <v>200811082</v>
      </c>
      <c r="B7105" s="2" t="s">
        <v>33543</v>
      </c>
    </row>
    <row r="7106" spans="1:2">
      <c r="A7106" s="1">
        <v>200811083</v>
      </c>
      <c r="B7106" s="2" t="s">
        <v>33544</v>
      </c>
    </row>
    <row r="7107" spans="1:2">
      <c r="A7107" s="1">
        <v>200811084</v>
      </c>
      <c r="B7107" s="2" t="s">
        <v>33545</v>
      </c>
    </row>
    <row r="7108" spans="1:2">
      <c r="A7108" s="1">
        <v>200811085</v>
      </c>
      <c r="B7108" s="2" t="s">
        <v>33546</v>
      </c>
    </row>
    <row r="7109" spans="1:2">
      <c r="A7109" s="1">
        <v>200811086</v>
      </c>
      <c r="B7109" s="2" t="s">
        <v>33547</v>
      </c>
    </row>
    <row r="7110" spans="1:2">
      <c r="A7110" s="1">
        <v>200811087</v>
      </c>
      <c r="B7110" s="2" t="s">
        <v>33548</v>
      </c>
    </row>
    <row r="7111" spans="1:2">
      <c r="A7111" s="1">
        <v>200811088</v>
      </c>
      <c r="B7111" s="2" t="s">
        <v>33549</v>
      </c>
    </row>
    <row r="7112" spans="1:2">
      <c r="A7112" s="1">
        <v>200811089</v>
      </c>
      <c r="B7112" s="2" t="s">
        <v>33550</v>
      </c>
    </row>
    <row r="7113" spans="1:2">
      <c r="A7113" s="1">
        <v>200811090</v>
      </c>
      <c r="B7113" s="2" t="s">
        <v>33551</v>
      </c>
    </row>
    <row r="7114" spans="1:2">
      <c r="A7114" s="1">
        <v>200811091</v>
      </c>
      <c r="B7114" s="2" t="s">
        <v>33552</v>
      </c>
    </row>
    <row r="7115" spans="1:2">
      <c r="A7115" s="1">
        <v>200811092</v>
      </c>
      <c r="B7115" s="2" t="s">
        <v>33553</v>
      </c>
    </row>
    <row r="7116" spans="1:2">
      <c r="A7116" s="1">
        <v>200811093</v>
      </c>
      <c r="B7116" s="2" t="s">
        <v>33554</v>
      </c>
    </row>
    <row r="7117" spans="1:2">
      <c r="A7117" s="1">
        <v>200811094</v>
      </c>
      <c r="B7117" s="2" t="s">
        <v>33555</v>
      </c>
    </row>
    <row r="7118" spans="1:2">
      <c r="A7118" s="1">
        <v>200811095</v>
      </c>
      <c r="B7118" s="2" t="s">
        <v>33556</v>
      </c>
    </row>
    <row r="7119" spans="1:2">
      <c r="A7119" s="1">
        <v>200811096</v>
      </c>
      <c r="B7119" s="2" t="s">
        <v>33557</v>
      </c>
    </row>
    <row r="7120" spans="1:2">
      <c r="A7120" s="1">
        <v>200811097</v>
      </c>
      <c r="B7120" s="2" t="s">
        <v>33558</v>
      </c>
    </row>
    <row r="7121" spans="1:2">
      <c r="A7121" s="1">
        <v>200811098</v>
      </c>
      <c r="B7121" s="2" t="s">
        <v>33559</v>
      </c>
    </row>
    <row r="7122" spans="1:2">
      <c r="A7122" s="1">
        <v>200811099</v>
      </c>
      <c r="B7122" s="2" t="s">
        <v>33560</v>
      </c>
    </row>
    <row r="7123" spans="1:2">
      <c r="A7123" s="1">
        <v>200811100</v>
      </c>
      <c r="B7123" s="2" t="s">
        <v>33561</v>
      </c>
    </row>
    <row r="7124" spans="1:2">
      <c r="A7124" s="1">
        <v>200811101</v>
      </c>
      <c r="B7124" s="2" t="s">
        <v>33562</v>
      </c>
    </row>
    <row r="7125" spans="1:2">
      <c r="A7125" s="1">
        <v>200811102</v>
      </c>
      <c r="B7125" s="2" t="s">
        <v>33563</v>
      </c>
    </row>
    <row r="7126" spans="1:2">
      <c r="A7126" s="1">
        <v>200811103</v>
      </c>
      <c r="B7126" s="2" t="s">
        <v>33564</v>
      </c>
    </row>
    <row r="7127" spans="1:2">
      <c r="A7127" s="1">
        <v>200811104</v>
      </c>
      <c r="B7127" s="2" t="s">
        <v>33565</v>
      </c>
    </row>
    <row r="7128" spans="1:2">
      <c r="A7128" s="1">
        <v>200811105</v>
      </c>
      <c r="B7128" s="2" t="s">
        <v>33566</v>
      </c>
    </row>
    <row r="7129" spans="1:2">
      <c r="A7129" s="1">
        <v>200811106</v>
      </c>
      <c r="B7129" s="2" t="s">
        <v>33567</v>
      </c>
    </row>
    <row r="7130" spans="1:2">
      <c r="A7130" s="1">
        <v>200811107</v>
      </c>
      <c r="B7130" s="2" t="s">
        <v>33568</v>
      </c>
    </row>
    <row r="7131" spans="1:2">
      <c r="A7131" s="1">
        <v>200811108</v>
      </c>
      <c r="B7131" s="2" t="s">
        <v>33539</v>
      </c>
    </row>
    <row r="7132" spans="1:2">
      <c r="A7132" s="1">
        <v>200811109</v>
      </c>
      <c r="B7132" s="2" t="s">
        <v>33569</v>
      </c>
    </row>
    <row r="7133" spans="1:2">
      <c r="A7133" s="1">
        <v>200811110</v>
      </c>
      <c r="B7133" s="2" t="s">
        <v>33570</v>
      </c>
    </row>
    <row r="7134" spans="1:2">
      <c r="A7134" s="1">
        <v>200901001</v>
      </c>
      <c r="B7134" s="2" t="s">
        <v>33613</v>
      </c>
    </row>
    <row r="7135" spans="1:2">
      <c r="A7135" s="1">
        <v>200902001</v>
      </c>
      <c r="B7135" s="2" t="s">
        <v>33614</v>
      </c>
    </row>
    <row r="7136" spans="1:2">
      <c r="A7136" s="1">
        <v>200902002</v>
      </c>
      <c r="B7136" s="2" t="s">
        <v>33615</v>
      </c>
    </row>
    <row r="7137" spans="1:2">
      <c r="A7137" s="1">
        <v>200902003</v>
      </c>
      <c r="B7137" s="2" t="s">
        <v>33616</v>
      </c>
    </row>
    <row r="7138" spans="1:2">
      <c r="A7138" s="1">
        <v>200902004</v>
      </c>
      <c r="B7138" s="2" t="s">
        <v>33617</v>
      </c>
    </row>
    <row r="7139" spans="1:2">
      <c r="A7139" s="1">
        <v>200902005</v>
      </c>
      <c r="B7139" s="2" t="s">
        <v>33618</v>
      </c>
    </row>
    <row r="7140" spans="1:2">
      <c r="A7140" s="1">
        <v>200902006</v>
      </c>
      <c r="B7140" s="2" t="s">
        <v>33619</v>
      </c>
    </row>
    <row r="7141" spans="1:2">
      <c r="A7141" s="1">
        <v>200902007</v>
      </c>
      <c r="B7141" s="2" t="s">
        <v>33620</v>
      </c>
    </row>
    <row r="7142" spans="1:2">
      <c r="A7142" s="1">
        <v>200902008</v>
      </c>
      <c r="B7142" s="2" t="s">
        <v>33621</v>
      </c>
    </row>
    <row r="7143" spans="1:2">
      <c r="A7143" s="1">
        <v>200902009</v>
      </c>
      <c r="B7143" s="2" t="s">
        <v>33622</v>
      </c>
    </row>
    <row r="7144" spans="1:2">
      <c r="A7144" s="1">
        <v>200902010</v>
      </c>
      <c r="B7144" s="2" t="s">
        <v>33623</v>
      </c>
    </row>
    <row r="7145" spans="1:2">
      <c r="A7145" s="1">
        <v>200902011</v>
      </c>
      <c r="B7145" s="2" t="s">
        <v>33624</v>
      </c>
    </row>
    <row r="7146" spans="1:2">
      <c r="A7146" s="1">
        <v>200902012</v>
      </c>
      <c r="B7146" s="2" t="s">
        <v>33625</v>
      </c>
    </row>
    <row r="7147" spans="1:2">
      <c r="A7147" s="1">
        <v>200902013</v>
      </c>
      <c r="B7147" s="2" t="s">
        <v>33626</v>
      </c>
    </row>
    <row r="7148" spans="1:2">
      <c r="A7148" s="1">
        <v>200902014</v>
      </c>
      <c r="B7148" s="2" t="s">
        <v>33627</v>
      </c>
    </row>
    <row r="7149" spans="1:2">
      <c r="A7149" s="1">
        <v>201010101</v>
      </c>
      <c r="B7149" s="2" t="s">
        <v>33628</v>
      </c>
    </row>
    <row r="7150" spans="1:2">
      <c r="A7150" s="1">
        <v>201010102</v>
      </c>
      <c r="B7150" s="2" t="s">
        <v>33629</v>
      </c>
    </row>
    <row r="7151" spans="1:2">
      <c r="A7151" s="1">
        <v>201010103</v>
      </c>
      <c r="B7151" s="2" t="s">
        <v>33630</v>
      </c>
    </row>
    <row r="7152" spans="1:2">
      <c r="A7152" s="1">
        <v>201010104</v>
      </c>
      <c r="B7152" s="2" t="s">
        <v>33631</v>
      </c>
    </row>
    <row r="7153" spans="1:2">
      <c r="A7153" s="1">
        <v>201010105</v>
      </c>
      <c r="B7153" s="2" t="s">
        <v>33632</v>
      </c>
    </row>
    <row r="7154" spans="1:2">
      <c r="A7154" s="1">
        <v>201010106</v>
      </c>
      <c r="B7154" s="2" t="s">
        <v>33633</v>
      </c>
    </row>
    <row r="7155" spans="1:2">
      <c r="A7155" s="1">
        <v>201010107</v>
      </c>
      <c r="B7155" s="2" t="s">
        <v>33634</v>
      </c>
    </row>
    <row r="7156" spans="1:2">
      <c r="A7156" s="1">
        <v>201010108</v>
      </c>
      <c r="B7156" s="2" t="s">
        <v>33635</v>
      </c>
    </row>
    <row r="7157" spans="1:2">
      <c r="A7157" s="1">
        <v>201010109</v>
      </c>
      <c r="B7157" s="2" t="s">
        <v>33636</v>
      </c>
    </row>
    <row r="7158" spans="1:2">
      <c r="A7158" s="1">
        <v>201010110</v>
      </c>
      <c r="B7158" s="2" t="s">
        <v>33637</v>
      </c>
    </row>
    <row r="7159" spans="1:2">
      <c r="A7159" s="1">
        <v>201010111</v>
      </c>
      <c r="B7159" s="2" t="s">
        <v>33638</v>
      </c>
    </row>
    <row r="7160" spans="1:2">
      <c r="A7160" s="1">
        <v>201010201</v>
      </c>
      <c r="B7160" s="2" t="s">
        <v>33639</v>
      </c>
    </row>
    <row r="7161" spans="1:2">
      <c r="A7161" s="1">
        <v>201010202</v>
      </c>
      <c r="B7161" s="2" t="s">
        <v>33631</v>
      </c>
    </row>
    <row r="7162" spans="1:2">
      <c r="A7162" s="1">
        <v>201010203</v>
      </c>
      <c r="B7162" s="2" t="s">
        <v>33640</v>
      </c>
    </row>
    <row r="7163" spans="1:2">
      <c r="A7163" s="1">
        <v>201010204</v>
      </c>
      <c r="B7163" s="2" t="s">
        <v>33641</v>
      </c>
    </row>
    <row r="7164" spans="1:2">
      <c r="A7164" s="1">
        <v>201010205</v>
      </c>
      <c r="B7164" s="2" t="s">
        <v>33642</v>
      </c>
    </row>
    <row r="7165" spans="1:2">
      <c r="A7165" s="1">
        <v>201010206</v>
      </c>
      <c r="B7165" s="2" t="s">
        <v>33643</v>
      </c>
    </row>
    <row r="7166" spans="1:2">
      <c r="A7166" s="1">
        <v>201010207</v>
      </c>
      <c r="B7166" s="2" t="s">
        <v>33644</v>
      </c>
    </row>
    <row r="7167" spans="1:2">
      <c r="A7167" s="1">
        <v>201010208</v>
      </c>
      <c r="B7167" s="2" t="s">
        <v>33645</v>
      </c>
    </row>
    <row r="7168" spans="1:2">
      <c r="A7168" s="1">
        <v>201010209</v>
      </c>
      <c r="B7168" s="2" t="s">
        <v>33646</v>
      </c>
    </row>
    <row r="7169" spans="1:2">
      <c r="A7169" s="1">
        <v>201010210</v>
      </c>
      <c r="B7169" s="2" t="s">
        <v>33647</v>
      </c>
    </row>
    <row r="7170" spans="1:2">
      <c r="A7170" s="1">
        <v>201010211</v>
      </c>
      <c r="B7170" s="2" t="s">
        <v>33648</v>
      </c>
    </row>
    <row r="7171" spans="1:2">
      <c r="A7171" s="1">
        <v>201010212</v>
      </c>
      <c r="B7171" s="2" t="s">
        <v>33649</v>
      </c>
    </row>
    <row r="7172" spans="1:2">
      <c r="A7172" s="1">
        <v>201010213</v>
      </c>
      <c r="B7172" s="2" t="s">
        <v>33650</v>
      </c>
    </row>
    <row r="7173" spans="1:2">
      <c r="A7173" s="1">
        <v>201010214</v>
      </c>
      <c r="B7173" s="2" t="s">
        <v>33651</v>
      </c>
    </row>
    <row r="7174" spans="1:2">
      <c r="A7174" s="1">
        <v>201010215</v>
      </c>
      <c r="B7174" s="2" t="s">
        <v>33652</v>
      </c>
    </row>
    <row r="7175" spans="1:2">
      <c r="A7175" s="1">
        <v>201010216</v>
      </c>
      <c r="B7175" s="2" t="s">
        <v>33653</v>
      </c>
    </row>
    <row r="7176" spans="1:2">
      <c r="A7176" s="1">
        <v>201010217</v>
      </c>
      <c r="B7176" s="2" t="s">
        <v>33654</v>
      </c>
    </row>
    <row r="7177" spans="1:2">
      <c r="A7177" s="1">
        <v>201010218</v>
      </c>
      <c r="B7177" s="2" t="s">
        <v>33655</v>
      </c>
    </row>
    <row r="7178" spans="1:2">
      <c r="A7178" s="1">
        <v>201010219</v>
      </c>
      <c r="B7178" s="2" t="s">
        <v>33656</v>
      </c>
    </row>
    <row r="7179" spans="1:2">
      <c r="A7179" s="1">
        <v>201010220</v>
      </c>
      <c r="B7179" s="2" t="s">
        <v>33657</v>
      </c>
    </row>
    <row r="7180" spans="1:2">
      <c r="A7180" s="1">
        <v>201010221</v>
      </c>
      <c r="B7180" s="2" t="s">
        <v>33658</v>
      </c>
    </row>
    <row r="7181" spans="1:2">
      <c r="A7181" s="1">
        <v>201010222</v>
      </c>
      <c r="B7181" s="2" t="s">
        <v>33659</v>
      </c>
    </row>
    <row r="7182" spans="1:2">
      <c r="A7182" s="1">
        <v>201010223</v>
      </c>
      <c r="B7182" s="2" t="s">
        <v>33660</v>
      </c>
    </row>
    <row r="7183" spans="1:2">
      <c r="A7183" s="1">
        <v>201010224</v>
      </c>
      <c r="B7183" s="2" t="s">
        <v>33661</v>
      </c>
    </row>
    <row r="7184" spans="1:2">
      <c r="A7184" s="1">
        <v>201010225</v>
      </c>
      <c r="B7184" s="2" t="s">
        <v>33662</v>
      </c>
    </row>
    <row r="7185" spans="1:2">
      <c r="A7185" s="1">
        <v>201010226</v>
      </c>
      <c r="B7185" s="2" t="s">
        <v>33663</v>
      </c>
    </row>
    <row r="7186" spans="1:2">
      <c r="A7186" s="1">
        <v>201010227</v>
      </c>
      <c r="B7186" s="2" t="s">
        <v>33664</v>
      </c>
    </row>
    <row r="7187" spans="1:2">
      <c r="A7187" s="1">
        <v>201010228</v>
      </c>
      <c r="B7187" s="2" t="s">
        <v>33665</v>
      </c>
    </row>
    <row r="7188" spans="1:2">
      <c r="A7188" s="1">
        <v>201010229</v>
      </c>
      <c r="B7188" s="2" t="s">
        <v>33666</v>
      </c>
    </row>
    <row r="7189" spans="1:2">
      <c r="A7189" s="1">
        <v>201010230</v>
      </c>
      <c r="B7189" s="2" t="s">
        <v>33667</v>
      </c>
    </row>
    <row r="7190" spans="1:2">
      <c r="A7190" s="1">
        <v>201010231</v>
      </c>
      <c r="B7190" s="2" t="s">
        <v>33668</v>
      </c>
    </row>
    <row r="7191" spans="1:2">
      <c r="A7191" s="1">
        <v>201010232</v>
      </c>
      <c r="B7191" s="2" t="s">
        <v>33669</v>
      </c>
    </row>
    <row r="7192" spans="1:2">
      <c r="A7192" s="1">
        <v>201010233</v>
      </c>
      <c r="B7192" s="2" t="s">
        <v>33670</v>
      </c>
    </row>
    <row r="7193" spans="1:2">
      <c r="A7193" s="1">
        <v>201010234</v>
      </c>
      <c r="B7193" s="2" t="s">
        <v>33671</v>
      </c>
    </row>
    <row r="7194" spans="1:2">
      <c r="A7194" s="1">
        <v>201010235</v>
      </c>
      <c r="B7194" s="2" t="s">
        <v>33672</v>
      </c>
    </row>
    <row r="7195" spans="1:2">
      <c r="A7195" s="1">
        <v>201010236</v>
      </c>
      <c r="B7195" s="2" t="s">
        <v>33673</v>
      </c>
    </row>
    <row r="7196" spans="1:2">
      <c r="A7196" s="1">
        <v>201010237</v>
      </c>
      <c r="B7196" s="2" t="s">
        <v>33674</v>
      </c>
    </row>
    <row r="7197" spans="1:2">
      <c r="A7197" s="1">
        <v>201010238</v>
      </c>
      <c r="B7197" s="2" t="s">
        <v>33675</v>
      </c>
    </row>
    <row r="7198" spans="1:2">
      <c r="A7198" s="1">
        <v>201010239</v>
      </c>
      <c r="B7198" s="2" t="s">
        <v>33676</v>
      </c>
    </row>
    <row r="7199" spans="1:2">
      <c r="A7199" s="1">
        <v>201010240</v>
      </c>
      <c r="B7199" s="2" t="s">
        <v>33677</v>
      </c>
    </row>
    <row r="7200" spans="1:2">
      <c r="A7200" s="1">
        <v>201010241</v>
      </c>
      <c r="B7200" s="2" t="s">
        <v>33678</v>
      </c>
    </row>
    <row r="7201" spans="1:2">
      <c r="A7201" s="1">
        <v>201010242</v>
      </c>
      <c r="B7201" s="2" t="s">
        <v>33679</v>
      </c>
    </row>
    <row r="7202" spans="1:2">
      <c r="A7202" s="1">
        <v>201010243</v>
      </c>
      <c r="B7202" s="2" t="s">
        <v>33680</v>
      </c>
    </row>
    <row r="7203" spans="1:2">
      <c r="A7203" s="1">
        <v>201010244</v>
      </c>
      <c r="B7203" s="2" t="s">
        <v>33681</v>
      </c>
    </row>
    <row r="7204" spans="1:2">
      <c r="A7204" s="1">
        <v>201010245</v>
      </c>
      <c r="B7204" s="2" t="s">
        <v>33682</v>
      </c>
    </row>
    <row r="7205" spans="1:2">
      <c r="A7205" s="1">
        <v>201010246</v>
      </c>
      <c r="B7205" s="2" t="s">
        <v>33683</v>
      </c>
    </row>
    <row r="7206" spans="1:2">
      <c r="A7206" s="1">
        <v>201010247</v>
      </c>
      <c r="B7206" s="2" t="s">
        <v>33684</v>
      </c>
    </row>
    <row r="7207" spans="1:2">
      <c r="A7207" s="1">
        <v>201010248</v>
      </c>
      <c r="B7207" s="2" t="s">
        <v>33685</v>
      </c>
    </row>
    <row r="7208" spans="1:2">
      <c r="A7208" s="1">
        <v>201010249</v>
      </c>
      <c r="B7208" s="2" t="s">
        <v>33686</v>
      </c>
    </row>
    <row r="7209" spans="1:2">
      <c r="A7209" s="1">
        <v>201010250</v>
      </c>
      <c r="B7209" s="2" t="s">
        <v>33687</v>
      </c>
    </row>
    <row r="7210" spans="1:2">
      <c r="A7210" s="1">
        <v>201010251</v>
      </c>
      <c r="B7210" s="2" t="s">
        <v>33688</v>
      </c>
    </row>
    <row r="7211" spans="1:2">
      <c r="A7211" s="1">
        <v>201010252</v>
      </c>
      <c r="B7211" s="2" t="s">
        <v>33689</v>
      </c>
    </row>
    <row r="7212" spans="1:2">
      <c r="A7212" s="1">
        <v>201101001</v>
      </c>
      <c r="B7212" s="2" t="s">
        <v>33690</v>
      </c>
    </row>
    <row r="7213" spans="1:2">
      <c r="A7213" s="1">
        <v>201101002</v>
      </c>
      <c r="B7213" s="2" t="s">
        <v>33690</v>
      </c>
    </row>
    <row r="7214" spans="1:2">
      <c r="A7214" s="1">
        <v>201101003</v>
      </c>
      <c r="B7214" s="2" t="s">
        <v>33691</v>
      </c>
    </row>
    <row r="7215" spans="1:2">
      <c r="A7215" s="1">
        <v>201101004</v>
      </c>
      <c r="B7215" s="2" t="s">
        <v>33692</v>
      </c>
    </row>
    <row r="7216" spans="1:2">
      <c r="A7216" s="1">
        <v>201101005</v>
      </c>
      <c r="B7216" s="2" t="s">
        <v>33693</v>
      </c>
    </row>
    <row r="7217" spans="1:2">
      <c r="A7217" s="1">
        <v>201101006</v>
      </c>
      <c r="B7217" s="2" t="s">
        <v>33694</v>
      </c>
    </row>
    <row r="7218" spans="1:2">
      <c r="A7218" s="1">
        <v>201101007</v>
      </c>
      <c r="B7218" s="2" t="s">
        <v>33695</v>
      </c>
    </row>
    <row r="7219" spans="1:2">
      <c r="A7219" s="1">
        <v>201101008</v>
      </c>
      <c r="B7219" s="2" t="s">
        <v>33696</v>
      </c>
    </row>
    <row r="7220" spans="1:2">
      <c r="A7220" s="1">
        <v>201101009</v>
      </c>
      <c r="B7220" s="2" t="s">
        <v>33697</v>
      </c>
    </row>
    <row r="7221" spans="1:2">
      <c r="A7221" s="1">
        <v>201101010</v>
      </c>
      <c r="B7221" s="2" t="s">
        <v>33698</v>
      </c>
    </row>
    <row r="7222" spans="1:2">
      <c r="A7222" s="1">
        <v>201101011</v>
      </c>
      <c r="B7222" s="2" t="s">
        <v>33699</v>
      </c>
    </row>
    <row r="7223" spans="1:2">
      <c r="A7223" s="1">
        <v>201101012</v>
      </c>
      <c r="B7223" s="2" t="s">
        <v>33700</v>
      </c>
    </row>
    <row r="7224" spans="1:2">
      <c r="A7224" s="1">
        <v>201101013</v>
      </c>
      <c r="B7224" s="2" t="s">
        <v>33701</v>
      </c>
    </row>
    <row r="7225" spans="1:2">
      <c r="A7225" s="1">
        <v>201101014</v>
      </c>
      <c r="B7225" s="2" t="s">
        <v>33702</v>
      </c>
    </row>
    <row r="7226" spans="1:2">
      <c r="A7226" s="1">
        <v>201101015</v>
      </c>
      <c r="B7226" s="2" t="s">
        <v>33703</v>
      </c>
    </row>
    <row r="7227" spans="1:2">
      <c r="A7227" s="1">
        <v>201101016</v>
      </c>
      <c r="B7227" s="2" t="s">
        <v>33704</v>
      </c>
    </row>
    <row r="7228" spans="1:2">
      <c r="A7228" s="1">
        <v>201101017</v>
      </c>
      <c r="B7228" s="2" t="s">
        <v>33705</v>
      </c>
    </row>
    <row r="7229" spans="1:2">
      <c r="A7229" s="1">
        <v>201101018</v>
      </c>
      <c r="B7229" s="2" t="s">
        <v>33706</v>
      </c>
    </row>
    <row r="7230" spans="1:2">
      <c r="A7230" s="1">
        <v>201101019</v>
      </c>
      <c r="B7230" s="2" t="s">
        <v>33707</v>
      </c>
    </row>
    <row r="7231" spans="1:2">
      <c r="A7231" s="1">
        <v>201101020</v>
      </c>
      <c r="B7231" s="2" t="s">
        <v>33708</v>
      </c>
    </row>
    <row r="7232" spans="1:2">
      <c r="A7232" s="1">
        <v>201101021</v>
      </c>
      <c r="B7232" s="2" t="s">
        <v>33709</v>
      </c>
    </row>
    <row r="7233" spans="1:2">
      <c r="A7233" s="1">
        <v>201101022</v>
      </c>
      <c r="B7233" s="2" t="s">
        <v>33710</v>
      </c>
    </row>
    <row r="7234" spans="1:2">
      <c r="A7234" s="1">
        <v>201101026</v>
      </c>
      <c r="B7234" s="2" t="s">
        <v>33711</v>
      </c>
    </row>
    <row r="7235" spans="1:2">
      <c r="A7235" s="1">
        <v>201101027</v>
      </c>
      <c r="B7235" s="2" t="s">
        <v>33712</v>
      </c>
    </row>
    <row r="7236" spans="1:2">
      <c r="A7236" s="1">
        <v>201101029</v>
      </c>
      <c r="B7236" s="2" t="s">
        <v>33713</v>
      </c>
    </row>
    <row r="7237" spans="1:2">
      <c r="A7237" s="1">
        <v>201101030</v>
      </c>
      <c r="B7237" s="2" t="s">
        <v>33714</v>
      </c>
    </row>
    <row r="7238" spans="1:2">
      <c r="A7238" s="1">
        <v>201101031</v>
      </c>
      <c r="B7238" s="2" t="s">
        <v>33715</v>
      </c>
    </row>
    <row r="7239" spans="1:2">
      <c r="A7239" s="1">
        <v>201101032</v>
      </c>
      <c r="B7239" s="2" t="s">
        <v>33716</v>
      </c>
    </row>
    <row r="7240" spans="1:2">
      <c r="A7240" s="1">
        <v>201101033</v>
      </c>
      <c r="B7240" s="2" t="s">
        <v>33717</v>
      </c>
    </row>
    <row r="7241" spans="1:2">
      <c r="A7241" s="1">
        <v>201101034</v>
      </c>
      <c r="B7241" s="2" t="s">
        <v>33718</v>
      </c>
    </row>
    <row r="7242" spans="1:2">
      <c r="A7242" s="1">
        <v>201101035</v>
      </c>
      <c r="B7242" s="2" t="s">
        <v>33719</v>
      </c>
    </row>
    <row r="7243" spans="1:2">
      <c r="A7243" s="1">
        <v>201101036</v>
      </c>
      <c r="B7243" s="2" t="s">
        <v>33720</v>
      </c>
    </row>
    <row r="7244" spans="1:2">
      <c r="A7244" s="1">
        <v>201101037</v>
      </c>
      <c r="B7244" s="2" t="s">
        <v>33721</v>
      </c>
    </row>
    <row r="7245" spans="1:2">
      <c r="A7245" s="1">
        <v>201101038</v>
      </c>
      <c r="B7245" s="2" t="s">
        <v>33722</v>
      </c>
    </row>
    <row r="7246" ht="17.6" spans="1:2">
      <c r="A7246" s="3">
        <v>201101039</v>
      </c>
      <c r="B7246" s="2" t="s">
        <v>33723</v>
      </c>
    </row>
    <row r="7247" spans="1:2">
      <c r="A7247" s="1">
        <v>201101040</v>
      </c>
      <c r="B7247" s="2" t="s">
        <v>33724</v>
      </c>
    </row>
    <row r="7248" spans="1:2">
      <c r="A7248" s="1">
        <v>201101041</v>
      </c>
      <c r="B7248" s="2" t="s">
        <v>33725</v>
      </c>
    </row>
    <row r="7249" spans="1:2">
      <c r="A7249" s="1">
        <v>201101042</v>
      </c>
      <c r="B7249" s="2" t="s">
        <v>33726</v>
      </c>
    </row>
    <row r="7250" spans="1:2">
      <c r="A7250" s="1">
        <v>201101043</v>
      </c>
      <c r="B7250" s="2" t="s">
        <v>33727</v>
      </c>
    </row>
    <row r="7251" spans="1:2">
      <c r="A7251" s="1">
        <v>201101044</v>
      </c>
      <c r="B7251" s="2" t="s">
        <v>33728</v>
      </c>
    </row>
    <row r="7252" spans="1:2">
      <c r="A7252" s="1">
        <v>201101045</v>
      </c>
      <c r="B7252" s="2" t="s">
        <v>33729</v>
      </c>
    </row>
    <row r="7253" spans="1:2">
      <c r="A7253" s="1">
        <v>201101046</v>
      </c>
      <c r="B7253" s="2" t="s">
        <v>33730</v>
      </c>
    </row>
    <row r="7254" spans="1:2">
      <c r="A7254" s="1">
        <v>201101047</v>
      </c>
      <c r="B7254" s="2" t="s">
        <v>33731</v>
      </c>
    </row>
    <row r="7255" spans="1:2">
      <c r="A7255" s="1">
        <v>201101048</v>
      </c>
      <c r="B7255" s="2" t="s">
        <v>33732</v>
      </c>
    </row>
    <row r="7256" spans="1:2">
      <c r="A7256" s="1">
        <v>201101049</v>
      </c>
      <c r="B7256" s="2" t="s">
        <v>33733</v>
      </c>
    </row>
    <row r="7257" spans="1:2">
      <c r="A7257" s="1">
        <v>201101050</v>
      </c>
      <c r="B7257" s="2" t="s">
        <v>33734</v>
      </c>
    </row>
    <row r="7258" spans="1:2">
      <c r="A7258" s="1">
        <v>201101051</v>
      </c>
      <c r="B7258" s="2" t="s">
        <v>33735</v>
      </c>
    </row>
    <row r="7259" spans="1:2">
      <c r="A7259" s="1">
        <v>201101052</v>
      </c>
      <c r="B7259" s="2" t="s">
        <v>33736</v>
      </c>
    </row>
    <row r="7260" spans="1:2">
      <c r="A7260" s="1">
        <v>201101053</v>
      </c>
      <c r="B7260" s="2" t="s">
        <v>33737</v>
      </c>
    </row>
    <row r="7261" spans="1:2">
      <c r="A7261" s="1">
        <v>201101054</v>
      </c>
      <c r="B7261" s="2" t="s">
        <v>33738</v>
      </c>
    </row>
    <row r="7262" spans="1:2">
      <c r="A7262" s="1">
        <v>201101055</v>
      </c>
      <c r="B7262" s="2" t="s">
        <v>33739</v>
      </c>
    </row>
    <row r="7263" spans="1:2">
      <c r="A7263" s="1">
        <v>201101056</v>
      </c>
      <c r="B7263" s="2" t="s">
        <v>33740</v>
      </c>
    </row>
    <row r="7264" spans="1:2">
      <c r="A7264" s="1">
        <v>201101057</v>
      </c>
      <c r="B7264" s="2" t="s">
        <v>33741</v>
      </c>
    </row>
    <row r="7265" spans="1:2">
      <c r="A7265" s="1">
        <v>201101058</v>
      </c>
      <c r="B7265" s="2" t="s">
        <v>33742</v>
      </c>
    </row>
    <row r="7266" spans="1:2">
      <c r="A7266" s="1">
        <v>201101059</v>
      </c>
      <c r="B7266" s="2" t="s">
        <v>33743</v>
      </c>
    </row>
    <row r="7267" spans="1:2">
      <c r="A7267" s="1">
        <v>201101060</v>
      </c>
      <c r="B7267" s="2" t="s">
        <v>33744</v>
      </c>
    </row>
    <row r="7268" spans="1:2">
      <c r="A7268" s="1">
        <v>201101061</v>
      </c>
      <c r="B7268" s="2" t="s">
        <v>33745</v>
      </c>
    </row>
    <row r="7269" spans="1:2">
      <c r="A7269" s="1">
        <v>201101062</v>
      </c>
      <c r="B7269" s="2" t="s">
        <v>33746</v>
      </c>
    </row>
    <row r="7270" spans="1:2">
      <c r="A7270" s="1">
        <v>201101063</v>
      </c>
      <c r="B7270" s="2" t="s">
        <v>33747</v>
      </c>
    </row>
    <row r="7271" spans="1:2">
      <c r="A7271" s="1">
        <v>201101064</v>
      </c>
      <c r="B7271" s="2" t="s">
        <v>33748</v>
      </c>
    </row>
    <row r="7272" spans="1:2">
      <c r="A7272" s="1">
        <v>201101065</v>
      </c>
      <c r="B7272" s="2" t="s">
        <v>33749</v>
      </c>
    </row>
    <row r="7273" spans="1:2">
      <c r="A7273" s="1">
        <v>201101066</v>
      </c>
      <c r="B7273" s="2" t="s">
        <v>33750</v>
      </c>
    </row>
    <row r="7274" spans="1:2">
      <c r="A7274" s="1">
        <v>201101067</v>
      </c>
      <c r="B7274" s="2" t="s">
        <v>33751</v>
      </c>
    </row>
    <row r="7275" spans="1:2">
      <c r="A7275" s="1">
        <v>201101068</v>
      </c>
      <c r="B7275" s="2" t="s">
        <v>33752</v>
      </c>
    </row>
    <row r="7276" spans="1:2">
      <c r="A7276" s="1">
        <v>201101069</v>
      </c>
      <c r="B7276" s="2" t="s">
        <v>33753</v>
      </c>
    </row>
    <row r="7277" spans="1:2">
      <c r="A7277" s="1">
        <v>201101070</v>
      </c>
      <c r="B7277" s="2" t="s">
        <v>33754</v>
      </c>
    </row>
    <row r="7278" spans="1:2">
      <c r="A7278" s="1">
        <v>201101071</v>
      </c>
      <c r="B7278" s="2" t="s">
        <v>33755</v>
      </c>
    </row>
    <row r="7279" spans="1:2">
      <c r="A7279" s="1">
        <v>201101072</v>
      </c>
      <c r="B7279" s="2" t="s">
        <v>33756</v>
      </c>
    </row>
    <row r="7280" spans="1:2">
      <c r="A7280" s="1">
        <v>201101073</v>
      </c>
      <c r="B7280" s="2" t="s">
        <v>33757</v>
      </c>
    </row>
    <row r="7281" spans="1:2">
      <c r="A7281" s="1">
        <v>201101074</v>
      </c>
      <c r="B7281" s="2" t="s">
        <v>33758</v>
      </c>
    </row>
    <row r="7282" spans="1:2">
      <c r="A7282" s="1">
        <v>201101075</v>
      </c>
      <c r="B7282" s="2" t="s">
        <v>33759</v>
      </c>
    </row>
    <row r="7283" spans="1:2">
      <c r="A7283" s="1">
        <v>201101076</v>
      </c>
      <c r="B7283" s="2" t="s">
        <v>33760</v>
      </c>
    </row>
    <row r="7284" spans="1:2">
      <c r="A7284" s="1">
        <v>201101077</v>
      </c>
      <c r="B7284" s="2" t="s">
        <v>33761</v>
      </c>
    </row>
    <row r="7285" spans="1:2">
      <c r="A7285" s="1">
        <v>201101078</v>
      </c>
      <c r="B7285" s="2" t="s">
        <v>33762</v>
      </c>
    </row>
    <row r="7286" spans="1:2">
      <c r="A7286" s="1">
        <v>201101079</v>
      </c>
      <c r="B7286" s="2" t="s">
        <v>33763</v>
      </c>
    </row>
    <row r="7287" spans="1:2">
      <c r="A7287" s="1">
        <v>201101080</v>
      </c>
      <c r="B7287" s="2" t="s">
        <v>33764</v>
      </c>
    </row>
    <row r="7288" spans="1:2">
      <c r="A7288" s="1">
        <v>201101081</v>
      </c>
      <c r="B7288" s="2" t="s">
        <v>33765</v>
      </c>
    </row>
    <row r="7289" spans="1:2">
      <c r="A7289" s="1">
        <v>201101082</v>
      </c>
      <c r="B7289" s="2" t="s">
        <v>33766</v>
      </c>
    </row>
    <row r="7290" spans="1:2">
      <c r="A7290" s="1">
        <v>201101083</v>
      </c>
      <c r="B7290" s="2" t="s">
        <v>33767</v>
      </c>
    </row>
    <row r="7291" spans="1:2">
      <c r="A7291" s="1">
        <v>201101084</v>
      </c>
      <c r="B7291" s="2" t="s">
        <v>33768</v>
      </c>
    </row>
    <row r="7292" spans="1:2">
      <c r="A7292" s="1">
        <v>201101085</v>
      </c>
      <c r="B7292" s="2" t="s">
        <v>33769</v>
      </c>
    </row>
    <row r="7293" spans="1:2">
      <c r="A7293" s="1">
        <v>201101086</v>
      </c>
      <c r="B7293" s="2" t="s">
        <v>33728</v>
      </c>
    </row>
    <row r="7294" spans="1:2">
      <c r="A7294" s="1">
        <v>201101087</v>
      </c>
      <c r="B7294" s="2" t="s">
        <v>33729</v>
      </c>
    </row>
    <row r="7295" spans="1:2">
      <c r="A7295" s="1">
        <v>201102001</v>
      </c>
      <c r="B7295" s="2" t="s">
        <v>33690</v>
      </c>
    </row>
    <row r="7296" spans="1:2">
      <c r="A7296" s="1">
        <v>201102002</v>
      </c>
      <c r="B7296" s="2" t="s">
        <v>33690</v>
      </c>
    </row>
    <row r="7297" spans="1:2">
      <c r="A7297" s="1">
        <v>201102003</v>
      </c>
      <c r="B7297" s="2" t="s">
        <v>33770</v>
      </c>
    </row>
    <row r="7298" spans="1:2">
      <c r="A7298" s="1">
        <v>201102004</v>
      </c>
      <c r="B7298" s="2" t="s">
        <v>33771</v>
      </c>
    </row>
    <row r="7299" spans="1:2">
      <c r="A7299" s="1">
        <v>201102005</v>
      </c>
      <c r="B7299" s="2" t="s">
        <v>33772</v>
      </c>
    </row>
    <row r="7300" spans="1:2">
      <c r="A7300" s="1">
        <v>201102006</v>
      </c>
      <c r="B7300" s="2" t="s">
        <v>33773</v>
      </c>
    </row>
    <row r="7301" spans="1:2">
      <c r="A7301" s="1">
        <v>201102007</v>
      </c>
      <c r="B7301" s="2" t="s">
        <v>33774</v>
      </c>
    </row>
    <row r="7302" spans="1:2">
      <c r="A7302" s="1">
        <v>201102008</v>
      </c>
      <c r="B7302" s="2" t="s">
        <v>33775</v>
      </c>
    </row>
    <row r="7303" spans="1:2">
      <c r="A7303" s="1">
        <v>201102009</v>
      </c>
      <c r="B7303" s="2" t="s">
        <v>33776</v>
      </c>
    </row>
    <row r="7304" spans="1:2">
      <c r="A7304" s="1">
        <v>201102010</v>
      </c>
      <c r="B7304" s="2" t="s">
        <v>33777</v>
      </c>
    </row>
    <row r="7305" spans="1:2">
      <c r="A7305" s="1">
        <v>201102011</v>
      </c>
      <c r="B7305" s="2" t="s">
        <v>33778</v>
      </c>
    </row>
    <row r="7306" spans="1:2">
      <c r="A7306" s="1">
        <v>201102012</v>
      </c>
      <c r="B7306" s="2" t="s">
        <v>33779</v>
      </c>
    </row>
    <row r="7307" spans="1:2">
      <c r="A7307" s="1">
        <v>201102013</v>
      </c>
      <c r="B7307" s="2" t="s">
        <v>33780</v>
      </c>
    </row>
    <row r="7308" spans="1:2">
      <c r="A7308" s="1">
        <v>201102014</v>
      </c>
      <c r="B7308" s="2" t="s">
        <v>33781</v>
      </c>
    </row>
    <row r="7309" spans="1:2">
      <c r="A7309" s="1">
        <v>201102015</v>
      </c>
      <c r="B7309" s="2" t="s">
        <v>33782</v>
      </c>
    </row>
    <row r="7310" spans="1:2">
      <c r="A7310" s="1">
        <v>201102016</v>
      </c>
      <c r="B7310" s="2" t="s">
        <v>33783</v>
      </c>
    </row>
    <row r="7311" spans="1:2">
      <c r="A7311" s="1">
        <v>201102017</v>
      </c>
      <c r="B7311" s="2" t="s">
        <v>33784</v>
      </c>
    </row>
    <row r="7312" spans="1:2">
      <c r="A7312" s="1">
        <v>201102018</v>
      </c>
      <c r="B7312" s="2" t="s">
        <v>33785</v>
      </c>
    </row>
    <row r="7313" spans="1:2">
      <c r="A7313" s="1">
        <v>201102019</v>
      </c>
      <c r="B7313" s="2" t="s">
        <v>33786</v>
      </c>
    </row>
    <row r="7314" spans="1:2">
      <c r="A7314" s="1">
        <v>201102020</v>
      </c>
      <c r="B7314" s="2" t="s">
        <v>33787</v>
      </c>
    </row>
    <row r="7315" spans="1:2">
      <c r="A7315" s="1">
        <v>201102021</v>
      </c>
      <c r="B7315" s="2" t="s">
        <v>33788</v>
      </c>
    </row>
    <row r="7316" spans="1:2">
      <c r="A7316" s="1">
        <v>201102022</v>
      </c>
      <c r="B7316" s="2" t="s">
        <v>30384</v>
      </c>
    </row>
    <row r="7317" spans="1:2">
      <c r="A7317" s="1">
        <v>201102027</v>
      </c>
      <c r="B7317" s="2" t="s">
        <v>30384</v>
      </c>
    </row>
    <row r="7318" spans="1:2">
      <c r="A7318" s="1">
        <v>201102029</v>
      </c>
      <c r="B7318" s="2" t="s">
        <v>33789</v>
      </c>
    </row>
    <row r="7319" spans="1:2">
      <c r="A7319" s="1">
        <v>201102030</v>
      </c>
      <c r="B7319" s="2" t="s">
        <v>33790</v>
      </c>
    </row>
    <row r="7320" spans="1:2">
      <c r="A7320" s="1">
        <v>201102031</v>
      </c>
      <c r="B7320" s="2" t="s">
        <v>33791</v>
      </c>
    </row>
    <row r="7321" spans="1:2">
      <c r="A7321" s="1">
        <v>201102032</v>
      </c>
      <c r="B7321" s="2" t="s">
        <v>33792</v>
      </c>
    </row>
    <row r="7322" spans="1:2">
      <c r="A7322" s="1">
        <v>201102033</v>
      </c>
      <c r="B7322" s="2" t="s">
        <v>33793</v>
      </c>
    </row>
    <row r="7323" spans="1:2">
      <c r="A7323" s="1">
        <v>201102034</v>
      </c>
      <c r="B7323" s="2" t="s">
        <v>33794</v>
      </c>
    </row>
    <row r="7324" spans="1:2">
      <c r="A7324" s="1">
        <v>201102035</v>
      </c>
      <c r="B7324" s="2" t="s">
        <v>33795</v>
      </c>
    </row>
    <row r="7325" spans="1:2">
      <c r="A7325" s="1">
        <v>201102036</v>
      </c>
      <c r="B7325" s="2" t="s">
        <v>30384</v>
      </c>
    </row>
    <row r="7326" spans="1:2">
      <c r="A7326" s="1">
        <v>201102037</v>
      </c>
      <c r="B7326" s="2" t="s">
        <v>33796</v>
      </c>
    </row>
    <row r="7327" spans="1:2">
      <c r="A7327" s="1">
        <v>201102038</v>
      </c>
      <c r="B7327" s="2" t="s">
        <v>33797</v>
      </c>
    </row>
    <row r="7328" ht="17.6" spans="1:2">
      <c r="A7328" s="3">
        <v>201102039</v>
      </c>
      <c r="B7328" s="2" t="s">
        <v>30384</v>
      </c>
    </row>
    <row r="7329" spans="1:2">
      <c r="A7329" s="1">
        <v>201102040</v>
      </c>
      <c r="B7329" s="2" t="s">
        <v>33798</v>
      </c>
    </row>
    <row r="7330" spans="1:2">
      <c r="A7330" s="1">
        <v>201102041</v>
      </c>
      <c r="B7330" s="2" t="s">
        <v>30384</v>
      </c>
    </row>
    <row r="7331" spans="1:2">
      <c r="A7331" s="1">
        <v>201102042</v>
      </c>
      <c r="B7331" s="2" t="s">
        <v>33797</v>
      </c>
    </row>
    <row r="7332" spans="1:2">
      <c r="A7332" s="1">
        <v>201102043</v>
      </c>
      <c r="B7332" s="2" t="s">
        <v>33799</v>
      </c>
    </row>
    <row r="7333" spans="1:2">
      <c r="A7333" s="1">
        <v>201102044</v>
      </c>
      <c r="B7333" s="2" t="s">
        <v>33797</v>
      </c>
    </row>
    <row r="7334" spans="1:2">
      <c r="A7334" s="1">
        <v>201102045</v>
      </c>
      <c r="B7334" s="2" t="s">
        <v>33796</v>
      </c>
    </row>
    <row r="7335" spans="1:2">
      <c r="A7335" s="1">
        <v>201102046</v>
      </c>
      <c r="B7335" s="2" t="s">
        <v>33800</v>
      </c>
    </row>
    <row r="7336" spans="1:2">
      <c r="A7336" s="1">
        <v>201102047</v>
      </c>
      <c r="B7336" s="2" t="s">
        <v>33797</v>
      </c>
    </row>
    <row r="7337" spans="1:2">
      <c r="A7337" s="1">
        <v>201102048</v>
      </c>
      <c r="B7337" s="2" t="s">
        <v>33797</v>
      </c>
    </row>
    <row r="7338" spans="1:2">
      <c r="A7338" s="1">
        <v>201102049</v>
      </c>
      <c r="B7338" s="2" t="s">
        <v>33797</v>
      </c>
    </row>
    <row r="7339" spans="1:2">
      <c r="A7339" s="1">
        <v>201102050</v>
      </c>
      <c r="B7339" s="2" t="s">
        <v>33800</v>
      </c>
    </row>
    <row r="7340" spans="1:2">
      <c r="A7340" s="1">
        <v>201102051</v>
      </c>
      <c r="B7340" s="2" t="s">
        <v>33800</v>
      </c>
    </row>
    <row r="7341" spans="1:2">
      <c r="A7341" s="1">
        <v>201102052</v>
      </c>
      <c r="B7341" s="2" t="s">
        <v>33800</v>
      </c>
    </row>
    <row r="7342" spans="1:2">
      <c r="A7342" s="1">
        <v>201102053</v>
      </c>
      <c r="B7342" s="2" t="s">
        <v>33801</v>
      </c>
    </row>
    <row r="7343" spans="1:2">
      <c r="A7343" s="1">
        <v>201102054</v>
      </c>
      <c r="B7343" s="2" t="s">
        <v>33801</v>
      </c>
    </row>
    <row r="7344" spans="1:2">
      <c r="A7344" s="1">
        <v>201102055</v>
      </c>
      <c r="B7344" s="2" t="s">
        <v>33801</v>
      </c>
    </row>
    <row r="7345" spans="1:2">
      <c r="A7345" s="1">
        <v>201102056</v>
      </c>
      <c r="B7345" s="2" t="s">
        <v>33801</v>
      </c>
    </row>
    <row r="7346" spans="1:2">
      <c r="A7346" s="1">
        <v>201102057</v>
      </c>
      <c r="B7346" s="2" t="s">
        <v>33802</v>
      </c>
    </row>
    <row r="7347" spans="1:2">
      <c r="A7347" s="1">
        <v>201102058</v>
      </c>
      <c r="B7347" s="2" t="s">
        <v>33803</v>
      </c>
    </row>
    <row r="7348" spans="1:2">
      <c r="A7348" s="1">
        <v>201102059</v>
      </c>
      <c r="B7348" s="2" t="s">
        <v>33804</v>
      </c>
    </row>
    <row r="7349" spans="1:2">
      <c r="A7349" s="1">
        <v>201102060</v>
      </c>
      <c r="B7349" s="2" t="s">
        <v>33800</v>
      </c>
    </row>
    <row r="7350" spans="1:2">
      <c r="A7350" s="1">
        <v>201102061</v>
      </c>
      <c r="B7350" s="2" t="s">
        <v>33805</v>
      </c>
    </row>
    <row r="7351" spans="1:2">
      <c r="A7351" s="1">
        <v>201102062</v>
      </c>
      <c r="B7351" s="2" t="s">
        <v>33805</v>
      </c>
    </row>
    <row r="7352" spans="1:2">
      <c r="A7352" s="1">
        <v>201102063</v>
      </c>
      <c r="B7352" s="2" t="s">
        <v>33805</v>
      </c>
    </row>
    <row r="7353" spans="1:2">
      <c r="A7353" s="1">
        <v>201201001</v>
      </c>
      <c r="B7353" s="2" t="s">
        <v>6533</v>
      </c>
    </row>
    <row r="7354" spans="1:2">
      <c r="A7354" s="1">
        <v>201201002</v>
      </c>
      <c r="B7354" s="2" t="s">
        <v>6534</v>
      </c>
    </row>
    <row r="7355" spans="1:2">
      <c r="A7355" s="1">
        <v>201201003</v>
      </c>
      <c r="B7355" s="2" t="s">
        <v>6535</v>
      </c>
    </row>
    <row r="7356" spans="1:2">
      <c r="A7356" s="1">
        <v>201201004</v>
      </c>
      <c r="B7356" s="2" t="s">
        <v>6536</v>
      </c>
    </row>
    <row r="7357" spans="1:2">
      <c r="A7357" s="1">
        <v>201301001</v>
      </c>
      <c r="B7357" s="2" t="s">
        <v>33806</v>
      </c>
    </row>
    <row r="7358" spans="1:2">
      <c r="A7358" s="1">
        <v>201301002</v>
      </c>
      <c r="B7358" s="2" t="s">
        <v>33807</v>
      </c>
    </row>
    <row r="7359" spans="1:2">
      <c r="A7359" s="1">
        <v>201301003</v>
      </c>
      <c r="B7359" s="2" t="s">
        <v>33808</v>
      </c>
    </row>
    <row r="7360" spans="1:2">
      <c r="A7360" s="1">
        <v>201301004</v>
      </c>
      <c r="B7360" s="2" t="s">
        <v>33809</v>
      </c>
    </row>
    <row r="7361" spans="1:2">
      <c r="A7361" s="1">
        <v>201301005</v>
      </c>
      <c r="B7361" s="2" t="s">
        <v>33810</v>
      </c>
    </row>
    <row r="7362" spans="1:2">
      <c r="A7362" s="1">
        <v>201301006</v>
      </c>
      <c r="B7362" s="2" t="s">
        <v>33811</v>
      </c>
    </row>
    <row r="7363" spans="1:2">
      <c r="A7363" s="1">
        <v>201301007</v>
      </c>
      <c r="B7363" s="2" t="s">
        <v>33812</v>
      </c>
    </row>
    <row r="7364" spans="1:2">
      <c r="A7364" s="1">
        <v>201301008</v>
      </c>
      <c r="B7364" s="2" t="s">
        <v>33813</v>
      </c>
    </row>
    <row r="7365" spans="1:2">
      <c r="A7365" s="1">
        <v>201301009</v>
      </c>
      <c r="B7365" s="2" t="s">
        <v>33814</v>
      </c>
    </row>
    <row r="7366" spans="1:2">
      <c r="A7366" s="1">
        <v>201301010</v>
      </c>
      <c r="B7366" s="2" t="s">
        <v>33815</v>
      </c>
    </row>
    <row r="7367" spans="1:2">
      <c r="A7367" s="1">
        <v>201301011</v>
      </c>
      <c r="B7367" s="2" t="s">
        <v>33816</v>
      </c>
    </row>
    <row r="7368" spans="1:2">
      <c r="A7368" s="1">
        <v>201301012</v>
      </c>
      <c r="B7368" s="2" t="s">
        <v>33817</v>
      </c>
    </row>
    <row r="7369" spans="1:2">
      <c r="A7369" s="1">
        <v>201301013</v>
      </c>
      <c r="B7369" s="2" t="s">
        <v>33818</v>
      </c>
    </row>
    <row r="7370" spans="1:2">
      <c r="A7370" s="1">
        <v>201301014</v>
      </c>
      <c r="B7370" s="2" t="s">
        <v>33819</v>
      </c>
    </row>
    <row r="7371" spans="1:2">
      <c r="A7371" s="1">
        <v>201301015</v>
      </c>
      <c r="B7371" s="2" t="s">
        <v>33820</v>
      </c>
    </row>
    <row r="7372" spans="1:2">
      <c r="A7372" s="1">
        <v>201301016</v>
      </c>
      <c r="B7372" s="2" t="s">
        <v>33821</v>
      </c>
    </row>
    <row r="7373" spans="1:2">
      <c r="A7373" s="1">
        <v>201302001</v>
      </c>
      <c r="B7373" s="2" t="s">
        <v>33822</v>
      </c>
    </row>
    <row r="7374" spans="1:2">
      <c r="A7374" s="1">
        <v>201302002</v>
      </c>
      <c r="B7374" s="2" t="s">
        <v>33823</v>
      </c>
    </row>
    <row r="7375" spans="1:2">
      <c r="A7375" s="1">
        <v>201302003</v>
      </c>
      <c r="B7375" s="2" t="s">
        <v>33824</v>
      </c>
    </row>
    <row r="7376" spans="1:2">
      <c r="A7376" s="1">
        <v>201302004</v>
      </c>
      <c r="B7376" s="2" t="s">
        <v>33825</v>
      </c>
    </row>
    <row r="7377" spans="1:2">
      <c r="A7377" s="1">
        <v>201302005</v>
      </c>
      <c r="B7377" s="2" t="s">
        <v>33826</v>
      </c>
    </row>
    <row r="7378" spans="1:2">
      <c r="A7378" s="1">
        <v>201302006</v>
      </c>
      <c r="B7378" s="2" t="s">
        <v>33827</v>
      </c>
    </row>
    <row r="7379" spans="1:2">
      <c r="A7379" s="1">
        <v>201302007</v>
      </c>
      <c r="B7379" s="2" t="s">
        <v>33828</v>
      </c>
    </row>
    <row r="7380" spans="1:2">
      <c r="A7380" s="1">
        <v>201302008</v>
      </c>
      <c r="B7380" s="2" t="s">
        <v>33829</v>
      </c>
    </row>
    <row r="7381" spans="1:2">
      <c r="A7381" s="1">
        <v>201302009</v>
      </c>
      <c r="B7381" s="2" t="s">
        <v>33830</v>
      </c>
    </row>
    <row r="7382" spans="1:2">
      <c r="A7382" s="1">
        <v>201302010</v>
      </c>
      <c r="B7382" s="2" t="s">
        <v>33831</v>
      </c>
    </row>
    <row r="7383" spans="1:2">
      <c r="A7383" s="1">
        <v>201302011</v>
      </c>
      <c r="B7383" s="2" t="s">
        <v>33832</v>
      </c>
    </row>
    <row r="7384" spans="1:2">
      <c r="A7384" s="1">
        <v>201302012</v>
      </c>
      <c r="B7384" s="2" t="s">
        <v>33833</v>
      </c>
    </row>
    <row r="7385" spans="1:2">
      <c r="A7385" s="1">
        <v>201302013</v>
      </c>
      <c r="B7385" s="2" t="s">
        <v>33834</v>
      </c>
    </row>
    <row r="7386" spans="1:2">
      <c r="A7386" s="1">
        <v>201302014</v>
      </c>
      <c r="B7386" s="2" t="s">
        <v>33835</v>
      </c>
    </row>
    <row r="7387" spans="1:2">
      <c r="A7387" s="1">
        <v>201302015</v>
      </c>
      <c r="B7387" s="2" t="s">
        <v>33836</v>
      </c>
    </row>
    <row r="7388" spans="1:2">
      <c r="A7388" s="1">
        <v>201302016</v>
      </c>
      <c r="B7388" s="2" t="s">
        <v>33837</v>
      </c>
    </row>
    <row r="7389" spans="1:2">
      <c r="A7389" s="1">
        <v>201401001</v>
      </c>
      <c r="B7389" s="2" t="s">
        <v>32232</v>
      </c>
    </row>
    <row r="7390" spans="1:2">
      <c r="A7390" s="1">
        <v>201401002</v>
      </c>
      <c r="B7390" s="2" t="s">
        <v>32233</v>
      </c>
    </row>
    <row r="7391" spans="1:2">
      <c r="A7391" s="1">
        <v>201510001</v>
      </c>
      <c r="B7391" s="2" t="s">
        <v>33838</v>
      </c>
    </row>
    <row r="7392" spans="1:2">
      <c r="A7392" s="1">
        <v>201510002</v>
      </c>
      <c r="B7392" s="2" t="s">
        <v>33839</v>
      </c>
    </row>
    <row r="7393" spans="1:2">
      <c r="A7393" s="1">
        <v>201510999</v>
      </c>
      <c r="B7393" s="2" t="s">
        <v>33840</v>
      </c>
    </row>
    <row r="7394" spans="1:2">
      <c r="A7394" s="1">
        <v>201511000</v>
      </c>
      <c r="B7394" s="2" t="s">
        <v>33841</v>
      </c>
    </row>
    <row r="7395" spans="1:2">
      <c r="A7395" s="1">
        <v>201511001</v>
      </c>
      <c r="B7395" s="2" t="s">
        <v>33842</v>
      </c>
    </row>
    <row r="7396" spans="1:2">
      <c r="A7396" s="1">
        <v>201511002</v>
      </c>
      <c r="B7396" s="2" t="s">
        <v>33843</v>
      </c>
    </row>
    <row r="7397" spans="1:2">
      <c r="A7397" s="1">
        <v>201511003</v>
      </c>
      <c r="B7397" s="2" t="s">
        <v>33844</v>
      </c>
    </row>
    <row r="7398" spans="1:2">
      <c r="A7398" s="1">
        <v>201511004</v>
      </c>
      <c r="B7398" s="2" t="s">
        <v>33845</v>
      </c>
    </row>
    <row r="7399" spans="1:2">
      <c r="A7399" s="1">
        <v>201511005</v>
      </c>
      <c r="B7399" s="2" t="s">
        <v>33846</v>
      </c>
    </row>
    <row r="7400" spans="1:2">
      <c r="A7400" s="1">
        <v>201511006</v>
      </c>
      <c r="B7400" s="2" t="s">
        <v>33847</v>
      </c>
    </row>
    <row r="7401" spans="1:2">
      <c r="A7401" s="1">
        <v>201511007</v>
      </c>
      <c r="B7401" s="2" t="s">
        <v>33848</v>
      </c>
    </row>
    <row r="7402" spans="1:2">
      <c r="A7402" s="1">
        <v>201511008</v>
      </c>
      <c r="B7402" s="2" t="s">
        <v>33849</v>
      </c>
    </row>
    <row r="7403" spans="1:2">
      <c r="A7403" s="1">
        <v>201511009</v>
      </c>
      <c r="B7403" s="2" t="s">
        <v>33850</v>
      </c>
    </row>
    <row r="7404" spans="1:2">
      <c r="A7404" s="1">
        <v>201511010</v>
      </c>
      <c r="B7404" s="2" t="s">
        <v>33851</v>
      </c>
    </row>
    <row r="7405" spans="1:2">
      <c r="A7405" s="1">
        <v>201511011</v>
      </c>
      <c r="B7405" s="2" t="s">
        <v>33852</v>
      </c>
    </row>
    <row r="7406" spans="1:2">
      <c r="A7406" s="1">
        <v>201511012</v>
      </c>
      <c r="B7406" s="2" t="s">
        <v>33853</v>
      </c>
    </row>
    <row r="7407" spans="1:2">
      <c r="A7407" s="1">
        <v>201511013</v>
      </c>
      <c r="B7407" s="2" t="s">
        <v>33854</v>
      </c>
    </row>
    <row r="7408" spans="1:2">
      <c r="A7408" s="1">
        <v>201511014</v>
      </c>
      <c r="B7408" s="2" t="s">
        <v>33855</v>
      </c>
    </row>
    <row r="7409" spans="1:2">
      <c r="A7409" s="1">
        <v>201511015</v>
      </c>
      <c r="B7409" s="2" t="s">
        <v>33856</v>
      </c>
    </row>
    <row r="7410" spans="1:2">
      <c r="A7410" s="1">
        <v>201511016</v>
      </c>
      <c r="B7410" s="2" t="s">
        <v>33857</v>
      </c>
    </row>
    <row r="7411" spans="1:2">
      <c r="A7411" s="1">
        <v>201511017</v>
      </c>
      <c r="B7411" s="2" t="s">
        <v>33858</v>
      </c>
    </row>
    <row r="7412" spans="1:2">
      <c r="A7412" s="1">
        <v>201511018</v>
      </c>
      <c r="B7412" s="2" t="s">
        <v>33859</v>
      </c>
    </row>
    <row r="7413" spans="1:2">
      <c r="A7413" s="1">
        <v>201511019</v>
      </c>
      <c r="B7413" s="2" t="s">
        <v>33860</v>
      </c>
    </row>
    <row r="7414" spans="1:2">
      <c r="A7414" s="1">
        <v>201511020</v>
      </c>
      <c r="B7414" s="2" t="s">
        <v>33861</v>
      </c>
    </row>
    <row r="7415" spans="1:2">
      <c r="A7415" s="1">
        <v>201511021</v>
      </c>
      <c r="B7415" s="2" t="s">
        <v>33862</v>
      </c>
    </row>
    <row r="7416" spans="1:2">
      <c r="A7416" s="1">
        <v>201511022</v>
      </c>
      <c r="B7416" s="2" t="s">
        <v>33863</v>
      </c>
    </row>
    <row r="7417" spans="1:2">
      <c r="A7417" s="1">
        <v>201511023</v>
      </c>
      <c r="B7417" s="2" t="s">
        <v>33864</v>
      </c>
    </row>
    <row r="7418" spans="1:2">
      <c r="A7418" s="1">
        <v>201511024</v>
      </c>
      <c r="B7418" s="2" t="s">
        <v>33865</v>
      </c>
    </row>
    <row r="7419" spans="1:2">
      <c r="A7419" s="1">
        <v>201511025</v>
      </c>
      <c r="B7419" s="2" t="s">
        <v>33866</v>
      </c>
    </row>
    <row r="7420" spans="1:2">
      <c r="A7420" s="1">
        <v>201511026</v>
      </c>
      <c r="B7420" s="2" t="s">
        <v>33867</v>
      </c>
    </row>
    <row r="7421" spans="1:2">
      <c r="A7421" s="1">
        <v>201511027</v>
      </c>
      <c r="B7421" s="2" t="s">
        <v>33868</v>
      </c>
    </row>
    <row r="7422" spans="1:2">
      <c r="A7422" s="1">
        <v>201511028</v>
      </c>
      <c r="B7422" s="2" t="s">
        <v>33869</v>
      </c>
    </row>
    <row r="7423" spans="1:2">
      <c r="A7423" s="1">
        <v>201511029</v>
      </c>
      <c r="B7423" s="2" t="s">
        <v>33870</v>
      </c>
    </row>
    <row r="7424" spans="1:2">
      <c r="A7424" s="1">
        <v>201511030</v>
      </c>
      <c r="B7424" s="2" t="s">
        <v>33871</v>
      </c>
    </row>
    <row r="7425" spans="1:2">
      <c r="A7425" s="1">
        <v>201511031</v>
      </c>
      <c r="B7425" s="2" t="s">
        <v>33872</v>
      </c>
    </row>
    <row r="7426" spans="1:2">
      <c r="A7426" s="1">
        <v>201511032</v>
      </c>
      <c r="B7426" s="2" t="s">
        <v>33873</v>
      </c>
    </row>
    <row r="7427" spans="1:2">
      <c r="A7427" s="1">
        <v>201511033</v>
      </c>
      <c r="B7427" s="2" t="s">
        <v>33874</v>
      </c>
    </row>
    <row r="7428" spans="1:2">
      <c r="A7428" s="1">
        <v>201511034</v>
      </c>
      <c r="B7428" s="2" t="s">
        <v>33875</v>
      </c>
    </row>
    <row r="7429" spans="1:2">
      <c r="A7429" s="1">
        <v>201511035</v>
      </c>
      <c r="B7429" s="2" t="s">
        <v>33876</v>
      </c>
    </row>
    <row r="7430" spans="1:2">
      <c r="A7430" s="1">
        <v>201511036</v>
      </c>
      <c r="B7430" s="2" t="s">
        <v>33877</v>
      </c>
    </row>
    <row r="7431" spans="1:2">
      <c r="A7431" s="1">
        <v>201511037</v>
      </c>
      <c r="B7431" s="2" t="s">
        <v>33878</v>
      </c>
    </row>
    <row r="7432" spans="1:2">
      <c r="A7432" s="1">
        <v>201511038</v>
      </c>
      <c r="B7432" s="2" t="s">
        <v>33879</v>
      </c>
    </row>
    <row r="7433" spans="1:2">
      <c r="A7433" s="1">
        <v>201511039</v>
      </c>
      <c r="B7433" s="2" t="s">
        <v>33880</v>
      </c>
    </row>
    <row r="7434" spans="1:2">
      <c r="A7434" s="1">
        <v>201511040</v>
      </c>
      <c r="B7434" s="2" t="s">
        <v>33881</v>
      </c>
    </row>
    <row r="7435" spans="1:2">
      <c r="A7435" s="1">
        <v>201511041</v>
      </c>
      <c r="B7435" s="2" t="s">
        <v>33882</v>
      </c>
    </row>
    <row r="7436" spans="1:2">
      <c r="A7436" s="1">
        <v>201511042</v>
      </c>
      <c r="B7436" s="2" t="s">
        <v>33883</v>
      </c>
    </row>
    <row r="7437" spans="1:2">
      <c r="A7437" s="1">
        <v>201511043</v>
      </c>
      <c r="B7437" s="2" t="s">
        <v>33884</v>
      </c>
    </row>
    <row r="7438" spans="1:2">
      <c r="A7438" s="1">
        <v>201511044</v>
      </c>
      <c r="B7438" s="2" t="s">
        <v>33885</v>
      </c>
    </row>
    <row r="7439" spans="1:2">
      <c r="A7439" s="1">
        <v>201511045</v>
      </c>
      <c r="B7439" s="2" t="s">
        <v>33886</v>
      </c>
    </row>
    <row r="7440" spans="1:2">
      <c r="A7440" s="1">
        <v>201511046</v>
      </c>
      <c r="B7440" s="2" t="s">
        <v>33887</v>
      </c>
    </row>
    <row r="7441" spans="1:2">
      <c r="A7441" s="1">
        <v>201511047</v>
      </c>
      <c r="B7441" s="2" t="s">
        <v>33888</v>
      </c>
    </row>
    <row r="7442" spans="1:2">
      <c r="A7442" s="1">
        <v>201511048</v>
      </c>
      <c r="B7442" s="2" t="s">
        <v>33889</v>
      </c>
    </row>
    <row r="7443" spans="1:2">
      <c r="A7443" s="1">
        <v>201511049</v>
      </c>
      <c r="B7443" s="2" t="s">
        <v>33890</v>
      </c>
    </row>
    <row r="7444" spans="1:2">
      <c r="A7444" s="1">
        <v>201511050</v>
      </c>
      <c r="B7444" s="2" t="s">
        <v>33891</v>
      </c>
    </row>
    <row r="7445" spans="1:2">
      <c r="A7445" s="1">
        <v>201511051</v>
      </c>
      <c r="B7445" s="2" t="s">
        <v>33892</v>
      </c>
    </row>
    <row r="7446" spans="1:2">
      <c r="A7446" s="1">
        <v>201511052</v>
      </c>
      <c r="B7446" s="2" t="s">
        <v>33893</v>
      </c>
    </row>
    <row r="7447" spans="1:2">
      <c r="A7447" s="1">
        <v>201511053</v>
      </c>
      <c r="B7447" s="2" t="s">
        <v>33894</v>
      </c>
    </row>
    <row r="7448" spans="1:2">
      <c r="A7448" s="1">
        <v>201511054</v>
      </c>
      <c r="B7448" s="2" t="s">
        <v>33895</v>
      </c>
    </row>
    <row r="7449" spans="1:2">
      <c r="A7449" s="1">
        <v>201511055</v>
      </c>
      <c r="B7449" s="2" t="s">
        <v>33896</v>
      </c>
    </row>
    <row r="7450" spans="1:2">
      <c r="A7450" s="1">
        <v>201511056</v>
      </c>
      <c r="B7450" s="2" t="s">
        <v>33897</v>
      </c>
    </row>
    <row r="7451" spans="1:2">
      <c r="A7451" s="1">
        <v>201511057</v>
      </c>
      <c r="B7451" s="2" t="s">
        <v>33898</v>
      </c>
    </row>
    <row r="7452" spans="1:2">
      <c r="A7452" s="1">
        <v>201511058</v>
      </c>
      <c r="B7452" s="2" t="s">
        <v>33899</v>
      </c>
    </row>
    <row r="7453" spans="1:2">
      <c r="A7453" s="1">
        <v>201511059</v>
      </c>
      <c r="B7453" s="2" t="s">
        <v>33900</v>
      </c>
    </row>
    <row r="7454" spans="1:2">
      <c r="A7454" s="1">
        <v>201511060</v>
      </c>
      <c r="B7454" s="2" t="s">
        <v>33901</v>
      </c>
    </row>
    <row r="7455" spans="1:2">
      <c r="A7455" s="1">
        <v>201511061</v>
      </c>
      <c r="B7455" s="2" t="s">
        <v>33902</v>
      </c>
    </row>
    <row r="7456" spans="1:2">
      <c r="A7456" s="1">
        <v>201511062</v>
      </c>
      <c r="B7456" s="2" t="s">
        <v>33903</v>
      </c>
    </row>
    <row r="7457" spans="1:2">
      <c r="A7457" s="1">
        <v>201511063</v>
      </c>
      <c r="B7457" s="2" t="s">
        <v>33904</v>
      </c>
    </row>
    <row r="7458" spans="1:2">
      <c r="A7458" s="1">
        <v>201511064</v>
      </c>
      <c r="B7458" s="2" t="s">
        <v>33905</v>
      </c>
    </row>
    <row r="7459" spans="1:2">
      <c r="A7459" s="1">
        <v>201511065</v>
      </c>
      <c r="B7459" s="2" t="s">
        <v>33906</v>
      </c>
    </row>
    <row r="7460" spans="1:2">
      <c r="A7460" s="1">
        <v>201511066</v>
      </c>
      <c r="B7460" s="2" t="s">
        <v>33907</v>
      </c>
    </row>
    <row r="7461" spans="1:2">
      <c r="A7461" s="1">
        <v>201511067</v>
      </c>
      <c r="B7461" s="2" t="s">
        <v>33908</v>
      </c>
    </row>
    <row r="7462" spans="1:2">
      <c r="A7462" s="1">
        <v>201511068</v>
      </c>
      <c r="B7462" s="2" t="s">
        <v>33909</v>
      </c>
    </row>
    <row r="7463" spans="1:2">
      <c r="A7463" s="1">
        <v>201511069</v>
      </c>
      <c r="B7463" s="2" t="s">
        <v>33910</v>
      </c>
    </row>
    <row r="7464" spans="1:2">
      <c r="A7464" s="1">
        <v>201511070</v>
      </c>
      <c r="B7464" s="2" t="s">
        <v>33911</v>
      </c>
    </row>
    <row r="7465" spans="1:2">
      <c r="A7465" s="1">
        <v>201511071</v>
      </c>
      <c r="B7465" s="2" t="s">
        <v>33912</v>
      </c>
    </row>
    <row r="7466" spans="1:2">
      <c r="A7466" s="1">
        <v>201511072</v>
      </c>
      <c r="B7466" s="2" t="s">
        <v>33913</v>
      </c>
    </row>
    <row r="7467" spans="1:2">
      <c r="A7467" s="1">
        <v>201511073</v>
      </c>
      <c r="B7467" s="2" t="s">
        <v>33914</v>
      </c>
    </row>
    <row r="7468" spans="1:2">
      <c r="A7468" s="1">
        <v>201511074</v>
      </c>
      <c r="B7468" s="2" t="s">
        <v>33915</v>
      </c>
    </row>
    <row r="7469" spans="1:2">
      <c r="A7469" s="1">
        <v>201511075</v>
      </c>
      <c r="B7469" s="2" t="s">
        <v>33916</v>
      </c>
    </row>
    <row r="7470" spans="1:2">
      <c r="A7470" s="1">
        <v>201511076</v>
      </c>
      <c r="B7470" s="2" t="s">
        <v>33917</v>
      </c>
    </row>
    <row r="7471" spans="1:2">
      <c r="A7471" s="1">
        <v>201512001</v>
      </c>
      <c r="B7471" s="2" t="s">
        <v>33918</v>
      </c>
    </row>
    <row r="7472" spans="1:2">
      <c r="A7472" s="1">
        <v>201512002</v>
      </c>
      <c r="B7472" s="2" t="s">
        <v>33919</v>
      </c>
    </row>
    <row r="7473" spans="1:2">
      <c r="A7473" s="1">
        <v>201512003</v>
      </c>
      <c r="B7473" s="2" t="s">
        <v>33920</v>
      </c>
    </row>
    <row r="7474" spans="1:2">
      <c r="A7474" s="1">
        <v>201512004</v>
      </c>
      <c r="B7474" s="2" t="s">
        <v>33921</v>
      </c>
    </row>
    <row r="7475" spans="1:2">
      <c r="A7475" s="1">
        <v>201512005</v>
      </c>
      <c r="B7475" s="2" t="s">
        <v>33922</v>
      </c>
    </row>
    <row r="7476" spans="1:2">
      <c r="A7476" s="1">
        <v>201512006</v>
      </c>
      <c r="B7476" s="2" t="s">
        <v>33923</v>
      </c>
    </row>
    <row r="7477" spans="1:2">
      <c r="A7477" s="1">
        <v>201512007</v>
      </c>
      <c r="B7477" s="2" t="s">
        <v>33924</v>
      </c>
    </row>
    <row r="7478" spans="1:2">
      <c r="A7478" s="1">
        <v>201512008</v>
      </c>
      <c r="B7478" s="2" t="s">
        <v>33925</v>
      </c>
    </row>
    <row r="7479" spans="1:2">
      <c r="A7479" s="1">
        <v>201512009</v>
      </c>
      <c r="B7479" s="2" t="s">
        <v>33926</v>
      </c>
    </row>
    <row r="7480" spans="1:2">
      <c r="A7480" s="1">
        <v>201512010</v>
      </c>
      <c r="B7480" s="2" t="s">
        <v>33927</v>
      </c>
    </row>
    <row r="7481" spans="1:2">
      <c r="A7481" s="1">
        <v>201512011</v>
      </c>
      <c r="B7481" s="2" t="s">
        <v>33928</v>
      </c>
    </row>
    <row r="7482" spans="1:2">
      <c r="A7482" s="1">
        <v>201512012</v>
      </c>
      <c r="B7482" s="2" t="s">
        <v>33929</v>
      </c>
    </row>
    <row r="7483" spans="1:2">
      <c r="A7483" s="1">
        <v>201512013</v>
      </c>
      <c r="B7483" s="2" t="s">
        <v>33930</v>
      </c>
    </row>
    <row r="7484" spans="1:2">
      <c r="A7484" s="1">
        <v>201512014</v>
      </c>
      <c r="B7484" s="2" t="s">
        <v>33931</v>
      </c>
    </row>
    <row r="7485" spans="1:2">
      <c r="A7485" s="1">
        <v>201512101</v>
      </c>
      <c r="B7485" s="2" t="s">
        <v>33932</v>
      </c>
    </row>
    <row r="7486" spans="1:2">
      <c r="A7486" s="1">
        <v>201512102</v>
      </c>
      <c r="B7486" s="2" t="s">
        <v>33933</v>
      </c>
    </row>
    <row r="7487" spans="1:2">
      <c r="A7487" s="1">
        <v>201512103</v>
      </c>
      <c r="B7487" s="2" t="s">
        <v>33934</v>
      </c>
    </row>
    <row r="7488" spans="1:2">
      <c r="A7488" s="1">
        <v>201512104</v>
      </c>
      <c r="B7488" s="2" t="s">
        <v>33935</v>
      </c>
    </row>
    <row r="7489" spans="1:2">
      <c r="A7489" s="1">
        <v>201512105</v>
      </c>
      <c r="B7489" s="2" t="s">
        <v>33936</v>
      </c>
    </row>
    <row r="7490" spans="1:2">
      <c r="A7490" s="1">
        <v>201512106</v>
      </c>
      <c r="B7490" s="2" t="s">
        <v>33937</v>
      </c>
    </row>
    <row r="7491" spans="1:2">
      <c r="A7491" s="1">
        <v>201512107</v>
      </c>
      <c r="B7491" s="2" t="s">
        <v>33938</v>
      </c>
    </row>
    <row r="7492" spans="1:2">
      <c r="A7492" s="1">
        <v>201512108</v>
      </c>
      <c r="B7492" s="2" t="s">
        <v>33939</v>
      </c>
    </row>
    <row r="7493" spans="1:2">
      <c r="A7493" s="1">
        <v>201512109</v>
      </c>
      <c r="B7493" s="2" t="s">
        <v>33940</v>
      </c>
    </row>
    <row r="7494" spans="1:2">
      <c r="A7494" s="1">
        <v>201512110</v>
      </c>
      <c r="B7494" s="2" t="s">
        <v>33941</v>
      </c>
    </row>
    <row r="7495" spans="1:2">
      <c r="A7495" s="1">
        <v>201512111</v>
      </c>
      <c r="B7495" s="2" t="s">
        <v>33942</v>
      </c>
    </row>
    <row r="7496" spans="1:2">
      <c r="A7496" s="1">
        <v>201512112</v>
      </c>
      <c r="B7496" s="2" t="s">
        <v>33943</v>
      </c>
    </row>
    <row r="7497" spans="1:2">
      <c r="A7497" s="1">
        <v>201512113</v>
      </c>
      <c r="B7497" s="2" t="s">
        <v>33944</v>
      </c>
    </row>
    <row r="7498" spans="1:2">
      <c r="A7498" s="1">
        <v>201512114</v>
      </c>
      <c r="B7498" s="2" t="s">
        <v>33945</v>
      </c>
    </row>
    <row r="7499" spans="1:2">
      <c r="A7499" s="1">
        <v>201512115</v>
      </c>
      <c r="B7499" s="2" t="s">
        <v>33946</v>
      </c>
    </row>
    <row r="7500" spans="1:2">
      <c r="A7500" s="1">
        <v>201512116</v>
      </c>
      <c r="B7500" s="2" t="s">
        <v>33947</v>
      </c>
    </row>
    <row r="7501" spans="1:2">
      <c r="A7501" s="1">
        <v>201512201</v>
      </c>
      <c r="B7501" s="2" t="s">
        <v>33948</v>
      </c>
    </row>
    <row r="7502" spans="1:2">
      <c r="A7502" s="1">
        <v>201512202</v>
      </c>
      <c r="B7502" s="2" t="s">
        <v>33949</v>
      </c>
    </row>
    <row r="7503" spans="1:2">
      <c r="A7503" s="1">
        <v>201512203</v>
      </c>
      <c r="B7503" s="2" t="s">
        <v>33950</v>
      </c>
    </row>
    <row r="7504" spans="1:2">
      <c r="A7504" s="1">
        <v>201512204</v>
      </c>
      <c r="B7504" s="2" t="s">
        <v>33951</v>
      </c>
    </row>
    <row r="7505" spans="1:2">
      <c r="A7505" s="1">
        <v>201512205</v>
      </c>
      <c r="B7505" s="2" t="s">
        <v>33952</v>
      </c>
    </row>
    <row r="7506" spans="1:2">
      <c r="A7506" s="1">
        <v>201512206</v>
      </c>
      <c r="B7506" s="2" t="s">
        <v>33953</v>
      </c>
    </row>
    <row r="7507" spans="1:2">
      <c r="A7507" s="1">
        <v>201512207</v>
      </c>
      <c r="B7507" s="2" t="s">
        <v>33954</v>
      </c>
    </row>
    <row r="7508" spans="1:2">
      <c r="A7508" s="1">
        <v>201512208</v>
      </c>
      <c r="B7508" s="2" t="s">
        <v>33955</v>
      </c>
    </row>
    <row r="7509" spans="1:2">
      <c r="A7509" s="1">
        <v>201512209</v>
      </c>
      <c r="B7509" s="2" t="s">
        <v>33956</v>
      </c>
    </row>
    <row r="7510" spans="1:2">
      <c r="A7510" s="1">
        <v>201512210</v>
      </c>
      <c r="B7510" s="2" t="s">
        <v>33957</v>
      </c>
    </row>
    <row r="7511" spans="1:2">
      <c r="A7511" s="1">
        <v>201512211</v>
      </c>
      <c r="B7511" s="2" t="s">
        <v>33958</v>
      </c>
    </row>
    <row r="7512" spans="1:2">
      <c r="A7512" s="1">
        <v>201512212</v>
      </c>
      <c r="B7512" s="2" t="s">
        <v>33959</v>
      </c>
    </row>
    <row r="7513" spans="1:2">
      <c r="A7513" s="1">
        <v>201512213</v>
      </c>
      <c r="B7513" s="2" t="s">
        <v>33960</v>
      </c>
    </row>
    <row r="7514" spans="1:2">
      <c r="A7514" s="1">
        <v>201512214</v>
      </c>
      <c r="B7514" s="2" t="s">
        <v>33961</v>
      </c>
    </row>
    <row r="7515" spans="1:2">
      <c r="A7515" s="1">
        <v>201512215</v>
      </c>
      <c r="B7515" s="2" t="s">
        <v>33962</v>
      </c>
    </row>
    <row r="7516" spans="1:2">
      <c r="A7516" s="1">
        <v>201512216</v>
      </c>
      <c r="B7516" s="2" t="s">
        <v>33963</v>
      </c>
    </row>
    <row r="7517" spans="1:2">
      <c r="A7517" s="1">
        <v>201512301</v>
      </c>
      <c r="B7517" s="2" t="s">
        <v>33964</v>
      </c>
    </row>
    <row r="7518" spans="1:2">
      <c r="A7518" s="1">
        <v>201512302</v>
      </c>
      <c r="B7518" s="2" t="s">
        <v>33965</v>
      </c>
    </row>
    <row r="7519" spans="1:2">
      <c r="A7519" s="1">
        <v>201512303</v>
      </c>
      <c r="B7519" s="2" t="s">
        <v>33966</v>
      </c>
    </row>
    <row r="7520" spans="1:2">
      <c r="A7520" s="1">
        <v>201512304</v>
      </c>
      <c r="B7520" s="2" t="s">
        <v>33967</v>
      </c>
    </row>
    <row r="7521" spans="1:2">
      <c r="A7521" s="1">
        <v>201512305</v>
      </c>
      <c r="B7521" s="2" t="s">
        <v>33968</v>
      </c>
    </row>
    <row r="7522" spans="1:2">
      <c r="A7522" s="1">
        <v>201512306</v>
      </c>
      <c r="B7522" s="2" t="s">
        <v>33969</v>
      </c>
    </row>
    <row r="7523" spans="1:2">
      <c r="A7523" s="1">
        <v>201512307</v>
      </c>
      <c r="B7523" s="2" t="s">
        <v>33970</v>
      </c>
    </row>
    <row r="7524" spans="1:2">
      <c r="A7524" s="1">
        <v>201512308</v>
      </c>
      <c r="B7524" s="2" t="s">
        <v>33971</v>
      </c>
    </row>
    <row r="7525" spans="1:2">
      <c r="A7525" s="1">
        <v>201512309</v>
      </c>
      <c r="B7525" s="2" t="s">
        <v>33972</v>
      </c>
    </row>
    <row r="7526" spans="1:2">
      <c r="A7526" s="1">
        <v>201512310</v>
      </c>
      <c r="B7526" s="2" t="s">
        <v>33973</v>
      </c>
    </row>
    <row r="7527" spans="1:2">
      <c r="A7527" s="1">
        <v>201512311</v>
      </c>
      <c r="B7527" s="2" t="s">
        <v>33974</v>
      </c>
    </row>
    <row r="7528" spans="1:2">
      <c r="A7528" s="1">
        <v>201512312</v>
      </c>
      <c r="B7528" s="2" t="s">
        <v>33975</v>
      </c>
    </row>
    <row r="7529" spans="1:2">
      <c r="A7529" s="1">
        <v>201512313</v>
      </c>
      <c r="B7529" s="2" t="s">
        <v>33976</v>
      </c>
    </row>
    <row r="7530" spans="1:2">
      <c r="A7530" s="1">
        <v>201512314</v>
      </c>
      <c r="B7530" s="2" t="s">
        <v>33977</v>
      </c>
    </row>
    <row r="7531" spans="1:2">
      <c r="A7531" s="1">
        <v>201512315</v>
      </c>
      <c r="B7531" s="2" t="s">
        <v>33978</v>
      </c>
    </row>
    <row r="7532" spans="1:2">
      <c r="A7532" s="1">
        <v>201512316</v>
      </c>
      <c r="B7532" s="2" t="s">
        <v>33979</v>
      </c>
    </row>
    <row r="7533" spans="1:2">
      <c r="A7533" s="1">
        <v>201512401</v>
      </c>
      <c r="B7533" s="2" t="s">
        <v>33980</v>
      </c>
    </row>
    <row r="7534" spans="1:2">
      <c r="A7534" s="1">
        <v>201512402</v>
      </c>
      <c r="B7534" s="2" t="s">
        <v>33981</v>
      </c>
    </row>
    <row r="7535" spans="1:2">
      <c r="A7535" s="1">
        <v>201512403</v>
      </c>
      <c r="B7535" s="2" t="s">
        <v>33982</v>
      </c>
    </row>
    <row r="7536" spans="1:2">
      <c r="A7536" s="1">
        <v>201512404</v>
      </c>
      <c r="B7536" s="2" t="s">
        <v>33983</v>
      </c>
    </row>
    <row r="7537" spans="1:2">
      <c r="A7537" s="1">
        <v>201512405</v>
      </c>
      <c r="B7537" s="2" t="s">
        <v>33984</v>
      </c>
    </row>
    <row r="7538" spans="1:2">
      <c r="A7538" s="1">
        <v>201512406</v>
      </c>
      <c r="B7538" s="2" t="s">
        <v>33985</v>
      </c>
    </row>
    <row r="7539" spans="1:2">
      <c r="A7539" s="1">
        <v>201512407</v>
      </c>
      <c r="B7539" s="2" t="s">
        <v>33986</v>
      </c>
    </row>
    <row r="7540" spans="1:2">
      <c r="A7540" s="1">
        <v>201512408</v>
      </c>
      <c r="B7540" s="2" t="s">
        <v>33987</v>
      </c>
    </row>
    <row r="7541" spans="1:2">
      <c r="A7541" s="1">
        <v>201512409</v>
      </c>
      <c r="B7541" s="2" t="s">
        <v>33988</v>
      </c>
    </row>
    <row r="7542" spans="1:2">
      <c r="A7542" s="1">
        <v>201512410</v>
      </c>
      <c r="B7542" s="2" t="s">
        <v>33989</v>
      </c>
    </row>
    <row r="7543" spans="1:2">
      <c r="A7543" s="1">
        <v>201512411</v>
      </c>
      <c r="B7543" s="2" t="s">
        <v>33990</v>
      </c>
    </row>
    <row r="7544" spans="1:2">
      <c r="A7544" s="1">
        <v>201512412</v>
      </c>
      <c r="B7544" s="2" t="s">
        <v>33991</v>
      </c>
    </row>
    <row r="7545" spans="1:2">
      <c r="A7545" s="1">
        <v>201512413</v>
      </c>
      <c r="B7545" s="2" t="s">
        <v>33992</v>
      </c>
    </row>
    <row r="7546" spans="1:2">
      <c r="A7546" s="1">
        <v>201512414</v>
      </c>
      <c r="B7546" s="2" t="s">
        <v>33993</v>
      </c>
    </row>
    <row r="7547" spans="1:2">
      <c r="A7547" s="1">
        <v>201512415</v>
      </c>
      <c r="B7547" s="2" t="s">
        <v>33994</v>
      </c>
    </row>
    <row r="7548" spans="1:2">
      <c r="A7548" s="1">
        <v>201512416</v>
      </c>
      <c r="B7548" s="2" t="s">
        <v>33995</v>
      </c>
    </row>
    <row r="7549" spans="1:2">
      <c r="A7549" s="1">
        <v>201513001</v>
      </c>
      <c r="B7549" s="2" t="s">
        <v>33996</v>
      </c>
    </row>
    <row r="7550" spans="1:2">
      <c r="A7550" s="1">
        <v>201513002</v>
      </c>
      <c r="B7550" s="2" t="s">
        <v>33997</v>
      </c>
    </row>
    <row r="7551" spans="1:2">
      <c r="A7551" s="1">
        <v>201513003</v>
      </c>
      <c r="B7551" s="2" t="s">
        <v>33998</v>
      </c>
    </row>
    <row r="7552" spans="1:2">
      <c r="A7552" s="1">
        <v>201513004</v>
      </c>
      <c r="B7552" s="2" t="s">
        <v>33999</v>
      </c>
    </row>
    <row r="7553" spans="1:2">
      <c r="A7553" s="1">
        <v>201513005</v>
      </c>
      <c r="B7553" s="2" t="s">
        <v>34000</v>
      </c>
    </row>
    <row r="7554" spans="1:2">
      <c r="A7554" s="1">
        <v>201513006</v>
      </c>
      <c r="B7554" s="2" t="s">
        <v>34001</v>
      </c>
    </row>
    <row r="7555" spans="1:2">
      <c r="A7555" s="1">
        <v>201513007</v>
      </c>
      <c r="B7555" s="2" t="s">
        <v>34002</v>
      </c>
    </row>
    <row r="7556" spans="1:2">
      <c r="A7556" s="1">
        <v>201513008</v>
      </c>
      <c r="B7556" s="2" t="s">
        <v>34003</v>
      </c>
    </row>
    <row r="7557" spans="1:2">
      <c r="A7557" s="1">
        <v>201513009</v>
      </c>
      <c r="B7557" s="2" t="s">
        <v>34004</v>
      </c>
    </row>
    <row r="7558" spans="1:2">
      <c r="A7558" s="1">
        <v>201513010</v>
      </c>
      <c r="B7558" s="2" t="s">
        <v>34005</v>
      </c>
    </row>
    <row r="7559" spans="1:2">
      <c r="A7559" s="1">
        <v>201513011</v>
      </c>
      <c r="B7559" s="2" t="s">
        <v>34006</v>
      </c>
    </row>
    <row r="7560" spans="1:2">
      <c r="A7560" s="1">
        <v>201513012</v>
      </c>
      <c r="B7560" s="2" t="s">
        <v>34007</v>
      </c>
    </row>
    <row r="7561" spans="1:2">
      <c r="A7561" s="1">
        <v>201513013</v>
      </c>
      <c r="B7561" s="2" t="s">
        <v>34008</v>
      </c>
    </row>
    <row r="7562" spans="1:2">
      <c r="A7562" s="1">
        <v>201513014</v>
      </c>
      <c r="B7562" s="2" t="s">
        <v>34009</v>
      </c>
    </row>
    <row r="7563" spans="1:2">
      <c r="A7563" s="1">
        <v>201513015</v>
      </c>
      <c r="B7563" s="2" t="s">
        <v>34010</v>
      </c>
    </row>
    <row r="7564" spans="1:2">
      <c r="A7564" s="1">
        <v>201513016</v>
      </c>
      <c r="B7564" s="2" t="s">
        <v>34011</v>
      </c>
    </row>
    <row r="7565" spans="1:2">
      <c r="A7565" s="1">
        <v>201513017</v>
      </c>
      <c r="B7565" s="2" t="s">
        <v>34012</v>
      </c>
    </row>
    <row r="7566" spans="1:2">
      <c r="A7566" s="1">
        <v>201513018</v>
      </c>
      <c r="B7566" s="2" t="s">
        <v>34013</v>
      </c>
    </row>
    <row r="7567" spans="1:2">
      <c r="A7567" s="1">
        <v>201513019</v>
      </c>
      <c r="B7567" s="2" t="s">
        <v>34014</v>
      </c>
    </row>
    <row r="7568" spans="1:2">
      <c r="A7568" s="1">
        <v>201513020</v>
      </c>
      <c r="B7568" s="2" t="s">
        <v>34015</v>
      </c>
    </row>
    <row r="7569" spans="1:2">
      <c r="A7569" s="1">
        <v>201513021</v>
      </c>
      <c r="B7569" s="2" t="s">
        <v>34016</v>
      </c>
    </row>
    <row r="7570" spans="1:2">
      <c r="A7570" s="1">
        <v>201513022</v>
      </c>
      <c r="B7570" s="2" t="s">
        <v>34017</v>
      </c>
    </row>
    <row r="7571" spans="1:2">
      <c r="A7571" s="1">
        <v>201513023</v>
      </c>
      <c r="B7571" s="2" t="s">
        <v>34018</v>
      </c>
    </row>
    <row r="7572" spans="1:2">
      <c r="A7572" s="1">
        <v>201513024</v>
      </c>
      <c r="B7572" s="2" t="s">
        <v>34019</v>
      </c>
    </row>
    <row r="7573" spans="1:2">
      <c r="A7573" s="1">
        <v>201513025</v>
      </c>
      <c r="B7573" s="2" t="s">
        <v>34020</v>
      </c>
    </row>
    <row r="7574" spans="1:2">
      <c r="A7574" s="1">
        <v>201513026</v>
      </c>
      <c r="B7574" s="2" t="s">
        <v>34021</v>
      </c>
    </row>
    <row r="7575" spans="1:2">
      <c r="A7575" s="1">
        <v>201513027</v>
      </c>
      <c r="B7575" s="2" t="s">
        <v>34022</v>
      </c>
    </row>
    <row r="7576" spans="1:2">
      <c r="A7576" s="1">
        <v>201513028</v>
      </c>
      <c r="B7576" s="2" t="s">
        <v>34023</v>
      </c>
    </row>
    <row r="7577" spans="1:2">
      <c r="A7577" s="1">
        <v>201513029</v>
      </c>
      <c r="B7577" s="2" t="s">
        <v>34024</v>
      </c>
    </row>
    <row r="7578" spans="1:2">
      <c r="A7578" s="1">
        <v>201514001</v>
      </c>
      <c r="B7578" s="2" t="s">
        <v>34025</v>
      </c>
    </row>
    <row r="7579" spans="1:2">
      <c r="A7579" s="1">
        <v>201514002</v>
      </c>
      <c r="B7579" s="2" t="s">
        <v>34026</v>
      </c>
    </row>
    <row r="7580" spans="1:2">
      <c r="A7580" s="1">
        <v>201514003</v>
      </c>
      <c r="B7580" s="2" t="s">
        <v>34027</v>
      </c>
    </row>
    <row r="7581" spans="1:2">
      <c r="A7581" s="1">
        <v>201514004</v>
      </c>
      <c r="B7581" s="2" t="s">
        <v>34028</v>
      </c>
    </row>
    <row r="7582" spans="1:2">
      <c r="A7582" s="1">
        <v>201514005</v>
      </c>
      <c r="B7582" s="2" t="s">
        <v>34029</v>
      </c>
    </row>
    <row r="7583" spans="1:2">
      <c r="A7583" s="1">
        <v>201514006</v>
      </c>
      <c r="B7583" s="2" t="s">
        <v>34030</v>
      </c>
    </row>
    <row r="7584" spans="1:2">
      <c r="A7584" s="1">
        <v>201514007</v>
      </c>
      <c r="B7584" s="2" t="s">
        <v>34031</v>
      </c>
    </row>
    <row r="7585" spans="1:2">
      <c r="A7585" s="1">
        <v>201514008</v>
      </c>
      <c r="B7585" s="2" t="s">
        <v>34032</v>
      </c>
    </row>
    <row r="7586" spans="1:2">
      <c r="A7586" s="1">
        <v>201514009</v>
      </c>
      <c r="B7586" s="2" t="s">
        <v>34033</v>
      </c>
    </row>
    <row r="7587" spans="1:2">
      <c r="A7587" s="1">
        <v>201514010</v>
      </c>
      <c r="B7587" s="2" t="s">
        <v>34034</v>
      </c>
    </row>
    <row r="7588" spans="1:2">
      <c r="A7588" s="1">
        <v>201514011</v>
      </c>
      <c r="B7588" s="2" t="s">
        <v>34035</v>
      </c>
    </row>
    <row r="7589" spans="1:2">
      <c r="A7589" s="1">
        <v>201514012</v>
      </c>
      <c r="B7589" s="2" t="s">
        <v>34036</v>
      </c>
    </row>
    <row r="7590" spans="1:2">
      <c r="A7590" s="1">
        <v>201514013</v>
      </c>
      <c r="B7590" s="2" t="s">
        <v>34037</v>
      </c>
    </row>
    <row r="7591" spans="1:2">
      <c r="A7591" s="1">
        <v>201514014</v>
      </c>
      <c r="B7591" s="2" t="s">
        <v>34038</v>
      </c>
    </row>
    <row r="7592" spans="1:2">
      <c r="A7592" s="1">
        <v>201514015</v>
      </c>
      <c r="B7592" s="2" t="s">
        <v>34039</v>
      </c>
    </row>
    <row r="7593" spans="1:2">
      <c r="A7593" s="1">
        <v>201514016</v>
      </c>
      <c r="B7593" s="2" t="s">
        <v>34040</v>
      </c>
    </row>
    <row r="7594" spans="1:2">
      <c r="A7594" s="1">
        <v>201514017</v>
      </c>
      <c r="B7594" s="2" t="s">
        <v>34041</v>
      </c>
    </row>
    <row r="7595" spans="1:2">
      <c r="A7595" s="1">
        <v>201514018</v>
      </c>
      <c r="B7595" s="2" t="s">
        <v>34042</v>
      </c>
    </row>
    <row r="7596" spans="1:2">
      <c r="A7596" s="1">
        <v>201514019</v>
      </c>
      <c r="B7596" s="2" t="s">
        <v>34043</v>
      </c>
    </row>
    <row r="7597" spans="1:2">
      <c r="A7597" s="1">
        <v>201514020</v>
      </c>
      <c r="B7597" s="2" t="s">
        <v>34044</v>
      </c>
    </row>
    <row r="7598" spans="1:2">
      <c r="A7598" s="1">
        <v>201514021</v>
      </c>
      <c r="B7598" s="2" t="s">
        <v>34045</v>
      </c>
    </row>
    <row r="7599" spans="1:2">
      <c r="A7599" s="1">
        <v>201514022</v>
      </c>
      <c r="B7599" s="2" t="s">
        <v>34046</v>
      </c>
    </row>
    <row r="7600" spans="1:2">
      <c r="A7600" s="1">
        <v>201514023</v>
      </c>
      <c r="B7600" s="2" t="s">
        <v>34047</v>
      </c>
    </row>
    <row r="7601" spans="1:2">
      <c r="A7601" s="1">
        <v>201514024</v>
      </c>
      <c r="B7601" s="2" t="s">
        <v>34048</v>
      </c>
    </row>
    <row r="7602" spans="1:2">
      <c r="A7602" s="1">
        <v>201514025</v>
      </c>
      <c r="B7602" s="2" t="s">
        <v>34049</v>
      </c>
    </row>
    <row r="7603" spans="1:2">
      <c r="A7603" s="1">
        <v>201514026</v>
      </c>
      <c r="B7603" s="2" t="s">
        <v>34050</v>
      </c>
    </row>
    <row r="7604" spans="1:2">
      <c r="A7604" s="1">
        <v>201518001</v>
      </c>
      <c r="B7604" s="2" t="s">
        <v>34051</v>
      </c>
    </row>
    <row r="7605" spans="1:2">
      <c r="A7605" s="1">
        <v>201519991</v>
      </c>
      <c r="B7605" s="2" t="s">
        <v>34052</v>
      </c>
    </row>
    <row r="7606" spans="1:2">
      <c r="A7606" s="1">
        <v>201519992</v>
      </c>
      <c r="B7606" s="2" t="s">
        <v>34053</v>
      </c>
    </row>
    <row r="7607" spans="1:2">
      <c r="A7607" s="1">
        <v>201519995</v>
      </c>
      <c r="B7607" s="2" t="s">
        <v>34054</v>
      </c>
    </row>
    <row r="7608" spans="1:2">
      <c r="A7608" s="1">
        <v>201519996</v>
      </c>
      <c r="B7608" s="2" t="s">
        <v>34055</v>
      </c>
    </row>
    <row r="7609" spans="1:2">
      <c r="A7609" s="1">
        <v>201519997</v>
      </c>
      <c r="B7609" s="2" t="s">
        <v>34056</v>
      </c>
    </row>
    <row r="7610" spans="1:2">
      <c r="A7610" s="1">
        <v>201519998</v>
      </c>
      <c r="B7610" s="2" t="s">
        <v>34057</v>
      </c>
    </row>
    <row r="7611" spans="1:2">
      <c r="A7611" s="1">
        <v>201519999</v>
      </c>
      <c r="B7611" s="2" t="s">
        <v>34058</v>
      </c>
    </row>
    <row r="7612" ht="17.6" spans="1:2">
      <c r="A7612" s="3">
        <v>201521101</v>
      </c>
      <c r="B7612" s="2" t="s">
        <v>34059</v>
      </c>
    </row>
    <row r="7613" spans="1:2">
      <c r="A7613" s="1">
        <v>201528001</v>
      </c>
      <c r="B7613" s="2" t="s">
        <v>34060</v>
      </c>
    </row>
    <row r="7614" spans="1:2">
      <c r="A7614" s="1">
        <v>201528002</v>
      </c>
      <c r="B7614" s="2" t="s">
        <v>34061</v>
      </c>
    </row>
    <row r="7615" spans="1:2">
      <c r="A7615" s="1">
        <v>201528003</v>
      </c>
      <c r="B7615" s="2" t="s">
        <v>34062</v>
      </c>
    </row>
    <row r="7616" spans="1:2">
      <c r="A7616" s="1">
        <v>201528004</v>
      </c>
      <c r="B7616" s="2" t="s">
        <v>34063</v>
      </c>
    </row>
    <row r="7617" spans="1:2">
      <c r="A7617" s="1">
        <v>201528005</v>
      </c>
      <c r="B7617" s="2" t="s">
        <v>34064</v>
      </c>
    </row>
    <row r="7618" spans="1:2">
      <c r="A7618" s="1">
        <v>201528006</v>
      </c>
      <c r="B7618" s="2" t="s">
        <v>34065</v>
      </c>
    </row>
    <row r="7619" spans="1:2">
      <c r="A7619" s="1">
        <v>201528007</v>
      </c>
      <c r="B7619" s="2" t="s">
        <v>34066</v>
      </c>
    </row>
    <row r="7620" spans="1:2">
      <c r="A7620" s="1">
        <v>201528008</v>
      </c>
      <c r="B7620" s="2" t="s">
        <v>34067</v>
      </c>
    </row>
    <row r="7621" spans="1:2">
      <c r="A7621" s="1">
        <v>201528009</v>
      </c>
      <c r="B7621" s="2" t="s">
        <v>34068</v>
      </c>
    </row>
    <row r="7622" spans="1:2">
      <c r="A7622" s="1">
        <v>201528010</v>
      </c>
      <c r="B7622" s="2" t="s">
        <v>34069</v>
      </c>
    </row>
    <row r="7623" spans="1:2">
      <c r="A7623" s="1">
        <v>201528011</v>
      </c>
      <c r="B7623" s="2" t="s">
        <v>34070</v>
      </c>
    </row>
    <row r="7624" spans="1:2">
      <c r="A7624" s="1">
        <v>201528012</v>
      </c>
      <c r="B7624" s="2" t="s">
        <v>34071</v>
      </c>
    </row>
    <row r="7625" spans="1:2">
      <c r="A7625" s="1">
        <v>201528013</v>
      </c>
      <c r="B7625" s="2" t="s">
        <v>34072</v>
      </c>
    </row>
    <row r="7626" spans="1:2">
      <c r="A7626" s="1">
        <v>201528014</v>
      </c>
      <c r="B7626" s="2" t="s">
        <v>34073</v>
      </c>
    </row>
    <row r="7627" spans="1:2">
      <c r="A7627" s="1">
        <v>201528015</v>
      </c>
      <c r="B7627" s="2" t="s">
        <v>34074</v>
      </c>
    </row>
    <row r="7628" ht="17.6" spans="1:2">
      <c r="A7628" s="3">
        <v>201529001</v>
      </c>
      <c r="B7628" s="2" t="s">
        <v>34075</v>
      </c>
    </row>
    <row r="7629" ht="17.6" spans="1:2">
      <c r="A7629" s="3">
        <v>201529002</v>
      </c>
      <c r="B7629" s="2" t="s">
        <v>34076</v>
      </c>
    </row>
    <row r="7630" spans="1:2">
      <c r="A7630" s="1">
        <v>201610000</v>
      </c>
      <c r="B7630" s="2" t="s">
        <v>34077</v>
      </c>
    </row>
    <row r="7631" spans="1:2">
      <c r="A7631" s="1">
        <v>201610001</v>
      </c>
      <c r="B7631" s="2" t="s">
        <v>34078</v>
      </c>
    </row>
    <row r="7632" spans="1:2">
      <c r="A7632" s="1">
        <v>201610002</v>
      </c>
      <c r="B7632" s="2" t="s">
        <v>34079</v>
      </c>
    </row>
    <row r="7633" spans="1:2">
      <c r="A7633" s="1">
        <v>201610003</v>
      </c>
      <c r="B7633" s="2" t="s">
        <v>34080</v>
      </c>
    </row>
    <row r="7634" spans="1:2">
      <c r="A7634" s="1">
        <v>201610004</v>
      </c>
      <c r="B7634" s="2" t="s">
        <v>34081</v>
      </c>
    </row>
    <row r="7635" spans="1:2">
      <c r="A7635" s="1">
        <v>201610005</v>
      </c>
      <c r="B7635" s="2" t="s">
        <v>34082</v>
      </c>
    </row>
    <row r="7636" spans="1:2">
      <c r="A7636" s="1">
        <v>201610006</v>
      </c>
      <c r="B7636" s="2" t="s">
        <v>34083</v>
      </c>
    </row>
    <row r="7637" spans="1:2">
      <c r="A7637" s="1">
        <v>201610007</v>
      </c>
      <c r="B7637" s="2" t="s">
        <v>34084</v>
      </c>
    </row>
    <row r="7638" spans="1:2">
      <c r="A7638" s="1">
        <v>201610008</v>
      </c>
      <c r="B7638" s="2" t="s">
        <v>34085</v>
      </c>
    </row>
    <row r="7639" spans="1:2">
      <c r="A7639" s="1">
        <v>201610009</v>
      </c>
      <c r="B7639" s="2" t="s">
        <v>34086</v>
      </c>
    </row>
    <row r="7640" spans="1:2">
      <c r="A7640" s="1">
        <v>201610010</v>
      </c>
      <c r="B7640" s="2" t="s">
        <v>34087</v>
      </c>
    </row>
    <row r="7641" spans="1:2">
      <c r="A7641" s="1">
        <v>201610011</v>
      </c>
      <c r="B7641" s="2" t="s">
        <v>34088</v>
      </c>
    </row>
    <row r="7642" spans="1:2">
      <c r="A7642" s="1">
        <v>201610012</v>
      </c>
      <c r="B7642" s="2" t="s">
        <v>34089</v>
      </c>
    </row>
    <row r="7643" spans="1:2">
      <c r="A7643" s="1">
        <v>201610013</v>
      </c>
      <c r="B7643" s="2" t="s">
        <v>34090</v>
      </c>
    </row>
    <row r="7644" spans="1:2">
      <c r="A7644" s="1">
        <v>201610014</v>
      </c>
      <c r="B7644" s="2" t="s">
        <v>34091</v>
      </c>
    </row>
    <row r="7645" spans="1:2">
      <c r="A7645" s="1">
        <v>201610015</v>
      </c>
      <c r="B7645" s="2" t="s">
        <v>34092</v>
      </c>
    </row>
    <row r="7646" spans="1:2">
      <c r="A7646" s="1">
        <v>201610016</v>
      </c>
      <c r="B7646" s="2" t="s">
        <v>34093</v>
      </c>
    </row>
    <row r="7647" spans="1:2">
      <c r="A7647" s="1">
        <v>201610017</v>
      </c>
      <c r="B7647" s="2" t="s">
        <v>34094</v>
      </c>
    </row>
    <row r="7648" spans="1:2">
      <c r="A7648" s="1">
        <v>201610018</v>
      </c>
      <c r="B7648" s="2" t="s">
        <v>34095</v>
      </c>
    </row>
    <row r="7649" spans="1:2">
      <c r="A7649" s="1">
        <v>201610019</v>
      </c>
      <c r="B7649" s="2" t="s">
        <v>34096</v>
      </c>
    </row>
    <row r="7650" spans="1:2">
      <c r="A7650" s="1">
        <v>201610020</v>
      </c>
      <c r="B7650" s="2" t="s">
        <v>34097</v>
      </c>
    </row>
    <row r="7651" spans="1:2">
      <c r="A7651" s="1">
        <v>201610021</v>
      </c>
      <c r="B7651" s="2" t="s">
        <v>34098</v>
      </c>
    </row>
    <row r="7652" spans="1:2">
      <c r="A7652" s="1">
        <v>201610022</v>
      </c>
      <c r="B7652" s="2" t="s">
        <v>34099</v>
      </c>
    </row>
    <row r="7653" spans="1:2">
      <c r="A7653" s="1">
        <v>201610023</v>
      </c>
      <c r="B7653" s="2" t="s">
        <v>34100</v>
      </c>
    </row>
    <row r="7654" spans="1:2">
      <c r="A7654" s="1">
        <v>201610024</v>
      </c>
      <c r="B7654" s="2" t="s">
        <v>34101</v>
      </c>
    </row>
    <row r="7655" spans="1:2">
      <c r="A7655" s="1">
        <v>201610025</v>
      </c>
      <c r="B7655" s="2" t="s">
        <v>34102</v>
      </c>
    </row>
    <row r="7656" spans="1:2">
      <c r="A7656" s="1">
        <v>201610026</v>
      </c>
      <c r="B7656" s="2" t="s">
        <v>34103</v>
      </c>
    </row>
    <row r="7657" spans="1:2">
      <c r="A7657" s="1">
        <v>201610027</v>
      </c>
      <c r="B7657" s="2" t="s">
        <v>34104</v>
      </c>
    </row>
    <row r="7658" spans="1:2">
      <c r="A7658" s="1">
        <v>201610028</v>
      </c>
      <c r="B7658" s="2" t="s">
        <v>34105</v>
      </c>
    </row>
    <row r="7659" spans="1:2">
      <c r="A7659" s="1">
        <v>201610029</v>
      </c>
      <c r="B7659" s="2" t="s">
        <v>34106</v>
      </c>
    </row>
    <row r="7660" spans="1:2">
      <c r="A7660" s="1">
        <v>201610030</v>
      </c>
      <c r="B7660" s="2" t="s">
        <v>34107</v>
      </c>
    </row>
    <row r="7661" spans="1:2">
      <c r="A7661" s="1">
        <v>201610031</v>
      </c>
      <c r="B7661" s="2" t="s">
        <v>34108</v>
      </c>
    </row>
    <row r="7662" spans="1:2">
      <c r="A7662" s="1">
        <v>201610032</v>
      </c>
      <c r="B7662" s="2" t="s">
        <v>34109</v>
      </c>
    </row>
    <row r="7663" spans="1:2">
      <c r="A7663" s="1">
        <v>201610033</v>
      </c>
      <c r="B7663" s="2" t="s">
        <v>34110</v>
      </c>
    </row>
    <row r="7664" spans="1:2">
      <c r="A7664" s="1">
        <v>201611000</v>
      </c>
      <c r="B7664" s="2" t="s">
        <v>34111</v>
      </c>
    </row>
    <row r="7665" spans="1:2">
      <c r="A7665" s="1">
        <v>201611001</v>
      </c>
      <c r="B7665" s="2" t="s">
        <v>34112</v>
      </c>
    </row>
    <row r="7666" spans="1:2">
      <c r="A7666" s="1">
        <v>201611002</v>
      </c>
      <c r="B7666" s="2" t="s">
        <v>34113</v>
      </c>
    </row>
    <row r="7667" spans="1:2">
      <c r="A7667" s="1">
        <v>201611003</v>
      </c>
      <c r="B7667" s="2" t="s">
        <v>34114</v>
      </c>
    </row>
    <row r="7668" spans="1:2">
      <c r="A7668" s="1">
        <v>201611100</v>
      </c>
      <c r="B7668" s="2" t="s">
        <v>34115</v>
      </c>
    </row>
    <row r="7669" spans="1:2">
      <c r="A7669" s="1">
        <v>201611101</v>
      </c>
      <c r="B7669" s="2" t="s">
        <v>34116</v>
      </c>
    </row>
    <row r="7670" spans="1:2">
      <c r="A7670" s="1">
        <v>201611102</v>
      </c>
      <c r="B7670" s="2" t="s">
        <v>34117</v>
      </c>
    </row>
    <row r="7671" spans="1:2">
      <c r="A7671" s="1">
        <v>201611103</v>
      </c>
      <c r="B7671" s="2" t="s">
        <v>34118</v>
      </c>
    </row>
    <row r="7672" spans="1:2">
      <c r="A7672" s="1">
        <v>201611104</v>
      </c>
      <c r="B7672" s="2" t="s">
        <v>34119</v>
      </c>
    </row>
    <row r="7673" spans="1:2">
      <c r="A7673" s="1">
        <v>201611200</v>
      </c>
      <c r="B7673" s="2" t="s">
        <v>34120</v>
      </c>
    </row>
    <row r="7674" spans="1:2">
      <c r="A7674" s="1">
        <v>201611201</v>
      </c>
      <c r="B7674" s="2" t="s">
        <v>34121</v>
      </c>
    </row>
    <row r="7675" spans="1:2">
      <c r="A7675" s="1">
        <v>201611202</v>
      </c>
      <c r="B7675" s="2" t="s">
        <v>34122</v>
      </c>
    </row>
    <row r="7676" spans="1:2">
      <c r="A7676" s="1">
        <v>201611203</v>
      </c>
      <c r="B7676" s="2" t="s">
        <v>34123</v>
      </c>
    </row>
    <row r="7677" spans="1:2">
      <c r="A7677" s="1">
        <v>201611300</v>
      </c>
      <c r="B7677" s="2" t="s">
        <v>34124</v>
      </c>
    </row>
    <row r="7678" spans="1:2">
      <c r="A7678" s="1">
        <v>201611301</v>
      </c>
      <c r="B7678" s="2" t="s">
        <v>34125</v>
      </c>
    </row>
    <row r="7679" spans="1:2">
      <c r="A7679" s="1">
        <v>201611302</v>
      </c>
      <c r="B7679" s="2" t="s">
        <v>34126</v>
      </c>
    </row>
    <row r="7680" spans="1:2">
      <c r="A7680" s="1">
        <v>201611303</v>
      </c>
      <c r="B7680" s="2" t="s">
        <v>34127</v>
      </c>
    </row>
    <row r="7681" spans="1:2">
      <c r="A7681" s="1">
        <v>201611400</v>
      </c>
      <c r="B7681" s="2" t="s">
        <v>34128</v>
      </c>
    </row>
    <row r="7682" spans="1:2">
      <c r="A7682" s="1">
        <v>201611401</v>
      </c>
      <c r="B7682" s="2" t="s">
        <v>34129</v>
      </c>
    </row>
    <row r="7683" spans="1:2">
      <c r="A7683" s="1">
        <v>201611402</v>
      </c>
      <c r="B7683" s="2" t="s">
        <v>34130</v>
      </c>
    </row>
    <row r="7684" spans="1:2">
      <c r="A7684" s="1">
        <v>201611403</v>
      </c>
      <c r="B7684" s="2" t="s">
        <v>34131</v>
      </c>
    </row>
    <row r="7685" spans="1:2">
      <c r="A7685" s="1">
        <v>201611500</v>
      </c>
      <c r="B7685" s="2" t="s">
        <v>34132</v>
      </c>
    </row>
    <row r="7686" spans="1:2">
      <c r="A7686" s="1">
        <v>201611501</v>
      </c>
      <c r="B7686" s="2" t="s">
        <v>34133</v>
      </c>
    </row>
    <row r="7687" spans="1:2">
      <c r="A7687" s="1">
        <v>201611502</v>
      </c>
      <c r="B7687" s="2" t="s">
        <v>34134</v>
      </c>
    </row>
    <row r="7688" spans="1:2">
      <c r="A7688" s="1">
        <v>201611503</v>
      </c>
      <c r="B7688" s="2" t="s">
        <v>34135</v>
      </c>
    </row>
    <row r="7689" spans="1:2">
      <c r="A7689" s="1">
        <v>201611504</v>
      </c>
      <c r="B7689" s="2" t="s">
        <v>34136</v>
      </c>
    </row>
    <row r="7690" spans="1:2">
      <c r="A7690" s="1">
        <v>201611600</v>
      </c>
      <c r="B7690" s="2" t="s">
        <v>34137</v>
      </c>
    </row>
    <row r="7691" spans="1:2">
      <c r="A7691" s="1">
        <v>201611601</v>
      </c>
      <c r="B7691" s="2" t="s">
        <v>34138</v>
      </c>
    </row>
    <row r="7692" spans="1:2">
      <c r="A7692" s="1">
        <v>201611602</v>
      </c>
      <c r="B7692" s="2" t="s">
        <v>34139</v>
      </c>
    </row>
    <row r="7693" spans="1:2">
      <c r="A7693" s="1">
        <v>201611603</v>
      </c>
      <c r="B7693" s="2" t="s">
        <v>34140</v>
      </c>
    </row>
    <row r="7694" spans="1:2">
      <c r="A7694" s="1">
        <v>201611604</v>
      </c>
      <c r="B7694" s="2" t="s">
        <v>34141</v>
      </c>
    </row>
    <row r="7695" spans="1:2">
      <c r="A7695" s="1">
        <v>201611605</v>
      </c>
      <c r="B7695" s="2" t="s">
        <v>34142</v>
      </c>
    </row>
    <row r="7696" spans="1:2">
      <c r="A7696" s="1">
        <v>201611700</v>
      </c>
      <c r="B7696" s="2" t="s">
        <v>34143</v>
      </c>
    </row>
    <row r="7697" spans="1:2">
      <c r="A7697" s="1">
        <v>201611701</v>
      </c>
      <c r="B7697" s="2" t="s">
        <v>34144</v>
      </c>
    </row>
    <row r="7698" spans="1:2">
      <c r="A7698" s="1">
        <v>201611702</v>
      </c>
      <c r="B7698" s="2" t="s">
        <v>34145</v>
      </c>
    </row>
    <row r="7699" spans="1:2">
      <c r="A7699" s="1">
        <v>201611703</v>
      </c>
      <c r="B7699" s="2" t="s">
        <v>34146</v>
      </c>
    </row>
    <row r="7700" spans="1:2">
      <c r="A7700" s="1">
        <v>201611800</v>
      </c>
      <c r="B7700" s="2" t="s">
        <v>34147</v>
      </c>
    </row>
    <row r="7701" spans="1:2">
      <c r="A7701" s="1">
        <v>201611801</v>
      </c>
      <c r="B7701" s="2" t="s">
        <v>34148</v>
      </c>
    </row>
    <row r="7702" spans="1:2">
      <c r="A7702" s="1">
        <v>201611802</v>
      </c>
      <c r="B7702" s="2" t="s">
        <v>34149</v>
      </c>
    </row>
    <row r="7703" spans="1:2">
      <c r="A7703" s="1">
        <v>201611900</v>
      </c>
      <c r="B7703" s="2" t="s">
        <v>34150</v>
      </c>
    </row>
    <row r="7704" spans="1:2">
      <c r="A7704" s="1">
        <v>201611901</v>
      </c>
      <c r="B7704" s="2" t="s">
        <v>34151</v>
      </c>
    </row>
    <row r="7705" spans="1:2">
      <c r="A7705" s="1">
        <v>201611902</v>
      </c>
      <c r="B7705" s="2" t="s">
        <v>34152</v>
      </c>
    </row>
    <row r="7706" spans="1:2">
      <c r="A7706" s="1">
        <v>201611903</v>
      </c>
      <c r="B7706" s="2" t="s">
        <v>34153</v>
      </c>
    </row>
    <row r="7707" spans="1:2">
      <c r="A7707" s="1">
        <v>201611904</v>
      </c>
      <c r="B7707" s="2" t="s">
        <v>34154</v>
      </c>
    </row>
    <row r="7708" spans="1:2">
      <c r="A7708" s="1">
        <v>201612001</v>
      </c>
      <c r="B7708" s="2" t="s">
        <v>34155</v>
      </c>
    </row>
    <row r="7709" spans="1:2">
      <c r="A7709" s="1">
        <v>201612002</v>
      </c>
      <c r="B7709" s="2" t="s">
        <v>34156</v>
      </c>
    </row>
    <row r="7710" spans="1:2">
      <c r="A7710" s="1">
        <v>201612003</v>
      </c>
      <c r="B7710" s="2" t="s">
        <v>34157</v>
      </c>
    </row>
    <row r="7711" spans="1:2">
      <c r="A7711" s="1">
        <v>201612004</v>
      </c>
      <c r="B7711" s="2" t="s">
        <v>34158</v>
      </c>
    </row>
    <row r="7712" spans="1:2">
      <c r="A7712" s="1">
        <v>201612005</v>
      </c>
      <c r="B7712" s="2" t="s">
        <v>34159</v>
      </c>
    </row>
    <row r="7713" spans="1:2">
      <c r="A7713" s="1">
        <v>201612006</v>
      </c>
      <c r="B7713" s="2" t="s">
        <v>34160</v>
      </c>
    </row>
    <row r="7714" spans="1:2">
      <c r="A7714" s="1">
        <v>201612007</v>
      </c>
      <c r="B7714" s="2" t="s">
        <v>34161</v>
      </c>
    </row>
    <row r="7715" spans="1:2">
      <c r="A7715" s="1">
        <v>201612008</v>
      </c>
      <c r="B7715" s="2" t="s">
        <v>34162</v>
      </c>
    </row>
    <row r="7716" spans="1:2">
      <c r="A7716" s="1">
        <v>201612009</v>
      </c>
      <c r="B7716" s="2" t="s">
        <v>34163</v>
      </c>
    </row>
    <row r="7717" spans="1:2">
      <c r="A7717" s="1">
        <v>201612010</v>
      </c>
      <c r="B7717" s="2" t="s">
        <v>34164</v>
      </c>
    </row>
    <row r="7718" spans="1:2">
      <c r="A7718" s="1">
        <v>201612011</v>
      </c>
      <c r="B7718" s="2" t="s">
        <v>34165</v>
      </c>
    </row>
    <row r="7719" spans="1:2">
      <c r="A7719" s="1">
        <v>201612012</v>
      </c>
      <c r="B7719" s="2" t="s">
        <v>34166</v>
      </c>
    </row>
    <row r="7720" spans="1:2">
      <c r="A7720" s="1">
        <v>201612013</v>
      </c>
      <c r="B7720" s="2" t="s">
        <v>34167</v>
      </c>
    </row>
    <row r="7721" spans="1:2">
      <c r="A7721" s="1">
        <v>201613000</v>
      </c>
      <c r="B7721" s="2" t="s">
        <v>34168</v>
      </c>
    </row>
    <row r="7722" spans="1:2">
      <c r="A7722" s="1">
        <v>201613001</v>
      </c>
      <c r="B7722" s="2" t="s">
        <v>34169</v>
      </c>
    </row>
    <row r="7723" spans="1:2">
      <c r="A7723" s="1">
        <v>201613002</v>
      </c>
      <c r="B7723" s="2" t="s">
        <v>34170</v>
      </c>
    </row>
    <row r="7724" spans="1:2">
      <c r="A7724" s="1">
        <v>201613003</v>
      </c>
      <c r="B7724" s="2" t="s">
        <v>34171</v>
      </c>
    </row>
    <row r="7725" spans="1:2">
      <c r="A7725" s="1">
        <v>201613010</v>
      </c>
      <c r="B7725" s="2" t="s">
        <v>34172</v>
      </c>
    </row>
    <row r="7726" spans="1:2">
      <c r="A7726" s="1">
        <v>201613011</v>
      </c>
      <c r="B7726" s="2" t="s">
        <v>34173</v>
      </c>
    </row>
    <row r="7727" spans="1:2">
      <c r="A7727" s="1">
        <v>201613012</v>
      </c>
      <c r="B7727" s="2" t="s">
        <v>34174</v>
      </c>
    </row>
    <row r="7728" spans="1:2">
      <c r="A7728" s="1">
        <v>201613013</v>
      </c>
      <c r="B7728" s="2" t="s">
        <v>34175</v>
      </c>
    </row>
    <row r="7729" spans="1:2">
      <c r="A7729" s="1">
        <v>201613014</v>
      </c>
      <c r="B7729" s="2" t="s">
        <v>34176</v>
      </c>
    </row>
    <row r="7730" spans="1:2">
      <c r="A7730" s="1">
        <v>201613015</v>
      </c>
      <c r="B7730" s="2" t="s">
        <v>34177</v>
      </c>
    </row>
    <row r="7731" spans="1:2">
      <c r="A7731" s="1">
        <v>201613016</v>
      </c>
      <c r="B7731" s="2" t="s">
        <v>34178</v>
      </c>
    </row>
    <row r="7732" spans="1:2">
      <c r="A7732" s="1">
        <v>201613017</v>
      </c>
      <c r="B7732" s="2" t="s">
        <v>34179</v>
      </c>
    </row>
    <row r="7733" spans="1:2">
      <c r="A7733" s="1">
        <v>201613018</v>
      </c>
      <c r="B7733" s="2" t="s">
        <v>34180</v>
      </c>
    </row>
    <row r="7734" spans="1:2">
      <c r="A7734" s="1">
        <v>201613030</v>
      </c>
      <c r="B7734" s="2" t="s">
        <v>34181</v>
      </c>
    </row>
    <row r="7735" spans="1:2">
      <c r="A7735" s="1">
        <v>201613031</v>
      </c>
      <c r="B7735" s="2" t="s">
        <v>34182</v>
      </c>
    </row>
    <row r="7736" spans="1:2">
      <c r="A7736" s="1">
        <v>201613032</v>
      </c>
      <c r="B7736" s="2" t="s">
        <v>34183</v>
      </c>
    </row>
    <row r="7737" spans="1:2">
      <c r="A7737" s="1">
        <v>201613033</v>
      </c>
      <c r="B7737" s="2" t="s">
        <v>34184</v>
      </c>
    </row>
    <row r="7738" spans="1:2">
      <c r="A7738" s="1">
        <v>201613034</v>
      </c>
      <c r="B7738" s="2" t="s">
        <v>34185</v>
      </c>
    </row>
    <row r="7739" spans="1:2">
      <c r="A7739" s="1">
        <v>201613035</v>
      </c>
      <c r="B7739" s="2" t="s">
        <v>34186</v>
      </c>
    </row>
    <row r="7740" spans="1:2">
      <c r="A7740" s="1">
        <v>201613036</v>
      </c>
      <c r="B7740" s="2" t="s">
        <v>34187</v>
      </c>
    </row>
    <row r="7741" spans="1:2">
      <c r="A7741" s="1">
        <v>201613037</v>
      </c>
      <c r="B7741" s="2" t="s">
        <v>34188</v>
      </c>
    </row>
    <row r="7742" spans="1:2">
      <c r="A7742" s="1">
        <v>201613038</v>
      </c>
      <c r="B7742" s="2" t="s">
        <v>34189</v>
      </c>
    </row>
    <row r="7743" spans="1:2">
      <c r="A7743" s="1">
        <v>201613039</v>
      </c>
      <c r="B7743" s="2" t="s">
        <v>34190</v>
      </c>
    </row>
    <row r="7744" spans="1:2">
      <c r="A7744" s="1">
        <v>201613040</v>
      </c>
      <c r="B7744" s="2" t="s">
        <v>34191</v>
      </c>
    </row>
    <row r="7745" spans="1:2">
      <c r="A7745" s="1">
        <v>201613041</v>
      </c>
      <c r="B7745" s="2" t="s">
        <v>34192</v>
      </c>
    </row>
    <row r="7746" spans="1:2">
      <c r="A7746" s="1">
        <v>201613042</v>
      </c>
      <c r="B7746" s="2" t="s">
        <v>34193</v>
      </c>
    </row>
    <row r="7747" ht="17" spans="1:2">
      <c r="A7747" s="5">
        <v>201613043</v>
      </c>
      <c r="B7747" s="6" t="s">
        <v>34194</v>
      </c>
    </row>
    <row r="7748" ht="34" spans="1:2">
      <c r="A7748" s="5">
        <v>201613044</v>
      </c>
      <c r="B7748" s="6" t="s">
        <v>34195</v>
      </c>
    </row>
    <row r="7749" ht="17" spans="1:2">
      <c r="A7749" s="5">
        <v>201613045</v>
      </c>
      <c r="B7749" s="6" t="s">
        <v>34196</v>
      </c>
    </row>
    <row r="7750" ht="17" spans="1:2">
      <c r="A7750" s="5">
        <v>201613046</v>
      </c>
      <c r="B7750" s="6" t="s">
        <v>34197</v>
      </c>
    </row>
    <row r="7751" ht="17" spans="1:2">
      <c r="A7751" s="5">
        <v>201613047</v>
      </c>
      <c r="B7751" s="6" t="s">
        <v>34198</v>
      </c>
    </row>
    <row r="7752" ht="17" spans="1:2">
      <c r="A7752" s="5">
        <v>201613048</v>
      </c>
      <c r="B7752" s="6" t="s">
        <v>34199</v>
      </c>
    </row>
    <row r="7753" spans="1:2">
      <c r="A7753" s="1">
        <v>201613049</v>
      </c>
      <c r="B7753" s="2" t="s">
        <v>34200</v>
      </c>
    </row>
    <row r="7754" spans="1:2">
      <c r="A7754" s="1">
        <v>201613050</v>
      </c>
      <c r="B7754" s="2" t="s">
        <v>34201</v>
      </c>
    </row>
    <row r="7755" spans="1:2">
      <c r="A7755" s="1">
        <v>201613051</v>
      </c>
      <c r="B7755" s="2" t="s">
        <v>34202</v>
      </c>
    </row>
    <row r="7756" spans="1:2">
      <c r="A7756" s="1">
        <v>201613052</v>
      </c>
      <c r="B7756" s="2" t="s">
        <v>34203</v>
      </c>
    </row>
    <row r="7757" spans="1:2">
      <c r="A7757" s="1">
        <v>201613053</v>
      </c>
      <c r="B7757" s="2" t="s">
        <v>34204</v>
      </c>
    </row>
    <row r="7758" spans="1:2">
      <c r="A7758" s="1">
        <v>201613054</v>
      </c>
      <c r="B7758" s="2" t="s">
        <v>34205</v>
      </c>
    </row>
    <row r="7759" spans="1:2">
      <c r="A7759" s="1">
        <v>201613055</v>
      </c>
      <c r="B7759" s="2" t="s">
        <v>34206</v>
      </c>
    </row>
    <row r="7760" spans="1:2">
      <c r="A7760" s="1">
        <v>201613056</v>
      </c>
      <c r="B7760" s="2" t="s">
        <v>34207</v>
      </c>
    </row>
    <row r="7761" spans="1:2">
      <c r="A7761" s="1">
        <v>201614001</v>
      </c>
      <c r="B7761" s="2" t="s">
        <v>34208</v>
      </c>
    </row>
    <row r="7762" spans="1:2">
      <c r="A7762" s="1">
        <v>201614002</v>
      </c>
      <c r="B7762" s="2" t="s">
        <v>34209</v>
      </c>
    </row>
    <row r="7763" spans="1:2">
      <c r="A7763" s="1">
        <v>201614003</v>
      </c>
      <c r="B7763" s="2" t="s">
        <v>34210</v>
      </c>
    </row>
    <row r="7764" spans="1:2">
      <c r="A7764" s="1">
        <v>201614004</v>
      </c>
      <c r="B7764" s="2" t="s">
        <v>34211</v>
      </c>
    </row>
    <row r="7765" spans="1:2">
      <c r="A7765" s="1">
        <v>201614005</v>
      </c>
      <c r="B7765" s="2" t="s">
        <v>34212</v>
      </c>
    </row>
    <row r="7766" spans="1:2">
      <c r="A7766" s="1">
        <v>201614006</v>
      </c>
      <c r="B7766" s="2" t="s">
        <v>34213</v>
      </c>
    </row>
    <row r="7767" spans="1:2">
      <c r="A7767" s="1">
        <v>201614007</v>
      </c>
      <c r="B7767" s="2" t="s">
        <v>34214</v>
      </c>
    </row>
    <row r="7768" spans="1:2">
      <c r="A7768" s="1">
        <v>201701001</v>
      </c>
      <c r="B7768" s="2" t="s">
        <v>34215</v>
      </c>
    </row>
    <row r="7769" spans="1:2">
      <c r="A7769" s="1">
        <v>201701002</v>
      </c>
      <c r="B7769" s="2" t="s">
        <v>34216</v>
      </c>
    </row>
    <row r="7770" spans="1:2">
      <c r="A7770" s="1">
        <v>201701003</v>
      </c>
      <c r="B7770" s="2" t="s">
        <v>34217</v>
      </c>
    </row>
    <row r="7771" spans="1:2">
      <c r="A7771" s="1">
        <v>201701004</v>
      </c>
      <c r="B7771" s="2" t="s">
        <v>34218</v>
      </c>
    </row>
    <row r="7772" spans="1:2">
      <c r="A7772" s="1">
        <v>201701005</v>
      </c>
      <c r="B7772" s="2" t="s">
        <v>34219</v>
      </c>
    </row>
    <row r="7773" spans="1:2">
      <c r="A7773" s="1">
        <v>201701006</v>
      </c>
      <c r="B7773" s="2" t="s">
        <v>34220</v>
      </c>
    </row>
    <row r="7774" spans="1:2">
      <c r="A7774" s="1">
        <v>201701007</v>
      </c>
      <c r="B7774" s="2" t="s">
        <v>34221</v>
      </c>
    </row>
    <row r="7775" spans="1:2">
      <c r="A7775" s="1">
        <v>201701008</v>
      </c>
      <c r="B7775" s="2" t="s">
        <v>34222</v>
      </c>
    </row>
    <row r="7776" spans="1:2">
      <c r="A7776" s="1">
        <v>201701009</v>
      </c>
      <c r="B7776" s="2" t="s">
        <v>34223</v>
      </c>
    </row>
    <row r="7777" spans="1:2">
      <c r="A7777" s="1">
        <v>201701010</v>
      </c>
      <c r="B7777" s="2" t="s">
        <v>34224</v>
      </c>
    </row>
    <row r="7778" spans="1:2">
      <c r="A7778" s="1">
        <v>201701011</v>
      </c>
      <c r="B7778" s="2" t="s">
        <v>34225</v>
      </c>
    </row>
    <row r="7779" spans="1:2">
      <c r="A7779" s="1">
        <v>201701012</v>
      </c>
      <c r="B7779" s="2" t="s">
        <v>34226</v>
      </c>
    </row>
    <row r="7780" spans="1:2">
      <c r="A7780" s="1">
        <v>201701013</v>
      </c>
      <c r="B7780" s="2" t="s">
        <v>34227</v>
      </c>
    </row>
    <row r="7781" spans="1:2">
      <c r="A7781" s="1">
        <v>201701014</v>
      </c>
      <c r="B7781" s="2" t="s">
        <v>34228</v>
      </c>
    </row>
    <row r="7782" spans="1:2">
      <c r="A7782" s="1">
        <v>201701015</v>
      </c>
      <c r="B7782" s="2" t="s">
        <v>34229</v>
      </c>
    </row>
    <row r="7783" spans="1:2">
      <c r="A7783" s="1">
        <v>201701016</v>
      </c>
      <c r="B7783" s="2" t="s">
        <v>34230</v>
      </c>
    </row>
    <row r="7784" spans="1:2">
      <c r="A7784" s="1">
        <v>201701017</v>
      </c>
      <c r="B7784" s="2" t="s">
        <v>34231</v>
      </c>
    </row>
    <row r="7785" spans="1:2">
      <c r="A7785" s="1">
        <v>201701018</v>
      </c>
      <c r="B7785" s="2" t="s">
        <v>34232</v>
      </c>
    </row>
    <row r="7786" spans="1:2">
      <c r="A7786" s="1">
        <v>201701019</v>
      </c>
      <c r="B7786" s="2" t="s">
        <v>34233</v>
      </c>
    </row>
    <row r="7787" spans="1:2">
      <c r="A7787" s="1">
        <v>201701020</v>
      </c>
      <c r="B7787" s="2" t="s">
        <v>34234</v>
      </c>
    </row>
    <row r="7788" spans="1:2">
      <c r="A7788" s="1">
        <v>201701021</v>
      </c>
      <c r="B7788" s="2" t="s">
        <v>34235</v>
      </c>
    </row>
    <row r="7789" spans="1:2">
      <c r="A7789" s="1">
        <v>201701022</v>
      </c>
      <c r="B7789" s="2" t="s">
        <v>34236</v>
      </c>
    </row>
    <row r="7790" spans="1:2">
      <c r="A7790" s="1">
        <v>201701023</v>
      </c>
      <c r="B7790" s="2" t="s">
        <v>34237</v>
      </c>
    </row>
    <row r="7791" spans="1:2">
      <c r="A7791" s="1">
        <v>201701024</v>
      </c>
      <c r="B7791" s="2" t="s">
        <v>34238</v>
      </c>
    </row>
    <row r="7792" spans="1:2">
      <c r="A7792" s="1">
        <v>201701025</v>
      </c>
      <c r="B7792" s="2" t="s">
        <v>34239</v>
      </c>
    </row>
    <row r="7793" spans="1:2">
      <c r="A7793" s="1">
        <v>201701026</v>
      </c>
      <c r="B7793" s="2" t="s">
        <v>34240</v>
      </c>
    </row>
    <row r="7794" spans="1:2">
      <c r="A7794" s="1">
        <v>201701027</v>
      </c>
      <c r="B7794" s="2" t="s">
        <v>34241</v>
      </c>
    </row>
    <row r="7795" spans="1:2">
      <c r="A7795" s="1">
        <v>201701028</v>
      </c>
      <c r="B7795" s="2" t="s">
        <v>34242</v>
      </c>
    </row>
    <row r="7796" spans="1:2">
      <c r="A7796" s="1">
        <v>201701029</v>
      </c>
      <c r="B7796" s="2" t="s">
        <v>34243</v>
      </c>
    </row>
    <row r="7797" spans="1:2">
      <c r="A7797" s="1">
        <v>201701030</v>
      </c>
      <c r="B7797" s="2" t="s">
        <v>34244</v>
      </c>
    </row>
    <row r="7798" spans="1:2">
      <c r="A7798" s="1">
        <v>201701031</v>
      </c>
      <c r="B7798" s="2" t="s">
        <v>34245</v>
      </c>
    </row>
    <row r="7799" spans="1:2">
      <c r="A7799" s="1">
        <v>201701032</v>
      </c>
      <c r="B7799" s="2" t="s">
        <v>34246</v>
      </c>
    </row>
    <row r="7800" spans="1:2">
      <c r="A7800" s="1">
        <v>201701033</v>
      </c>
      <c r="B7800" s="2" t="s">
        <v>34247</v>
      </c>
    </row>
    <row r="7801" spans="1:2">
      <c r="A7801" s="1">
        <v>201701034</v>
      </c>
      <c r="B7801" s="2" t="s">
        <v>34248</v>
      </c>
    </row>
    <row r="7802" spans="1:2">
      <c r="A7802" s="1">
        <v>201701035</v>
      </c>
      <c r="B7802" s="2" t="s">
        <v>34249</v>
      </c>
    </row>
    <row r="7803" spans="1:2">
      <c r="A7803" s="1">
        <v>201701036</v>
      </c>
      <c r="B7803" s="2" t="s">
        <v>34250</v>
      </c>
    </row>
    <row r="7804" spans="1:2">
      <c r="A7804" s="1">
        <v>201701037</v>
      </c>
      <c r="B7804" s="2" t="s">
        <v>34251</v>
      </c>
    </row>
    <row r="7805" spans="1:2">
      <c r="A7805" s="1">
        <v>201701038</v>
      </c>
      <c r="B7805" s="2" t="s">
        <v>34252</v>
      </c>
    </row>
    <row r="7806" spans="1:2">
      <c r="A7806" s="1">
        <v>201701039</v>
      </c>
      <c r="B7806" s="2" t="s">
        <v>34253</v>
      </c>
    </row>
    <row r="7807" spans="1:2">
      <c r="A7807" s="1">
        <v>201701040</v>
      </c>
      <c r="B7807" s="2" t="s">
        <v>34254</v>
      </c>
    </row>
    <row r="7808" spans="1:2">
      <c r="A7808" s="1">
        <v>201701041</v>
      </c>
      <c r="B7808" s="2" t="s">
        <v>34255</v>
      </c>
    </row>
    <row r="7809" spans="1:2">
      <c r="A7809" s="1">
        <v>201701042</v>
      </c>
      <c r="B7809" s="2" t="s">
        <v>34256</v>
      </c>
    </row>
    <row r="7810" spans="1:2">
      <c r="A7810" s="1">
        <v>201701043</v>
      </c>
      <c r="B7810" s="2" t="s">
        <v>34257</v>
      </c>
    </row>
    <row r="7811" spans="1:2">
      <c r="A7811" s="1">
        <v>201701044</v>
      </c>
      <c r="B7811" s="2" t="s">
        <v>34258</v>
      </c>
    </row>
    <row r="7812" spans="1:2">
      <c r="A7812" s="1">
        <v>201701045</v>
      </c>
      <c r="B7812" s="2" t="s">
        <v>34259</v>
      </c>
    </row>
    <row r="7813" spans="1:2">
      <c r="A7813" s="1">
        <v>201701046</v>
      </c>
      <c r="B7813" s="2" t="s">
        <v>34260</v>
      </c>
    </row>
    <row r="7814" spans="1:2">
      <c r="A7814" s="1">
        <v>201701047</v>
      </c>
      <c r="B7814" s="2" t="s">
        <v>34261</v>
      </c>
    </row>
    <row r="7815" spans="1:2">
      <c r="A7815" s="1">
        <v>201701048</v>
      </c>
      <c r="B7815" s="2" t="s">
        <v>34262</v>
      </c>
    </row>
    <row r="7816" spans="1:2">
      <c r="A7816" s="1">
        <v>201701049</v>
      </c>
      <c r="B7816" s="2" t="s">
        <v>34263</v>
      </c>
    </row>
    <row r="7817" spans="1:2">
      <c r="A7817" s="1">
        <v>201701050</v>
      </c>
      <c r="B7817" s="2" t="s">
        <v>34264</v>
      </c>
    </row>
    <row r="7818" spans="1:2">
      <c r="A7818" s="1">
        <v>201701051</v>
      </c>
      <c r="B7818" s="2" t="s">
        <v>34265</v>
      </c>
    </row>
    <row r="7819" spans="1:2">
      <c r="A7819" s="1">
        <v>201701052</v>
      </c>
      <c r="B7819" s="2" t="s">
        <v>34266</v>
      </c>
    </row>
    <row r="7820" spans="1:2">
      <c r="A7820" s="1">
        <v>201701053</v>
      </c>
      <c r="B7820" s="2" t="s">
        <v>34267</v>
      </c>
    </row>
    <row r="7821" spans="1:2">
      <c r="A7821" s="1">
        <v>201701054</v>
      </c>
      <c r="B7821" s="2" t="s">
        <v>34268</v>
      </c>
    </row>
    <row r="7822" spans="1:2">
      <c r="A7822" s="1">
        <v>201701055</v>
      </c>
      <c r="B7822" s="2" t="s">
        <v>34269</v>
      </c>
    </row>
    <row r="7823" spans="1:2">
      <c r="A7823" s="1">
        <v>201701056</v>
      </c>
      <c r="B7823" s="2" t="s">
        <v>34270</v>
      </c>
    </row>
    <row r="7824" spans="1:2">
      <c r="A7824" s="1">
        <v>201701057</v>
      </c>
      <c r="B7824" s="2" t="s">
        <v>34271</v>
      </c>
    </row>
    <row r="7825" spans="1:2">
      <c r="A7825" s="1">
        <v>201701058</v>
      </c>
      <c r="B7825" s="2" t="s">
        <v>34272</v>
      </c>
    </row>
    <row r="7826" spans="1:2">
      <c r="A7826" s="1">
        <v>201701059</v>
      </c>
      <c r="B7826" s="2" t="s">
        <v>34273</v>
      </c>
    </row>
    <row r="7827" spans="1:2">
      <c r="A7827" s="1">
        <v>201701060</v>
      </c>
      <c r="B7827" s="2" t="s">
        <v>34274</v>
      </c>
    </row>
    <row r="7828" spans="1:2">
      <c r="A7828" s="1">
        <v>201701061</v>
      </c>
      <c r="B7828" s="2" t="s">
        <v>34275</v>
      </c>
    </row>
    <row r="7829" spans="1:2">
      <c r="A7829" s="1">
        <v>201701062</v>
      </c>
      <c r="B7829" s="2" t="s">
        <v>34276</v>
      </c>
    </row>
    <row r="7830" spans="1:2">
      <c r="A7830" s="1">
        <v>201701063</v>
      </c>
      <c r="B7830" s="2" t="s">
        <v>34277</v>
      </c>
    </row>
    <row r="7831" spans="1:2">
      <c r="A7831" s="1">
        <v>201701064</v>
      </c>
      <c r="B7831" s="2" t="s">
        <v>34278</v>
      </c>
    </row>
    <row r="7832" spans="1:2">
      <c r="A7832" s="1">
        <v>201701065</v>
      </c>
      <c r="B7832" s="2" t="s">
        <v>34279</v>
      </c>
    </row>
    <row r="7833" spans="1:2">
      <c r="A7833" s="1">
        <v>201701066</v>
      </c>
      <c r="B7833" s="2" t="s">
        <v>34280</v>
      </c>
    </row>
    <row r="7834" spans="1:2">
      <c r="A7834" s="1">
        <v>201701067</v>
      </c>
      <c r="B7834" s="2" t="s">
        <v>34281</v>
      </c>
    </row>
    <row r="7835" spans="1:2">
      <c r="A7835" s="1">
        <v>201701068</v>
      </c>
      <c r="B7835" s="2" t="s">
        <v>34282</v>
      </c>
    </row>
    <row r="7836" spans="1:2">
      <c r="A7836" s="1">
        <v>201701069</v>
      </c>
      <c r="B7836" s="2" t="s">
        <v>34283</v>
      </c>
    </row>
    <row r="7837" spans="1:2">
      <c r="A7837" s="1">
        <v>201701070</v>
      </c>
      <c r="B7837" s="2" t="s">
        <v>34284</v>
      </c>
    </row>
    <row r="7838" spans="1:2">
      <c r="A7838" s="1">
        <v>201701071</v>
      </c>
      <c r="B7838" s="2" t="s">
        <v>34285</v>
      </c>
    </row>
    <row r="7839" spans="1:2">
      <c r="A7839" s="1">
        <v>201701072</v>
      </c>
      <c r="B7839" s="2" t="s">
        <v>34286</v>
      </c>
    </row>
    <row r="7840" spans="1:2">
      <c r="A7840" s="1">
        <v>201701073</v>
      </c>
      <c r="B7840" s="2" t="s">
        <v>34287</v>
      </c>
    </row>
    <row r="7841" spans="1:2">
      <c r="A7841" s="1">
        <v>201701074</v>
      </c>
      <c r="B7841" s="2" t="s">
        <v>34288</v>
      </c>
    </row>
    <row r="7842" spans="1:2">
      <c r="A7842" s="1">
        <v>201801011</v>
      </c>
      <c r="B7842" s="2" t="s">
        <v>34289</v>
      </c>
    </row>
    <row r="7843" spans="1:2">
      <c r="A7843" s="1">
        <v>201801012</v>
      </c>
      <c r="B7843" s="2" t="s">
        <v>34290</v>
      </c>
    </row>
    <row r="7844" spans="1:2">
      <c r="A7844" s="1">
        <v>201801013</v>
      </c>
      <c r="B7844" s="2" t="s">
        <v>34291</v>
      </c>
    </row>
    <row r="7845" spans="1:2">
      <c r="A7845" s="1">
        <v>201801014</v>
      </c>
      <c r="B7845" s="2" t="s">
        <v>34292</v>
      </c>
    </row>
    <row r="7846" spans="1:2">
      <c r="A7846" s="1">
        <v>201801015</v>
      </c>
      <c r="B7846" s="2" t="s">
        <v>34293</v>
      </c>
    </row>
    <row r="7847" spans="1:2">
      <c r="A7847" s="1">
        <v>201801021</v>
      </c>
      <c r="B7847" s="2" t="s">
        <v>34294</v>
      </c>
    </row>
    <row r="7848" spans="1:2">
      <c r="A7848" s="1">
        <v>201801022</v>
      </c>
      <c r="B7848" s="2" t="s">
        <v>34295</v>
      </c>
    </row>
    <row r="7849" spans="1:2">
      <c r="A7849" s="1">
        <v>201801023</v>
      </c>
      <c r="B7849" s="2" t="s">
        <v>34296</v>
      </c>
    </row>
    <row r="7850" spans="1:2">
      <c r="A7850" s="1">
        <v>201801024</v>
      </c>
      <c r="B7850" s="2" t="s">
        <v>34297</v>
      </c>
    </row>
    <row r="7851" spans="1:2">
      <c r="A7851" s="1">
        <v>201801025</v>
      </c>
      <c r="B7851" s="2" t="s">
        <v>34298</v>
      </c>
    </row>
    <row r="7852" spans="1:2">
      <c r="A7852" s="1">
        <v>201801031</v>
      </c>
      <c r="B7852" s="2" t="s">
        <v>34299</v>
      </c>
    </row>
    <row r="7853" spans="1:2">
      <c r="A7853" s="1">
        <v>201801032</v>
      </c>
      <c r="B7853" s="2" t="s">
        <v>34300</v>
      </c>
    </row>
    <row r="7854" spans="1:2">
      <c r="A7854" s="1">
        <v>201801033</v>
      </c>
      <c r="B7854" s="2" t="s">
        <v>34301</v>
      </c>
    </row>
    <row r="7855" spans="1:2">
      <c r="A7855" s="1">
        <v>201801034</v>
      </c>
      <c r="B7855" s="2" t="s">
        <v>34302</v>
      </c>
    </row>
    <row r="7856" spans="1:2">
      <c r="A7856" s="1">
        <v>201801035</v>
      </c>
      <c r="B7856" s="2" t="s">
        <v>34303</v>
      </c>
    </row>
    <row r="7857" spans="1:2">
      <c r="A7857" s="1">
        <v>201801041</v>
      </c>
      <c r="B7857" s="2" t="s">
        <v>34304</v>
      </c>
    </row>
    <row r="7858" spans="1:2">
      <c r="A7858" s="1">
        <v>201801042</v>
      </c>
      <c r="B7858" s="2" t="s">
        <v>34305</v>
      </c>
    </row>
    <row r="7859" spans="1:2">
      <c r="A7859" s="1">
        <v>201801043</v>
      </c>
      <c r="B7859" s="2" t="s">
        <v>34306</v>
      </c>
    </row>
    <row r="7860" spans="1:2">
      <c r="A7860" s="1">
        <v>201801044</v>
      </c>
      <c r="B7860" s="2" t="s">
        <v>34307</v>
      </c>
    </row>
    <row r="7861" spans="1:2">
      <c r="A7861" s="1">
        <v>201801045</v>
      </c>
      <c r="B7861" s="2" t="s">
        <v>34308</v>
      </c>
    </row>
    <row r="7862" spans="1:2">
      <c r="A7862" s="1">
        <v>201801046</v>
      </c>
      <c r="B7862" s="2" t="s">
        <v>34309</v>
      </c>
    </row>
    <row r="7863" spans="1:2">
      <c r="A7863" s="1">
        <v>201801051</v>
      </c>
      <c r="B7863" s="2" t="s">
        <v>34310</v>
      </c>
    </row>
    <row r="7864" spans="1:2">
      <c r="A7864" s="1">
        <v>201801052</v>
      </c>
      <c r="B7864" s="2" t="s">
        <v>34311</v>
      </c>
    </row>
    <row r="7865" spans="1:2">
      <c r="A7865" s="1">
        <v>201801053</v>
      </c>
      <c r="B7865" s="2" t="s">
        <v>34312</v>
      </c>
    </row>
    <row r="7866" spans="1:2">
      <c r="A7866" s="1">
        <v>201801054</v>
      </c>
      <c r="B7866" s="2" t="s">
        <v>34313</v>
      </c>
    </row>
    <row r="7867" spans="1:2">
      <c r="A7867" s="1">
        <v>201801055</v>
      </c>
      <c r="B7867" s="2" t="s">
        <v>34314</v>
      </c>
    </row>
    <row r="7868" spans="1:2">
      <c r="A7868" s="1">
        <v>201801061</v>
      </c>
      <c r="B7868" s="2" t="s">
        <v>34315</v>
      </c>
    </row>
    <row r="7869" spans="1:2">
      <c r="A7869" s="1">
        <v>201801062</v>
      </c>
      <c r="B7869" s="2" t="s">
        <v>34316</v>
      </c>
    </row>
    <row r="7870" spans="1:2">
      <c r="A7870" s="1">
        <v>201801063</v>
      </c>
      <c r="B7870" s="2" t="s">
        <v>34317</v>
      </c>
    </row>
    <row r="7871" spans="1:2">
      <c r="A7871" s="1">
        <v>201801064</v>
      </c>
      <c r="B7871" s="2" t="s">
        <v>34318</v>
      </c>
    </row>
    <row r="7872" spans="1:2">
      <c r="A7872" s="1">
        <v>201801065</v>
      </c>
      <c r="B7872" s="2" t="s">
        <v>34319</v>
      </c>
    </row>
    <row r="7873" spans="1:2">
      <c r="A7873" s="1">
        <v>201801071</v>
      </c>
      <c r="B7873" s="2" t="s">
        <v>34320</v>
      </c>
    </row>
    <row r="7874" spans="1:2">
      <c r="A7874" s="1">
        <v>201801072</v>
      </c>
      <c r="B7874" s="2" t="s">
        <v>34321</v>
      </c>
    </row>
    <row r="7875" spans="1:2">
      <c r="A7875" s="1">
        <v>201801073</v>
      </c>
      <c r="B7875" s="2" t="s">
        <v>34322</v>
      </c>
    </row>
    <row r="7876" spans="1:2">
      <c r="A7876" s="1">
        <v>201801074</v>
      </c>
      <c r="B7876" s="2" t="s">
        <v>34323</v>
      </c>
    </row>
    <row r="7877" spans="1:2">
      <c r="A7877" s="1">
        <v>201801075</v>
      </c>
      <c r="B7877" s="2" t="s">
        <v>34324</v>
      </c>
    </row>
    <row r="7878" spans="1:2">
      <c r="A7878" s="1">
        <v>201801081</v>
      </c>
      <c r="B7878" s="2" t="s">
        <v>34325</v>
      </c>
    </row>
    <row r="7879" spans="1:2">
      <c r="A7879" s="1">
        <v>201801082</v>
      </c>
      <c r="B7879" s="2" t="s">
        <v>34326</v>
      </c>
    </row>
    <row r="7880" spans="1:2">
      <c r="A7880" s="1">
        <v>201801083</v>
      </c>
      <c r="B7880" s="2" t="s">
        <v>34327</v>
      </c>
    </row>
    <row r="7881" spans="1:2">
      <c r="A7881" s="1">
        <v>201801084</v>
      </c>
      <c r="B7881" s="2" t="s">
        <v>34328</v>
      </c>
    </row>
    <row r="7882" spans="1:2">
      <c r="A7882" s="1">
        <v>201801085</v>
      </c>
      <c r="B7882" s="2" t="s">
        <v>34329</v>
      </c>
    </row>
    <row r="7883" spans="1:2">
      <c r="A7883" s="1">
        <v>201801091</v>
      </c>
      <c r="B7883" s="2" t="s">
        <v>34330</v>
      </c>
    </row>
    <row r="7884" spans="1:2">
      <c r="A7884" s="1">
        <v>201801092</v>
      </c>
      <c r="B7884" s="2" t="s">
        <v>34331</v>
      </c>
    </row>
    <row r="7885" spans="1:2">
      <c r="A7885" s="1">
        <v>201801093</v>
      </c>
      <c r="B7885" s="2" t="s">
        <v>34332</v>
      </c>
    </row>
    <row r="7886" spans="1:2">
      <c r="A7886" s="1">
        <v>201801094</v>
      </c>
      <c r="B7886" s="2" t="s">
        <v>34333</v>
      </c>
    </row>
    <row r="7887" spans="1:2">
      <c r="A7887" s="1">
        <v>201801095</v>
      </c>
      <c r="B7887" s="2" t="s">
        <v>34334</v>
      </c>
    </row>
    <row r="7888" spans="1:2">
      <c r="A7888" s="1">
        <v>201801101</v>
      </c>
      <c r="B7888" s="2" t="s">
        <v>34335</v>
      </c>
    </row>
    <row r="7889" spans="1:2">
      <c r="A7889" s="1">
        <v>201801102</v>
      </c>
      <c r="B7889" s="2" t="s">
        <v>34336</v>
      </c>
    </row>
    <row r="7890" spans="1:2">
      <c r="A7890" s="1">
        <v>201801103</v>
      </c>
      <c r="B7890" s="2" t="s">
        <v>34337</v>
      </c>
    </row>
    <row r="7891" spans="1:2">
      <c r="A7891" s="1">
        <v>201801104</v>
      </c>
      <c r="B7891" s="2" t="s">
        <v>34338</v>
      </c>
    </row>
    <row r="7892" spans="1:2">
      <c r="A7892" s="1">
        <v>201801105</v>
      </c>
      <c r="B7892" s="2" t="s">
        <v>34339</v>
      </c>
    </row>
    <row r="7893" spans="1:2">
      <c r="A7893" s="1">
        <v>201801111</v>
      </c>
      <c r="B7893" s="2" t="s">
        <v>34340</v>
      </c>
    </row>
    <row r="7894" spans="1:2">
      <c r="A7894" s="1">
        <v>201801112</v>
      </c>
      <c r="B7894" s="2" t="s">
        <v>34341</v>
      </c>
    </row>
    <row r="7895" spans="1:2">
      <c r="A7895" s="1">
        <v>201801113</v>
      </c>
      <c r="B7895" s="2" t="s">
        <v>34342</v>
      </c>
    </row>
    <row r="7896" spans="1:2">
      <c r="A7896" s="1">
        <v>201801114</v>
      </c>
      <c r="B7896" s="2" t="s">
        <v>34343</v>
      </c>
    </row>
    <row r="7897" spans="1:2">
      <c r="A7897" s="1">
        <v>201801115</v>
      </c>
      <c r="B7897" s="2" t="s">
        <v>34344</v>
      </c>
    </row>
    <row r="7898" spans="1:2">
      <c r="A7898" s="1">
        <v>201801121</v>
      </c>
      <c r="B7898" s="2" t="s">
        <v>34345</v>
      </c>
    </row>
    <row r="7899" spans="1:2">
      <c r="A7899" s="1">
        <v>201801122</v>
      </c>
      <c r="B7899" s="2" t="s">
        <v>34346</v>
      </c>
    </row>
    <row r="7900" spans="1:2">
      <c r="A7900" s="1">
        <v>201801123</v>
      </c>
      <c r="B7900" s="2" t="s">
        <v>34347</v>
      </c>
    </row>
    <row r="7901" spans="1:2">
      <c r="A7901" s="1">
        <v>201801124</v>
      </c>
      <c r="B7901" s="2" t="s">
        <v>34348</v>
      </c>
    </row>
    <row r="7902" spans="1:2">
      <c r="A7902" s="1">
        <v>201801125</v>
      </c>
      <c r="B7902" s="2" t="s">
        <v>34349</v>
      </c>
    </row>
    <row r="7903" spans="1:2">
      <c r="A7903" s="1">
        <v>201801131</v>
      </c>
      <c r="B7903" s="2" t="s">
        <v>34350</v>
      </c>
    </row>
    <row r="7904" spans="1:2">
      <c r="A7904" s="1">
        <v>201801132</v>
      </c>
      <c r="B7904" s="2" t="s">
        <v>34351</v>
      </c>
    </row>
    <row r="7905" spans="1:2">
      <c r="A7905" s="1">
        <v>201801133</v>
      </c>
      <c r="B7905" s="2" t="s">
        <v>34352</v>
      </c>
    </row>
    <row r="7906" spans="1:2">
      <c r="A7906" s="1">
        <v>201801134</v>
      </c>
      <c r="B7906" s="2" t="s">
        <v>34353</v>
      </c>
    </row>
    <row r="7907" spans="1:2">
      <c r="A7907" s="1">
        <v>201801135</v>
      </c>
      <c r="B7907" s="2" t="s">
        <v>34354</v>
      </c>
    </row>
    <row r="7908" spans="1:2">
      <c r="A7908" s="1">
        <v>201801141</v>
      </c>
      <c r="B7908" s="2" t="s">
        <v>34355</v>
      </c>
    </row>
    <row r="7909" spans="1:2">
      <c r="A7909" s="1">
        <v>201801142</v>
      </c>
      <c r="B7909" s="2" t="s">
        <v>34356</v>
      </c>
    </row>
    <row r="7910" spans="1:2">
      <c r="A7910" s="1">
        <v>201801143</v>
      </c>
      <c r="B7910" s="2" t="s">
        <v>34357</v>
      </c>
    </row>
    <row r="7911" spans="1:2">
      <c r="A7911" s="1">
        <v>201801144</v>
      </c>
      <c r="B7911" s="2" t="s">
        <v>34358</v>
      </c>
    </row>
    <row r="7912" spans="1:2">
      <c r="A7912" s="1">
        <v>201801145</v>
      </c>
      <c r="B7912" s="2" t="s">
        <v>34359</v>
      </c>
    </row>
    <row r="7913" spans="1:2">
      <c r="A7913" s="1">
        <v>201801151</v>
      </c>
      <c r="B7913" s="2" t="s">
        <v>34360</v>
      </c>
    </row>
    <row r="7914" spans="1:2">
      <c r="A7914" s="1">
        <v>201801152</v>
      </c>
      <c r="B7914" s="2" t="s">
        <v>34361</v>
      </c>
    </row>
    <row r="7915" spans="1:2">
      <c r="A7915" s="1">
        <v>201801153</v>
      </c>
      <c r="B7915" s="2" t="s">
        <v>34362</v>
      </c>
    </row>
    <row r="7916" spans="1:2">
      <c r="A7916" s="1">
        <v>201801154</v>
      </c>
      <c r="B7916" s="2" t="s">
        <v>34363</v>
      </c>
    </row>
    <row r="7917" spans="1:2">
      <c r="A7917" s="1">
        <v>201801155</v>
      </c>
      <c r="B7917" s="2" t="s">
        <v>34364</v>
      </c>
    </row>
    <row r="7918" spans="1:2">
      <c r="A7918" s="1">
        <v>201801161</v>
      </c>
      <c r="B7918" s="2" t="s">
        <v>34365</v>
      </c>
    </row>
    <row r="7919" spans="1:2">
      <c r="A7919" s="1">
        <v>201801162</v>
      </c>
      <c r="B7919" s="2" t="s">
        <v>34366</v>
      </c>
    </row>
    <row r="7920" spans="1:2">
      <c r="A7920" s="1">
        <v>201801163</v>
      </c>
      <c r="B7920" s="2" t="s">
        <v>34367</v>
      </c>
    </row>
    <row r="7921" spans="1:2">
      <c r="A7921" s="1">
        <v>201801164</v>
      </c>
      <c r="B7921" s="2" t="s">
        <v>34368</v>
      </c>
    </row>
    <row r="7922" spans="1:2">
      <c r="A7922" s="1">
        <v>201801165</v>
      </c>
      <c r="B7922" s="2" t="s">
        <v>34369</v>
      </c>
    </row>
    <row r="7923" spans="1:2">
      <c r="A7923" s="1">
        <v>201901001</v>
      </c>
      <c r="B7923" s="2" t="s">
        <v>34370</v>
      </c>
    </row>
    <row r="7924" spans="1:2">
      <c r="A7924" s="1">
        <v>201901002</v>
      </c>
      <c r="B7924" s="2" t="s">
        <v>34371</v>
      </c>
    </row>
    <row r="7925" spans="1:2">
      <c r="A7925" s="1">
        <v>201901003</v>
      </c>
      <c r="B7925" s="2" t="s">
        <v>34371</v>
      </c>
    </row>
    <row r="7926" spans="1:2">
      <c r="A7926" s="1">
        <v>201901004</v>
      </c>
      <c r="B7926" s="2" t="s">
        <v>34372</v>
      </c>
    </row>
    <row r="7927" spans="1:2">
      <c r="A7927" s="1">
        <v>201901005</v>
      </c>
      <c r="B7927" s="2" t="s">
        <v>34370</v>
      </c>
    </row>
    <row r="7928" spans="1:2">
      <c r="A7928" s="1">
        <v>201901006</v>
      </c>
      <c r="B7928" s="2" t="s">
        <v>34372</v>
      </c>
    </row>
    <row r="7929" spans="1:2">
      <c r="A7929" s="1">
        <v>201901007</v>
      </c>
      <c r="B7929" s="2" t="s">
        <v>34373</v>
      </c>
    </row>
    <row r="7930" spans="1:2">
      <c r="A7930" s="1">
        <v>201901008</v>
      </c>
      <c r="B7930" s="2" t="s">
        <v>34374</v>
      </c>
    </row>
    <row r="7931" spans="1:2">
      <c r="A7931" s="1">
        <v>201901009</v>
      </c>
      <c r="B7931" s="2" t="s">
        <v>34375</v>
      </c>
    </row>
    <row r="7932" spans="1:2">
      <c r="A7932" s="1">
        <v>201901010</v>
      </c>
      <c r="B7932" s="2" t="s">
        <v>34376</v>
      </c>
    </row>
    <row r="7933" spans="1:2">
      <c r="A7933" s="1">
        <v>201901011</v>
      </c>
      <c r="B7933" s="2" t="s">
        <v>34377</v>
      </c>
    </row>
    <row r="7934" spans="1:2">
      <c r="A7934" s="1">
        <v>201901012</v>
      </c>
      <c r="B7934" s="2" t="s">
        <v>34378</v>
      </c>
    </row>
    <row r="7935" spans="1:2">
      <c r="A7935" s="1">
        <v>201901013</v>
      </c>
      <c r="B7935" s="2" t="s">
        <v>34379</v>
      </c>
    </row>
    <row r="7936" spans="1:2">
      <c r="A7936" s="1">
        <v>201901014</v>
      </c>
      <c r="B7936" s="2" t="s">
        <v>34370</v>
      </c>
    </row>
    <row r="7937" spans="1:2">
      <c r="A7937" s="1">
        <v>201901015</v>
      </c>
      <c r="B7937" s="2" t="s">
        <v>34370</v>
      </c>
    </row>
    <row r="7938" spans="1:2">
      <c r="A7938" s="1">
        <v>201901016</v>
      </c>
      <c r="B7938" s="2" t="s">
        <v>34371</v>
      </c>
    </row>
    <row r="7939" spans="1:2">
      <c r="A7939" s="1">
        <v>201901017</v>
      </c>
      <c r="B7939" s="2" t="s">
        <v>34371</v>
      </c>
    </row>
    <row r="7940" spans="1:2">
      <c r="A7940" s="1">
        <v>201901018</v>
      </c>
      <c r="B7940" s="2" t="s">
        <v>34371</v>
      </c>
    </row>
    <row r="7941" spans="1:2">
      <c r="A7941" s="1">
        <v>201901019</v>
      </c>
      <c r="B7941" s="2" t="s">
        <v>34378</v>
      </c>
    </row>
    <row r="7942" spans="1:2">
      <c r="A7942" s="1">
        <v>201901020</v>
      </c>
      <c r="B7942" s="2" t="s">
        <v>34380</v>
      </c>
    </row>
    <row r="7943" spans="1:2">
      <c r="A7943" s="1">
        <v>201901021</v>
      </c>
      <c r="B7943" s="2" t="s">
        <v>34374</v>
      </c>
    </row>
    <row r="7944" spans="1:2">
      <c r="A7944" s="1">
        <v>201901022</v>
      </c>
      <c r="B7944" s="2" t="s">
        <v>34381</v>
      </c>
    </row>
    <row r="7945" spans="1:2">
      <c r="A7945" s="1">
        <v>201901023</v>
      </c>
      <c r="B7945" s="2" t="s">
        <v>34382</v>
      </c>
    </row>
    <row r="7946" spans="1:2">
      <c r="A7946" s="1">
        <v>201901024</v>
      </c>
      <c r="B7946" s="2" t="s">
        <v>34371</v>
      </c>
    </row>
    <row r="7947" spans="1:2">
      <c r="A7947" s="1">
        <v>201901025</v>
      </c>
      <c r="B7947" s="2" t="s">
        <v>34371</v>
      </c>
    </row>
    <row r="7948" spans="1:2">
      <c r="A7948" s="1">
        <v>201901026</v>
      </c>
      <c r="B7948" s="2" t="s">
        <v>34370</v>
      </c>
    </row>
    <row r="7949" spans="1:2">
      <c r="A7949" s="1">
        <v>201901027</v>
      </c>
      <c r="B7949" s="2" t="s">
        <v>34383</v>
      </c>
    </row>
    <row r="7950" spans="1:2">
      <c r="A7950" s="1">
        <v>201901028</v>
      </c>
      <c r="B7950" s="2" t="s">
        <v>34383</v>
      </c>
    </row>
    <row r="7951" spans="1:2">
      <c r="A7951" s="1">
        <v>201901029</v>
      </c>
      <c r="B7951" s="2" t="s">
        <v>34383</v>
      </c>
    </row>
    <row r="7952" spans="1:2">
      <c r="A7952" s="1">
        <v>201901030</v>
      </c>
      <c r="B7952" s="2" t="s">
        <v>34384</v>
      </c>
    </row>
    <row r="7953" spans="1:2">
      <c r="A7953" s="1">
        <v>201901046</v>
      </c>
      <c r="B7953" s="2" t="s">
        <v>34385</v>
      </c>
    </row>
    <row r="7954" spans="1:2">
      <c r="A7954" s="1">
        <v>202001001</v>
      </c>
      <c r="B7954" s="2" t="s">
        <v>34386</v>
      </c>
    </row>
    <row r="7955" spans="1:2">
      <c r="A7955" s="1">
        <v>202001002</v>
      </c>
      <c r="B7955" s="2" t="s">
        <v>34387</v>
      </c>
    </row>
    <row r="7956" spans="1:2">
      <c r="A7956" s="1">
        <v>202001003</v>
      </c>
      <c r="B7956" s="2" t="s">
        <v>34388</v>
      </c>
    </row>
    <row r="7957" spans="1:2">
      <c r="A7957" s="1">
        <v>202002001</v>
      </c>
      <c r="B7957" s="2" t="s">
        <v>34389</v>
      </c>
    </row>
    <row r="7958" spans="1:2">
      <c r="A7958" s="1">
        <v>202002002</v>
      </c>
      <c r="B7958" s="2" t="s">
        <v>34390</v>
      </c>
    </row>
    <row r="7959" spans="1:2">
      <c r="A7959" s="1">
        <v>202002003</v>
      </c>
      <c r="B7959" s="2" t="s">
        <v>34391</v>
      </c>
    </row>
    <row r="7960" spans="1:2">
      <c r="A7960" s="1">
        <v>202002004</v>
      </c>
      <c r="B7960" s="2" t="s">
        <v>34392</v>
      </c>
    </row>
    <row r="7961" spans="1:2">
      <c r="A7961" s="1">
        <v>202002005</v>
      </c>
      <c r="B7961" s="2" t="s">
        <v>34393</v>
      </c>
    </row>
    <row r="7962" spans="1:2">
      <c r="A7962" s="1">
        <v>202002006</v>
      </c>
      <c r="B7962" s="2" t="s">
        <v>34394</v>
      </c>
    </row>
    <row r="7963" spans="1:2">
      <c r="A7963" s="1">
        <v>202002007</v>
      </c>
      <c r="B7963" s="2" t="s">
        <v>34395</v>
      </c>
    </row>
    <row r="7964" spans="1:2">
      <c r="A7964" s="1">
        <v>202002008</v>
      </c>
      <c r="B7964" s="2" t="s">
        <v>34396</v>
      </c>
    </row>
    <row r="7965" spans="1:2">
      <c r="A7965" s="1">
        <v>202002009</v>
      </c>
      <c r="B7965" s="2" t="s">
        <v>34397</v>
      </c>
    </row>
    <row r="7966" spans="1:2">
      <c r="A7966" s="1">
        <v>202002010</v>
      </c>
      <c r="B7966" s="2" t="s">
        <v>34398</v>
      </c>
    </row>
    <row r="7967" spans="1:2">
      <c r="A7967" s="1">
        <v>202002011</v>
      </c>
      <c r="B7967" s="2" t="s">
        <v>34399</v>
      </c>
    </row>
    <row r="7968" spans="1:2">
      <c r="A7968" s="1">
        <v>202110001</v>
      </c>
      <c r="B7968" s="2" t="s">
        <v>7127</v>
      </c>
    </row>
    <row r="7969" spans="1:2">
      <c r="A7969" s="1">
        <v>202110002</v>
      </c>
      <c r="B7969" s="2" t="s">
        <v>7128</v>
      </c>
    </row>
    <row r="7970" spans="1:2">
      <c r="A7970" s="1">
        <v>202110003</v>
      </c>
      <c r="B7970" s="2" t="s">
        <v>7129</v>
      </c>
    </row>
    <row r="7971" spans="1:2">
      <c r="A7971" s="1">
        <v>202110004</v>
      </c>
      <c r="B7971" s="2" t="s">
        <v>7130</v>
      </c>
    </row>
    <row r="7972" spans="1:2">
      <c r="A7972" s="1">
        <v>202110005</v>
      </c>
      <c r="B7972" s="2" t="s">
        <v>7131</v>
      </c>
    </row>
    <row r="7973" spans="1:2">
      <c r="A7973" s="1">
        <v>202110006</v>
      </c>
      <c r="B7973" s="2" t="s">
        <v>7132</v>
      </c>
    </row>
    <row r="7974" spans="1:2">
      <c r="A7974" s="1">
        <v>202110007</v>
      </c>
      <c r="B7974" s="2" t="s">
        <v>7132</v>
      </c>
    </row>
    <row r="7975" spans="1:2">
      <c r="A7975" s="1">
        <v>202110008</v>
      </c>
      <c r="B7975" s="2" t="s">
        <v>7133</v>
      </c>
    </row>
    <row r="7976" spans="1:2">
      <c r="A7976" s="1">
        <v>202110009</v>
      </c>
      <c r="B7976" s="2" t="s">
        <v>7134</v>
      </c>
    </row>
    <row r="7977" spans="1:2">
      <c r="A7977" s="1">
        <v>202110010</v>
      </c>
      <c r="B7977" s="2" t="s">
        <v>7135</v>
      </c>
    </row>
    <row r="7978" spans="1:2">
      <c r="A7978" s="1">
        <v>202110011</v>
      </c>
      <c r="B7978" s="2" t="s">
        <v>7136</v>
      </c>
    </row>
    <row r="7979" spans="1:2">
      <c r="A7979" s="1">
        <v>202110012</v>
      </c>
      <c r="B7979" s="2" t="s">
        <v>7137</v>
      </c>
    </row>
    <row r="7980" spans="1:2">
      <c r="A7980" s="1">
        <v>202110013</v>
      </c>
      <c r="B7980" s="2" t="s">
        <v>7138</v>
      </c>
    </row>
    <row r="7981" spans="1:2">
      <c r="A7981" s="1">
        <v>202110014</v>
      </c>
      <c r="B7981" s="2" t="s">
        <v>7139</v>
      </c>
    </row>
    <row r="7982" spans="1:2">
      <c r="A7982" s="1">
        <v>202110015</v>
      </c>
      <c r="B7982" s="2" t="s">
        <v>7140</v>
      </c>
    </row>
    <row r="7983" spans="1:2">
      <c r="A7983" s="1">
        <v>202110016</v>
      </c>
      <c r="B7983" s="2" t="s">
        <v>7141</v>
      </c>
    </row>
    <row r="7984" spans="1:2">
      <c r="A7984" s="1">
        <v>202110017</v>
      </c>
      <c r="B7984" s="2" t="s">
        <v>7142</v>
      </c>
    </row>
    <row r="7985" spans="1:2">
      <c r="A7985" s="1">
        <v>202110018</v>
      </c>
      <c r="B7985" s="2" t="s">
        <v>7143</v>
      </c>
    </row>
    <row r="7986" spans="1:2">
      <c r="A7986" s="1">
        <v>202110019</v>
      </c>
      <c r="B7986" s="2" t="s">
        <v>7144</v>
      </c>
    </row>
    <row r="7987" spans="1:2">
      <c r="A7987" s="1">
        <v>202110020</v>
      </c>
      <c r="B7987" s="2" t="s">
        <v>7145</v>
      </c>
    </row>
    <row r="7988" spans="1:2">
      <c r="A7988" s="1">
        <v>202110021</v>
      </c>
      <c r="B7988" s="2" t="s">
        <v>7146</v>
      </c>
    </row>
    <row r="7989" spans="1:2">
      <c r="A7989" s="1">
        <v>202110022</v>
      </c>
      <c r="B7989" s="2" t="s">
        <v>7147</v>
      </c>
    </row>
    <row r="7990" spans="1:2">
      <c r="A7990" s="1">
        <v>202110023</v>
      </c>
      <c r="B7990" s="2" t="s">
        <v>7148</v>
      </c>
    </row>
    <row r="7991" spans="1:2">
      <c r="A7991" s="1">
        <v>202110024</v>
      </c>
      <c r="B7991" s="2" t="s">
        <v>7149</v>
      </c>
    </row>
    <row r="7992" spans="1:2">
      <c r="A7992" s="1">
        <v>202110025</v>
      </c>
      <c r="B7992" s="2" t="s">
        <v>7150</v>
      </c>
    </row>
    <row r="7993" spans="1:2">
      <c r="A7993" s="1">
        <v>202110026</v>
      </c>
      <c r="B7993" s="2" t="s">
        <v>7151</v>
      </c>
    </row>
    <row r="7994" spans="1:2">
      <c r="A7994" s="1">
        <v>202110027</v>
      </c>
      <c r="B7994" s="2" t="s">
        <v>7152</v>
      </c>
    </row>
    <row r="7995" spans="1:2">
      <c r="A7995" s="1">
        <v>202110028</v>
      </c>
      <c r="B7995" s="2" t="s">
        <v>7153</v>
      </c>
    </row>
    <row r="7996" spans="1:2">
      <c r="A7996" s="1">
        <v>202110029</v>
      </c>
      <c r="B7996" s="2" t="s">
        <v>7154</v>
      </c>
    </row>
    <row r="7997" spans="1:2">
      <c r="A7997" s="1">
        <v>202110030</v>
      </c>
      <c r="B7997" s="2" t="s">
        <v>7155</v>
      </c>
    </row>
    <row r="7998" spans="1:2">
      <c r="A7998" s="1">
        <v>202110031</v>
      </c>
      <c r="B7998" s="2" t="s">
        <v>7156</v>
      </c>
    </row>
    <row r="7999" spans="1:2">
      <c r="A7999" s="1">
        <v>202110032</v>
      </c>
      <c r="B7999" s="2" t="s">
        <v>7157</v>
      </c>
    </row>
    <row r="8000" spans="1:2">
      <c r="A8000" s="1">
        <v>202110033</v>
      </c>
      <c r="B8000" s="2" t="s">
        <v>7158</v>
      </c>
    </row>
    <row r="8001" spans="1:2">
      <c r="A8001" s="1">
        <v>202110034</v>
      </c>
      <c r="B8001" s="2" t="s">
        <v>7159</v>
      </c>
    </row>
    <row r="8002" spans="1:2">
      <c r="A8002" s="1">
        <v>202110035</v>
      </c>
      <c r="B8002" s="2" t="s">
        <v>7160</v>
      </c>
    </row>
    <row r="8003" spans="1:2">
      <c r="A8003" s="1">
        <v>202110036</v>
      </c>
      <c r="B8003" s="2" t="s">
        <v>7161</v>
      </c>
    </row>
    <row r="8004" spans="1:2">
      <c r="A8004" s="1">
        <v>202110037</v>
      </c>
      <c r="B8004" s="2" t="s">
        <v>7162</v>
      </c>
    </row>
    <row r="8005" spans="1:2">
      <c r="A8005" s="1">
        <v>202110038</v>
      </c>
      <c r="B8005" s="2" t="s">
        <v>7163</v>
      </c>
    </row>
    <row r="8006" spans="1:2">
      <c r="A8006" s="1">
        <v>202110039</v>
      </c>
      <c r="B8006" s="2" t="s">
        <v>7164</v>
      </c>
    </row>
    <row r="8007" spans="1:2">
      <c r="A8007" s="1">
        <v>202110040</v>
      </c>
      <c r="B8007" s="2" t="s">
        <v>7165</v>
      </c>
    </row>
    <row r="8008" spans="1:2">
      <c r="A8008" s="1">
        <v>202110041</v>
      </c>
      <c r="B8008" s="2" t="s">
        <v>7166</v>
      </c>
    </row>
    <row r="8009" spans="1:2">
      <c r="A8009" s="1">
        <v>202110042</v>
      </c>
      <c r="B8009" s="2" t="s">
        <v>7167</v>
      </c>
    </row>
    <row r="8010" spans="1:2">
      <c r="A8010" s="1">
        <v>202110043</v>
      </c>
      <c r="B8010" s="2" t="s">
        <v>7168</v>
      </c>
    </row>
    <row r="8011" spans="1:2">
      <c r="A8011" s="1">
        <v>202110044</v>
      </c>
      <c r="B8011" s="2" t="s">
        <v>7169</v>
      </c>
    </row>
    <row r="8012" spans="1:2">
      <c r="A8012" s="1">
        <v>202110045</v>
      </c>
      <c r="B8012" s="2" t="s">
        <v>7170</v>
      </c>
    </row>
    <row r="8013" spans="1:2">
      <c r="A8013" s="1">
        <v>202110046</v>
      </c>
      <c r="B8013" s="2" t="s">
        <v>7171</v>
      </c>
    </row>
    <row r="8014" spans="1:2">
      <c r="A8014" s="1">
        <v>202110047</v>
      </c>
      <c r="B8014" s="2" t="s">
        <v>7172</v>
      </c>
    </row>
    <row r="8015" spans="1:2">
      <c r="A8015" s="1">
        <v>202110048</v>
      </c>
      <c r="B8015" s="2" t="s">
        <v>7173</v>
      </c>
    </row>
    <row r="8016" spans="1:2">
      <c r="A8016" s="1">
        <v>202110049</v>
      </c>
      <c r="B8016" s="2" t="s">
        <v>7174</v>
      </c>
    </row>
    <row r="8017" spans="1:2">
      <c r="A8017" s="1">
        <v>202110050</v>
      </c>
      <c r="B8017" s="2" t="s">
        <v>7175</v>
      </c>
    </row>
    <row r="8018" spans="1:2">
      <c r="A8018" s="1">
        <v>202110051</v>
      </c>
      <c r="B8018" s="2" t="s">
        <v>7176</v>
      </c>
    </row>
    <row r="8019" spans="1:2">
      <c r="A8019" s="1">
        <v>202110052</v>
      </c>
      <c r="B8019" s="2" t="s">
        <v>7177</v>
      </c>
    </row>
    <row r="8020" spans="1:2">
      <c r="A8020" s="1">
        <v>202110053</v>
      </c>
      <c r="B8020" s="2" t="s">
        <v>7178</v>
      </c>
    </row>
    <row r="8021" spans="1:2">
      <c r="A8021" s="1">
        <v>202110054</v>
      </c>
      <c r="B8021" s="2" t="s">
        <v>7179</v>
      </c>
    </row>
    <row r="8022" spans="1:2">
      <c r="A8022" s="1">
        <v>202110055</v>
      </c>
      <c r="B8022" s="2" t="s">
        <v>7180</v>
      </c>
    </row>
    <row r="8023" spans="1:2">
      <c r="A8023" s="1">
        <v>202110056</v>
      </c>
      <c r="B8023" s="2" t="s">
        <v>7181</v>
      </c>
    </row>
    <row r="8024" spans="1:2">
      <c r="A8024" s="1">
        <v>202110057</v>
      </c>
      <c r="B8024" s="2" t="s">
        <v>7182</v>
      </c>
    </row>
    <row r="8025" spans="1:2">
      <c r="A8025" s="1">
        <v>202110058</v>
      </c>
      <c r="B8025" s="2" t="s">
        <v>7183</v>
      </c>
    </row>
    <row r="8026" spans="1:2">
      <c r="A8026" s="1">
        <v>202110059</v>
      </c>
      <c r="B8026" s="2" t="s">
        <v>7184</v>
      </c>
    </row>
    <row r="8027" spans="1:2">
      <c r="A8027" s="1">
        <v>202110060</v>
      </c>
      <c r="B8027" s="2" t="s">
        <v>7185</v>
      </c>
    </row>
    <row r="8028" spans="1:2">
      <c r="A8028" s="1">
        <v>202110061</v>
      </c>
      <c r="B8028" s="2" t="s">
        <v>7183</v>
      </c>
    </row>
    <row r="8029" spans="1:2">
      <c r="A8029" s="1">
        <v>202110062</v>
      </c>
      <c r="B8029" s="2" t="s">
        <v>7186</v>
      </c>
    </row>
    <row r="8030" spans="1:2">
      <c r="A8030" s="1">
        <v>202110063</v>
      </c>
      <c r="B8030" s="2" t="s">
        <v>7187</v>
      </c>
    </row>
    <row r="8031" spans="1:2">
      <c r="A8031" s="1">
        <v>202110064</v>
      </c>
      <c r="B8031" s="2" t="s">
        <v>7188</v>
      </c>
    </row>
    <row r="8032" spans="1:2">
      <c r="A8032" s="1">
        <v>202110065</v>
      </c>
      <c r="B8032" s="2" t="s">
        <v>7189</v>
      </c>
    </row>
    <row r="8033" spans="1:2">
      <c r="A8033" s="1">
        <v>202110066</v>
      </c>
      <c r="B8033" s="2" t="s">
        <v>7190</v>
      </c>
    </row>
    <row r="8034" spans="1:2">
      <c r="A8034" s="1">
        <v>202110067</v>
      </c>
      <c r="B8034" s="2" t="s">
        <v>7191</v>
      </c>
    </row>
    <row r="8035" spans="1:2">
      <c r="A8035" s="1">
        <v>202110068</v>
      </c>
      <c r="B8035" s="2" t="s">
        <v>7192</v>
      </c>
    </row>
    <row r="8036" spans="1:2">
      <c r="A8036" s="1">
        <v>202110069</v>
      </c>
      <c r="B8036" s="2" t="s">
        <v>7193</v>
      </c>
    </row>
    <row r="8037" spans="1:2">
      <c r="A8037" s="1">
        <v>202110070</v>
      </c>
      <c r="B8037" s="2" t="s">
        <v>7194</v>
      </c>
    </row>
    <row r="8038" spans="1:2">
      <c r="A8038" s="1">
        <v>202110071</v>
      </c>
      <c r="B8038" s="2" t="s">
        <v>7195</v>
      </c>
    </row>
    <row r="8039" spans="1:2">
      <c r="A8039" s="1">
        <v>202110072</v>
      </c>
      <c r="B8039" s="2" t="s">
        <v>7196</v>
      </c>
    </row>
    <row r="8040" spans="1:2">
      <c r="A8040" s="1">
        <v>202110073</v>
      </c>
      <c r="B8040" s="2" t="s">
        <v>7197</v>
      </c>
    </row>
    <row r="8041" spans="1:2">
      <c r="A8041" s="1">
        <v>202110074</v>
      </c>
      <c r="B8041" s="2" t="s">
        <v>7198</v>
      </c>
    </row>
    <row r="8042" spans="1:2">
      <c r="A8042" s="1">
        <v>202110075</v>
      </c>
      <c r="B8042" s="2" t="s">
        <v>7199</v>
      </c>
    </row>
    <row r="8043" spans="1:2">
      <c r="A8043" s="1">
        <v>202110076</v>
      </c>
      <c r="B8043" s="2" t="s">
        <v>7200</v>
      </c>
    </row>
    <row r="8044" spans="1:2">
      <c r="A8044" s="1">
        <v>202110077</v>
      </c>
      <c r="B8044" s="2" t="s">
        <v>7201</v>
      </c>
    </row>
    <row r="8045" spans="1:2">
      <c r="A8045" s="1">
        <v>202110078</v>
      </c>
      <c r="B8045" s="2" t="s">
        <v>7202</v>
      </c>
    </row>
    <row r="8046" spans="1:2">
      <c r="A8046" s="1">
        <v>202210000</v>
      </c>
      <c r="B8046" s="2" t="s">
        <v>34400</v>
      </c>
    </row>
    <row r="8047" spans="1:2">
      <c r="A8047" s="1">
        <v>202210001</v>
      </c>
      <c r="B8047" s="2" t="s">
        <v>34401</v>
      </c>
    </row>
    <row r="8048" spans="1:2">
      <c r="A8048" s="1">
        <v>202210002</v>
      </c>
      <c r="B8048" s="2" t="s">
        <v>34402</v>
      </c>
    </row>
    <row r="8049" spans="1:2">
      <c r="A8049" s="1">
        <v>202210003</v>
      </c>
      <c r="B8049" s="2" t="s">
        <v>34403</v>
      </c>
    </row>
    <row r="8050" spans="1:2">
      <c r="A8050" s="1">
        <v>202210004</v>
      </c>
      <c r="B8050" s="2" t="s">
        <v>28051</v>
      </c>
    </row>
    <row r="8051" spans="1:2">
      <c r="A8051" s="1">
        <v>202210005</v>
      </c>
      <c r="B8051" s="2" t="s">
        <v>28040</v>
      </c>
    </row>
    <row r="8052" spans="1:2">
      <c r="A8052" s="1">
        <v>202210006</v>
      </c>
      <c r="B8052" s="2" t="s">
        <v>34404</v>
      </c>
    </row>
    <row r="8053" spans="1:2">
      <c r="A8053" s="1">
        <v>202210007</v>
      </c>
      <c r="B8053" s="2" t="s">
        <v>28427</v>
      </c>
    </row>
    <row r="8054" spans="1:2">
      <c r="A8054" s="1">
        <v>202210008</v>
      </c>
      <c r="B8054" s="2" t="s">
        <v>30032</v>
      </c>
    </row>
    <row r="8055" spans="1:2">
      <c r="A8055" s="1">
        <v>202210009</v>
      </c>
      <c r="B8055" s="2" t="s">
        <v>34405</v>
      </c>
    </row>
    <row r="8056" spans="1:2">
      <c r="A8056" s="1">
        <v>202210010</v>
      </c>
      <c r="B8056" s="2" t="s">
        <v>34406</v>
      </c>
    </row>
    <row r="8057" spans="1:2">
      <c r="A8057" s="1">
        <v>202210011</v>
      </c>
      <c r="B8057" s="2" t="s">
        <v>34407</v>
      </c>
    </row>
    <row r="8058" spans="1:2">
      <c r="A8058" s="1">
        <v>202210012</v>
      </c>
      <c r="B8058" s="2" t="s">
        <v>34408</v>
      </c>
    </row>
    <row r="8059" spans="1:2">
      <c r="A8059" s="1">
        <v>202210013</v>
      </c>
      <c r="B8059" s="2" t="s">
        <v>34409</v>
      </c>
    </row>
    <row r="8060" spans="1:2">
      <c r="A8060" s="1">
        <v>202210014</v>
      </c>
      <c r="B8060" s="2" t="s">
        <v>34410</v>
      </c>
    </row>
    <row r="8061" spans="1:2">
      <c r="A8061" s="1">
        <v>202210015</v>
      </c>
      <c r="B8061" s="2" t="s">
        <v>34411</v>
      </c>
    </row>
    <row r="8062" spans="1:2">
      <c r="A8062" s="1">
        <v>202210016</v>
      </c>
      <c r="B8062" s="2" t="s">
        <v>34412</v>
      </c>
    </row>
    <row r="8063" spans="1:2">
      <c r="A8063" s="1">
        <v>202210017</v>
      </c>
      <c r="B8063" s="2" t="s">
        <v>34413</v>
      </c>
    </row>
    <row r="8064" spans="1:2">
      <c r="A8064" s="1">
        <v>202210018</v>
      </c>
      <c r="B8064" s="2" t="s">
        <v>34414</v>
      </c>
    </row>
    <row r="8065" spans="1:2">
      <c r="A8065" s="1">
        <v>202210019</v>
      </c>
      <c r="B8065" s="2" t="s">
        <v>7215</v>
      </c>
    </row>
    <row r="8066" spans="1:2">
      <c r="A8066" s="1">
        <v>202210020</v>
      </c>
      <c r="B8066" s="2" t="s">
        <v>34415</v>
      </c>
    </row>
    <row r="8067" spans="1:2">
      <c r="A8067" s="1">
        <v>202210021</v>
      </c>
      <c r="B8067" s="2" t="s">
        <v>34416</v>
      </c>
    </row>
    <row r="8068" spans="1:2">
      <c r="A8068" s="1">
        <v>202210022</v>
      </c>
      <c r="B8068" s="2" t="s">
        <v>34417</v>
      </c>
    </row>
    <row r="8069" spans="1:2">
      <c r="A8069" s="1">
        <v>202210023</v>
      </c>
      <c r="B8069" s="2" t="s">
        <v>34418</v>
      </c>
    </row>
    <row r="8070" spans="1:2">
      <c r="A8070" s="1">
        <v>202210024</v>
      </c>
      <c r="B8070" s="2" t="s">
        <v>34419</v>
      </c>
    </row>
    <row r="8071" spans="1:2">
      <c r="A8071" s="1">
        <v>202210025</v>
      </c>
      <c r="B8071" s="2" t="s">
        <v>28061</v>
      </c>
    </row>
    <row r="8072" spans="1:2">
      <c r="A8072" s="1">
        <v>202210026</v>
      </c>
      <c r="B8072" s="2" t="s">
        <v>28066</v>
      </c>
    </row>
    <row r="8073" spans="1:2">
      <c r="A8073" s="1">
        <v>202210027</v>
      </c>
      <c r="B8073" s="2" t="s">
        <v>28083</v>
      </c>
    </row>
    <row r="8074" spans="1:2">
      <c r="A8074" s="1">
        <v>202210028</v>
      </c>
      <c r="B8074" s="2" t="s">
        <v>28085</v>
      </c>
    </row>
    <row r="8075" spans="1:2">
      <c r="A8075" s="1">
        <v>202210029</v>
      </c>
      <c r="B8075" s="2" t="s">
        <v>34420</v>
      </c>
    </row>
    <row r="8076" spans="1:2">
      <c r="A8076" s="1">
        <v>210010000</v>
      </c>
      <c r="B8076" s="2" t="s">
        <v>34421</v>
      </c>
    </row>
    <row r="8077" spans="1:2">
      <c r="A8077" s="1">
        <v>210010001</v>
      </c>
      <c r="B8077" s="2" t="s">
        <v>34422</v>
      </c>
    </row>
    <row r="8078" spans="1:2">
      <c r="A8078" s="1">
        <v>210010002</v>
      </c>
      <c r="B8078" s="2" t="s">
        <v>34423</v>
      </c>
    </row>
    <row r="8079" spans="1:2">
      <c r="A8079" s="1">
        <v>210010003</v>
      </c>
      <c r="B8079" s="2" t="s">
        <v>34424</v>
      </c>
    </row>
    <row r="8080" spans="1:2">
      <c r="A8080" s="1">
        <v>210010004</v>
      </c>
      <c r="B8080" s="2" t="s">
        <v>34425</v>
      </c>
    </row>
    <row r="8081" spans="1:2">
      <c r="A8081" s="1">
        <v>210010005</v>
      </c>
      <c r="B8081" s="2" t="s">
        <v>34426</v>
      </c>
    </row>
    <row r="8082" spans="1:2">
      <c r="A8082" s="1">
        <v>210010006</v>
      </c>
      <c r="B8082" s="2" t="s">
        <v>34427</v>
      </c>
    </row>
    <row r="8083" spans="1:2">
      <c r="A8083" s="1">
        <v>210010007</v>
      </c>
      <c r="B8083" s="2" t="s">
        <v>34428</v>
      </c>
    </row>
    <row r="8084" spans="1:2">
      <c r="A8084" s="1">
        <v>210010008</v>
      </c>
      <c r="B8084" s="2" t="s">
        <v>34429</v>
      </c>
    </row>
    <row r="8085" spans="1:2">
      <c r="A8085" s="1">
        <v>210010009</v>
      </c>
      <c r="B8085" s="2" t="s">
        <v>34430</v>
      </c>
    </row>
    <row r="8086" spans="1:2">
      <c r="A8086" s="1">
        <v>210010010</v>
      </c>
      <c r="B8086" s="2" t="s">
        <v>34431</v>
      </c>
    </row>
    <row r="8087" spans="1:2">
      <c r="A8087" s="1">
        <v>210010011</v>
      </c>
      <c r="B8087" s="2" t="s">
        <v>34432</v>
      </c>
    </row>
    <row r="8088" spans="1:2">
      <c r="A8088" s="1">
        <v>210010012</v>
      </c>
      <c r="B8088" s="2" t="s">
        <v>34433</v>
      </c>
    </row>
    <row r="8089" spans="1:2">
      <c r="A8089" s="1">
        <v>210010013</v>
      </c>
      <c r="B8089" s="2" t="s">
        <v>34434</v>
      </c>
    </row>
    <row r="8090" spans="1:2">
      <c r="A8090" s="1">
        <v>210010014</v>
      </c>
      <c r="B8090" s="2" t="s">
        <v>34435</v>
      </c>
    </row>
    <row r="8091" spans="1:2">
      <c r="A8091" s="1">
        <v>210010015</v>
      </c>
      <c r="B8091" s="2" t="s">
        <v>34436</v>
      </c>
    </row>
    <row r="8092" spans="1:2">
      <c r="A8092" s="1">
        <v>210010016</v>
      </c>
      <c r="B8092" s="2" t="s">
        <v>34437</v>
      </c>
    </row>
    <row r="8093" spans="1:2">
      <c r="A8093" s="1">
        <v>210010017</v>
      </c>
      <c r="B8093" s="2" t="s">
        <v>34438</v>
      </c>
    </row>
    <row r="8094" spans="1:2">
      <c r="A8094" s="1">
        <v>210010018</v>
      </c>
      <c r="B8094" s="2" t="s">
        <v>34439</v>
      </c>
    </row>
    <row r="8095" spans="1:2">
      <c r="A8095" s="1">
        <v>210010019</v>
      </c>
      <c r="B8095" s="2" t="s">
        <v>34440</v>
      </c>
    </row>
    <row r="8096" spans="1:2">
      <c r="A8096" s="1">
        <v>210010020</v>
      </c>
      <c r="B8096" s="2" t="s">
        <v>34441</v>
      </c>
    </row>
    <row r="8097" spans="1:2">
      <c r="A8097" s="1">
        <v>210010021</v>
      </c>
      <c r="B8097" s="2" t="s">
        <v>34442</v>
      </c>
    </row>
    <row r="8098" spans="1:2">
      <c r="A8098" s="1">
        <v>210010022</v>
      </c>
      <c r="B8098" s="2" t="s">
        <v>34443</v>
      </c>
    </row>
    <row r="8099" spans="1:2">
      <c r="A8099" s="1">
        <v>210010023</v>
      </c>
      <c r="B8099" s="2" t="s">
        <v>34444</v>
      </c>
    </row>
    <row r="8100" spans="1:2">
      <c r="A8100" s="1">
        <v>210010024</v>
      </c>
      <c r="B8100" s="2" t="s">
        <v>34445</v>
      </c>
    </row>
    <row r="8101" spans="1:2">
      <c r="A8101" s="1">
        <v>210010025</v>
      </c>
      <c r="B8101" s="2" t="s">
        <v>34446</v>
      </c>
    </row>
    <row r="8102" spans="1:2">
      <c r="A8102" s="1">
        <v>210010026</v>
      </c>
      <c r="B8102" s="2" t="s">
        <v>34447</v>
      </c>
    </row>
    <row r="8103" spans="1:2">
      <c r="A8103" s="1">
        <v>210010027</v>
      </c>
      <c r="B8103" s="2" t="s">
        <v>34448</v>
      </c>
    </row>
    <row r="8104" spans="1:2">
      <c r="A8104" s="1">
        <v>210010028</v>
      </c>
      <c r="B8104" s="2" t="s">
        <v>34449</v>
      </c>
    </row>
    <row r="8105" spans="1:2">
      <c r="A8105" s="1">
        <v>210010029</v>
      </c>
      <c r="B8105" s="2" t="s">
        <v>34450</v>
      </c>
    </row>
    <row r="8106" spans="1:2">
      <c r="A8106" s="1">
        <v>210010030</v>
      </c>
      <c r="B8106" s="2" t="s">
        <v>34451</v>
      </c>
    </row>
    <row r="8107" spans="1:2">
      <c r="A8107" s="1">
        <v>210010031</v>
      </c>
      <c r="B8107" s="2" t="s">
        <v>34452</v>
      </c>
    </row>
    <row r="8108" spans="1:2">
      <c r="A8108" s="1">
        <v>210010032</v>
      </c>
      <c r="B8108" s="2" t="s">
        <v>34453</v>
      </c>
    </row>
    <row r="8109" spans="1:2">
      <c r="A8109" s="1">
        <v>210010033</v>
      </c>
      <c r="B8109" s="2" t="s">
        <v>34454</v>
      </c>
    </row>
    <row r="8110" spans="1:2">
      <c r="A8110" s="1">
        <v>210010034</v>
      </c>
      <c r="B8110" s="2" t="s">
        <v>34455</v>
      </c>
    </row>
    <row r="8111" spans="1:2">
      <c r="A8111" s="1">
        <v>210010035</v>
      </c>
      <c r="B8111" s="2" t="s">
        <v>34456</v>
      </c>
    </row>
    <row r="8112" spans="1:2">
      <c r="A8112" s="1">
        <v>210010036</v>
      </c>
      <c r="B8112" s="2" t="s">
        <v>34457</v>
      </c>
    </row>
    <row r="8113" spans="1:2">
      <c r="A8113" s="1">
        <v>210010037</v>
      </c>
      <c r="B8113" s="2" t="s">
        <v>34458</v>
      </c>
    </row>
    <row r="8114" spans="1:2">
      <c r="A8114" s="1">
        <v>210010038</v>
      </c>
      <c r="B8114" s="2" t="s">
        <v>34459</v>
      </c>
    </row>
    <row r="8115" spans="1:2">
      <c r="A8115" s="1">
        <v>210010039</v>
      </c>
      <c r="B8115" s="2" t="s">
        <v>34460</v>
      </c>
    </row>
    <row r="8116" spans="1:2">
      <c r="A8116" s="1">
        <v>210010040</v>
      </c>
      <c r="B8116" s="2" t="s">
        <v>34461</v>
      </c>
    </row>
    <row r="8117" spans="1:2">
      <c r="A8117" s="1">
        <v>210010041</v>
      </c>
      <c r="B8117" s="2" t="s">
        <v>34462</v>
      </c>
    </row>
    <row r="8118" spans="1:2">
      <c r="A8118" s="1">
        <v>210010042</v>
      </c>
      <c r="B8118" s="2" t="s">
        <v>34463</v>
      </c>
    </row>
    <row r="8119" spans="1:2">
      <c r="A8119" s="1">
        <v>210010043</v>
      </c>
      <c r="B8119" s="2" t="s">
        <v>34464</v>
      </c>
    </row>
    <row r="8120" spans="1:2">
      <c r="A8120" s="1">
        <v>210010044</v>
      </c>
      <c r="B8120" s="2" t="s">
        <v>34465</v>
      </c>
    </row>
    <row r="8121" spans="1:2">
      <c r="A8121" s="1">
        <v>210010045</v>
      </c>
      <c r="B8121" s="2" t="s">
        <v>34466</v>
      </c>
    </row>
    <row r="8122" spans="1:2">
      <c r="A8122" s="1">
        <v>210010046</v>
      </c>
      <c r="B8122" s="2" t="s">
        <v>34467</v>
      </c>
    </row>
    <row r="8123" spans="1:2">
      <c r="A8123" s="1">
        <v>210010047</v>
      </c>
      <c r="B8123" s="2" t="s">
        <v>34468</v>
      </c>
    </row>
    <row r="8124" spans="1:2">
      <c r="A8124" s="1">
        <v>210010048</v>
      </c>
      <c r="B8124" s="2" t="s">
        <v>34469</v>
      </c>
    </row>
    <row r="8125" spans="1:2">
      <c r="A8125" s="1">
        <v>210010049</v>
      </c>
      <c r="B8125" s="2" t="s">
        <v>34470</v>
      </c>
    </row>
    <row r="8126" spans="1:2">
      <c r="A8126" s="1">
        <v>210010050</v>
      </c>
      <c r="B8126" s="2" t="s">
        <v>34471</v>
      </c>
    </row>
    <row r="8127" spans="1:2">
      <c r="A8127" s="1">
        <v>210010051</v>
      </c>
      <c r="B8127" s="2" t="s">
        <v>34472</v>
      </c>
    </row>
    <row r="8128" spans="1:2">
      <c r="A8128" s="1">
        <v>210010052</v>
      </c>
      <c r="B8128" s="2" t="s">
        <v>34473</v>
      </c>
    </row>
    <row r="8129" spans="1:2">
      <c r="A8129" s="1">
        <v>210010053</v>
      </c>
      <c r="B8129" s="2" t="s">
        <v>34474</v>
      </c>
    </row>
    <row r="8130" spans="1:2">
      <c r="A8130" s="1">
        <v>210010054</v>
      </c>
      <c r="B8130" s="2" t="s">
        <v>34475</v>
      </c>
    </row>
    <row r="8131" spans="1:2">
      <c r="A8131" s="1">
        <v>210010055</v>
      </c>
      <c r="B8131" s="2" t="s">
        <v>34476</v>
      </c>
    </row>
    <row r="8132" spans="1:2">
      <c r="A8132" s="1">
        <v>210010056</v>
      </c>
      <c r="B8132" s="2" t="s">
        <v>34477</v>
      </c>
    </row>
    <row r="8133" spans="1:2">
      <c r="A8133" s="1">
        <v>210010057</v>
      </c>
      <c r="B8133" s="2" t="s">
        <v>34478</v>
      </c>
    </row>
    <row r="8134" spans="1:2">
      <c r="A8134" s="1">
        <v>210010058</v>
      </c>
      <c r="B8134" s="2" t="s">
        <v>34479</v>
      </c>
    </row>
    <row r="8135" spans="1:2">
      <c r="A8135" s="1">
        <v>210010059</v>
      </c>
      <c r="B8135" s="2" t="s">
        <v>34480</v>
      </c>
    </row>
    <row r="8136" spans="1:2">
      <c r="A8136" s="1">
        <v>210010060</v>
      </c>
      <c r="B8136" s="2" t="s">
        <v>34481</v>
      </c>
    </row>
    <row r="8137" spans="1:2">
      <c r="A8137" s="1">
        <v>210010061</v>
      </c>
      <c r="B8137" s="2" t="s">
        <v>34482</v>
      </c>
    </row>
    <row r="8138" spans="1:2">
      <c r="A8138" s="1">
        <v>210010062</v>
      </c>
      <c r="B8138" s="2" t="s">
        <v>34483</v>
      </c>
    </row>
    <row r="8139" spans="1:2">
      <c r="A8139" s="1">
        <v>210010063</v>
      </c>
      <c r="B8139" s="2" t="s">
        <v>34484</v>
      </c>
    </row>
    <row r="8140" spans="1:2">
      <c r="A8140" s="1">
        <v>210010064</v>
      </c>
      <c r="B8140" s="2" t="s">
        <v>34485</v>
      </c>
    </row>
    <row r="8141" spans="1:2">
      <c r="A8141" s="1">
        <v>210010065</v>
      </c>
      <c r="B8141" s="2" t="s">
        <v>34486</v>
      </c>
    </row>
    <row r="8142" spans="1:2">
      <c r="A8142" s="1">
        <v>210010066</v>
      </c>
      <c r="B8142" s="2" t="s">
        <v>34487</v>
      </c>
    </row>
    <row r="8143" spans="1:2">
      <c r="A8143" s="1">
        <v>210010067</v>
      </c>
      <c r="B8143" s="2" t="s">
        <v>34488</v>
      </c>
    </row>
    <row r="8144" spans="1:2">
      <c r="A8144" s="1">
        <v>210010068</v>
      </c>
      <c r="B8144" s="2" t="s">
        <v>34489</v>
      </c>
    </row>
    <row r="8145" spans="1:2">
      <c r="A8145" s="1">
        <v>210010069</v>
      </c>
      <c r="B8145" s="2" t="s">
        <v>34490</v>
      </c>
    </row>
    <row r="8146" spans="1:2">
      <c r="A8146" s="1">
        <v>210010070</v>
      </c>
      <c r="B8146" s="2" t="s">
        <v>34491</v>
      </c>
    </row>
    <row r="8147" spans="1:2">
      <c r="A8147" s="1">
        <v>210010071</v>
      </c>
      <c r="B8147" s="2" t="s">
        <v>34492</v>
      </c>
    </row>
    <row r="8148" spans="1:2">
      <c r="A8148" s="1">
        <v>210010072</v>
      </c>
      <c r="B8148" s="2" t="s">
        <v>34493</v>
      </c>
    </row>
    <row r="8149" spans="1:2">
      <c r="A8149" s="1">
        <v>210010073</v>
      </c>
      <c r="B8149" s="2" t="s">
        <v>34494</v>
      </c>
    </row>
    <row r="8150" spans="1:2">
      <c r="A8150" s="1">
        <v>210010074</v>
      </c>
      <c r="B8150" s="2" t="s">
        <v>34495</v>
      </c>
    </row>
    <row r="8151" spans="1:2">
      <c r="A8151" s="1">
        <v>210010075</v>
      </c>
      <c r="B8151" s="2" t="s">
        <v>34496</v>
      </c>
    </row>
    <row r="8152" spans="1:2">
      <c r="A8152" s="1">
        <v>210010076</v>
      </c>
      <c r="B8152" s="2" t="s">
        <v>34497</v>
      </c>
    </row>
    <row r="8153" spans="1:2">
      <c r="A8153" s="1">
        <v>210010077</v>
      </c>
      <c r="B8153" s="2" t="s">
        <v>34498</v>
      </c>
    </row>
    <row r="8154" spans="1:2">
      <c r="A8154" s="1">
        <v>210010078</v>
      </c>
      <c r="B8154" s="2" t="s">
        <v>34499</v>
      </c>
    </row>
    <row r="8155" spans="1:2">
      <c r="A8155" s="1">
        <v>210010079</v>
      </c>
      <c r="B8155" s="2" t="s">
        <v>34500</v>
      </c>
    </row>
    <row r="8156" spans="1:2">
      <c r="A8156" s="1">
        <v>210010080</v>
      </c>
      <c r="B8156" s="2" t="s">
        <v>34501</v>
      </c>
    </row>
    <row r="8157" spans="1:2">
      <c r="A8157" s="1">
        <v>210010081</v>
      </c>
      <c r="B8157" s="2" t="s">
        <v>34502</v>
      </c>
    </row>
    <row r="8158" spans="1:2">
      <c r="A8158" s="1">
        <v>210010082</v>
      </c>
      <c r="B8158" s="2" t="s">
        <v>34503</v>
      </c>
    </row>
    <row r="8159" spans="1:2">
      <c r="A8159" s="1">
        <v>210010083</v>
      </c>
      <c r="B8159" s="2" t="s">
        <v>34504</v>
      </c>
    </row>
    <row r="8160" spans="1:2">
      <c r="A8160" s="1">
        <v>210010084</v>
      </c>
      <c r="B8160" s="2" t="s">
        <v>34505</v>
      </c>
    </row>
    <row r="8161" spans="1:2">
      <c r="A8161" s="1">
        <v>210010085</v>
      </c>
      <c r="B8161" s="2" t="s">
        <v>34506</v>
      </c>
    </row>
    <row r="8162" spans="1:2">
      <c r="A8162" s="1">
        <v>210010086</v>
      </c>
      <c r="B8162" s="2" t="s">
        <v>34507</v>
      </c>
    </row>
    <row r="8163" spans="1:2">
      <c r="A8163" s="1">
        <v>210010087</v>
      </c>
      <c r="B8163" s="2" t="s">
        <v>34508</v>
      </c>
    </row>
    <row r="8164" spans="1:2">
      <c r="A8164" s="1">
        <v>210010088</v>
      </c>
      <c r="B8164" s="2" t="s">
        <v>34509</v>
      </c>
    </row>
    <row r="8165" spans="1:2">
      <c r="A8165" s="1">
        <v>210010089</v>
      </c>
      <c r="B8165" s="2" t="s">
        <v>34510</v>
      </c>
    </row>
    <row r="8166" spans="1:2">
      <c r="A8166" s="1">
        <v>210010090</v>
      </c>
      <c r="B8166" s="2" t="s">
        <v>34511</v>
      </c>
    </row>
    <row r="8167" spans="1:2">
      <c r="A8167" s="1">
        <v>210010091</v>
      </c>
      <c r="B8167" s="2" t="s">
        <v>34512</v>
      </c>
    </row>
    <row r="8168" spans="1:2">
      <c r="A8168" s="1">
        <v>210010092</v>
      </c>
      <c r="B8168" s="2" t="s">
        <v>34513</v>
      </c>
    </row>
    <row r="8169" spans="1:2">
      <c r="A8169" s="1">
        <v>210010093</v>
      </c>
      <c r="B8169" s="2" t="s">
        <v>34514</v>
      </c>
    </row>
    <row r="8170" spans="1:2">
      <c r="A8170" s="1">
        <v>210010094</v>
      </c>
      <c r="B8170" s="2" t="s">
        <v>34515</v>
      </c>
    </row>
    <row r="8171" spans="1:2">
      <c r="A8171" s="1">
        <v>210010095</v>
      </c>
      <c r="B8171" s="2" t="s">
        <v>34516</v>
      </c>
    </row>
    <row r="8172" spans="1:2">
      <c r="A8172" s="1">
        <v>210010096</v>
      </c>
      <c r="B8172" s="2" t="s">
        <v>34517</v>
      </c>
    </row>
    <row r="8173" spans="1:2">
      <c r="A8173" s="1">
        <v>210010097</v>
      </c>
      <c r="B8173" s="2" t="s">
        <v>34518</v>
      </c>
    </row>
    <row r="8174" spans="1:2">
      <c r="A8174" s="1">
        <v>210010098</v>
      </c>
      <c r="B8174" s="2" t="s">
        <v>34519</v>
      </c>
    </row>
    <row r="8175" spans="1:2">
      <c r="A8175" s="1">
        <v>210010099</v>
      </c>
      <c r="B8175" s="2" t="s">
        <v>34520</v>
      </c>
    </row>
    <row r="8176" spans="1:2">
      <c r="A8176" s="1">
        <v>210010100</v>
      </c>
      <c r="B8176" s="2" t="s">
        <v>34521</v>
      </c>
    </row>
    <row r="8177" spans="1:2">
      <c r="A8177" s="1">
        <v>210010101</v>
      </c>
      <c r="B8177" s="2" t="s">
        <v>34522</v>
      </c>
    </row>
    <row r="8178" spans="1:2">
      <c r="A8178" s="1">
        <v>210010102</v>
      </c>
      <c r="B8178" s="2" t="s">
        <v>34523</v>
      </c>
    </row>
    <row r="8179" spans="1:2">
      <c r="A8179" s="1">
        <v>210010103</v>
      </c>
      <c r="B8179" s="2" t="s">
        <v>34524</v>
      </c>
    </row>
    <row r="8180" spans="1:2">
      <c r="A8180" s="1">
        <v>210010104</v>
      </c>
      <c r="B8180" s="2" t="s">
        <v>34525</v>
      </c>
    </row>
    <row r="8181" spans="1:2">
      <c r="A8181" s="1">
        <v>210010105</v>
      </c>
      <c r="B8181" s="2" t="s">
        <v>34526</v>
      </c>
    </row>
    <row r="8182" spans="1:2">
      <c r="A8182" s="1">
        <v>210010106</v>
      </c>
      <c r="B8182" s="2" t="s">
        <v>34527</v>
      </c>
    </row>
    <row r="8183" spans="1:2">
      <c r="A8183" s="1">
        <v>210010107</v>
      </c>
      <c r="B8183" s="2" t="s">
        <v>34528</v>
      </c>
    </row>
    <row r="8184" spans="1:2">
      <c r="A8184" s="1">
        <v>210010108</v>
      </c>
      <c r="B8184" s="2" t="s">
        <v>34529</v>
      </c>
    </row>
    <row r="8185" spans="1:2">
      <c r="A8185" s="1">
        <v>210010109</v>
      </c>
      <c r="B8185" s="2" t="s">
        <v>34530</v>
      </c>
    </row>
    <row r="8186" spans="1:2">
      <c r="A8186" s="1">
        <v>210010110</v>
      </c>
      <c r="B8186" s="2" t="s">
        <v>34531</v>
      </c>
    </row>
    <row r="8187" spans="1:2">
      <c r="A8187" s="1">
        <v>210010111</v>
      </c>
      <c r="B8187" s="2" t="s">
        <v>34532</v>
      </c>
    </row>
    <row r="8188" spans="1:2">
      <c r="A8188" s="1">
        <v>210010112</v>
      </c>
      <c r="B8188" s="2" t="s">
        <v>34533</v>
      </c>
    </row>
    <row r="8189" spans="1:2">
      <c r="A8189" s="1">
        <v>210010113</v>
      </c>
      <c r="B8189" s="2" t="s">
        <v>34534</v>
      </c>
    </row>
    <row r="8190" spans="1:2">
      <c r="A8190" s="1">
        <v>210010114</v>
      </c>
      <c r="B8190" s="2" t="s">
        <v>34535</v>
      </c>
    </row>
    <row r="8191" spans="1:2">
      <c r="A8191" s="1">
        <v>210010115</v>
      </c>
      <c r="B8191" s="2" t="s">
        <v>34536</v>
      </c>
    </row>
    <row r="8192" spans="1:2">
      <c r="A8192" s="1">
        <v>210010116</v>
      </c>
      <c r="B8192" s="2" t="s">
        <v>34537</v>
      </c>
    </row>
    <row r="8193" spans="1:2">
      <c r="A8193" s="1">
        <v>210010117</v>
      </c>
      <c r="B8193" s="2" t="s">
        <v>34538</v>
      </c>
    </row>
    <row r="8194" spans="1:2">
      <c r="A8194" s="1">
        <v>210010118</v>
      </c>
      <c r="B8194" s="2" t="s">
        <v>34539</v>
      </c>
    </row>
    <row r="8195" spans="1:2">
      <c r="A8195" s="1">
        <v>210010119</v>
      </c>
      <c r="B8195" s="2" t="s">
        <v>34540</v>
      </c>
    </row>
    <row r="8196" spans="1:2">
      <c r="A8196" s="1">
        <v>210010120</v>
      </c>
      <c r="B8196" s="2" t="s">
        <v>34541</v>
      </c>
    </row>
    <row r="8197" spans="1:2">
      <c r="A8197" s="1">
        <v>210010121</v>
      </c>
      <c r="B8197" s="2" t="s">
        <v>34542</v>
      </c>
    </row>
    <row r="8198" spans="1:2">
      <c r="A8198" s="1">
        <v>210010122</v>
      </c>
      <c r="B8198" s="2" t="s">
        <v>34543</v>
      </c>
    </row>
    <row r="8199" spans="1:2">
      <c r="A8199" s="1">
        <v>210010123</v>
      </c>
      <c r="B8199" s="2" t="s">
        <v>34544</v>
      </c>
    </row>
    <row r="8200" spans="1:2">
      <c r="A8200" s="1">
        <v>210010124</v>
      </c>
      <c r="B8200" s="2" t="s">
        <v>34545</v>
      </c>
    </row>
    <row r="8201" spans="1:2">
      <c r="A8201" s="1">
        <v>210010125</v>
      </c>
      <c r="B8201" s="2" t="s">
        <v>34546</v>
      </c>
    </row>
    <row r="8202" spans="1:2">
      <c r="A8202" s="1">
        <v>210010126</v>
      </c>
      <c r="B8202" s="2" t="s">
        <v>34547</v>
      </c>
    </row>
    <row r="8203" spans="1:2">
      <c r="A8203" s="1">
        <v>210010127</v>
      </c>
      <c r="B8203" s="2" t="s">
        <v>34548</v>
      </c>
    </row>
    <row r="8204" spans="1:2">
      <c r="A8204" s="1">
        <v>210010128</v>
      </c>
      <c r="B8204" s="2" t="s">
        <v>34549</v>
      </c>
    </row>
    <row r="8205" spans="1:2">
      <c r="A8205" s="1">
        <v>210010129</v>
      </c>
      <c r="B8205" s="2" t="s">
        <v>34550</v>
      </c>
    </row>
    <row r="8206" spans="1:2">
      <c r="A8206" s="1">
        <v>210010130</v>
      </c>
      <c r="B8206" s="2" t="s">
        <v>34551</v>
      </c>
    </row>
    <row r="8207" spans="1:2">
      <c r="A8207" s="1">
        <v>210010131</v>
      </c>
      <c r="B8207" s="2" t="s">
        <v>34552</v>
      </c>
    </row>
    <row r="8208" spans="1:2">
      <c r="A8208" s="1">
        <v>210010132</v>
      </c>
      <c r="B8208" s="2" t="s">
        <v>34553</v>
      </c>
    </row>
    <row r="8209" spans="1:2">
      <c r="A8209" s="1">
        <v>210010133</v>
      </c>
      <c r="B8209" s="2" t="s">
        <v>34554</v>
      </c>
    </row>
    <row r="8210" spans="1:2">
      <c r="A8210" s="1">
        <v>210010134</v>
      </c>
      <c r="B8210" s="2" t="s">
        <v>34555</v>
      </c>
    </row>
    <row r="8211" spans="1:2">
      <c r="A8211" s="1">
        <v>210010135</v>
      </c>
      <c r="B8211" s="2" t="s">
        <v>34556</v>
      </c>
    </row>
    <row r="8212" spans="1:2">
      <c r="A8212" s="1">
        <v>210010136</v>
      </c>
      <c r="B8212" s="2" t="s">
        <v>34557</v>
      </c>
    </row>
    <row r="8213" spans="1:2">
      <c r="A8213" s="1">
        <v>210010137</v>
      </c>
      <c r="B8213" s="2" t="s">
        <v>34558</v>
      </c>
    </row>
    <row r="8214" spans="1:2">
      <c r="A8214" s="1">
        <v>210010138</v>
      </c>
      <c r="B8214" s="2" t="s">
        <v>34559</v>
      </c>
    </row>
    <row r="8215" spans="1:2">
      <c r="A8215" s="1">
        <v>210010139</v>
      </c>
      <c r="B8215" s="2" t="s">
        <v>34560</v>
      </c>
    </row>
    <row r="8216" spans="1:2">
      <c r="A8216" s="1">
        <v>210010140</v>
      </c>
      <c r="B8216" s="2" t="s">
        <v>34561</v>
      </c>
    </row>
    <row r="8217" spans="1:2">
      <c r="A8217" s="1">
        <v>210010141</v>
      </c>
      <c r="B8217" s="2" t="s">
        <v>34562</v>
      </c>
    </row>
    <row r="8218" spans="1:2">
      <c r="A8218" s="1">
        <v>210010142</v>
      </c>
      <c r="B8218" s="2" t="s">
        <v>34563</v>
      </c>
    </row>
    <row r="8219" spans="1:2">
      <c r="A8219" s="1">
        <v>210010143</v>
      </c>
      <c r="B8219" s="2" t="s">
        <v>34564</v>
      </c>
    </row>
    <row r="8220" spans="1:2">
      <c r="A8220" s="1">
        <v>210010144</v>
      </c>
      <c r="B8220" s="2" t="s">
        <v>34565</v>
      </c>
    </row>
    <row r="8221" spans="1:2">
      <c r="A8221" s="1">
        <v>210010145</v>
      </c>
      <c r="B8221" s="2" t="s">
        <v>34566</v>
      </c>
    </row>
    <row r="8222" spans="1:2">
      <c r="A8222" s="1">
        <v>210010146</v>
      </c>
      <c r="B8222" s="2" t="s">
        <v>34567</v>
      </c>
    </row>
    <row r="8223" spans="1:2">
      <c r="A8223" s="1">
        <v>210010147</v>
      </c>
      <c r="B8223" s="2" t="s">
        <v>34568</v>
      </c>
    </row>
    <row r="8224" spans="1:2">
      <c r="A8224" s="1">
        <v>210010148</v>
      </c>
      <c r="B8224" s="2" t="s">
        <v>34569</v>
      </c>
    </row>
    <row r="8225" spans="1:2">
      <c r="A8225" s="1">
        <v>210010149</v>
      </c>
      <c r="B8225" s="2" t="s">
        <v>34570</v>
      </c>
    </row>
    <row r="8226" spans="1:2">
      <c r="A8226" s="1">
        <v>210010150</v>
      </c>
      <c r="B8226" s="2" t="s">
        <v>34571</v>
      </c>
    </row>
    <row r="8227" spans="1:2">
      <c r="A8227" s="1">
        <v>210010151</v>
      </c>
      <c r="B8227" s="2" t="s">
        <v>34572</v>
      </c>
    </row>
    <row r="8228" spans="1:2">
      <c r="A8228" s="1">
        <v>210010152</v>
      </c>
      <c r="B8228" s="2" t="s">
        <v>34573</v>
      </c>
    </row>
    <row r="8229" spans="1:2">
      <c r="A8229" s="1">
        <v>210010153</v>
      </c>
      <c r="B8229" s="2" t="s">
        <v>34574</v>
      </c>
    </row>
    <row r="8230" spans="1:2">
      <c r="A8230" s="1">
        <v>210010154</v>
      </c>
      <c r="B8230" s="2" t="s">
        <v>34575</v>
      </c>
    </row>
    <row r="8231" spans="1:2">
      <c r="A8231" s="1">
        <v>210010155</v>
      </c>
      <c r="B8231" s="2" t="s">
        <v>34576</v>
      </c>
    </row>
    <row r="8232" spans="1:2">
      <c r="A8232" s="1">
        <v>210010156</v>
      </c>
      <c r="B8232" s="2" t="s">
        <v>34577</v>
      </c>
    </row>
    <row r="8233" spans="1:2">
      <c r="A8233" s="1">
        <v>210010157</v>
      </c>
      <c r="B8233" s="2" t="s">
        <v>34578</v>
      </c>
    </row>
    <row r="8234" spans="1:2">
      <c r="A8234" s="1">
        <v>210010158</v>
      </c>
      <c r="B8234" s="2" t="s">
        <v>34579</v>
      </c>
    </row>
    <row r="8235" spans="1:2">
      <c r="A8235" s="1">
        <v>210010159</v>
      </c>
      <c r="B8235" s="2" t="s">
        <v>34580</v>
      </c>
    </row>
    <row r="8236" spans="1:2">
      <c r="A8236" s="1">
        <v>210010160</v>
      </c>
      <c r="B8236" s="2" t="s">
        <v>34581</v>
      </c>
    </row>
    <row r="8237" spans="1:2">
      <c r="A8237" s="1">
        <v>210010161</v>
      </c>
      <c r="B8237" s="2" t="s">
        <v>34582</v>
      </c>
    </row>
    <row r="8238" spans="1:2">
      <c r="A8238" s="1">
        <v>210010162</v>
      </c>
      <c r="B8238" s="2" t="s">
        <v>34583</v>
      </c>
    </row>
    <row r="8239" spans="1:2">
      <c r="A8239" s="1">
        <v>210010163</v>
      </c>
      <c r="B8239" s="2" t="s">
        <v>34584</v>
      </c>
    </row>
    <row r="8240" spans="1:2">
      <c r="A8240" s="1">
        <v>210010164</v>
      </c>
      <c r="B8240" s="2" t="s">
        <v>34585</v>
      </c>
    </row>
    <row r="8241" spans="1:2">
      <c r="A8241" s="1">
        <v>210010165</v>
      </c>
      <c r="B8241" s="2" t="s">
        <v>34586</v>
      </c>
    </row>
    <row r="8242" spans="1:2">
      <c r="A8242" s="1">
        <v>210010166</v>
      </c>
      <c r="B8242" s="2" t="s">
        <v>34587</v>
      </c>
    </row>
    <row r="8243" spans="1:2">
      <c r="A8243" s="1">
        <v>210010167</v>
      </c>
      <c r="B8243" s="2" t="s">
        <v>34588</v>
      </c>
    </row>
    <row r="8244" spans="1:2">
      <c r="A8244" s="1">
        <v>210010168</v>
      </c>
      <c r="B8244" s="2" t="s">
        <v>34589</v>
      </c>
    </row>
    <row r="8245" spans="1:2">
      <c r="A8245" s="1">
        <v>210010169</v>
      </c>
      <c r="B8245" s="2" t="s">
        <v>34590</v>
      </c>
    </row>
    <row r="8246" spans="1:2">
      <c r="A8246" s="1">
        <v>210010170</v>
      </c>
      <c r="B8246" s="2" t="s">
        <v>34591</v>
      </c>
    </row>
    <row r="8247" spans="1:2">
      <c r="A8247" s="1">
        <v>210010171</v>
      </c>
      <c r="B8247" s="2" t="s">
        <v>34592</v>
      </c>
    </row>
    <row r="8248" spans="1:2">
      <c r="A8248" s="1">
        <v>210010172</v>
      </c>
      <c r="B8248" s="2" t="s">
        <v>34593</v>
      </c>
    </row>
    <row r="8249" spans="1:2">
      <c r="A8249" s="1">
        <v>210010173</v>
      </c>
      <c r="B8249" s="2" t="s">
        <v>34594</v>
      </c>
    </row>
    <row r="8250" spans="1:2">
      <c r="A8250" s="1">
        <v>210010174</v>
      </c>
      <c r="B8250" s="2" t="s">
        <v>34595</v>
      </c>
    </row>
    <row r="8251" spans="1:2">
      <c r="A8251" s="1">
        <v>210010175</v>
      </c>
      <c r="B8251" s="2" t="s">
        <v>34596</v>
      </c>
    </row>
    <row r="8252" spans="1:2">
      <c r="A8252" s="1">
        <v>210010176</v>
      </c>
      <c r="B8252" s="2" t="s">
        <v>34597</v>
      </c>
    </row>
    <row r="8253" spans="1:2">
      <c r="A8253" s="1">
        <v>210010177</v>
      </c>
      <c r="B8253" s="2" t="s">
        <v>34598</v>
      </c>
    </row>
    <row r="8254" spans="1:2">
      <c r="A8254" s="1">
        <v>210010178</v>
      </c>
      <c r="B8254" s="2" t="s">
        <v>34599</v>
      </c>
    </row>
    <row r="8255" spans="1:2">
      <c r="A8255" s="1">
        <v>210010179</v>
      </c>
      <c r="B8255" s="2" t="s">
        <v>34600</v>
      </c>
    </row>
    <row r="8256" spans="1:2">
      <c r="A8256" s="1">
        <v>210010180</v>
      </c>
      <c r="B8256" s="2" t="s">
        <v>34601</v>
      </c>
    </row>
    <row r="8257" spans="1:2">
      <c r="A8257" s="1">
        <v>210010181</v>
      </c>
      <c r="B8257" s="2" t="s">
        <v>34602</v>
      </c>
    </row>
    <row r="8258" spans="1:2">
      <c r="A8258" s="1">
        <v>210010182</v>
      </c>
      <c r="B8258" s="2" t="s">
        <v>34603</v>
      </c>
    </row>
    <row r="8259" spans="1:2">
      <c r="A8259" s="1">
        <v>210010183</v>
      </c>
      <c r="B8259" s="2" t="s">
        <v>34604</v>
      </c>
    </row>
    <row r="8260" spans="1:2">
      <c r="A8260" s="1">
        <v>210010184</v>
      </c>
      <c r="B8260" s="2" t="s">
        <v>34605</v>
      </c>
    </row>
    <row r="8261" spans="1:2">
      <c r="A8261" s="1">
        <v>210010185</v>
      </c>
      <c r="B8261" s="2" t="s">
        <v>34606</v>
      </c>
    </row>
    <row r="8262" spans="1:2">
      <c r="A8262" s="1">
        <v>210010186</v>
      </c>
      <c r="B8262" s="2" t="s">
        <v>34607</v>
      </c>
    </row>
    <row r="8263" spans="1:2">
      <c r="A8263" s="1">
        <v>210010187</v>
      </c>
      <c r="B8263" s="2" t="s">
        <v>34608</v>
      </c>
    </row>
    <row r="8264" spans="1:2">
      <c r="A8264" s="1">
        <v>210010188</v>
      </c>
      <c r="B8264" s="2" t="s">
        <v>34609</v>
      </c>
    </row>
    <row r="8265" spans="1:2">
      <c r="A8265" s="1">
        <v>210010189</v>
      </c>
      <c r="B8265" s="2" t="s">
        <v>34610</v>
      </c>
    </row>
    <row r="8266" spans="1:2">
      <c r="A8266" s="1">
        <v>210010190</v>
      </c>
      <c r="B8266" s="2" t="s">
        <v>34611</v>
      </c>
    </row>
    <row r="8267" spans="1:2">
      <c r="A8267" s="1">
        <v>210010191</v>
      </c>
      <c r="B8267" s="2" t="s">
        <v>34612</v>
      </c>
    </row>
    <row r="8268" spans="1:2">
      <c r="A8268" s="1">
        <v>210010192</v>
      </c>
      <c r="B8268" s="2" t="s">
        <v>34613</v>
      </c>
    </row>
    <row r="8269" spans="1:2">
      <c r="A8269" s="1">
        <v>210010193</v>
      </c>
      <c r="B8269" s="2" t="s">
        <v>34614</v>
      </c>
    </row>
    <row r="8270" spans="1:2">
      <c r="A8270" s="1">
        <v>210010194</v>
      </c>
      <c r="B8270" s="2" t="s">
        <v>34615</v>
      </c>
    </row>
    <row r="8271" spans="1:2">
      <c r="A8271" s="1">
        <v>210010195</v>
      </c>
      <c r="B8271" s="2" t="s">
        <v>34616</v>
      </c>
    </row>
    <row r="8272" spans="1:2">
      <c r="A8272" s="1">
        <v>210010196</v>
      </c>
      <c r="B8272" s="2" t="s">
        <v>34617</v>
      </c>
    </row>
    <row r="8273" spans="1:2">
      <c r="A8273" s="1">
        <v>210010197</v>
      </c>
      <c r="B8273" s="2" t="s">
        <v>34618</v>
      </c>
    </row>
    <row r="8274" spans="1:2">
      <c r="A8274" s="1">
        <v>210010198</v>
      </c>
      <c r="B8274" s="2" t="s">
        <v>34619</v>
      </c>
    </row>
    <row r="8275" spans="1:2">
      <c r="A8275" s="1">
        <v>210010199</v>
      </c>
      <c r="B8275" s="2" t="s">
        <v>34620</v>
      </c>
    </row>
    <row r="8276" spans="1:2">
      <c r="A8276" s="1">
        <v>210010200</v>
      </c>
      <c r="B8276" s="2" t="s">
        <v>34621</v>
      </c>
    </row>
    <row r="8277" spans="1:2">
      <c r="A8277" s="1">
        <v>210010201</v>
      </c>
      <c r="B8277" s="2" t="s">
        <v>34622</v>
      </c>
    </row>
    <row r="8278" spans="1:2">
      <c r="A8278" s="1">
        <v>210010202</v>
      </c>
      <c r="B8278" s="2" t="s">
        <v>34623</v>
      </c>
    </row>
    <row r="8279" spans="1:2">
      <c r="A8279" s="1">
        <v>210010203</v>
      </c>
      <c r="B8279" s="2" t="s">
        <v>34624</v>
      </c>
    </row>
    <row r="8280" spans="1:2">
      <c r="A8280" s="1">
        <v>210010204</v>
      </c>
      <c r="B8280" s="2" t="s">
        <v>34625</v>
      </c>
    </row>
    <row r="8281" spans="1:2">
      <c r="A8281" s="1">
        <v>210010205</v>
      </c>
      <c r="B8281" s="2" t="s">
        <v>34626</v>
      </c>
    </row>
    <row r="8282" spans="1:2">
      <c r="A8282" s="1">
        <v>210010206</v>
      </c>
      <c r="B8282" s="2" t="s">
        <v>34627</v>
      </c>
    </row>
    <row r="8283" spans="1:2">
      <c r="A8283" s="1">
        <v>210010207</v>
      </c>
      <c r="B8283" s="2" t="s">
        <v>34628</v>
      </c>
    </row>
    <row r="8284" spans="1:2">
      <c r="A8284" s="1">
        <v>210010208</v>
      </c>
      <c r="B8284" s="2" t="s">
        <v>34629</v>
      </c>
    </row>
    <row r="8285" spans="1:2">
      <c r="A8285" s="1">
        <v>210010209</v>
      </c>
      <c r="B8285" s="2" t="s">
        <v>34630</v>
      </c>
    </row>
    <row r="8286" spans="1:2">
      <c r="A8286" s="1">
        <v>210010210</v>
      </c>
      <c r="B8286" s="2" t="s">
        <v>34631</v>
      </c>
    </row>
    <row r="8287" spans="1:2">
      <c r="A8287" s="1">
        <v>210010211</v>
      </c>
      <c r="B8287" s="2" t="s">
        <v>34632</v>
      </c>
    </row>
    <row r="8288" spans="1:2">
      <c r="A8288" s="1">
        <v>210010212</v>
      </c>
      <c r="B8288" s="2" t="s">
        <v>34633</v>
      </c>
    </row>
    <row r="8289" spans="1:2">
      <c r="A8289" s="1">
        <v>210010213</v>
      </c>
      <c r="B8289" s="2" t="s">
        <v>34634</v>
      </c>
    </row>
    <row r="8290" spans="1:2">
      <c r="A8290" s="1">
        <v>210010214</v>
      </c>
      <c r="B8290" s="2" t="s">
        <v>34635</v>
      </c>
    </row>
    <row r="8291" spans="1:2">
      <c r="A8291" s="1">
        <v>210010215</v>
      </c>
      <c r="B8291" s="2" t="s">
        <v>34636</v>
      </c>
    </row>
    <row r="8292" spans="1:2">
      <c r="A8292" s="1">
        <v>210010216</v>
      </c>
      <c r="B8292" s="2" t="s">
        <v>34637</v>
      </c>
    </row>
    <row r="8293" spans="1:2">
      <c r="A8293" s="1">
        <v>210010217</v>
      </c>
      <c r="B8293" s="2" t="s">
        <v>34638</v>
      </c>
    </row>
    <row r="8294" spans="1:2">
      <c r="A8294" s="1">
        <v>210010218</v>
      </c>
      <c r="B8294" s="2" t="s">
        <v>34639</v>
      </c>
    </row>
    <row r="8295" spans="1:2">
      <c r="A8295" s="1">
        <v>210010219</v>
      </c>
      <c r="B8295" s="2" t="s">
        <v>34640</v>
      </c>
    </row>
    <row r="8296" spans="1:2">
      <c r="A8296" s="1">
        <v>210010220</v>
      </c>
      <c r="B8296" s="2" t="s">
        <v>34641</v>
      </c>
    </row>
    <row r="8297" spans="1:2">
      <c r="A8297" s="1">
        <v>210010221</v>
      </c>
      <c r="B8297" s="2" t="s">
        <v>34642</v>
      </c>
    </row>
    <row r="8298" spans="1:2">
      <c r="A8298" s="1">
        <v>210010222</v>
      </c>
      <c r="B8298" s="2" t="s">
        <v>34643</v>
      </c>
    </row>
    <row r="8299" spans="1:2">
      <c r="A8299" s="1">
        <v>210010223</v>
      </c>
      <c r="B8299" s="2" t="s">
        <v>34644</v>
      </c>
    </row>
    <row r="8300" spans="1:2">
      <c r="A8300" s="1">
        <v>210010224</v>
      </c>
      <c r="B8300" s="2" t="s">
        <v>34645</v>
      </c>
    </row>
    <row r="8301" spans="1:2">
      <c r="A8301" s="1">
        <v>210010225</v>
      </c>
      <c r="B8301" s="2" t="s">
        <v>34646</v>
      </c>
    </row>
    <row r="8302" spans="1:2">
      <c r="A8302" s="1">
        <v>210010226</v>
      </c>
      <c r="B8302" s="2" t="s">
        <v>34647</v>
      </c>
    </row>
    <row r="8303" spans="1:2">
      <c r="A8303" s="1">
        <v>210010227</v>
      </c>
      <c r="B8303" s="2" t="s">
        <v>34648</v>
      </c>
    </row>
    <row r="8304" spans="1:2">
      <c r="A8304" s="1">
        <v>210010228</v>
      </c>
      <c r="B8304" s="2" t="s">
        <v>34649</v>
      </c>
    </row>
    <row r="8305" spans="1:2">
      <c r="A8305" s="1">
        <v>210010229</v>
      </c>
      <c r="B8305" s="2" t="s">
        <v>34650</v>
      </c>
    </row>
    <row r="8306" spans="1:2">
      <c r="A8306" s="1">
        <v>210010230</v>
      </c>
      <c r="B8306" s="2" t="s">
        <v>34651</v>
      </c>
    </row>
    <row r="8307" spans="1:2">
      <c r="A8307" s="1">
        <v>210010231</v>
      </c>
      <c r="B8307" s="2" t="s">
        <v>34652</v>
      </c>
    </row>
    <row r="8308" spans="1:2">
      <c r="A8308" s="1">
        <v>210010232</v>
      </c>
      <c r="B8308" s="2" t="s">
        <v>34653</v>
      </c>
    </row>
    <row r="8309" spans="1:2">
      <c r="A8309" s="1">
        <v>210010233</v>
      </c>
      <c r="B8309" s="2" t="s">
        <v>34654</v>
      </c>
    </row>
    <row r="8310" spans="1:2">
      <c r="A8310" s="1">
        <v>210010234</v>
      </c>
      <c r="B8310" s="2" t="s">
        <v>34655</v>
      </c>
    </row>
    <row r="8311" spans="1:2">
      <c r="A8311" s="1">
        <v>210010235</v>
      </c>
      <c r="B8311" s="2" t="s">
        <v>34656</v>
      </c>
    </row>
    <row r="8312" spans="1:2">
      <c r="A8312" s="1">
        <v>210010236</v>
      </c>
      <c r="B8312" s="2" t="s">
        <v>34657</v>
      </c>
    </row>
    <row r="8313" spans="1:2">
      <c r="A8313" s="1">
        <v>210010237</v>
      </c>
      <c r="B8313" s="2" t="s">
        <v>34658</v>
      </c>
    </row>
    <row r="8314" spans="1:2">
      <c r="A8314" s="1">
        <v>210010238</v>
      </c>
      <c r="B8314" s="2" t="s">
        <v>34659</v>
      </c>
    </row>
    <row r="8315" spans="1:2">
      <c r="A8315" s="1">
        <v>210010239</v>
      </c>
      <c r="B8315" s="2" t="s">
        <v>34660</v>
      </c>
    </row>
    <row r="8316" spans="1:2">
      <c r="A8316" s="1">
        <v>210010240</v>
      </c>
      <c r="B8316" s="2" t="s">
        <v>34661</v>
      </c>
    </row>
    <row r="8317" spans="1:2">
      <c r="A8317" s="1">
        <v>210010241</v>
      </c>
      <c r="B8317" s="2" t="s">
        <v>34662</v>
      </c>
    </row>
    <row r="8318" spans="1:2">
      <c r="A8318" s="1">
        <v>210010242</v>
      </c>
      <c r="B8318" s="2" t="s">
        <v>34663</v>
      </c>
    </row>
    <row r="8319" spans="1:2">
      <c r="A8319" s="1">
        <v>210010243</v>
      </c>
      <c r="B8319" s="2" t="s">
        <v>34664</v>
      </c>
    </row>
    <row r="8320" spans="1:2">
      <c r="A8320" s="1">
        <v>210010244</v>
      </c>
      <c r="B8320" s="2" t="s">
        <v>34665</v>
      </c>
    </row>
    <row r="8321" spans="1:2">
      <c r="A8321" s="1">
        <v>210010245</v>
      </c>
      <c r="B8321" s="2" t="s">
        <v>34666</v>
      </c>
    </row>
    <row r="8322" spans="1:2">
      <c r="A8322" s="1">
        <v>210010246</v>
      </c>
      <c r="B8322" s="2" t="s">
        <v>34667</v>
      </c>
    </row>
    <row r="8323" spans="1:2">
      <c r="A8323" s="1">
        <v>210010247</v>
      </c>
      <c r="B8323" s="2" t="s">
        <v>34668</v>
      </c>
    </row>
    <row r="8324" spans="1:2">
      <c r="A8324" s="1">
        <v>210010248</v>
      </c>
      <c r="B8324" s="2" t="s">
        <v>34669</v>
      </c>
    </row>
    <row r="8325" spans="1:2">
      <c r="A8325" s="1">
        <v>210010249</v>
      </c>
      <c r="B8325" s="2" t="s">
        <v>34670</v>
      </c>
    </row>
    <row r="8326" spans="1:2">
      <c r="A8326" s="1">
        <v>210010250</v>
      </c>
      <c r="B8326" s="2" t="s">
        <v>34671</v>
      </c>
    </row>
    <row r="8327" spans="1:2">
      <c r="A8327" s="1">
        <v>210010251</v>
      </c>
      <c r="B8327" s="2" t="s">
        <v>34672</v>
      </c>
    </row>
    <row r="8328" spans="1:2">
      <c r="A8328" s="1">
        <v>210010252</v>
      </c>
      <c r="B8328" s="2" t="s">
        <v>34673</v>
      </c>
    </row>
    <row r="8329" spans="1:2">
      <c r="A8329" s="1">
        <v>210010253</v>
      </c>
      <c r="B8329" s="2" t="s">
        <v>34674</v>
      </c>
    </row>
    <row r="8330" spans="1:2">
      <c r="A8330" s="1">
        <v>210010254</v>
      </c>
      <c r="B8330" s="2" t="s">
        <v>34675</v>
      </c>
    </row>
    <row r="8331" spans="1:2">
      <c r="A8331" s="1">
        <v>210010255</v>
      </c>
      <c r="B8331" s="2" t="s">
        <v>34676</v>
      </c>
    </row>
    <row r="8332" spans="1:2">
      <c r="A8332" s="1">
        <v>210010256</v>
      </c>
      <c r="B8332" s="2" t="s">
        <v>34677</v>
      </c>
    </row>
    <row r="8333" spans="1:2">
      <c r="A8333" s="1">
        <v>210010257</v>
      </c>
      <c r="B8333" s="2" t="s">
        <v>34678</v>
      </c>
    </row>
    <row r="8334" spans="1:2">
      <c r="A8334" s="1">
        <v>210010258</v>
      </c>
      <c r="B8334" s="2" t="s">
        <v>34679</v>
      </c>
    </row>
    <row r="8335" spans="1:2">
      <c r="A8335" s="1">
        <v>210010259</v>
      </c>
      <c r="B8335" s="2" t="s">
        <v>34680</v>
      </c>
    </row>
    <row r="8336" spans="1:2">
      <c r="A8336" s="1">
        <v>210010260</v>
      </c>
      <c r="B8336" s="2" t="s">
        <v>34681</v>
      </c>
    </row>
    <row r="8337" spans="1:2">
      <c r="A8337" s="1">
        <v>210010261</v>
      </c>
      <c r="B8337" s="2" t="s">
        <v>34682</v>
      </c>
    </row>
    <row r="8338" spans="1:2">
      <c r="A8338" s="1">
        <v>210010262</v>
      </c>
      <c r="B8338" s="2" t="s">
        <v>34683</v>
      </c>
    </row>
    <row r="8339" spans="1:2">
      <c r="A8339" s="1">
        <v>210010263</v>
      </c>
      <c r="B8339" s="2" t="s">
        <v>34684</v>
      </c>
    </row>
    <row r="8340" spans="1:2">
      <c r="A8340" s="1">
        <v>210010264</v>
      </c>
      <c r="B8340" s="2" t="s">
        <v>34685</v>
      </c>
    </row>
    <row r="8341" spans="1:2">
      <c r="A8341" s="1">
        <v>210010265</v>
      </c>
      <c r="B8341" s="2" t="s">
        <v>34686</v>
      </c>
    </row>
    <row r="8342" spans="1:2">
      <c r="A8342" s="1">
        <v>210010266</v>
      </c>
      <c r="B8342" s="2" t="s">
        <v>34687</v>
      </c>
    </row>
    <row r="8343" spans="1:2">
      <c r="A8343" s="1">
        <v>210010267</v>
      </c>
      <c r="B8343" s="2" t="s">
        <v>34688</v>
      </c>
    </row>
    <row r="8344" spans="1:2">
      <c r="A8344" s="1">
        <v>210010268</v>
      </c>
      <c r="B8344" s="2" t="s">
        <v>34689</v>
      </c>
    </row>
    <row r="8345" spans="1:2">
      <c r="A8345" s="1">
        <v>210010269</v>
      </c>
      <c r="B8345" s="2" t="s">
        <v>34690</v>
      </c>
    </row>
    <row r="8346" spans="1:2">
      <c r="A8346" s="1">
        <v>210010270</v>
      </c>
      <c r="B8346" s="2" t="s">
        <v>34691</v>
      </c>
    </row>
    <row r="8347" spans="1:2">
      <c r="A8347" s="1">
        <v>210010271</v>
      </c>
      <c r="B8347" s="2" t="s">
        <v>34692</v>
      </c>
    </row>
    <row r="8348" spans="1:2">
      <c r="A8348" s="1">
        <v>210010272</v>
      </c>
      <c r="B8348" s="2" t="s">
        <v>34693</v>
      </c>
    </row>
    <row r="8349" spans="1:2">
      <c r="A8349" s="1">
        <v>210010273</v>
      </c>
      <c r="B8349" s="2" t="s">
        <v>34694</v>
      </c>
    </row>
    <row r="8350" spans="1:2">
      <c r="A8350" s="1">
        <v>210010274</v>
      </c>
      <c r="B8350" s="2" t="s">
        <v>34695</v>
      </c>
    </row>
    <row r="8351" spans="1:2">
      <c r="A8351" s="1">
        <v>210010275</v>
      </c>
      <c r="B8351" s="2" t="s">
        <v>34696</v>
      </c>
    </row>
    <row r="8352" spans="1:2">
      <c r="A8352" s="1">
        <v>210010276</v>
      </c>
      <c r="B8352" s="2" t="s">
        <v>34697</v>
      </c>
    </row>
    <row r="8353" spans="1:2">
      <c r="A8353" s="1">
        <v>210010277</v>
      </c>
      <c r="B8353" s="2" t="s">
        <v>34698</v>
      </c>
    </row>
    <row r="8354" spans="1:2">
      <c r="A8354" s="1">
        <v>210010278</v>
      </c>
      <c r="B8354" s="2" t="s">
        <v>34699</v>
      </c>
    </row>
    <row r="8355" spans="1:2">
      <c r="A8355" s="1">
        <v>210010279</v>
      </c>
      <c r="B8355" s="2" t="s">
        <v>34700</v>
      </c>
    </row>
    <row r="8356" spans="1:2">
      <c r="A8356" s="1">
        <v>210010280</v>
      </c>
      <c r="B8356" s="2" t="s">
        <v>34701</v>
      </c>
    </row>
    <row r="8357" spans="1:2">
      <c r="A8357" s="1">
        <v>210010281</v>
      </c>
      <c r="B8357" s="2" t="s">
        <v>34702</v>
      </c>
    </row>
    <row r="8358" spans="1:2">
      <c r="A8358" s="1">
        <v>210010282</v>
      </c>
      <c r="B8358" s="2" t="s">
        <v>34703</v>
      </c>
    </row>
    <row r="8359" spans="1:2">
      <c r="A8359" s="1">
        <v>210010283</v>
      </c>
      <c r="B8359" s="2" t="s">
        <v>34704</v>
      </c>
    </row>
    <row r="8360" spans="1:2">
      <c r="A8360" s="1">
        <v>210010284</v>
      </c>
      <c r="B8360" s="2" t="s">
        <v>34705</v>
      </c>
    </row>
    <row r="8361" spans="1:2">
      <c r="A8361" s="1">
        <v>210010285</v>
      </c>
      <c r="B8361" s="2" t="s">
        <v>34706</v>
      </c>
    </row>
    <row r="8362" spans="1:2">
      <c r="A8362" s="1">
        <v>210010286</v>
      </c>
      <c r="B8362" s="2" t="s">
        <v>34707</v>
      </c>
    </row>
    <row r="8363" spans="1:2">
      <c r="A8363" s="1">
        <v>210010287</v>
      </c>
      <c r="B8363" s="2" t="s">
        <v>34708</v>
      </c>
    </row>
    <row r="8364" spans="1:2">
      <c r="A8364" s="1">
        <v>210010288</v>
      </c>
      <c r="B8364" s="2" t="s">
        <v>34709</v>
      </c>
    </row>
    <row r="8365" spans="1:2">
      <c r="A8365" s="1">
        <v>210010289</v>
      </c>
      <c r="B8365" s="2" t="s">
        <v>34710</v>
      </c>
    </row>
    <row r="8366" spans="1:2">
      <c r="A8366" s="1">
        <v>210010290</v>
      </c>
      <c r="B8366" s="2" t="s">
        <v>34711</v>
      </c>
    </row>
    <row r="8367" spans="1:2">
      <c r="A8367" s="1">
        <v>210010291</v>
      </c>
      <c r="B8367" s="2" t="s">
        <v>34712</v>
      </c>
    </row>
    <row r="8368" spans="1:2">
      <c r="A8368" s="1">
        <v>210010292</v>
      </c>
      <c r="B8368" s="2" t="s">
        <v>34713</v>
      </c>
    </row>
    <row r="8369" spans="1:2">
      <c r="A8369" s="1">
        <v>210010293</v>
      </c>
      <c r="B8369" s="2" t="s">
        <v>34714</v>
      </c>
    </row>
    <row r="8370" spans="1:2">
      <c r="A8370" s="1">
        <v>210010294</v>
      </c>
      <c r="B8370" s="2" t="s">
        <v>34715</v>
      </c>
    </row>
    <row r="8371" spans="1:2">
      <c r="A8371" s="1">
        <v>210010295</v>
      </c>
      <c r="B8371" s="2" t="s">
        <v>34716</v>
      </c>
    </row>
    <row r="8372" spans="1:2">
      <c r="A8372" s="1">
        <v>210010296</v>
      </c>
      <c r="B8372" s="2" t="s">
        <v>34717</v>
      </c>
    </row>
    <row r="8373" spans="1:2">
      <c r="A8373" s="1">
        <v>210010297</v>
      </c>
      <c r="B8373" s="2" t="s">
        <v>34718</v>
      </c>
    </row>
    <row r="8374" spans="1:2">
      <c r="A8374" s="1">
        <v>210010298</v>
      </c>
      <c r="B8374" s="2" t="s">
        <v>34719</v>
      </c>
    </row>
    <row r="8375" spans="1:2">
      <c r="A8375" s="1">
        <v>210010299</v>
      </c>
      <c r="B8375" s="2" t="s">
        <v>34720</v>
      </c>
    </row>
    <row r="8376" spans="1:2">
      <c r="A8376" s="1">
        <v>210010300</v>
      </c>
      <c r="B8376" s="2" t="s">
        <v>34721</v>
      </c>
    </row>
    <row r="8377" spans="1:2">
      <c r="A8377" s="1">
        <v>210010301</v>
      </c>
      <c r="B8377" s="2" t="s">
        <v>34722</v>
      </c>
    </row>
    <row r="8378" spans="1:2">
      <c r="A8378" s="1">
        <v>210010302</v>
      </c>
      <c r="B8378" s="2" t="s">
        <v>34723</v>
      </c>
    </row>
    <row r="8379" spans="1:2">
      <c r="A8379" s="1">
        <v>210010303</v>
      </c>
      <c r="B8379" s="2" t="s">
        <v>34724</v>
      </c>
    </row>
    <row r="8380" spans="1:2">
      <c r="A8380" s="1">
        <v>210010304</v>
      </c>
      <c r="B8380" s="2" t="s">
        <v>34725</v>
      </c>
    </row>
    <row r="8381" spans="1:2">
      <c r="A8381" s="1">
        <v>210010305</v>
      </c>
      <c r="B8381" s="2" t="s">
        <v>34726</v>
      </c>
    </row>
    <row r="8382" spans="1:2">
      <c r="A8382" s="1">
        <v>210010306</v>
      </c>
      <c r="B8382" s="2" t="s">
        <v>34727</v>
      </c>
    </row>
    <row r="8383" spans="1:2">
      <c r="A8383" s="1">
        <v>210010307</v>
      </c>
      <c r="B8383" s="2" t="s">
        <v>34728</v>
      </c>
    </row>
    <row r="8384" spans="1:2">
      <c r="A8384" s="1">
        <v>210010308</v>
      </c>
      <c r="B8384" s="2" t="s">
        <v>34729</v>
      </c>
    </row>
    <row r="8385" spans="1:2">
      <c r="A8385" s="1">
        <v>210010309</v>
      </c>
      <c r="B8385" s="2" t="s">
        <v>34730</v>
      </c>
    </row>
    <row r="8386" spans="1:2">
      <c r="A8386" s="1">
        <v>210010310</v>
      </c>
      <c r="B8386" s="2" t="s">
        <v>34731</v>
      </c>
    </row>
    <row r="8387" spans="1:2">
      <c r="A8387" s="1">
        <v>210010311</v>
      </c>
      <c r="B8387" s="2" t="s">
        <v>34732</v>
      </c>
    </row>
    <row r="8388" spans="1:2">
      <c r="A8388" s="1">
        <v>210010312</v>
      </c>
      <c r="B8388" s="2" t="s">
        <v>34733</v>
      </c>
    </row>
    <row r="8389" spans="1:2">
      <c r="A8389" s="1">
        <v>210010313</v>
      </c>
      <c r="B8389" s="2" t="s">
        <v>34734</v>
      </c>
    </row>
    <row r="8390" spans="1:2">
      <c r="A8390" s="1">
        <v>210010314</v>
      </c>
      <c r="B8390" s="2" t="s">
        <v>34735</v>
      </c>
    </row>
    <row r="8391" spans="1:2">
      <c r="A8391" s="1">
        <v>210010315</v>
      </c>
      <c r="B8391" s="2" t="s">
        <v>34736</v>
      </c>
    </row>
    <row r="8392" spans="1:2">
      <c r="A8392" s="1">
        <v>210010316</v>
      </c>
      <c r="B8392" s="2" t="s">
        <v>34737</v>
      </c>
    </row>
    <row r="8393" spans="1:2">
      <c r="A8393" s="1">
        <v>210010317</v>
      </c>
      <c r="B8393" s="2" t="s">
        <v>34738</v>
      </c>
    </row>
    <row r="8394" spans="1:2">
      <c r="A8394" s="1">
        <v>210010318</v>
      </c>
      <c r="B8394" s="2" t="s">
        <v>34739</v>
      </c>
    </row>
    <row r="8395" spans="1:2">
      <c r="A8395" s="1">
        <v>210010319</v>
      </c>
      <c r="B8395" s="2" t="s">
        <v>34740</v>
      </c>
    </row>
    <row r="8396" spans="1:2">
      <c r="A8396" s="1">
        <v>210010320</v>
      </c>
      <c r="B8396" s="2" t="s">
        <v>34741</v>
      </c>
    </row>
    <row r="8397" spans="1:2">
      <c r="A8397" s="1">
        <v>210010321</v>
      </c>
      <c r="B8397" s="2" t="s">
        <v>34742</v>
      </c>
    </row>
    <row r="8398" spans="1:2">
      <c r="A8398" s="1">
        <v>210010322</v>
      </c>
      <c r="B8398" s="2" t="s">
        <v>34743</v>
      </c>
    </row>
    <row r="8399" spans="1:2">
      <c r="A8399" s="1">
        <v>210010323</v>
      </c>
      <c r="B8399" s="2" t="s">
        <v>34744</v>
      </c>
    </row>
    <row r="8400" spans="1:2">
      <c r="A8400" s="1">
        <v>210010324</v>
      </c>
      <c r="B8400" s="2" t="s">
        <v>34745</v>
      </c>
    </row>
    <row r="8401" spans="1:2">
      <c r="A8401" s="1">
        <v>210010325</v>
      </c>
      <c r="B8401" s="2" t="s">
        <v>34746</v>
      </c>
    </row>
    <row r="8402" spans="1:2">
      <c r="A8402" s="1">
        <v>210010326</v>
      </c>
      <c r="B8402" s="2" t="s">
        <v>34747</v>
      </c>
    </row>
    <row r="8403" spans="1:2">
      <c r="A8403" s="1">
        <v>210010327</v>
      </c>
      <c r="B8403" s="2" t="s">
        <v>34748</v>
      </c>
    </row>
    <row r="8404" spans="1:2">
      <c r="A8404" s="1">
        <v>210010328</v>
      </c>
      <c r="B8404" s="2" t="s">
        <v>34749</v>
      </c>
    </row>
    <row r="8405" spans="1:2">
      <c r="A8405" s="1">
        <v>210010329</v>
      </c>
      <c r="B8405" s="2" t="s">
        <v>34750</v>
      </c>
    </row>
    <row r="8406" spans="1:2">
      <c r="A8406" s="1">
        <v>210010330</v>
      </c>
      <c r="B8406" s="2" t="s">
        <v>34751</v>
      </c>
    </row>
    <row r="8407" spans="1:2">
      <c r="A8407" s="1">
        <v>210010331</v>
      </c>
      <c r="B8407" s="2" t="s">
        <v>34752</v>
      </c>
    </row>
    <row r="8408" spans="1:2">
      <c r="A8408" s="1">
        <v>210010332</v>
      </c>
      <c r="B8408" s="2" t="s">
        <v>34753</v>
      </c>
    </row>
    <row r="8409" spans="1:2">
      <c r="A8409" s="1">
        <v>210010333</v>
      </c>
      <c r="B8409" s="2" t="s">
        <v>34754</v>
      </c>
    </row>
    <row r="8410" spans="1:2">
      <c r="A8410" s="1">
        <v>210010334</v>
      </c>
      <c r="B8410" s="2" t="s">
        <v>34755</v>
      </c>
    </row>
    <row r="8411" spans="1:2">
      <c r="A8411" s="1">
        <v>210010335</v>
      </c>
      <c r="B8411" s="2" t="s">
        <v>34756</v>
      </c>
    </row>
    <row r="8412" spans="1:2">
      <c r="A8412" s="1">
        <v>210010336</v>
      </c>
      <c r="B8412" s="2" t="s">
        <v>34757</v>
      </c>
    </row>
    <row r="8413" spans="1:2">
      <c r="A8413" s="1">
        <v>210010337</v>
      </c>
      <c r="B8413" s="2" t="s">
        <v>34758</v>
      </c>
    </row>
    <row r="8414" spans="1:2">
      <c r="A8414" s="1">
        <v>210010338</v>
      </c>
      <c r="B8414" s="2" t="s">
        <v>34759</v>
      </c>
    </row>
    <row r="8415" spans="1:2">
      <c r="A8415" s="1">
        <v>210010339</v>
      </c>
      <c r="B8415" s="2" t="s">
        <v>34760</v>
      </c>
    </row>
    <row r="8416" spans="1:2">
      <c r="A8416" s="1">
        <v>210010340</v>
      </c>
      <c r="B8416" s="2" t="s">
        <v>34761</v>
      </c>
    </row>
    <row r="8417" spans="1:2">
      <c r="A8417" s="1">
        <v>210010341</v>
      </c>
      <c r="B8417" s="2" t="s">
        <v>34762</v>
      </c>
    </row>
    <row r="8418" spans="1:2">
      <c r="A8418" s="1">
        <v>210010342</v>
      </c>
      <c r="B8418" s="2" t="s">
        <v>34763</v>
      </c>
    </row>
    <row r="8419" spans="1:2">
      <c r="A8419" s="1">
        <v>210010343</v>
      </c>
      <c r="B8419" s="2" t="s">
        <v>34764</v>
      </c>
    </row>
    <row r="8420" spans="1:2">
      <c r="A8420" s="1">
        <v>210010344</v>
      </c>
      <c r="B8420" s="2" t="s">
        <v>34765</v>
      </c>
    </row>
    <row r="8421" spans="1:2">
      <c r="A8421" s="1">
        <v>210010345</v>
      </c>
      <c r="B8421" s="2" t="s">
        <v>34766</v>
      </c>
    </row>
    <row r="8422" spans="1:2">
      <c r="A8422" s="1">
        <v>210010346</v>
      </c>
      <c r="B8422" s="2" t="s">
        <v>34767</v>
      </c>
    </row>
    <row r="8423" spans="1:2">
      <c r="A8423" s="1">
        <v>210010347</v>
      </c>
      <c r="B8423" s="2" t="s">
        <v>34768</v>
      </c>
    </row>
    <row r="8424" spans="1:2">
      <c r="A8424" s="1">
        <v>210010348</v>
      </c>
      <c r="B8424" s="2" t="s">
        <v>34769</v>
      </c>
    </row>
    <row r="8425" spans="1:2">
      <c r="A8425" s="1">
        <v>210010349</v>
      </c>
      <c r="B8425" s="2" t="s">
        <v>34770</v>
      </c>
    </row>
    <row r="8426" spans="1:2">
      <c r="A8426" s="1">
        <v>210010350</v>
      </c>
      <c r="B8426" s="2" t="s">
        <v>34771</v>
      </c>
    </row>
    <row r="8427" spans="1:2">
      <c r="A8427" s="1">
        <v>210010351</v>
      </c>
      <c r="B8427" s="2" t="s">
        <v>34772</v>
      </c>
    </row>
    <row r="8428" spans="1:2">
      <c r="A8428" s="1">
        <v>210010352</v>
      </c>
      <c r="B8428" s="2" t="s">
        <v>34773</v>
      </c>
    </row>
    <row r="8429" spans="1:2">
      <c r="A8429" s="1">
        <v>210010353</v>
      </c>
      <c r="B8429" s="2" t="s">
        <v>34774</v>
      </c>
    </row>
    <row r="8430" spans="1:2">
      <c r="A8430" s="1">
        <v>210010354</v>
      </c>
      <c r="B8430" s="2" t="s">
        <v>34775</v>
      </c>
    </row>
    <row r="8431" spans="1:2">
      <c r="A8431" s="1">
        <v>210010355</v>
      </c>
      <c r="B8431" s="2" t="s">
        <v>34776</v>
      </c>
    </row>
    <row r="8432" spans="1:2">
      <c r="A8432" s="1">
        <v>210010356</v>
      </c>
      <c r="B8432" s="2" t="s">
        <v>34777</v>
      </c>
    </row>
    <row r="8433" spans="1:2">
      <c r="A8433" s="1">
        <v>210010357</v>
      </c>
      <c r="B8433" s="2" t="s">
        <v>34778</v>
      </c>
    </row>
    <row r="8434" spans="1:2">
      <c r="A8434" s="1">
        <v>210010358</v>
      </c>
      <c r="B8434" s="2" t="s">
        <v>34779</v>
      </c>
    </row>
    <row r="8435" spans="1:2">
      <c r="A8435" s="1">
        <v>210010359</v>
      </c>
      <c r="B8435" s="2" t="s">
        <v>34780</v>
      </c>
    </row>
    <row r="8436" spans="1:2">
      <c r="A8436" s="1">
        <v>210010360</v>
      </c>
      <c r="B8436" s="2" t="s">
        <v>34781</v>
      </c>
    </row>
    <row r="8437" spans="1:2">
      <c r="A8437" s="1">
        <v>210010361</v>
      </c>
      <c r="B8437" s="2" t="s">
        <v>34782</v>
      </c>
    </row>
    <row r="8438" spans="1:2">
      <c r="A8438" s="1">
        <v>210010362</v>
      </c>
      <c r="B8438" s="2" t="s">
        <v>34783</v>
      </c>
    </row>
    <row r="8439" spans="1:2">
      <c r="A8439" s="1">
        <v>210010363</v>
      </c>
      <c r="B8439" s="2" t="s">
        <v>34784</v>
      </c>
    </row>
    <row r="8440" spans="1:2">
      <c r="A8440" s="1">
        <v>210010364</v>
      </c>
      <c r="B8440" s="2" t="s">
        <v>34785</v>
      </c>
    </row>
    <row r="8441" spans="1:2">
      <c r="A8441" s="1">
        <v>210010365</v>
      </c>
      <c r="B8441" s="2" t="s">
        <v>34786</v>
      </c>
    </row>
    <row r="8442" spans="1:2">
      <c r="A8442" s="1">
        <v>210010366</v>
      </c>
      <c r="B8442" s="2" t="s">
        <v>34787</v>
      </c>
    </row>
    <row r="8443" spans="1:2">
      <c r="A8443" s="1">
        <v>210010367</v>
      </c>
      <c r="B8443" s="2" t="s">
        <v>34788</v>
      </c>
    </row>
    <row r="8444" spans="1:2">
      <c r="A8444" s="1">
        <v>210010368</v>
      </c>
      <c r="B8444" s="2" t="s">
        <v>34789</v>
      </c>
    </row>
    <row r="8445" spans="1:2">
      <c r="A8445" s="1">
        <v>210010369</v>
      </c>
      <c r="B8445" s="2" t="s">
        <v>34790</v>
      </c>
    </row>
    <row r="8446" spans="1:2">
      <c r="A8446" s="1">
        <v>210010370</v>
      </c>
      <c r="B8446" s="2" t="s">
        <v>34791</v>
      </c>
    </row>
    <row r="8447" spans="1:2">
      <c r="A8447" s="1">
        <v>210010371</v>
      </c>
      <c r="B8447" s="2" t="s">
        <v>34792</v>
      </c>
    </row>
    <row r="8448" spans="1:2">
      <c r="A8448" s="1">
        <v>210010372</v>
      </c>
      <c r="B8448" s="2" t="s">
        <v>34793</v>
      </c>
    </row>
    <row r="8449" spans="1:2">
      <c r="A8449" s="1">
        <v>210010373</v>
      </c>
      <c r="B8449" s="2" t="s">
        <v>34794</v>
      </c>
    </row>
    <row r="8450" spans="1:2">
      <c r="A8450" s="1">
        <v>210010374</v>
      </c>
      <c r="B8450" s="2" t="s">
        <v>34795</v>
      </c>
    </row>
    <row r="8451" spans="1:2">
      <c r="A8451" s="1">
        <v>210010375</v>
      </c>
      <c r="B8451" s="2" t="s">
        <v>34796</v>
      </c>
    </row>
    <row r="8452" spans="1:2">
      <c r="A8452" s="1">
        <v>210010376</v>
      </c>
      <c r="B8452" s="2" t="s">
        <v>34797</v>
      </c>
    </row>
    <row r="8453" spans="1:2">
      <c r="A8453" s="1">
        <v>210010377</v>
      </c>
      <c r="B8453" s="2" t="s">
        <v>34798</v>
      </c>
    </row>
    <row r="8454" spans="1:2">
      <c r="A8454" s="1">
        <v>210010378</v>
      </c>
      <c r="B8454" s="2" t="s">
        <v>34799</v>
      </c>
    </row>
    <row r="8455" spans="1:2">
      <c r="A8455" s="1">
        <v>210010379</v>
      </c>
      <c r="B8455" s="2" t="s">
        <v>34800</v>
      </c>
    </row>
    <row r="8456" spans="1:2">
      <c r="A8456" s="1">
        <v>210010380</v>
      </c>
      <c r="B8456" s="2" t="s">
        <v>34801</v>
      </c>
    </row>
    <row r="8457" spans="1:2">
      <c r="A8457" s="1">
        <v>210010381</v>
      </c>
      <c r="B8457" s="2" t="s">
        <v>34802</v>
      </c>
    </row>
    <row r="8458" spans="1:2">
      <c r="A8458" s="1">
        <v>210010382</v>
      </c>
      <c r="B8458" s="2" t="s">
        <v>34803</v>
      </c>
    </row>
    <row r="8459" spans="1:2">
      <c r="A8459" s="1">
        <v>210010383</v>
      </c>
      <c r="B8459" s="2" t="s">
        <v>34804</v>
      </c>
    </row>
    <row r="8460" spans="1:2">
      <c r="A8460" s="1">
        <v>210010384</v>
      </c>
      <c r="B8460" s="2" t="s">
        <v>34805</v>
      </c>
    </row>
    <row r="8461" spans="1:2">
      <c r="A8461" s="1">
        <v>210010385</v>
      </c>
      <c r="B8461" s="2" t="s">
        <v>34806</v>
      </c>
    </row>
    <row r="8462" spans="1:2">
      <c r="A8462" s="1">
        <v>210010386</v>
      </c>
      <c r="B8462" s="2" t="s">
        <v>34807</v>
      </c>
    </row>
    <row r="8463" spans="1:2">
      <c r="A8463" s="1">
        <v>210010387</v>
      </c>
      <c r="B8463" s="2" t="s">
        <v>34808</v>
      </c>
    </row>
    <row r="8464" spans="1:2">
      <c r="A8464" s="1">
        <v>210010388</v>
      </c>
      <c r="B8464" s="2" t="s">
        <v>34809</v>
      </c>
    </row>
    <row r="8465" spans="1:2">
      <c r="A8465" s="1">
        <v>210010389</v>
      </c>
      <c r="B8465" s="2" t="s">
        <v>34810</v>
      </c>
    </row>
    <row r="8466" spans="1:2">
      <c r="A8466" s="1">
        <v>210010390</v>
      </c>
      <c r="B8466" s="2" t="s">
        <v>34811</v>
      </c>
    </row>
    <row r="8467" spans="1:2">
      <c r="A8467" s="1">
        <v>210010391</v>
      </c>
      <c r="B8467" s="2" t="s">
        <v>34812</v>
      </c>
    </row>
    <row r="8468" spans="1:2">
      <c r="A8468" s="1">
        <v>210010392</v>
      </c>
      <c r="B8468" s="2" t="s">
        <v>34813</v>
      </c>
    </row>
    <row r="8469" spans="1:2">
      <c r="A8469" s="1">
        <v>210010393</v>
      </c>
      <c r="B8469" s="2" t="s">
        <v>34814</v>
      </c>
    </row>
    <row r="8470" spans="1:2">
      <c r="A8470" s="1">
        <v>210010394</v>
      </c>
      <c r="B8470" s="2" t="s">
        <v>34815</v>
      </c>
    </row>
    <row r="8471" spans="1:2">
      <c r="A8471" s="1">
        <v>210010395</v>
      </c>
      <c r="B8471" s="2" t="s">
        <v>34816</v>
      </c>
    </row>
    <row r="8472" spans="1:2">
      <c r="A8472" s="1">
        <v>210010396</v>
      </c>
      <c r="B8472" s="2" t="s">
        <v>34817</v>
      </c>
    </row>
    <row r="8473" spans="1:2">
      <c r="A8473" s="1">
        <v>210010397</v>
      </c>
      <c r="B8473" s="2" t="s">
        <v>34818</v>
      </c>
    </row>
    <row r="8474" spans="1:2">
      <c r="A8474" s="1">
        <v>210010398</v>
      </c>
      <c r="B8474" s="2" t="s">
        <v>34819</v>
      </c>
    </row>
    <row r="8475" spans="1:2">
      <c r="A8475" s="1">
        <v>210010399</v>
      </c>
      <c r="B8475" s="2" t="s">
        <v>34820</v>
      </c>
    </row>
    <row r="8476" spans="1:2">
      <c r="A8476" s="1">
        <v>210010400</v>
      </c>
      <c r="B8476" s="2" t="s">
        <v>34821</v>
      </c>
    </row>
    <row r="8477" spans="1:2">
      <c r="A8477" s="1">
        <v>210010401</v>
      </c>
      <c r="B8477" s="2" t="s">
        <v>34822</v>
      </c>
    </row>
    <row r="8478" spans="1:2">
      <c r="A8478" s="1">
        <v>210010402</v>
      </c>
      <c r="B8478" s="2" t="s">
        <v>34823</v>
      </c>
    </row>
    <row r="8479" spans="1:2">
      <c r="A8479" s="1">
        <v>210010403</v>
      </c>
      <c r="B8479" s="2" t="s">
        <v>34824</v>
      </c>
    </row>
    <row r="8480" spans="1:2">
      <c r="A8480" s="1">
        <v>210010404</v>
      </c>
      <c r="B8480" s="2" t="s">
        <v>34825</v>
      </c>
    </row>
    <row r="8481" spans="1:2">
      <c r="A8481" s="1">
        <v>210010405</v>
      </c>
      <c r="B8481" s="2" t="s">
        <v>34826</v>
      </c>
    </row>
    <row r="8482" spans="1:2">
      <c r="A8482" s="1">
        <v>210010406</v>
      </c>
      <c r="B8482" s="2" t="s">
        <v>34827</v>
      </c>
    </row>
    <row r="8483" spans="1:2">
      <c r="A8483" s="1">
        <v>210010407</v>
      </c>
      <c r="B8483" s="2" t="s">
        <v>34828</v>
      </c>
    </row>
    <row r="8484" spans="1:2">
      <c r="A8484" s="1">
        <v>210010408</v>
      </c>
      <c r="B8484" s="2" t="s">
        <v>34829</v>
      </c>
    </row>
    <row r="8485" spans="1:2">
      <c r="A8485" s="1">
        <v>210010409</v>
      </c>
      <c r="B8485" s="2" t="s">
        <v>34830</v>
      </c>
    </row>
    <row r="8486" spans="1:2">
      <c r="A8486" s="1">
        <v>210010410</v>
      </c>
      <c r="B8486" s="2" t="s">
        <v>34831</v>
      </c>
    </row>
    <row r="8487" spans="1:2">
      <c r="A8487" s="1">
        <v>210010411</v>
      </c>
      <c r="B8487" s="2" t="s">
        <v>34832</v>
      </c>
    </row>
    <row r="8488" spans="1:2">
      <c r="A8488" s="1">
        <v>210010412</v>
      </c>
      <c r="B8488" s="2" t="s">
        <v>34833</v>
      </c>
    </row>
    <row r="8489" spans="1:2">
      <c r="A8489" s="1">
        <v>210010413</v>
      </c>
      <c r="B8489" s="2" t="s">
        <v>34834</v>
      </c>
    </row>
    <row r="8490" spans="1:2">
      <c r="A8490" s="1">
        <v>210010414</v>
      </c>
      <c r="B8490" s="2" t="s">
        <v>34835</v>
      </c>
    </row>
    <row r="8491" spans="1:2">
      <c r="A8491" s="1">
        <v>210010415</v>
      </c>
      <c r="B8491" s="2" t="s">
        <v>34836</v>
      </c>
    </row>
    <row r="8492" spans="1:2">
      <c r="A8492" s="1">
        <v>210010416</v>
      </c>
      <c r="B8492" s="2" t="s">
        <v>34837</v>
      </c>
    </row>
    <row r="8493" spans="1:2">
      <c r="A8493" s="1">
        <v>210010417</v>
      </c>
      <c r="B8493" s="2" t="s">
        <v>34838</v>
      </c>
    </row>
    <row r="8494" spans="1:2">
      <c r="A8494" s="1">
        <v>210010418</v>
      </c>
      <c r="B8494" s="2" t="s">
        <v>34839</v>
      </c>
    </row>
    <row r="8495" spans="1:2">
      <c r="A8495" s="1">
        <v>210010419</v>
      </c>
      <c r="B8495" s="2" t="s">
        <v>34840</v>
      </c>
    </row>
    <row r="8496" spans="1:2">
      <c r="A8496" s="1">
        <v>210010420</v>
      </c>
      <c r="B8496" s="2" t="s">
        <v>34841</v>
      </c>
    </row>
    <row r="8497" spans="1:2">
      <c r="A8497" s="1">
        <v>210010421</v>
      </c>
      <c r="B8497" s="2" t="s">
        <v>34842</v>
      </c>
    </row>
    <row r="8498" spans="1:2">
      <c r="A8498" s="1">
        <v>210010422</v>
      </c>
      <c r="B8498" s="2" t="s">
        <v>34843</v>
      </c>
    </row>
    <row r="8499" spans="1:2">
      <c r="A8499" s="1">
        <v>210010423</v>
      </c>
      <c r="B8499" s="2" t="s">
        <v>34844</v>
      </c>
    </row>
    <row r="8500" spans="1:2">
      <c r="A8500" s="1">
        <v>210010424</v>
      </c>
      <c r="B8500" s="2" t="s">
        <v>34845</v>
      </c>
    </row>
    <row r="8501" spans="1:2">
      <c r="A8501" s="1">
        <v>210010425</v>
      </c>
      <c r="B8501" s="2" t="s">
        <v>34846</v>
      </c>
    </row>
    <row r="8502" spans="1:2">
      <c r="A8502" s="1">
        <v>210010426</v>
      </c>
      <c r="B8502" s="2" t="s">
        <v>34847</v>
      </c>
    </row>
    <row r="8503" spans="1:2">
      <c r="A8503" s="1">
        <v>210010427</v>
      </c>
      <c r="B8503" s="2" t="s">
        <v>34848</v>
      </c>
    </row>
    <row r="8504" spans="1:2">
      <c r="A8504" s="1">
        <v>210010428</v>
      </c>
      <c r="B8504" s="2" t="s">
        <v>34849</v>
      </c>
    </row>
    <row r="8505" spans="1:2">
      <c r="A8505" s="1">
        <v>210010429</v>
      </c>
      <c r="B8505" s="2" t="s">
        <v>34850</v>
      </c>
    </row>
    <row r="8506" spans="1:2">
      <c r="A8506" s="1">
        <v>210010430</v>
      </c>
      <c r="B8506" s="2" t="s">
        <v>34851</v>
      </c>
    </row>
    <row r="8507" spans="1:2">
      <c r="A8507" s="1">
        <v>210010431</v>
      </c>
      <c r="B8507" s="2" t="s">
        <v>34852</v>
      </c>
    </row>
    <row r="8508" spans="1:2">
      <c r="A8508" s="1">
        <v>210010432</v>
      </c>
      <c r="B8508" s="2" t="s">
        <v>34853</v>
      </c>
    </row>
    <row r="8509" spans="1:2">
      <c r="A8509" s="1">
        <v>210010433</v>
      </c>
      <c r="B8509" s="2" t="s">
        <v>34854</v>
      </c>
    </row>
    <row r="8510" spans="1:2">
      <c r="A8510" s="1">
        <v>210010434</v>
      </c>
      <c r="B8510" s="2" t="s">
        <v>34855</v>
      </c>
    </row>
    <row r="8511" spans="1:2">
      <c r="A8511" s="1">
        <v>210010435</v>
      </c>
      <c r="B8511" s="2" t="s">
        <v>34856</v>
      </c>
    </row>
    <row r="8512" spans="1:2">
      <c r="A8512" s="1">
        <v>210010436</v>
      </c>
      <c r="B8512" s="2" t="s">
        <v>34857</v>
      </c>
    </row>
    <row r="8513" spans="1:2">
      <c r="A8513" s="1">
        <v>210010437</v>
      </c>
      <c r="B8513" s="2" t="s">
        <v>34858</v>
      </c>
    </row>
    <row r="8514" spans="1:2">
      <c r="A8514" s="1">
        <v>210010438</v>
      </c>
      <c r="B8514" s="2" t="s">
        <v>34859</v>
      </c>
    </row>
    <row r="8515" spans="1:2">
      <c r="A8515" s="1">
        <v>210010439</v>
      </c>
      <c r="B8515" s="2" t="s">
        <v>34860</v>
      </c>
    </row>
    <row r="8516" spans="1:2">
      <c r="A8516" s="1">
        <v>210010440</v>
      </c>
      <c r="B8516" s="2" t="s">
        <v>34861</v>
      </c>
    </row>
    <row r="8517" spans="1:2">
      <c r="A8517" s="1">
        <v>210010441</v>
      </c>
      <c r="B8517" s="2" t="s">
        <v>34862</v>
      </c>
    </row>
    <row r="8518" spans="1:2">
      <c r="A8518" s="1">
        <v>210010442</v>
      </c>
      <c r="B8518" s="2" t="s">
        <v>34863</v>
      </c>
    </row>
    <row r="8519" spans="1:2">
      <c r="A8519" s="1">
        <v>210010443</v>
      </c>
      <c r="B8519" s="2" t="s">
        <v>34864</v>
      </c>
    </row>
    <row r="8520" spans="1:2">
      <c r="A8520" s="1">
        <v>210010444</v>
      </c>
      <c r="B8520" s="2" t="s">
        <v>34865</v>
      </c>
    </row>
    <row r="8521" spans="1:2">
      <c r="A8521" s="1">
        <v>210010445</v>
      </c>
      <c r="B8521" s="2" t="s">
        <v>34866</v>
      </c>
    </row>
    <row r="8522" spans="1:2">
      <c r="A8522" s="1">
        <v>210010446</v>
      </c>
      <c r="B8522" s="2" t="s">
        <v>34867</v>
      </c>
    </row>
    <row r="8523" spans="1:2">
      <c r="A8523" s="1">
        <v>210010447</v>
      </c>
      <c r="B8523" s="2" t="s">
        <v>34868</v>
      </c>
    </row>
    <row r="8524" spans="1:2">
      <c r="A8524" s="1">
        <v>210010448</v>
      </c>
      <c r="B8524" s="2" t="s">
        <v>34869</v>
      </c>
    </row>
    <row r="8525" spans="1:2">
      <c r="A8525" s="1">
        <v>210010449</v>
      </c>
      <c r="B8525" s="2" t="s">
        <v>34870</v>
      </c>
    </row>
    <row r="8526" spans="1:2">
      <c r="A8526" s="1">
        <v>210010450</v>
      </c>
      <c r="B8526" s="2" t="s">
        <v>34871</v>
      </c>
    </row>
    <row r="8527" spans="1:2">
      <c r="A8527" s="1">
        <v>210020001</v>
      </c>
      <c r="B8527" s="2" t="s">
        <v>34872</v>
      </c>
    </row>
    <row r="8528" spans="1:2">
      <c r="A8528" s="1">
        <v>210020002</v>
      </c>
      <c r="B8528" s="2" t="s">
        <v>34872</v>
      </c>
    </row>
    <row r="8529" spans="1:2">
      <c r="A8529" s="1">
        <v>210020003</v>
      </c>
      <c r="B8529" s="2" t="s">
        <v>34872</v>
      </c>
    </row>
    <row r="8530" spans="1:2">
      <c r="A8530" s="1">
        <v>210020004</v>
      </c>
      <c r="B8530" s="2" t="s">
        <v>34872</v>
      </c>
    </row>
    <row r="8531" spans="1:2">
      <c r="A8531" s="1">
        <v>210020005</v>
      </c>
      <c r="B8531" s="2" t="s">
        <v>34872</v>
      </c>
    </row>
    <row r="8532" spans="1:2">
      <c r="A8532" s="1">
        <v>210020006</v>
      </c>
      <c r="B8532" s="2" t="s">
        <v>34872</v>
      </c>
    </row>
    <row r="8533" spans="1:2">
      <c r="A8533" s="1">
        <v>210020007</v>
      </c>
      <c r="B8533" s="2" t="s">
        <v>34872</v>
      </c>
    </row>
    <row r="8534" spans="1:2">
      <c r="A8534" s="1">
        <v>210020008</v>
      </c>
      <c r="B8534" s="2" t="s">
        <v>34872</v>
      </c>
    </row>
    <row r="8535" spans="1:2">
      <c r="A8535" s="1">
        <v>210020009</v>
      </c>
      <c r="B8535" s="2" t="s">
        <v>34872</v>
      </c>
    </row>
    <row r="8536" spans="1:2">
      <c r="A8536" s="1">
        <v>210020010</v>
      </c>
      <c r="B8536" s="2" t="s">
        <v>34872</v>
      </c>
    </row>
    <row r="8537" spans="1:2">
      <c r="A8537" s="1">
        <v>210020011</v>
      </c>
      <c r="B8537" s="2" t="s">
        <v>34872</v>
      </c>
    </row>
    <row r="8538" spans="1:2">
      <c r="A8538" s="1">
        <v>210020012</v>
      </c>
      <c r="B8538" s="2" t="s">
        <v>34872</v>
      </c>
    </row>
    <row r="8539" spans="1:2">
      <c r="A8539" s="1">
        <v>210020013</v>
      </c>
      <c r="B8539" s="2" t="s">
        <v>34872</v>
      </c>
    </row>
    <row r="8540" spans="1:2">
      <c r="A8540" s="1">
        <v>210020014</v>
      </c>
      <c r="B8540" s="2" t="s">
        <v>34872</v>
      </c>
    </row>
    <row r="8541" spans="1:2">
      <c r="A8541" s="1">
        <v>210020015</v>
      </c>
      <c r="B8541" s="2" t="s">
        <v>34872</v>
      </c>
    </row>
    <row r="8542" spans="1:2">
      <c r="A8542" s="1">
        <v>210020016</v>
      </c>
      <c r="B8542" s="2" t="s">
        <v>34872</v>
      </c>
    </row>
    <row r="8543" spans="1:2">
      <c r="A8543" s="1">
        <v>210020017</v>
      </c>
      <c r="B8543" s="2" t="s">
        <v>34872</v>
      </c>
    </row>
    <row r="8544" spans="1:2">
      <c r="A8544" s="1">
        <v>210030001</v>
      </c>
      <c r="B8544" s="2" t="s">
        <v>34873</v>
      </c>
    </row>
    <row r="8545" spans="1:2">
      <c r="A8545" s="1">
        <v>210030002</v>
      </c>
      <c r="B8545" s="2" t="s">
        <v>34873</v>
      </c>
    </row>
    <row r="8546" spans="1:2">
      <c r="A8546" s="1">
        <v>210030003</v>
      </c>
      <c r="B8546" s="2" t="s">
        <v>34873</v>
      </c>
    </row>
    <row r="8547" spans="1:2">
      <c r="A8547" s="1">
        <v>210030004</v>
      </c>
      <c r="B8547" s="2" t="s">
        <v>34873</v>
      </c>
    </row>
    <row r="8548" spans="1:2">
      <c r="A8548" s="1">
        <v>210030005</v>
      </c>
      <c r="B8548" s="2" t="s">
        <v>34873</v>
      </c>
    </row>
    <row r="8549" spans="1:2">
      <c r="A8549" s="1">
        <v>210030006</v>
      </c>
      <c r="B8549" s="2" t="s">
        <v>34873</v>
      </c>
    </row>
    <row r="8550" spans="1:2">
      <c r="A8550" s="1">
        <v>210030007</v>
      </c>
      <c r="B8550" s="2" t="s">
        <v>34873</v>
      </c>
    </row>
    <row r="8551" spans="1:2">
      <c r="A8551" s="1">
        <v>210030008</v>
      </c>
      <c r="B8551" s="2" t="s">
        <v>34873</v>
      </c>
    </row>
    <row r="8552" spans="1:2">
      <c r="A8552" s="1">
        <v>210040001</v>
      </c>
      <c r="B8552" s="2" t="s">
        <v>34874</v>
      </c>
    </row>
    <row r="8553" spans="1:2">
      <c r="A8553" s="1">
        <v>210040002</v>
      </c>
      <c r="B8553" s="2" t="s">
        <v>34874</v>
      </c>
    </row>
    <row r="8554" spans="1:2">
      <c r="A8554" s="1">
        <v>210040003</v>
      </c>
      <c r="B8554" s="2" t="s">
        <v>34874</v>
      </c>
    </row>
    <row r="8555" spans="1:2">
      <c r="A8555" s="1">
        <v>210040004</v>
      </c>
      <c r="B8555" s="2" t="s">
        <v>34874</v>
      </c>
    </row>
    <row r="8556" spans="1:2">
      <c r="A8556" s="1">
        <v>210040005</v>
      </c>
      <c r="B8556" s="2" t="s">
        <v>34874</v>
      </c>
    </row>
    <row r="8557" spans="1:2">
      <c r="A8557" s="1">
        <v>210040006</v>
      </c>
      <c r="B8557" s="2" t="s">
        <v>34874</v>
      </c>
    </row>
    <row r="8558" spans="1:2">
      <c r="A8558" s="1">
        <v>210050001</v>
      </c>
      <c r="B8558" s="2" t="s">
        <v>34875</v>
      </c>
    </row>
    <row r="8559" spans="1:2">
      <c r="A8559" s="1">
        <v>210050002</v>
      </c>
      <c r="B8559" s="2" t="s">
        <v>34875</v>
      </c>
    </row>
    <row r="8560" spans="1:2">
      <c r="A8560" s="1">
        <v>210050003</v>
      </c>
      <c r="B8560" s="2" t="s">
        <v>34875</v>
      </c>
    </row>
    <row r="8561" spans="1:2">
      <c r="A8561" s="1">
        <v>210050004</v>
      </c>
      <c r="B8561" s="2" t="s">
        <v>34875</v>
      </c>
    </row>
    <row r="8562" spans="1:2">
      <c r="A8562" s="1">
        <v>210050005</v>
      </c>
      <c r="B8562" s="2" t="s">
        <v>34875</v>
      </c>
    </row>
    <row r="8563" spans="1:2">
      <c r="A8563" s="1">
        <v>210050006</v>
      </c>
      <c r="B8563" s="2" t="s">
        <v>34875</v>
      </c>
    </row>
    <row r="8564" spans="1:2">
      <c r="A8564" s="1">
        <v>210050007</v>
      </c>
      <c r="B8564" s="2" t="s">
        <v>34875</v>
      </c>
    </row>
    <row r="8565" spans="1:2">
      <c r="A8565" s="1">
        <v>210050008</v>
      </c>
      <c r="B8565" s="2" t="s">
        <v>34875</v>
      </c>
    </row>
    <row r="8566" spans="1:2">
      <c r="A8566" s="1">
        <v>210050009</v>
      </c>
      <c r="B8566" s="2" t="s">
        <v>34875</v>
      </c>
    </row>
    <row r="8567" spans="1:2">
      <c r="A8567" s="1">
        <v>210050010</v>
      </c>
      <c r="B8567" s="2" t="s">
        <v>34875</v>
      </c>
    </row>
    <row r="8568" spans="1:2">
      <c r="A8568" s="1">
        <v>210050011</v>
      </c>
      <c r="B8568" s="2" t="s">
        <v>34875</v>
      </c>
    </row>
    <row r="8569" spans="1:2">
      <c r="A8569" s="1">
        <v>210050012</v>
      </c>
      <c r="B8569" s="2" t="s">
        <v>34875</v>
      </c>
    </row>
    <row r="8570" spans="1:2">
      <c r="A8570" s="1">
        <v>210050013</v>
      </c>
      <c r="B8570" s="2" t="s">
        <v>34875</v>
      </c>
    </row>
    <row r="8571" spans="1:2">
      <c r="A8571" s="1">
        <v>210050014</v>
      </c>
      <c r="B8571" s="2" t="s">
        <v>34875</v>
      </c>
    </row>
    <row r="8572" spans="1:2">
      <c r="A8572" s="1">
        <v>210050015</v>
      </c>
      <c r="B8572" s="2" t="s">
        <v>34875</v>
      </c>
    </row>
    <row r="8573" spans="1:2">
      <c r="A8573" s="1">
        <v>210060001</v>
      </c>
      <c r="B8573" s="2" t="s">
        <v>34876</v>
      </c>
    </row>
    <row r="8574" spans="1:2">
      <c r="A8574" s="1">
        <v>210060002</v>
      </c>
      <c r="B8574" s="2" t="s">
        <v>34876</v>
      </c>
    </row>
    <row r="8575" spans="1:2">
      <c r="A8575" s="1">
        <v>210060003</v>
      </c>
      <c r="B8575" s="2" t="s">
        <v>34876</v>
      </c>
    </row>
    <row r="8576" spans="1:2">
      <c r="A8576" s="1">
        <v>210060004</v>
      </c>
      <c r="B8576" s="2" t="s">
        <v>34876</v>
      </c>
    </row>
    <row r="8577" spans="1:2">
      <c r="A8577" s="1">
        <v>210060005</v>
      </c>
      <c r="B8577" s="2" t="s">
        <v>34876</v>
      </c>
    </row>
    <row r="8578" spans="1:2">
      <c r="A8578" s="1">
        <v>210060006</v>
      </c>
      <c r="B8578" s="2" t="s">
        <v>34876</v>
      </c>
    </row>
    <row r="8579" spans="1:2">
      <c r="A8579" s="1">
        <v>210060007</v>
      </c>
      <c r="B8579" s="2" t="s">
        <v>34876</v>
      </c>
    </row>
    <row r="8580" spans="1:2">
      <c r="A8580" s="1">
        <v>210060008</v>
      </c>
      <c r="B8580" s="2" t="s">
        <v>34876</v>
      </c>
    </row>
    <row r="8581" spans="1:2">
      <c r="A8581" s="1">
        <v>210060009</v>
      </c>
      <c r="B8581" s="2" t="s">
        <v>34876</v>
      </c>
    </row>
    <row r="8582" spans="1:2">
      <c r="A8582" s="1">
        <v>210060010</v>
      </c>
      <c r="B8582" s="2" t="s">
        <v>34876</v>
      </c>
    </row>
    <row r="8583" spans="1:2">
      <c r="A8583" s="1">
        <v>210060011</v>
      </c>
      <c r="B8583" s="2" t="s">
        <v>34876</v>
      </c>
    </row>
    <row r="8584" spans="1:2">
      <c r="A8584" s="1">
        <v>210060012</v>
      </c>
      <c r="B8584" s="2" t="s">
        <v>34876</v>
      </c>
    </row>
    <row r="8585" spans="1:2">
      <c r="A8585" s="1">
        <v>210060013</v>
      </c>
      <c r="B8585" s="2" t="s">
        <v>34876</v>
      </c>
    </row>
    <row r="8586" spans="1:2">
      <c r="A8586" s="1">
        <v>210060014</v>
      </c>
      <c r="B8586" s="2" t="s">
        <v>34876</v>
      </c>
    </row>
    <row r="8587" spans="1:2">
      <c r="A8587" s="1">
        <v>210060015</v>
      </c>
      <c r="B8587" s="2" t="s">
        <v>34876</v>
      </c>
    </row>
    <row r="8588" spans="1:2">
      <c r="A8588" s="1">
        <v>210060016</v>
      </c>
      <c r="B8588" s="2" t="s">
        <v>34876</v>
      </c>
    </row>
    <row r="8589" spans="1:2">
      <c r="A8589" s="1">
        <v>210060017</v>
      </c>
      <c r="B8589" s="2" t="s">
        <v>34876</v>
      </c>
    </row>
    <row r="8590" spans="1:2">
      <c r="A8590" s="1">
        <v>210060018</v>
      </c>
      <c r="B8590" s="2" t="s">
        <v>34876</v>
      </c>
    </row>
    <row r="8591" spans="1:2">
      <c r="A8591" s="1">
        <v>210060019</v>
      </c>
      <c r="B8591" s="2" t="s">
        <v>34876</v>
      </c>
    </row>
    <row r="8592" spans="1:2">
      <c r="A8592" s="1">
        <v>210060020</v>
      </c>
      <c r="B8592" s="2" t="s">
        <v>34876</v>
      </c>
    </row>
    <row r="8593" spans="1:2">
      <c r="A8593" s="1">
        <v>210060021</v>
      </c>
      <c r="B8593" s="2" t="s">
        <v>34876</v>
      </c>
    </row>
    <row r="8594" spans="1:2">
      <c r="A8594" s="1">
        <v>210060022</v>
      </c>
      <c r="B8594" s="2" t="s">
        <v>34876</v>
      </c>
    </row>
    <row r="8595" spans="1:2">
      <c r="A8595" s="1">
        <v>210060023</v>
      </c>
      <c r="B8595" s="2" t="s">
        <v>34876</v>
      </c>
    </row>
    <row r="8596" spans="1:2">
      <c r="A8596" s="1">
        <v>210060024</v>
      </c>
      <c r="B8596" s="2" t="s">
        <v>34876</v>
      </c>
    </row>
    <row r="8597" spans="1:2">
      <c r="A8597" s="1">
        <v>210060025</v>
      </c>
      <c r="B8597" s="2" t="s">
        <v>34876</v>
      </c>
    </row>
    <row r="8598" spans="1:2">
      <c r="A8598" s="1">
        <v>210060026</v>
      </c>
      <c r="B8598" s="2" t="s">
        <v>34876</v>
      </c>
    </row>
    <row r="8599" spans="1:2">
      <c r="A8599" s="1">
        <v>210060027</v>
      </c>
      <c r="B8599" s="2" t="s">
        <v>34876</v>
      </c>
    </row>
    <row r="8600" spans="1:2">
      <c r="A8600" s="1">
        <v>210060028</v>
      </c>
      <c r="B8600" s="2" t="s">
        <v>34876</v>
      </c>
    </row>
    <row r="8601" spans="1:2">
      <c r="A8601" s="1">
        <v>210060029</v>
      </c>
      <c r="B8601" s="2" t="s">
        <v>34876</v>
      </c>
    </row>
    <row r="8602" spans="1:2">
      <c r="A8602" s="1">
        <v>210060030</v>
      </c>
      <c r="B8602" s="2" t="s">
        <v>34876</v>
      </c>
    </row>
    <row r="8603" spans="1:2">
      <c r="A8603" s="1">
        <v>210060031</v>
      </c>
      <c r="B8603" s="2" t="s">
        <v>34876</v>
      </c>
    </row>
    <row r="8604" spans="1:2">
      <c r="A8604" s="1">
        <v>210060100</v>
      </c>
      <c r="B8604" s="2" t="s">
        <v>34877</v>
      </c>
    </row>
    <row r="8605" spans="1:2">
      <c r="A8605" s="1">
        <v>210060101</v>
      </c>
      <c r="B8605" s="2" t="s">
        <v>34877</v>
      </c>
    </row>
    <row r="8606" spans="1:2">
      <c r="A8606" s="1">
        <v>210060102</v>
      </c>
      <c r="B8606" s="2" t="s">
        <v>34877</v>
      </c>
    </row>
    <row r="8607" spans="1:2">
      <c r="A8607" s="1">
        <v>210060103</v>
      </c>
      <c r="B8607" s="2" t="s">
        <v>34877</v>
      </c>
    </row>
    <row r="8608" spans="1:2">
      <c r="A8608" s="1">
        <v>210060104</v>
      </c>
      <c r="B8608" s="2" t="s">
        <v>34877</v>
      </c>
    </row>
    <row r="8609" spans="1:2">
      <c r="A8609" s="1">
        <v>210060105</v>
      </c>
      <c r="B8609" s="2" t="s">
        <v>34877</v>
      </c>
    </row>
    <row r="8610" spans="1:2">
      <c r="A8610" s="1">
        <v>210060106</v>
      </c>
      <c r="B8610" s="2" t="s">
        <v>34877</v>
      </c>
    </row>
    <row r="8611" spans="1:2">
      <c r="A8611" s="1">
        <v>210060107</v>
      </c>
      <c r="B8611" s="2" t="s">
        <v>34877</v>
      </c>
    </row>
    <row r="8612" spans="1:2">
      <c r="A8612" s="1">
        <v>210060108</v>
      </c>
      <c r="B8612" s="2" t="s">
        <v>34877</v>
      </c>
    </row>
    <row r="8613" spans="1:2">
      <c r="A8613" s="1">
        <v>210060109</v>
      </c>
      <c r="B8613" s="2" t="s">
        <v>34877</v>
      </c>
    </row>
    <row r="8614" spans="1:2">
      <c r="A8614" s="1">
        <v>210070001</v>
      </c>
      <c r="B8614" s="2" t="s">
        <v>34878</v>
      </c>
    </row>
    <row r="8615" spans="1:2">
      <c r="A8615" s="1">
        <v>210080001</v>
      </c>
      <c r="B8615" s="2" t="s">
        <v>34879</v>
      </c>
    </row>
    <row r="8616" spans="1:2">
      <c r="A8616" s="1">
        <v>210090001</v>
      </c>
      <c r="B8616" s="2" t="s">
        <v>34880</v>
      </c>
    </row>
    <row r="8617" spans="1:2">
      <c r="A8617" s="1">
        <v>210100001</v>
      </c>
      <c r="B8617" s="2" t="s">
        <v>34881</v>
      </c>
    </row>
    <row r="8618" spans="1:2">
      <c r="A8618" s="1">
        <v>210110001</v>
      </c>
      <c r="B8618" s="2" t="s">
        <v>34882</v>
      </c>
    </row>
    <row r="8619" spans="1:2">
      <c r="A8619" s="1">
        <v>210120001</v>
      </c>
      <c r="B8619" s="2" t="s">
        <v>29648</v>
      </c>
    </row>
    <row r="8620" spans="1:2">
      <c r="A8620" s="1">
        <v>210130001</v>
      </c>
      <c r="B8620" s="2" t="s">
        <v>34883</v>
      </c>
    </row>
    <row r="8621" spans="1:2">
      <c r="A8621" s="1">
        <v>210130002</v>
      </c>
      <c r="B8621" s="2" t="s">
        <v>34883</v>
      </c>
    </row>
    <row r="8622" spans="1:2">
      <c r="A8622" s="1">
        <v>210130003</v>
      </c>
      <c r="B8622" s="2" t="s">
        <v>34883</v>
      </c>
    </row>
    <row r="8623" spans="1:2">
      <c r="A8623" s="1">
        <v>210130004</v>
      </c>
      <c r="B8623" s="2" t="s">
        <v>34883</v>
      </c>
    </row>
    <row r="8624" spans="1:2">
      <c r="A8624" s="1">
        <v>210130005</v>
      </c>
      <c r="B8624" s="2" t="s">
        <v>34883</v>
      </c>
    </row>
    <row r="8625" spans="1:2">
      <c r="A8625" s="1">
        <v>210130006</v>
      </c>
      <c r="B8625" s="2" t="s">
        <v>34883</v>
      </c>
    </row>
    <row r="8626" spans="1:2">
      <c r="A8626" s="1">
        <v>210130007</v>
      </c>
      <c r="B8626" s="2" t="s">
        <v>34883</v>
      </c>
    </row>
    <row r="8627" spans="1:2">
      <c r="A8627" s="1">
        <v>210140001</v>
      </c>
      <c r="B8627" s="2" t="s">
        <v>34884</v>
      </c>
    </row>
    <row r="8628" spans="1:2">
      <c r="A8628" s="1">
        <v>210150001</v>
      </c>
      <c r="B8628" s="2" t="s">
        <v>34885</v>
      </c>
    </row>
    <row r="8629" spans="1:2">
      <c r="A8629" s="1">
        <v>210150002</v>
      </c>
      <c r="B8629" s="2" t="s">
        <v>34885</v>
      </c>
    </row>
    <row r="8630" spans="1:2">
      <c r="A8630" s="1">
        <v>210150003</v>
      </c>
      <c r="B8630" s="2" t="s">
        <v>34885</v>
      </c>
    </row>
    <row r="8631" spans="1:2">
      <c r="A8631" s="1">
        <v>210150004</v>
      </c>
      <c r="B8631" s="2" t="s">
        <v>34885</v>
      </c>
    </row>
    <row r="8632" spans="1:2">
      <c r="A8632" s="1">
        <v>210150005</v>
      </c>
      <c r="B8632" s="2" t="s">
        <v>34885</v>
      </c>
    </row>
    <row r="8633" spans="1:2">
      <c r="A8633" s="1">
        <v>210150006</v>
      </c>
      <c r="B8633" s="2" t="s">
        <v>34885</v>
      </c>
    </row>
    <row r="8634" spans="1:2">
      <c r="A8634" s="1">
        <v>210150007</v>
      </c>
      <c r="B8634" s="2" t="s">
        <v>34885</v>
      </c>
    </row>
    <row r="8635" spans="1:2">
      <c r="A8635" s="1">
        <v>210150008</v>
      </c>
      <c r="B8635" s="2" t="s">
        <v>34885</v>
      </c>
    </row>
    <row r="8636" spans="1:2">
      <c r="A8636" s="1">
        <v>210150009</v>
      </c>
      <c r="B8636" s="2" t="s">
        <v>34885</v>
      </c>
    </row>
    <row r="8637" spans="1:2">
      <c r="A8637" s="1">
        <v>210150010</v>
      </c>
      <c r="B8637" s="2" t="s">
        <v>34885</v>
      </c>
    </row>
    <row r="8638" spans="1:2">
      <c r="A8638" s="1">
        <v>210150011</v>
      </c>
      <c r="B8638" s="2" t="s">
        <v>34885</v>
      </c>
    </row>
    <row r="8639" spans="1:2">
      <c r="A8639" s="1">
        <v>210150012</v>
      </c>
      <c r="B8639" s="2" t="s">
        <v>34885</v>
      </c>
    </row>
    <row r="8640" spans="1:2">
      <c r="A8640" s="1">
        <v>210150013</v>
      </c>
      <c r="B8640" s="2" t="s">
        <v>34885</v>
      </c>
    </row>
    <row r="8641" spans="1:2">
      <c r="A8641" s="1">
        <v>210150014</v>
      </c>
      <c r="B8641" s="2" t="s">
        <v>34885</v>
      </c>
    </row>
    <row r="8642" spans="1:2">
      <c r="A8642" s="1">
        <v>210150015</v>
      </c>
      <c r="B8642" s="2" t="s">
        <v>34885</v>
      </c>
    </row>
    <row r="8643" spans="1:2">
      <c r="A8643" s="1">
        <v>210150016</v>
      </c>
      <c r="B8643" s="2" t="s">
        <v>34885</v>
      </c>
    </row>
    <row r="8644" spans="1:2">
      <c r="A8644" s="1">
        <v>210150017</v>
      </c>
      <c r="B8644" s="2" t="s">
        <v>34885</v>
      </c>
    </row>
    <row r="8645" spans="1:2">
      <c r="A8645" s="1">
        <v>210150018</v>
      </c>
      <c r="B8645" s="2" t="s">
        <v>34885</v>
      </c>
    </row>
    <row r="8646" spans="1:2">
      <c r="A8646" s="1">
        <v>210150019</v>
      </c>
      <c r="B8646" s="2" t="s">
        <v>34885</v>
      </c>
    </row>
    <row r="8647" spans="1:2">
      <c r="A8647" s="1">
        <v>210150020</v>
      </c>
      <c r="B8647" s="2" t="s">
        <v>34885</v>
      </c>
    </row>
    <row r="8648" spans="1:2">
      <c r="A8648" s="1">
        <v>210160001</v>
      </c>
      <c r="B8648" s="2" t="s">
        <v>34886</v>
      </c>
    </row>
    <row r="8649" spans="1:2">
      <c r="A8649" s="1">
        <v>210160002</v>
      </c>
      <c r="B8649" s="2" t="s">
        <v>34886</v>
      </c>
    </row>
    <row r="8650" spans="1:2">
      <c r="A8650" s="1">
        <v>210160003</v>
      </c>
      <c r="B8650" s="2" t="s">
        <v>34886</v>
      </c>
    </row>
    <row r="8651" spans="1:2">
      <c r="A8651" s="1">
        <v>210160004</v>
      </c>
      <c r="B8651" s="2" t="s">
        <v>34886</v>
      </c>
    </row>
    <row r="8652" spans="1:2">
      <c r="A8652" s="1">
        <v>210160005</v>
      </c>
      <c r="B8652" s="2" t="s">
        <v>34886</v>
      </c>
    </row>
    <row r="8653" spans="1:2">
      <c r="A8653" s="1">
        <v>210160006</v>
      </c>
      <c r="B8653" s="2" t="s">
        <v>34886</v>
      </c>
    </row>
    <row r="8654" spans="1:2">
      <c r="A8654" s="1">
        <v>210160007</v>
      </c>
      <c r="B8654" s="2" t="s">
        <v>34886</v>
      </c>
    </row>
    <row r="8655" spans="1:2">
      <c r="A8655" s="1">
        <v>210160008</v>
      </c>
      <c r="B8655" s="2" t="s">
        <v>34886</v>
      </c>
    </row>
    <row r="8656" spans="1:2">
      <c r="A8656" s="1">
        <v>210160009</v>
      </c>
      <c r="B8656" s="2" t="s">
        <v>34886</v>
      </c>
    </row>
    <row r="8657" spans="1:2">
      <c r="A8657" s="1">
        <v>210160010</v>
      </c>
      <c r="B8657" s="2" t="s">
        <v>34886</v>
      </c>
    </row>
    <row r="8658" spans="1:2">
      <c r="A8658" s="1">
        <v>210160011</v>
      </c>
      <c r="B8658" s="2" t="s">
        <v>34886</v>
      </c>
    </row>
    <row r="8659" spans="1:2">
      <c r="A8659" s="1">
        <v>210170001</v>
      </c>
      <c r="B8659" s="2" t="s">
        <v>34887</v>
      </c>
    </row>
    <row r="8660" spans="1:2">
      <c r="A8660" s="1">
        <v>210170002</v>
      </c>
      <c r="B8660" s="2" t="s">
        <v>34887</v>
      </c>
    </row>
    <row r="8661" spans="1:2">
      <c r="A8661" s="1">
        <v>210170003</v>
      </c>
      <c r="B8661" s="2" t="s">
        <v>34887</v>
      </c>
    </row>
    <row r="8662" spans="1:2">
      <c r="A8662" s="1">
        <v>210170004</v>
      </c>
      <c r="B8662" s="2" t="s">
        <v>34887</v>
      </c>
    </row>
    <row r="8663" spans="1:2">
      <c r="A8663" s="1">
        <v>210170005</v>
      </c>
      <c r="B8663" s="2" t="s">
        <v>34887</v>
      </c>
    </row>
    <row r="8664" spans="1:2">
      <c r="A8664" s="1">
        <v>210170006</v>
      </c>
      <c r="B8664" s="2" t="s">
        <v>34887</v>
      </c>
    </row>
    <row r="8665" spans="1:2">
      <c r="A8665" s="1">
        <v>210170007</v>
      </c>
      <c r="B8665" s="2" t="s">
        <v>34887</v>
      </c>
    </row>
    <row r="8666" spans="1:2">
      <c r="A8666" s="1">
        <v>210170008</v>
      </c>
      <c r="B8666" s="2" t="s">
        <v>34887</v>
      </c>
    </row>
    <row r="8667" spans="1:2">
      <c r="A8667" s="1">
        <v>210170009</v>
      </c>
      <c r="B8667" s="2" t="s">
        <v>34887</v>
      </c>
    </row>
    <row r="8668" spans="1:2">
      <c r="A8668" s="1">
        <v>210180001</v>
      </c>
      <c r="B8668" s="2" t="s">
        <v>34888</v>
      </c>
    </row>
    <row r="8669" spans="1:2">
      <c r="A8669" s="1">
        <v>210180002</v>
      </c>
      <c r="B8669" s="2" t="s">
        <v>34888</v>
      </c>
    </row>
    <row r="8670" spans="1:2">
      <c r="A8670" s="1">
        <v>210180003</v>
      </c>
      <c r="B8670" s="2" t="s">
        <v>34888</v>
      </c>
    </row>
    <row r="8671" spans="1:2">
      <c r="A8671" s="1">
        <v>210180004</v>
      </c>
      <c r="B8671" s="2" t="s">
        <v>34888</v>
      </c>
    </row>
    <row r="8672" spans="1:2">
      <c r="A8672" s="1">
        <v>210180005</v>
      </c>
      <c r="B8672" s="2" t="s">
        <v>34888</v>
      </c>
    </row>
    <row r="8673" spans="1:2">
      <c r="A8673" s="1">
        <v>210180006</v>
      </c>
      <c r="B8673" s="2" t="s">
        <v>34888</v>
      </c>
    </row>
    <row r="8674" spans="1:2">
      <c r="A8674" s="1">
        <v>210190001</v>
      </c>
      <c r="B8674" s="2" t="s">
        <v>34889</v>
      </c>
    </row>
    <row r="8675" spans="1:2">
      <c r="A8675" s="1">
        <v>210200001</v>
      </c>
      <c r="B8675" s="2" t="s">
        <v>34890</v>
      </c>
    </row>
    <row r="8676" spans="1:2">
      <c r="A8676" s="1">
        <v>210200002</v>
      </c>
      <c r="B8676" s="2" t="s">
        <v>34890</v>
      </c>
    </row>
    <row r="8677" spans="1:2">
      <c r="A8677" s="1">
        <v>210200003</v>
      </c>
      <c r="B8677" s="2" t="s">
        <v>34890</v>
      </c>
    </row>
    <row r="8678" spans="1:2">
      <c r="A8678" s="1">
        <v>210200004</v>
      </c>
      <c r="B8678" s="2" t="s">
        <v>34890</v>
      </c>
    </row>
    <row r="8679" spans="1:2">
      <c r="A8679" s="1">
        <v>210200005</v>
      </c>
      <c r="B8679" s="2" t="s">
        <v>34890</v>
      </c>
    </row>
    <row r="8680" spans="1:2">
      <c r="A8680" s="1">
        <v>210200006</v>
      </c>
      <c r="B8680" s="2" t="s">
        <v>34890</v>
      </c>
    </row>
    <row r="8681" spans="1:2">
      <c r="A8681" s="1">
        <v>210200007</v>
      </c>
      <c r="B8681" s="2" t="s">
        <v>34890</v>
      </c>
    </row>
    <row r="8682" spans="1:2">
      <c r="A8682" s="1">
        <v>210200008</v>
      </c>
      <c r="B8682" s="2" t="s">
        <v>34890</v>
      </c>
    </row>
    <row r="8683" spans="1:2">
      <c r="A8683" s="1">
        <v>210200009</v>
      </c>
      <c r="B8683" s="2" t="s">
        <v>34890</v>
      </c>
    </row>
    <row r="8684" spans="1:2">
      <c r="A8684" s="1">
        <v>210200010</v>
      </c>
      <c r="B8684" s="2" t="s">
        <v>34890</v>
      </c>
    </row>
    <row r="8685" spans="1:2">
      <c r="A8685" s="1">
        <v>210200011</v>
      </c>
      <c r="B8685" s="2" t="s">
        <v>34890</v>
      </c>
    </row>
    <row r="8686" spans="1:2">
      <c r="A8686" s="1">
        <v>210200012</v>
      </c>
      <c r="B8686" s="2" t="s">
        <v>34890</v>
      </c>
    </row>
    <row r="8687" spans="1:2">
      <c r="A8687" s="1">
        <v>210200013</v>
      </c>
      <c r="B8687" s="2" t="s">
        <v>34890</v>
      </c>
    </row>
    <row r="8688" spans="1:2">
      <c r="A8688" s="1">
        <v>210200014</v>
      </c>
      <c r="B8688" s="2" t="s">
        <v>34890</v>
      </c>
    </row>
    <row r="8689" spans="1:2">
      <c r="A8689" s="1">
        <v>210200015</v>
      </c>
      <c r="B8689" s="2" t="s">
        <v>34890</v>
      </c>
    </row>
    <row r="8690" spans="1:2">
      <c r="A8690" s="1">
        <v>210200016</v>
      </c>
      <c r="B8690" s="2" t="s">
        <v>34890</v>
      </c>
    </row>
    <row r="8691" spans="1:2">
      <c r="A8691" s="1">
        <v>210200017</v>
      </c>
      <c r="B8691" s="2" t="s">
        <v>34890</v>
      </c>
    </row>
    <row r="8692" spans="1:2">
      <c r="A8692" s="1">
        <v>210200018</v>
      </c>
      <c r="B8692" s="2" t="s">
        <v>34890</v>
      </c>
    </row>
    <row r="8693" spans="1:2">
      <c r="A8693" s="1">
        <v>210200019</v>
      </c>
      <c r="B8693" s="2" t="s">
        <v>34890</v>
      </c>
    </row>
    <row r="8694" spans="1:2">
      <c r="A8694" s="1">
        <v>210200020</v>
      </c>
      <c r="B8694" s="2" t="s">
        <v>34890</v>
      </c>
    </row>
    <row r="8695" spans="1:2">
      <c r="A8695" s="1">
        <v>210210001</v>
      </c>
      <c r="B8695" s="2" t="s">
        <v>34891</v>
      </c>
    </row>
    <row r="8696" spans="1:2">
      <c r="A8696" s="1">
        <v>210210002</v>
      </c>
      <c r="B8696" s="2" t="s">
        <v>34891</v>
      </c>
    </row>
    <row r="8697" spans="1:2">
      <c r="A8697" s="1">
        <v>210210003</v>
      </c>
      <c r="B8697" s="2" t="s">
        <v>34891</v>
      </c>
    </row>
    <row r="8698" spans="1:2">
      <c r="A8698" s="1">
        <v>210220001</v>
      </c>
      <c r="B8698" s="2" t="s">
        <v>34892</v>
      </c>
    </row>
    <row r="8699" spans="1:2">
      <c r="A8699" s="1">
        <v>210220002</v>
      </c>
      <c r="B8699" s="2" t="s">
        <v>34892</v>
      </c>
    </row>
    <row r="8700" spans="1:2">
      <c r="A8700" s="1">
        <v>210220003</v>
      </c>
      <c r="B8700" s="2" t="s">
        <v>34892</v>
      </c>
    </row>
    <row r="8701" spans="1:2">
      <c r="A8701" s="1">
        <v>210230001</v>
      </c>
      <c r="B8701" s="2" t="s">
        <v>34893</v>
      </c>
    </row>
    <row r="8702" spans="1:2">
      <c r="A8702" s="1">
        <v>210230002</v>
      </c>
      <c r="B8702" s="2" t="s">
        <v>34893</v>
      </c>
    </row>
    <row r="8703" spans="1:2">
      <c r="A8703" s="1">
        <v>210230003</v>
      </c>
      <c r="B8703" s="2" t="s">
        <v>34893</v>
      </c>
    </row>
    <row r="8704" spans="1:2">
      <c r="A8704" s="1">
        <v>210240001</v>
      </c>
      <c r="B8704" s="2" t="s">
        <v>34894</v>
      </c>
    </row>
    <row r="8705" spans="1:2">
      <c r="A8705" s="1">
        <v>210240002</v>
      </c>
      <c r="B8705" s="2" t="s">
        <v>34894</v>
      </c>
    </row>
    <row r="8706" spans="1:2">
      <c r="A8706" s="1">
        <v>210240003</v>
      </c>
      <c r="B8706" s="2" t="s">
        <v>34894</v>
      </c>
    </row>
    <row r="8707" spans="1:2">
      <c r="A8707" s="1">
        <v>300000110</v>
      </c>
      <c r="B8707" s="2" t="s">
        <v>34895</v>
      </c>
    </row>
    <row r="8708" spans="1:2">
      <c r="A8708" s="1">
        <v>300000111</v>
      </c>
      <c r="B8708" s="2" t="s">
        <v>34896</v>
      </c>
    </row>
    <row r="8709" spans="1:2">
      <c r="A8709" s="1">
        <v>300000112</v>
      </c>
      <c r="B8709" s="2" t="s">
        <v>34897</v>
      </c>
    </row>
    <row r="8710" spans="1:2">
      <c r="A8710" s="1">
        <v>300000113</v>
      </c>
      <c r="B8710" s="2" t="s">
        <v>34898</v>
      </c>
    </row>
    <row r="8711" spans="1:2">
      <c r="A8711" s="1">
        <v>300000114</v>
      </c>
      <c r="B8711" s="2" t="s">
        <v>34899</v>
      </c>
    </row>
    <row r="8712" spans="1:2">
      <c r="A8712" s="1">
        <v>300000115</v>
      </c>
      <c r="B8712" s="2" t="s">
        <v>34900</v>
      </c>
    </row>
    <row r="8713" spans="1:2">
      <c r="A8713" s="1">
        <v>300000120</v>
      </c>
      <c r="B8713" s="2" t="s">
        <v>34901</v>
      </c>
    </row>
    <row r="8714" spans="1:2">
      <c r="A8714" s="1">
        <v>300000121</v>
      </c>
      <c r="B8714" s="2" t="s">
        <v>34902</v>
      </c>
    </row>
    <row r="8715" spans="1:2">
      <c r="A8715" s="1">
        <v>300000122</v>
      </c>
      <c r="B8715" s="2" t="s">
        <v>34903</v>
      </c>
    </row>
    <row r="8716" spans="1:2">
      <c r="A8716" s="1">
        <v>300000123</v>
      </c>
      <c r="B8716" s="2" t="s">
        <v>34904</v>
      </c>
    </row>
    <row r="8717" spans="1:2">
      <c r="A8717" s="1">
        <v>300000130</v>
      </c>
      <c r="B8717" s="2" t="s">
        <v>34905</v>
      </c>
    </row>
    <row r="8718" spans="1:2">
      <c r="A8718" s="1">
        <v>300000131</v>
      </c>
      <c r="B8718" s="2" t="s">
        <v>34906</v>
      </c>
    </row>
    <row r="8719" spans="1:2">
      <c r="A8719" s="1">
        <v>300000132</v>
      </c>
      <c r="B8719" s="2" t="s">
        <v>34907</v>
      </c>
    </row>
    <row r="8720" spans="1:2">
      <c r="A8720" s="1">
        <v>300000133</v>
      </c>
      <c r="B8720" s="2" t="s">
        <v>34908</v>
      </c>
    </row>
    <row r="8721" spans="1:2">
      <c r="A8721" s="1">
        <v>300000140</v>
      </c>
      <c r="B8721" s="2" t="s">
        <v>34909</v>
      </c>
    </row>
    <row r="8722" spans="1:2">
      <c r="A8722" s="1">
        <v>300000141</v>
      </c>
      <c r="B8722" s="2" t="s">
        <v>34910</v>
      </c>
    </row>
    <row r="8723" spans="1:2">
      <c r="A8723" s="1">
        <v>300000142</v>
      </c>
      <c r="B8723" s="2" t="s">
        <v>34911</v>
      </c>
    </row>
    <row r="8724" spans="1:2">
      <c r="A8724" s="1">
        <v>300000143</v>
      </c>
      <c r="B8724" s="2" t="s">
        <v>34912</v>
      </c>
    </row>
    <row r="8725" spans="1:2">
      <c r="A8725" s="1">
        <v>300000150</v>
      </c>
      <c r="B8725" s="2" t="s">
        <v>34913</v>
      </c>
    </row>
    <row r="8726" spans="1:2">
      <c r="A8726" s="1">
        <v>300000151</v>
      </c>
      <c r="B8726" s="2" t="s">
        <v>34914</v>
      </c>
    </row>
    <row r="8727" spans="1:2">
      <c r="A8727" s="1">
        <v>300000152</v>
      </c>
      <c r="B8727" s="2" t="s">
        <v>34915</v>
      </c>
    </row>
    <row r="8728" spans="1:2">
      <c r="A8728" s="1">
        <v>300000153</v>
      </c>
      <c r="B8728" s="2" t="s">
        <v>34916</v>
      </c>
    </row>
    <row r="8729" spans="1:2">
      <c r="A8729" s="1">
        <v>300000154</v>
      </c>
      <c r="B8729" s="2" t="s">
        <v>34917</v>
      </c>
    </row>
    <row r="8730" spans="1:2">
      <c r="A8730" s="1">
        <v>300000210</v>
      </c>
      <c r="B8730" s="2" t="s">
        <v>34918</v>
      </c>
    </row>
    <row r="8731" spans="1:2">
      <c r="A8731" s="1">
        <v>300000211</v>
      </c>
      <c r="B8731" s="2" t="s">
        <v>34919</v>
      </c>
    </row>
    <row r="8732" spans="1:2">
      <c r="A8732" s="1">
        <v>300000212</v>
      </c>
      <c r="B8732" s="2" t="s">
        <v>34920</v>
      </c>
    </row>
    <row r="8733" spans="1:2">
      <c r="A8733" s="1">
        <v>300000213</v>
      </c>
      <c r="B8733" s="2" t="s">
        <v>34921</v>
      </c>
    </row>
    <row r="8734" spans="1:2">
      <c r="A8734" s="1">
        <v>300000214</v>
      </c>
      <c r="B8734" s="2" t="s">
        <v>34922</v>
      </c>
    </row>
    <row r="8735" spans="1:2">
      <c r="A8735" s="1">
        <v>300000215</v>
      </c>
      <c r="B8735" s="2" t="s">
        <v>34923</v>
      </c>
    </row>
    <row r="8736" spans="1:2">
      <c r="A8736" s="1">
        <v>300000220</v>
      </c>
      <c r="B8736" s="2" t="s">
        <v>34924</v>
      </c>
    </row>
    <row r="8737" spans="1:2">
      <c r="A8737" s="1">
        <v>300000221</v>
      </c>
      <c r="B8737" s="2" t="s">
        <v>34925</v>
      </c>
    </row>
    <row r="8738" spans="1:2">
      <c r="A8738" s="1">
        <v>300000222</v>
      </c>
      <c r="B8738" s="2" t="s">
        <v>34926</v>
      </c>
    </row>
    <row r="8739" spans="1:2">
      <c r="A8739" s="1">
        <v>300000223</v>
      </c>
      <c r="B8739" s="2" t="s">
        <v>34927</v>
      </c>
    </row>
    <row r="8740" spans="1:2">
      <c r="A8740" s="1">
        <v>300000230</v>
      </c>
      <c r="B8740" s="2" t="s">
        <v>34928</v>
      </c>
    </row>
    <row r="8741" spans="1:2">
      <c r="A8741" s="1">
        <v>300000231</v>
      </c>
      <c r="B8741" s="2" t="s">
        <v>34929</v>
      </c>
    </row>
    <row r="8742" spans="1:2">
      <c r="A8742" s="1">
        <v>300000232</v>
      </c>
      <c r="B8742" s="2" t="s">
        <v>34930</v>
      </c>
    </row>
    <row r="8743" spans="1:2">
      <c r="A8743" s="1">
        <v>300000233</v>
      </c>
      <c r="B8743" s="2" t="s">
        <v>34931</v>
      </c>
    </row>
    <row r="8744" spans="1:2">
      <c r="A8744" s="1">
        <v>300000240</v>
      </c>
      <c r="B8744" s="2" t="s">
        <v>34932</v>
      </c>
    </row>
    <row r="8745" spans="1:2">
      <c r="A8745" s="1">
        <v>300000241</v>
      </c>
      <c r="B8745" s="2" t="s">
        <v>34933</v>
      </c>
    </row>
    <row r="8746" spans="1:2">
      <c r="A8746" s="1">
        <v>300000242</v>
      </c>
      <c r="B8746" s="2" t="s">
        <v>34934</v>
      </c>
    </row>
    <row r="8747" spans="1:2">
      <c r="A8747" s="1">
        <v>300000243</v>
      </c>
      <c r="B8747" s="2" t="s">
        <v>34935</v>
      </c>
    </row>
    <row r="8748" spans="1:2">
      <c r="A8748" s="1">
        <v>300000250</v>
      </c>
      <c r="B8748" s="2" t="s">
        <v>34936</v>
      </c>
    </row>
    <row r="8749" spans="1:2">
      <c r="A8749" s="1">
        <v>300000251</v>
      </c>
      <c r="B8749" s="2" t="s">
        <v>34937</v>
      </c>
    </row>
    <row r="8750" spans="1:2">
      <c r="A8750" s="1">
        <v>300000252</v>
      </c>
      <c r="B8750" s="2" t="s">
        <v>34938</v>
      </c>
    </row>
    <row r="8751" spans="1:2">
      <c r="A8751" s="1">
        <v>300000253</v>
      </c>
      <c r="B8751" s="2" t="s">
        <v>34939</v>
      </c>
    </row>
    <row r="8752" spans="1:2">
      <c r="A8752" s="1">
        <v>300000254</v>
      </c>
      <c r="B8752" s="2" t="s">
        <v>34938</v>
      </c>
    </row>
    <row r="8753" spans="1:2">
      <c r="A8753" s="1">
        <v>300000310</v>
      </c>
      <c r="B8753" s="2" t="s">
        <v>34940</v>
      </c>
    </row>
    <row r="8754" spans="1:2">
      <c r="A8754" s="1">
        <v>300000311</v>
      </c>
      <c r="B8754" s="2" t="s">
        <v>34941</v>
      </c>
    </row>
    <row r="8755" spans="1:2">
      <c r="A8755" s="1">
        <v>300000312</v>
      </c>
      <c r="B8755" s="2" t="s">
        <v>34942</v>
      </c>
    </row>
    <row r="8756" spans="1:2">
      <c r="A8756" s="1">
        <v>300000313</v>
      </c>
      <c r="B8756" s="2" t="s">
        <v>34943</v>
      </c>
    </row>
    <row r="8757" spans="1:2">
      <c r="A8757" s="1">
        <v>300000314</v>
      </c>
      <c r="B8757" s="2" t="s">
        <v>34944</v>
      </c>
    </row>
    <row r="8758" spans="1:2">
      <c r="A8758" s="1">
        <v>300000320</v>
      </c>
      <c r="B8758" s="2" t="s">
        <v>34945</v>
      </c>
    </row>
    <row r="8759" spans="1:2">
      <c r="A8759" s="1">
        <v>300000321</v>
      </c>
      <c r="B8759" s="2" t="s">
        <v>34946</v>
      </c>
    </row>
    <row r="8760" spans="1:2">
      <c r="A8760" s="1">
        <v>300000322</v>
      </c>
      <c r="B8760" s="2" t="s">
        <v>34947</v>
      </c>
    </row>
    <row r="8761" spans="1:2">
      <c r="A8761" s="1">
        <v>300000323</v>
      </c>
      <c r="B8761" s="2" t="s">
        <v>34948</v>
      </c>
    </row>
    <row r="8762" spans="1:2">
      <c r="A8762" s="1">
        <v>300000330</v>
      </c>
      <c r="B8762" s="2" t="s">
        <v>27850</v>
      </c>
    </row>
    <row r="8763" spans="1:2">
      <c r="A8763" s="1">
        <v>300000331</v>
      </c>
      <c r="B8763" s="2" t="s">
        <v>34906</v>
      </c>
    </row>
    <row r="8764" spans="1:2">
      <c r="A8764" s="1">
        <v>300000332</v>
      </c>
      <c r="B8764" s="2" t="s">
        <v>34942</v>
      </c>
    </row>
    <row r="8765" spans="1:2">
      <c r="A8765" s="1">
        <v>300000333</v>
      </c>
      <c r="B8765" s="2" t="s">
        <v>34948</v>
      </c>
    </row>
    <row r="8766" spans="1:2">
      <c r="A8766" s="1">
        <v>300000510</v>
      </c>
      <c r="B8766" s="2" t="s">
        <v>34949</v>
      </c>
    </row>
    <row r="8767" spans="1:2">
      <c r="A8767" s="1">
        <v>300000511</v>
      </c>
      <c r="B8767" s="2" t="s">
        <v>34950</v>
      </c>
    </row>
    <row r="8768" spans="1:2">
      <c r="A8768" s="1">
        <v>300000512</v>
      </c>
      <c r="B8768" s="2" t="s">
        <v>34951</v>
      </c>
    </row>
    <row r="8769" spans="1:2">
      <c r="A8769" s="1">
        <v>300000513</v>
      </c>
      <c r="B8769" s="2" t="s">
        <v>34921</v>
      </c>
    </row>
    <row r="8770" spans="1:2">
      <c r="A8770" s="1">
        <v>300000514</v>
      </c>
      <c r="B8770" s="2" t="s">
        <v>34944</v>
      </c>
    </row>
    <row r="8771" spans="1:2">
      <c r="A8771" s="1">
        <v>300000520</v>
      </c>
      <c r="B8771" s="2" t="s">
        <v>34952</v>
      </c>
    </row>
    <row r="8772" spans="1:2">
      <c r="A8772" s="1">
        <v>300000521</v>
      </c>
      <c r="B8772" s="2" t="s">
        <v>34953</v>
      </c>
    </row>
    <row r="8773" spans="1:2">
      <c r="A8773" s="1">
        <v>300000522</v>
      </c>
      <c r="B8773" s="2" t="s">
        <v>34942</v>
      </c>
    </row>
    <row r="8774" spans="1:2">
      <c r="A8774" s="1">
        <v>300000523</v>
      </c>
      <c r="B8774" s="2" t="s">
        <v>34921</v>
      </c>
    </row>
    <row r="8775" spans="1:2">
      <c r="A8775" s="1">
        <v>300000530</v>
      </c>
      <c r="B8775" s="2" t="s">
        <v>34954</v>
      </c>
    </row>
    <row r="8776" spans="1:2">
      <c r="A8776" s="1">
        <v>300000531</v>
      </c>
      <c r="B8776" s="2" t="s">
        <v>34929</v>
      </c>
    </row>
    <row r="8777" spans="1:2">
      <c r="A8777" s="1">
        <v>300000532</v>
      </c>
      <c r="B8777" s="2" t="s">
        <v>34955</v>
      </c>
    </row>
    <row r="8778" spans="1:2">
      <c r="A8778" s="1">
        <v>300000533</v>
      </c>
      <c r="B8778" s="2" t="s">
        <v>34921</v>
      </c>
    </row>
    <row r="8779" spans="1:2">
      <c r="A8779" s="1">
        <v>300000810</v>
      </c>
      <c r="B8779" s="2" t="s">
        <v>34956</v>
      </c>
    </row>
    <row r="8780" spans="1:2">
      <c r="A8780" s="1">
        <v>300000811</v>
      </c>
      <c r="B8780" s="2" t="s">
        <v>34957</v>
      </c>
    </row>
    <row r="8781" spans="1:2">
      <c r="A8781" s="1">
        <v>300000812</v>
      </c>
      <c r="B8781" s="2" t="s">
        <v>34958</v>
      </c>
    </row>
    <row r="8782" spans="1:2">
      <c r="A8782" s="1">
        <v>300000813</v>
      </c>
      <c r="B8782" s="2" t="s">
        <v>34959</v>
      </c>
    </row>
    <row r="8783" spans="1:2">
      <c r="A8783" s="1">
        <v>300000814</v>
      </c>
      <c r="B8783" s="2" t="s">
        <v>34960</v>
      </c>
    </row>
    <row r="8784" spans="1:2">
      <c r="A8784" s="1">
        <v>300000815</v>
      </c>
      <c r="B8784" s="2" t="s">
        <v>34961</v>
      </c>
    </row>
    <row r="8785" spans="1:2">
      <c r="A8785" s="1">
        <v>300000820</v>
      </c>
      <c r="B8785" s="2" t="s">
        <v>34962</v>
      </c>
    </row>
    <row r="8786" spans="1:2">
      <c r="A8786" s="1">
        <v>300000821</v>
      </c>
      <c r="B8786" s="2" t="s">
        <v>34963</v>
      </c>
    </row>
    <row r="8787" spans="1:2">
      <c r="A8787" s="1">
        <v>300000822</v>
      </c>
      <c r="B8787" s="2" t="s">
        <v>34942</v>
      </c>
    </row>
    <row r="8788" spans="1:2">
      <c r="A8788" s="1">
        <v>300000823</v>
      </c>
      <c r="B8788" s="2" t="s">
        <v>34921</v>
      </c>
    </row>
    <row r="8789" spans="1:2">
      <c r="A8789" s="1">
        <v>300000830</v>
      </c>
      <c r="B8789" s="2" t="s">
        <v>34964</v>
      </c>
    </row>
    <row r="8790" spans="1:2">
      <c r="A8790" s="1">
        <v>300000831</v>
      </c>
      <c r="B8790" s="2" t="s">
        <v>34965</v>
      </c>
    </row>
    <row r="8791" spans="1:2">
      <c r="A8791" s="1">
        <v>300000832</v>
      </c>
      <c r="B8791" s="2" t="s">
        <v>34942</v>
      </c>
    </row>
    <row r="8792" spans="1:2">
      <c r="A8792" s="1">
        <v>300000833</v>
      </c>
      <c r="B8792" s="2" t="s">
        <v>34966</v>
      </c>
    </row>
    <row r="8793" spans="1:2">
      <c r="A8793" s="1">
        <v>300000840</v>
      </c>
      <c r="B8793" s="2" t="s">
        <v>34967</v>
      </c>
    </row>
    <row r="8794" spans="1:2">
      <c r="A8794" s="1">
        <v>300000841</v>
      </c>
      <c r="B8794" s="2" t="s">
        <v>34968</v>
      </c>
    </row>
    <row r="8795" spans="1:2">
      <c r="A8795" s="1">
        <v>300000842</v>
      </c>
      <c r="B8795" s="2" t="s">
        <v>34969</v>
      </c>
    </row>
    <row r="8796" spans="1:2">
      <c r="A8796" s="1">
        <v>300000843</v>
      </c>
      <c r="B8796" s="2" t="s">
        <v>34970</v>
      </c>
    </row>
    <row r="8797" spans="1:2">
      <c r="A8797" s="1">
        <v>300000850</v>
      </c>
      <c r="B8797" s="2" t="s">
        <v>34971</v>
      </c>
    </row>
    <row r="8798" spans="1:2">
      <c r="A8798" s="1">
        <v>300000851</v>
      </c>
      <c r="B8798" s="2" t="s">
        <v>34972</v>
      </c>
    </row>
    <row r="8799" spans="1:2">
      <c r="A8799" s="1">
        <v>300000852</v>
      </c>
      <c r="B8799" s="2" t="s">
        <v>34973</v>
      </c>
    </row>
    <row r="8800" spans="1:2">
      <c r="A8800" s="1">
        <v>300000853</v>
      </c>
      <c r="B8800" s="2" t="s">
        <v>34974</v>
      </c>
    </row>
    <row r="8801" spans="1:2">
      <c r="A8801" s="1">
        <v>300000854</v>
      </c>
      <c r="B8801" s="2" t="s">
        <v>34975</v>
      </c>
    </row>
    <row r="8802" spans="1:2">
      <c r="A8802" s="1">
        <v>300000910</v>
      </c>
      <c r="B8802" s="2" t="s">
        <v>34976</v>
      </c>
    </row>
    <row r="8803" spans="1:2">
      <c r="A8803" s="1">
        <v>300000911</v>
      </c>
      <c r="B8803" s="2" t="s">
        <v>34977</v>
      </c>
    </row>
    <row r="8804" spans="1:2">
      <c r="A8804" s="1">
        <v>300000912</v>
      </c>
      <c r="B8804" s="2" t="s">
        <v>34978</v>
      </c>
    </row>
    <row r="8805" spans="1:2">
      <c r="A8805" s="1">
        <v>300000913</v>
      </c>
      <c r="B8805" s="2" t="s">
        <v>34921</v>
      </c>
    </row>
    <row r="8806" spans="1:2">
      <c r="A8806" s="1">
        <v>300000914</v>
      </c>
      <c r="B8806" s="2" t="s">
        <v>34944</v>
      </c>
    </row>
    <row r="8807" spans="1:2">
      <c r="A8807" s="1">
        <v>300000920</v>
      </c>
      <c r="B8807" s="2" t="s">
        <v>34979</v>
      </c>
    </row>
    <row r="8808" spans="1:2">
      <c r="A8808" s="1">
        <v>300000921</v>
      </c>
      <c r="B8808" s="2" t="s">
        <v>34980</v>
      </c>
    </row>
    <row r="8809" spans="1:2">
      <c r="A8809" s="1">
        <v>300000922</v>
      </c>
      <c r="B8809" s="2" t="s">
        <v>34942</v>
      </c>
    </row>
    <row r="8810" spans="1:2">
      <c r="A8810" s="1">
        <v>300000923</v>
      </c>
      <c r="B8810" s="2" t="s">
        <v>34921</v>
      </c>
    </row>
    <row r="8811" spans="1:2">
      <c r="A8811" s="1">
        <v>300000930</v>
      </c>
      <c r="B8811" s="2" t="s">
        <v>34981</v>
      </c>
    </row>
    <row r="8812" spans="1:2">
      <c r="A8812" s="1">
        <v>300000931</v>
      </c>
      <c r="B8812" s="2" t="s">
        <v>34982</v>
      </c>
    </row>
    <row r="8813" spans="1:2">
      <c r="A8813" s="1">
        <v>300000932</v>
      </c>
      <c r="B8813" s="2" t="s">
        <v>34983</v>
      </c>
    </row>
    <row r="8814" spans="1:2">
      <c r="A8814" s="1">
        <v>300000933</v>
      </c>
      <c r="B8814" s="2" t="s">
        <v>34984</v>
      </c>
    </row>
    <row r="8815" spans="1:2">
      <c r="A8815" s="1">
        <v>300001010</v>
      </c>
      <c r="B8815" s="2" t="s">
        <v>34985</v>
      </c>
    </row>
    <row r="8816" spans="1:2">
      <c r="A8816" s="1">
        <v>300001011</v>
      </c>
      <c r="B8816" s="2" t="s">
        <v>34986</v>
      </c>
    </row>
    <row r="8817" spans="1:2">
      <c r="A8817" s="1">
        <v>300001012</v>
      </c>
      <c r="B8817" s="2" t="s">
        <v>34987</v>
      </c>
    </row>
    <row r="8818" spans="1:2">
      <c r="A8818" s="1">
        <v>300001013</v>
      </c>
      <c r="B8818" s="2" t="s">
        <v>34921</v>
      </c>
    </row>
    <row r="8819" spans="1:2">
      <c r="A8819" s="1">
        <v>300001014</v>
      </c>
      <c r="B8819" s="2" t="s">
        <v>34988</v>
      </c>
    </row>
    <row r="8820" spans="1:2">
      <c r="A8820" s="1">
        <v>300001015</v>
      </c>
      <c r="B8820" s="2" t="s">
        <v>34923</v>
      </c>
    </row>
    <row r="8821" spans="1:2">
      <c r="A8821" s="1">
        <v>300001020</v>
      </c>
      <c r="B8821" s="2" t="s">
        <v>34989</v>
      </c>
    </row>
    <row r="8822" spans="1:2">
      <c r="A8822" s="1">
        <v>300001021</v>
      </c>
      <c r="B8822" s="2" t="s">
        <v>34990</v>
      </c>
    </row>
    <row r="8823" spans="1:2">
      <c r="A8823" s="1">
        <v>300001022</v>
      </c>
      <c r="B8823" s="2" t="s">
        <v>34991</v>
      </c>
    </row>
    <row r="8824" spans="1:2">
      <c r="A8824" s="1">
        <v>300001023</v>
      </c>
      <c r="B8824" s="2" t="s">
        <v>34992</v>
      </c>
    </row>
    <row r="8825" spans="1:2">
      <c r="A8825" s="1">
        <v>300001030</v>
      </c>
      <c r="B8825" s="2" t="s">
        <v>34993</v>
      </c>
    </row>
    <row r="8826" spans="1:2">
      <c r="A8826" s="1">
        <v>300001031</v>
      </c>
      <c r="B8826" s="2" t="s">
        <v>34994</v>
      </c>
    </row>
    <row r="8827" spans="1:2">
      <c r="A8827" s="1">
        <v>300001032</v>
      </c>
      <c r="B8827" s="2" t="s">
        <v>34995</v>
      </c>
    </row>
    <row r="8828" spans="1:2">
      <c r="A8828" s="1">
        <v>300001033</v>
      </c>
      <c r="B8828" s="2" t="s">
        <v>34996</v>
      </c>
    </row>
    <row r="8829" spans="1:2">
      <c r="A8829" s="1">
        <v>300001040</v>
      </c>
      <c r="B8829" s="2" t="s">
        <v>34997</v>
      </c>
    </row>
    <row r="8830" spans="1:2">
      <c r="A8830" s="1">
        <v>300001041</v>
      </c>
      <c r="B8830" s="2" t="s">
        <v>34998</v>
      </c>
    </row>
    <row r="8831" spans="1:2">
      <c r="A8831" s="1">
        <v>300001042</v>
      </c>
      <c r="B8831" s="2" t="s">
        <v>34999</v>
      </c>
    </row>
    <row r="8832" spans="1:2">
      <c r="A8832" s="1">
        <v>300001043</v>
      </c>
      <c r="B8832" s="2" t="s">
        <v>35000</v>
      </c>
    </row>
    <row r="8833" spans="1:2">
      <c r="A8833" s="1">
        <v>300001050</v>
      </c>
      <c r="B8833" s="2" t="s">
        <v>35001</v>
      </c>
    </row>
    <row r="8834" spans="1:2">
      <c r="A8834" s="1">
        <v>300001051</v>
      </c>
      <c r="B8834" s="2" t="s">
        <v>35002</v>
      </c>
    </row>
    <row r="8835" spans="1:2">
      <c r="A8835" s="1">
        <v>300001052</v>
      </c>
      <c r="B8835" s="2" t="s">
        <v>35002</v>
      </c>
    </row>
    <row r="8836" spans="1:2">
      <c r="A8836" s="1">
        <v>300001053</v>
      </c>
      <c r="B8836" s="2" t="s">
        <v>35002</v>
      </c>
    </row>
    <row r="8837" spans="1:2">
      <c r="A8837" s="1">
        <v>300001054</v>
      </c>
      <c r="B8837" s="2" t="s">
        <v>35002</v>
      </c>
    </row>
    <row r="8838" spans="1:2">
      <c r="A8838" s="1">
        <v>300001110</v>
      </c>
      <c r="B8838" s="2" t="s">
        <v>35003</v>
      </c>
    </row>
    <row r="8839" spans="1:2">
      <c r="A8839" s="1">
        <v>300001111</v>
      </c>
      <c r="B8839" s="2" t="s">
        <v>35004</v>
      </c>
    </row>
    <row r="8840" spans="1:2">
      <c r="A8840" s="1">
        <v>300001112</v>
      </c>
      <c r="B8840" s="2" t="s">
        <v>34926</v>
      </c>
    </row>
    <row r="8841" spans="1:2">
      <c r="A8841" s="1">
        <v>300001113</v>
      </c>
      <c r="B8841" s="2" t="s">
        <v>35005</v>
      </c>
    </row>
    <row r="8842" spans="1:2">
      <c r="A8842" s="1">
        <v>300001114</v>
      </c>
      <c r="B8842" s="2" t="s">
        <v>35006</v>
      </c>
    </row>
    <row r="8843" spans="1:2">
      <c r="A8843" s="1">
        <v>300001115</v>
      </c>
      <c r="B8843" s="2" t="s">
        <v>35007</v>
      </c>
    </row>
    <row r="8844" spans="1:2">
      <c r="A8844" s="1">
        <v>300001120</v>
      </c>
      <c r="B8844" s="2" t="s">
        <v>35008</v>
      </c>
    </row>
    <row r="8845" spans="1:2">
      <c r="A8845" s="1">
        <v>300001121</v>
      </c>
      <c r="B8845" s="2" t="s">
        <v>35009</v>
      </c>
    </row>
    <row r="8846" spans="1:2">
      <c r="A8846" s="1">
        <v>300001122</v>
      </c>
      <c r="B8846" s="2" t="s">
        <v>35010</v>
      </c>
    </row>
    <row r="8847" spans="1:2">
      <c r="A8847" s="1">
        <v>300001123</v>
      </c>
      <c r="B8847" s="2" t="s">
        <v>35011</v>
      </c>
    </row>
    <row r="8848" spans="1:2">
      <c r="A8848" s="1">
        <v>300001130</v>
      </c>
      <c r="B8848" s="2" t="s">
        <v>35012</v>
      </c>
    </row>
    <row r="8849" spans="1:2">
      <c r="A8849" s="1">
        <v>300001131</v>
      </c>
      <c r="B8849" s="2" t="s">
        <v>35013</v>
      </c>
    </row>
    <row r="8850" spans="1:2">
      <c r="A8850" s="1">
        <v>300001132</v>
      </c>
      <c r="B8850" s="2" t="s">
        <v>35014</v>
      </c>
    </row>
    <row r="8851" spans="1:2">
      <c r="A8851" s="1">
        <v>300001133</v>
      </c>
      <c r="B8851" s="2" t="s">
        <v>35015</v>
      </c>
    </row>
    <row r="8852" spans="1:2">
      <c r="A8852" s="1">
        <v>300001140</v>
      </c>
      <c r="B8852" s="2" t="s">
        <v>35016</v>
      </c>
    </row>
    <row r="8853" spans="1:2">
      <c r="A8853" s="1">
        <v>300001141</v>
      </c>
      <c r="B8853" s="2" t="s">
        <v>35017</v>
      </c>
    </row>
    <row r="8854" spans="1:2">
      <c r="A8854" s="1">
        <v>300001142</v>
      </c>
      <c r="B8854" s="2" t="s">
        <v>35018</v>
      </c>
    </row>
    <row r="8855" spans="1:2">
      <c r="A8855" s="1">
        <v>300001143</v>
      </c>
      <c r="B8855" s="2" t="s">
        <v>35019</v>
      </c>
    </row>
    <row r="8856" spans="1:2">
      <c r="A8856" s="1">
        <v>300001150</v>
      </c>
      <c r="B8856" s="2" t="s">
        <v>34997</v>
      </c>
    </row>
    <row r="8857" spans="1:2">
      <c r="A8857" s="1">
        <v>300001151</v>
      </c>
      <c r="B8857" s="2" t="s">
        <v>35020</v>
      </c>
    </row>
    <row r="8858" spans="1:2">
      <c r="A8858" s="1">
        <v>300001152</v>
      </c>
      <c r="B8858" s="2" t="s">
        <v>35021</v>
      </c>
    </row>
    <row r="8859" spans="1:2">
      <c r="A8859" s="1">
        <v>300001153</v>
      </c>
      <c r="B8859" s="2" t="s">
        <v>35021</v>
      </c>
    </row>
    <row r="8860" spans="1:2">
      <c r="A8860" s="1">
        <v>300001154</v>
      </c>
      <c r="B8860" s="2" t="s">
        <v>35021</v>
      </c>
    </row>
    <row r="8861" spans="1:2">
      <c r="A8861" s="1">
        <v>300001210</v>
      </c>
      <c r="B8861" s="2" t="s">
        <v>35022</v>
      </c>
    </row>
    <row r="8862" spans="1:2">
      <c r="A8862" s="1">
        <v>300001211</v>
      </c>
      <c r="B8862" s="2" t="s">
        <v>34919</v>
      </c>
    </row>
    <row r="8863" spans="1:2">
      <c r="A8863" s="1">
        <v>300001212</v>
      </c>
      <c r="B8863" s="2" t="s">
        <v>35023</v>
      </c>
    </row>
    <row r="8864" spans="1:2">
      <c r="A8864" s="1">
        <v>300001213</v>
      </c>
      <c r="B8864" s="2" t="s">
        <v>34921</v>
      </c>
    </row>
    <row r="8865" spans="1:2">
      <c r="A8865" s="1">
        <v>300001214</v>
      </c>
      <c r="B8865" s="2" t="s">
        <v>34944</v>
      </c>
    </row>
    <row r="8866" spans="1:2">
      <c r="A8866" s="1">
        <v>300001215</v>
      </c>
      <c r="B8866" s="2" t="s">
        <v>35024</v>
      </c>
    </row>
    <row r="8867" spans="1:2">
      <c r="A8867" s="1">
        <v>300001220</v>
      </c>
      <c r="B8867" s="2" t="s">
        <v>35025</v>
      </c>
    </row>
    <row r="8868" spans="1:2">
      <c r="A8868" s="1">
        <v>300001221</v>
      </c>
      <c r="B8868" s="2" t="s">
        <v>35026</v>
      </c>
    </row>
    <row r="8869" spans="1:2">
      <c r="A8869" s="1">
        <v>300001222</v>
      </c>
      <c r="B8869" s="2" t="s">
        <v>34942</v>
      </c>
    </row>
    <row r="8870" spans="1:2">
      <c r="A8870" s="1">
        <v>300001223</v>
      </c>
      <c r="B8870" s="2" t="s">
        <v>35027</v>
      </c>
    </row>
    <row r="8871" spans="1:2">
      <c r="A8871" s="1">
        <v>300001230</v>
      </c>
      <c r="B8871" s="2" t="s">
        <v>35028</v>
      </c>
    </row>
    <row r="8872" spans="1:2">
      <c r="A8872" s="1">
        <v>300001231</v>
      </c>
      <c r="B8872" s="2" t="s">
        <v>35029</v>
      </c>
    </row>
    <row r="8873" spans="1:2">
      <c r="A8873" s="1">
        <v>300001232</v>
      </c>
      <c r="B8873" s="2" t="s">
        <v>35030</v>
      </c>
    </row>
    <row r="8874" spans="1:2">
      <c r="A8874" s="1">
        <v>300001233</v>
      </c>
      <c r="B8874" s="2" t="s">
        <v>34921</v>
      </c>
    </row>
    <row r="8875" spans="1:2">
      <c r="A8875" s="1">
        <v>300001240</v>
      </c>
      <c r="B8875" s="2" t="s">
        <v>35031</v>
      </c>
    </row>
    <row r="8876" spans="1:2">
      <c r="A8876" s="1">
        <v>300001241</v>
      </c>
      <c r="B8876" s="2" t="s">
        <v>35032</v>
      </c>
    </row>
    <row r="8877" spans="1:2">
      <c r="A8877" s="1">
        <v>300001242</v>
      </c>
      <c r="B8877" s="2" t="s">
        <v>35033</v>
      </c>
    </row>
    <row r="8878" spans="1:2">
      <c r="A8878" s="1">
        <v>300001243</v>
      </c>
      <c r="B8878" s="2" t="s">
        <v>35034</v>
      </c>
    </row>
    <row r="8879" spans="1:2">
      <c r="A8879" s="1">
        <v>300001250</v>
      </c>
      <c r="B8879" s="2" t="s">
        <v>35035</v>
      </c>
    </row>
    <row r="8880" spans="1:2">
      <c r="A8880" s="1">
        <v>300001251</v>
      </c>
      <c r="B8880" s="2" t="s">
        <v>35036</v>
      </c>
    </row>
    <row r="8881" spans="1:2">
      <c r="A8881" s="1">
        <v>300001252</v>
      </c>
      <c r="B8881" s="2" t="s">
        <v>35037</v>
      </c>
    </row>
    <row r="8882" spans="1:2">
      <c r="A8882" s="1">
        <v>300001253</v>
      </c>
      <c r="B8882" s="2" t="s">
        <v>35038</v>
      </c>
    </row>
    <row r="8883" spans="1:2">
      <c r="A8883" s="1">
        <v>300001254</v>
      </c>
      <c r="B8883" s="2" t="s">
        <v>35037</v>
      </c>
    </row>
    <row r="8884" spans="1:2">
      <c r="A8884" s="1">
        <v>300001310</v>
      </c>
      <c r="B8884" s="2" t="s">
        <v>35039</v>
      </c>
    </row>
    <row r="8885" spans="1:2">
      <c r="A8885" s="1">
        <v>300001311</v>
      </c>
      <c r="B8885" s="2" t="s">
        <v>35040</v>
      </c>
    </row>
    <row r="8886" spans="1:2">
      <c r="A8886" s="1">
        <v>300001312</v>
      </c>
      <c r="B8886" s="2" t="s">
        <v>35041</v>
      </c>
    </row>
    <row r="8887" spans="1:2">
      <c r="A8887" s="1">
        <v>300001313</v>
      </c>
      <c r="B8887" s="2" t="s">
        <v>34921</v>
      </c>
    </row>
    <row r="8888" spans="1:2">
      <c r="A8888" s="1">
        <v>300001314</v>
      </c>
      <c r="B8888" s="2" t="s">
        <v>34944</v>
      </c>
    </row>
    <row r="8889" spans="1:2">
      <c r="A8889" s="1">
        <v>300001315</v>
      </c>
      <c r="B8889" s="2" t="s">
        <v>35042</v>
      </c>
    </row>
    <row r="8890" spans="1:2">
      <c r="A8890" s="1">
        <v>300001320</v>
      </c>
      <c r="B8890" s="2" t="s">
        <v>35043</v>
      </c>
    </row>
    <row r="8891" spans="1:2">
      <c r="A8891" s="1">
        <v>300001321</v>
      </c>
      <c r="B8891" s="2" t="s">
        <v>35044</v>
      </c>
    </row>
    <row r="8892" spans="1:2">
      <c r="A8892" s="1">
        <v>300001322</v>
      </c>
      <c r="B8892" s="2" t="s">
        <v>35014</v>
      </c>
    </row>
    <row r="8893" spans="1:2">
      <c r="A8893" s="1">
        <v>300001323</v>
      </c>
      <c r="B8893" s="2" t="s">
        <v>35045</v>
      </c>
    </row>
    <row r="8894" spans="1:2">
      <c r="A8894" s="1">
        <v>300001330</v>
      </c>
      <c r="B8894" s="2" t="s">
        <v>35046</v>
      </c>
    </row>
    <row r="8895" spans="1:2">
      <c r="A8895" s="1">
        <v>300001331</v>
      </c>
      <c r="B8895" s="2" t="s">
        <v>35047</v>
      </c>
    </row>
    <row r="8896" spans="1:2">
      <c r="A8896" s="1">
        <v>300001332</v>
      </c>
      <c r="B8896" s="2" t="s">
        <v>34942</v>
      </c>
    </row>
    <row r="8897" spans="1:2">
      <c r="A8897" s="1">
        <v>300001333</v>
      </c>
      <c r="B8897" s="2" t="s">
        <v>34921</v>
      </c>
    </row>
    <row r="8898" spans="1:2">
      <c r="A8898" s="1">
        <v>300001340</v>
      </c>
      <c r="B8898" s="2" t="s">
        <v>35048</v>
      </c>
    </row>
    <row r="8899" spans="1:2">
      <c r="A8899" s="1">
        <v>300001341</v>
      </c>
      <c r="B8899" s="2" t="s">
        <v>35049</v>
      </c>
    </row>
    <row r="8900" spans="1:2">
      <c r="A8900" s="1">
        <v>300001342</v>
      </c>
      <c r="B8900" s="2" t="s">
        <v>35050</v>
      </c>
    </row>
    <row r="8901" spans="1:2">
      <c r="A8901" s="1">
        <v>300001343</v>
      </c>
      <c r="B8901" s="2" t="s">
        <v>35051</v>
      </c>
    </row>
    <row r="8902" spans="1:2">
      <c r="A8902" s="1">
        <v>300001350</v>
      </c>
      <c r="B8902" s="2" t="s">
        <v>35052</v>
      </c>
    </row>
    <row r="8903" spans="1:2">
      <c r="A8903" s="1">
        <v>300001351</v>
      </c>
      <c r="B8903" s="2" t="s">
        <v>35053</v>
      </c>
    </row>
    <row r="8904" spans="1:2">
      <c r="A8904" s="1">
        <v>300001352</v>
      </c>
      <c r="B8904" s="2" t="s">
        <v>35054</v>
      </c>
    </row>
    <row r="8905" spans="1:2">
      <c r="A8905" s="1">
        <v>300001353</v>
      </c>
      <c r="B8905" s="2" t="s">
        <v>35055</v>
      </c>
    </row>
    <row r="8906" spans="1:2">
      <c r="A8906" s="1">
        <v>300001354</v>
      </c>
      <c r="B8906" s="2" t="s">
        <v>35056</v>
      </c>
    </row>
    <row r="8907" spans="1:2">
      <c r="A8907" s="1">
        <v>300001410</v>
      </c>
      <c r="B8907" s="2" t="s">
        <v>35057</v>
      </c>
    </row>
    <row r="8908" spans="1:2">
      <c r="A8908" s="1">
        <v>300001411</v>
      </c>
      <c r="B8908" s="2" t="s">
        <v>35058</v>
      </c>
    </row>
    <row r="8909" spans="1:2">
      <c r="A8909" s="1">
        <v>300001412</v>
      </c>
      <c r="B8909" s="2" t="s">
        <v>35059</v>
      </c>
    </row>
    <row r="8910" spans="1:2">
      <c r="A8910" s="1">
        <v>300001413</v>
      </c>
      <c r="B8910" s="2" t="s">
        <v>35060</v>
      </c>
    </row>
    <row r="8911" spans="1:2">
      <c r="A8911" s="1">
        <v>300001414</v>
      </c>
      <c r="B8911" s="2" t="s">
        <v>35061</v>
      </c>
    </row>
    <row r="8912" spans="1:2">
      <c r="A8912" s="1">
        <v>300001420</v>
      </c>
      <c r="B8912" s="2" t="s">
        <v>35062</v>
      </c>
    </row>
    <row r="8913" spans="1:2">
      <c r="A8913" s="1">
        <v>300001421</v>
      </c>
      <c r="B8913" s="2" t="s">
        <v>35063</v>
      </c>
    </row>
    <row r="8914" spans="1:2">
      <c r="A8914" s="1">
        <v>300001422</v>
      </c>
      <c r="B8914" s="2" t="s">
        <v>35064</v>
      </c>
    </row>
    <row r="8915" spans="1:2">
      <c r="A8915" s="1">
        <v>300001423</v>
      </c>
      <c r="B8915" s="2" t="s">
        <v>35065</v>
      </c>
    </row>
    <row r="8916" spans="1:2">
      <c r="A8916" s="1">
        <v>300001430</v>
      </c>
      <c r="B8916" s="2" t="s">
        <v>35066</v>
      </c>
    </row>
    <row r="8917" spans="1:2">
      <c r="A8917" s="1">
        <v>300001431</v>
      </c>
      <c r="B8917" s="2" t="s">
        <v>34906</v>
      </c>
    </row>
    <row r="8918" spans="1:2">
      <c r="A8918" s="1">
        <v>300001432</v>
      </c>
      <c r="B8918" s="2" t="s">
        <v>35067</v>
      </c>
    </row>
    <row r="8919" spans="1:2">
      <c r="A8919" s="1">
        <v>300001433</v>
      </c>
      <c r="B8919" s="2" t="s">
        <v>34921</v>
      </c>
    </row>
    <row r="8920" spans="1:2">
      <c r="A8920" s="1">
        <v>300001710</v>
      </c>
      <c r="B8920" s="2" t="s">
        <v>35068</v>
      </c>
    </row>
    <row r="8921" spans="1:2">
      <c r="A8921" s="1">
        <v>300001711</v>
      </c>
      <c r="B8921" s="2" t="s">
        <v>35069</v>
      </c>
    </row>
    <row r="8922" spans="1:2">
      <c r="A8922" s="1">
        <v>300001720</v>
      </c>
      <c r="B8922" s="2" t="s">
        <v>35070</v>
      </c>
    </row>
    <row r="8923" spans="1:2">
      <c r="A8923" s="1">
        <v>300001721</v>
      </c>
      <c r="B8923" s="2" t="s">
        <v>35071</v>
      </c>
    </row>
    <row r="8924" spans="1:2">
      <c r="A8924" s="1">
        <v>300001810</v>
      </c>
      <c r="B8924" s="2" t="s">
        <v>35072</v>
      </c>
    </row>
    <row r="8925" spans="1:2">
      <c r="A8925" s="1">
        <v>300001811</v>
      </c>
      <c r="B8925" s="2" t="s">
        <v>35073</v>
      </c>
    </row>
    <row r="8926" spans="1:2">
      <c r="A8926" s="1">
        <v>300001812</v>
      </c>
      <c r="B8926" s="2" t="s">
        <v>35074</v>
      </c>
    </row>
    <row r="8927" spans="1:2">
      <c r="A8927" s="1">
        <v>300001813</v>
      </c>
      <c r="B8927" s="2" t="s">
        <v>35075</v>
      </c>
    </row>
    <row r="8928" spans="1:2">
      <c r="A8928" s="1">
        <v>300001814</v>
      </c>
      <c r="B8928" s="2" t="s">
        <v>35076</v>
      </c>
    </row>
    <row r="8929" spans="1:2">
      <c r="A8929" s="1">
        <v>300001815</v>
      </c>
      <c r="B8929" s="2" t="s">
        <v>34900</v>
      </c>
    </row>
    <row r="8930" spans="1:2">
      <c r="A8930" s="1">
        <v>300001820</v>
      </c>
      <c r="B8930" s="2" t="s">
        <v>35077</v>
      </c>
    </row>
    <row r="8931" spans="1:2">
      <c r="A8931" s="1">
        <v>300001821</v>
      </c>
      <c r="B8931" s="2" t="s">
        <v>35078</v>
      </c>
    </row>
    <row r="8932" spans="1:2">
      <c r="A8932" s="1">
        <v>300001822</v>
      </c>
      <c r="B8932" s="2" t="s">
        <v>35079</v>
      </c>
    </row>
    <row r="8933" spans="1:2">
      <c r="A8933" s="1">
        <v>300001823</v>
      </c>
      <c r="B8933" s="2" t="s">
        <v>35080</v>
      </c>
    </row>
    <row r="8934" spans="1:2">
      <c r="A8934" s="1">
        <v>300001830</v>
      </c>
      <c r="B8934" s="2" t="s">
        <v>35081</v>
      </c>
    </row>
    <row r="8935" spans="1:2">
      <c r="A8935" s="1">
        <v>300001831</v>
      </c>
      <c r="B8935" s="2" t="s">
        <v>35082</v>
      </c>
    </row>
    <row r="8936" spans="1:2">
      <c r="A8936" s="1">
        <v>300001832</v>
      </c>
      <c r="B8936" s="2" t="s">
        <v>35083</v>
      </c>
    </row>
    <row r="8937" spans="1:2">
      <c r="A8937" s="1">
        <v>300001833</v>
      </c>
      <c r="B8937" s="2" t="s">
        <v>35084</v>
      </c>
    </row>
    <row r="8938" spans="1:2">
      <c r="A8938" s="1">
        <v>300001840</v>
      </c>
      <c r="B8938" s="2" t="s">
        <v>35085</v>
      </c>
    </row>
    <row r="8939" spans="1:2">
      <c r="A8939" s="1">
        <v>300001841</v>
      </c>
      <c r="B8939" s="2" t="s">
        <v>35086</v>
      </c>
    </row>
    <row r="8940" spans="1:2">
      <c r="A8940" s="1">
        <v>300001842</v>
      </c>
      <c r="B8940" s="2" t="s">
        <v>35087</v>
      </c>
    </row>
    <row r="8941" spans="1:2">
      <c r="A8941" s="1">
        <v>300001843</v>
      </c>
      <c r="B8941" s="2" t="s">
        <v>35088</v>
      </c>
    </row>
    <row r="8942" spans="1:2">
      <c r="A8942" s="1">
        <v>300001850</v>
      </c>
      <c r="B8942" s="2" t="s">
        <v>35089</v>
      </c>
    </row>
    <row r="8943" spans="1:2">
      <c r="A8943" s="1">
        <v>300001851</v>
      </c>
      <c r="B8943" s="2" t="s">
        <v>35090</v>
      </c>
    </row>
    <row r="8944" spans="1:2">
      <c r="A8944" s="1">
        <v>300001852</v>
      </c>
      <c r="B8944" s="2" t="s">
        <v>35091</v>
      </c>
    </row>
    <row r="8945" spans="1:2">
      <c r="A8945" s="1">
        <v>300001853</v>
      </c>
      <c r="B8945" s="2" t="s">
        <v>35092</v>
      </c>
    </row>
    <row r="8946" spans="1:2">
      <c r="A8946" s="1">
        <v>300001854</v>
      </c>
      <c r="B8946" s="2" t="s">
        <v>35091</v>
      </c>
    </row>
    <row r="8947" spans="1:2">
      <c r="A8947" s="1">
        <v>300001910</v>
      </c>
      <c r="B8947" s="2" t="s">
        <v>35093</v>
      </c>
    </row>
    <row r="8948" spans="1:2">
      <c r="A8948" s="1">
        <v>300001911</v>
      </c>
      <c r="B8948" s="2" t="s">
        <v>35094</v>
      </c>
    </row>
    <row r="8949" spans="1:2">
      <c r="A8949" s="1">
        <v>300001912</v>
      </c>
      <c r="B8949" s="2" t="s">
        <v>35095</v>
      </c>
    </row>
    <row r="8950" spans="1:2">
      <c r="A8950" s="1">
        <v>300001913</v>
      </c>
      <c r="B8950" s="2" t="s">
        <v>35096</v>
      </c>
    </row>
    <row r="8951" spans="1:2">
      <c r="A8951" s="1">
        <v>300001914</v>
      </c>
      <c r="B8951" s="2" t="s">
        <v>35097</v>
      </c>
    </row>
    <row r="8952" spans="1:2">
      <c r="A8952" s="1">
        <v>300001915</v>
      </c>
      <c r="B8952" s="2" t="s">
        <v>35098</v>
      </c>
    </row>
    <row r="8953" spans="1:2">
      <c r="A8953" s="1">
        <v>300001920</v>
      </c>
      <c r="B8953" s="2" t="s">
        <v>35099</v>
      </c>
    </row>
    <row r="8954" spans="1:2">
      <c r="A8954" s="1">
        <v>300001921</v>
      </c>
      <c r="B8954" s="2" t="s">
        <v>35100</v>
      </c>
    </row>
    <row r="8955" spans="1:2">
      <c r="A8955" s="1">
        <v>300001922</v>
      </c>
      <c r="B8955" s="2" t="s">
        <v>35101</v>
      </c>
    </row>
    <row r="8956" spans="1:2">
      <c r="A8956" s="1">
        <v>300001923</v>
      </c>
      <c r="B8956" s="2" t="s">
        <v>35102</v>
      </c>
    </row>
    <row r="8957" spans="1:2">
      <c r="A8957" s="1">
        <v>300001930</v>
      </c>
      <c r="B8957" s="2" t="s">
        <v>35103</v>
      </c>
    </row>
    <row r="8958" spans="1:2">
      <c r="A8958" s="1">
        <v>300001931</v>
      </c>
      <c r="B8958" s="2" t="s">
        <v>35104</v>
      </c>
    </row>
    <row r="8959" spans="1:2">
      <c r="A8959" s="1">
        <v>300001932</v>
      </c>
      <c r="B8959" s="2" t="s">
        <v>34942</v>
      </c>
    </row>
    <row r="8960" spans="1:2">
      <c r="A8960" s="1">
        <v>300001933</v>
      </c>
      <c r="B8960" s="2" t="s">
        <v>34921</v>
      </c>
    </row>
    <row r="8961" spans="1:2">
      <c r="A8961" s="1">
        <v>300001940</v>
      </c>
      <c r="B8961" s="2" t="s">
        <v>35105</v>
      </c>
    </row>
    <row r="8962" spans="1:2">
      <c r="A8962" s="1">
        <v>300001941</v>
      </c>
      <c r="B8962" s="2" t="s">
        <v>35106</v>
      </c>
    </row>
    <row r="8963" spans="1:2">
      <c r="A8963" s="1">
        <v>300001942</v>
      </c>
      <c r="B8963" s="2" t="s">
        <v>35107</v>
      </c>
    </row>
    <row r="8964" spans="1:2">
      <c r="A8964" s="1">
        <v>300001943</v>
      </c>
      <c r="B8964" s="2" t="s">
        <v>35108</v>
      </c>
    </row>
    <row r="8965" spans="1:2">
      <c r="A8965" s="1">
        <v>300001950</v>
      </c>
      <c r="B8965" s="2" t="s">
        <v>35109</v>
      </c>
    </row>
    <row r="8966" spans="1:2">
      <c r="A8966" s="1">
        <v>300001951</v>
      </c>
      <c r="B8966" s="2" t="s">
        <v>35110</v>
      </c>
    </row>
    <row r="8967" spans="1:2">
      <c r="A8967" s="1">
        <v>300001952</v>
      </c>
      <c r="B8967" s="2" t="s">
        <v>35111</v>
      </c>
    </row>
    <row r="8968" spans="1:2">
      <c r="A8968" s="1">
        <v>300001953</v>
      </c>
      <c r="B8968" s="2" t="s">
        <v>35111</v>
      </c>
    </row>
    <row r="8969" spans="1:2">
      <c r="A8969" s="1">
        <v>300001954</v>
      </c>
      <c r="B8969" s="2" t="s">
        <v>35111</v>
      </c>
    </row>
    <row r="8970" spans="1:2">
      <c r="A8970" s="1">
        <v>300002010</v>
      </c>
      <c r="B8970" s="2" t="s">
        <v>35112</v>
      </c>
    </row>
    <row r="8971" spans="1:2">
      <c r="A8971" s="1">
        <v>300002011</v>
      </c>
      <c r="B8971" s="2" t="s">
        <v>35113</v>
      </c>
    </row>
    <row r="8972" spans="1:2">
      <c r="A8972" s="1">
        <v>300002012</v>
      </c>
      <c r="B8972" s="2" t="s">
        <v>34897</v>
      </c>
    </row>
    <row r="8973" spans="1:2">
      <c r="A8973" s="1">
        <v>300002013</v>
      </c>
      <c r="B8973" s="2" t="s">
        <v>35114</v>
      </c>
    </row>
    <row r="8974" spans="1:2">
      <c r="A8974" s="1">
        <v>300002014</v>
      </c>
      <c r="B8974" s="2" t="s">
        <v>35115</v>
      </c>
    </row>
    <row r="8975" spans="1:2">
      <c r="A8975" s="1">
        <v>300002015</v>
      </c>
      <c r="B8975" s="2" t="s">
        <v>34900</v>
      </c>
    </row>
    <row r="8976" spans="1:2">
      <c r="A8976" s="1">
        <v>300002020</v>
      </c>
      <c r="B8976" s="2" t="s">
        <v>35116</v>
      </c>
    </row>
    <row r="8977" spans="1:2">
      <c r="A8977" s="1">
        <v>300002021</v>
      </c>
      <c r="B8977" s="2" t="s">
        <v>35117</v>
      </c>
    </row>
    <row r="8978" spans="1:2">
      <c r="A8978" s="1">
        <v>300002022</v>
      </c>
      <c r="B8978" s="2" t="s">
        <v>35118</v>
      </c>
    </row>
    <row r="8979" spans="1:2">
      <c r="A8979" s="1">
        <v>300002023</v>
      </c>
      <c r="B8979" s="2" t="s">
        <v>35119</v>
      </c>
    </row>
    <row r="8980" spans="1:2">
      <c r="A8980" s="1">
        <v>300002030</v>
      </c>
      <c r="B8980" s="2" t="s">
        <v>35120</v>
      </c>
    </row>
    <row r="8981" spans="1:2">
      <c r="A8981" s="1">
        <v>300002031</v>
      </c>
      <c r="B8981" s="2" t="s">
        <v>35121</v>
      </c>
    </row>
    <row r="8982" spans="1:2">
      <c r="A8982" s="1">
        <v>300002032</v>
      </c>
      <c r="B8982" s="2" t="s">
        <v>34897</v>
      </c>
    </row>
    <row r="8983" spans="1:2">
      <c r="A8983" s="1">
        <v>300002033</v>
      </c>
      <c r="B8983" s="2" t="s">
        <v>35075</v>
      </c>
    </row>
    <row r="8984" spans="1:2">
      <c r="A8984" s="1">
        <v>300002040</v>
      </c>
      <c r="B8984" s="2" t="s">
        <v>35122</v>
      </c>
    </row>
    <row r="8985" spans="1:2">
      <c r="A8985" s="1">
        <v>300002041</v>
      </c>
      <c r="B8985" s="2" t="s">
        <v>35123</v>
      </c>
    </row>
    <row r="8986" spans="1:2">
      <c r="A8986" s="1">
        <v>300002042</v>
      </c>
      <c r="B8986" s="2" t="s">
        <v>35124</v>
      </c>
    </row>
    <row r="8987" spans="1:2">
      <c r="A8987" s="1">
        <v>300002043</v>
      </c>
      <c r="B8987" s="2" t="s">
        <v>35125</v>
      </c>
    </row>
    <row r="8988" spans="1:2">
      <c r="A8988" s="1">
        <v>300002050</v>
      </c>
      <c r="B8988" s="2" t="s">
        <v>35126</v>
      </c>
    </row>
    <row r="8989" spans="1:2">
      <c r="A8989" s="1">
        <v>300002051</v>
      </c>
      <c r="B8989" s="2" t="s">
        <v>35127</v>
      </c>
    </row>
    <row r="8990" spans="1:2">
      <c r="A8990" s="1">
        <v>300002052</v>
      </c>
      <c r="B8990" s="2" t="s">
        <v>35128</v>
      </c>
    </row>
    <row r="8991" spans="1:2">
      <c r="A8991" s="1">
        <v>300002053</v>
      </c>
      <c r="B8991" s="2" t="s">
        <v>35128</v>
      </c>
    </row>
    <row r="8992" spans="1:2">
      <c r="A8992" s="1">
        <v>300002054</v>
      </c>
      <c r="B8992" s="2" t="s">
        <v>35129</v>
      </c>
    </row>
    <row r="8993" spans="1:2">
      <c r="A8993" s="1">
        <v>300002110</v>
      </c>
      <c r="B8993" s="2" t="s">
        <v>35130</v>
      </c>
    </row>
    <row r="8994" spans="1:2">
      <c r="A8994" s="1">
        <v>300002111</v>
      </c>
      <c r="B8994" s="2" t="s">
        <v>35131</v>
      </c>
    </row>
    <row r="8995" spans="1:2">
      <c r="A8995" s="1">
        <v>300002112</v>
      </c>
      <c r="B8995" s="2" t="s">
        <v>34942</v>
      </c>
    </row>
    <row r="8996" spans="1:2">
      <c r="A8996" s="1">
        <v>300002113</v>
      </c>
      <c r="B8996" s="2" t="s">
        <v>35132</v>
      </c>
    </row>
    <row r="8997" spans="1:2">
      <c r="A8997" s="1">
        <v>300002114</v>
      </c>
      <c r="B8997" s="2" t="s">
        <v>34944</v>
      </c>
    </row>
    <row r="8998" spans="1:2">
      <c r="A8998" s="1">
        <v>300002115</v>
      </c>
      <c r="B8998" s="2" t="s">
        <v>35133</v>
      </c>
    </row>
    <row r="8999" spans="1:2">
      <c r="A8999" s="1">
        <v>300002120</v>
      </c>
      <c r="B8999" s="2" t="s">
        <v>35134</v>
      </c>
    </row>
    <row r="9000" spans="1:2">
      <c r="A9000" s="1">
        <v>300002121</v>
      </c>
      <c r="B9000" s="2" t="s">
        <v>35135</v>
      </c>
    </row>
    <row r="9001" spans="1:2">
      <c r="A9001" s="1">
        <v>300002122</v>
      </c>
      <c r="B9001" s="2" t="s">
        <v>35136</v>
      </c>
    </row>
    <row r="9002" spans="1:2">
      <c r="A9002" s="1">
        <v>300002123</v>
      </c>
      <c r="B9002" s="2" t="s">
        <v>35137</v>
      </c>
    </row>
    <row r="9003" spans="1:2">
      <c r="A9003" s="1">
        <v>300002130</v>
      </c>
      <c r="B9003" s="2" t="s">
        <v>14809</v>
      </c>
    </row>
    <row r="9004" spans="1:2">
      <c r="A9004" s="1">
        <v>300002131</v>
      </c>
      <c r="B9004" s="2" t="s">
        <v>35138</v>
      </c>
    </row>
    <row r="9005" spans="1:2">
      <c r="A9005" s="1">
        <v>300002132</v>
      </c>
      <c r="B9005" s="2" t="s">
        <v>34942</v>
      </c>
    </row>
    <row r="9006" spans="1:2">
      <c r="A9006" s="1">
        <v>300002133</v>
      </c>
      <c r="B9006" s="2" t="s">
        <v>35139</v>
      </c>
    </row>
    <row r="9007" spans="1:2">
      <c r="A9007" s="1">
        <v>300002140</v>
      </c>
      <c r="B9007" s="2" t="s">
        <v>35140</v>
      </c>
    </row>
    <row r="9008" spans="1:2">
      <c r="A9008" s="1">
        <v>300002141</v>
      </c>
      <c r="B9008" s="2" t="s">
        <v>35141</v>
      </c>
    </row>
    <row r="9009" spans="1:2">
      <c r="A9009" s="1">
        <v>300002142</v>
      </c>
      <c r="B9009" s="2" t="s">
        <v>35142</v>
      </c>
    </row>
    <row r="9010" spans="1:2">
      <c r="A9010" s="1">
        <v>300002143</v>
      </c>
      <c r="B9010" s="2" t="s">
        <v>35143</v>
      </c>
    </row>
    <row r="9011" spans="1:2">
      <c r="A9011" s="1">
        <v>300002150</v>
      </c>
      <c r="B9011" s="2" t="s">
        <v>28058</v>
      </c>
    </row>
    <row r="9012" spans="1:2">
      <c r="A9012" s="1">
        <v>300002151</v>
      </c>
      <c r="B9012" s="2" t="s">
        <v>35144</v>
      </c>
    </row>
    <row r="9013" spans="1:2">
      <c r="A9013" s="1">
        <v>300002152</v>
      </c>
      <c r="B9013" s="2" t="s">
        <v>35145</v>
      </c>
    </row>
    <row r="9014" spans="1:2">
      <c r="A9014" s="1">
        <v>300002153</v>
      </c>
      <c r="B9014" s="2" t="s">
        <v>35145</v>
      </c>
    </row>
    <row r="9015" spans="1:2">
      <c r="A9015" s="1">
        <v>300002154</v>
      </c>
      <c r="B9015" s="2" t="s">
        <v>35146</v>
      </c>
    </row>
    <row r="9016" spans="1:2">
      <c r="A9016" s="1">
        <v>300002210</v>
      </c>
      <c r="B9016" s="2" t="s">
        <v>35147</v>
      </c>
    </row>
    <row r="9017" spans="1:2">
      <c r="A9017" s="1">
        <v>300002211</v>
      </c>
      <c r="B9017" s="2" t="s">
        <v>34919</v>
      </c>
    </row>
    <row r="9018" spans="1:2">
      <c r="A9018" s="1">
        <v>300002212</v>
      </c>
      <c r="B9018" s="2" t="s">
        <v>34942</v>
      </c>
    </row>
    <row r="9019" spans="1:2">
      <c r="A9019" s="1">
        <v>300002213</v>
      </c>
      <c r="B9019" s="2" t="s">
        <v>35148</v>
      </c>
    </row>
    <row r="9020" spans="1:2">
      <c r="A9020" s="1">
        <v>300002214</v>
      </c>
      <c r="B9020" s="2" t="s">
        <v>34944</v>
      </c>
    </row>
    <row r="9021" spans="1:2">
      <c r="A9021" s="1">
        <v>300002220</v>
      </c>
      <c r="B9021" s="2" t="s">
        <v>35149</v>
      </c>
    </row>
    <row r="9022" spans="1:2">
      <c r="A9022" s="1">
        <v>300002221</v>
      </c>
      <c r="B9022" s="2" t="s">
        <v>35150</v>
      </c>
    </row>
    <row r="9023" spans="1:2">
      <c r="A9023" s="1">
        <v>300002222</v>
      </c>
      <c r="B9023" s="2" t="s">
        <v>34942</v>
      </c>
    </row>
    <row r="9024" spans="1:2">
      <c r="A9024" s="1">
        <v>300002223</v>
      </c>
      <c r="B9024" s="2" t="s">
        <v>35151</v>
      </c>
    </row>
    <row r="9025" spans="1:2">
      <c r="A9025" s="1">
        <v>300002230</v>
      </c>
      <c r="B9025" s="2" t="s">
        <v>35152</v>
      </c>
    </row>
    <row r="9026" spans="1:2">
      <c r="A9026" s="1">
        <v>300002231</v>
      </c>
      <c r="B9026" s="2" t="s">
        <v>35153</v>
      </c>
    </row>
    <row r="9027" spans="1:2">
      <c r="A9027" s="1">
        <v>300002232</v>
      </c>
      <c r="B9027" s="2" t="s">
        <v>34942</v>
      </c>
    </row>
    <row r="9028" spans="1:2">
      <c r="A9028" s="1">
        <v>300002233</v>
      </c>
      <c r="B9028" s="2" t="s">
        <v>35154</v>
      </c>
    </row>
    <row r="9029" spans="1:2">
      <c r="A9029" s="1">
        <v>300002310</v>
      </c>
      <c r="B9029" s="2" t="s">
        <v>35155</v>
      </c>
    </row>
    <row r="9030" spans="1:2">
      <c r="A9030" s="1">
        <v>300002311</v>
      </c>
      <c r="B9030" s="2" t="s">
        <v>35156</v>
      </c>
    </row>
    <row r="9031" spans="1:2">
      <c r="A9031" s="1">
        <v>300002312</v>
      </c>
      <c r="B9031" s="2" t="s">
        <v>35157</v>
      </c>
    </row>
    <row r="9032" spans="1:2">
      <c r="A9032" s="1">
        <v>300002313</v>
      </c>
      <c r="B9032" s="2" t="s">
        <v>35075</v>
      </c>
    </row>
    <row r="9033" spans="1:2">
      <c r="A9033" s="1">
        <v>300002314</v>
      </c>
      <c r="B9033" s="2" t="s">
        <v>34899</v>
      </c>
    </row>
    <row r="9034" spans="1:2">
      <c r="A9034" s="1">
        <v>300002315</v>
      </c>
      <c r="B9034" s="2" t="s">
        <v>35158</v>
      </c>
    </row>
    <row r="9035" spans="1:2">
      <c r="A9035" s="1">
        <v>300002320</v>
      </c>
      <c r="B9035" s="2" t="s">
        <v>35159</v>
      </c>
    </row>
    <row r="9036" spans="1:2">
      <c r="A9036" s="1">
        <v>300002321</v>
      </c>
      <c r="B9036" s="2" t="s">
        <v>35160</v>
      </c>
    </row>
    <row r="9037" spans="1:2">
      <c r="A9037" s="1">
        <v>300002322</v>
      </c>
      <c r="B9037" s="2" t="s">
        <v>35161</v>
      </c>
    </row>
    <row r="9038" spans="1:2">
      <c r="A9038" s="1">
        <v>300002323</v>
      </c>
      <c r="B9038" s="2" t="s">
        <v>35084</v>
      </c>
    </row>
    <row r="9039" spans="1:2">
      <c r="A9039" s="1">
        <v>300002330</v>
      </c>
      <c r="B9039" s="2" t="s">
        <v>35162</v>
      </c>
    </row>
    <row r="9040" spans="1:2">
      <c r="A9040" s="1">
        <v>300002331</v>
      </c>
      <c r="B9040" s="2" t="s">
        <v>35163</v>
      </c>
    </row>
    <row r="9041" spans="1:2">
      <c r="A9041" s="1">
        <v>300002332</v>
      </c>
      <c r="B9041" s="2" t="s">
        <v>35083</v>
      </c>
    </row>
    <row r="9042" spans="1:2">
      <c r="A9042" s="1">
        <v>300002333</v>
      </c>
      <c r="B9042" s="2" t="s">
        <v>35164</v>
      </c>
    </row>
    <row r="9043" spans="1:2">
      <c r="A9043" s="1">
        <v>300002340</v>
      </c>
      <c r="B9043" s="2" t="s">
        <v>35165</v>
      </c>
    </row>
    <row r="9044" spans="1:2">
      <c r="A9044" s="1">
        <v>300002341</v>
      </c>
      <c r="B9044" s="2" t="s">
        <v>35166</v>
      </c>
    </row>
    <row r="9045" spans="1:2">
      <c r="A9045" s="1">
        <v>300002342</v>
      </c>
      <c r="B9045" s="2" t="s">
        <v>35167</v>
      </c>
    </row>
    <row r="9046" spans="1:2">
      <c r="A9046" s="1">
        <v>300002343</v>
      </c>
      <c r="B9046" s="2" t="s">
        <v>35119</v>
      </c>
    </row>
    <row r="9047" spans="1:2">
      <c r="A9047" s="1">
        <v>300002350</v>
      </c>
      <c r="B9047" s="2" t="s">
        <v>35168</v>
      </c>
    </row>
    <row r="9048" spans="1:2">
      <c r="A9048" s="1">
        <v>300002351</v>
      </c>
      <c r="B9048" s="2" t="s">
        <v>35169</v>
      </c>
    </row>
    <row r="9049" spans="1:2">
      <c r="A9049" s="1">
        <v>300002352</v>
      </c>
      <c r="B9049" s="2" t="s">
        <v>35170</v>
      </c>
    </row>
    <row r="9050" spans="1:2">
      <c r="A9050" s="1">
        <v>300002353</v>
      </c>
      <c r="B9050" s="2" t="s">
        <v>35170</v>
      </c>
    </row>
    <row r="9051" spans="1:2">
      <c r="A9051" s="1">
        <v>300002354</v>
      </c>
      <c r="B9051" s="2" t="s">
        <v>35171</v>
      </c>
    </row>
    <row r="9052" spans="1:2">
      <c r="A9052" s="1">
        <v>300002410</v>
      </c>
      <c r="B9052" s="2" t="s">
        <v>35172</v>
      </c>
    </row>
    <row r="9053" spans="1:2">
      <c r="A9053" s="1">
        <v>300002411</v>
      </c>
      <c r="B9053" s="2" t="s">
        <v>35173</v>
      </c>
    </row>
    <row r="9054" spans="1:2">
      <c r="A9054" s="1">
        <v>300002412</v>
      </c>
      <c r="B9054" s="2" t="s">
        <v>35174</v>
      </c>
    </row>
    <row r="9055" spans="1:2">
      <c r="A9055" s="1">
        <v>300002413</v>
      </c>
      <c r="B9055" s="2" t="s">
        <v>34921</v>
      </c>
    </row>
    <row r="9056" spans="1:2">
      <c r="A9056" s="1">
        <v>300002414</v>
      </c>
      <c r="B9056" s="2" t="s">
        <v>35175</v>
      </c>
    </row>
    <row r="9057" spans="1:2">
      <c r="A9057" s="1">
        <v>300002415</v>
      </c>
      <c r="B9057" s="2" t="s">
        <v>34923</v>
      </c>
    </row>
    <row r="9058" spans="1:2">
      <c r="A9058" s="1">
        <v>300002420</v>
      </c>
      <c r="B9058" s="2" t="s">
        <v>35176</v>
      </c>
    </row>
    <row r="9059" spans="1:2">
      <c r="A9059" s="1">
        <v>300002421</v>
      </c>
      <c r="B9059" s="2" t="s">
        <v>35177</v>
      </c>
    </row>
    <row r="9060" spans="1:2">
      <c r="A9060" s="1">
        <v>300002422</v>
      </c>
      <c r="B9060" s="2" t="s">
        <v>34942</v>
      </c>
    </row>
    <row r="9061" spans="1:2">
      <c r="A9061" s="1">
        <v>300002423</v>
      </c>
      <c r="B9061" s="2" t="s">
        <v>34921</v>
      </c>
    </row>
    <row r="9062" spans="1:2">
      <c r="A9062" s="1">
        <v>300002430</v>
      </c>
      <c r="B9062" s="2" t="s">
        <v>26093</v>
      </c>
    </row>
    <row r="9063" spans="1:2">
      <c r="A9063" s="1">
        <v>300002431</v>
      </c>
      <c r="B9063" s="2" t="s">
        <v>35178</v>
      </c>
    </row>
    <row r="9064" spans="1:2">
      <c r="A9064" s="1">
        <v>300002432</v>
      </c>
      <c r="B9064" s="2" t="s">
        <v>35074</v>
      </c>
    </row>
    <row r="9065" spans="1:2">
      <c r="A9065" s="1">
        <v>300002433</v>
      </c>
      <c r="B9065" s="2" t="s">
        <v>34927</v>
      </c>
    </row>
    <row r="9066" spans="1:2">
      <c r="A9066" s="1">
        <v>300002440</v>
      </c>
      <c r="B9066" s="2" t="s">
        <v>35179</v>
      </c>
    </row>
    <row r="9067" spans="1:2">
      <c r="A9067" s="1">
        <v>300002441</v>
      </c>
      <c r="B9067" s="2" t="s">
        <v>35180</v>
      </c>
    </row>
    <row r="9068" spans="1:2">
      <c r="A9068" s="1">
        <v>300002442</v>
      </c>
      <c r="B9068" s="2" t="s">
        <v>35181</v>
      </c>
    </row>
    <row r="9069" spans="1:2">
      <c r="A9069" s="1">
        <v>300002443</v>
      </c>
      <c r="B9069" s="2" t="s">
        <v>35182</v>
      </c>
    </row>
    <row r="9070" spans="1:2">
      <c r="A9070" s="1">
        <v>300002450</v>
      </c>
      <c r="B9070" s="2" t="s">
        <v>30653</v>
      </c>
    </row>
    <row r="9071" spans="1:2">
      <c r="A9071" s="1">
        <v>300002451</v>
      </c>
      <c r="B9071" s="2" t="s">
        <v>35183</v>
      </c>
    </row>
    <row r="9072" spans="1:2">
      <c r="A9072" s="1">
        <v>300002452</v>
      </c>
      <c r="B9072" s="2" t="s">
        <v>35184</v>
      </c>
    </row>
    <row r="9073" spans="1:2">
      <c r="A9073" s="1">
        <v>300002453</v>
      </c>
      <c r="B9073" s="2" t="s">
        <v>35185</v>
      </c>
    </row>
    <row r="9074" spans="1:2">
      <c r="A9074" s="1">
        <v>300002454</v>
      </c>
      <c r="B9074" s="2" t="s">
        <v>35184</v>
      </c>
    </row>
    <row r="9075" spans="1:2">
      <c r="A9075" s="1">
        <v>300002510</v>
      </c>
      <c r="B9075" s="2" t="s">
        <v>35186</v>
      </c>
    </row>
    <row r="9076" spans="1:2">
      <c r="A9076" s="1">
        <v>300002511</v>
      </c>
      <c r="B9076" s="2" t="s">
        <v>35187</v>
      </c>
    </row>
    <row r="9077" spans="1:2">
      <c r="A9077" s="1">
        <v>300002512</v>
      </c>
      <c r="B9077" s="2" t="s">
        <v>34942</v>
      </c>
    </row>
    <row r="9078" spans="1:2">
      <c r="A9078" s="1">
        <v>300002513</v>
      </c>
      <c r="B9078" s="2" t="s">
        <v>35188</v>
      </c>
    </row>
    <row r="9079" spans="1:2">
      <c r="A9079" s="1">
        <v>300002514</v>
      </c>
      <c r="B9079" s="2" t="s">
        <v>34944</v>
      </c>
    </row>
    <row r="9080" spans="1:2">
      <c r="A9080" s="1">
        <v>300002515</v>
      </c>
      <c r="B9080" s="2" t="s">
        <v>35042</v>
      </c>
    </row>
    <row r="9081" spans="1:2">
      <c r="A9081" s="1">
        <v>300002520</v>
      </c>
      <c r="B9081" s="2" t="s">
        <v>35189</v>
      </c>
    </row>
    <row r="9082" spans="1:2">
      <c r="A9082" s="1">
        <v>300002521</v>
      </c>
      <c r="B9082" s="2" t="s">
        <v>35190</v>
      </c>
    </row>
    <row r="9083" spans="1:2">
      <c r="A9083" s="1">
        <v>300002522</v>
      </c>
      <c r="B9083" s="2" t="s">
        <v>35191</v>
      </c>
    </row>
    <row r="9084" spans="1:2">
      <c r="A9084" s="1">
        <v>300002523</v>
      </c>
      <c r="B9084" s="2" t="s">
        <v>35192</v>
      </c>
    </row>
    <row r="9085" spans="1:2">
      <c r="A9085" s="1">
        <v>300002530</v>
      </c>
      <c r="B9085" s="2" t="s">
        <v>35193</v>
      </c>
    </row>
    <row r="9086" spans="1:2">
      <c r="A9086" s="1">
        <v>300002531</v>
      </c>
      <c r="B9086" s="2" t="s">
        <v>35194</v>
      </c>
    </row>
    <row r="9087" spans="1:2">
      <c r="A9087" s="1">
        <v>300002532</v>
      </c>
      <c r="B9087" s="2" t="s">
        <v>35195</v>
      </c>
    </row>
    <row r="9088" spans="1:2">
      <c r="A9088" s="1">
        <v>300002533</v>
      </c>
      <c r="B9088" s="2" t="s">
        <v>35196</v>
      </c>
    </row>
    <row r="9089" spans="1:2">
      <c r="A9089" s="1">
        <v>300002540</v>
      </c>
      <c r="B9089" s="2" t="s">
        <v>35197</v>
      </c>
    </row>
    <row r="9090" spans="1:2">
      <c r="A9090" s="1">
        <v>300002541</v>
      </c>
      <c r="B9090" s="2" t="s">
        <v>35198</v>
      </c>
    </row>
    <row r="9091" spans="1:2">
      <c r="A9091" s="1">
        <v>300002542</v>
      </c>
      <c r="B9091" s="2" t="s">
        <v>35199</v>
      </c>
    </row>
    <row r="9092" spans="1:2">
      <c r="A9092" s="1">
        <v>300002543</v>
      </c>
      <c r="B9092" s="2" t="s">
        <v>35200</v>
      </c>
    </row>
    <row r="9093" spans="1:2">
      <c r="A9093" s="1">
        <v>300002550</v>
      </c>
      <c r="B9093" s="2" t="s">
        <v>35201</v>
      </c>
    </row>
    <row r="9094" spans="1:2">
      <c r="A9094" s="1">
        <v>300002551</v>
      </c>
      <c r="B9094" s="2" t="s">
        <v>35202</v>
      </c>
    </row>
    <row r="9095" spans="1:2">
      <c r="A9095" s="1">
        <v>300002552</v>
      </c>
      <c r="B9095" s="2" t="s">
        <v>35203</v>
      </c>
    </row>
    <row r="9096" spans="1:2">
      <c r="A9096" s="1">
        <v>300002553</v>
      </c>
      <c r="B9096" s="2" t="s">
        <v>35204</v>
      </c>
    </row>
    <row r="9097" spans="1:2">
      <c r="A9097" s="1">
        <v>300002554</v>
      </c>
      <c r="B9097" s="2" t="s">
        <v>35204</v>
      </c>
    </row>
    <row r="9098" spans="1:2">
      <c r="A9098" s="1">
        <v>300002610</v>
      </c>
      <c r="B9098" s="2" t="s">
        <v>35205</v>
      </c>
    </row>
    <row r="9099" spans="1:2">
      <c r="A9099" s="1">
        <v>300002611</v>
      </c>
      <c r="B9099" s="2" t="s">
        <v>35206</v>
      </c>
    </row>
    <row r="9100" spans="1:2">
      <c r="A9100" s="1">
        <v>300002612</v>
      </c>
      <c r="B9100" s="2" t="s">
        <v>34942</v>
      </c>
    </row>
    <row r="9101" spans="1:2">
      <c r="A9101" s="1">
        <v>300002613</v>
      </c>
      <c r="B9101" s="2" t="s">
        <v>35207</v>
      </c>
    </row>
    <row r="9102" spans="1:2">
      <c r="A9102" s="1">
        <v>300002614</v>
      </c>
      <c r="B9102" s="2" t="s">
        <v>34944</v>
      </c>
    </row>
    <row r="9103" spans="1:2">
      <c r="A9103" s="1">
        <v>300002615</v>
      </c>
      <c r="B9103" s="2" t="s">
        <v>35208</v>
      </c>
    </row>
    <row r="9104" spans="1:2">
      <c r="A9104" s="1">
        <v>300002620</v>
      </c>
      <c r="B9104" s="2" t="s">
        <v>35209</v>
      </c>
    </row>
    <row r="9105" spans="1:2">
      <c r="A9105" s="1">
        <v>300002621</v>
      </c>
      <c r="B9105" s="2" t="s">
        <v>34919</v>
      </c>
    </row>
    <row r="9106" spans="1:2">
      <c r="A9106" s="1">
        <v>300002622</v>
      </c>
      <c r="B9106" s="2" t="s">
        <v>35210</v>
      </c>
    </row>
    <row r="9107" spans="1:2">
      <c r="A9107" s="1">
        <v>300002623</v>
      </c>
      <c r="B9107" s="2" t="s">
        <v>35211</v>
      </c>
    </row>
    <row r="9108" spans="1:2">
      <c r="A9108" s="1">
        <v>300002630</v>
      </c>
      <c r="B9108" s="2" t="s">
        <v>35212</v>
      </c>
    </row>
    <row r="9109" spans="1:2">
      <c r="A9109" s="1">
        <v>300002631</v>
      </c>
      <c r="B9109" s="2" t="s">
        <v>35213</v>
      </c>
    </row>
    <row r="9110" spans="1:2">
      <c r="A9110" s="1">
        <v>300002632</v>
      </c>
      <c r="B9110" s="2" t="s">
        <v>35214</v>
      </c>
    </row>
    <row r="9111" spans="1:2">
      <c r="A9111" s="1">
        <v>300002633</v>
      </c>
      <c r="B9111" s="2" t="s">
        <v>34921</v>
      </c>
    </row>
    <row r="9112" spans="1:2">
      <c r="A9112" s="1">
        <v>300002640</v>
      </c>
      <c r="B9112" s="2" t="s">
        <v>35215</v>
      </c>
    </row>
    <row r="9113" spans="1:2">
      <c r="A9113" s="1">
        <v>300002641</v>
      </c>
      <c r="B9113" s="2" t="s">
        <v>35216</v>
      </c>
    </row>
    <row r="9114" spans="1:2">
      <c r="A9114" s="1">
        <v>300002642</v>
      </c>
      <c r="B9114" s="2" t="s">
        <v>35217</v>
      </c>
    </row>
    <row r="9115" spans="1:2">
      <c r="A9115" s="1">
        <v>300002643</v>
      </c>
      <c r="B9115" s="2" t="s">
        <v>35125</v>
      </c>
    </row>
    <row r="9116" spans="1:2">
      <c r="A9116" s="1">
        <v>300002650</v>
      </c>
      <c r="B9116" s="2" t="s">
        <v>35218</v>
      </c>
    </row>
    <row r="9117" spans="1:2">
      <c r="A9117" s="1">
        <v>300002651</v>
      </c>
      <c r="B9117" s="2" t="s">
        <v>35219</v>
      </c>
    </row>
    <row r="9118" spans="1:2">
      <c r="A9118" s="1">
        <v>300002652</v>
      </c>
      <c r="B9118" s="2" t="s">
        <v>35220</v>
      </c>
    </row>
    <row r="9119" spans="1:2">
      <c r="A9119" s="1">
        <v>300002653</v>
      </c>
      <c r="B9119" s="2" t="s">
        <v>35221</v>
      </c>
    </row>
    <row r="9120" spans="1:2">
      <c r="A9120" s="1">
        <v>300002654</v>
      </c>
      <c r="B9120" s="2" t="s">
        <v>35222</v>
      </c>
    </row>
    <row r="9121" spans="1:2">
      <c r="A9121" s="1">
        <v>300002710</v>
      </c>
      <c r="B9121" s="2" t="s">
        <v>35223</v>
      </c>
    </row>
    <row r="9122" spans="1:2">
      <c r="A9122" s="1">
        <v>300002711</v>
      </c>
      <c r="B9122" s="2" t="s">
        <v>34919</v>
      </c>
    </row>
    <row r="9123" spans="1:2">
      <c r="A9123" s="1">
        <v>300002712</v>
      </c>
      <c r="B9123" s="2" t="s">
        <v>35167</v>
      </c>
    </row>
    <row r="9124" spans="1:2">
      <c r="A9124" s="1">
        <v>300002713</v>
      </c>
      <c r="B9124" s="2" t="s">
        <v>35224</v>
      </c>
    </row>
    <row r="9125" spans="1:2">
      <c r="A9125" s="1">
        <v>300002714</v>
      </c>
      <c r="B9125" s="2" t="s">
        <v>34899</v>
      </c>
    </row>
    <row r="9126" spans="1:2">
      <c r="A9126" s="1">
        <v>300002715</v>
      </c>
      <c r="B9126" s="2" t="s">
        <v>35225</v>
      </c>
    </row>
    <row r="9127" spans="1:2">
      <c r="A9127" s="1">
        <v>300002720</v>
      </c>
      <c r="B9127" s="2" t="s">
        <v>30690</v>
      </c>
    </row>
    <row r="9128" spans="1:2">
      <c r="A9128" s="1">
        <v>300002721</v>
      </c>
      <c r="B9128" s="2" t="s">
        <v>35226</v>
      </c>
    </row>
    <row r="9129" spans="1:2">
      <c r="A9129" s="1">
        <v>300002722</v>
      </c>
      <c r="B9129" s="2" t="s">
        <v>35227</v>
      </c>
    </row>
    <row r="9130" spans="1:2">
      <c r="A9130" s="1">
        <v>300002723</v>
      </c>
      <c r="B9130" s="2" t="s">
        <v>35228</v>
      </c>
    </row>
    <row r="9131" spans="1:2">
      <c r="A9131" s="1">
        <v>300002730</v>
      </c>
      <c r="B9131" s="2" t="s">
        <v>35229</v>
      </c>
    </row>
    <row r="9132" spans="1:2">
      <c r="A9132" s="1">
        <v>300002731</v>
      </c>
      <c r="B9132" s="2" t="s">
        <v>35230</v>
      </c>
    </row>
    <row r="9133" spans="1:2">
      <c r="A9133" s="1">
        <v>300002732</v>
      </c>
      <c r="B9133" s="2" t="s">
        <v>34897</v>
      </c>
    </row>
    <row r="9134" spans="1:2">
      <c r="A9134" s="1">
        <v>300002733</v>
      </c>
      <c r="B9134" s="2" t="s">
        <v>35231</v>
      </c>
    </row>
    <row r="9135" spans="1:2">
      <c r="A9135" s="1">
        <v>300002740</v>
      </c>
      <c r="B9135" s="2" t="s">
        <v>35232</v>
      </c>
    </row>
    <row r="9136" spans="1:2">
      <c r="A9136" s="1">
        <v>300002741</v>
      </c>
      <c r="B9136" s="2" t="s">
        <v>35233</v>
      </c>
    </row>
    <row r="9137" spans="1:2">
      <c r="A9137" s="1">
        <v>300002742</v>
      </c>
      <c r="B9137" s="2" t="s">
        <v>35234</v>
      </c>
    </row>
    <row r="9138" spans="1:2">
      <c r="A9138" s="1">
        <v>300002743</v>
      </c>
      <c r="B9138" s="2" t="s">
        <v>35235</v>
      </c>
    </row>
    <row r="9139" spans="1:2">
      <c r="A9139" s="1">
        <v>300002750</v>
      </c>
      <c r="B9139" s="2" t="s">
        <v>35236</v>
      </c>
    </row>
    <row r="9140" spans="1:2">
      <c r="A9140" s="1">
        <v>300002751</v>
      </c>
      <c r="B9140" s="2" t="s">
        <v>35237</v>
      </c>
    </row>
    <row r="9141" spans="1:2">
      <c r="A9141" s="1">
        <v>300002752</v>
      </c>
      <c r="B9141" s="2" t="s">
        <v>35238</v>
      </c>
    </row>
    <row r="9142" spans="1:2">
      <c r="A9142" s="1">
        <v>300002753</v>
      </c>
      <c r="B9142" s="2" t="s">
        <v>35238</v>
      </c>
    </row>
    <row r="9143" spans="1:2">
      <c r="A9143" s="1">
        <v>300002754</v>
      </c>
      <c r="B9143" s="2" t="s">
        <v>35239</v>
      </c>
    </row>
    <row r="9144" spans="1:2">
      <c r="A9144" s="1">
        <v>300002910</v>
      </c>
      <c r="B9144" s="2" t="s">
        <v>35240</v>
      </c>
    </row>
    <row r="9145" spans="1:2">
      <c r="A9145" s="1">
        <v>300002911</v>
      </c>
      <c r="B9145" s="2" t="s">
        <v>35241</v>
      </c>
    </row>
    <row r="9146" spans="1:2">
      <c r="A9146" s="1">
        <v>300002920</v>
      </c>
      <c r="B9146" s="2" t="s">
        <v>35242</v>
      </c>
    </row>
    <row r="9147" spans="1:2">
      <c r="A9147" s="1">
        <v>300002921</v>
      </c>
      <c r="B9147" s="2" t="s">
        <v>35243</v>
      </c>
    </row>
    <row r="9148" spans="1:2">
      <c r="A9148" s="1">
        <v>300003010</v>
      </c>
      <c r="B9148" s="2" t="s">
        <v>35244</v>
      </c>
    </row>
    <row r="9149" spans="1:2">
      <c r="A9149" s="1">
        <v>300003011</v>
      </c>
      <c r="B9149" s="2" t="s">
        <v>34919</v>
      </c>
    </row>
    <row r="9150" spans="1:2">
      <c r="A9150" s="1">
        <v>300003012</v>
      </c>
      <c r="B9150" s="2" t="s">
        <v>34926</v>
      </c>
    </row>
    <row r="9151" spans="1:2">
      <c r="A9151" s="1">
        <v>300003013</v>
      </c>
      <c r="B9151" s="2" t="s">
        <v>35245</v>
      </c>
    </row>
    <row r="9152" spans="1:2">
      <c r="A9152" s="1">
        <v>300003014</v>
      </c>
      <c r="B9152" s="2" t="s">
        <v>35006</v>
      </c>
    </row>
    <row r="9153" spans="1:2">
      <c r="A9153" s="1">
        <v>300003020</v>
      </c>
      <c r="B9153" s="2" t="s">
        <v>35246</v>
      </c>
    </row>
    <row r="9154" spans="1:2">
      <c r="A9154" s="1">
        <v>300003021</v>
      </c>
      <c r="B9154" s="2" t="s">
        <v>35247</v>
      </c>
    </row>
    <row r="9155" spans="1:2">
      <c r="A9155" s="1">
        <v>300003022</v>
      </c>
      <c r="B9155" s="2" t="s">
        <v>34942</v>
      </c>
    </row>
    <row r="9156" spans="1:2">
      <c r="A9156" s="1">
        <v>300003023</v>
      </c>
      <c r="B9156" s="2" t="s">
        <v>34921</v>
      </c>
    </row>
    <row r="9157" spans="1:2">
      <c r="A9157" s="1">
        <v>300003030</v>
      </c>
      <c r="B9157" s="2" t="s">
        <v>35248</v>
      </c>
    </row>
    <row r="9158" spans="1:2">
      <c r="A9158" s="1">
        <v>300003031</v>
      </c>
      <c r="B9158" s="2" t="s">
        <v>34929</v>
      </c>
    </row>
    <row r="9159" spans="1:2">
      <c r="A9159" s="1">
        <v>300003032</v>
      </c>
      <c r="B9159" s="2" t="s">
        <v>35249</v>
      </c>
    </row>
    <row r="9160" spans="1:2">
      <c r="A9160" s="1">
        <v>300003033</v>
      </c>
      <c r="B9160" s="2" t="s">
        <v>34921</v>
      </c>
    </row>
    <row r="9161" spans="1:2">
      <c r="A9161" s="1">
        <v>300003110</v>
      </c>
      <c r="B9161" s="2" t="s">
        <v>35250</v>
      </c>
    </row>
    <row r="9162" spans="1:2">
      <c r="A9162" s="1">
        <v>300003111</v>
      </c>
      <c r="B9162" s="2" t="s">
        <v>35251</v>
      </c>
    </row>
    <row r="9163" spans="1:2">
      <c r="A9163" s="1">
        <v>300003112</v>
      </c>
      <c r="B9163" s="2" t="s">
        <v>34942</v>
      </c>
    </row>
    <row r="9164" spans="1:2">
      <c r="A9164" s="1">
        <v>300003113</v>
      </c>
      <c r="B9164" s="2" t="s">
        <v>34908</v>
      </c>
    </row>
    <row r="9165" spans="1:2">
      <c r="A9165" s="1">
        <v>300003114</v>
      </c>
      <c r="B9165" s="2" t="s">
        <v>34944</v>
      </c>
    </row>
    <row r="9166" spans="1:2">
      <c r="A9166" s="1">
        <v>300003115</v>
      </c>
      <c r="B9166" s="2" t="s">
        <v>35252</v>
      </c>
    </row>
    <row r="9167" spans="1:2">
      <c r="A9167" s="1">
        <v>300003120</v>
      </c>
      <c r="B9167" s="2" t="s">
        <v>35253</v>
      </c>
    </row>
    <row r="9168" spans="1:2">
      <c r="A9168" s="1">
        <v>300003121</v>
      </c>
      <c r="B9168" s="2" t="s">
        <v>35254</v>
      </c>
    </row>
    <row r="9169" spans="1:2">
      <c r="A9169" s="1">
        <v>300003122</v>
      </c>
      <c r="B9169" s="2" t="s">
        <v>35014</v>
      </c>
    </row>
    <row r="9170" spans="1:2">
      <c r="A9170" s="1">
        <v>300003123</v>
      </c>
      <c r="B9170" s="2" t="s">
        <v>35255</v>
      </c>
    </row>
    <row r="9171" spans="1:2">
      <c r="A9171" s="1">
        <v>300003130</v>
      </c>
      <c r="B9171" s="2" t="s">
        <v>35256</v>
      </c>
    </row>
    <row r="9172" spans="1:2">
      <c r="A9172" s="1">
        <v>300003131</v>
      </c>
      <c r="B9172" s="2" t="s">
        <v>35257</v>
      </c>
    </row>
    <row r="9173" spans="1:2">
      <c r="A9173" s="1">
        <v>300003132</v>
      </c>
      <c r="B9173" s="2" t="s">
        <v>35258</v>
      </c>
    </row>
    <row r="9174" spans="1:2">
      <c r="A9174" s="1">
        <v>300003133</v>
      </c>
      <c r="B9174" s="2" t="s">
        <v>35259</v>
      </c>
    </row>
    <row r="9175" spans="1:2">
      <c r="A9175" s="1">
        <v>300003140</v>
      </c>
      <c r="B9175" s="2" t="s">
        <v>35260</v>
      </c>
    </row>
    <row r="9176" spans="1:2">
      <c r="A9176" s="1">
        <v>300003141</v>
      </c>
      <c r="B9176" s="2" t="s">
        <v>35261</v>
      </c>
    </row>
    <row r="9177" spans="1:2">
      <c r="A9177" s="1">
        <v>300003142</v>
      </c>
      <c r="B9177" s="2" t="s">
        <v>35262</v>
      </c>
    </row>
    <row r="9178" spans="1:2">
      <c r="A9178" s="1">
        <v>300003143</v>
      </c>
      <c r="B9178" s="2" t="s">
        <v>35263</v>
      </c>
    </row>
    <row r="9179" spans="1:2">
      <c r="A9179" s="1">
        <v>300003150</v>
      </c>
      <c r="B9179" s="2" t="s">
        <v>29192</v>
      </c>
    </row>
    <row r="9180" spans="1:2">
      <c r="A9180" s="1">
        <v>300003151</v>
      </c>
      <c r="B9180" s="2" t="s">
        <v>35264</v>
      </c>
    </row>
    <row r="9181" spans="1:2">
      <c r="A9181" s="1">
        <v>300003152</v>
      </c>
      <c r="B9181" s="2" t="s">
        <v>35265</v>
      </c>
    </row>
    <row r="9182" spans="1:2">
      <c r="A9182" s="1">
        <v>300003153</v>
      </c>
      <c r="B9182" s="2" t="s">
        <v>35265</v>
      </c>
    </row>
    <row r="9183" spans="1:2">
      <c r="A9183" s="1">
        <v>300003154</v>
      </c>
      <c r="B9183" s="2" t="s">
        <v>35266</v>
      </c>
    </row>
    <row r="9184" spans="1:2">
      <c r="A9184" s="1">
        <v>300003210</v>
      </c>
      <c r="B9184" s="2" t="s">
        <v>35267</v>
      </c>
    </row>
    <row r="9185" spans="1:2">
      <c r="A9185" s="1">
        <v>300003211</v>
      </c>
      <c r="B9185" s="2" t="s">
        <v>35268</v>
      </c>
    </row>
    <row r="9186" spans="1:2">
      <c r="A9186" s="1">
        <v>300003212</v>
      </c>
      <c r="B9186" s="2" t="s">
        <v>34942</v>
      </c>
    </row>
    <row r="9187" spans="1:2">
      <c r="A9187" s="1">
        <v>300003213</v>
      </c>
      <c r="B9187" s="2" t="s">
        <v>35269</v>
      </c>
    </row>
    <row r="9188" spans="1:2">
      <c r="A9188" s="1">
        <v>300003214</v>
      </c>
      <c r="B9188" s="2" t="s">
        <v>34944</v>
      </c>
    </row>
    <row r="9189" spans="1:2">
      <c r="A9189" s="1">
        <v>300003215</v>
      </c>
      <c r="B9189" s="2" t="s">
        <v>34923</v>
      </c>
    </row>
    <row r="9190" spans="1:2">
      <c r="A9190" s="1">
        <v>300003220</v>
      </c>
      <c r="B9190" s="2" t="s">
        <v>35270</v>
      </c>
    </row>
    <row r="9191" spans="1:2">
      <c r="A9191" s="1">
        <v>300003221</v>
      </c>
      <c r="B9191" s="2" t="s">
        <v>35271</v>
      </c>
    </row>
    <row r="9192" spans="1:2">
      <c r="A9192" s="1">
        <v>300003222</v>
      </c>
      <c r="B9192" s="2" t="s">
        <v>35041</v>
      </c>
    </row>
    <row r="9193" spans="1:2">
      <c r="A9193" s="1">
        <v>300003223</v>
      </c>
      <c r="B9193" s="2" t="s">
        <v>34921</v>
      </c>
    </row>
    <row r="9194" spans="1:2">
      <c r="A9194" s="1">
        <v>300003230</v>
      </c>
      <c r="B9194" s="2" t="s">
        <v>35272</v>
      </c>
    </row>
    <row r="9195" spans="1:2">
      <c r="A9195" s="1">
        <v>300003231</v>
      </c>
      <c r="B9195" s="2" t="s">
        <v>35273</v>
      </c>
    </row>
    <row r="9196" spans="1:2">
      <c r="A9196" s="1">
        <v>300003232</v>
      </c>
      <c r="B9196" s="2" t="s">
        <v>34942</v>
      </c>
    </row>
    <row r="9197" spans="1:2">
      <c r="A9197" s="1">
        <v>300003233</v>
      </c>
      <c r="B9197" s="2" t="s">
        <v>35019</v>
      </c>
    </row>
    <row r="9198" spans="1:2">
      <c r="A9198" s="1">
        <v>300003240</v>
      </c>
      <c r="B9198" s="2" t="s">
        <v>35274</v>
      </c>
    </row>
    <row r="9199" spans="1:2">
      <c r="A9199" s="1">
        <v>300003241</v>
      </c>
      <c r="B9199" s="2" t="s">
        <v>35275</v>
      </c>
    </row>
    <row r="9200" spans="1:2">
      <c r="A9200" s="1">
        <v>300003242</v>
      </c>
      <c r="B9200" s="2" t="s">
        <v>35276</v>
      </c>
    </row>
    <row r="9201" spans="1:2">
      <c r="A9201" s="1">
        <v>300003243</v>
      </c>
      <c r="B9201" s="2" t="s">
        <v>35277</v>
      </c>
    </row>
    <row r="9202" spans="1:2">
      <c r="A9202" s="1">
        <v>300003250</v>
      </c>
      <c r="B9202" s="2" t="s">
        <v>35270</v>
      </c>
    </row>
    <row r="9203" spans="1:2">
      <c r="A9203" s="1">
        <v>300003251</v>
      </c>
      <c r="B9203" s="2" t="s">
        <v>35278</v>
      </c>
    </row>
    <row r="9204" spans="1:2">
      <c r="A9204" s="1">
        <v>300003252</v>
      </c>
      <c r="B9204" s="2" t="s">
        <v>35279</v>
      </c>
    </row>
    <row r="9205" spans="1:2">
      <c r="A9205" s="1">
        <v>300003253</v>
      </c>
      <c r="B9205" s="2" t="s">
        <v>35280</v>
      </c>
    </row>
    <row r="9206" spans="1:2">
      <c r="A9206" s="1">
        <v>300003254</v>
      </c>
      <c r="B9206" s="2" t="s">
        <v>35280</v>
      </c>
    </row>
    <row r="9207" spans="1:2">
      <c r="A9207" s="1">
        <v>300003310</v>
      </c>
      <c r="B9207" s="2" t="s">
        <v>35281</v>
      </c>
    </row>
    <row r="9208" spans="1:2">
      <c r="A9208" s="1">
        <v>300003311</v>
      </c>
      <c r="B9208" s="2" t="s">
        <v>35282</v>
      </c>
    </row>
    <row r="9209" spans="1:2">
      <c r="A9209" s="1">
        <v>300003312</v>
      </c>
      <c r="B9209" s="2" t="s">
        <v>35283</v>
      </c>
    </row>
    <row r="9210" spans="1:2">
      <c r="A9210" s="1">
        <v>300003313</v>
      </c>
      <c r="B9210" s="2" t="s">
        <v>35284</v>
      </c>
    </row>
    <row r="9211" spans="1:2">
      <c r="A9211" s="1">
        <v>300003314</v>
      </c>
      <c r="B9211" s="2" t="s">
        <v>35285</v>
      </c>
    </row>
    <row r="9212" spans="1:2">
      <c r="A9212" s="1">
        <v>300003315</v>
      </c>
      <c r="B9212" s="2" t="s">
        <v>35286</v>
      </c>
    </row>
    <row r="9213" spans="1:2">
      <c r="A9213" s="1">
        <v>300003320</v>
      </c>
      <c r="B9213" s="2" t="s">
        <v>35287</v>
      </c>
    </row>
    <row r="9214" spans="1:2">
      <c r="A9214" s="1">
        <v>300003321</v>
      </c>
      <c r="B9214" s="2" t="s">
        <v>35288</v>
      </c>
    </row>
    <row r="9215" spans="1:2">
      <c r="A9215" s="1">
        <v>300003322</v>
      </c>
      <c r="B9215" s="2" t="s">
        <v>35289</v>
      </c>
    </row>
    <row r="9216" spans="1:2">
      <c r="A9216" s="1">
        <v>300003323</v>
      </c>
      <c r="B9216" s="2" t="s">
        <v>35290</v>
      </c>
    </row>
    <row r="9217" spans="1:2">
      <c r="A9217" s="1">
        <v>300003330</v>
      </c>
      <c r="B9217" s="2" t="s">
        <v>35291</v>
      </c>
    </row>
    <row r="9218" spans="1:2">
      <c r="A9218" s="1">
        <v>300003331</v>
      </c>
      <c r="B9218" s="2" t="s">
        <v>35292</v>
      </c>
    </row>
    <row r="9219" spans="1:2">
      <c r="A9219" s="1">
        <v>300003332</v>
      </c>
      <c r="B9219" s="2" t="s">
        <v>35293</v>
      </c>
    </row>
    <row r="9220" spans="1:2">
      <c r="A9220" s="1">
        <v>300003333</v>
      </c>
      <c r="B9220" s="2" t="s">
        <v>35259</v>
      </c>
    </row>
    <row r="9221" spans="1:2">
      <c r="A9221" s="1">
        <v>300003340</v>
      </c>
      <c r="B9221" s="2" t="s">
        <v>35294</v>
      </c>
    </row>
    <row r="9222" spans="1:2">
      <c r="A9222" s="1">
        <v>300003341</v>
      </c>
      <c r="B9222" s="2" t="s">
        <v>35295</v>
      </c>
    </row>
    <row r="9223" spans="1:2">
      <c r="A9223" s="1">
        <v>300003342</v>
      </c>
      <c r="B9223" s="2" t="s">
        <v>35296</v>
      </c>
    </row>
    <row r="9224" spans="1:2">
      <c r="A9224" s="1">
        <v>300003343</v>
      </c>
      <c r="B9224" s="2" t="s">
        <v>35297</v>
      </c>
    </row>
    <row r="9225" spans="1:2">
      <c r="A9225" s="1">
        <v>300003350</v>
      </c>
      <c r="B9225" s="2" t="s">
        <v>35298</v>
      </c>
    </row>
    <row r="9226" spans="1:2">
      <c r="A9226" s="1">
        <v>300003351</v>
      </c>
      <c r="B9226" s="2" t="s">
        <v>35299</v>
      </c>
    </row>
    <row r="9227" spans="1:2">
      <c r="A9227" s="1">
        <v>300003352</v>
      </c>
      <c r="B9227" s="2" t="s">
        <v>35300</v>
      </c>
    </row>
    <row r="9228" spans="1:2">
      <c r="A9228" s="1">
        <v>300003353</v>
      </c>
      <c r="B9228" s="2" t="s">
        <v>35301</v>
      </c>
    </row>
    <row r="9229" spans="1:2">
      <c r="A9229" s="1">
        <v>300003354</v>
      </c>
      <c r="B9229" s="2" t="s">
        <v>35302</v>
      </c>
    </row>
    <row r="9230" spans="1:2">
      <c r="A9230" s="1">
        <v>300003410</v>
      </c>
      <c r="B9230" s="2" t="s">
        <v>8093</v>
      </c>
    </row>
    <row r="9231" spans="1:2">
      <c r="A9231" s="1">
        <v>300003411</v>
      </c>
      <c r="B9231" s="2" t="s">
        <v>35303</v>
      </c>
    </row>
    <row r="9232" spans="1:2">
      <c r="A9232" s="1">
        <v>300003412</v>
      </c>
      <c r="B9232" s="2" t="s">
        <v>35304</v>
      </c>
    </row>
    <row r="9233" spans="1:2">
      <c r="A9233" s="1">
        <v>300003413</v>
      </c>
      <c r="B9233" s="2" t="s">
        <v>35305</v>
      </c>
    </row>
    <row r="9234" spans="1:2">
      <c r="A9234" s="1">
        <v>300003414</v>
      </c>
      <c r="B9234" s="2" t="s">
        <v>35306</v>
      </c>
    </row>
    <row r="9235" spans="1:2">
      <c r="A9235" s="1">
        <v>300003415</v>
      </c>
      <c r="B9235" s="2" t="s">
        <v>35307</v>
      </c>
    </row>
    <row r="9236" spans="1:2">
      <c r="A9236" s="1">
        <v>300003420</v>
      </c>
      <c r="B9236" s="2" t="s">
        <v>35308</v>
      </c>
    </row>
    <row r="9237" spans="1:2">
      <c r="A9237" s="1">
        <v>300003421</v>
      </c>
      <c r="B9237" s="2" t="s">
        <v>35309</v>
      </c>
    </row>
    <row r="9238" spans="1:2">
      <c r="A9238" s="1">
        <v>300003422</v>
      </c>
      <c r="B9238" s="2" t="s">
        <v>34942</v>
      </c>
    </row>
    <row r="9239" spans="1:2">
      <c r="A9239" s="1">
        <v>300003423</v>
      </c>
      <c r="B9239" s="2" t="s">
        <v>34921</v>
      </c>
    </row>
    <row r="9240" spans="1:2">
      <c r="A9240" s="1">
        <v>300003430</v>
      </c>
      <c r="B9240" s="2" t="s">
        <v>35310</v>
      </c>
    </row>
    <row r="9241" spans="1:2">
      <c r="A9241" s="1">
        <v>300003431</v>
      </c>
      <c r="B9241" s="2" t="s">
        <v>35311</v>
      </c>
    </row>
    <row r="9242" spans="1:2">
      <c r="A9242" s="1">
        <v>300003432</v>
      </c>
      <c r="B9242" s="2" t="s">
        <v>34942</v>
      </c>
    </row>
    <row r="9243" spans="1:2">
      <c r="A9243" s="1">
        <v>300003433</v>
      </c>
      <c r="B9243" s="2" t="s">
        <v>34921</v>
      </c>
    </row>
    <row r="9244" spans="1:2">
      <c r="A9244" s="1">
        <v>300003440</v>
      </c>
      <c r="B9244" s="2" t="s">
        <v>35312</v>
      </c>
    </row>
    <row r="9245" spans="1:2">
      <c r="A9245" s="1">
        <v>300003441</v>
      </c>
      <c r="B9245" s="2" t="s">
        <v>35313</v>
      </c>
    </row>
    <row r="9246" spans="1:2">
      <c r="A9246" s="1">
        <v>300003442</v>
      </c>
      <c r="B9246" s="2" t="s">
        <v>35314</v>
      </c>
    </row>
    <row r="9247" spans="1:2">
      <c r="A9247" s="1">
        <v>300003443</v>
      </c>
      <c r="B9247" s="2" t="s">
        <v>35315</v>
      </c>
    </row>
    <row r="9248" spans="1:2">
      <c r="A9248" s="1">
        <v>300003450</v>
      </c>
      <c r="B9248" s="2" t="s">
        <v>35316</v>
      </c>
    </row>
    <row r="9249" spans="1:2">
      <c r="A9249" s="1">
        <v>300003451</v>
      </c>
      <c r="B9249" s="2" t="s">
        <v>35317</v>
      </c>
    </row>
    <row r="9250" spans="1:2">
      <c r="A9250" s="1">
        <v>300003452</v>
      </c>
      <c r="B9250" s="2" t="s">
        <v>35318</v>
      </c>
    </row>
    <row r="9251" spans="1:2">
      <c r="A9251" s="1">
        <v>300003453</v>
      </c>
      <c r="B9251" s="2" t="s">
        <v>35318</v>
      </c>
    </row>
    <row r="9252" spans="1:2">
      <c r="A9252" s="1">
        <v>300003454</v>
      </c>
      <c r="B9252" s="2" t="s">
        <v>35319</v>
      </c>
    </row>
    <row r="9253" spans="1:2">
      <c r="A9253" s="1">
        <v>300003510</v>
      </c>
      <c r="B9253" s="2" t="s">
        <v>35320</v>
      </c>
    </row>
    <row r="9254" spans="1:2">
      <c r="A9254" s="1">
        <v>300003511</v>
      </c>
      <c r="B9254" s="2" t="s">
        <v>35321</v>
      </c>
    </row>
    <row r="9255" spans="1:2">
      <c r="A9255" s="1">
        <v>300003512</v>
      </c>
      <c r="B9255" s="2" t="s">
        <v>34942</v>
      </c>
    </row>
    <row r="9256" spans="1:2">
      <c r="A9256" s="1">
        <v>300003513</v>
      </c>
      <c r="B9256" s="2" t="s">
        <v>35322</v>
      </c>
    </row>
    <row r="9257" spans="1:2">
      <c r="A9257" s="1">
        <v>300003514</v>
      </c>
      <c r="B9257" s="2" t="s">
        <v>35285</v>
      </c>
    </row>
    <row r="9258" spans="1:2">
      <c r="A9258" s="1">
        <v>300003515</v>
      </c>
      <c r="B9258" s="2" t="s">
        <v>35323</v>
      </c>
    </row>
    <row r="9259" spans="1:2">
      <c r="A9259" s="1">
        <v>300003520</v>
      </c>
      <c r="B9259" s="2" t="s">
        <v>35324</v>
      </c>
    </row>
    <row r="9260" spans="1:2">
      <c r="A9260" s="1">
        <v>300003521</v>
      </c>
      <c r="B9260" s="2" t="s">
        <v>35325</v>
      </c>
    </row>
    <row r="9261" spans="1:2">
      <c r="A9261" s="1">
        <v>300003522</v>
      </c>
      <c r="B9261" s="2" t="s">
        <v>34942</v>
      </c>
    </row>
    <row r="9262" spans="1:2">
      <c r="A9262" s="1">
        <v>300003523</v>
      </c>
      <c r="B9262" s="2" t="s">
        <v>34921</v>
      </c>
    </row>
    <row r="9263" spans="1:2">
      <c r="A9263" s="1">
        <v>300003530</v>
      </c>
      <c r="B9263" s="2" t="s">
        <v>35326</v>
      </c>
    </row>
    <row r="9264" spans="1:2">
      <c r="A9264" s="1">
        <v>300003531</v>
      </c>
      <c r="B9264" s="2" t="s">
        <v>35327</v>
      </c>
    </row>
    <row r="9265" spans="1:2">
      <c r="A9265" s="1">
        <v>300003532</v>
      </c>
      <c r="B9265" s="2" t="s">
        <v>35328</v>
      </c>
    </row>
    <row r="9266" spans="1:2">
      <c r="A9266" s="1">
        <v>300003533</v>
      </c>
      <c r="B9266" s="2" t="s">
        <v>35329</v>
      </c>
    </row>
    <row r="9267" spans="1:2">
      <c r="A9267" s="1">
        <v>300003540</v>
      </c>
      <c r="B9267" s="2" t="s">
        <v>35330</v>
      </c>
    </row>
    <row r="9268" spans="1:2">
      <c r="A9268" s="1">
        <v>300003541</v>
      </c>
      <c r="B9268" s="2" t="s">
        <v>35141</v>
      </c>
    </row>
    <row r="9269" spans="1:2">
      <c r="A9269" s="1">
        <v>300003542</v>
      </c>
      <c r="B9269" s="2" t="s">
        <v>35331</v>
      </c>
    </row>
    <row r="9270" spans="1:2">
      <c r="A9270" s="1">
        <v>300003543</v>
      </c>
      <c r="B9270" s="2" t="s">
        <v>35332</v>
      </c>
    </row>
    <row r="9271" spans="1:2">
      <c r="A9271" s="1">
        <v>300003550</v>
      </c>
      <c r="B9271" s="2" t="s">
        <v>35333</v>
      </c>
    </row>
    <row r="9272" spans="1:2">
      <c r="A9272" s="1">
        <v>300003551</v>
      </c>
      <c r="B9272" s="2" t="s">
        <v>35334</v>
      </c>
    </row>
    <row r="9273" spans="1:2">
      <c r="A9273" s="1">
        <v>300003552</v>
      </c>
      <c r="B9273" s="2" t="s">
        <v>35335</v>
      </c>
    </row>
    <row r="9274" spans="1:2">
      <c r="A9274" s="1">
        <v>300003553</v>
      </c>
      <c r="B9274" s="2" t="s">
        <v>35336</v>
      </c>
    </row>
    <row r="9275" spans="1:2">
      <c r="A9275" s="1">
        <v>300003554</v>
      </c>
      <c r="B9275" s="2" t="s">
        <v>35337</v>
      </c>
    </row>
    <row r="9276" spans="1:2">
      <c r="A9276" s="1">
        <v>300003610</v>
      </c>
      <c r="B9276" s="2" t="s">
        <v>35338</v>
      </c>
    </row>
    <row r="9277" spans="1:2">
      <c r="A9277" s="1">
        <v>300003611</v>
      </c>
      <c r="B9277" s="2" t="s">
        <v>35339</v>
      </c>
    </row>
    <row r="9278" spans="1:2">
      <c r="A9278" s="1">
        <v>300003612</v>
      </c>
      <c r="B9278" s="2" t="s">
        <v>35340</v>
      </c>
    </row>
    <row r="9279" spans="1:2">
      <c r="A9279" s="1">
        <v>300003613</v>
      </c>
      <c r="B9279" s="2" t="s">
        <v>34921</v>
      </c>
    </row>
    <row r="9280" spans="1:2">
      <c r="A9280" s="1">
        <v>300003614</v>
      </c>
      <c r="B9280" s="2" t="s">
        <v>34944</v>
      </c>
    </row>
    <row r="9281" spans="1:2">
      <c r="A9281" s="1">
        <v>300003615</v>
      </c>
      <c r="B9281" s="2" t="s">
        <v>35341</v>
      </c>
    </row>
    <row r="9282" spans="1:2">
      <c r="A9282" s="1">
        <v>300003620</v>
      </c>
      <c r="B9282" s="2" t="s">
        <v>28064</v>
      </c>
    </row>
    <row r="9283" spans="1:2">
      <c r="A9283" s="1">
        <v>300003621</v>
      </c>
      <c r="B9283" s="2" t="s">
        <v>35342</v>
      </c>
    </row>
    <row r="9284" spans="1:2">
      <c r="A9284" s="1">
        <v>300003622</v>
      </c>
      <c r="B9284" s="2" t="s">
        <v>35343</v>
      </c>
    </row>
    <row r="9285" spans="1:2">
      <c r="A9285" s="1">
        <v>300003623</v>
      </c>
      <c r="B9285" s="2" t="s">
        <v>35344</v>
      </c>
    </row>
    <row r="9286" spans="1:2">
      <c r="A9286" s="1">
        <v>300003630</v>
      </c>
      <c r="B9286" s="2" t="s">
        <v>28065</v>
      </c>
    </row>
    <row r="9287" spans="1:2">
      <c r="A9287" s="1">
        <v>300003631</v>
      </c>
      <c r="B9287" s="2" t="s">
        <v>35345</v>
      </c>
    </row>
    <row r="9288" spans="1:2">
      <c r="A9288" s="1">
        <v>300003632</v>
      </c>
      <c r="B9288" s="2" t="s">
        <v>35346</v>
      </c>
    </row>
    <row r="9289" spans="1:2">
      <c r="A9289" s="1">
        <v>300003633</v>
      </c>
      <c r="B9289" s="2" t="s">
        <v>35347</v>
      </c>
    </row>
    <row r="9290" spans="1:2">
      <c r="A9290" s="1">
        <v>300003640</v>
      </c>
      <c r="B9290" s="2" t="s">
        <v>35348</v>
      </c>
    </row>
    <row r="9291" spans="1:2">
      <c r="A9291" s="1">
        <v>300003641</v>
      </c>
      <c r="B9291" s="2" t="s">
        <v>35349</v>
      </c>
    </row>
    <row r="9292" spans="1:2">
      <c r="A9292" s="1">
        <v>300003642</v>
      </c>
      <c r="B9292" s="2" t="s">
        <v>35014</v>
      </c>
    </row>
    <row r="9293" spans="1:2">
      <c r="A9293" s="1">
        <v>300003643</v>
      </c>
      <c r="B9293" s="2" t="s">
        <v>35045</v>
      </c>
    </row>
    <row r="9294" spans="1:2">
      <c r="A9294" s="1">
        <v>300003650</v>
      </c>
      <c r="B9294" s="2" t="s">
        <v>35350</v>
      </c>
    </row>
    <row r="9295" spans="1:2">
      <c r="A9295" s="1">
        <v>300003651</v>
      </c>
      <c r="B9295" s="2" t="s">
        <v>35351</v>
      </c>
    </row>
    <row r="9296" spans="1:2">
      <c r="A9296" s="1">
        <v>300003652</v>
      </c>
      <c r="B9296" s="2" t="s">
        <v>35351</v>
      </c>
    </row>
    <row r="9297" spans="1:2">
      <c r="A9297" s="1">
        <v>300003653</v>
      </c>
      <c r="B9297" s="2" t="s">
        <v>35351</v>
      </c>
    </row>
    <row r="9298" spans="1:2">
      <c r="A9298" s="1">
        <v>300003654</v>
      </c>
      <c r="B9298" s="2" t="s">
        <v>35352</v>
      </c>
    </row>
    <row r="9299" spans="1:2">
      <c r="A9299" s="1">
        <v>300003810</v>
      </c>
      <c r="B9299" s="2" t="s">
        <v>35353</v>
      </c>
    </row>
    <row r="9300" spans="1:2">
      <c r="A9300" s="1">
        <v>300003811</v>
      </c>
      <c r="B9300" s="2" t="s">
        <v>35354</v>
      </c>
    </row>
    <row r="9301" spans="1:2">
      <c r="A9301" s="1">
        <v>300003812</v>
      </c>
      <c r="B9301" s="2" t="s">
        <v>34942</v>
      </c>
    </row>
    <row r="9302" spans="1:2">
      <c r="A9302" s="1">
        <v>300003813</v>
      </c>
      <c r="B9302" s="2" t="s">
        <v>35355</v>
      </c>
    </row>
    <row r="9303" spans="1:2">
      <c r="A9303" s="1">
        <v>300003814</v>
      </c>
      <c r="B9303" s="2" t="s">
        <v>34944</v>
      </c>
    </row>
    <row r="9304" spans="1:2">
      <c r="A9304" s="1">
        <v>300003815</v>
      </c>
      <c r="B9304" s="2" t="s">
        <v>34923</v>
      </c>
    </row>
    <row r="9305" spans="1:2">
      <c r="A9305" s="1">
        <v>300003820</v>
      </c>
      <c r="B9305" s="2" t="s">
        <v>35356</v>
      </c>
    </row>
    <row r="9306" spans="1:2">
      <c r="A9306" s="1">
        <v>300003821</v>
      </c>
      <c r="B9306" s="2" t="s">
        <v>35357</v>
      </c>
    </row>
    <row r="9307" spans="1:2">
      <c r="A9307" s="1">
        <v>300003822</v>
      </c>
      <c r="B9307" s="2" t="s">
        <v>35358</v>
      </c>
    </row>
    <row r="9308" spans="1:2">
      <c r="A9308" s="1">
        <v>300003823</v>
      </c>
      <c r="B9308" s="2" t="s">
        <v>35359</v>
      </c>
    </row>
    <row r="9309" spans="1:2">
      <c r="A9309" s="1">
        <v>300003830</v>
      </c>
      <c r="B9309" s="2" t="s">
        <v>35360</v>
      </c>
    </row>
    <row r="9310" spans="1:2">
      <c r="A9310" s="1">
        <v>300003831</v>
      </c>
      <c r="B9310" s="2" t="s">
        <v>35361</v>
      </c>
    </row>
    <row r="9311" spans="1:2">
      <c r="A9311" s="1">
        <v>300003832</v>
      </c>
      <c r="B9311" s="2" t="s">
        <v>35362</v>
      </c>
    </row>
    <row r="9312" spans="1:2">
      <c r="A9312" s="1">
        <v>300003833</v>
      </c>
      <c r="B9312" s="2" t="s">
        <v>35363</v>
      </c>
    </row>
    <row r="9313" spans="1:2">
      <c r="A9313" s="1">
        <v>300003840</v>
      </c>
      <c r="B9313" s="2" t="s">
        <v>35364</v>
      </c>
    </row>
    <row r="9314" spans="1:2">
      <c r="A9314" s="1">
        <v>300003841</v>
      </c>
      <c r="B9314" s="2" t="s">
        <v>35141</v>
      </c>
    </row>
    <row r="9315" spans="1:2">
      <c r="A9315" s="1">
        <v>300003842</v>
      </c>
      <c r="B9315" s="2" t="s">
        <v>35365</v>
      </c>
    </row>
    <row r="9316" spans="1:2">
      <c r="A9316" s="1">
        <v>300003843</v>
      </c>
      <c r="B9316" s="2" t="s">
        <v>35332</v>
      </c>
    </row>
    <row r="9317" spans="1:2">
      <c r="A9317" s="1">
        <v>300003850</v>
      </c>
      <c r="B9317" s="2" t="s">
        <v>28059</v>
      </c>
    </row>
    <row r="9318" spans="1:2">
      <c r="A9318" s="1">
        <v>300003851</v>
      </c>
      <c r="B9318" s="2" t="s">
        <v>35366</v>
      </c>
    </row>
    <row r="9319" spans="1:2">
      <c r="A9319" s="1">
        <v>300003852</v>
      </c>
      <c r="B9319" s="2" t="s">
        <v>35367</v>
      </c>
    </row>
    <row r="9320" spans="1:2">
      <c r="A9320" s="1">
        <v>300003853</v>
      </c>
      <c r="B9320" s="2" t="s">
        <v>35367</v>
      </c>
    </row>
    <row r="9321" spans="1:2">
      <c r="A9321" s="1">
        <v>300003854</v>
      </c>
      <c r="B9321" s="2" t="s">
        <v>35368</v>
      </c>
    </row>
    <row r="9322" spans="1:2">
      <c r="A9322" s="1">
        <v>300003910</v>
      </c>
      <c r="B9322" s="2" t="s">
        <v>35369</v>
      </c>
    </row>
    <row r="9323" spans="1:2">
      <c r="A9323" s="1">
        <v>300003911</v>
      </c>
      <c r="B9323" s="2" t="s">
        <v>34919</v>
      </c>
    </row>
    <row r="9324" spans="1:2">
      <c r="A9324" s="1">
        <v>300003912</v>
      </c>
      <c r="B9324" s="2" t="s">
        <v>35370</v>
      </c>
    </row>
    <row r="9325" spans="1:2">
      <c r="A9325" s="1">
        <v>300003913</v>
      </c>
      <c r="B9325" s="2" t="s">
        <v>34921</v>
      </c>
    </row>
    <row r="9326" spans="1:2">
      <c r="A9326" s="1">
        <v>300003914</v>
      </c>
      <c r="B9326" s="2" t="s">
        <v>35371</v>
      </c>
    </row>
    <row r="9327" spans="1:2">
      <c r="A9327" s="1">
        <v>300003915</v>
      </c>
      <c r="B9327" s="2" t="s">
        <v>34923</v>
      </c>
    </row>
    <row r="9328" spans="1:2">
      <c r="A9328" s="1">
        <v>300003920</v>
      </c>
      <c r="B9328" s="2" t="s">
        <v>35372</v>
      </c>
    </row>
    <row r="9329" spans="1:2">
      <c r="A9329" s="1">
        <v>300003921</v>
      </c>
      <c r="B9329" s="2" t="s">
        <v>35373</v>
      </c>
    </row>
    <row r="9330" spans="1:2">
      <c r="A9330" s="1">
        <v>300003922</v>
      </c>
      <c r="B9330" s="2" t="s">
        <v>35374</v>
      </c>
    </row>
    <row r="9331" spans="1:2">
      <c r="A9331" s="1">
        <v>300003923</v>
      </c>
      <c r="B9331" s="2" t="s">
        <v>35375</v>
      </c>
    </row>
    <row r="9332" spans="1:2">
      <c r="A9332" s="1">
        <v>300003930</v>
      </c>
      <c r="B9332" s="2" t="s">
        <v>35376</v>
      </c>
    </row>
    <row r="9333" spans="1:2">
      <c r="A9333" s="1">
        <v>300003931</v>
      </c>
      <c r="B9333" s="2" t="s">
        <v>35377</v>
      </c>
    </row>
    <row r="9334" spans="1:2">
      <c r="A9334" s="1">
        <v>300003932</v>
      </c>
      <c r="B9334" s="2" t="s">
        <v>35283</v>
      </c>
    </row>
    <row r="9335" spans="1:2">
      <c r="A9335" s="1">
        <v>300003933</v>
      </c>
      <c r="B9335" s="2" t="s">
        <v>35378</v>
      </c>
    </row>
    <row r="9336" spans="1:2">
      <c r="A9336" s="1">
        <v>300003940</v>
      </c>
      <c r="B9336" s="2" t="s">
        <v>35379</v>
      </c>
    </row>
    <row r="9337" spans="1:2">
      <c r="A9337" s="1">
        <v>300003941</v>
      </c>
      <c r="B9337" s="2" t="s">
        <v>35380</v>
      </c>
    </row>
    <row r="9338" spans="1:2">
      <c r="A9338" s="1">
        <v>300003942</v>
      </c>
      <c r="B9338" s="2" t="s">
        <v>34987</v>
      </c>
    </row>
    <row r="9339" spans="1:2">
      <c r="A9339" s="1">
        <v>300003943</v>
      </c>
      <c r="B9339" s="2" t="s">
        <v>35259</v>
      </c>
    </row>
    <row r="9340" spans="1:2">
      <c r="A9340" s="1">
        <v>300003950</v>
      </c>
      <c r="B9340" s="2" t="s">
        <v>35381</v>
      </c>
    </row>
    <row r="9341" spans="1:2">
      <c r="A9341" s="1">
        <v>300003951</v>
      </c>
      <c r="B9341" s="2" t="s">
        <v>35382</v>
      </c>
    </row>
    <row r="9342" spans="1:2">
      <c r="A9342" s="1">
        <v>300003952</v>
      </c>
      <c r="B9342" s="2" t="s">
        <v>35383</v>
      </c>
    </row>
    <row r="9343" spans="1:2">
      <c r="A9343" s="1">
        <v>300003953</v>
      </c>
      <c r="B9343" s="2" t="s">
        <v>35280</v>
      </c>
    </row>
    <row r="9344" spans="1:2">
      <c r="A9344" s="1">
        <v>300003954</v>
      </c>
      <c r="B9344" s="2" t="s">
        <v>35384</v>
      </c>
    </row>
    <row r="9345" spans="1:2">
      <c r="A9345" s="1">
        <v>300004010</v>
      </c>
      <c r="B9345" s="2" t="s">
        <v>35385</v>
      </c>
    </row>
    <row r="9346" spans="1:2">
      <c r="A9346" s="1">
        <v>300004011</v>
      </c>
      <c r="B9346" s="2" t="s">
        <v>35386</v>
      </c>
    </row>
    <row r="9347" spans="1:2">
      <c r="A9347" s="1">
        <v>300004012</v>
      </c>
      <c r="B9347" s="2" t="s">
        <v>35387</v>
      </c>
    </row>
    <row r="9348" spans="1:2">
      <c r="A9348" s="1">
        <v>300004013</v>
      </c>
      <c r="B9348" s="2" t="s">
        <v>34921</v>
      </c>
    </row>
    <row r="9349" spans="1:2">
      <c r="A9349" s="1">
        <v>300004014</v>
      </c>
      <c r="B9349" s="2" t="s">
        <v>34944</v>
      </c>
    </row>
    <row r="9350" spans="1:2">
      <c r="A9350" s="1">
        <v>300004015</v>
      </c>
      <c r="B9350" s="2" t="s">
        <v>35252</v>
      </c>
    </row>
    <row r="9351" spans="1:2">
      <c r="A9351" s="1">
        <v>300004020</v>
      </c>
      <c r="B9351" s="2" t="s">
        <v>35388</v>
      </c>
    </row>
    <row r="9352" spans="1:2">
      <c r="A9352" s="1">
        <v>300004021</v>
      </c>
      <c r="B9352" s="2" t="s">
        <v>35389</v>
      </c>
    </row>
    <row r="9353" spans="1:2">
      <c r="A9353" s="1">
        <v>300004022</v>
      </c>
      <c r="B9353" s="2" t="s">
        <v>35390</v>
      </c>
    </row>
    <row r="9354" spans="1:2">
      <c r="A9354" s="1">
        <v>300004023</v>
      </c>
      <c r="B9354" s="2" t="s">
        <v>35391</v>
      </c>
    </row>
    <row r="9355" spans="1:2">
      <c r="A9355" s="1">
        <v>300004030</v>
      </c>
      <c r="B9355" s="2" t="s">
        <v>35392</v>
      </c>
    </row>
    <row r="9356" spans="1:2">
      <c r="A9356" s="1">
        <v>300004031</v>
      </c>
      <c r="B9356" s="2" t="s">
        <v>35393</v>
      </c>
    </row>
    <row r="9357" spans="1:2">
      <c r="A9357" s="1">
        <v>300004032</v>
      </c>
      <c r="B9357" s="2" t="s">
        <v>35394</v>
      </c>
    </row>
    <row r="9358" spans="1:2">
      <c r="A9358" s="1">
        <v>300004033</v>
      </c>
      <c r="B9358" s="2" t="s">
        <v>34921</v>
      </c>
    </row>
    <row r="9359" spans="1:2">
      <c r="A9359" s="1">
        <v>300004040</v>
      </c>
      <c r="B9359" s="2" t="s">
        <v>35395</v>
      </c>
    </row>
    <row r="9360" spans="1:2">
      <c r="A9360" s="1">
        <v>300004041</v>
      </c>
      <c r="B9360" s="2" t="s">
        <v>35396</v>
      </c>
    </row>
    <row r="9361" spans="1:2">
      <c r="A9361" s="1">
        <v>300004042</v>
      </c>
      <c r="B9361" s="2" t="s">
        <v>35397</v>
      </c>
    </row>
    <row r="9362" spans="1:2">
      <c r="A9362" s="1">
        <v>300004043</v>
      </c>
      <c r="B9362" s="2" t="s">
        <v>35398</v>
      </c>
    </row>
    <row r="9363" spans="1:2">
      <c r="A9363" s="1">
        <v>300004050</v>
      </c>
      <c r="B9363" s="2" t="s">
        <v>35399</v>
      </c>
    </row>
    <row r="9364" spans="1:2">
      <c r="A9364" s="1">
        <v>300004051</v>
      </c>
      <c r="B9364" s="2" t="s">
        <v>35400</v>
      </c>
    </row>
    <row r="9365" spans="1:2">
      <c r="A9365" s="1">
        <v>300004052</v>
      </c>
      <c r="B9365" s="2" t="s">
        <v>35401</v>
      </c>
    </row>
    <row r="9366" spans="1:2">
      <c r="A9366" s="1">
        <v>300004053</v>
      </c>
      <c r="B9366" s="2" t="s">
        <v>35401</v>
      </c>
    </row>
    <row r="9367" spans="1:2">
      <c r="A9367" s="1">
        <v>300004054</v>
      </c>
      <c r="B9367" s="2" t="s">
        <v>35401</v>
      </c>
    </row>
    <row r="9368" spans="1:2">
      <c r="A9368" s="1">
        <v>300004110</v>
      </c>
      <c r="B9368" s="2" t="s">
        <v>35402</v>
      </c>
    </row>
    <row r="9369" spans="1:2">
      <c r="A9369" s="1">
        <v>300004111</v>
      </c>
      <c r="B9369" s="2" t="s">
        <v>35403</v>
      </c>
    </row>
    <row r="9370" spans="1:2">
      <c r="A9370" s="1">
        <v>300004112</v>
      </c>
      <c r="B9370" s="2" t="s">
        <v>35404</v>
      </c>
    </row>
    <row r="9371" spans="1:2">
      <c r="A9371" s="1">
        <v>300004113</v>
      </c>
      <c r="B9371" s="2" t="s">
        <v>35075</v>
      </c>
    </row>
    <row r="9372" spans="1:2">
      <c r="A9372" s="1">
        <v>300004114</v>
      </c>
      <c r="B9372" s="2" t="s">
        <v>35405</v>
      </c>
    </row>
    <row r="9373" spans="1:2">
      <c r="A9373" s="1">
        <v>300004115</v>
      </c>
      <c r="B9373" s="2" t="s">
        <v>34900</v>
      </c>
    </row>
    <row r="9374" spans="1:2">
      <c r="A9374" s="1">
        <v>300004120</v>
      </c>
      <c r="B9374" s="2" t="s">
        <v>35406</v>
      </c>
    </row>
    <row r="9375" spans="1:2">
      <c r="A9375" s="1">
        <v>300004121</v>
      </c>
      <c r="B9375" s="2" t="s">
        <v>35407</v>
      </c>
    </row>
    <row r="9376" spans="1:2">
      <c r="A9376" s="1">
        <v>300004122</v>
      </c>
      <c r="B9376" s="2" t="s">
        <v>34897</v>
      </c>
    </row>
    <row r="9377" spans="1:2">
      <c r="A9377" s="1">
        <v>300004123</v>
      </c>
      <c r="B9377" s="2" t="s">
        <v>35188</v>
      </c>
    </row>
    <row r="9378" spans="1:2">
      <c r="A9378" s="1">
        <v>300004130</v>
      </c>
      <c r="B9378" s="2" t="s">
        <v>35408</v>
      </c>
    </row>
    <row r="9379" spans="1:2">
      <c r="A9379" s="1">
        <v>300004131</v>
      </c>
      <c r="B9379" s="2" t="s">
        <v>34906</v>
      </c>
    </row>
    <row r="9380" spans="1:2">
      <c r="A9380" s="1">
        <v>300004132</v>
      </c>
      <c r="B9380" s="2" t="s">
        <v>34897</v>
      </c>
    </row>
    <row r="9381" spans="1:2">
      <c r="A9381" s="1">
        <v>300004133</v>
      </c>
      <c r="B9381" s="2" t="s">
        <v>35075</v>
      </c>
    </row>
    <row r="9382" spans="1:2">
      <c r="A9382" s="1">
        <v>300004140</v>
      </c>
      <c r="B9382" s="2" t="s">
        <v>35409</v>
      </c>
    </row>
    <row r="9383" spans="1:2">
      <c r="A9383" s="1">
        <v>300004141</v>
      </c>
      <c r="B9383" s="2" t="s">
        <v>35410</v>
      </c>
    </row>
    <row r="9384" spans="1:2">
      <c r="A9384" s="1">
        <v>300004142</v>
      </c>
      <c r="B9384" s="2" t="s">
        <v>35411</v>
      </c>
    </row>
    <row r="9385" spans="1:2">
      <c r="A9385" s="1">
        <v>300004143</v>
      </c>
      <c r="B9385" s="2" t="s">
        <v>35412</v>
      </c>
    </row>
    <row r="9386" spans="1:2">
      <c r="A9386" s="1">
        <v>300004150</v>
      </c>
      <c r="B9386" s="2" t="s">
        <v>35413</v>
      </c>
    </row>
    <row r="9387" spans="1:2">
      <c r="A9387" s="1">
        <v>300004151</v>
      </c>
      <c r="B9387" s="2" t="s">
        <v>35414</v>
      </c>
    </row>
    <row r="9388" spans="1:2">
      <c r="A9388" s="1">
        <v>300004152</v>
      </c>
      <c r="B9388" s="2" t="s">
        <v>35415</v>
      </c>
    </row>
    <row r="9389" spans="1:2">
      <c r="A9389" s="1">
        <v>300004153</v>
      </c>
      <c r="B9389" s="2" t="s">
        <v>35415</v>
      </c>
    </row>
    <row r="9390" spans="1:2">
      <c r="A9390" s="1">
        <v>300004154</v>
      </c>
      <c r="B9390" s="2" t="s">
        <v>35416</v>
      </c>
    </row>
    <row r="9391" spans="1:2">
      <c r="A9391" s="1">
        <v>300004210</v>
      </c>
      <c r="B9391" s="2" t="s">
        <v>35417</v>
      </c>
    </row>
    <row r="9392" spans="1:2">
      <c r="A9392" s="1">
        <v>300004211</v>
      </c>
      <c r="B9392" s="2" t="s">
        <v>35418</v>
      </c>
    </row>
    <row r="9393" spans="1:2">
      <c r="A9393" s="1">
        <v>300004212</v>
      </c>
      <c r="B9393" s="2" t="s">
        <v>35419</v>
      </c>
    </row>
    <row r="9394" spans="1:2">
      <c r="A9394" s="1">
        <v>300004213</v>
      </c>
      <c r="B9394" s="2" t="s">
        <v>35084</v>
      </c>
    </row>
    <row r="9395" spans="1:2">
      <c r="A9395" s="1">
        <v>300004214</v>
      </c>
      <c r="B9395" s="2" t="s">
        <v>35420</v>
      </c>
    </row>
    <row r="9396" spans="1:2">
      <c r="A9396" s="1">
        <v>300004215</v>
      </c>
      <c r="B9396" s="2" t="s">
        <v>35421</v>
      </c>
    </row>
    <row r="9397" spans="1:2">
      <c r="A9397" s="1">
        <v>300004220</v>
      </c>
      <c r="B9397" s="2" t="s">
        <v>35422</v>
      </c>
    </row>
    <row r="9398" spans="1:2">
      <c r="A9398" s="1">
        <v>300004221</v>
      </c>
      <c r="B9398" s="2" t="s">
        <v>35423</v>
      </c>
    </row>
    <row r="9399" spans="1:2">
      <c r="A9399" s="1">
        <v>300004222</v>
      </c>
      <c r="B9399" s="2" t="s">
        <v>35424</v>
      </c>
    </row>
    <row r="9400" spans="1:2">
      <c r="A9400" s="1">
        <v>300004223</v>
      </c>
      <c r="B9400" s="2" t="s">
        <v>35425</v>
      </c>
    </row>
    <row r="9401" spans="1:2">
      <c r="A9401" s="1">
        <v>300004230</v>
      </c>
      <c r="B9401" s="2" t="s">
        <v>35426</v>
      </c>
    </row>
    <row r="9402" spans="1:2">
      <c r="A9402" s="1">
        <v>300004231</v>
      </c>
      <c r="B9402" s="2" t="s">
        <v>35427</v>
      </c>
    </row>
    <row r="9403" spans="1:2">
      <c r="A9403" s="1">
        <v>300004232</v>
      </c>
      <c r="B9403" s="2" t="s">
        <v>34897</v>
      </c>
    </row>
    <row r="9404" spans="1:2">
      <c r="A9404" s="1">
        <v>300004233</v>
      </c>
      <c r="B9404" s="2" t="s">
        <v>35378</v>
      </c>
    </row>
    <row r="9405" spans="1:2">
      <c r="A9405" s="1">
        <v>300004240</v>
      </c>
      <c r="B9405" s="2" t="s">
        <v>35428</v>
      </c>
    </row>
    <row r="9406" spans="1:2">
      <c r="A9406" s="1">
        <v>300004241</v>
      </c>
      <c r="B9406" s="2" t="s">
        <v>35429</v>
      </c>
    </row>
    <row r="9407" spans="1:2">
      <c r="A9407" s="1">
        <v>300004242</v>
      </c>
      <c r="B9407" s="2" t="s">
        <v>35430</v>
      </c>
    </row>
    <row r="9408" spans="1:2">
      <c r="A9408" s="1">
        <v>300004243</v>
      </c>
      <c r="B9408" s="2" t="s">
        <v>35431</v>
      </c>
    </row>
    <row r="9409" spans="1:2">
      <c r="A9409" s="1">
        <v>300004250</v>
      </c>
      <c r="B9409" s="2" t="s">
        <v>35432</v>
      </c>
    </row>
    <row r="9410" spans="1:2">
      <c r="A9410" s="1">
        <v>300004251</v>
      </c>
      <c r="B9410" s="2" t="s">
        <v>35433</v>
      </c>
    </row>
    <row r="9411" spans="1:2">
      <c r="A9411" s="1">
        <v>300004252</v>
      </c>
      <c r="B9411" s="2" t="s">
        <v>35434</v>
      </c>
    </row>
    <row r="9412" spans="1:2">
      <c r="A9412" s="1">
        <v>300004253</v>
      </c>
      <c r="B9412" s="2" t="s">
        <v>35434</v>
      </c>
    </row>
    <row r="9413" spans="1:2">
      <c r="A9413" s="1">
        <v>300004254</v>
      </c>
      <c r="B9413" s="2" t="s">
        <v>35434</v>
      </c>
    </row>
    <row r="9414" spans="1:2">
      <c r="A9414" s="1">
        <v>300004310</v>
      </c>
      <c r="B9414" s="2" t="s">
        <v>35435</v>
      </c>
    </row>
    <row r="9415" spans="1:2">
      <c r="A9415" s="1">
        <v>300004311</v>
      </c>
      <c r="B9415" s="2" t="s">
        <v>34919</v>
      </c>
    </row>
    <row r="9416" spans="1:2">
      <c r="A9416" s="1">
        <v>300004312</v>
      </c>
      <c r="B9416" s="2" t="s">
        <v>35436</v>
      </c>
    </row>
    <row r="9417" spans="1:2">
      <c r="A9417" s="1">
        <v>300004313</v>
      </c>
      <c r="B9417" s="2" t="s">
        <v>34959</v>
      </c>
    </row>
    <row r="9418" spans="1:2">
      <c r="A9418" s="1">
        <v>300004314</v>
      </c>
      <c r="B9418" s="2" t="s">
        <v>35437</v>
      </c>
    </row>
    <row r="9419" spans="1:2">
      <c r="A9419" s="1">
        <v>300004315</v>
      </c>
      <c r="B9419" s="2" t="s">
        <v>35438</v>
      </c>
    </row>
    <row r="9420" spans="1:2">
      <c r="A9420" s="1">
        <v>300004320</v>
      </c>
      <c r="B9420" s="2" t="s">
        <v>35439</v>
      </c>
    </row>
    <row r="9421" spans="1:2">
      <c r="A9421" s="1">
        <v>300004321</v>
      </c>
      <c r="B9421" s="2" t="s">
        <v>35440</v>
      </c>
    </row>
    <row r="9422" spans="1:2">
      <c r="A9422" s="1">
        <v>300004322</v>
      </c>
      <c r="B9422" s="2" t="s">
        <v>35441</v>
      </c>
    </row>
    <row r="9423" spans="1:2">
      <c r="A9423" s="1">
        <v>300004323</v>
      </c>
      <c r="B9423" s="2" t="s">
        <v>35442</v>
      </c>
    </row>
    <row r="9424" spans="1:2">
      <c r="A9424" s="1">
        <v>300004330</v>
      </c>
      <c r="B9424" s="2" t="s">
        <v>35443</v>
      </c>
    </row>
    <row r="9425" spans="1:2">
      <c r="A9425" s="1">
        <v>300004331</v>
      </c>
      <c r="B9425" s="2" t="s">
        <v>34929</v>
      </c>
    </row>
    <row r="9426" spans="1:2">
      <c r="A9426" s="1">
        <v>300004332</v>
      </c>
      <c r="B9426" s="2" t="s">
        <v>35444</v>
      </c>
    </row>
    <row r="9427" spans="1:2">
      <c r="A9427" s="1">
        <v>300004333</v>
      </c>
      <c r="B9427" s="2" t="s">
        <v>34996</v>
      </c>
    </row>
    <row r="9428" spans="1:2">
      <c r="A9428" s="1">
        <v>300004340</v>
      </c>
      <c r="B9428" s="2" t="s">
        <v>35445</v>
      </c>
    </row>
    <row r="9429" spans="1:2">
      <c r="A9429" s="1">
        <v>300004341</v>
      </c>
      <c r="B9429" s="2" t="s">
        <v>35446</v>
      </c>
    </row>
    <row r="9430" spans="1:2">
      <c r="A9430" s="1">
        <v>300004342</v>
      </c>
      <c r="B9430" s="2" t="s">
        <v>35447</v>
      </c>
    </row>
    <row r="9431" spans="1:2">
      <c r="A9431" s="1">
        <v>300004343</v>
      </c>
      <c r="B9431" s="2" t="s">
        <v>35448</v>
      </c>
    </row>
    <row r="9432" spans="1:2">
      <c r="A9432" s="1">
        <v>300004350</v>
      </c>
      <c r="B9432" s="2" t="s">
        <v>35449</v>
      </c>
    </row>
    <row r="9433" spans="1:2">
      <c r="A9433" s="1">
        <v>300004351</v>
      </c>
      <c r="B9433" s="2" t="s">
        <v>35450</v>
      </c>
    </row>
    <row r="9434" spans="1:2">
      <c r="A9434" s="1">
        <v>300004352</v>
      </c>
      <c r="B9434" s="2" t="s">
        <v>35451</v>
      </c>
    </row>
    <row r="9435" spans="1:2">
      <c r="A9435" s="1">
        <v>300004353</v>
      </c>
      <c r="B9435" s="2" t="s">
        <v>35452</v>
      </c>
    </row>
    <row r="9436" spans="1:2">
      <c r="A9436" s="1">
        <v>300004354</v>
      </c>
      <c r="B9436" s="2" t="s">
        <v>35453</v>
      </c>
    </row>
    <row r="9437" spans="1:2">
      <c r="A9437" s="1">
        <v>300004410</v>
      </c>
      <c r="B9437" s="2" t="s">
        <v>35112</v>
      </c>
    </row>
    <row r="9438" spans="1:2">
      <c r="A9438" s="1">
        <v>300004411</v>
      </c>
      <c r="B9438" s="2" t="s">
        <v>34919</v>
      </c>
    </row>
    <row r="9439" spans="1:2">
      <c r="A9439" s="1">
        <v>300004412</v>
      </c>
      <c r="B9439" s="2" t="s">
        <v>35454</v>
      </c>
    </row>
    <row r="9440" spans="1:2">
      <c r="A9440" s="1">
        <v>300004413</v>
      </c>
      <c r="B9440" s="2" t="s">
        <v>34921</v>
      </c>
    </row>
    <row r="9441" spans="1:2">
      <c r="A9441" s="1">
        <v>300004414</v>
      </c>
      <c r="B9441" s="2" t="s">
        <v>35455</v>
      </c>
    </row>
    <row r="9442" spans="1:2">
      <c r="A9442" s="1">
        <v>300004415</v>
      </c>
      <c r="B9442" s="2" t="s">
        <v>34923</v>
      </c>
    </row>
    <row r="9443" spans="1:2">
      <c r="A9443" s="1">
        <v>300004420</v>
      </c>
      <c r="B9443" s="2" t="s">
        <v>35456</v>
      </c>
    </row>
    <row r="9444" spans="1:2">
      <c r="A9444" s="1">
        <v>300004421</v>
      </c>
      <c r="B9444" s="2" t="s">
        <v>35457</v>
      </c>
    </row>
    <row r="9445" spans="1:2">
      <c r="A9445" s="1">
        <v>300004422</v>
      </c>
      <c r="B9445" s="2" t="s">
        <v>35458</v>
      </c>
    </row>
    <row r="9446" spans="1:2">
      <c r="A9446" s="1">
        <v>300004423</v>
      </c>
      <c r="B9446" s="2" t="s">
        <v>34908</v>
      </c>
    </row>
    <row r="9447" spans="1:2">
      <c r="A9447" s="1">
        <v>300004430</v>
      </c>
      <c r="B9447" s="2" t="s">
        <v>35459</v>
      </c>
    </row>
    <row r="9448" spans="1:2">
      <c r="A9448" s="1">
        <v>300004431</v>
      </c>
      <c r="B9448" s="2" t="s">
        <v>35460</v>
      </c>
    </row>
    <row r="9449" spans="1:2">
      <c r="A9449" s="1">
        <v>300004432</v>
      </c>
      <c r="B9449" s="2" t="s">
        <v>35461</v>
      </c>
    </row>
    <row r="9450" spans="1:2">
      <c r="A9450" s="1">
        <v>300004433</v>
      </c>
      <c r="B9450" s="2" t="s">
        <v>34921</v>
      </c>
    </row>
    <row r="9451" spans="1:2">
      <c r="A9451" s="1">
        <v>300004440</v>
      </c>
      <c r="B9451" s="2" t="s">
        <v>35462</v>
      </c>
    </row>
    <row r="9452" spans="1:2">
      <c r="A9452" s="1">
        <v>300004441</v>
      </c>
      <c r="B9452" s="2" t="s">
        <v>35463</v>
      </c>
    </row>
    <row r="9453" spans="1:2">
      <c r="A9453" s="1">
        <v>300004442</v>
      </c>
      <c r="B9453" s="2" t="s">
        <v>35464</v>
      </c>
    </row>
    <row r="9454" spans="1:2">
      <c r="A9454" s="1">
        <v>300004443</v>
      </c>
      <c r="B9454" s="2" t="s">
        <v>35259</v>
      </c>
    </row>
    <row r="9455" spans="1:2">
      <c r="A9455" s="1">
        <v>300004450</v>
      </c>
      <c r="B9455" s="2" t="s">
        <v>35465</v>
      </c>
    </row>
    <row r="9456" spans="1:2">
      <c r="A9456" s="1">
        <v>300004451</v>
      </c>
      <c r="B9456" s="2" t="s">
        <v>35466</v>
      </c>
    </row>
    <row r="9457" spans="1:2">
      <c r="A9457" s="1">
        <v>300004452</v>
      </c>
      <c r="B9457" s="2" t="s">
        <v>35467</v>
      </c>
    </row>
    <row r="9458" spans="1:2">
      <c r="A9458" s="1">
        <v>300004453</v>
      </c>
      <c r="B9458" s="2" t="s">
        <v>34973</v>
      </c>
    </row>
    <row r="9459" spans="1:2">
      <c r="A9459" s="1">
        <v>300004454</v>
      </c>
      <c r="B9459" s="2" t="s">
        <v>35468</v>
      </c>
    </row>
    <row r="9460" spans="1:2">
      <c r="A9460" s="1">
        <v>300004510</v>
      </c>
      <c r="B9460" s="2" t="s">
        <v>35469</v>
      </c>
    </row>
    <row r="9461" spans="1:2">
      <c r="A9461" s="1">
        <v>300004511</v>
      </c>
      <c r="B9461" s="2" t="s">
        <v>35440</v>
      </c>
    </row>
    <row r="9462" spans="1:2">
      <c r="A9462" s="1">
        <v>300004512</v>
      </c>
      <c r="B9462" s="2" t="s">
        <v>34942</v>
      </c>
    </row>
    <row r="9463" spans="1:2">
      <c r="A9463" s="1">
        <v>300004513</v>
      </c>
      <c r="B9463" s="2" t="s">
        <v>35470</v>
      </c>
    </row>
    <row r="9464" spans="1:2">
      <c r="A9464" s="1">
        <v>300004514</v>
      </c>
      <c r="B9464" s="2" t="s">
        <v>35471</v>
      </c>
    </row>
    <row r="9465" spans="1:2">
      <c r="A9465" s="1">
        <v>300004515</v>
      </c>
      <c r="B9465" s="2" t="s">
        <v>34923</v>
      </c>
    </row>
    <row r="9466" spans="1:2">
      <c r="A9466" s="1">
        <v>300004520</v>
      </c>
      <c r="B9466" s="2" t="s">
        <v>35472</v>
      </c>
    </row>
    <row r="9467" spans="1:2">
      <c r="A9467" s="1">
        <v>300004521</v>
      </c>
      <c r="B9467" s="2" t="s">
        <v>35473</v>
      </c>
    </row>
    <row r="9468" spans="1:2">
      <c r="A9468" s="1">
        <v>300004522</v>
      </c>
      <c r="B9468" s="2" t="s">
        <v>34942</v>
      </c>
    </row>
    <row r="9469" spans="1:2">
      <c r="A9469" s="1">
        <v>300004523</v>
      </c>
      <c r="B9469" s="2" t="s">
        <v>34921</v>
      </c>
    </row>
    <row r="9470" spans="1:2">
      <c r="A9470" s="1">
        <v>300004530</v>
      </c>
      <c r="B9470" s="2" t="s">
        <v>35474</v>
      </c>
    </row>
    <row r="9471" spans="1:2">
      <c r="A9471" s="1">
        <v>300004531</v>
      </c>
      <c r="B9471" s="2" t="s">
        <v>35475</v>
      </c>
    </row>
    <row r="9472" spans="1:2">
      <c r="A9472" s="1">
        <v>300004532</v>
      </c>
      <c r="B9472" s="2" t="s">
        <v>34942</v>
      </c>
    </row>
    <row r="9473" spans="1:2">
      <c r="A9473" s="1">
        <v>300004533</v>
      </c>
      <c r="B9473" s="2" t="s">
        <v>35476</v>
      </c>
    </row>
    <row r="9474" spans="1:2">
      <c r="A9474" s="1">
        <v>300004540</v>
      </c>
      <c r="B9474" s="2" t="s">
        <v>35477</v>
      </c>
    </row>
    <row r="9475" spans="1:2">
      <c r="A9475" s="1">
        <v>300004541</v>
      </c>
      <c r="B9475" s="2" t="s">
        <v>35478</v>
      </c>
    </row>
    <row r="9476" spans="1:2">
      <c r="A9476" s="1">
        <v>300004542</v>
      </c>
      <c r="B9476" s="2" t="s">
        <v>35479</v>
      </c>
    </row>
    <row r="9477" spans="1:2">
      <c r="A9477" s="1">
        <v>300004543</v>
      </c>
      <c r="B9477" s="2" t="s">
        <v>35480</v>
      </c>
    </row>
    <row r="9478" spans="1:2">
      <c r="A9478" s="1">
        <v>300004550</v>
      </c>
      <c r="B9478" s="2" t="s">
        <v>35481</v>
      </c>
    </row>
    <row r="9479" spans="1:2">
      <c r="A9479" s="1">
        <v>300004551</v>
      </c>
      <c r="B9479" s="2" t="s">
        <v>35482</v>
      </c>
    </row>
    <row r="9480" spans="1:2">
      <c r="A9480" s="1">
        <v>300004552</v>
      </c>
      <c r="B9480" s="2" t="s">
        <v>35483</v>
      </c>
    </row>
    <row r="9481" spans="1:2">
      <c r="A9481" s="1">
        <v>300004553</v>
      </c>
      <c r="B9481" s="2" t="s">
        <v>35484</v>
      </c>
    </row>
    <row r="9482" spans="1:2">
      <c r="A9482" s="1">
        <v>300004554</v>
      </c>
      <c r="B9482" s="2" t="s">
        <v>35485</v>
      </c>
    </row>
    <row r="9483" spans="1:2">
      <c r="A9483" s="1">
        <v>300004610</v>
      </c>
      <c r="B9483" s="2" t="s">
        <v>35486</v>
      </c>
    </row>
    <row r="9484" spans="1:2">
      <c r="A9484" s="1">
        <v>300004611</v>
      </c>
      <c r="B9484" s="2" t="s">
        <v>35487</v>
      </c>
    </row>
    <row r="9485" spans="1:2">
      <c r="A9485" s="1">
        <v>300004612</v>
      </c>
      <c r="B9485" s="2" t="s">
        <v>35488</v>
      </c>
    </row>
    <row r="9486" spans="1:2">
      <c r="A9486" s="1">
        <v>300004613</v>
      </c>
      <c r="B9486" s="2" t="s">
        <v>34927</v>
      </c>
    </row>
    <row r="9487" spans="1:2">
      <c r="A9487" s="1">
        <v>300004614</v>
      </c>
      <c r="B9487" s="2" t="s">
        <v>35006</v>
      </c>
    </row>
    <row r="9488" spans="1:2">
      <c r="A9488" s="1">
        <v>300004615</v>
      </c>
      <c r="B9488" s="2" t="s">
        <v>35489</v>
      </c>
    </row>
    <row r="9489" spans="1:2">
      <c r="A9489" s="1">
        <v>300004620</v>
      </c>
      <c r="B9489" s="2" t="s">
        <v>31588</v>
      </c>
    </row>
    <row r="9490" spans="1:2">
      <c r="A9490" s="1">
        <v>300004621</v>
      </c>
      <c r="B9490" s="2" t="s">
        <v>35490</v>
      </c>
    </row>
    <row r="9491" spans="1:2">
      <c r="A9491" s="1">
        <v>300004622</v>
      </c>
      <c r="B9491" s="2" t="s">
        <v>35491</v>
      </c>
    </row>
    <row r="9492" spans="1:2">
      <c r="A9492" s="1">
        <v>300004623</v>
      </c>
      <c r="B9492" s="2" t="s">
        <v>35492</v>
      </c>
    </row>
    <row r="9493" spans="1:2">
      <c r="A9493" s="1">
        <v>300004630</v>
      </c>
      <c r="B9493" s="2" t="s">
        <v>35493</v>
      </c>
    </row>
    <row r="9494" spans="1:2">
      <c r="A9494" s="1">
        <v>300004631</v>
      </c>
      <c r="B9494" s="2" t="s">
        <v>35494</v>
      </c>
    </row>
    <row r="9495" spans="1:2">
      <c r="A9495" s="1">
        <v>300004632</v>
      </c>
      <c r="B9495" s="2" t="s">
        <v>34942</v>
      </c>
    </row>
    <row r="9496" spans="1:2">
      <c r="A9496" s="1">
        <v>300004633</v>
      </c>
      <c r="B9496" s="2" t="s">
        <v>35495</v>
      </c>
    </row>
    <row r="9497" spans="1:2">
      <c r="A9497" s="1">
        <v>300004640</v>
      </c>
      <c r="B9497" s="2" t="s">
        <v>35496</v>
      </c>
    </row>
    <row r="9498" spans="1:2">
      <c r="A9498" s="1">
        <v>300004641</v>
      </c>
      <c r="B9498" s="2" t="s">
        <v>35497</v>
      </c>
    </row>
    <row r="9499" spans="1:2">
      <c r="A9499" s="1">
        <v>300004642</v>
      </c>
      <c r="B9499" s="2" t="s">
        <v>35498</v>
      </c>
    </row>
    <row r="9500" spans="1:2">
      <c r="A9500" s="1">
        <v>300004643</v>
      </c>
      <c r="B9500" s="2" t="s">
        <v>35143</v>
      </c>
    </row>
    <row r="9501" spans="1:2">
      <c r="A9501" s="1">
        <v>300004650</v>
      </c>
      <c r="B9501" s="2" t="s">
        <v>35499</v>
      </c>
    </row>
    <row r="9502" spans="1:2">
      <c r="A9502" s="1">
        <v>300004651</v>
      </c>
      <c r="B9502" s="2" t="s">
        <v>35500</v>
      </c>
    </row>
    <row r="9503" spans="1:2">
      <c r="A9503" s="1">
        <v>300004652</v>
      </c>
      <c r="B9503" s="2" t="s">
        <v>35501</v>
      </c>
    </row>
    <row r="9504" spans="1:2">
      <c r="A9504" s="1">
        <v>300004653</v>
      </c>
      <c r="B9504" s="2" t="s">
        <v>35501</v>
      </c>
    </row>
    <row r="9505" spans="1:2">
      <c r="A9505" s="1">
        <v>300004654</v>
      </c>
      <c r="B9505" s="2" t="s">
        <v>35502</v>
      </c>
    </row>
    <row r="9506" spans="1:2">
      <c r="A9506" s="1">
        <v>300004710</v>
      </c>
      <c r="B9506" s="2" t="s">
        <v>35503</v>
      </c>
    </row>
    <row r="9507" spans="1:2">
      <c r="A9507" s="1">
        <v>300004711</v>
      </c>
      <c r="B9507" s="2" t="s">
        <v>34919</v>
      </c>
    </row>
    <row r="9508" spans="1:2">
      <c r="A9508" s="1">
        <v>300004712</v>
      </c>
      <c r="B9508" s="2" t="s">
        <v>34942</v>
      </c>
    </row>
    <row r="9509" spans="1:2">
      <c r="A9509" s="1">
        <v>300004713</v>
      </c>
      <c r="B9509" s="2" t="s">
        <v>35504</v>
      </c>
    </row>
    <row r="9510" spans="1:2">
      <c r="A9510" s="1">
        <v>300004714</v>
      </c>
      <c r="B9510" s="2" t="s">
        <v>35285</v>
      </c>
    </row>
    <row r="9511" spans="1:2">
      <c r="A9511" s="1">
        <v>300004720</v>
      </c>
      <c r="B9511" s="2" t="s">
        <v>35505</v>
      </c>
    </row>
    <row r="9512" spans="1:2">
      <c r="A9512" s="1">
        <v>300004721</v>
      </c>
      <c r="B9512" s="2" t="s">
        <v>35506</v>
      </c>
    </row>
    <row r="9513" spans="1:2">
      <c r="A9513" s="1">
        <v>300004722</v>
      </c>
      <c r="B9513" s="2" t="s">
        <v>34942</v>
      </c>
    </row>
    <row r="9514" spans="1:2">
      <c r="A9514" s="1">
        <v>300004723</v>
      </c>
      <c r="B9514" s="2" t="s">
        <v>35045</v>
      </c>
    </row>
    <row r="9515" spans="1:2">
      <c r="A9515" s="1">
        <v>300004730</v>
      </c>
      <c r="B9515" s="2" t="s">
        <v>35507</v>
      </c>
    </row>
    <row r="9516" spans="1:2">
      <c r="A9516" s="1">
        <v>300004731</v>
      </c>
      <c r="B9516" s="2" t="s">
        <v>35393</v>
      </c>
    </row>
    <row r="9517" spans="1:2">
      <c r="A9517" s="1">
        <v>300004732</v>
      </c>
      <c r="B9517" s="2" t="s">
        <v>35508</v>
      </c>
    </row>
    <row r="9518" spans="1:2">
      <c r="A9518" s="1">
        <v>300004733</v>
      </c>
      <c r="B9518" s="2" t="s">
        <v>35509</v>
      </c>
    </row>
    <row r="9519" spans="1:2">
      <c r="A9519" s="1">
        <v>300004910</v>
      </c>
      <c r="B9519" s="2" t="s">
        <v>35510</v>
      </c>
    </row>
    <row r="9520" spans="1:2">
      <c r="A9520" s="1">
        <v>300004911</v>
      </c>
      <c r="B9520" s="2" t="s">
        <v>34919</v>
      </c>
    </row>
    <row r="9521" spans="1:2">
      <c r="A9521" s="1">
        <v>300004912</v>
      </c>
      <c r="B9521" s="2" t="s">
        <v>35511</v>
      </c>
    </row>
    <row r="9522" spans="1:2">
      <c r="A9522" s="1">
        <v>300004913</v>
      </c>
      <c r="B9522" s="2" t="s">
        <v>34921</v>
      </c>
    </row>
    <row r="9523" spans="1:2">
      <c r="A9523" s="1">
        <v>300004914</v>
      </c>
      <c r="B9523" s="2" t="s">
        <v>35512</v>
      </c>
    </row>
    <row r="9524" spans="1:2">
      <c r="A9524" s="1">
        <v>300004915</v>
      </c>
      <c r="B9524" s="2" t="s">
        <v>35513</v>
      </c>
    </row>
    <row r="9525" spans="1:2">
      <c r="A9525" s="1">
        <v>300004920</v>
      </c>
      <c r="B9525" s="2" t="s">
        <v>35514</v>
      </c>
    </row>
    <row r="9526" spans="1:2">
      <c r="A9526" s="1">
        <v>300004921</v>
      </c>
      <c r="B9526" s="2" t="s">
        <v>35515</v>
      </c>
    </row>
    <row r="9527" spans="1:2">
      <c r="A9527" s="1">
        <v>300004922</v>
      </c>
      <c r="B9527" s="2" t="s">
        <v>35516</v>
      </c>
    </row>
    <row r="9528" spans="1:2">
      <c r="A9528" s="1">
        <v>300004923</v>
      </c>
      <c r="B9528" s="2" t="s">
        <v>35517</v>
      </c>
    </row>
    <row r="9529" spans="1:2">
      <c r="A9529" s="1">
        <v>300004930</v>
      </c>
      <c r="B9529" s="2" t="s">
        <v>35518</v>
      </c>
    </row>
    <row r="9530" spans="1:2">
      <c r="A9530" s="1">
        <v>300004931</v>
      </c>
      <c r="B9530" s="2" t="s">
        <v>35519</v>
      </c>
    </row>
    <row r="9531" spans="1:2">
      <c r="A9531" s="1">
        <v>300004932</v>
      </c>
      <c r="B9531" s="2" t="s">
        <v>34942</v>
      </c>
    </row>
    <row r="9532" spans="1:2">
      <c r="A9532" s="1">
        <v>300004933</v>
      </c>
      <c r="B9532" s="2" t="s">
        <v>35520</v>
      </c>
    </row>
    <row r="9533" spans="1:2">
      <c r="A9533" s="1">
        <v>300004940</v>
      </c>
      <c r="B9533" s="2" t="s">
        <v>35521</v>
      </c>
    </row>
    <row r="9534" spans="1:2">
      <c r="A9534" s="1">
        <v>300004941</v>
      </c>
      <c r="B9534" s="2" t="s">
        <v>35522</v>
      </c>
    </row>
    <row r="9535" spans="1:2">
      <c r="A9535" s="1">
        <v>300004942</v>
      </c>
      <c r="B9535" s="2" t="s">
        <v>35523</v>
      </c>
    </row>
    <row r="9536" spans="1:2">
      <c r="A9536" s="1">
        <v>300004943</v>
      </c>
      <c r="B9536" s="2" t="s">
        <v>35524</v>
      </c>
    </row>
    <row r="9537" spans="1:2">
      <c r="A9537" s="1">
        <v>300004950</v>
      </c>
      <c r="B9537" s="2" t="s">
        <v>35525</v>
      </c>
    </row>
    <row r="9538" spans="1:2">
      <c r="A9538" s="1">
        <v>300004951</v>
      </c>
      <c r="B9538" s="2" t="s">
        <v>35526</v>
      </c>
    </row>
    <row r="9539" spans="1:2">
      <c r="A9539" s="1">
        <v>300004952</v>
      </c>
      <c r="B9539" s="2" t="s">
        <v>35526</v>
      </c>
    </row>
    <row r="9540" spans="1:2">
      <c r="A9540" s="1">
        <v>300004953</v>
      </c>
      <c r="B9540" s="2" t="s">
        <v>35527</v>
      </c>
    </row>
    <row r="9541" spans="1:2">
      <c r="A9541" s="1">
        <v>300004954</v>
      </c>
      <c r="B9541" s="2" t="s">
        <v>35526</v>
      </c>
    </row>
    <row r="9542" spans="1:2">
      <c r="A9542" s="1">
        <v>300005110</v>
      </c>
      <c r="B9542" s="2" t="s">
        <v>35528</v>
      </c>
    </row>
    <row r="9543" spans="1:2">
      <c r="A9543" s="1">
        <v>300005111</v>
      </c>
      <c r="B9543" s="2" t="s">
        <v>34919</v>
      </c>
    </row>
    <row r="9544" spans="1:2">
      <c r="A9544" s="1">
        <v>300005112</v>
      </c>
      <c r="B9544" s="2" t="s">
        <v>35529</v>
      </c>
    </row>
    <row r="9545" spans="1:2">
      <c r="A9545" s="1">
        <v>300005113</v>
      </c>
      <c r="B9545" s="2" t="s">
        <v>34921</v>
      </c>
    </row>
    <row r="9546" spans="1:2">
      <c r="A9546" s="1">
        <v>300005114</v>
      </c>
      <c r="B9546" s="2" t="s">
        <v>34944</v>
      </c>
    </row>
    <row r="9547" spans="1:2">
      <c r="A9547" s="1">
        <v>300005115</v>
      </c>
      <c r="B9547" s="2" t="s">
        <v>35530</v>
      </c>
    </row>
    <row r="9548" spans="1:2">
      <c r="A9548" s="1">
        <v>300005120</v>
      </c>
      <c r="B9548" s="2" t="s">
        <v>31553</v>
      </c>
    </row>
    <row r="9549" spans="1:2">
      <c r="A9549" s="1">
        <v>300005121</v>
      </c>
      <c r="B9549" s="2" t="s">
        <v>35531</v>
      </c>
    </row>
    <row r="9550" spans="1:2">
      <c r="A9550" s="1">
        <v>300005122</v>
      </c>
      <c r="B9550" s="2" t="s">
        <v>35532</v>
      </c>
    </row>
    <row r="9551" spans="1:2">
      <c r="A9551" s="1">
        <v>300005123</v>
      </c>
      <c r="B9551" s="2" t="s">
        <v>34996</v>
      </c>
    </row>
    <row r="9552" spans="1:2">
      <c r="A9552" s="1">
        <v>300005130</v>
      </c>
      <c r="B9552" s="2" t="s">
        <v>35533</v>
      </c>
    </row>
    <row r="9553" spans="1:2">
      <c r="A9553" s="1">
        <v>300005131</v>
      </c>
      <c r="B9553" s="2" t="s">
        <v>35393</v>
      </c>
    </row>
    <row r="9554" spans="1:2">
      <c r="A9554" s="1">
        <v>300005132</v>
      </c>
      <c r="B9554" s="2" t="s">
        <v>35534</v>
      </c>
    </row>
    <row r="9555" spans="1:2">
      <c r="A9555" s="1">
        <v>300005133</v>
      </c>
      <c r="B9555" s="2" t="s">
        <v>35535</v>
      </c>
    </row>
    <row r="9556" spans="1:2">
      <c r="A9556" s="1">
        <v>300005140</v>
      </c>
      <c r="B9556" s="2" t="s">
        <v>35536</v>
      </c>
    </row>
    <row r="9557" spans="1:2">
      <c r="A9557" s="1">
        <v>300005141</v>
      </c>
      <c r="B9557" s="2" t="s">
        <v>35537</v>
      </c>
    </row>
    <row r="9558" spans="1:2">
      <c r="A9558" s="1">
        <v>300005142</v>
      </c>
      <c r="B9558" s="2" t="s">
        <v>35538</v>
      </c>
    </row>
    <row r="9559" spans="1:2">
      <c r="A9559" s="1">
        <v>300005143</v>
      </c>
      <c r="B9559" s="2" t="s">
        <v>35539</v>
      </c>
    </row>
    <row r="9560" spans="1:2">
      <c r="A9560" s="1">
        <v>300005150</v>
      </c>
      <c r="B9560" s="2" t="s">
        <v>35540</v>
      </c>
    </row>
    <row r="9561" spans="1:2">
      <c r="A9561" s="1">
        <v>300005151</v>
      </c>
      <c r="B9561" s="2" t="s">
        <v>35541</v>
      </c>
    </row>
    <row r="9562" spans="1:2">
      <c r="A9562" s="1">
        <v>300005152</v>
      </c>
      <c r="B9562" s="2" t="s">
        <v>35542</v>
      </c>
    </row>
    <row r="9563" spans="1:2">
      <c r="A9563" s="1">
        <v>300005153</v>
      </c>
      <c r="B9563" s="2" t="s">
        <v>35542</v>
      </c>
    </row>
    <row r="9564" spans="1:2">
      <c r="A9564" s="1">
        <v>300005154</v>
      </c>
      <c r="B9564" s="2" t="s">
        <v>35542</v>
      </c>
    </row>
    <row r="9565" spans="1:2">
      <c r="A9565" s="1">
        <v>300005210</v>
      </c>
      <c r="B9565" s="2" t="s">
        <v>35543</v>
      </c>
    </row>
    <row r="9566" spans="1:2">
      <c r="A9566" s="1">
        <v>300005211</v>
      </c>
      <c r="B9566" s="2" t="s">
        <v>34919</v>
      </c>
    </row>
    <row r="9567" spans="1:2">
      <c r="A9567" s="1">
        <v>300005212</v>
      </c>
      <c r="B9567" s="2" t="s">
        <v>35544</v>
      </c>
    </row>
    <row r="9568" spans="1:2">
      <c r="A9568" s="1">
        <v>300005213</v>
      </c>
      <c r="B9568" s="2" t="s">
        <v>34921</v>
      </c>
    </row>
    <row r="9569" spans="1:2">
      <c r="A9569" s="1">
        <v>300005214</v>
      </c>
      <c r="B9569" s="2" t="s">
        <v>35545</v>
      </c>
    </row>
    <row r="9570" spans="1:2">
      <c r="A9570" s="1">
        <v>300005220</v>
      </c>
      <c r="B9570" s="2" t="s">
        <v>35546</v>
      </c>
    </row>
    <row r="9571" spans="1:2">
      <c r="A9571" s="1">
        <v>300005221</v>
      </c>
      <c r="B9571" s="2" t="s">
        <v>35547</v>
      </c>
    </row>
    <row r="9572" spans="1:2">
      <c r="A9572" s="1">
        <v>300005222</v>
      </c>
      <c r="B9572" s="2" t="s">
        <v>35548</v>
      </c>
    </row>
    <row r="9573" spans="1:2">
      <c r="A9573" s="1">
        <v>300005223</v>
      </c>
      <c r="B9573" s="2" t="s">
        <v>34921</v>
      </c>
    </row>
    <row r="9574" spans="1:2">
      <c r="A9574" s="1">
        <v>300005230</v>
      </c>
      <c r="B9574" s="2" t="s">
        <v>35549</v>
      </c>
    </row>
    <row r="9575" spans="1:2">
      <c r="A9575" s="1">
        <v>300005231</v>
      </c>
      <c r="B9575" s="2" t="s">
        <v>35393</v>
      </c>
    </row>
    <row r="9576" spans="1:2">
      <c r="A9576" s="1">
        <v>300005232</v>
      </c>
      <c r="B9576" s="2" t="s">
        <v>34942</v>
      </c>
    </row>
    <row r="9577" spans="1:2">
      <c r="A9577" s="1">
        <v>300005233</v>
      </c>
      <c r="B9577" s="2" t="s">
        <v>35550</v>
      </c>
    </row>
    <row r="9578" spans="1:2">
      <c r="A9578" s="1">
        <v>300005310</v>
      </c>
      <c r="B9578" s="2" t="s">
        <v>35551</v>
      </c>
    </row>
    <row r="9579" spans="1:2">
      <c r="A9579" s="1">
        <v>300005311</v>
      </c>
      <c r="B9579" s="2" t="s">
        <v>35552</v>
      </c>
    </row>
    <row r="9580" spans="1:2">
      <c r="A9580" s="1">
        <v>300005312</v>
      </c>
      <c r="B9580" s="2" t="s">
        <v>35553</v>
      </c>
    </row>
    <row r="9581" spans="1:2">
      <c r="A9581" s="1">
        <v>300005313</v>
      </c>
      <c r="B9581" s="2" t="s">
        <v>35554</v>
      </c>
    </row>
    <row r="9582" spans="1:2">
      <c r="A9582" s="1">
        <v>300005314</v>
      </c>
      <c r="B9582" s="2" t="s">
        <v>35075</v>
      </c>
    </row>
    <row r="9583" spans="1:2">
      <c r="A9583" s="1">
        <v>300005320</v>
      </c>
      <c r="B9583" s="2" t="s">
        <v>35555</v>
      </c>
    </row>
    <row r="9584" spans="1:2">
      <c r="A9584" s="1">
        <v>300005321</v>
      </c>
      <c r="B9584" s="2" t="s">
        <v>35556</v>
      </c>
    </row>
    <row r="9585" spans="1:2">
      <c r="A9585" s="1">
        <v>300005322</v>
      </c>
      <c r="B9585" s="2" t="s">
        <v>34942</v>
      </c>
    </row>
    <row r="9586" spans="1:2">
      <c r="A9586" s="1">
        <v>300005323</v>
      </c>
      <c r="B9586" s="2" t="s">
        <v>35557</v>
      </c>
    </row>
    <row r="9587" spans="1:2">
      <c r="A9587" s="1">
        <v>300005330</v>
      </c>
      <c r="B9587" s="2" t="s">
        <v>35558</v>
      </c>
    </row>
    <row r="9588" spans="1:2">
      <c r="A9588" s="1">
        <v>300005331</v>
      </c>
      <c r="B9588" s="2" t="s">
        <v>35393</v>
      </c>
    </row>
    <row r="9589" spans="1:2">
      <c r="A9589" s="1">
        <v>300005332</v>
      </c>
      <c r="B9589" s="2" t="s">
        <v>35559</v>
      </c>
    </row>
    <row r="9590" spans="1:2">
      <c r="A9590" s="1">
        <v>300005333</v>
      </c>
      <c r="B9590" s="2" t="s">
        <v>35560</v>
      </c>
    </row>
    <row r="9591" spans="1:2">
      <c r="A9591" s="1">
        <v>300005610</v>
      </c>
      <c r="B9591" s="2" t="s">
        <v>35561</v>
      </c>
    </row>
    <row r="9592" spans="1:2">
      <c r="A9592" s="1">
        <v>300005611</v>
      </c>
      <c r="B9592" s="2" t="s">
        <v>35562</v>
      </c>
    </row>
    <row r="9593" spans="1:2">
      <c r="A9593" s="1">
        <v>300005612</v>
      </c>
      <c r="B9593" s="2" t="s">
        <v>35563</v>
      </c>
    </row>
    <row r="9594" spans="1:2">
      <c r="A9594" s="1">
        <v>300005613</v>
      </c>
      <c r="B9594" s="2" t="s">
        <v>35564</v>
      </c>
    </row>
    <row r="9595" spans="1:2">
      <c r="A9595" s="1">
        <v>300005614</v>
      </c>
      <c r="B9595" s="2" t="s">
        <v>34944</v>
      </c>
    </row>
    <row r="9596" spans="1:2">
      <c r="A9596" s="1">
        <v>300005620</v>
      </c>
      <c r="B9596" s="2" t="s">
        <v>35426</v>
      </c>
    </row>
    <row r="9597" spans="1:2">
      <c r="A9597" s="1">
        <v>300005621</v>
      </c>
      <c r="B9597" s="2" t="s">
        <v>35565</v>
      </c>
    </row>
    <row r="9598" spans="1:2">
      <c r="A9598" s="1">
        <v>300005622</v>
      </c>
      <c r="B9598" s="2" t="s">
        <v>35566</v>
      </c>
    </row>
    <row r="9599" spans="1:2">
      <c r="A9599" s="1">
        <v>300005623</v>
      </c>
      <c r="B9599" s="2" t="s">
        <v>35567</v>
      </c>
    </row>
    <row r="9600" spans="1:2">
      <c r="A9600" s="1">
        <v>300005630</v>
      </c>
      <c r="B9600" s="2" t="s">
        <v>35568</v>
      </c>
    </row>
    <row r="9601" spans="1:2">
      <c r="A9601" s="1">
        <v>300005631</v>
      </c>
      <c r="B9601" s="2" t="s">
        <v>35393</v>
      </c>
    </row>
    <row r="9602" spans="1:2">
      <c r="A9602" s="1">
        <v>300005632</v>
      </c>
      <c r="B9602" s="2" t="s">
        <v>34942</v>
      </c>
    </row>
    <row r="9603" spans="1:2">
      <c r="A9603" s="1">
        <v>300005633</v>
      </c>
      <c r="B9603" s="2" t="s">
        <v>35569</v>
      </c>
    </row>
    <row r="9604" spans="1:2">
      <c r="A9604" s="1">
        <v>300005710</v>
      </c>
      <c r="B9604" s="2" t="s">
        <v>35570</v>
      </c>
    </row>
    <row r="9605" spans="1:2">
      <c r="A9605" s="1">
        <v>300005711</v>
      </c>
      <c r="B9605" s="2" t="s">
        <v>35571</v>
      </c>
    </row>
    <row r="9606" spans="1:2">
      <c r="A9606" s="1">
        <v>300005712</v>
      </c>
      <c r="B9606" s="2" t="s">
        <v>35572</v>
      </c>
    </row>
    <row r="9607" spans="1:2">
      <c r="A9607" s="1">
        <v>300005713</v>
      </c>
      <c r="B9607" s="2" t="s">
        <v>34921</v>
      </c>
    </row>
    <row r="9608" spans="1:2">
      <c r="A9608" s="1">
        <v>300005714</v>
      </c>
      <c r="B9608" s="2" t="s">
        <v>34944</v>
      </c>
    </row>
    <row r="9609" spans="1:2">
      <c r="A9609" s="1">
        <v>300005720</v>
      </c>
      <c r="B9609" s="2" t="s">
        <v>35573</v>
      </c>
    </row>
    <row r="9610" spans="1:2">
      <c r="A9610" s="1">
        <v>300005721</v>
      </c>
      <c r="B9610" s="2" t="s">
        <v>35574</v>
      </c>
    </row>
    <row r="9611" spans="1:2">
      <c r="A9611" s="1">
        <v>300005722</v>
      </c>
      <c r="B9611" s="2" t="s">
        <v>34942</v>
      </c>
    </row>
    <row r="9612" spans="1:2">
      <c r="A9612" s="1">
        <v>300005723</v>
      </c>
      <c r="B9612" s="2" t="s">
        <v>35575</v>
      </c>
    </row>
    <row r="9613" spans="1:2">
      <c r="A9613" s="1">
        <v>300005730</v>
      </c>
      <c r="B9613" s="2" t="s">
        <v>35576</v>
      </c>
    </row>
    <row r="9614" spans="1:2">
      <c r="A9614" s="1">
        <v>300005731</v>
      </c>
      <c r="B9614" s="2" t="s">
        <v>35393</v>
      </c>
    </row>
    <row r="9615" spans="1:2">
      <c r="A9615" s="1">
        <v>300005732</v>
      </c>
      <c r="B9615" s="2" t="s">
        <v>35577</v>
      </c>
    </row>
    <row r="9616" spans="1:2">
      <c r="A9616" s="1">
        <v>300005733</v>
      </c>
      <c r="B9616" s="2" t="s">
        <v>35259</v>
      </c>
    </row>
    <row r="9617" spans="1:2">
      <c r="A9617" s="1">
        <v>300005910</v>
      </c>
      <c r="B9617" s="2" t="s">
        <v>35578</v>
      </c>
    </row>
    <row r="9618" spans="1:2">
      <c r="A9618" s="1">
        <v>300005911</v>
      </c>
      <c r="B9618" s="2" t="s">
        <v>35579</v>
      </c>
    </row>
    <row r="9619" spans="1:2">
      <c r="A9619" s="1">
        <v>300005920</v>
      </c>
      <c r="B9619" s="2" t="s">
        <v>35310</v>
      </c>
    </row>
    <row r="9620" spans="1:2">
      <c r="A9620" s="1">
        <v>300005921</v>
      </c>
      <c r="B9620" s="2" t="s">
        <v>35580</v>
      </c>
    </row>
    <row r="9621" spans="1:2">
      <c r="A9621" s="1">
        <v>300006010</v>
      </c>
      <c r="B9621" s="2" t="s">
        <v>35581</v>
      </c>
    </row>
    <row r="9622" spans="1:2">
      <c r="A9622" s="1">
        <v>300006011</v>
      </c>
      <c r="B9622" s="2" t="s">
        <v>35582</v>
      </c>
    </row>
    <row r="9623" spans="1:2">
      <c r="A9623" s="1">
        <v>300006012</v>
      </c>
      <c r="B9623" s="2" t="s">
        <v>35583</v>
      </c>
    </row>
    <row r="9624" spans="1:2">
      <c r="A9624" s="1">
        <v>300006013</v>
      </c>
      <c r="B9624" s="2" t="s">
        <v>35584</v>
      </c>
    </row>
    <row r="9625" spans="1:2">
      <c r="A9625" s="1">
        <v>300006014</v>
      </c>
      <c r="B9625" s="2" t="s">
        <v>35585</v>
      </c>
    </row>
    <row r="9626" spans="1:2">
      <c r="A9626" s="1">
        <v>300006015</v>
      </c>
      <c r="B9626" s="2" t="s">
        <v>35586</v>
      </c>
    </row>
    <row r="9627" spans="1:2">
      <c r="A9627" s="1">
        <v>300006020</v>
      </c>
      <c r="B9627" s="2" t="s">
        <v>35587</v>
      </c>
    </row>
    <row r="9628" spans="1:2">
      <c r="A9628" s="1">
        <v>300006021</v>
      </c>
      <c r="B9628" s="2" t="s">
        <v>35588</v>
      </c>
    </row>
    <row r="9629" spans="1:2">
      <c r="A9629" s="1">
        <v>300006022</v>
      </c>
      <c r="B9629" s="2" t="s">
        <v>35589</v>
      </c>
    </row>
    <row r="9630" spans="1:2">
      <c r="A9630" s="1">
        <v>300006023</v>
      </c>
      <c r="B9630" s="2" t="s">
        <v>35590</v>
      </c>
    </row>
    <row r="9631" spans="1:2">
      <c r="A9631" s="1">
        <v>300006030</v>
      </c>
      <c r="B9631" s="2" t="s">
        <v>35591</v>
      </c>
    </row>
    <row r="9632" spans="1:2">
      <c r="A9632" s="1">
        <v>300006031</v>
      </c>
      <c r="B9632" s="2" t="s">
        <v>35592</v>
      </c>
    </row>
    <row r="9633" spans="1:2">
      <c r="A9633" s="1">
        <v>300006032</v>
      </c>
      <c r="B9633" s="2" t="s">
        <v>35593</v>
      </c>
    </row>
    <row r="9634" spans="1:2">
      <c r="A9634" s="1">
        <v>300006033</v>
      </c>
      <c r="B9634" s="2" t="s">
        <v>35594</v>
      </c>
    </row>
    <row r="9635" spans="1:2">
      <c r="A9635" s="1">
        <v>300006040</v>
      </c>
      <c r="B9635" s="2" t="s">
        <v>35595</v>
      </c>
    </row>
    <row r="9636" spans="1:2">
      <c r="A9636" s="1">
        <v>300006041</v>
      </c>
      <c r="B9636" s="2" t="s">
        <v>35596</v>
      </c>
    </row>
    <row r="9637" spans="1:2">
      <c r="A9637" s="1">
        <v>300006042</v>
      </c>
      <c r="B9637" s="2" t="s">
        <v>35597</v>
      </c>
    </row>
    <row r="9638" spans="1:2">
      <c r="A9638" s="1">
        <v>300006043</v>
      </c>
      <c r="B9638" s="2" t="s">
        <v>35598</v>
      </c>
    </row>
    <row r="9639" spans="1:2">
      <c r="A9639" s="1">
        <v>300006050</v>
      </c>
      <c r="B9639" s="2" t="s">
        <v>35599</v>
      </c>
    </row>
    <row r="9640" spans="1:2">
      <c r="A9640" s="1">
        <v>300006051</v>
      </c>
      <c r="B9640" s="2" t="s">
        <v>35600</v>
      </c>
    </row>
    <row r="9641" spans="1:2">
      <c r="A9641" s="1">
        <v>300006052</v>
      </c>
      <c r="B9641" s="2" t="s">
        <v>35601</v>
      </c>
    </row>
    <row r="9642" spans="1:2">
      <c r="A9642" s="1">
        <v>300006053</v>
      </c>
      <c r="B9642" s="2" t="s">
        <v>35601</v>
      </c>
    </row>
    <row r="9643" spans="1:2">
      <c r="A9643" s="1">
        <v>300006054</v>
      </c>
      <c r="B9643" s="2" t="s">
        <v>35602</v>
      </c>
    </row>
    <row r="9644" spans="1:2">
      <c r="A9644" s="1">
        <v>300006110</v>
      </c>
      <c r="B9644" s="2" t="s">
        <v>35603</v>
      </c>
    </row>
    <row r="9645" spans="1:2">
      <c r="A9645" s="1">
        <v>300006111</v>
      </c>
      <c r="B9645" s="2" t="s">
        <v>35604</v>
      </c>
    </row>
    <row r="9646" spans="1:2">
      <c r="A9646" s="1">
        <v>300006112</v>
      </c>
      <c r="B9646" s="2" t="s">
        <v>35605</v>
      </c>
    </row>
    <row r="9647" spans="1:2">
      <c r="A9647" s="1">
        <v>300006113</v>
      </c>
      <c r="B9647" s="2" t="s">
        <v>34921</v>
      </c>
    </row>
    <row r="9648" spans="1:2">
      <c r="A9648" s="1">
        <v>300006114</v>
      </c>
      <c r="B9648" s="2" t="s">
        <v>35606</v>
      </c>
    </row>
    <row r="9649" spans="1:2">
      <c r="A9649" s="1">
        <v>300006115</v>
      </c>
      <c r="B9649" s="2" t="s">
        <v>35607</v>
      </c>
    </row>
    <row r="9650" spans="1:2">
      <c r="A9650" s="1">
        <v>300006120</v>
      </c>
      <c r="B9650" s="2" t="s">
        <v>35608</v>
      </c>
    </row>
    <row r="9651" spans="1:2">
      <c r="A9651" s="1">
        <v>300006121</v>
      </c>
      <c r="B9651" s="2" t="s">
        <v>35609</v>
      </c>
    </row>
    <row r="9652" spans="1:2">
      <c r="A9652" s="1">
        <v>300006122</v>
      </c>
      <c r="B9652" s="2" t="s">
        <v>35610</v>
      </c>
    </row>
    <row r="9653" spans="1:2">
      <c r="A9653" s="1">
        <v>300006123</v>
      </c>
      <c r="B9653" s="2" t="s">
        <v>35611</v>
      </c>
    </row>
    <row r="9654" spans="1:2">
      <c r="A9654" s="1">
        <v>300006130</v>
      </c>
      <c r="B9654" s="2" t="s">
        <v>35612</v>
      </c>
    </row>
    <row r="9655" spans="1:2">
      <c r="A9655" s="1">
        <v>300006131</v>
      </c>
      <c r="B9655" s="2" t="s">
        <v>35613</v>
      </c>
    </row>
    <row r="9656" spans="1:2">
      <c r="A9656" s="1">
        <v>300006132</v>
      </c>
      <c r="B9656" s="2" t="s">
        <v>34942</v>
      </c>
    </row>
    <row r="9657" spans="1:2">
      <c r="A9657" s="1">
        <v>300006133</v>
      </c>
      <c r="B9657" s="2" t="s">
        <v>34921</v>
      </c>
    </row>
    <row r="9658" spans="1:2">
      <c r="A9658" s="1">
        <v>300006140</v>
      </c>
      <c r="B9658" s="2" t="s">
        <v>35614</v>
      </c>
    </row>
    <row r="9659" spans="1:2">
      <c r="A9659" s="1">
        <v>300006141</v>
      </c>
      <c r="B9659" s="2" t="s">
        <v>35615</v>
      </c>
    </row>
    <row r="9660" spans="1:2">
      <c r="A9660" s="1">
        <v>300006142</v>
      </c>
      <c r="B9660" s="2" t="s">
        <v>35616</v>
      </c>
    </row>
    <row r="9661" spans="1:2">
      <c r="A9661" s="1">
        <v>300006143</v>
      </c>
      <c r="B9661" s="2" t="s">
        <v>35617</v>
      </c>
    </row>
    <row r="9662" spans="1:2">
      <c r="A9662" s="1">
        <v>300006150</v>
      </c>
      <c r="B9662" s="2" t="s">
        <v>35618</v>
      </c>
    </row>
    <row r="9663" spans="1:2">
      <c r="A9663" s="1">
        <v>300006151</v>
      </c>
      <c r="B9663" s="2" t="s">
        <v>35619</v>
      </c>
    </row>
    <row r="9664" spans="1:2">
      <c r="A9664" s="1">
        <v>300006152</v>
      </c>
      <c r="B9664" s="2" t="s">
        <v>35619</v>
      </c>
    </row>
    <row r="9665" spans="1:2">
      <c r="A9665" s="1">
        <v>300006153</v>
      </c>
      <c r="B9665" s="2" t="s">
        <v>35619</v>
      </c>
    </row>
    <row r="9666" spans="1:2">
      <c r="A9666" s="1">
        <v>300006154</v>
      </c>
      <c r="B9666" s="2" t="s">
        <v>35620</v>
      </c>
    </row>
    <row r="9667" spans="1:2">
      <c r="A9667" s="1">
        <v>300006210</v>
      </c>
      <c r="B9667" s="2" t="s">
        <v>35621</v>
      </c>
    </row>
    <row r="9668" spans="1:2">
      <c r="A9668" s="1">
        <v>300006211</v>
      </c>
      <c r="B9668" s="2" t="s">
        <v>35622</v>
      </c>
    </row>
    <row r="9669" spans="1:2">
      <c r="A9669" s="1">
        <v>300006212</v>
      </c>
      <c r="B9669" s="2" t="s">
        <v>35623</v>
      </c>
    </row>
    <row r="9670" spans="1:2">
      <c r="A9670" s="1">
        <v>300006213</v>
      </c>
      <c r="B9670" s="2" t="s">
        <v>35624</v>
      </c>
    </row>
    <row r="9671" spans="1:2">
      <c r="A9671" s="1">
        <v>300006214</v>
      </c>
      <c r="B9671" s="2" t="s">
        <v>35625</v>
      </c>
    </row>
    <row r="9672" spans="1:2">
      <c r="A9672" s="1">
        <v>300006215</v>
      </c>
      <c r="B9672" s="2" t="s">
        <v>35626</v>
      </c>
    </row>
    <row r="9673" spans="1:2">
      <c r="A9673" s="1">
        <v>300006220</v>
      </c>
      <c r="B9673" s="2" t="s">
        <v>35627</v>
      </c>
    </row>
    <row r="9674" spans="1:2">
      <c r="A9674" s="1">
        <v>300006221</v>
      </c>
      <c r="B9674" s="2" t="s">
        <v>35628</v>
      </c>
    </row>
    <row r="9675" spans="1:2">
      <c r="A9675" s="1">
        <v>300006222</v>
      </c>
      <c r="B9675" s="2" t="s">
        <v>35629</v>
      </c>
    </row>
    <row r="9676" spans="1:2">
      <c r="A9676" s="1">
        <v>300006223</v>
      </c>
      <c r="B9676" s="2" t="s">
        <v>35630</v>
      </c>
    </row>
    <row r="9677" spans="1:2">
      <c r="A9677" s="1">
        <v>300006230</v>
      </c>
      <c r="B9677" s="2" t="s">
        <v>35631</v>
      </c>
    </row>
    <row r="9678" spans="1:2">
      <c r="A9678" s="1">
        <v>300006231</v>
      </c>
      <c r="B9678" s="2" t="s">
        <v>35632</v>
      </c>
    </row>
    <row r="9679" spans="1:2">
      <c r="A9679" s="1">
        <v>300006232</v>
      </c>
      <c r="B9679" s="2" t="s">
        <v>35633</v>
      </c>
    </row>
    <row r="9680" spans="1:2">
      <c r="A9680" s="1">
        <v>300006233</v>
      </c>
      <c r="B9680" s="2" t="s">
        <v>35634</v>
      </c>
    </row>
    <row r="9681" spans="1:2">
      <c r="A9681" s="1">
        <v>300006240</v>
      </c>
      <c r="B9681" s="2" t="s">
        <v>35635</v>
      </c>
    </row>
    <row r="9682" spans="1:2">
      <c r="A9682" s="1">
        <v>300006241</v>
      </c>
      <c r="B9682" s="2" t="s">
        <v>35636</v>
      </c>
    </row>
    <row r="9683" spans="1:2">
      <c r="A9683" s="1">
        <v>300006242</v>
      </c>
      <c r="B9683" s="2" t="s">
        <v>35637</v>
      </c>
    </row>
    <row r="9684" spans="1:2">
      <c r="A9684" s="1">
        <v>300006243</v>
      </c>
      <c r="B9684" s="2" t="s">
        <v>35638</v>
      </c>
    </row>
    <row r="9685" spans="1:2">
      <c r="A9685" s="1">
        <v>300006250</v>
      </c>
      <c r="B9685" s="2" t="s">
        <v>35639</v>
      </c>
    </row>
    <row r="9686" spans="1:2">
      <c r="A9686" s="1">
        <v>300006251</v>
      </c>
      <c r="B9686" s="2" t="s">
        <v>35640</v>
      </c>
    </row>
    <row r="9687" spans="1:2">
      <c r="A9687" s="1">
        <v>300006252</v>
      </c>
      <c r="B9687" s="2" t="s">
        <v>35641</v>
      </c>
    </row>
    <row r="9688" spans="1:2">
      <c r="A9688" s="1">
        <v>300006253</v>
      </c>
      <c r="B9688" s="2" t="s">
        <v>35336</v>
      </c>
    </row>
    <row r="9689" spans="1:2">
      <c r="A9689" s="1">
        <v>300006254</v>
      </c>
      <c r="B9689" s="2" t="s">
        <v>35336</v>
      </c>
    </row>
    <row r="9690" spans="1:2">
      <c r="A9690" s="1">
        <v>300006310</v>
      </c>
      <c r="B9690" s="2" t="s">
        <v>35642</v>
      </c>
    </row>
    <row r="9691" spans="1:2">
      <c r="A9691" s="1">
        <v>300006311</v>
      </c>
      <c r="B9691" s="2" t="s">
        <v>34919</v>
      </c>
    </row>
    <row r="9692" spans="1:2">
      <c r="A9692" s="1">
        <v>300006312</v>
      </c>
      <c r="B9692" s="2" t="s">
        <v>35643</v>
      </c>
    </row>
    <row r="9693" spans="1:2">
      <c r="A9693" s="1">
        <v>300006313</v>
      </c>
      <c r="B9693" s="2" t="s">
        <v>35644</v>
      </c>
    </row>
    <row r="9694" spans="1:2">
      <c r="A9694" s="1">
        <v>300006314</v>
      </c>
      <c r="B9694" s="2" t="s">
        <v>34944</v>
      </c>
    </row>
    <row r="9695" spans="1:2">
      <c r="A9695" s="1">
        <v>300006315</v>
      </c>
      <c r="B9695" s="2" t="s">
        <v>35645</v>
      </c>
    </row>
    <row r="9696" spans="1:2">
      <c r="A9696" s="1">
        <v>300006320</v>
      </c>
      <c r="B9696" s="2" t="s">
        <v>35646</v>
      </c>
    </row>
    <row r="9697" spans="1:2">
      <c r="A9697" s="1">
        <v>300006321</v>
      </c>
      <c r="B9697" s="2" t="s">
        <v>35647</v>
      </c>
    </row>
    <row r="9698" spans="1:2">
      <c r="A9698" s="1">
        <v>300006322</v>
      </c>
      <c r="B9698" s="2" t="s">
        <v>35648</v>
      </c>
    </row>
    <row r="9699" spans="1:2">
      <c r="A9699" s="1">
        <v>300006323</v>
      </c>
      <c r="B9699" s="2" t="s">
        <v>35649</v>
      </c>
    </row>
    <row r="9700" spans="1:2">
      <c r="A9700" s="1">
        <v>300006330</v>
      </c>
      <c r="B9700" s="2" t="s">
        <v>35650</v>
      </c>
    </row>
    <row r="9701" spans="1:2">
      <c r="A9701" s="1">
        <v>300006331</v>
      </c>
      <c r="B9701" s="2" t="s">
        <v>35393</v>
      </c>
    </row>
    <row r="9702" spans="1:2">
      <c r="A9702" s="1">
        <v>300006332</v>
      </c>
      <c r="B9702" s="2" t="s">
        <v>35651</v>
      </c>
    </row>
    <row r="9703" spans="1:2">
      <c r="A9703" s="1">
        <v>300006333</v>
      </c>
      <c r="B9703" s="2" t="s">
        <v>34921</v>
      </c>
    </row>
    <row r="9704" spans="1:2">
      <c r="A9704" s="1">
        <v>300006340</v>
      </c>
      <c r="B9704" s="2" t="s">
        <v>35652</v>
      </c>
    </row>
    <row r="9705" spans="1:2">
      <c r="A9705" s="1">
        <v>300006341</v>
      </c>
      <c r="B9705" s="2" t="s">
        <v>35653</v>
      </c>
    </row>
    <row r="9706" spans="1:2">
      <c r="A9706" s="1">
        <v>300006342</v>
      </c>
      <c r="B9706" s="2" t="s">
        <v>35654</v>
      </c>
    </row>
    <row r="9707" spans="1:2">
      <c r="A9707" s="1">
        <v>300006343</v>
      </c>
      <c r="B9707" s="2" t="s">
        <v>35655</v>
      </c>
    </row>
    <row r="9708" spans="1:2">
      <c r="A9708" s="1">
        <v>300006350</v>
      </c>
      <c r="B9708" s="2" t="s">
        <v>35656</v>
      </c>
    </row>
    <row r="9709" spans="1:2">
      <c r="A9709" s="1">
        <v>300006351</v>
      </c>
      <c r="B9709" s="2" t="s">
        <v>35657</v>
      </c>
    </row>
    <row r="9710" spans="1:2">
      <c r="A9710" s="1">
        <v>300006352</v>
      </c>
      <c r="B9710" s="2" t="s">
        <v>35657</v>
      </c>
    </row>
    <row r="9711" spans="1:2">
      <c r="A9711" s="1">
        <v>300006353</v>
      </c>
      <c r="B9711" s="2" t="s">
        <v>35657</v>
      </c>
    </row>
    <row r="9712" spans="1:2">
      <c r="A9712" s="1">
        <v>300006354</v>
      </c>
      <c r="B9712" s="2" t="s">
        <v>35657</v>
      </c>
    </row>
    <row r="9713" spans="1:2">
      <c r="A9713" s="1">
        <v>300006610</v>
      </c>
      <c r="B9713" s="2" t="s">
        <v>35658</v>
      </c>
    </row>
    <row r="9714" spans="1:2">
      <c r="A9714" s="1">
        <v>300006611</v>
      </c>
      <c r="B9714" s="2" t="s">
        <v>35659</v>
      </c>
    </row>
    <row r="9715" spans="1:2">
      <c r="A9715" s="1">
        <v>300006620</v>
      </c>
      <c r="B9715" s="2" t="s">
        <v>35660</v>
      </c>
    </row>
    <row r="9716" spans="1:2">
      <c r="A9716" s="1">
        <v>300006621</v>
      </c>
      <c r="B9716" s="2" t="s">
        <v>35661</v>
      </c>
    </row>
    <row r="9717" spans="1:2">
      <c r="A9717" s="1">
        <v>300006710</v>
      </c>
      <c r="B9717" s="2" t="s">
        <v>35662</v>
      </c>
    </row>
    <row r="9718" spans="1:2">
      <c r="A9718" s="1">
        <v>300006711</v>
      </c>
      <c r="B9718" s="2" t="s">
        <v>35663</v>
      </c>
    </row>
    <row r="9719" spans="1:2">
      <c r="A9719" s="1">
        <v>300006720</v>
      </c>
      <c r="B9719" s="2" t="s">
        <v>35664</v>
      </c>
    </row>
    <row r="9720" spans="1:2">
      <c r="A9720" s="1">
        <v>300006721</v>
      </c>
      <c r="B9720" s="2" t="s">
        <v>35665</v>
      </c>
    </row>
    <row r="9721" spans="1:2">
      <c r="A9721" s="1">
        <v>300007310</v>
      </c>
      <c r="B9721" s="2" t="s">
        <v>35666</v>
      </c>
    </row>
    <row r="9722" spans="1:2">
      <c r="A9722" s="1">
        <v>300007311</v>
      </c>
      <c r="B9722" s="2" t="s">
        <v>35667</v>
      </c>
    </row>
    <row r="9723" spans="1:2">
      <c r="A9723" s="1">
        <v>300007320</v>
      </c>
      <c r="B9723" s="2" t="s">
        <v>35668</v>
      </c>
    </row>
    <row r="9724" spans="1:2">
      <c r="A9724" s="1">
        <v>300007321</v>
      </c>
      <c r="B9724" s="2" t="s">
        <v>35669</v>
      </c>
    </row>
    <row r="9725" spans="1:2">
      <c r="A9725" s="1">
        <v>300007910</v>
      </c>
      <c r="B9725" s="2" t="s">
        <v>35670</v>
      </c>
    </row>
    <row r="9726" spans="1:2">
      <c r="A9726" s="1">
        <v>300007911</v>
      </c>
      <c r="B9726" s="2" t="s">
        <v>35040</v>
      </c>
    </row>
    <row r="9727" spans="1:2">
      <c r="A9727" s="1">
        <v>300007920</v>
      </c>
      <c r="B9727" s="2" t="s">
        <v>35671</v>
      </c>
    </row>
    <row r="9728" spans="1:2">
      <c r="A9728" s="1">
        <v>300007921</v>
      </c>
      <c r="B9728" s="2" t="s">
        <v>35672</v>
      </c>
    </row>
    <row r="9729" spans="1:2">
      <c r="A9729" s="1">
        <v>300008010</v>
      </c>
      <c r="B9729" s="2" t="s">
        <v>35673</v>
      </c>
    </row>
    <row r="9730" spans="1:2">
      <c r="A9730" s="1">
        <v>300008011</v>
      </c>
      <c r="B9730" s="2" t="s">
        <v>34919</v>
      </c>
    </row>
    <row r="9731" spans="1:2">
      <c r="A9731" s="1">
        <v>300008012</v>
      </c>
      <c r="B9731" s="2" t="s">
        <v>34942</v>
      </c>
    </row>
    <row r="9732" spans="1:2">
      <c r="A9732" s="1">
        <v>300008013</v>
      </c>
      <c r="B9732" s="2" t="s">
        <v>35674</v>
      </c>
    </row>
    <row r="9733" spans="1:2">
      <c r="A9733" s="1">
        <v>300008014</v>
      </c>
      <c r="B9733" s="2" t="s">
        <v>34944</v>
      </c>
    </row>
    <row r="9734" spans="1:2">
      <c r="A9734" s="1">
        <v>300008020</v>
      </c>
      <c r="B9734" s="2" t="s">
        <v>35675</v>
      </c>
    </row>
    <row r="9735" spans="1:2">
      <c r="A9735" s="1">
        <v>300008021</v>
      </c>
      <c r="B9735" s="2" t="s">
        <v>35676</v>
      </c>
    </row>
    <row r="9736" spans="1:2">
      <c r="A9736" s="1">
        <v>300008022</v>
      </c>
      <c r="B9736" s="2" t="s">
        <v>35677</v>
      </c>
    </row>
    <row r="9737" spans="1:2">
      <c r="A9737" s="1">
        <v>300008023</v>
      </c>
      <c r="B9737" s="2" t="s">
        <v>34921</v>
      </c>
    </row>
    <row r="9738" spans="1:2">
      <c r="A9738" s="1">
        <v>300008030</v>
      </c>
      <c r="B9738" s="2" t="s">
        <v>35310</v>
      </c>
    </row>
    <row r="9739" spans="1:2">
      <c r="A9739" s="1">
        <v>300008031</v>
      </c>
      <c r="B9739" s="2" t="s">
        <v>34906</v>
      </c>
    </row>
    <row r="9740" spans="1:2">
      <c r="A9740" s="1">
        <v>300008032</v>
      </c>
      <c r="B9740" s="2" t="s">
        <v>35678</v>
      </c>
    </row>
    <row r="9741" spans="1:2">
      <c r="A9741" s="1">
        <v>300008033</v>
      </c>
      <c r="B9741" s="2" t="s">
        <v>34921</v>
      </c>
    </row>
    <row r="9742" spans="1:2">
      <c r="A9742" s="1">
        <v>300008210</v>
      </c>
      <c r="B9742" s="2" t="s">
        <v>35679</v>
      </c>
    </row>
    <row r="9743" spans="1:2">
      <c r="A9743" s="1">
        <v>300008211</v>
      </c>
      <c r="B9743" s="2" t="s">
        <v>35680</v>
      </c>
    </row>
    <row r="9744" spans="1:2">
      <c r="A9744" s="1">
        <v>300008220</v>
      </c>
      <c r="B9744" s="2" t="s">
        <v>35681</v>
      </c>
    </row>
    <row r="9745" spans="1:2">
      <c r="A9745" s="1">
        <v>300008221</v>
      </c>
      <c r="B9745" s="2" t="s">
        <v>35680</v>
      </c>
    </row>
    <row r="9746" spans="1:2">
      <c r="A9746" s="1">
        <v>300008310</v>
      </c>
      <c r="B9746" s="2" t="s">
        <v>35682</v>
      </c>
    </row>
    <row r="9747" spans="1:2">
      <c r="A9747" s="1">
        <v>300008311</v>
      </c>
      <c r="B9747" s="2" t="s">
        <v>35683</v>
      </c>
    </row>
    <row r="9748" spans="1:2">
      <c r="A9748" s="1">
        <v>300008312</v>
      </c>
      <c r="B9748" s="2" t="s">
        <v>35684</v>
      </c>
    </row>
    <row r="9749" spans="1:2">
      <c r="A9749" s="1">
        <v>300008313</v>
      </c>
      <c r="B9749" s="2" t="s">
        <v>35685</v>
      </c>
    </row>
    <row r="9750" spans="1:2">
      <c r="A9750" s="1">
        <v>300008314</v>
      </c>
      <c r="B9750" s="2" t="s">
        <v>35686</v>
      </c>
    </row>
    <row r="9751" spans="1:2">
      <c r="A9751" s="1">
        <v>300008315</v>
      </c>
      <c r="B9751" s="2" t="s">
        <v>35687</v>
      </c>
    </row>
    <row r="9752" spans="1:2">
      <c r="A9752" s="1">
        <v>300008320</v>
      </c>
      <c r="B9752" s="2" t="s">
        <v>35688</v>
      </c>
    </row>
    <row r="9753" spans="1:2">
      <c r="A9753" s="1">
        <v>300008321</v>
      </c>
      <c r="B9753" s="2" t="s">
        <v>35689</v>
      </c>
    </row>
    <row r="9754" spans="1:2">
      <c r="A9754" s="1">
        <v>300008322</v>
      </c>
      <c r="B9754" s="2" t="s">
        <v>35167</v>
      </c>
    </row>
    <row r="9755" spans="1:2">
      <c r="A9755" s="1">
        <v>300008323</v>
      </c>
      <c r="B9755" s="2" t="s">
        <v>35690</v>
      </c>
    </row>
    <row r="9756" spans="1:2">
      <c r="A9756" s="1">
        <v>300008330</v>
      </c>
      <c r="B9756" s="2" t="s">
        <v>35691</v>
      </c>
    </row>
    <row r="9757" spans="1:2">
      <c r="A9757" s="1">
        <v>300008331</v>
      </c>
      <c r="B9757" s="2" t="s">
        <v>35692</v>
      </c>
    </row>
    <row r="9758" spans="1:2">
      <c r="A9758" s="1">
        <v>300008332</v>
      </c>
      <c r="B9758" s="2" t="s">
        <v>35693</v>
      </c>
    </row>
    <row r="9759" spans="1:2">
      <c r="A9759" s="1">
        <v>300008333</v>
      </c>
      <c r="B9759" s="2" t="s">
        <v>35694</v>
      </c>
    </row>
    <row r="9760" spans="1:2">
      <c r="A9760" s="1">
        <v>300008340</v>
      </c>
      <c r="B9760" s="2" t="s">
        <v>35695</v>
      </c>
    </row>
    <row r="9761" spans="1:2">
      <c r="A9761" s="1">
        <v>300008341</v>
      </c>
      <c r="B9761" s="2" t="s">
        <v>35696</v>
      </c>
    </row>
    <row r="9762" spans="1:2">
      <c r="A9762" s="1">
        <v>300008342</v>
      </c>
      <c r="B9762" s="2" t="s">
        <v>35697</v>
      </c>
    </row>
    <row r="9763" spans="1:2">
      <c r="A9763" s="1">
        <v>300008343</v>
      </c>
      <c r="B9763" s="2" t="s">
        <v>35698</v>
      </c>
    </row>
    <row r="9764" spans="1:2">
      <c r="A9764" s="1">
        <v>300008350</v>
      </c>
      <c r="B9764" s="2" t="s">
        <v>35699</v>
      </c>
    </row>
    <row r="9765" spans="1:2">
      <c r="A9765" s="1">
        <v>300008351</v>
      </c>
      <c r="B9765" s="2" t="s">
        <v>35700</v>
      </c>
    </row>
    <row r="9766" spans="1:2">
      <c r="A9766" s="1">
        <v>300008352</v>
      </c>
      <c r="B9766" s="2" t="s">
        <v>35701</v>
      </c>
    </row>
    <row r="9767" spans="1:2">
      <c r="A9767" s="1">
        <v>300008353</v>
      </c>
      <c r="B9767" s="2" t="s">
        <v>35701</v>
      </c>
    </row>
    <row r="9768" spans="1:2">
      <c r="A9768" s="1">
        <v>300008354</v>
      </c>
      <c r="B9768" s="2" t="s">
        <v>35701</v>
      </c>
    </row>
    <row r="9769" spans="1:2">
      <c r="A9769" s="1">
        <v>300008410</v>
      </c>
      <c r="B9769" s="2" t="s">
        <v>35702</v>
      </c>
    </row>
    <row r="9770" spans="1:2">
      <c r="A9770" s="1">
        <v>300008411</v>
      </c>
      <c r="B9770" s="2" t="s">
        <v>35703</v>
      </c>
    </row>
    <row r="9771" spans="1:2">
      <c r="A9771" s="1">
        <v>300008412</v>
      </c>
      <c r="B9771" s="2" t="s">
        <v>35704</v>
      </c>
    </row>
    <row r="9772" spans="1:2">
      <c r="A9772" s="1">
        <v>300008413</v>
      </c>
      <c r="B9772" s="2" t="s">
        <v>35705</v>
      </c>
    </row>
    <row r="9773" spans="1:2">
      <c r="A9773" s="1">
        <v>300008414</v>
      </c>
      <c r="B9773" s="2" t="s">
        <v>34899</v>
      </c>
    </row>
    <row r="9774" spans="1:2">
      <c r="A9774" s="1">
        <v>300008415</v>
      </c>
      <c r="B9774" s="2" t="s">
        <v>34900</v>
      </c>
    </row>
    <row r="9775" spans="1:2">
      <c r="A9775" s="1">
        <v>300008420</v>
      </c>
      <c r="B9775" s="2" t="s">
        <v>35706</v>
      </c>
    </row>
    <row r="9776" spans="1:2">
      <c r="A9776" s="1">
        <v>300008421</v>
      </c>
      <c r="B9776" s="2" t="s">
        <v>35707</v>
      </c>
    </row>
    <row r="9777" spans="1:2">
      <c r="A9777" s="1">
        <v>300008422</v>
      </c>
      <c r="B9777" s="2" t="s">
        <v>34897</v>
      </c>
    </row>
    <row r="9778" spans="1:2">
      <c r="A9778" s="1">
        <v>300008423</v>
      </c>
      <c r="B9778" s="2" t="s">
        <v>35708</v>
      </c>
    </row>
    <row r="9779" spans="1:2">
      <c r="A9779" s="1">
        <v>300008430</v>
      </c>
      <c r="B9779" s="2" t="s">
        <v>35709</v>
      </c>
    </row>
    <row r="9780" spans="1:2">
      <c r="A9780" s="1">
        <v>300008431</v>
      </c>
      <c r="B9780" s="2" t="s">
        <v>35710</v>
      </c>
    </row>
    <row r="9781" spans="1:2">
      <c r="A9781" s="1">
        <v>300008432</v>
      </c>
      <c r="B9781" s="2" t="s">
        <v>35711</v>
      </c>
    </row>
    <row r="9782" spans="1:2">
      <c r="A9782" s="1">
        <v>300008433</v>
      </c>
      <c r="B9782" s="2" t="s">
        <v>35075</v>
      </c>
    </row>
    <row r="9783" spans="1:2">
      <c r="A9783" s="1">
        <v>300008440</v>
      </c>
      <c r="B9783" s="2" t="s">
        <v>35712</v>
      </c>
    </row>
    <row r="9784" spans="1:2">
      <c r="A9784" s="1">
        <v>300008441</v>
      </c>
      <c r="B9784" s="2" t="s">
        <v>35713</v>
      </c>
    </row>
    <row r="9785" spans="1:2">
      <c r="A9785" s="1">
        <v>300008442</v>
      </c>
      <c r="B9785" s="2" t="s">
        <v>35714</v>
      </c>
    </row>
    <row r="9786" spans="1:2">
      <c r="A9786" s="1">
        <v>300008443</v>
      </c>
      <c r="B9786" s="2" t="s">
        <v>35715</v>
      </c>
    </row>
    <row r="9787" spans="1:2">
      <c r="A9787" s="1">
        <v>300008450</v>
      </c>
      <c r="B9787" s="2" t="s">
        <v>35716</v>
      </c>
    </row>
    <row r="9788" spans="1:2">
      <c r="A9788" s="1">
        <v>300008451</v>
      </c>
      <c r="B9788" s="2" t="s">
        <v>35717</v>
      </c>
    </row>
    <row r="9789" spans="1:2">
      <c r="A9789" s="1">
        <v>300008452</v>
      </c>
      <c r="B9789" s="2" t="s">
        <v>35718</v>
      </c>
    </row>
    <row r="9790" spans="1:2">
      <c r="A9790" s="1">
        <v>300008453</v>
      </c>
      <c r="B9790" s="2" t="s">
        <v>35719</v>
      </c>
    </row>
    <row r="9791" spans="1:2">
      <c r="A9791" s="1">
        <v>300008454</v>
      </c>
      <c r="B9791" s="2" t="s">
        <v>35720</v>
      </c>
    </row>
    <row r="9792" spans="1:2">
      <c r="A9792" s="1">
        <v>300008510</v>
      </c>
      <c r="B9792" s="2" t="s">
        <v>35721</v>
      </c>
    </row>
    <row r="9793" spans="1:2">
      <c r="A9793" s="1">
        <v>300008511</v>
      </c>
      <c r="B9793" s="2" t="s">
        <v>34919</v>
      </c>
    </row>
    <row r="9794" spans="1:2">
      <c r="A9794" s="1">
        <v>300008512</v>
      </c>
      <c r="B9794" s="2" t="s">
        <v>35722</v>
      </c>
    </row>
    <row r="9795" spans="1:2">
      <c r="A9795" s="1">
        <v>300008513</v>
      </c>
      <c r="B9795" s="2" t="s">
        <v>35075</v>
      </c>
    </row>
    <row r="9796" spans="1:2">
      <c r="A9796" s="1">
        <v>300008514</v>
      </c>
      <c r="B9796" s="2" t="s">
        <v>35723</v>
      </c>
    </row>
    <row r="9797" spans="1:2">
      <c r="A9797" s="1">
        <v>300008515</v>
      </c>
      <c r="B9797" s="2" t="s">
        <v>34900</v>
      </c>
    </row>
    <row r="9798" spans="1:2">
      <c r="A9798" s="1">
        <v>300008520</v>
      </c>
      <c r="B9798" s="2" t="s">
        <v>35724</v>
      </c>
    </row>
    <row r="9799" spans="1:2">
      <c r="A9799" s="1">
        <v>300008521</v>
      </c>
      <c r="B9799" s="2" t="s">
        <v>35725</v>
      </c>
    </row>
    <row r="9800" spans="1:2">
      <c r="A9800" s="1">
        <v>300008522</v>
      </c>
      <c r="B9800" s="2" t="s">
        <v>34897</v>
      </c>
    </row>
    <row r="9801" spans="1:2">
      <c r="A9801" s="1">
        <v>300008523</v>
      </c>
      <c r="B9801" s="2" t="s">
        <v>35726</v>
      </c>
    </row>
    <row r="9802" spans="1:2">
      <c r="A9802" s="1">
        <v>300008530</v>
      </c>
      <c r="B9802" s="2" t="s">
        <v>35727</v>
      </c>
    </row>
    <row r="9803" spans="1:2">
      <c r="A9803" s="1">
        <v>300008531</v>
      </c>
      <c r="B9803" s="2" t="s">
        <v>35728</v>
      </c>
    </row>
    <row r="9804" spans="1:2">
      <c r="A9804" s="1">
        <v>300008532</v>
      </c>
      <c r="B9804" s="2" t="s">
        <v>34897</v>
      </c>
    </row>
    <row r="9805" spans="1:2">
      <c r="A9805" s="1">
        <v>300008533</v>
      </c>
      <c r="B9805" s="2" t="s">
        <v>34908</v>
      </c>
    </row>
    <row r="9806" spans="1:2">
      <c r="A9806" s="1">
        <v>300008540</v>
      </c>
      <c r="B9806" s="2" t="s">
        <v>35729</v>
      </c>
    </row>
    <row r="9807" spans="1:2">
      <c r="A9807" s="1">
        <v>300008541</v>
      </c>
      <c r="B9807" s="2" t="s">
        <v>35730</v>
      </c>
    </row>
    <row r="9808" spans="1:2">
      <c r="A9808" s="1">
        <v>300008542</v>
      </c>
      <c r="B9808" s="2" t="s">
        <v>35731</v>
      </c>
    </row>
    <row r="9809" spans="1:2">
      <c r="A9809" s="1">
        <v>300008543</v>
      </c>
      <c r="B9809" s="2" t="s">
        <v>35732</v>
      </c>
    </row>
    <row r="9810" spans="1:2">
      <c r="A9810" s="1">
        <v>300008550</v>
      </c>
      <c r="B9810" s="2" t="s">
        <v>35733</v>
      </c>
    </row>
    <row r="9811" spans="1:2">
      <c r="A9811" s="1">
        <v>300008551</v>
      </c>
      <c r="B9811" s="2" t="s">
        <v>35734</v>
      </c>
    </row>
    <row r="9812" spans="1:2">
      <c r="A9812" s="1">
        <v>300008552</v>
      </c>
      <c r="B9812" s="2" t="s">
        <v>35735</v>
      </c>
    </row>
    <row r="9813" spans="1:2">
      <c r="A9813" s="1">
        <v>300008553</v>
      </c>
      <c r="B9813" s="2" t="s">
        <v>35735</v>
      </c>
    </row>
    <row r="9814" spans="1:2">
      <c r="A9814" s="1">
        <v>300008554</v>
      </c>
      <c r="B9814" s="2" t="s">
        <v>35735</v>
      </c>
    </row>
    <row r="9815" spans="1:2">
      <c r="A9815" s="1">
        <v>300008610</v>
      </c>
      <c r="B9815" s="2" t="s">
        <v>35736</v>
      </c>
    </row>
    <row r="9816" spans="1:2">
      <c r="A9816" s="1">
        <v>300008611</v>
      </c>
      <c r="B9816" s="2" t="s">
        <v>35737</v>
      </c>
    </row>
    <row r="9817" spans="1:2">
      <c r="A9817" s="1">
        <v>300008612</v>
      </c>
      <c r="B9817" s="2" t="s">
        <v>34897</v>
      </c>
    </row>
    <row r="9818" spans="1:2">
      <c r="A9818" s="1">
        <v>300008613</v>
      </c>
      <c r="B9818" s="2" t="s">
        <v>35738</v>
      </c>
    </row>
    <row r="9819" spans="1:2">
      <c r="A9819" s="1">
        <v>300008614</v>
      </c>
      <c r="B9819" s="2" t="s">
        <v>34899</v>
      </c>
    </row>
    <row r="9820" spans="1:2">
      <c r="A9820" s="1">
        <v>300008615</v>
      </c>
      <c r="B9820" s="2" t="s">
        <v>34900</v>
      </c>
    </row>
    <row r="9821" spans="1:2">
      <c r="A9821" s="1">
        <v>300008620</v>
      </c>
      <c r="B9821" s="2" t="s">
        <v>35739</v>
      </c>
    </row>
    <row r="9822" spans="1:2">
      <c r="A9822" s="1">
        <v>300008621</v>
      </c>
      <c r="B9822" s="2" t="s">
        <v>35740</v>
      </c>
    </row>
    <row r="9823" spans="1:2">
      <c r="A9823" s="1">
        <v>300008622</v>
      </c>
      <c r="B9823" s="2" t="s">
        <v>34897</v>
      </c>
    </row>
    <row r="9824" spans="1:2">
      <c r="A9824" s="1">
        <v>300008623</v>
      </c>
      <c r="B9824" s="2" t="s">
        <v>35075</v>
      </c>
    </row>
    <row r="9825" spans="1:2">
      <c r="A9825" s="1">
        <v>300008630</v>
      </c>
      <c r="B9825" s="2" t="s">
        <v>35741</v>
      </c>
    </row>
    <row r="9826" spans="1:2">
      <c r="A9826" s="1">
        <v>300008631</v>
      </c>
      <c r="B9826" s="2" t="s">
        <v>35742</v>
      </c>
    </row>
    <row r="9827" spans="1:2">
      <c r="A9827" s="1">
        <v>300008632</v>
      </c>
      <c r="B9827" s="2" t="s">
        <v>35743</v>
      </c>
    </row>
    <row r="9828" spans="1:2">
      <c r="A9828" s="1">
        <v>300008633</v>
      </c>
      <c r="B9828" s="2" t="s">
        <v>35075</v>
      </c>
    </row>
    <row r="9829" spans="1:2">
      <c r="A9829" s="1">
        <v>300008640</v>
      </c>
      <c r="B9829" s="2" t="s">
        <v>35744</v>
      </c>
    </row>
    <row r="9830" spans="1:2">
      <c r="A9830" s="1">
        <v>300008641</v>
      </c>
      <c r="B9830" s="2" t="s">
        <v>35745</v>
      </c>
    </row>
    <row r="9831" spans="1:2">
      <c r="A9831" s="1">
        <v>300008642</v>
      </c>
      <c r="B9831" s="2" t="s">
        <v>35746</v>
      </c>
    </row>
    <row r="9832" spans="1:2">
      <c r="A9832" s="1">
        <v>300008643</v>
      </c>
      <c r="B9832" s="2" t="s">
        <v>35747</v>
      </c>
    </row>
    <row r="9833" spans="1:2">
      <c r="A9833" s="1">
        <v>300008650</v>
      </c>
      <c r="B9833" s="2" t="s">
        <v>35748</v>
      </c>
    </row>
    <row r="9834" spans="1:2">
      <c r="A9834" s="1">
        <v>300008651</v>
      </c>
      <c r="B9834" s="2" t="s">
        <v>35749</v>
      </c>
    </row>
    <row r="9835" spans="1:2">
      <c r="A9835" s="1">
        <v>300008652</v>
      </c>
      <c r="B9835" s="2" t="s">
        <v>35750</v>
      </c>
    </row>
    <row r="9836" spans="1:2">
      <c r="A9836" s="1">
        <v>300008653</v>
      </c>
      <c r="B9836" s="2" t="s">
        <v>35750</v>
      </c>
    </row>
    <row r="9837" spans="1:2">
      <c r="A9837" s="1">
        <v>300008654</v>
      </c>
      <c r="B9837" s="2" t="s">
        <v>35751</v>
      </c>
    </row>
    <row r="9838" spans="1:2">
      <c r="A9838" s="1">
        <v>300008710</v>
      </c>
      <c r="B9838" s="2" t="s">
        <v>35752</v>
      </c>
    </row>
    <row r="9839" spans="1:2">
      <c r="A9839" s="1">
        <v>300008711</v>
      </c>
      <c r="B9839" s="2" t="s">
        <v>35753</v>
      </c>
    </row>
    <row r="9840" spans="1:2">
      <c r="A9840" s="1">
        <v>300008712</v>
      </c>
      <c r="B9840" s="2" t="s">
        <v>35754</v>
      </c>
    </row>
    <row r="9841" spans="1:2">
      <c r="A9841" s="1">
        <v>300008713</v>
      </c>
      <c r="B9841" s="2" t="s">
        <v>35755</v>
      </c>
    </row>
    <row r="9842" spans="1:2">
      <c r="A9842" s="1">
        <v>300008714</v>
      </c>
      <c r="B9842" s="2" t="s">
        <v>35756</v>
      </c>
    </row>
    <row r="9843" spans="1:2">
      <c r="A9843" s="1">
        <v>300008715</v>
      </c>
      <c r="B9843" s="2" t="s">
        <v>35757</v>
      </c>
    </row>
    <row r="9844" spans="1:2">
      <c r="A9844" s="1">
        <v>300008720</v>
      </c>
      <c r="B9844" s="2" t="s">
        <v>35758</v>
      </c>
    </row>
    <row r="9845" spans="1:2">
      <c r="A9845" s="1">
        <v>300008721</v>
      </c>
      <c r="B9845" s="2" t="s">
        <v>35440</v>
      </c>
    </row>
    <row r="9846" spans="1:2">
      <c r="A9846" s="1">
        <v>300008722</v>
      </c>
      <c r="B9846" s="2" t="s">
        <v>35759</v>
      </c>
    </row>
    <row r="9847" spans="1:2">
      <c r="A9847" s="1">
        <v>300008723</v>
      </c>
      <c r="B9847" s="2" t="s">
        <v>35075</v>
      </c>
    </row>
    <row r="9848" spans="1:2">
      <c r="A9848" s="1">
        <v>300008730</v>
      </c>
      <c r="B9848" s="2" t="s">
        <v>35760</v>
      </c>
    </row>
    <row r="9849" spans="1:2">
      <c r="A9849" s="1">
        <v>300008731</v>
      </c>
      <c r="B9849" s="2" t="s">
        <v>35761</v>
      </c>
    </row>
    <row r="9850" spans="1:2">
      <c r="A9850" s="1">
        <v>300008732</v>
      </c>
      <c r="B9850" s="2" t="s">
        <v>35762</v>
      </c>
    </row>
    <row r="9851" spans="1:2">
      <c r="A9851" s="1">
        <v>300008733</v>
      </c>
      <c r="B9851" s="2" t="s">
        <v>35075</v>
      </c>
    </row>
    <row r="9852" spans="1:2">
      <c r="A9852" s="1">
        <v>300008740</v>
      </c>
      <c r="B9852" s="2" t="s">
        <v>35763</v>
      </c>
    </row>
    <row r="9853" spans="1:2">
      <c r="A9853" s="1">
        <v>300008741</v>
      </c>
      <c r="B9853" s="2" t="s">
        <v>35764</v>
      </c>
    </row>
    <row r="9854" spans="1:2">
      <c r="A9854" s="1">
        <v>300008742</v>
      </c>
      <c r="B9854" s="2" t="s">
        <v>35765</v>
      </c>
    </row>
    <row r="9855" spans="1:2">
      <c r="A9855" s="1">
        <v>300008743</v>
      </c>
      <c r="B9855" s="2" t="s">
        <v>35766</v>
      </c>
    </row>
    <row r="9856" spans="1:2">
      <c r="A9856" s="1">
        <v>300008750</v>
      </c>
      <c r="B9856" s="2" t="s">
        <v>35767</v>
      </c>
    </row>
    <row r="9857" spans="1:2">
      <c r="A9857" s="1">
        <v>300008751</v>
      </c>
      <c r="B9857" s="2" t="s">
        <v>35768</v>
      </c>
    </row>
    <row r="9858" spans="1:2">
      <c r="A9858" s="1">
        <v>300008752</v>
      </c>
      <c r="B9858" s="2" t="s">
        <v>35769</v>
      </c>
    </row>
    <row r="9859" spans="1:2">
      <c r="A9859" s="1">
        <v>300008753</v>
      </c>
      <c r="B9859" s="2" t="s">
        <v>35770</v>
      </c>
    </row>
    <row r="9860" spans="1:2">
      <c r="A9860" s="1">
        <v>300008754</v>
      </c>
      <c r="B9860" s="2" t="s">
        <v>35769</v>
      </c>
    </row>
    <row r="9861" spans="1:2">
      <c r="A9861" s="1">
        <v>300008810</v>
      </c>
      <c r="B9861" s="2" t="s">
        <v>35771</v>
      </c>
    </row>
    <row r="9862" spans="1:2">
      <c r="A9862" s="1">
        <v>300008811</v>
      </c>
      <c r="B9862" s="2" t="s">
        <v>35772</v>
      </c>
    </row>
    <row r="9863" spans="1:2">
      <c r="A9863" s="1">
        <v>300008812</v>
      </c>
      <c r="B9863" s="2" t="s">
        <v>35773</v>
      </c>
    </row>
    <row r="9864" spans="1:2">
      <c r="A9864" s="1">
        <v>300008813</v>
      </c>
      <c r="B9864" s="2" t="s">
        <v>35774</v>
      </c>
    </row>
    <row r="9865" spans="1:2">
      <c r="A9865" s="1">
        <v>300008814</v>
      </c>
      <c r="B9865" s="2" t="s">
        <v>35775</v>
      </c>
    </row>
    <row r="9866" spans="1:2">
      <c r="A9866" s="1">
        <v>300008815</v>
      </c>
      <c r="B9866" s="2" t="s">
        <v>35776</v>
      </c>
    </row>
    <row r="9867" spans="1:2">
      <c r="A9867" s="1">
        <v>300008820</v>
      </c>
      <c r="B9867" s="2" t="s">
        <v>35777</v>
      </c>
    </row>
    <row r="9868" spans="1:2">
      <c r="A9868" s="1">
        <v>300008821</v>
      </c>
      <c r="B9868" s="2" t="s">
        <v>35778</v>
      </c>
    </row>
    <row r="9869" spans="1:2">
      <c r="A9869" s="1">
        <v>300008822</v>
      </c>
      <c r="B9869" s="2" t="s">
        <v>35779</v>
      </c>
    </row>
    <row r="9870" spans="1:2">
      <c r="A9870" s="1">
        <v>300008823</v>
      </c>
      <c r="B9870" s="2" t="s">
        <v>35780</v>
      </c>
    </row>
    <row r="9871" spans="1:2">
      <c r="A9871" s="1">
        <v>300008830</v>
      </c>
      <c r="B9871" s="2" t="s">
        <v>35781</v>
      </c>
    </row>
    <row r="9872" spans="1:2">
      <c r="A9872" s="1">
        <v>300008831</v>
      </c>
      <c r="B9872" s="2" t="s">
        <v>35782</v>
      </c>
    </row>
    <row r="9873" spans="1:2">
      <c r="A9873" s="1">
        <v>300008832</v>
      </c>
      <c r="B9873" s="2" t="s">
        <v>34897</v>
      </c>
    </row>
    <row r="9874" spans="1:2">
      <c r="A9874" s="1">
        <v>300008833</v>
      </c>
      <c r="B9874" s="2" t="s">
        <v>35783</v>
      </c>
    </row>
    <row r="9875" spans="1:2">
      <c r="A9875" s="1">
        <v>300008840</v>
      </c>
      <c r="B9875" s="2" t="s">
        <v>35784</v>
      </c>
    </row>
    <row r="9876" spans="1:2">
      <c r="A9876" s="1">
        <v>300008841</v>
      </c>
      <c r="B9876" s="2" t="s">
        <v>35785</v>
      </c>
    </row>
    <row r="9877" spans="1:2">
      <c r="A9877" s="1">
        <v>300008842</v>
      </c>
      <c r="B9877" s="2" t="s">
        <v>35786</v>
      </c>
    </row>
    <row r="9878" spans="1:2">
      <c r="A9878" s="1">
        <v>300008843</v>
      </c>
      <c r="B9878" s="2" t="s">
        <v>35787</v>
      </c>
    </row>
    <row r="9879" spans="1:2">
      <c r="A9879" s="1">
        <v>300008850</v>
      </c>
      <c r="B9879" s="2" t="s">
        <v>35788</v>
      </c>
    </row>
    <row r="9880" spans="1:2">
      <c r="A9880" s="1">
        <v>300008851</v>
      </c>
      <c r="B9880" s="2" t="s">
        <v>35789</v>
      </c>
    </row>
    <row r="9881" spans="1:2">
      <c r="A9881" s="1">
        <v>300008852</v>
      </c>
      <c r="B9881" s="2" t="s">
        <v>35790</v>
      </c>
    </row>
    <row r="9882" spans="1:2">
      <c r="A9882" s="1">
        <v>300008853</v>
      </c>
      <c r="B9882" s="2" t="s">
        <v>35791</v>
      </c>
    </row>
    <row r="9883" spans="1:2">
      <c r="A9883" s="1">
        <v>300008854</v>
      </c>
      <c r="B9883" s="2" t="s">
        <v>35791</v>
      </c>
    </row>
    <row r="9884" spans="1:2">
      <c r="A9884" s="1">
        <v>300008910</v>
      </c>
      <c r="B9884" s="2" t="s">
        <v>35792</v>
      </c>
    </row>
    <row r="9885" spans="1:2">
      <c r="A9885" s="1">
        <v>300008911</v>
      </c>
      <c r="B9885" s="2" t="s">
        <v>34986</v>
      </c>
    </row>
    <row r="9886" spans="1:2">
      <c r="A9886" s="1">
        <v>300008912</v>
      </c>
      <c r="B9886" s="2" t="s">
        <v>35793</v>
      </c>
    </row>
    <row r="9887" spans="1:2">
      <c r="A9887" s="1">
        <v>300008913</v>
      </c>
      <c r="B9887" s="2" t="s">
        <v>35119</v>
      </c>
    </row>
    <row r="9888" spans="1:2">
      <c r="A9888" s="1">
        <v>300008914</v>
      </c>
      <c r="B9888" s="2" t="s">
        <v>35794</v>
      </c>
    </row>
    <row r="9889" spans="1:2">
      <c r="A9889" s="1">
        <v>300008915</v>
      </c>
      <c r="B9889" s="2" t="s">
        <v>35795</v>
      </c>
    </row>
    <row r="9890" spans="1:2">
      <c r="A9890" s="1">
        <v>300008920</v>
      </c>
      <c r="B9890" s="2" t="s">
        <v>35796</v>
      </c>
    </row>
    <row r="9891" spans="1:2">
      <c r="A9891" s="1">
        <v>300008921</v>
      </c>
      <c r="B9891" s="2" t="s">
        <v>35797</v>
      </c>
    </row>
    <row r="9892" spans="1:2">
      <c r="A9892" s="1">
        <v>300008922</v>
      </c>
      <c r="B9892" s="2" t="s">
        <v>35798</v>
      </c>
    </row>
    <row r="9893" spans="1:2">
      <c r="A9893" s="1">
        <v>300008923</v>
      </c>
      <c r="B9893" s="2" t="s">
        <v>35799</v>
      </c>
    </row>
    <row r="9894" spans="1:2">
      <c r="A9894" s="1">
        <v>300008930</v>
      </c>
      <c r="B9894" s="2" t="s">
        <v>35800</v>
      </c>
    </row>
    <row r="9895" spans="1:2">
      <c r="A9895" s="1">
        <v>300008931</v>
      </c>
      <c r="B9895" s="2" t="s">
        <v>35801</v>
      </c>
    </row>
    <row r="9896" spans="1:2">
      <c r="A9896" s="1">
        <v>300008932</v>
      </c>
      <c r="B9896" s="2" t="s">
        <v>35802</v>
      </c>
    </row>
    <row r="9897" spans="1:2">
      <c r="A9897" s="1">
        <v>300008933</v>
      </c>
      <c r="B9897" s="2" t="s">
        <v>35803</v>
      </c>
    </row>
    <row r="9898" spans="1:2">
      <c r="A9898" s="1">
        <v>300008940</v>
      </c>
      <c r="B9898" s="2" t="s">
        <v>35804</v>
      </c>
    </row>
    <row r="9899" spans="1:2">
      <c r="A9899" s="1">
        <v>300008941</v>
      </c>
      <c r="B9899" s="2" t="s">
        <v>35805</v>
      </c>
    </row>
    <row r="9900" spans="1:2">
      <c r="A9900" s="1">
        <v>300008942</v>
      </c>
      <c r="B9900" s="2" t="s">
        <v>35806</v>
      </c>
    </row>
    <row r="9901" spans="1:2">
      <c r="A9901" s="1">
        <v>300008943</v>
      </c>
      <c r="B9901" s="2" t="s">
        <v>35807</v>
      </c>
    </row>
    <row r="9902" spans="1:2">
      <c r="A9902" s="1">
        <v>300008950</v>
      </c>
      <c r="B9902" s="2" t="s">
        <v>35808</v>
      </c>
    </row>
    <row r="9903" spans="1:2">
      <c r="A9903" s="1">
        <v>300008951</v>
      </c>
      <c r="B9903" s="2" t="s">
        <v>35809</v>
      </c>
    </row>
    <row r="9904" spans="1:2">
      <c r="A9904" s="1">
        <v>300008952</v>
      </c>
      <c r="B9904" s="2" t="s">
        <v>35809</v>
      </c>
    </row>
    <row r="9905" spans="1:2">
      <c r="A9905" s="1">
        <v>300008953</v>
      </c>
      <c r="B9905" s="2" t="s">
        <v>35809</v>
      </c>
    </row>
    <row r="9906" spans="1:2">
      <c r="A9906" s="1">
        <v>300008954</v>
      </c>
      <c r="B9906" s="2" t="s">
        <v>35809</v>
      </c>
    </row>
    <row r="9907" spans="1:2">
      <c r="A9907" s="1">
        <v>300009010</v>
      </c>
      <c r="B9907" s="2" t="s">
        <v>35810</v>
      </c>
    </row>
    <row r="9908" spans="1:2">
      <c r="A9908" s="1">
        <v>300009011</v>
      </c>
      <c r="B9908" s="2" t="s">
        <v>35811</v>
      </c>
    </row>
    <row r="9909" spans="1:2">
      <c r="A9909" s="1">
        <v>300009012</v>
      </c>
      <c r="B9909" s="2" t="s">
        <v>35167</v>
      </c>
    </row>
    <row r="9910" spans="1:2">
      <c r="A9910" s="1">
        <v>300009013</v>
      </c>
      <c r="B9910" s="2" t="s">
        <v>35119</v>
      </c>
    </row>
    <row r="9911" spans="1:2">
      <c r="A9911" s="1">
        <v>300009014</v>
      </c>
      <c r="B9911" s="2" t="s">
        <v>35794</v>
      </c>
    </row>
    <row r="9912" spans="1:2">
      <c r="A9912" s="1">
        <v>300009015</v>
      </c>
      <c r="B9912" s="2" t="s">
        <v>35812</v>
      </c>
    </row>
    <row r="9913" spans="1:2">
      <c r="A9913" s="1">
        <v>300009020</v>
      </c>
      <c r="B9913" s="2" t="s">
        <v>35813</v>
      </c>
    </row>
    <row r="9914" spans="1:2">
      <c r="A9914" s="1">
        <v>300009021</v>
      </c>
      <c r="B9914" s="2" t="s">
        <v>35814</v>
      </c>
    </row>
    <row r="9915" spans="1:2">
      <c r="A9915" s="1">
        <v>300009022</v>
      </c>
      <c r="B9915" s="2" t="s">
        <v>35167</v>
      </c>
    </row>
    <row r="9916" spans="1:2">
      <c r="A9916" s="1">
        <v>300009023</v>
      </c>
      <c r="B9916" s="2" t="s">
        <v>35815</v>
      </c>
    </row>
    <row r="9917" spans="1:2">
      <c r="A9917" s="1">
        <v>300009030</v>
      </c>
      <c r="B9917" s="2" t="s">
        <v>35816</v>
      </c>
    </row>
    <row r="9918" spans="1:2">
      <c r="A9918" s="29">
        <v>300009031</v>
      </c>
      <c r="B9918" s="20" t="s">
        <v>35817</v>
      </c>
    </row>
    <row r="9919" spans="1:2">
      <c r="A9919" s="1">
        <v>300009032</v>
      </c>
      <c r="B9919" s="2" t="s">
        <v>35167</v>
      </c>
    </row>
    <row r="9920" spans="1:2">
      <c r="A9920" s="1">
        <v>300009033</v>
      </c>
      <c r="B9920" s="2" t="s">
        <v>35119</v>
      </c>
    </row>
    <row r="9921" spans="1:2">
      <c r="A9921" s="1">
        <v>300009040</v>
      </c>
      <c r="B9921" s="2" t="s">
        <v>35818</v>
      </c>
    </row>
    <row r="9922" spans="1:2">
      <c r="A9922" s="1">
        <v>300009041</v>
      </c>
      <c r="B9922" s="2" t="s">
        <v>35819</v>
      </c>
    </row>
    <row r="9923" spans="1:2">
      <c r="A9923" s="1">
        <v>300009042</v>
      </c>
      <c r="B9923" s="2" t="s">
        <v>35820</v>
      </c>
    </row>
    <row r="9924" spans="1:2">
      <c r="A9924" s="29">
        <v>300009043</v>
      </c>
      <c r="B9924" s="20" t="s">
        <v>35821</v>
      </c>
    </row>
    <row r="9925" spans="1:2">
      <c r="A9925" s="1">
        <v>300009050</v>
      </c>
      <c r="B9925" s="2" t="s">
        <v>35822</v>
      </c>
    </row>
    <row r="9926" spans="1:2">
      <c r="A9926" s="1">
        <v>300009051</v>
      </c>
      <c r="B9926" s="2" t="s">
        <v>35823</v>
      </c>
    </row>
    <row r="9927" spans="1:2">
      <c r="A9927" s="1">
        <v>300009052</v>
      </c>
      <c r="B9927" s="2" t="s">
        <v>35824</v>
      </c>
    </row>
    <row r="9928" spans="1:2">
      <c r="A9928" s="1">
        <v>300009053</v>
      </c>
      <c r="B9928" s="2" t="s">
        <v>35825</v>
      </c>
    </row>
    <row r="9929" spans="1:2">
      <c r="A9929" s="1">
        <v>300009054</v>
      </c>
      <c r="B9929" s="2" t="s">
        <v>35826</v>
      </c>
    </row>
    <row r="9930" spans="1:2">
      <c r="A9930" s="1">
        <v>300009210</v>
      </c>
      <c r="B9930" s="2" t="s">
        <v>35827</v>
      </c>
    </row>
    <row r="9931" ht="17.6" spans="1:2">
      <c r="A9931" s="3">
        <v>300009211</v>
      </c>
      <c r="B9931" s="2" t="s">
        <v>35828</v>
      </c>
    </row>
    <row r="9932" ht="17.6" spans="1:2">
      <c r="A9932" s="3">
        <v>300009212</v>
      </c>
      <c r="B9932" s="2" t="s">
        <v>34897</v>
      </c>
    </row>
    <row r="9933" ht="17.6" spans="1:2">
      <c r="A9933" s="3">
        <v>300009213</v>
      </c>
      <c r="B9933" s="2" t="s">
        <v>35829</v>
      </c>
    </row>
    <row r="9934" ht="17.6" spans="1:2">
      <c r="A9934" s="3">
        <v>300009214</v>
      </c>
      <c r="B9934" s="2" t="s">
        <v>34899</v>
      </c>
    </row>
    <row r="9935" ht="17.6" spans="1:2">
      <c r="A9935" s="3">
        <v>300009215</v>
      </c>
      <c r="B9935" s="2" t="s">
        <v>34900</v>
      </c>
    </row>
    <row r="9936" spans="1:2">
      <c r="A9936" s="1">
        <v>300009220</v>
      </c>
      <c r="B9936" s="2" t="s">
        <v>35830</v>
      </c>
    </row>
    <row r="9937" spans="1:2">
      <c r="A9937" s="1">
        <v>300009221</v>
      </c>
      <c r="B9937" s="2" t="s">
        <v>35831</v>
      </c>
    </row>
    <row r="9938" spans="1:2">
      <c r="A9938" s="1">
        <v>300009222</v>
      </c>
      <c r="B9938" s="2" t="s">
        <v>35832</v>
      </c>
    </row>
    <row r="9939" spans="1:2">
      <c r="A9939" s="1">
        <v>300009223</v>
      </c>
      <c r="B9939" s="2" t="s">
        <v>35833</v>
      </c>
    </row>
    <row r="9940" spans="1:2">
      <c r="A9940" s="1">
        <v>300009230</v>
      </c>
      <c r="B9940" s="2" t="s">
        <v>35834</v>
      </c>
    </row>
    <row r="9941" ht="17.6" spans="1:2">
      <c r="A9941" s="3">
        <v>300009231</v>
      </c>
      <c r="B9941" s="2" t="s">
        <v>35835</v>
      </c>
    </row>
    <row r="9942" ht="17.6" spans="1:2">
      <c r="A9942" s="3">
        <v>300009232</v>
      </c>
      <c r="B9942" s="2" t="s">
        <v>35836</v>
      </c>
    </row>
    <row r="9943" ht="17.6" spans="1:2">
      <c r="A9943" s="3">
        <v>300009233</v>
      </c>
      <c r="B9943" s="2" t="s">
        <v>35075</v>
      </c>
    </row>
    <row r="9944" spans="1:2">
      <c r="A9944" s="1">
        <v>300009240</v>
      </c>
      <c r="B9944" s="2" t="s">
        <v>35837</v>
      </c>
    </row>
    <row r="9945" spans="1:2">
      <c r="A9945" s="1">
        <v>300009241</v>
      </c>
      <c r="B9945" s="2" t="s">
        <v>35838</v>
      </c>
    </row>
    <row r="9946" spans="1:2">
      <c r="A9946" s="1">
        <v>300009242</v>
      </c>
      <c r="B9946" s="2" t="s">
        <v>35839</v>
      </c>
    </row>
    <row r="9947" ht="17.6" spans="1:2">
      <c r="A9947" s="3">
        <v>300009243</v>
      </c>
      <c r="B9947" s="2" t="s">
        <v>35840</v>
      </c>
    </row>
    <row r="9948" spans="1:2">
      <c r="A9948" s="1">
        <v>300009250</v>
      </c>
      <c r="B9948" s="2" t="s">
        <v>35841</v>
      </c>
    </row>
    <row r="9949" spans="1:2">
      <c r="A9949" s="1">
        <v>300009251</v>
      </c>
      <c r="B9949" s="2" t="s">
        <v>35842</v>
      </c>
    </row>
    <row r="9950" ht="17.6" spans="1:2">
      <c r="A9950" s="3">
        <v>300009252</v>
      </c>
      <c r="B9950" s="2" t="s">
        <v>35843</v>
      </c>
    </row>
    <row r="9951" ht="17.6" spans="1:2">
      <c r="A9951" s="3">
        <v>300009253</v>
      </c>
      <c r="B9951" s="2" t="s">
        <v>35842</v>
      </c>
    </row>
    <row r="9952" ht="17.6" spans="1:2">
      <c r="A9952" s="3">
        <v>300009254</v>
      </c>
      <c r="B9952" s="2" t="s">
        <v>35843</v>
      </c>
    </row>
    <row r="9953" ht="17" spans="1:2">
      <c r="A9953" s="5">
        <v>300009310</v>
      </c>
      <c r="B9953" s="6" t="s">
        <v>35844</v>
      </c>
    </row>
    <row r="9954" spans="1:2">
      <c r="A9954" s="1">
        <v>300009311</v>
      </c>
      <c r="B9954" s="2" t="s">
        <v>34919</v>
      </c>
    </row>
    <row r="9955" spans="1:2">
      <c r="A9955" s="1">
        <v>300009312</v>
      </c>
      <c r="B9955" s="2" t="s">
        <v>35167</v>
      </c>
    </row>
    <row r="9956" spans="1:2">
      <c r="A9956" s="1">
        <v>300009313</v>
      </c>
      <c r="B9956" s="2" t="s">
        <v>35845</v>
      </c>
    </row>
    <row r="9957" spans="1:2">
      <c r="A9957" s="1">
        <v>300009314</v>
      </c>
      <c r="B9957" s="2" t="s">
        <v>35794</v>
      </c>
    </row>
    <row r="9958" spans="1:2">
      <c r="A9958" s="1">
        <v>300009315</v>
      </c>
      <c r="B9958" s="2" t="s">
        <v>35795</v>
      </c>
    </row>
    <row r="9959" ht="17" spans="1:2">
      <c r="A9959" s="5">
        <v>300009320</v>
      </c>
      <c r="B9959" s="6" t="s">
        <v>35846</v>
      </c>
    </row>
    <row r="9960" spans="1:2">
      <c r="A9960" s="1">
        <v>300009321</v>
      </c>
      <c r="B9960" s="2" t="s">
        <v>35847</v>
      </c>
    </row>
    <row r="9961" spans="1:2">
      <c r="A9961" s="1">
        <v>300009322</v>
      </c>
      <c r="B9961" s="2" t="s">
        <v>35167</v>
      </c>
    </row>
    <row r="9962" spans="1:2">
      <c r="A9962" s="1">
        <v>300009323</v>
      </c>
      <c r="B9962" s="2" t="s">
        <v>35848</v>
      </c>
    </row>
    <row r="9963" spans="1:2">
      <c r="A9963" s="1">
        <v>300009330</v>
      </c>
      <c r="B9963" s="2" t="s">
        <v>35849</v>
      </c>
    </row>
    <row r="9964" spans="1:2">
      <c r="A9964" s="1">
        <v>300009331</v>
      </c>
      <c r="B9964" s="2" t="s">
        <v>35850</v>
      </c>
    </row>
    <row r="9965" spans="1:2">
      <c r="A9965" s="1">
        <v>300009332</v>
      </c>
      <c r="B9965" s="2" t="s">
        <v>35851</v>
      </c>
    </row>
    <row r="9966" spans="1:2">
      <c r="A9966" s="1">
        <v>300009333</v>
      </c>
      <c r="B9966" s="2" t="s">
        <v>35119</v>
      </c>
    </row>
    <row r="9967" ht="17" spans="1:2">
      <c r="A9967" s="5">
        <v>300009340</v>
      </c>
      <c r="B9967" s="6" t="s">
        <v>35852</v>
      </c>
    </row>
    <row r="9968" spans="1:2">
      <c r="A9968" s="1">
        <v>300009341</v>
      </c>
      <c r="B9968" s="2" t="s">
        <v>35853</v>
      </c>
    </row>
    <row r="9969" spans="1:2">
      <c r="A9969" s="1">
        <v>300009342</v>
      </c>
      <c r="B9969" s="2" t="s">
        <v>35854</v>
      </c>
    </row>
    <row r="9970" spans="1:2">
      <c r="A9970" s="1">
        <v>300009343</v>
      </c>
      <c r="B9970" s="2" t="s">
        <v>35855</v>
      </c>
    </row>
    <row r="9971" spans="1:2">
      <c r="A9971" s="1">
        <v>300009350</v>
      </c>
      <c r="B9971" s="2" t="s">
        <v>35856</v>
      </c>
    </row>
    <row r="9972" spans="1:2">
      <c r="A9972" s="1">
        <v>300009351</v>
      </c>
      <c r="B9972" s="2" t="s">
        <v>35857</v>
      </c>
    </row>
    <row r="9973" spans="1:2">
      <c r="A9973" s="1">
        <v>300009352</v>
      </c>
      <c r="B9973" s="2" t="s">
        <v>35858</v>
      </c>
    </row>
    <row r="9974" spans="1:2">
      <c r="A9974" s="1">
        <v>300009353</v>
      </c>
      <c r="B9974" s="2" t="s">
        <v>35858</v>
      </c>
    </row>
    <row r="9975" spans="1:2">
      <c r="A9975" s="1">
        <v>300009354</v>
      </c>
      <c r="B9975" s="2" t="s">
        <v>35857</v>
      </c>
    </row>
    <row r="9976" spans="1:2">
      <c r="A9976" s="1">
        <v>300009410</v>
      </c>
      <c r="B9976" s="2" t="s">
        <v>35859</v>
      </c>
    </row>
    <row r="9977" ht="17.6" spans="1:2">
      <c r="A9977" s="3">
        <v>300009411</v>
      </c>
      <c r="B9977" s="2" t="s">
        <v>35703</v>
      </c>
    </row>
    <row r="9978" ht="17.6" spans="1:2">
      <c r="A9978" s="3">
        <v>300009412</v>
      </c>
      <c r="B9978" s="2" t="s">
        <v>35860</v>
      </c>
    </row>
    <row r="9979" ht="17.6" spans="1:2">
      <c r="A9979" s="3">
        <v>300009413</v>
      </c>
      <c r="B9979" s="2" t="s">
        <v>35119</v>
      </c>
    </row>
    <row r="9980" ht="17.6" spans="1:2">
      <c r="A9980" s="3">
        <v>300009414</v>
      </c>
      <c r="B9980" s="2" t="s">
        <v>35861</v>
      </c>
    </row>
    <row r="9981" ht="17.6" spans="1:2">
      <c r="A9981" s="3">
        <v>300009415</v>
      </c>
      <c r="B9981" s="2" t="s">
        <v>35795</v>
      </c>
    </row>
    <row r="9982" spans="1:2">
      <c r="A9982" s="1">
        <v>300009420</v>
      </c>
      <c r="B9982" s="2" t="s">
        <v>35862</v>
      </c>
    </row>
    <row r="9983" ht="17.6" spans="1:2">
      <c r="A9983" s="3">
        <v>300009421</v>
      </c>
      <c r="B9983" s="2" t="s">
        <v>35863</v>
      </c>
    </row>
    <row r="9984" ht="17.6" spans="1:2">
      <c r="A9984" s="3">
        <v>300009422</v>
      </c>
      <c r="B9984" s="2" t="s">
        <v>35864</v>
      </c>
    </row>
    <row r="9985" ht="17.6" spans="1:2">
      <c r="A9985" s="3">
        <v>300009423</v>
      </c>
      <c r="B9985" s="2" t="s">
        <v>35865</v>
      </c>
    </row>
    <row r="9986" spans="1:2">
      <c r="A9986" s="1">
        <v>300009430</v>
      </c>
      <c r="B9986" s="2" t="s">
        <v>35866</v>
      </c>
    </row>
    <row r="9987" ht="17.6" spans="1:2">
      <c r="A9987" s="3">
        <v>300009431</v>
      </c>
      <c r="B9987" s="2" t="s">
        <v>35867</v>
      </c>
    </row>
    <row r="9988" ht="17.6" spans="1:2">
      <c r="A9988" s="3">
        <v>300009432</v>
      </c>
      <c r="B9988" s="2" t="s">
        <v>35167</v>
      </c>
    </row>
    <row r="9989" ht="17.6" spans="1:2">
      <c r="A9989" s="3">
        <v>300009433</v>
      </c>
      <c r="B9989" s="2" t="s">
        <v>35119</v>
      </c>
    </row>
    <row r="9990" ht="17" spans="1:2">
      <c r="A9990" s="5">
        <v>300009440</v>
      </c>
      <c r="B9990" s="6" t="s">
        <v>35868</v>
      </c>
    </row>
    <row r="9991" ht="17.6" spans="1:2">
      <c r="A9991" s="3">
        <v>300009441</v>
      </c>
      <c r="B9991" s="2" t="s">
        <v>35869</v>
      </c>
    </row>
    <row r="9992" ht="17.6" spans="1:2">
      <c r="A9992" s="3">
        <v>300009442</v>
      </c>
      <c r="B9992" s="2" t="s">
        <v>35074</v>
      </c>
    </row>
    <row r="9993" ht="17.6" spans="1:2">
      <c r="A9993" s="3">
        <v>300009443</v>
      </c>
      <c r="B9993" s="2" t="s">
        <v>35378</v>
      </c>
    </row>
    <row r="9994" spans="1:2">
      <c r="A9994" s="1">
        <v>300009450</v>
      </c>
      <c r="B9994" s="2" t="s">
        <v>35870</v>
      </c>
    </row>
    <row r="9995" ht="17.6" spans="1:2">
      <c r="A9995" s="3">
        <v>300009451</v>
      </c>
      <c r="B9995" s="2" t="s">
        <v>35871</v>
      </c>
    </row>
    <row r="9996" ht="17.6" spans="1:2">
      <c r="A9996" s="3">
        <v>300009452</v>
      </c>
      <c r="B9996" s="2" t="s">
        <v>35872</v>
      </c>
    </row>
    <row r="9997" ht="17.6" spans="1:2">
      <c r="A9997" s="3">
        <v>300009453</v>
      </c>
      <c r="B9997" s="2" t="s">
        <v>35872</v>
      </c>
    </row>
    <row r="9998" ht="17.6" spans="1:2">
      <c r="A9998" s="3">
        <v>300009454</v>
      </c>
      <c r="B9998" s="2" t="s">
        <v>35872</v>
      </c>
    </row>
    <row r="9999" spans="1:2">
      <c r="A9999" s="1">
        <v>300009510</v>
      </c>
      <c r="B9999" s="2" t="s">
        <v>35873</v>
      </c>
    </row>
    <row r="10000" spans="1:2">
      <c r="A10000" s="1">
        <v>300009511</v>
      </c>
      <c r="B10000" s="2" t="s">
        <v>35874</v>
      </c>
    </row>
    <row r="10001" spans="1:2">
      <c r="A10001" s="1">
        <v>300009512</v>
      </c>
      <c r="B10001" s="2" t="s">
        <v>34897</v>
      </c>
    </row>
    <row r="10002" spans="1:2">
      <c r="A10002" s="1">
        <v>300009513</v>
      </c>
      <c r="B10002" s="2" t="s">
        <v>35075</v>
      </c>
    </row>
    <row r="10003" spans="1:2">
      <c r="A10003" s="1">
        <v>300009514</v>
      </c>
      <c r="B10003" s="2" t="s">
        <v>35875</v>
      </c>
    </row>
    <row r="10004" spans="1:2">
      <c r="A10004" s="1">
        <v>300009515</v>
      </c>
      <c r="B10004" s="2" t="s">
        <v>34900</v>
      </c>
    </row>
    <row r="10005" spans="1:2">
      <c r="A10005" s="1">
        <v>300009520</v>
      </c>
      <c r="B10005" s="2" t="s">
        <v>35876</v>
      </c>
    </row>
    <row r="10006" spans="1:2">
      <c r="A10006" s="1">
        <v>300009521</v>
      </c>
      <c r="B10006" s="2" t="s">
        <v>35877</v>
      </c>
    </row>
    <row r="10007" spans="1:2">
      <c r="A10007" s="1">
        <v>300009522</v>
      </c>
      <c r="B10007" s="2" t="s">
        <v>34897</v>
      </c>
    </row>
    <row r="10008" spans="1:2">
      <c r="A10008" s="1">
        <v>300009523</v>
      </c>
      <c r="B10008" s="2" t="s">
        <v>35878</v>
      </c>
    </row>
    <row r="10009" spans="1:2">
      <c r="A10009" s="1">
        <v>300009530</v>
      </c>
      <c r="B10009" s="2" t="s">
        <v>35879</v>
      </c>
    </row>
    <row r="10010" spans="1:2">
      <c r="A10010" s="1">
        <v>300009531</v>
      </c>
      <c r="B10010" s="2" t="s">
        <v>35880</v>
      </c>
    </row>
    <row r="10011" spans="1:2">
      <c r="A10011" s="1">
        <v>300009532</v>
      </c>
      <c r="B10011" s="2" t="s">
        <v>34897</v>
      </c>
    </row>
    <row r="10012" spans="1:2">
      <c r="A10012" s="1">
        <v>300009533</v>
      </c>
      <c r="B10012" s="2" t="s">
        <v>35075</v>
      </c>
    </row>
    <row r="10013" spans="1:2">
      <c r="A10013" s="1">
        <v>300009540</v>
      </c>
      <c r="B10013" s="2" t="s">
        <v>35881</v>
      </c>
    </row>
    <row r="10014" spans="1:2">
      <c r="A10014" s="1">
        <v>300009541</v>
      </c>
      <c r="B10014" s="2" t="s">
        <v>35882</v>
      </c>
    </row>
    <row r="10015" spans="1:2">
      <c r="A10015" s="1">
        <v>300009542</v>
      </c>
      <c r="B10015" s="2" t="s">
        <v>35175</v>
      </c>
    </row>
    <row r="10016" spans="1:2">
      <c r="A10016" s="1">
        <v>300009543</v>
      </c>
      <c r="B10016" s="2" t="s">
        <v>35883</v>
      </c>
    </row>
    <row r="10017" spans="1:2">
      <c r="A10017" s="1">
        <v>300009550</v>
      </c>
      <c r="B10017" s="2" t="s">
        <v>35884</v>
      </c>
    </row>
    <row r="10018" spans="1:2">
      <c r="A10018" s="1">
        <v>300009551</v>
      </c>
      <c r="B10018" s="2" t="s">
        <v>35885</v>
      </c>
    </row>
    <row r="10019" spans="1:2">
      <c r="A10019" s="1">
        <v>300009552</v>
      </c>
      <c r="B10019" s="2" t="s">
        <v>35886</v>
      </c>
    </row>
    <row r="10020" spans="1:2">
      <c r="A10020" s="1">
        <v>300009553</v>
      </c>
      <c r="B10020" s="2" t="s">
        <v>35887</v>
      </c>
    </row>
    <row r="10021" spans="1:2">
      <c r="A10021" s="1">
        <v>300009554</v>
      </c>
      <c r="B10021" s="2" t="s">
        <v>35887</v>
      </c>
    </row>
    <row r="10022" spans="1:2">
      <c r="A10022" s="1">
        <v>300009610</v>
      </c>
      <c r="B10022" s="2" t="s">
        <v>35888</v>
      </c>
    </row>
    <row r="10023" spans="1:2">
      <c r="A10023" s="1">
        <v>300009611</v>
      </c>
      <c r="B10023" s="2" t="s">
        <v>35889</v>
      </c>
    </row>
    <row r="10024" spans="1:2">
      <c r="A10024" s="1">
        <v>300009612</v>
      </c>
      <c r="B10024" s="2" t="s">
        <v>35890</v>
      </c>
    </row>
    <row r="10025" spans="1:2">
      <c r="A10025" s="1">
        <v>300009613</v>
      </c>
      <c r="B10025" s="2" t="s">
        <v>35075</v>
      </c>
    </row>
    <row r="10026" spans="1:2">
      <c r="A10026" s="1">
        <v>300009614</v>
      </c>
      <c r="B10026" s="2" t="s">
        <v>34899</v>
      </c>
    </row>
    <row r="10027" spans="1:2">
      <c r="A10027" s="1">
        <v>300009615</v>
      </c>
      <c r="B10027" s="2" t="s">
        <v>35891</v>
      </c>
    </row>
    <row r="10028" spans="1:2">
      <c r="A10028" s="1">
        <v>300009620</v>
      </c>
      <c r="B10028" s="2" t="s">
        <v>35892</v>
      </c>
    </row>
    <row r="10029" spans="1:2">
      <c r="A10029" s="1">
        <v>300009621</v>
      </c>
      <c r="B10029" s="2" t="s">
        <v>35893</v>
      </c>
    </row>
    <row r="10030" spans="1:2">
      <c r="A10030" s="1">
        <v>300009622</v>
      </c>
      <c r="B10030" s="2" t="s">
        <v>35894</v>
      </c>
    </row>
    <row r="10031" spans="1:2">
      <c r="A10031" s="1">
        <v>300009623</v>
      </c>
      <c r="B10031" s="2" t="s">
        <v>35895</v>
      </c>
    </row>
    <row r="10032" spans="1:2">
      <c r="A10032" s="1">
        <v>300009630</v>
      </c>
      <c r="B10032" s="2" t="s">
        <v>35896</v>
      </c>
    </row>
    <row r="10033" spans="1:2">
      <c r="A10033" s="1">
        <v>300009631</v>
      </c>
      <c r="B10033" s="2" t="s">
        <v>35897</v>
      </c>
    </row>
    <row r="10034" spans="1:2">
      <c r="A10034" s="1">
        <v>300009632</v>
      </c>
      <c r="B10034" s="2" t="s">
        <v>35898</v>
      </c>
    </row>
    <row r="10035" spans="1:2">
      <c r="A10035" s="1">
        <v>300009633</v>
      </c>
      <c r="B10035" s="2" t="s">
        <v>35075</v>
      </c>
    </row>
    <row r="10036" spans="1:2">
      <c r="A10036" s="1">
        <v>300009640</v>
      </c>
      <c r="B10036" s="2" t="s">
        <v>35899</v>
      </c>
    </row>
    <row r="10037" spans="1:2">
      <c r="A10037" s="1">
        <v>300009641</v>
      </c>
      <c r="B10037" s="2" t="s">
        <v>35900</v>
      </c>
    </row>
    <row r="10038" spans="1:2">
      <c r="A10038" s="1">
        <v>300009642</v>
      </c>
      <c r="B10038" s="2" t="s">
        <v>35901</v>
      </c>
    </row>
    <row r="10039" spans="1:2">
      <c r="A10039" s="1">
        <v>300009643</v>
      </c>
      <c r="B10039" s="2" t="s">
        <v>35783</v>
      </c>
    </row>
    <row r="10040" spans="1:2">
      <c r="A10040" s="1">
        <v>300009650</v>
      </c>
      <c r="B10040" s="2" t="s">
        <v>35902</v>
      </c>
    </row>
    <row r="10041" ht="17.6" spans="1:2">
      <c r="A10041" s="3">
        <v>300009651</v>
      </c>
      <c r="B10041" s="2" t="s">
        <v>35903</v>
      </c>
    </row>
    <row r="10042" spans="1:2">
      <c r="A10042" s="1">
        <v>300009652</v>
      </c>
      <c r="B10042" s="2" t="s">
        <v>35904</v>
      </c>
    </row>
    <row r="10043" spans="1:2">
      <c r="A10043" s="1">
        <v>300009653</v>
      </c>
      <c r="B10043" s="2" t="s">
        <v>35905</v>
      </c>
    </row>
    <row r="10044" spans="1:2">
      <c r="A10044" s="1">
        <v>300009654</v>
      </c>
      <c r="B10044" s="2" t="s">
        <v>35906</v>
      </c>
    </row>
    <row r="10045" spans="1:2">
      <c r="A10045" s="1">
        <v>300009710</v>
      </c>
      <c r="B10045" s="2" t="s">
        <v>35907</v>
      </c>
    </row>
    <row r="10046" spans="1:2">
      <c r="A10046" s="1">
        <v>300009711</v>
      </c>
      <c r="B10046" s="2" t="s">
        <v>35908</v>
      </c>
    </row>
    <row r="10047" spans="1:2">
      <c r="A10047" s="1">
        <v>300009712</v>
      </c>
      <c r="B10047" s="2" t="s">
        <v>35909</v>
      </c>
    </row>
    <row r="10048" spans="1:2">
      <c r="A10048" s="1">
        <v>300009713</v>
      </c>
      <c r="B10048" s="2" t="s">
        <v>35075</v>
      </c>
    </row>
    <row r="10049" spans="1:2">
      <c r="A10049" s="1">
        <v>300009714</v>
      </c>
      <c r="B10049" s="2" t="s">
        <v>34899</v>
      </c>
    </row>
    <row r="10050" spans="1:2">
      <c r="A10050" s="1">
        <v>300009715</v>
      </c>
      <c r="B10050" s="2" t="s">
        <v>34900</v>
      </c>
    </row>
    <row r="10051" spans="1:2">
      <c r="A10051" s="1">
        <v>300009720</v>
      </c>
      <c r="B10051" s="2" t="s">
        <v>35910</v>
      </c>
    </row>
    <row r="10052" spans="1:2">
      <c r="A10052" s="1">
        <v>300009721</v>
      </c>
      <c r="B10052" s="2" t="s">
        <v>35911</v>
      </c>
    </row>
    <row r="10053" spans="1:2">
      <c r="A10053" s="1">
        <v>300009722</v>
      </c>
      <c r="B10053" s="2" t="s">
        <v>35912</v>
      </c>
    </row>
    <row r="10054" spans="1:2">
      <c r="A10054" s="1">
        <v>300009723</v>
      </c>
      <c r="B10054" s="2" t="s">
        <v>35913</v>
      </c>
    </row>
    <row r="10055" spans="1:2">
      <c r="A10055" s="1">
        <v>300009730</v>
      </c>
      <c r="B10055" s="2" t="s">
        <v>35914</v>
      </c>
    </row>
    <row r="10056" spans="1:2">
      <c r="A10056" s="1">
        <v>300009731</v>
      </c>
      <c r="B10056" s="2" t="s">
        <v>35915</v>
      </c>
    </row>
    <row r="10057" spans="1:2">
      <c r="A10057" s="1">
        <v>300009732</v>
      </c>
      <c r="B10057" s="2" t="s">
        <v>34897</v>
      </c>
    </row>
    <row r="10058" spans="1:2">
      <c r="A10058" s="1">
        <v>300009733</v>
      </c>
      <c r="B10058" s="2" t="s">
        <v>35075</v>
      </c>
    </row>
    <row r="10059" spans="1:2">
      <c r="A10059" s="1">
        <v>300009740</v>
      </c>
      <c r="B10059" s="2" t="s">
        <v>35916</v>
      </c>
    </row>
    <row r="10060" spans="1:2">
      <c r="A10060" s="1">
        <v>300009741</v>
      </c>
      <c r="B10060" s="2" t="s">
        <v>35917</v>
      </c>
    </row>
    <row r="10061" spans="1:2">
      <c r="A10061" s="1">
        <v>300009742</v>
      </c>
      <c r="B10061" s="2" t="s">
        <v>35918</v>
      </c>
    </row>
    <row r="10062" spans="1:2">
      <c r="A10062" s="1">
        <v>300009743</v>
      </c>
      <c r="B10062" s="2" t="s">
        <v>35919</v>
      </c>
    </row>
    <row r="10063" spans="1:2">
      <c r="A10063" s="1">
        <v>300009750</v>
      </c>
      <c r="B10063" s="2" t="s">
        <v>35920</v>
      </c>
    </row>
    <row r="10064" spans="1:2">
      <c r="A10064" s="1">
        <v>300009751</v>
      </c>
      <c r="B10064" s="2" t="s">
        <v>35921</v>
      </c>
    </row>
    <row r="10065" spans="1:2">
      <c r="A10065" s="1">
        <v>300009752</v>
      </c>
      <c r="B10065" s="2" t="s">
        <v>35922</v>
      </c>
    </row>
    <row r="10066" spans="1:2">
      <c r="A10066" s="1">
        <v>300009753</v>
      </c>
      <c r="B10066" s="2" t="s">
        <v>35922</v>
      </c>
    </row>
    <row r="10067" spans="1:2">
      <c r="A10067" s="1">
        <v>300009754</v>
      </c>
      <c r="B10067" s="2" t="s">
        <v>35922</v>
      </c>
    </row>
    <row r="10068" spans="1:2">
      <c r="A10068" s="1">
        <v>300009810</v>
      </c>
      <c r="B10068" s="2" t="s">
        <v>35923</v>
      </c>
    </row>
    <row r="10069" spans="1:2">
      <c r="A10069" s="1">
        <v>300009811</v>
      </c>
      <c r="B10069" s="2" t="s">
        <v>35924</v>
      </c>
    </row>
    <row r="10070" spans="1:2">
      <c r="A10070" s="1">
        <v>300009812</v>
      </c>
      <c r="B10070" s="2" t="s">
        <v>34897</v>
      </c>
    </row>
    <row r="10071" spans="1:2">
      <c r="A10071" s="1">
        <v>300009813</v>
      </c>
      <c r="B10071" s="2" t="s">
        <v>35925</v>
      </c>
    </row>
    <row r="10072" spans="1:2">
      <c r="A10072" s="1">
        <v>300009814</v>
      </c>
      <c r="B10072" s="2" t="s">
        <v>34899</v>
      </c>
    </row>
    <row r="10073" spans="1:2">
      <c r="A10073" s="1">
        <v>300009815</v>
      </c>
      <c r="B10073" s="2" t="s">
        <v>35926</v>
      </c>
    </row>
    <row r="10074" spans="1:2">
      <c r="A10074" s="1">
        <v>300009820</v>
      </c>
      <c r="B10074" s="2" t="s">
        <v>28084</v>
      </c>
    </row>
    <row r="10075" spans="1:2">
      <c r="A10075" s="1">
        <v>300009821</v>
      </c>
      <c r="B10075" s="2" t="s">
        <v>35927</v>
      </c>
    </row>
    <row r="10076" spans="1:2">
      <c r="A10076" s="1">
        <v>300009822</v>
      </c>
      <c r="B10076" s="2" t="s">
        <v>35928</v>
      </c>
    </row>
    <row r="10077" spans="1:2">
      <c r="A10077" s="1">
        <v>300009823</v>
      </c>
      <c r="B10077" s="2" t="s">
        <v>35929</v>
      </c>
    </row>
    <row r="10078" spans="1:2">
      <c r="A10078" s="1">
        <v>300009830</v>
      </c>
      <c r="B10078" s="2" t="s">
        <v>35930</v>
      </c>
    </row>
    <row r="10079" spans="1:2">
      <c r="A10079" s="1">
        <v>300009831</v>
      </c>
      <c r="B10079" s="2" t="s">
        <v>35931</v>
      </c>
    </row>
    <row r="10080" spans="1:2">
      <c r="A10080" s="1">
        <v>300009832</v>
      </c>
      <c r="B10080" s="2" t="s">
        <v>34897</v>
      </c>
    </row>
    <row r="10081" spans="1:2">
      <c r="A10081" s="1">
        <v>300009833</v>
      </c>
      <c r="B10081" s="2" t="s">
        <v>35932</v>
      </c>
    </row>
    <row r="10082" spans="1:2">
      <c r="A10082" s="1">
        <v>300009840</v>
      </c>
      <c r="B10082" s="2" t="s">
        <v>35933</v>
      </c>
    </row>
    <row r="10083" spans="1:2">
      <c r="A10083" s="1">
        <v>300009841</v>
      </c>
      <c r="B10083" s="2" t="s">
        <v>35934</v>
      </c>
    </row>
    <row r="10084" spans="1:2">
      <c r="A10084" s="1">
        <v>300009842</v>
      </c>
      <c r="B10084" s="2" t="s">
        <v>35935</v>
      </c>
    </row>
    <row r="10085" spans="1:2">
      <c r="A10085" s="1">
        <v>300009843</v>
      </c>
      <c r="B10085" s="2" t="s">
        <v>35936</v>
      </c>
    </row>
    <row r="10086" spans="1:2">
      <c r="A10086" s="1">
        <v>300009850</v>
      </c>
      <c r="B10086" s="2" t="s">
        <v>35937</v>
      </c>
    </row>
    <row r="10087" spans="1:2">
      <c r="A10087" s="1">
        <v>300009851</v>
      </c>
      <c r="B10087" s="2" t="s">
        <v>35938</v>
      </c>
    </row>
    <row r="10088" spans="1:2">
      <c r="A10088" s="1">
        <v>300009852</v>
      </c>
      <c r="B10088" s="2" t="s">
        <v>35939</v>
      </c>
    </row>
    <row r="10089" spans="1:2">
      <c r="A10089" s="1">
        <v>300009853</v>
      </c>
      <c r="B10089" s="2" t="s">
        <v>35940</v>
      </c>
    </row>
    <row r="10090" spans="1:2">
      <c r="A10090" s="1">
        <v>300009854</v>
      </c>
      <c r="B10090" s="2" t="s">
        <v>35940</v>
      </c>
    </row>
    <row r="10091" spans="1:2">
      <c r="A10091" s="1">
        <v>300010010</v>
      </c>
      <c r="B10091" s="2" t="s">
        <v>35941</v>
      </c>
    </row>
    <row r="10092" spans="1:2">
      <c r="A10092" s="1">
        <v>300010011</v>
      </c>
      <c r="B10092" s="2" t="s">
        <v>34919</v>
      </c>
    </row>
    <row r="10093" spans="1:2">
      <c r="A10093" s="1">
        <v>300010012</v>
      </c>
      <c r="B10093" s="2" t="s">
        <v>34897</v>
      </c>
    </row>
    <row r="10094" spans="1:2">
      <c r="A10094" s="1">
        <v>300010013</v>
      </c>
      <c r="B10094" s="2" t="s">
        <v>35942</v>
      </c>
    </row>
    <row r="10095" spans="1:2">
      <c r="A10095" s="1">
        <v>300010014</v>
      </c>
      <c r="B10095" s="2" t="s">
        <v>34899</v>
      </c>
    </row>
    <row r="10096" spans="1:2">
      <c r="A10096" s="1">
        <v>300010015</v>
      </c>
      <c r="B10096" s="2" t="s">
        <v>34900</v>
      </c>
    </row>
    <row r="10097" spans="1:2">
      <c r="A10097" s="1">
        <v>300010020</v>
      </c>
      <c r="B10097" s="2" t="s">
        <v>35943</v>
      </c>
    </row>
    <row r="10098" spans="1:2">
      <c r="A10098" s="1">
        <v>300010021</v>
      </c>
      <c r="B10098" s="2" t="s">
        <v>35944</v>
      </c>
    </row>
    <row r="10099" spans="1:2">
      <c r="A10099" s="1">
        <v>300010022</v>
      </c>
      <c r="B10099" s="2" t="s">
        <v>34897</v>
      </c>
    </row>
    <row r="10100" spans="1:2">
      <c r="A10100" s="1">
        <v>300010023</v>
      </c>
      <c r="B10100" s="2" t="s">
        <v>35075</v>
      </c>
    </row>
    <row r="10101" spans="1:2">
      <c r="A10101" s="1">
        <v>300010030</v>
      </c>
      <c r="B10101" s="2" t="s">
        <v>35945</v>
      </c>
    </row>
    <row r="10102" spans="1:2">
      <c r="A10102" s="1">
        <v>300010031</v>
      </c>
      <c r="B10102" s="2" t="s">
        <v>35867</v>
      </c>
    </row>
    <row r="10103" spans="1:2">
      <c r="A10103" s="1">
        <v>300010032</v>
      </c>
      <c r="B10103" s="2" t="s">
        <v>34897</v>
      </c>
    </row>
    <row r="10104" spans="1:2">
      <c r="A10104" s="1">
        <v>300010033</v>
      </c>
      <c r="B10104" s="2" t="s">
        <v>35075</v>
      </c>
    </row>
    <row r="10105" spans="1:2">
      <c r="A10105" s="1">
        <v>300010040</v>
      </c>
      <c r="B10105" s="2" t="s">
        <v>35946</v>
      </c>
    </row>
    <row r="10106" spans="1:2">
      <c r="A10106" s="1">
        <v>300010041</v>
      </c>
      <c r="B10106" s="2" t="s">
        <v>35947</v>
      </c>
    </row>
    <row r="10107" spans="1:2">
      <c r="A10107" s="1">
        <v>300010042</v>
      </c>
      <c r="B10107" s="2" t="s">
        <v>35948</v>
      </c>
    </row>
    <row r="10108" spans="1:2">
      <c r="A10108" s="1">
        <v>300010043</v>
      </c>
      <c r="B10108" s="2" t="s">
        <v>35949</v>
      </c>
    </row>
    <row r="10109" spans="1:2">
      <c r="A10109" s="1">
        <v>300010050</v>
      </c>
      <c r="B10109" s="2" t="s">
        <v>35950</v>
      </c>
    </row>
    <row r="10110" spans="1:2">
      <c r="A10110" s="1">
        <v>300010051</v>
      </c>
      <c r="B10110" s="2" t="s">
        <v>35951</v>
      </c>
    </row>
    <row r="10111" spans="1:2">
      <c r="A10111" s="1">
        <v>300010052</v>
      </c>
      <c r="B10111" s="2" t="s">
        <v>35952</v>
      </c>
    </row>
    <row r="10112" spans="1:2">
      <c r="A10112" s="1">
        <v>300010053</v>
      </c>
      <c r="B10112" s="2" t="s">
        <v>35952</v>
      </c>
    </row>
    <row r="10113" spans="1:2">
      <c r="A10113" s="1">
        <v>300010054</v>
      </c>
      <c r="B10113" s="2" t="s">
        <v>35953</v>
      </c>
    </row>
    <row r="10114" spans="1:2">
      <c r="A10114" s="1">
        <v>300010110</v>
      </c>
      <c r="B10114" s="2" t="s">
        <v>35954</v>
      </c>
    </row>
    <row r="10115" spans="1:2">
      <c r="A10115" s="1">
        <v>300010111</v>
      </c>
      <c r="B10115" s="2" t="s">
        <v>35955</v>
      </c>
    </row>
    <row r="10116" spans="1:2">
      <c r="A10116" s="1">
        <v>300010112</v>
      </c>
      <c r="B10116" s="2" t="s">
        <v>34897</v>
      </c>
    </row>
    <row r="10117" spans="1:2">
      <c r="A10117" s="1">
        <v>300010113</v>
      </c>
      <c r="B10117" s="2" t="s">
        <v>35956</v>
      </c>
    </row>
    <row r="10118" spans="1:2">
      <c r="A10118" s="1">
        <v>300010114</v>
      </c>
      <c r="B10118" s="2" t="s">
        <v>34899</v>
      </c>
    </row>
    <row r="10119" spans="1:2">
      <c r="A10119" s="1">
        <v>300010115</v>
      </c>
      <c r="B10119" s="2" t="s">
        <v>34900</v>
      </c>
    </row>
    <row r="10120" spans="1:2">
      <c r="A10120" s="1">
        <v>300010120</v>
      </c>
      <c r="B10120" s="2" t="s">
        <v>35957</v>
      </c>
    </row>
    <row r="10121" spans="1:2">
      <c r="A10121" s="1">
        <v>300010121</v>
      </c>
      <c r="B10121" s="2" t="s">
        <v>35958</v>
      </c>
    </row>
    <row r="10122" spans="1:2">
      <c r="A10122" s="1">
        <v>300010122</v>
      </c>
      <c r="B10122" s="2" t="s">
        <v>34897</v>
      </c>
    </row>
    <row r="10123" spans="1:2">
      <c r="A10123" s="1">
        <v>300010123</v>
      </c>
      <c r="B10123" s="2" t="s">
        <v>35075</v>
      </c>
    </row>
    <row r="10124" spans="1:2">
      <c r="A10124" s="1">
        <v>300010130</v>
      </c>
      <c r="B10124" s="2" t="s">
        <v>35959</v>
      </c>
    </row>
    <row r="10125" spans="1:2">
      <c r="A10125" s="1">
        <v>300010131</v>
      </c>
      <c r="B10125" s="2" t="s">
        <v>35960</v>
      </c>
    </row>
    <row r="10126" spans="1:2">
      <c r="A10126" s="1">
        <v>300010132</v>
      </c>
      <c r="B10126" s="2" t="s">
        <v>34897</v>
      </c>
    </row>
    <row r="10127" spans="1:2">
      <c r="A10127" s="1">
        <v>300010133</v>
      </c>
      <c r="B10127" s="2" t="s">
        <v>35075</v>
      </c>
    </row>
    <row r="10128" spans="1:2">
      <c r="A10128" s="1">
        <v>300010140</v>
      </c>
      <c r="B10128" s="2" t="s">
        <v>35961</v>
      </c>
    </row>
    <row r="10129" spans="1:2">
      <c r="A10129" s="1">
        <v>300010141</v>
      </c>
      <c r="B10129" s="2" t="s">
        <v>35962</v>
      </c>
    </row>
    <row r="10130" spans="1:2">
      <c r="A10130" s="1">
        <v>300010142</v>
      </c>
      <c r="B10130" s="2" t="s">
        <v>35963</v>
      </c>
    </row>
    <row r="10131" spans="1:2">
      <c r="A10131" s="1">
        <v>300010143</v>
      </c>
      <c r="B10131" s="2" t="s">
        <v>35964</v>
      </c>
    </row>
    <row r="10132" spans="1:2">
      <c r="A10132" s="1">
        <v>300010150</v>
      </c>
      <c r="B10132" s="2" t="s">
        <v>35965</v>
      </c>
    </row>
    <row r="10133" spans="1:2">
      <c r="A10133" s="1">
        <v>300010151</v>
      </c>
      <c r="B10133" s="2" t="s">
        <v>35966</v>
      </c>
    </row>
    <row r="10134" spans="1:2">
      <c r="A10134" s="1">
        <v>300010152</v>
      </c>
      <c r="B10134" s="2" t="s">
        <v>35967</v>
      </c>
    </row>
    <row r="10135" spans="1:2">
      <c r="A10135" s="1">
        <v>300010153</v>
      </c>
      <c r="B10135" s="2" t="s">
        <v>35967</v>
      </c>
    </row>
    <row r="10136" spans="1:2">
      <c r="A10136" s="1">
        <v>300010154</v>
      </c>
      <c r="B10136" s="2" t="s">
        <v>35968</v>
      </c>
    </row>
    <row r="10137" spans="1:2">
      <c r="A10137" s="1">
        <v>300010210</v>
      </c>
      <c r="B10137" s="2" t="s">
        <v>35969</v>
      </c>
    </row>
    <row r="10138" spans="1:2">
      <c r="A10138" s="1">
        <v>300010211</v>
      </c>
      <c r="B10138" s="2" t="s">
        <v>35970</v>
      </c>
    </row>
    <row r="10139" spans="1:2">
      <c r="A10139" s="1">
        <v>300010212</v>
      </c>
      <c r="B10139" s="2" t="s">
        <v>35971</v>
      </c>
    </row>
    <row r="10140" spans="1:2">
      <c r="A10140" s="1">
        <v>300010213</v>
      </c>
      <c r="B10140" s="2" t="s">
        <v>35972</v>
      </c>
    </row>
    <row r="10141" spans="1:2">
      <c r="A10141" s="1">
        <v>300010214</v>
      </c>
      <c r="B10141" s="2" t="s">
        <v>34899</v>
      </c>
    </row>
    <row r="10142" spans="1:2">
      <c r="A10142" s="1">
        <v>300010215</v>
      </c>
      <c r="B10142" s="2" t="s">
        <v>35973</v>
      </c>
    </row>
    <row r="10143" spans="1:2">
      <c r="A10143" s="1">
        <v>300010220</v>
      </c>
      <c r="B10143" s="2" t="s">
        <v>28088</v>
      </c>
    </row>
    <row r="10144" spans="1:2">
      <c r="A10144" s="1">
        <v>300010221</v>
      </c>
      <c r="B10144" s="2" t="s">
        <v>35974</v>
      </c>
    </row>
    <row r="10145" spans="1:2">
      <c r="A10145" s="1">
        <v>300010222</v>
      </c>
      <c r="B10145" s="2" t="s">
        <v>35975</v>
      </c>
    </row>
    <row r="10146" spans="1:2">
      <c r="A10146" s="1">
        <v>300010223</v>
      </c>
      <c r="B10146" s="2" t="s">
        <v>35976</v>
      </c>
    </row>
    <row r="10147" spans="1:2">
      <c r="A10147" s="1">
        <v>300010230</v>
      </c>
      <c r="B10147" s="2" t="s">
        <v>35977</v>
      </c>
    </row>
    <row r="10148" spans="1:2">
      <c r="A10148" s="1">
        <v>300010231</v>
      </c>
      <c r="B10148" s="2" t="s">
        <v>34929</v>
      </c>
    </row>
    <row r="10149" spans="1:2">
      <c r="A10149" s="1">
        <v>300010232</v>
      </c>
      <c r="B10149" s="2" t="s">
        <v>34897</v>
      </c>
    </row>
    <row r="10150" spans="1:2">
      <c r="A10150" s="1">
        <v>300010233</v>
      </c>
      <c r="B10150" s="2" t="s">
        <v>35075</v>
      </c>
    </row>
    <row r="10151" spans="1:2">
      <c r="A10151" s="1">
        <v>300010240</v>
      </c>
      <c r="B10151" s="2" t="s">
        <v>28089</v>
      </c>
    </row>
    <row r="10152" spans="1:2">
      <c r="A10152" s="1">
        <v>300010241</v>
      </c>
      <c r="B10152" s="2" t="s">
        <v>35978</v>
      </c>
    </row>
    <row r="10153" spans="1:2">
      <c r="A10153" s="1">
        <v>300010242</v>
      </c>
      <c r="B10153" s="2" t="s">
        <v>35979</v>
      </c>
    </row>
    <row r="10154" spans="1:2">
      <c r="A10154" s="1">
        <v>300010243</v>
      </c>
      <c r="B10154" s="2" t="s">
        <v>35980</v>
      </c>
    </row>
    <row r="10155" spans="1:2">
      <c r="A10155" s="1">
        <v>300010250</v>
      </c>
      <c r="B10155" s="2" t="s">
        <v>35981</v>
      </c>
    </row>
    <row r="10156" spans="1:2">
      <c r="A10156" s="1">
        <v>300010251</v>
      </c>
      <c r="B10156" s="2" t="s">
        <v>35982</v>
      </c>
    </row>
    <row r="10157" spans="1:2">
      <c r="A10157" s="1">
        <v>300010252</v>
      </c>
      <c r="B10157" s="2" t="s">
        <v>35983</v>
      </c>
    </row>
    <row r="10158" spans="1:2">
      <c r="A10158" s="1">
        <v>300010253</v>
      </c>
      <c r="B10158" s="2" t="s">
        <v>35983</v>
      </c>
    </row>
    <row r="10159" spans="1:2">
      <c r="A10159" s="1">
        <v>300010254</v>
      </c>
      <c r="B10159" s="2" t="s">
        <v>35984</v>
      </c>
    </row>
    <row r="10160" spans="1:2">
      <c r="A10160" s="1">
        <v>300010310</v>
      </c>
      <c r="B10160" s="2" t="s">
        <v>35985</v>
      </c>
    </row>
    <row r="10161" spans="1:2">
      <c r="A10161" s="1">
        <v>300010311</v>
      </c>
      <c r="B10161" s="2" t="s">
        <v>34919</v>
      </c>
    </row>
    <row r="10162" spans="1:2">
      <c r="A10162" s="1">
        <v>300010312</v>
      </c>
      <c r="B10162" s="2" t="s">
        <v>34897</v>
      </c>
    </row>
    <row r="10163" spans="1:2">
      <c r="A10163" s="1">
        <v>300010313</v>
      </c>
      <c r="B10163" s="2" t="s">
        <v>35075</v>
      </c>
    </row>
    <row r="10164" spans="1:2">
      <c r="A10164" s="1">
        <v>300010314</v>
      </c>
      <c r="B10164" s="2" t="s">
        <v>34899</v>
      </c>
    </row>
    <row r="10165" spans="1:2">
      <c r="A10165" s="1">
        <v>300010315</v>
      </c>
      <c r="B10165" s="2" t="s">
        <v>34900</v>
      </c>
    </row>
    <row r="10166" spans="1:2">
      <c r="A10166" s="1">
        <v>300010320</v>
      </c>
      <c r="B10166" s="2" t="s">
        <v>35986</v>
      </c>
    </row>
    <row r="10167" spans="1:2">
      <c r="A10167" s="1">
        <v>300010321</v>
      </c>
      <c r="B10167" s="2" t="s">
        <v>35987</v>
      </c>
    </row>
    <row r="10168" spans="1:2">
      <c r="A10168" s="1">
        <v>300010322</v>
      </c>
      <c r="B10168" s="2" t="s">
        <v>35988</v>
      </c>
    </row>
    <row r="10169" spans="1:2">
      <c r="A10169" s="1">
        <v>300010323</v>
      </c>
      <c r="B10169" s="2" t="s">
        <v>35989</v>
      </c>
    </row>
    <row r="10170" spans="1:2">
      <c r="A10170" s="1">
        <v>300010330</v>
      </c>
      <c r="B10170" s="2" t="s">
        <v>35990</v>
      </c>
    </row>
    <row r="10171" spans="1:2">
      <c r="A10171" s="1">
        <v>300010331</v>
      </c>
      <c r="B10171" s="2" t="s">
        <v>35991</v>
      </c>
    </row>
    <row r="10172" spans="1:2">
      <c r="A10172" s="1">
        <v>300010332</v>
      </c>
      <c r="B10172" s="2" t="s">
        <v>34897</v>
      </c>
    </row>
    <row r="10173" spans="1:2">
      <c r="A10173" s="1">
        <v>300010333</v>
      </c>
      <c r="B10173" s="2" t="s">
        <v>35075</v>
      </c>
    </row>
    <row r="10174" spans="1:2">
      <c r="A10174" s="1">
        <v>300010340</v>
      </c>
      <c r="B10174" s="2" t="s">
        <v>35992</v>
      </c>
    </row>
    <row r="10175" spans="1:2">
      <c r="A10175" s="1">
        <v>300010341</v>
      </c>
      <c r="B10175" s="2" t="s">
        <v>35335</v>
      </c>
    </row>
    <row r="10176" spans="1:2">
      <c r="A10176" s="1">
        <v>300010342</v>
      </c>
      <c r="B10176" s="2" t="s">
        <v>35993</v>
      </c>
    </row>
    <row r="10177" spans="1:2">
      <c r="A10177" s="1">
        <v>300010343</v>
      </c>
      <c r="B10177" s="2" t="s">
        <v>34912</v>
      </c>
    </row>
    <row r="10178" spans="1:2">
      <c r="A10178" s="1">
        <v>300010350</v>
      </c>
      <c r="B10178" s="2" t="s">
        <v>35994</v>
      </c>
    </row>
    <row r="10179" spans="1:2">
      <c r="A10179" s="1">
        <v>300010351</v>
      </c>
      <c r="B10179" s="2" t="s">
        <v>35995</v>
      </c>
    </row>
    <row r="10180" spans="1:2">
      <c r="A10180" s="1">
        <v>300010352</v>
      </c>
      <c r="B10180" s="2" t="s">
        <v>35996</v>
      </c>
    </row>
    <row r="10181" spans="1:2">
      <c r="A10181" s="1">
        <v>300010353</v>
      </c>
      <c r="B10181" s="2" t="s">
        <v>35996</v>
      </c>
    </row>
    <row r="10182" spans="1:2">
      <c r="A10182" s="1">
        <v>300010354</v>
      </c>
      <c r="B10182" s="2" t="s">
        <v>35996</v>
      </c>
    </row>
    <row r="10183" spans="1:2">
      <c r="A10183" s="1">
        <v>300010410</v>
      </c>
      <c r="B10183" s="2" t="s">
        <v>35997</v>
      </c>
    </row>
    <row r="10184" spans="1:2">
      <c r="A10184" s="1">
        <v>300010411</v>
      </c>
      <c r="B10184" s="2" t="s">
        <v>35998</v>
      </c>
    </row>
    <row r="10185" spans="1:2">
      <c r="A10185" s="1">
        <v>300010412</v>
      </c>
      <c r="B10185" s="2" t="s">
        <v>35999</v>
      </c>
    </row>
    <row r="10186" spans="1:2">
      <c r="A10186" s="1">
        <v>300010413</v>
      </c>
      <c r="B10186" s="2" t="s">
        <v>36000</v>
      </c>
    </row>
    <row r="10187" spans="1:2">
      <c r="A10187" s="1">
        <v>300010414</v>
      </c>
      <c r="B10187" s="2" t="s">
        <v>34899</v>
      </c>
    </row>
    <row r="10188" spans="1:2">
      <c r="A10188" s="1">
        <v>300010415</v>
      </c>
      <c r="B10188" s="2" t="s">
        <v>34900</v>
      </c>
    </row>
    <row r="10189" spans="1:2">
      <c r="A10189" s="1">
        <v>300010420</v>
      </c>
      <c r="B10189" s="2" t="s">
        <v>36001</v>
      </c>
    </row>
    <row r="10190" spans="1:2">
      <c r="A10190" s="1">
        <v>300010421</v>
      </c>
      <c r="B10190" s="2" t="s">
        <v>36002</v>
      </c>
    </row>
    <row r="10191" spans="1:2">
      <c r="A10191" s="1">
        <v>300010422</v>
      </c>
      <c r="B10191" s="2" t="s">
        <v>36003</v>
      </c>
    </row>
    <row r="10192" spans="1:2">
      <c r="A10192" s="1">
        <v>300010423</v>
      </c>
      <c r="B10192" s="2" t="s">
        <v>35075</v>
      </c>
    </row>
    <row r="10193" spans="1:2">
      <c r="A10193" s="1">
        <v>300010430</v>
      </c>
      <c r="B10193" s="2" t="s">
        <v>36004</v>
      </c>
    </row>
    <row r="10194" spans="1:2">
      <c r="A10194" s="1">
        <v>300010431</v>
      </c>
      <c r="B10194" s="2" t="s">
        <v>34906</v>
      </c>
    </row>
    <row r="10195" spans="1:2">
      <c r="A10195" s="1">
        <v>300010432</v>
      </c>
      <c r="B10195" s="2" t="s">
        <v>34897</v>
      </c>
    </row>
    <row r="10196" spans="1:2">
      <c r="A10196" s="1">
        <v>300010433</v>
      </c>
      <c r="B10196" s="2" t="s">
        <v>35075</v>
      </c>
    </row>
    <row r="10197" spans="1:2">
      <c r="A10197" s="1">
        <v>300010440</v>
      </c>
      <c r="B10197" s="2" t="s">
        <v>36005</v>
      </c>
    </row>
    <row r="10198" spans="1:2">
      <c r="A10198" s="1">
        <v>300010441</v>
      </c>
      <c r="B10198" s="2" t="s">
        <v>36006</v>
      </c>
    </row>
    <row r="10199" spans="1:2">
      <c r="A10199" s="1">
        <v>300010442</v>
      </c>
      <c r="B10199" s="2" t="s">
        <v>36007</v>
      </c>
    </row>
    <row r="10200" spans="1:2">
      <c r="A10200" s="1">
        <v>300010443</v>
      </c>
      <c r="B10200" s="2" t="s">
        <v>36008</v>
      </c>
    </row>
    <row r="10201" spans="1:2">
      <c r="A10201" s="1">
        <v>300010450</v>
      </c>
      <c r="B10201" s="2" t="s">
        <v>36009</v>
      </c>
    </row>
    <row r="10202" spans="1:2">
      <c r="A10202" s="1">
        <v>300010451</v>
      </c>
      <c r="B10202" s="2" t="s">
        <v>36010</v>
      </c>
    </row>
    <row r="10203" spans="1:2">
      <c r="A10203" s="1">
        <v>300010452</v>
      </c>
      <c r="B10203" s="2" t="s">
        <v>36011</v>
      </c>
    </row>
    <row r="10204" spans="1:2">
      <c r="A10204" s="1">
        <v>300010453</v>
      </c>
      <c r="B10204" s="2" t="s">
        <v>36012</v>
      </c>
    </row>
    <row r="10205" spans="1:2">
      <c r="A10205" s="1">
        <v>300010454</v>
      </c>
      <c r="B10205" s="2" t="s">
        <v>36011</v>
      </c>
    </row>
    <row r="10206" spans="1:2">
      <c r="A10206" s="1">
        <v>300010510</v>
      </c>
      <c r="B10206" s="2" t="s">
        <v>36013</v>
      </c>
    </row>
    <row r="10207" spans="1:2">
      <c r="A10207" s="1">
        <v>300010511</v>
      </c>
      <c r="B10207" s="2" t="s">
        <v>34919</v>
      </c>
    </row>
    <row r="10208" spans="1:2">
      <c r="A10208" s="1">
        <v>300010512</v>
      </c>
      <c r="B10208" s="2" t="s">
        <v>34897</v>
      </c>
    </row>
    <row r="10209" spans="1:2">
      <c r="A10209" s="1">
        <v>300010513</v>
      </c>
      <c r="B10209" s="2" t="s">
        <v>36014</v>
      </c>
    </row>
    <row r="10210" spans="1:2">
      <c r="A10210" s="1">
        <v>300010514</v>
      </c>
      <c r="B10210" s="2" t="s">
        <v>34899</v>
      </c>
    </row>
    <row r="10211" spans="1:2">
      <c r="A10211" s="1">
        <v>300010515</v>
      </c>
      <c r="B10211" s="2" t="s">
        <v>34900</v>
      </c>
    </row>
    <row r="10212" spans="1:2">
      <c r="A10212" s="1">
        <v>300010520</v>
      </c>
      <c r="B10212" s="2" t="s">
        <v>36015</v>
      </c>
    </row>
    <row r="10213" spans="1:2">
      <c r="A10213" s="1">
        <v>300010521</v>
      </c>
      <c r="B10213" s="2" t="s">
        <v>36016</v>
      </c>
    </row>
    <row r="10214" spans="1:2">
      <c r="A10214" s="1">
        <v>300010522</v>
      </c>
      <c r="B10214" s="2" t="s">
        <v>34897</v>
      </c>
    </row>
    <row r="10215" spans="1:2">
      <c r="A10215" s="1">
        <v>300010523</v>
      </c>
      <c r="B10215" s="2" t="s">
        <v>35075</v>
      </c>
    </row>
    <row r="10216" spans="1:2">
      <c r="A10216" s="1">
        <v>300010530</v>
      </c>
      <c r="B10216" s="2" t="s">
        <v>36017</v>
      </c>
    </row>
    <row r="10217" spans="1:2">
      <c r="A10217" s="1">
        <v>300010531</v>
      </c>
      <c r="B10217" s="23" t="s">
        <v>35393</v>
      </c>
    </row>
    <row r="10218" spans="1:2">
      <c r="A10218" s="1">
        <v>300010532</v>
      </c>
      <c r="B10218" s="2" t="s">
        <v>34897</v>
      </c>
    </row>
    <row r="10219" spans="1:2">
      <c r="A10219" s="1">
        <v>300010533</v>
      </c>
      <c r="B10219" s="2" t="s">
        <v>35075</v>
      </c>
    </row>
    <row r="10220" spans="1:2">
      <c r="A10220" s="1">
        <v>300010540</v>
      </c>
      <c r="B10220" s="2" t="s">
        <v>28090</v>
      </c>
    </row>
    <row r="10221" spans="1:2">
      <c r="A10221" s="1">
        <v>300010541</v>
      </c>
      <c r="B10221" s="2" t="s">
        <v>36018</v>
      </c>
    </row>
    <row r="10222" spans="1:2">
      <c r="A10222" s="1">
        <v>300010542</v>
      </c>
      <c r="B10222" s="2" t="s">
        <v>36019</v>
      </c>
    </row>
    <row r="10223" spans="1:2">
      <c r="A10223" s="1">
        <v>300010543</v>
      </c>
      <c r="B10223" s="2" t="s">
        <v>36020</v>
      </c>
    </row>
    <row r="10224" spans="1:2">
      <c r="A10224" s="1">
        <v>300010550</v>
      </c>
      <c r="B10224" s="2" t="s">
        <v>36021</v>
      </c>
    </row>
    <row r="10225" spans="1:2">
      <c r="A10225" s="1">
        <v>300010551</v>
      </c>
      <c r="B10225" s="2" t="s">
        <v>36022</v>
      </c>
    </row>
    <row r="10226" spans="1:2">
      <c r="A10226" s="1">
        <v>300010552</v>
      </c>
      <c r="B10226" s="2" t="s">
        <v>35904</v>
      </c>
    </row>
    <row r="10227" spans="1:2">
      <c r="A10227" s="1">
        <v>300010553</v>
      </c>
      <c r="B10227" s="2" t="s">
        <v>36023</v>
      </c>
    </row>
    <row r="10228" spans="1:2">
      <c r="A10228" s="1">
        <v>300010554</v>
      </c>
      <c r="B10228" s="2" t="s">
        <v>36024</v>
      </c>
    </row>
    <row r="10229" spans="1:2">
      <c r="A10229" s="1">
        <v>300010710</v>
      </c>
      <c r="B10229" s="2" t="s">
        <v>36025</v>
      </c>
    </row>
    <row r="10230" spans="1:2">
      <c r="A10230" s="1">
        <v>300010711</v>
      </c>
      <c r="B10230" s="2" t="s">
        <v>36026</v>
      </c>
    </row>
    <row r="10231" spans="1:2">
      <c r="A10231" s="1">
        <v>300010712</v>
      </c>
      <c r="B10231" s="2" t="s">
        <v>36027</v>
      </c>
    </row>
    <row r="10232" spans="1:2">
      <c r="A10232" s="1">
        <v>300010713</v>
      </c>
      <c r="B10232" s="2" t="s">
        <v>35075</v>
      </c>
    </row>
    <row r="10233" spans="1:2">
      <c r="A10233" s="1">
        <v>300010714</v>
      </c>
      <c r="B10233" s="2" t="s">
        <v>36028</v>
      </c>
    </row>
    <row r="10234" spans="1:2">
      <c r="A10234" s="1">
        <v>300010715</v>
      </c>
      <c r="B10234" s="2" t="s">
        <v>34900</v>
      </c>
    </row>
    <row r="10235" spans="1:2">
      <c r="A10235" s="1">
        <v>300010720</v>
      </c>
      <c r="B10235" s="2" t="s">
        <v>36029</v>
      </c>
    </row>
    <row r="10236" spans="1:2">
      <c r="A10236" s="1">
        <v>300010721</v>
      </c>
      <c r="B10236" s="2" t="s">
        <v>36030</v>
      </c>
    </row>
    <row r="10237" spans="1:2">
      <c r="A10237" s="1">
        <v>300010722</v>
      </c>
      <c r="B10237" s="2" t="s">
        <v>34897</v>
      </c>
    </row>
    <row r="10238" spans="1:2">
      <c r="A10238" s="1">
        <v>300010723</v>
      </c>
      <c r="B10238" s="2" t="s">
        <v>36031</v>
      </c>
    </row>
    <row r="10239" spans="1:2">
      <c r="A10239" s="1">
        <v>300010730</v>
      </c>
      <c r="B10239" s="2" t="s">
        <v>36032</v>
      </c>
    </row>
    <row r="10240" spans="1:2">
      <c r="A10240" s="1">
        <v>300010731</v>
      </c>
      <c r="B10240" s="2" t="s">
        <v>36033</v>
      </c>
    </row>
    <row r="10241" spans="1:2">
      <c r="A10241" s="1">
        <v>300010732</v>
      </c>
      <c r="B10241" s="2" t="s">
        <v>34897</v>
      </c>
    </row>
    <row r="10242" spans="1:2">
      <c r="A10242" s="1">
        <v>300010733</v>
      </c>
      <c r="B10242" s="2" t="s">
        <v>35075</v>
      </c>
    </row>
    <row r="10243" spans="1:2">
      <c r="A10243" s="1">
        <v>300010740</v>
      </c>
      <c r="B10243" s="2" t="s">
        <v>36034</v>
      </c>
    </row>
    <row r="10244" spans="1:2">
      <c r="A10244" s="1">
        <v>300010741</v>
      </c>
      <c r="B10244" s="2" t="s">
        <v>36035</v>
      </c>
    </row>
    <row r="10245" spans="1:2">
      <c r="A10245" s="1">
        <v>300010742</v>
      </c>
      <c r="B10245" s="2" t="s">
        <v>36036</v>
      </c>
    </row>
    <row r="10246" spans="1:2">
      <c r="A10246" s="1">
        <v>300010743</v>
      </c>
      <c r="B10246" s="2" t="s">
        <v>36037</v>
      </c>
    </row>
    <row r="10247" spans="1:2">
      <c r="A10247" s="1">
        <v>300010750</v>
      </c>
      <c r="B10247" s="2" t="s">
        <v>36038</v>
      </c>
    </row>
    <row r="10248" spans="1:2">
      <c r="A10248" s="1">
        <v>300010751</v>
      </c>
      <c r="B10248" s="2" t="s">
        <v>36039</v>
      </c>
    </row>
    <row r="10249" spans="1:2">
      <c r="A10249" s="1">
        <v>300010752</v>
      </c>
      <c r="B10249" s="2" t="s">
        <v>36040</v>
      </c>
    </row>
    <row r="10250" spans="1:2">
      <c r="A10250" s="1">
        <v>300010753</v>
      </c>
      <c r="B10250" s="2" t="s">
        <v>36040</v>
      </c>
    </row>
    <row r="10251" spans="1:2">
      <c r="A10251" s="1">
        <v>300010754</v>
      </c>
      <c r="B10251" s="2" t="s">
        <v>36041</v>
      </c>
    </row>
    <row r="10252" spans="1:2">
      <c r="A10252" s="1">
        <v>300010810</v>
      </c>
      <c r="B10252" s="2" t="s">
        <v>36042</v>
      </c>
    </row>
    <row r="10253" spans="1:2">
      <c r="A10253" s="1">
        <v>300010811</v>
      </c>
      <c r="B10253" s="2" t="s">
        <v>34919</v>
      </c>
    </row>
    <row r="10254" spans="1:2">
      <c r="A10254" s="1">
        <v>300010812</v>
      </c>
      <c r="B10254" s="2" t="s">
        <v>34897</v>
      </c>
    </row>
    <row r="10255" spans="1:2">
      <c r="A10255" s="1">
        <v>300010813</v>
      </c>
      <c r="B10255" s="2" t="s">
        <v>36043</v>
      </c>
    </row>
    <row r="10256" spans="1:2">
      <c r="A10256" s="1">
        <v>300010814</v>
      </c>
      <c r="B10256" s="2" t="s">
        <v>34899</v>
      </c>
    </row>
    <row r="10257" spans="1:2">
      <c r="A10257" s="1">
        <v>300010815</v>
      </c>
      <c r="B10257" s="2" t="s">
        <v>34900</v>
      </c>
    </row>
    <row r="10258" spans="1:2">
      <c r="A10258" s="1">
        <v>300010820</v>
      </c>
      <c r="B10258" s="2" t="s">
        <v>36044</v>
      </c>
    </row>
    <row r="10259" spans="1:2">
      <c r="A10259" s="1">
        <v>300010821</v>
      </c>
      <c r="B10259" s="2" t="s">
        <v>36045</v>
      </c>
    </row>
    <row r="10260" spans="1:2">
      <c r="A10260" s="1">
        <v>300010822</v>
      </c>
      <c r="B10260" s="2" t="s">
        <v>34897</v>
      </c>
    </row>
    <row r="10261" spans="1:2">
      <c r="A10261" s="1">
        <v>300010823</v>
      </c>
      <c r="B10261" s="2" t="s">
        <v>35075</v>
      </c>
    </row>
    <row r="10262" spans="1:2">
      <c r="A10262" s="1">
        <v>300010830</v>
      </c>
      <c r="B10262" s="2" t="s">
        <v>36046</v>
      </c>
    </row>
    <row r="10263" spans="1:2">
      <c r="A10263" s="1">
        <v>300010831</v>
      </c>
      <c r="B10263" s="2" t="s">
        <v>34906</v>
      </c>
    </row>
    <row r="10264" spans="1:2">
      <c r="A10264" s="1">
        <v>300010832</v>
      </c>
      <c r="B10264" s="2" t="s">
        <v>36047</v>
      </c>
    </row>
    <row r="10265" spans="1:2">
      <c r="A10265" s="1">
        <v>300010833</v>
      </c>
      <c r="B10265" s="2" t="s">
        <v>35075</v>
      </c>
    </row>
    <row r="10266" spans="1:2">
      <c r="A10266" s="1">
        <v>300010840</v>
      </c>
      <c r="B10266" s="2" t="s">
        <v>36048</v>
      </c>
    </row>
    <row r="10267" spans="1:2">
      <c r="A10267" s="1">
        <v>300010841</v>
      </c>
      <c r="B10267" s="2" t="s">
        <v>36049</v>
      </c>
    </row>
    <row r="10268" spans="1:2">
      <c r="A10268" s="1">
        <v>300010842</v>
      </c>
      <c r="B10268" s="2" t="s">
        <v>36050</v>
      </c>
    </row>
    <row r="10269" spans="1:2">
      <c r="A10269" s="1">
        <v>300010843</v>
      </c>
      <c r="B10269" s="2" t="s">
        <v>36051</v>
      </c>
    </row>
    <row r="10270" spans="1:2">
      <c r="A10270" s="1">
        <v>300010850</v>
      </c>
      <c r="B10270" s="2" t="s">
        <v>36052</v>
      </c>
    </row>
    <row r="10271" spans="1:2">
      <c r="A10271" s="1">
        <v>300010851</v>
      </c>
      <c r="B10271" s="2" t="s">
        <v>36053</v>
      </c>
    </row>
    <row r="10272" spans="1:2">
      <c r="A10272" s="1">
        <v>300010852</v>
      </c>
      <c r="B10272" s="2" t="s">
        <v>36054</v>
      </c>
    </row>
    <row r="10273" spans="1:2">
      <c r="A10273" s="1">
        <v>300010853</v>
      </c>
      <c r="B10273" s="2" t="s">
        <v>36054</v>
      </c>
    </row>
    <row r="10274" spans="1:2">
      <c r="A10274" s="1">
        <v>300010854</v>
      </c>
      <c r="B10274" s="2" t="s">
        <v>36054</v>
      </c>
    </row>
    <row r="10275" spans="1:2">
      <c r="A10275" s="1">
        <v>300010910</v>
      </c>
      <c r="B10275" s="2" t="s">
        <v>36055</v>
      </c>
    </row>
    <row r="10276" spans="1:2">
      <c r="A10276" s="1">
        <v>300010911</v>
      </c>
      <c r="B10276" s="2" t="s">
        <v>36056</v>
      </c>
    </row>
    <row r="10277" spans="1:2">
      <c r="A10277" s="1">
        <v>300010912</v>
      </c>
      <c r="B10277" s="2" t="s">
        <v>36057</v>
      </c>
    </row>
    <row r="10278" spans="1:2">
      <c r="A10278" s="1">
        <v>300010913</v>
      </c>
      <c r="B10278" s="2" t="s">
        <v>36058</v>
      </c>
    </row>
    <row r="10279" spans="1:2">
      <c r="A10279" s="1">
        <v>300010914</v>
      </c>
      <c r="B10279" s="2" t="s">
        <v>36059</v>
      </c>
    </row>
    <row r="10280" spans="1:2">
      <c r="A10280" s="1">
        <v>300010915</v>
      </c>
      <c r="B10280" s="2" t="s">
        <v>36060</v>
      </c>
    </row>
    <row r="10281" spans="1:2">
      <c r="A10281" s="1">
        <v>300010920</v>
      </c>
      <c r="B10281" s="2" t="s">
        <v>36061</v>
      </c>
    </row>
    <row r="10282" spans="1:2">
      <c r="A10282" s="1">
        <v>300010921</v>
      </c>
      <c r="B10282" s="2" t="s">
        <v>36062</v>
      </c>
    </row>
    <row r="10283" spans="1:2">
      <c r="A10283" s="1">
        <v>300010922</v>
      </c>
      <c r="B10283" s="2" t="s">
        <v>36063</v>
      </c>
    </row>
    <row r="10284" spans="1:2">
      <c r="A10284" s="1">
        <v>300010923</v>
      </c>
      <c r="B10284" s="2" t="s">
        <v>36064</v>
      </c>
    </row>
    <row r="10285" spans="1:2">
      <c r="A10285" s="1">
        <v>300010930</v>
      </c>
      <c r="B10285" s="2" t="s">
        <v>36065</v>
      </c>
    </row>
    <row r="10286" spans="1:2">
      <c r="A10286" s="1">
        <v>300010931</v>
      </c>
      <c r="B10286" s="2" t="s">
        <v>36066</v>
      </c>
    </row>
    <row r="10287" spans="1:2">
      <c r="A10287" s="1">
        <v>300010932</v>
      </c>
      <c r="B10287" s="2" t="s">
        <v>34897</v>
      </c>
    </row>
    <row r="10288" spans="1:2">
      <c r="A10288" s="1">
        <v>300010933</v>
      </c>
      <c r="B10288" s="2" t="s">
        <v>36067</v>
      </c>
    </row>
    <row r="10289" spans="1:2">
      <c r="A10289" s="1">
        <v>300010940</v>
      </c>
      <c r="B10289" s="2" t="s">
        <v>36068</v>
      </c>
    </row>
    <row r="10290" spans="1:2">
      <c r="A10290" s="1">
        <v>300010941</v>
      </c>
      <c r="B10290" s="2" t="s">
        <v>36069</v>
      </c>
    </row>
    <row r="10291" spans="1:2">
      <c r="A10291" s="1">
        <v>300010942</v>
      </c>
      <c r="B10291" s="2" t="s">
        <v>36070</v>
      </c>
    </row>
    <row r="10292" spans="1:2">
      <c r="A10292" s="1">
        <v>300010943</v>
      </c>
      <c r="B10292" s="2" t="s">
        <v>36071</v>
      </c>
    </row>
    <row r="10293" spans="1:2">
      <c r="A10293" s="1">
        <v>300010950</v>
      </c>
      <c r="B10293" s="2" t="s">
        <v>36072</v>
      </c>
    </row>
    <row r="10294" spans="1:2">
      <c r="A10294" s="1">
        <v>300010951</v>
      </c>
      <c r="B10294" s="2" t="s">
        <v>36073</v>
      </c>
    </row>
    <row r="10295" spans="1:2">
      <c r="A10295" s="1">
        <v>300010952</v>
      </c>
      <c r="B10295" s="2" t="s">
        <v>36074</v>
      </c>
    </row>
    <row r="10296" spans="1:2">
      <c r="A10296" s="1">
        <v>300010953</v>
      </c>
      <c r="B10296" s="2" t="s">
        <v>36075</v>
      </c>
    </row>
    <row r="10297" spans="1:2">
      <c r="A10297" s="1">
        <v>300010954</v>
      </c>
      <c r="B10297" s="2" t="s">
        <v>36075</v>
      </c>
    </row>
    <row r="10298" spans="1:2">
      <c r="A10298" s="1">
        <v>300011010</v>
      </c>
      <c r="B10298" s="2" t="s">
        <v>36076</v>
      </c>
    </row>
    <row r="10299" spans="1:2">
      <c r="A10299" s="1">
        <v>300011011</v>
      </c>
      <c r="B10299" s="2" t="s">
        <v>36077</v>
      </c>
    </row>
    <row r="10300" spans="1:2">
      <c r="A10300" s="1">
        <v>300011012</v>
      </c>
      <c r="B10300" s="2" t="s">
        <v>34897</v>
      </c>
    </row>
    <row r="10301" spans="1:2">
      <c r="A10301" s="1">
        <v>300011013</v>
      </c>
      <c r="B10301" s="2" t="s">
        <v>35075</v>
      </c>
    </row>
    <row r="10302" spans="1:2">
      <c r="A10302" s="1">
        <v>300011014</v>
      </c>
      <c r="B10302" s="2" t="s">
        <v>36078</v>
      </c>
    </row>
    <row r="10303" spans="1:2">
      <c r="A10303" s="1">
        <v>300011015</v>
      </c>
      <c r="B10303" s="2" t="s">
        <v>34900</v>
      </c>
    </row>
    <row r="10304" spans="1:2">
      <c r="A10304" s="1">
        <v>300011020</v>
      </c>
      <c r="B10304" s="2" t="s">
        <v>36079</v>
      </c>
    </row>
    <row r="10305" spans="1:2">
      <c r="A10305" s="1">
        <v>300011021</v>
      </c>
      <c r="B10305" s="2" t="s">
        <v>36080</v>
      </c>
    </row>
    <row r="10306" spans="1:2">
      <c r="A10306" s="1">
        <v>300011022</v>
      </c>
      <c r="B10306" s="2" t="s">
        <v>34897</v>
      </c>
    </row>
    <row r="10307" spans="1:2">
      <c r="A10307" s="1">
        <v>300011023</v>
      </c>
      <c r="B10307" s="2" t="s">
        <v>35075</v>
      </c>
    </row>
    <row r="10308" spans="1:2">
      <c r="A10308" s="1">
        <v>300011030</v>
      </c>
      <c r="B10308" s="2" t="s">
        <v>36081</v>
      </c>
    </row>
    <row r="10309" spans="1:2">
      <c r="A10309" s="1">
        <v>300011031</v>
      </c>
      <c r="B10309" s="2" t="s">
        <v>36082</v>
      </c>
    </row>
    <row r="10310" spans="1:2">
      <c r="A10310" s="1">
        <v>300011032</v>
      </c>
      <c r="B10310" s="2" t="s">
        <v>34897</v>
      </c>
    </row>
    <row r="10311" spans="1:2">
      <c r="A10311" s="1">
        <v>300011033</v>
      </c>
      <c r="B10311" s="2" t="s">
        <v>35075</v>
      </c>
    </row>
    <row r="10312" spans="1:2">
      <c r="A10312" s="1">
        <v>300011040</v>
      </c>
      <c r="B10312" s="2" t="s">
        <v>36083</v>
      </c>
    </row>
    <row r="10313" spans="1:2">
      <c r="A10313" s="1">
        <v>300011041</v>
      </c>
      <c r="B10313" s="2" t="s">
        <v>36084</v>
      </c>
    </row>
    <row r="10314" spans="1:2">
      <c r="A10314" s="1">
        <v>300011042</v>
      </c>
      <c r="B10314" s="2" t="s">
        <v>36085</v>
      </c>
    </row>
    <row r="10315" spans="1:2">
      <c r="A10315" s="1">
        <v>300011043</v>
      </c>
      <c r="B10315" s="2" t="s">
        <v>36086</v>
      </c>
    </row>
    <row r="10316" spans="1:2">
      <c r="A10316" s="1">
        <v>300011050</v>
      </c>
      <c r="B10316" s="2" t="s">
        <v>36087</v>
      </c>
    </row>
    <row r="10317" spans="1:2">
      <c r="A10317" s="1">
        <v>300011051</v>
      </c>
      <c r="B10317" s="2" t="s">
        <v>36088</v>
      </c>
    </row>
    <row r="10318" spans="1:2">
      <c r="A10318" s="1">
        <v>300011052</v>
      </c>
      <c r="B10318" s="2" t="s">
        <v>36089</v>
      </c>
    </row>
    <row r="10319" spans="1:2">
      <c r="A10319" s="1">
        <v>300011053</v>
      </c>
      <c r="B10319" s="2" t="s">
        <v>36089</v>
      </c>
    </row>
    <row r="10320" spans="1:2">
      <c r="A10320" s="1">
        <v>300011054</v>
      </c>
      <c r="B10320" s="2" t="s">
        <v>36089</v>
      </c>
    </row>
    <row r="10321" spans="1:2">
      <c r="A10321" s="1">
        <v>300011110</v>
      </c>
      <c r="B10321" s="2" t="s">
        <v>36090</v>
      </c>
    </row>
    <row r="10322" spans="1:2">
      <c r="A10322" s="1">
        <v>300011111</v>
      </c>
      <c r="B10322" s="2" t="s">
        <v>36091</v>
      </c>
    </row>
    <row r="10323" spans="1:2">
      <c r="A10323" s="1">
        <v>300011112</v>
      </c>
      <c r="B10323" s="2" t="s">
        <v>36092</v>
      </c>
    </row>
    <row r="10324" spans="1:2">
      <c r="A10324" s="1">
        <v>300011113</v>
      </c>
      <c r="B10324" s="2" t="s">
        <v>35075</v>
      </c>
    </row>
    <row r="10325" spans="1:2">
      <c r="A10325" s="1">
        <v>300011114</v>
      </c>
      <c r="B10325" s="2" t="s">
        <v>36093</v>
      </c>
    </row>
    <row r="10326" spans="1:2">
      <c r="A10326" s="1">
        <v>300011115</v>
      </c>
      <c r="B10326" s="2" t="s">
        <v>34900</v>
      </c>
    </row>
    <row r="10327" spans="1:2">
      <c r="A10327" s="1">
        <v>300011120</v>
      </c>
      <c r="B10327" s="2" t="s">
        <v>36094</v>
      </c>
    </row>
    <row r="10328" spans="1:2">
      <c r="A10328" s="1">
        <v>300011121</v>
      </c>
      <c r="B10328" s="2" t="s">
        <v>36095</v>
      </c>
    </row>
    <row r="10329" spans="1:2">
      <c r="A10329" s="1">
        <v>300011122</v>
      </c>
      <c r="B10329" s="2" t="s">
        <v>34897</v>
      </c>
    </row>
    <row r="10330" spans="1:2">
      <c r="A10330" s="1">
        <v>300011123</v>
      </c>
      <c r="B10330" s="2" t="s">
        <v>35075</v>
      </c>
    </row>
    <row r="10331" spans="1:2">
      <c r="A10331" s="1">
        <v>300011130</v>
      </c>
      <c r="B10331" s="2" t="s">
        <v>36096</v>
      </c>
    </row>
    <row r="10332" spans="1:2">
      <c r="A10332" s="1">
        <v>300011131</v>
      </c>
      <c r="B10332" s="2" t="s">
        <v>34929</v>
      </c>
    </row>
    <row r="10333" spans="1:2">
      <c r="A10333" s="1">
        <v>300011132</v>
      </c>
      <c r="B10333" s="2" t="s">
        <v>36097</v>
      </c>
    </row>
    <row r="10334" spans="1:2">
      <c r="A10334" s="1">
        <v>300011133</v>
      </c>
      <c r="B10334" s="2" t="s">
        <v>35075</v>
      </c>
    </row>
    <row r="10335" spans="1:2">
      <c r="A10335" s="1">
        <v>300011140</v>
      </c>
      <c r="B10335" s="2" t="s">
        <v>36098</v>
      </c>
    </row>
    <row r="10336" spans="1:2">
      <c r="A10336" s="1">
        <v>300011141</v>
      </c>
      <c r="B10336" s="2" t="s">
        <v>36099</v>
      </c>
    </row>
    <row r="10337" spans="1:2">
      <c r="A10337" s="1">
        <v>300011142</v>
      </c>
      <c r="B10337" s="2" t="s">
        <v>36100</v>
      </c>
    </row>
    <row r="10338" spans="1:2">
      <c r="A10338" s="1">
        <v>300011143</v>
      </c>
      <c r="B10338" s="2" t="s">
        <v>36101</v>
      </c>
    </row>
    <row r="10339" spans="1:2">
      <c r="A10339" s="1">
        <v>300011150</v>
      </c>
      <c r="B10339" s="2" t="s">
        <v>36102</v>
      </c>
    </row>
    <row r="10340" spans="1:2">
      <c r="A10340" s="1">
        <v>300011151</v>
      </c>
      <c r="B10340" s="2" t="s">
        <v>36103</v>
      </c>
    </row>
    <row r="10341" spans="1:2">
      <c r="A10341" s="1">
        <v>300011152</v>
      </c>
      <c r="B10341" s="2" t="s">
        <v>36104</v>
      </c>
    </row>
    <row r="10342" spans="1:2">
      <c r="A10342" s="1">
        <v>300011153</v>
      </c>
      <c r="B10342" s="2" t="s">
        <v>36104</v>
      </c>
    </row>
    <row r="10343" spans="1:2">
      <c r="A10343" s="1">
        <v>300011154</v>
      </c>
      <c r="B10343" s="2" t="s">
        <v>36104</v>
      </c>
    </row>
    <row r="10344" spans="1:2">
      <c r="A10344" s="1">
        <v>300011210</v>
      </c>
      <c r="B10344" s="2" t="s">
        <v>36105</v>
      </c>
    </row>
    <row r="10345" spans="1:2">
      <c r="A10345" s="1">
        <v>300011211</v>
      </c>
      <c r="B10345" s="2" t="s">
        <v>36106</v>
      </c>
    </row>
    <row r="10346" spans="1:2">
      <c r="A10346" s="1">
        <v>300011212</v>
      </c>
      <c r="B10346" s="2" t="s">
        <v>34897</v>
      </c>
    </row>
    <row r="10347" spans="1:2">
      <c r="A10347" s="1">
        <v>300011213</v>
      </c>
      <c r="B10347" s="2" t="s">
        <v>36107</v>
      </c>
    </row>
    <row r="10348" spans="1:2">
      <c r="A10348" s="1">
        <v>300011214</v>
      </c>
      <c r="B10348" s="2" t="s">
        <v>34899</v>
      </c>
    </row>
    <row r="10349" spans="1:2">
      <c r="A10349" s="1">
        <v>300011215</v>
      </c>
      <c r="B10349" s="2" t="s">
        <v>34900</v>
      </c>
    </row>
    <row r="10350" spans="1:2">
      <c r="A10350" s="1">
        <v>300011220</v>
      </c>
      <c r="B10350" s="2" t="s">
        <v>36108</v>
      </c>
    </row>
    <row r="10351" spans="1:2">
      <c r="A10351" s="1">
        <v>300011221</v>
      </c>
      <c r="B10351" s="2" t="s">
        <v>36109</v>
      </c>
    </row>
    <row r="10352" spans="1:2">
      <c r="A10352" s="1">
        <v>300011222</v>
      </c>
      <c r="B10352" s="2" t="s">
        <v>34897</v>
      </c>
    </row>
    <row r="10353" spans="1:2">
      <c r="A10353" s="1">
        <v>300011223</v>
      </c>
      <c r="B10353" s="2" t="s">
        <v>35075</v>
      </c>
    </row>
    <row r="10354" spans="1:2">
      <c r="A10354" s="1">
        <v>300011230</v>
      </c>
      <c r="B10354" s="2" t="s">
        <v>36110</v>
      </c>
    </row>
    <row r="10355" spans="1:2">
      <c r="A10355" s="1">
        <v>300011231</v>
      </c>
      <c r="B10355" s="2" t="s">
        <v>34906</v>
      </c>
    </row>
    <row r="10356" spans="1:2">
      <c r="A10356" s="1">
        <v>300011232</v>
      </c>
      <c r="B10356" s="2" t="s">
        <v>36111</v>
      </c>
    </row>
    <row r="10357" spans="1:2">
      <c r="A10357" s="1">
        <v>300011233</v>
      </c>
      <c r="B10357" s="2" t="s">
        <v>35075</v>
      </c>
    </row>
    <row r="10358" spans="1:2">
      <c r="A10358" s="1">
        <v>300011240</v>
      </c>
      <c r="B10358" s="2" t="s">
        <v>36112</v>
      </c>
    </row>
    <row r="10359" spans="1:2">
      <c r="A10359" s="1">
        <v>300011241</v>
      </c>
      <c r="B10359" s="2" t="s">
        <v>36113</v>
      </c>
    </row>
    <row r="10360" spans="1:2">
      <c r="A10360" s="1">
        <v>300011242</v>
      </c>
      <c r="B10360" s="2" t="s">
        <v>36114</v>
      </c>
    </row>
    <row r="10361" spans="1:2">
      <c r="A10361" s="1">
        <v>300011243</v>
      </c>
      <c r="B10361" s="2" t="s">
        <v>36115</v>
      </c>
    </row>
    <row r="10362" spans="1:2">
      <c r="A10362" s="1">
        <v>300011250</v>
      </c>
      <c r="B10362" s="2" t="s">
        <v>36116</v>
      </c>
    </row>
    <row r="10363" spans="1:2">
      <c r="A10363" s="1">
        <v>300011251</v>
      </c>
      <c r="B10363" s="2" t="s">
        <v>36117</v>
      </c>
    </row>
    <row r="10364" spans="1:2">
      <c r="A10364" s="1">
        <v>300011252</v>
      </c>
      <c r="B10364" s="2" t="s">
        <v>36118</v>
      </c>
    </row>
    <row r="10365" spans="1:2">
      <c r="A10365" s="1">
        <v>300011253</v>
      </c>
      <c r="B10365" s="2" t="s">
        <v>36118</v>
      </c>
    </row>
    <row r="10366" spans="1:2">
      <c r="A10366" s="1">
        <v>300011254</v>
      </c>
      <c r="B10366" s="2" t="s">
        <v>36118</v>
      </c>
    </row>
    <row r="10367" spans="1:2">
      <c r="A10367" s="1">
        <v>300011310</v>
      </c>
      <c r="B10367" s="2" t="s">
        <v>36119</v>
      </c>
    </row>
    <row r="10368" spans="1:2">
      <c r="A10368" s="1">
        <v>300011311</v>
      </c>
      <c r="B10368" s="2" t="s">
        <v>34919</v>
      </c>
    </row>
    <row r="10369" spans="1:2">
      <c r="A10369" s="1">
        <v>300011312</v>
      </c>
      <c r="B10369" s="2" t="s">
        <v>36120</v>
      </c>
    </row>
    <row r="10370" spans="1:2">
      <c r="A10370" s="1">
        <v>300011313</v>
      </c>
      <c r="B10370" s="2" t="s">
        <v>35075</v>
      </c>
    </row>
    <row r="10371" spans="1:2">
      <c r="A10371" s="1">
        <v>300011314</v>
      </c>
      <c r="B10371" s="2" t="s">
        <v>36121</v>
      </c>
    </row>
    <row r="10372" spans="1:2">
      <c r="A10372" s="1">
        <v>300011315</v>
      </c>
      <c r="B10372" s="2" t="s">
        <v>34900</v>
      </c>
    </row>
    <row r="10373" spans="1:2">
      <c r="A10373" s="1">
        <v>300011320</v>
      </c>
      <c r="B10373" s="2" t="s">
        <v>36122</v>
      </c>
    </row>
    <row r="10374" spans="1:2">
      <c r="A10374" s="1">
        <v>300011321</v>
      </c>
      <c r="B10374" s="2" t="s">
        <v>34919</v>
      </c>
    </row>
    <row r="10375" spans="1:2">
      <c r="A10375" s="1">
        <v>300011322</v>
      </c>
      <c r="B10375" s="2" t="s">
        <v>34897</v>
      </c>
    </row>
    <row r="10376" spans="1:2">
      <c r="A10376" s="1">
        <v>300011323</v>
      </c>
      <c r="B10376" s="2" t="s">
        <v>35075</v>
      </c>
    </row>
    <row r="10377" spans="1:2">
      <c r="A10377" s="1">
        <v>300011330</v>
      </c>
      <c r="B10377" s="2" t="s">
        <v>36123</v>
      </c>
    </row>
    <row r="10378" spans="1:2">
      <c r="A10378" s="1">
        <v>300011331</v>
      </c>
      <c r="B10378" s="2" t="s">
        <v>35393</v>
      </c>
    </row>
    <row r="10379" spans="1:2">
      <c r="A10379" s="1">
        <v>300011332</v>
      </c>
      <c r="B10379" s="2" t="s">
        <v>36124</v>
      </c>
    </row>
    <row r="10380" spans="1:2">
      <c r="A10380" s="1">
        <v>300011333</v>
      </c>
      <c r="B10380" s="2" t="s">
        <v>35075</v>
      </c>
    </row>
    <row r="10381" spans="1:2">
      <c r="A10381" s="1">
        <v>300011340</v>
      </c>
      <c r="B10381" s="2" t="s">
        <v>36125</v>
      </c>
    </row>
    <row r="10382" spans="1:2">
      <c r="A10382" s="1">
        <v>300011341</v>
      </c>
      <c r="B10382" s="2" t="s">
        <v>36126</v>
      </c>
    </row>
    <row r="10383" spans="1:2">
      <c r="A10383" s="1">
        <v>300011342</v>
      </c>
      <c r="B10383" s="2" t="s">
        <v>36127</v>
      </c>
    </row>
    <row r="10384" spans="1:2">
      <c r="A10384" s="1">
        <v>300011343</v>
      </c>
      <c r="B10384" s="2" t="s">
        <v>36127</v>
      </c>
    </row>
    <row r="10385" spans="1:2">
      <c r="A10385" s="1">
        <v>300011350</v>
      </c>
      <c r="B10385" s="2" t="s">
        <v>36128</v>
      </c>
    </row>
    <row r="10386" spans="1:2">
      <c r="A10386" s="1">
        <v>300011351</v>
      </c>
      <c r="B10386" s="2" t="s">
        <v>36129</v>
      </c>
    </row>
    <row r="10387" spans="1:2">
      <c r="A10387" s="1">
        <v>300011352</v>
      </c>
      <c r="B10387" s="2" t="s">
        <v>35501</v>
      </c>
    </row>
    <row r="10388" spans="1:2">
      <c r="A10388" s="1">
        <v>300011353</v>
      </c>
      <c r="B10388" s="2" t="s">
        <v>35501</v>
      </c>
    </row>
    <row r="10389" spans="1:2">
      <c r="A10389" s="1">
        <v>300011354</v>
      </c>
      <c r="B10389" s="2" t="s">
        <v>36130</v>
      </c>
    </row>
    <row r="10390" spans="1:2">
      <c r="A10390" s="1">
        <v>300011410</v>
      </c>
      <c r="B10390" s="2" t="s">
        <v>36131</v>
      </c>
    </row>
    <row r="10391" spans="1:2">
      <c r="A10391" s="1">
        <v>300011411</v>
      </c>
      <c r="B10391" s="2" t="s">
        <v>34919</v>
      </c>
    </row>
    <row r="10392" spans="1:2">
      <c r="A10392" s="1">
        <v>300011412</v>
      </c>
      <c r="B10392" s="2" t="s">
        <v>36132</v>
      </c>
    </row>
    <row r="10393" spans="1:2">
      <c r="A10393" s="1">
        <v>300011413</v>
      </c>
      <c r="B10393" s="2" t="s">
        <v>35075</v>
      </c>
    </row>
    <row r="10394" spans="1:2">
      <c r="A10394" s="1">
        <v>300011414</v>
      </c>
      <c r="B10394" s="2" t="s">
        <v>36133</v>
      </c>
    </row>
    <row r="10395" spans="1:2">
      <c r="A10395" s="1">
        <v>300011415</v>
      </c>
      <c r="B10395" s="2" t="s">
        <v>34900</v>
      </c>
    </row>
    <row r="10396" spans="1:2">
      <c r="A10396" s="1">
        <v>300011420</v>
      </c>
      <c r="B10396" s="2" t="s">
        <v>36134</v>
      </c>
    </row>
    <row r="10397" spans="1:2">
      <c r="A10397" s="1">
        <v>300011421</v>
      </c>
      <c r="B10397" s="2" t="s">
        <v>36135</v>
      </c>
    </row>
    <row r="10398" spans="1:2">
      <c r="A10398" s="1">
        <v>300011422</v>
      </c>
      <c r="B10398" s="2" t="s">
        <v>34897</v>
      </c>
    </row>
    <row r="10399" spans="1:2">
      <c r="A10399" s="1">
        <v>300011423</v>
      </c>
      <c r="B10399" s="2" t="s">
        <v>35075</v>
      </c>
    </row>
    <row r="10400" spans="1:2">
      <c r="A10400" s="1">
        <v>300011430</v>
      </c>
      <c r="B10400" s="2" t="s">
        <v>36136</v>
      </c>
    </row>
    <row r="10401" spans="1:2">
      <c r="A10401" s="1">
        <v>300011431</v>
      </c>
      <c r="B10401" s="2" t="s">
        <v>36137</v>
      </c>
    </row>
    <row r="10402" spans="1:2">
      <c r="A10402" s="1">
        <v>300011432</v>
      </c>
      <c r="B10402" s="2" t="s">
        <v>36138</v>
      </c>
    </row>
    <row r="10403" spans="1:2">
      <c r="A10403" s="1">
        <v>300011433</v>
      </c>
      <c r="B10403" s="2" t="s">
        <v>35075</v>
      </c>
    </row>
    <row r="10404" spans="1:2">
      <c r="A10404" s="1">
        <v>300011440</v>
      </c>
      <c r="B10404" s="2" t="s">
        <v>36139</v>
      </c>
    </row>
    <row r="10405" spans="1:2">
      <c r="A10405" s="1">
        <v>300011441</v>
      </c>
      <c r="B10405" s="2" t="s">
        <v>36140</v>
      </c>
    </row>
    <row r="10406" spans="1:2">
      <c r="A10406" s="1">
        <v>300011442</v>
      </c>
      <c r="B10406" s="2" t="s">
        <v>36141</v>
      </c>
    </row>
    <row r="10407" spans="1:2">
      <c r="A10407" s="1">
        <v>300011443</v>
      </c>
      <c r="B10407" s="2" t="s">
        <v>36142</v>
      </c>
    </row>
    <row r="10408" spans="1:2">
      <c r="A10408" s="1">
        <v>300011450</v>
      </c>
      <c r="B10408" s="2" t="s">
        <v>36143</v>
      </c>
    </row>
    <row r="10409" spans="1:2">
      <c r="A10409" s="1">
        <v>300011451</v>
      </c>
      <c r="B10409" s="2" t="s">
        <v>36144</v>
      </c>
    </row>
    <row r="10410" spans="1:2">
      <c r="A10410" s="1">
        <v>300011452</v>
      </c>
      <c r="B10410" s="2" t="s">
        <v>36145</v>
      </c>
    </row>
    <row r="10411" spans="1:2">
      <c r="A10411" s="1">
        <v>300011453</v>
      </c>
      <c r="B10411" s="2" t="s">
        <v>36145</v>
      </c>
    </row>
    <row r="10412" spans="1:2">
      <c r="A10412" s="1">
        <v>300011454</v>
      </c>
      <c r="B10412" s="2" t="s">
        <v>36145</v>
      </c>
    </row>
    <row r="10413" spans="1:2">
      <c r="A10413" s="1">
        <v>300020110</v>
      </c>
      <c r="B10413" s="2" t="s">
        <v>36146</v>
      </c>
    </row>
    <row r="10414" spans="1:2">
      <c r="A10414" s="1">
        <v>300020111</v>
      </c>
      <c r="B10414" s="2" t="s">
        <v>34919</v>
      </c>
    </row>
    <row r="10415" spans="1:2">
      <c r="A10415" s="1">
        <v>300020112</v>
      </c>
      <c r="B10415" s="2" t="s">
        <v>34897</v>
      </c>
    </row>
    <row r="10416" spans="1:2">
      <c r="A10416" s="1">
        <v>300020113</v>
      </c>
      <c r="B10416" s="2" t="s">
        <v>35075</v>
      </c>
    </row>
    <row r="10417" spans="1:2">
      <c r="A10417" s="1">
        <v>300020114</v>
      </c>
      <c r="B10417" s="2" t="s">
        <v>34899</v>
      </c>
    </row>
    <row r="10418" spans="1:2">
      <c r="A10418" s="1">
        <v>300020115</v>
      </c>
      <c r="B10418" s="2" t="s">
        <v>34900</v>
      </c>
    </row>
    <row r="10419" spans="1:2">
      <c r="A10419" s="1">
        <v>300020120</v>
      </c>
      <c r="B10419" s="2" t="s">
        <v>36147</v>
      </c>
    </row>
    <row r="10420" spans="1:2">
      <c r="A10420" s="1">
        <v>300020121</v>
      </c>
      <c r="B10420" s="2" t="s">
        <v>36148</v>
      </c>
    </row>
    <row r="10421" spans="1:2">
      <c r="A10421" s="1">
        <v>300020122</v>
      </c>
      <c r="B10421" s="2" t="s">
        <v>34897</v>
      </c>
    </row>
    <row r="10422" spans="1:2">
      <c r="A10422" s="1">
        <v>300020123</v>
      </c>
      <c r="B10422" s="2" t="s">
        <v>35075</v>
      </c>
    </row>
    <row r="10423" spans="1:2">
      <c r="A10423" s="1">
        <v>300020124</v>
      </c>
      <c r="B10423" s="2" t="s">
        <v>34899</v>
      </c>
    </row>
    <row r="10424" spans="1:2">
      <c r="A10424" s="1">
        <v>300020125</v>
      </c>
      <c r="B10424" s="2" t="s">
        <v>34900</v>
      </c>
    </row>
    <row r="10425" spans="1:2">
      <c r="A10425" s="1">
        <v>300020210</v>
      </c>
      <c r="B10425" s="2" t="s">
        <v>36149</v>
      </c>
    </row>
    <row r="10426" spans="1:2">
      <c r="A10426" s="1">
        <v>300020211</v>
      </c>
      <c r="B10426" s="2" t="s">
        <v>34919</v>
      </c>
    </row>
    <row r="10427" spans="1:2">
      <c r="A10427" s="1">
        <v>300020212</v>
      </c>
      <c r="B10427" s="2" t="s">
        <v>34897</v>
      </c>
    </row>
    <row r="10428" spans="1:2">
      <c r="A10428" s="1">
        <v>300020213</v>
      </c>
      <c r="B10428" s="2" t="s">
        <v>35075</v>
      </c>
    </row>
    <row r="10429" spans="1:2">
      <c r="A10429" s="1">
        <v>300020214</v>
      </c>
      <c r="B10429" s="2" t="s">
        <v>34899</v>
      </c>
    </row>
    <row r="10430" spans="1:2">
      <c r="A10430" s="1">
        <v>300020215</v>
      </c>
      <c r="B10430" s="2" t="s">
        <v>34900</v>
      </c>
    </row>
    <row r="10431" spans="1:2">
      <c r="A10431" s="1">
        <v>300020220</v>
      </c>
      <c r="B10431" s="2" t="s">
        <v>36150</v>
      </c>
    </row>
    <row r="10432" spans="1:2">
      <c r="A10432" s="1">
        <v>300020221</v>
      </c>
      <c r="B10432" s="2" t="s">
        <v>36151</v>
      </c>
    </row>
    <row r="10433" spans="1:2">
      <c r="A10433" s="1">
        <v>300020222</v>
      </c>
      <c r="B10433" s="2" t="s">
        <v>34897</v>
      </c>
    </row>
    <row r="10434" spans="1:2">
      <c r="A10434" s="1">
        <v>300020223</v>
      </c>
      <c r="B10434" s="2" t="s">
        <v>35075</v>
      </c>
    </row>
    <row r="10435" spans="1:2">
      <c r="A10435" s="1">
        <v>300020224</v>
      </c>
      <c r="B10435" s="2" t="s">
        <v>34899</v>
      </c>
    </row>
    <row r="10436" spans="1:2">
      <c r="A10436" s="1">
        <v>300020225</v>
      </c>
      <c r="B10436" s="2" t="s">
        <v>34900</v>
      </c>
    </row>
    <row r="10437" spans="1:2">
      <c r="A10437" s="1">
        <v>300020310</v>
      </c>
      <c r="B10437" s="2" t="s">
        <v>36152</v>
      </c>
    </row>
    <row r="10438" spans="1:2">
      <c r="A10438" s="1">
        <v>300020311</v>
      </c>
      <c r="B10438" s="2" t="s">
        <v>34919</v>
      </c>
    </row>
    <row r="10439" spans="1:2">
      <c r="A10439" s="1">
        <v>300020312</v>
      </c>
      <c r="B10439" s="2" t="s">
        <v>34897</v>
      </c>
    </row>
    <row r="10440" spans="1:2">
      <c r="A10440" s="1">
        <v>300020313</v>
      </c>
      <c r="B10440" s="2" t="s">
        <v>35075</v>
      </c>
    </row>
    <row r="10441" spans="1:2">
      <c r="A10441" s="1">
        <v>300020314</v>
      </c>
      <c r="B10441" s="2" t="s">
        <v>34899</v>
      </c>
    </row>
    <row r="10442" spans="1:2">
      <c r="A10442" s="1">
        <v>300020315</v>
      </c>
      <c r="B10442" s="2" t="s">
        <v>34900</v>
      </c>
    </row>
    <row r="10443" spans="1:2">
      <c r="A10443" s="1">
        <v>300020320</v>
      </c>
      <c r="B10443" s="2" t="s">
        <v>36153</v>
      </c>
    </row>
    <row r="10444" spans="1:2">
      <c r="A10444" s="1">
        <v>300020321</v>
      </c>
      <c r="B10444" s="2" t="s">
        <v>36154</v>
      </c>
    </row>
    <row r="10445" spans="1:2">
      <c r="A10445" s="1">
        <v>300020322</v>
      </c>
      <c r="B10445" s="2" t="s">
        <v>34897</v>
      </c>
    </row>
    <row r="10446" spans="1:2">
      <c r="A10446" s="1">
        <v>300020323</v>
      </c>
      <c r="B10446" s="2" t="s">
        <v>35075</v>
      </c>
    </row>
    <row r="10447" spans="1:2">
      <c r="A10447" s="1">
        <v>300020324</v>
      </c>
      <c r="B10447" s="2" t="s">
        <v>34899</v>
      </c>
    </row>
    <row r="10448" spans="1:2">
      <c r="A10448" s="1">
        <v>300020325</v>
      </c>
      <c r="B10448" s="2" t="s">
        <v>34900</v>
      </c>
    </row>
    <row r="10449" spans="1:2">
      <c r="A10449" s="1">
        <v>300020410</v>
      </c>
      <c r="B10449" s="2" t="s">
        <v>36155</v>
      </c>
    </row>
    <row r="10450" spans="1:2">
      <c r="A10450" s="1">
        <v>300020411</v>
      </c>
      <c r="B10450" s="2" t="s">
        <v>34919</v>
      </c>
    </row>
    <row r="10451" spans="1:2">
      <c r="A10451" s="1">
        <v>300020412</v>
      </c>
      <c r="B10451" s="2" t="s">
        <v>34897</v>
      </c>
    </row>
    <row r="10452" spans="1:2">
      <c r="A10452" s="1">
        <v>300020413</v>
      </c>
      <c r="B10452" s="2" t="s">
        <v>35075</v>
      </c>
    </row>
    <row r="10453" spans="1:2">
      <c r="A10453" s="1">
        <v>300020414</v>
      </c>
      <c r="B10453" s="2" t="s">
        <v>34899</v>
      </c>
    </row>
    <row r="10454" spans="1:2">
      <c r="A10454" s="1">
        <v>300020415</v>
      </c>
      <c r="B10454" s="2" t="s">
        <v>34900</v>
      </c>
    </row>
    <row r="10455" spans="1:2">
      <c r="A10455" s="1">
        <v>300020420</v>
      </c>
      <c r="B10455" s="2" t="s">
        <v>36156</v>
      </c>
    </row>
    <row r="10456" spans="1:2">
      <c r="A10456" s="1">
        <v>300020421</v>
      </c>
      <c r="B10456" s="2" t="s">
        <v>36157</v>
      </c>
    </row>
    <row r="10457" spans="1:2">
      <c r="A10457" s="1">
        <v>300020422</v>
      </c>
      <c r="B10457" s="2" t="s">
        <v>34897</v>
      </c>
    </row>
    <row r="10458" spans="1:2">
      <c r="A10458" s="1">
        <v>300020423</v>
      </c>
      <c r="B10458" s="2" t="s">
        <v>35075</v>
      </c>
    </row>
    <row r="10459" spans="1:2">
      <c r="A10459" s="1">
        <v>300020424</v>
      </c>
      <c r="B10459" s="2" t="s">
        <v>34899</v>
      </c>
    </row>
    <row r="10460" spans="1:2">
      <c r="A10460" s="1">
        <v>300020425</v>
      </c>
      <c r="B10460" s="2" t="s">
        <v>34900</v>
      </c>
    </row>
    <row r="10461" spans="1:2">
      <c r="A10461" s="1">
        <v>300020510</v>
      </c>
      <c r="B10461" s="2" t="s">
        <v>36158</v>
      </c>
    </row>
    <row r="10462" spans="1:2">
      <c r="A10462" s="1">
        <v>300020511</v>
      </c>
      <c r="B10462" s="2" t="s">
        <v>34919</v>
      </c>
    </row>
    <row r="10463" spans="1:2">
      <c r="A10463" s="1">
        <v>300020512</v>
      </c>
      <c r="B10463" s="2" t="s">
        <v>34897</v>
      </c>
    </row>
    <row r="10464" spans="1:2">
      <c r="A10464" s="1">
        <v>300020513</v>
      </c>
      <c r="B10464" s="2" t="s">
        <v>35075</v>
      </c>
    </row>
    <row r="10465" spans="1:2">
      <c r="A10465" s="1">
        <v>300020514</v>
      </c>
      <c r="B10465" s="2" t="s">
        <v>34899</v>
      </c>
    </row>
    <row r="10466" spans="1:2">
      <c r="A10466" s="1">
        <v>300020515</v>
      </c>
      <c r="B10466" s="2" t="s">
        <v>34900</v>
      </c>
    </row>
    <row r="10467" spans="1:2">
      <c r="A10467" s="1">
        <v>300020520</v>
      </c>
      <c r="B10467" s="2" t="s">
        <v>36159</v>
      </c>
    </row>
    <row r="10468" spans="1:2">
      <c r="A10468" s="1">
        <v>300020521</v>
      </c>
      <c r="B10468" s="2" t="s">
        <v>35206</v>
      </c>
    </row>
    <row r="10469" spans="1:2">
      <c r="A10469" s="1">
        <v>300020522</v>
      </c>
      <c r="B10469" s="2" t="s">
        <v>34897</v>
      </c>
    </row>
    <row r="10470" spans="1:2">
      <c r="A10470" s="1">
        <v>300020523</v>
      </c>
      <c r="B10470" s="2" t="s">
        <v>35075</v>
      </c>
    </row>
    <row r="10471" spans="1:2">
      <c r="A10471" s="1">
        <v>300020524</v>
      </c>
      <c r="B10471" s="2" t="s">
        <v>34899</v>
      </c>
    </row>
    <row r="10472" spans="1:2">
      <c r="A10472" s="1">
        <v>300020525</v>
      </c>
      <c r="B10472" s="2" t="s">
        <v>34900</v>
      </c>
    </row>
    <row r="10473" spans="1:2">
      <c r="A10473" s="1">
        <v>300020610</v>
      </c>
      <c r="B10473" s="2" t="s">
        <v>36160</v>
      </c>
    </row>
    <row r="10474" spans="1:2">
      <c r="A10474" s="1">
        <v>300020611</v>
      </c>
      <c r="B10474" s="2" t="s">
        <v>34919</v>
      </c>
    </row>
    <row r="10475" spans="1:2">
      <c r="A10475" s="1">
        <v>300020612</v>
      </c>
      <c r="B10475" s="2" t="s">
        <v>34897</v>
      </c>
    </row>
    <row r="10476" spans="1:2">
      <c r="A10476" s="1">
        <v>300020613</v>
      </c>
      <c r="B10476" s="2" t="s">
        <v>35075</v>
      </c>
    </row>
    <row r="10477" spans="1:2">
      <c r="A10477" s="1">
        <v>300020614</v>
      </c>
      <c r="B10477" s="2" t="s">
        <v>34899</v>
      </c>
    </row>
    <row r="10478" spans="1:2">
      <c r="A10478" s="1">
        <v>300020615</v>
      </c>
      <c r="B10478" s="2" t="s">
        <v>34900</v>
      </c>
    </row>
    <row r="10479" spans="1:2">
      <c r="A10479" s="1">
        <v>300020620</v>
      </c>
      <c r="B10479" s="2" t="s">
        <v>36161</v>
      </c>
    </row>
    <row r="10480" spans="1:2">
      <c r="A10480" s="1">
        <v>300020621</v>
      </c>
      <c r="B10480" s="2" t="s">
        <v>36162</v>
      </c>
    </row>
    <row r="10481" spans="1:2">
      <c r="A10481" s="1">
        <v>300020622</v>
      </c>
      <c r="B10481" s="2" t="s">
        <v>34897</v>
      </c>
    </row>
    <row r="10482" spans="1:2">
      <c r="A10482" s="1">
        <v>300020623</v>
      </c>
      <c r="B10482" s="2" t="s">
        <v>35075</v>
      </c>
    </row>
    <row r="10483" spans="1:2">
      <c r="A10483" s="1">
        <v>300020624</v>
      </c>
      <c r="B10483" s="2" t="s">
        <v>34899</v>
      </c>
    </row>
    <row r="10484" spans="1:2">
      <c r="A10484" s="1">
        <v>300020625</v>
      </c>
      <c r="B10484" s="2" t="s">
        <v>34900</v>
      </c>
    </row>
    <row r="10485" spans="1:2">
      <c r="A10485" s="1">
        <v>300020710</v>
      </c>
      <c r="B10485" s="2" t="s">
        <v>36163</v>
      </c>
    </row>
    <row r="10486" spans="1:2">
      <c r="A10486" s="1">
        <v>300020711</v>
      </c>
      <c r="B10486" s="2" t="s">
        <v>34919</v>
      </c>
    </row>
    <row r="10487" spans="1:2">
      <c r="A10487" s="1">
        <v>300020712</v>
      </c>
      <c r="B10487" s="2" t="s">
        <v>34897</v>
      </c>
    </row>
    <row r="10488" spans="1:2">
      <c r="A10488" s="1">
        <v>300020713</v>
      </c>
      <c r="B10488" s="2" t="s">
        <v>35075</v>
      </c>
    </row>
    <row r="10489" spans="1:2">
      <c r="A10489" s="1">
        <v>300020714</v>
      </c>
      <c r="B10489" s="2" t="s">
        <v>34899</v>
      </c>
    </row>
    <row r="10490" spans="1:2">
      <c r="A10490" s="1">
        <v>300020715</v>
      </c>
      <c r="B10490" s="2" t="s">
        <v>34900</v>
      </c>
    </row>
    <row r="10491" spans="1:2">
      <c r="A10491" s="1">
        <v>300020720</v>
      </c>
      <c r="B10491" s="2" t="s">
        <v>36164</v>
      </c>
    </row>
    <row r="10492" spans="1:2">
      <c r="A10492" s="1">
        <v>300020721</v>
      </c>
      <c r="B10492" s="2" t="s">
        <v>36165</v>
      </c>
    </row>
    <row r="10493" spans="1:2">
      <c r="A10493" s="1">
        <v>300020722</v>
      </c>
      <c r="B10493" s="2" t="s">
        <v>34897</v>
      </c>
    </row>
    <row r="10494" spans="1:2">
      <c r="A10494" s="1">
        <v>300020723</v>
      </c>
      <c r="B10494" s="2" t="s">
        <v>35075</v>
      </c>
    </row>
    <row r="10495" spans="1:2">
      <c r="A10495" s="1">
        <v>300020724</v>
      </c>
      <c r="B10495" s="2" t="s">
        <v>34899</v>
      </c>
    </row>
    <row r="10496" spans="1:2">
      <c r="A10496" s="1">
        <v>300020725</v>
      </c>
      <c r="B10496" s="2" t="s">
        <v>34900</v>
      </c>
    </row>
    <row r="10497" spans="1:2">
      <c r="A10497" s="1">
        <v>300020810</v>
      </c>
      <c r="B10497" s="2" t="s">
        <v>36166</v>
      </c>
    </row>
    <row r="10498" spans="1:2">
      <c r="A10498" s="1">
        <v>300020811</v>
      </c>
      <c r="B10498" s="2" t="s">
        <v>34919</v>
      </c>
    </row>
    <row r="10499" spans="1:2">
      <c r="A10499" s="1">
        <v>300020812</v>
      </c>
      <c r="B10499" s="2" t="s">
        <v>34897</v>
      </c>
    </row>
    <row r="10500" spans="1:2">
      <c r="A10500" s="1">
        <v>300020813</v>
      </c>
      <c r="B10500" s="2" t="s">
        <v>35075</v>
      </c>
    </row>
    <row r="10501" spans="1:2">
      <c r="A10501" s="1">
        <v>300020814</v>
      </c>
      <c r="B10501" s="2" t="s">
        <v>34899</v>
      </c>
    </row>
    <row r="10502" spans="1:2">
      <c r="A10502" s="1">
        <v>300020815</v>
      </c>
      <c r="B10502" s="2" t="s">
        <v>34900</v>
      </c>
    </row>
    <row r="10503" spans="1:2">
      <c r="A10503" s="1">
        <v>300020820</v>
      </c>
      <c r="B10503" s="2" t="s">
        <v>36167</v>
      </c>
    </row>
    <row r="10504" spans="1:2">
      <c r="A10504" s="1">
        <v>300020821</v>
      </c>
      <c r="B10504" s="2" t="s">
        <v>35389</v>
      </c>
    </row>
    <row r="10505" spans="1:2">
      <c r="A10505" s="1">
        <v>300020822</v>
      </c>
      <c r="B10505" s="2" t="s">
        <v>34897</v>
      </c>
    </row>
    <row r="10506" spans="1:2">
      <c r="A10506" s="1">
        <v>300020823</v>
      </c>
      <c r="B10506" s="2" t="s">
        <v>35075</v>
      </c>
    </row>
    <row r="10507" spans="1:2">
      <c r="A10507" s="1">
        <v>300020824</v>
      </c>
      <c r="B10507" s="2" t="s">
        <v>34899</v>
      </c>
    </row>
    <row r="10508" spans="1:2">
      <c r="A10508" s="1">
        <v>300020825</v>
      </c>
      <c r="B10508" s="2" t="s">
        <v>34900</v>
      </c>
    </row>
    <row r="10509" spans="1:2">
      <c r="A10509" s="1">
        <v>300020910</v>
      </c>
      <c r="B10509" s="2" t="s">
        <v>36168</v>
      </c>
    </row>
    <row r="10510" spans="1:2">
      <c r="A10510" s="1">
        <v>300020911</v>
      </c>
      <c r="B10510" s="2" t="s">
        <v>34919</v>
      </c>
    </row>
    <row r="10511" spans="1:2">
      <c r="A10511" s="1">
        <v>300020912</v>
      </c>
      <c r="B10511" s="2" t="s">
        <v>34897</v>
      </c>
    </row>
    <row r="10512" spans="1:2">
      <c r="A10512" s="1">
        <v>300020913</v>
      </c>
      <c r="B10512" s="2" t="s">
        <v>35075</v>
      </c>
    </row>
    <row r="10513" spans="1:2">
      <c r="A10513" s="1">
        <v>300020914</v>
      </c>
      <c r="B10513" s="2" t="s">
        <v>34899</v>
      </c>
    </row>
    <row r="10514" spans="1:2">
      <c r="A10514" s="1">
        <v>300020915</v>
      </c>
      <c r="B10514" s="2" t="s">
        <v>34900</v>
      </c>
    </row>
    <row r="10515" spans="1:2">
      <c r="A10515" s="1">
        <v>300020920</v>
      </c>
      <c r="B10515" s="2" t="s">
        <v>36169</v>
      </c>
    </row>
    <row r="10516" spans="1:2">
      <c r="A10516" s="1">
        <v>300020921</v>
      </c>
      <c r="B10516" s="2" t="s">
        <v>36170</v>
      </c>
    </row>
    <row r="10517" spans="1:2">
      <c r="A10517" s="1">
        <v>300020922</v>
      </c>
      <c r="B10517" s="2" t="s">
        <v>34897</v>
      </c>
    </row>
    <row r="10518" spans="1:2">
      <c r="A10518" s="1">
        <v>300020923</v>
      </c>
      <c r="B10518" s="2" t="s">
        <v>35075</v>
      </c>
    </row>
    <row r="10519" spans="1:2">
      <c r="A10519" s="1">
        <v>300020924</v>
      </c>
      <c r="B10519" s="2" t="s">
        <v>34899</v>
      </c>
    </row>
    <row r="10520" spans="1:2">
      <c r="A10520" s="1">
        <v>300020925</v>
      </c>
      <c r="B10520" s="2" t="s">
        <v>34900</v>
      </c>
    </row>
    <row r="10521" spans="1:2">
      <c r="A10521" s="1">
        <v>300021010</v>
      </c>
      <c r="B10521" s="2" t="s">
        <v>36171</v>
      </c>
    </row>
    <row r="10522" spans="1:2">
      <c r="A10522" s="1">
        <v>300021011</v>
      </c>
      <c r="B10522" s="2" t="s">
        <v>34919</v>
      </c>
    </row>
    <row r="10523" spans="1:2">
      <c r="A10523" s="1">
        <v>300021012</v>
      </c>
      <c r="B10523" s="2" t="s">
        <v>34897</v>
      </c>
    </row>
    <row r="10524" spans="1:2">
      <c r="A10524" s="1">
        <v>300021013</v>
      </c>
      <c r="B10524" s="2" t="s">
        <v>35075</v>
      </c>
    </row>
    <row r="10525" spans="1:2">
      <c r="A10525" s="1">
        <v>300021014</v>
      </c>
      <c r="B10525" s="2" t="s">
        <v>34899</v>
      </c>
    </row>
    <row r="10526" spans="1:2">
      <c r="A10526" s="1">
        <v>300021015</v>
      </c>
      <c r="B10526" s="2" t="s">
        <v>34900</v>
      </c>
    </row>
    <row r="10527" spans="1:2">
      <c r="A10527" s="1">
        <v>300021020</v>
      </c>
      <c r="B10527" s="2" t="s">
        <v>36172</v>
      </c>
    </row>
    <row r="10528" spans="1:2">
      <c r="A10528" s="1">
        <v>300021021</v>
      </c>
      <c r="B10528" s="2" t="s">
        <v>34919</v>
      </c>
    </row>
    <row r="10529" spans="1:2">
      <c r="A10529" s="1">
        <v>300021022</v>
      </c>
      <c r="B10529" s="2" t="s">
        <v>34897</v>
      </c>
    </row>
    <row r="10530" spans="1:2">
      <c r="A10530" s="1">
        <v>300021023</v>
      </c>
      <c r="B10530" s="2" t="s">
        <v>35075</v>
      </c>
    </row>
    <row r="10531" spans="1:2">
      <c r="A10531" s="1">
        <v>300021024</v>
      </c>
      <c r="B10531" s="2" t="s">
        <v>34899</v>
      </c>
    </row>
    <row r="10532" spans="1:2">
      <c r="A10532" s="1">
        <v>300021025</v>
      </c>
      <c r="B10532" s="2" t="s">
        <v>34900</v>
      </c>
    </row>
    <row r="10533" spans="1:2">
      <c r="A10533" s="1">
        <v>300021110</v>
      </c>
      <c r="B10533" s="2" t="s">
        <v>36173</v>
      </c>
    </row>
    <row r="10534" spans="1:2">
      <c r="A10534" s="1">
        <v>300021111</v>
      </c>
      <c r="B10534" s="2" t="s">
        <v>34919</v>
      </c>
    </row>
    <row r="10535" spans="1:2">
      <c r="A10535" s="1">
        <v>300021112</v>
      </c>
      <c r="B10535" s="2" t="s">
        <v>34897</v>
      </c>
    </row>
    <row r="10536" spans="1:2">
      <c r="A10536" s="1">
        <v>300021113</v>
      </c>
      <c r="B10536" s="2" t="s">
        <v>35075</v>
      </c>
    </row>
    <row r="10537" spans="1:2">
      <c r="A10537" s="1">
        <v>300021114</v>
      </c>
      <c r="B10537" s="2" t="s">
        <v>34899</v>
      </c>
    </row>
    <row r="10538" spans="1:2">
      <c r="A10538" s="1">
        <v>300021115</v>
      </c>
      <c r="B10538" s="2" t="s">
        <v>34900</v>
      </c>
    </row>
    <row r="10539" spans="1:2">
      <c r="A10539" s="1">
        <v>300021120</v>
      </c>
      <c r="B10539" s="2" t="s">
        <v>36174</v>
      </c>
    </row>
    <row r="10540" spans="1:2">
      <c r="A10540" s="1">
        <v>300021121</v>
      </c>
      <c r="B10540" s="2" t="s">
        <v>36175</v>
      </c>
    </row>
    <row r="10541" spans="1:2">
      <c r="A10541" s="1">
        <v>300021122</v>
      </c>
      <c r="B10541" s="2" t="s">
        <v>36176</v>
      </c>
    </row>
    <row r="10542" spans="1:2">
      <c r="A10542" s="1">
        <v>300021123</v>
      </c>
      <c r="B10542" s="2" t="s">
        <v>36177</v>
      </c>
    </row>
    <row r="10543" spans="1:2">
      <c r="A10543" s="1">
        <v>300021124</v>
      </c>
      <c r="B10543" s="2" t="s">
        <v>36178</v>
      </c>
    </row>
    <row r="10544" spans="1:2">
      <c r="A10544" s="1">
        <v>300021125</v>
      </c>
      <c r="B10544" s="2" t="s">
        <v>36179</v>
      </c>
    </row>
    <row r="10545" spans="1:2">
      <c r="A10545" s="1">
        <v>300021210</v>
      </c>
      <c r="B10545" s="2" t="s">
        <v>36180</v>
      </c>
    </row>
    <row r="10546" spans="1:2">
      <c r="A10546" s="1">
        <v>300021211</v>
      </c>
      <c r="B10546" s="2" t="s">
        <v>34919</v>
      </c>
    </row>
    <row r="10547" spans="1:2">
      <c r="A10547" s="1">
        <v>300021212</v>
      </c>
      <c r="B10547" s="2" t="s">
        <v>34897</v>
      </c>
    </row>
    <row r="10548" spans="1:2">
      <c r="A10548" s="1">
        <v>300021213</v>
      </c>
      <c r="B10548" s="2" t="s">
        <v>35075</v>
      </c>
    </row>
    <row r="10549" spans="1:2">
      <c r="A10549" s="1">
        <v>300021214</v>
      </c>
      <c r="B10549" s="2" t="s">
        <v>34899</v>
      </c>
    </row>
    <row r="10550" spans="1:2">
      <c r="A10550" s="1">
        <v>300021215</v>
      </c>
      <c r="B10550" s="2" t="s">
        <v>34900</v>
      </c>
    </row>
    <row r="10551" spans="1:2">
      <c r="A10551" s="1">
        <v>300021220</v>
      </c>
      <c r="B10551" s="2" t="s">
        <v>36181</v>
      </c>
    </row>
    <row r="10552" spans="1:2">
      <c r="A10552" s="1">
        <v>300021221</v>
      </c>
      <c r="B10552" s="2" t="s">
        <v>36182</v>
      </c>
    </row>
    <row r="10553" spans="1:2">
      <c r="A10553" s="1">
        <v>300021222</v>
      </c>
      <c r="B10553" s="2" t="s">
        <v>34897</v>
      </c>
    </row>
    <row r="10554" spans="1:2">
      <c r="A10554" s="1">
        <v>300021223</v>
      </c>
      <c r="B10554" s="2" t="s">
        <v>35075</v>
      </c>
    </row>
    <row r="10555" spans="1:2">
      <c r="A10555" s="1">
        <v>300021224</v>
      </c>
      <c r="B10555" s="2" t="s">
        <v>34899</v>
      </c>
    </row>
    <row r="10556" spans="1:2">
      <c r="A10556" s="1">
        <v>300021225</v>
      </c>
      <c r="B10556" s="2" t="s">
        <v>34900</v>
      </c>
    </row>
    <row r="10557" spans="1:2">
      <c r="A10557" s="1">
        <v>300100011</v>
      </c>
      <c r="B10557" s="2" t="s">
        <v>36183</v>
      </c>
    </row>
    <row r="10558" spans="1:2">
      <c r="A10558" s="1">
        <v>300100012</v>
      </c>
      <c r="B10558" s="2" t="s">
        <v>36183</v>
      </c>
    </row>
    <row r="10559" spans="1:2">
      <c r="A10559" s="1">
        <v>300100013</v>
      </c>
      <c r="B10559" s="2" t="s">
        <v>36183</v>
      </c>
    </row>
    <row r="10560" spans="1:2">
      <c r="A10560" s="1">
        <v>300100014</v>
      </c>
      <c r="B10560" s="2" t="s">
        <v>36184</v>
      </c>
    </row>
    <row r="10561" spans="1:2">
      <c r="A10561" s="1">
        <v>300100021</v>
      </c>
      <c r="B10561" s="2" t="s">
        <v>36185</v>
      </c>
    </row>
    <row r="10562" spans="1:2">
      <c r="A10562" s="1">
        <v>300100022</v>
      </c>
      <c r="B10562" s="2" t="s">
        <v>36185</v>
      </c>
    </row>
    <row r="10563" spans="1:2">
      <c r="A10563" s="1">
        <v>300100023</v>
      </c>
      <c r="B10563" s="2" t="s">
        <v>36185</v>
      </c>
    </row>
    <row r="10564" spans="1:2">
      <c r="A10564" s="1">
        <v>300100031</v>
      </c>
      <c r="B10564" s="2" t="s">
        <v>36186</v>
      </c>
    </row>
    <row r="10565" spans="1:2">
      <c r="A10565" s="1">
        <v>300100032</v>
      </c>
      <c r="B10565" s="2" t="s">
        <v>36186</v>
      </c>
    </row>
    <row r="10566" spans="1:2">
      <c r="A10566" s="1">
        <v>300100033</v>
      </c>
      <c r="B10566" s="2" t="s">
        <v>36186</v>
      </c>
    </row>
    <row r="10567" spans="1:2">
      <c r="A10567" s="1">
        <v>300100034</v>
      </c>
      <c r="B10567" s="2" t="s">
        <v>36187</v>
      </c>
    </row>
    <row r="10568" spans="1:2">
      <c r="A10568" s="1">
        <v>300100041</v>
      </c>
      <c r="B10568" s="2" t="s">
        <v>36188</v>
      </c>
    </row>
    <row r="10569" spans="1:2">
      <c r="A10569" s="1">
        <v>300100042</v>
      </c>
      <c r="B10569" s="2" t="s">
        <v>36189</v>
      </c>
    </row>
    <row r="10570" spans="1:2">
      <c r="A10570" s="1">
        <v>300100043</v>
      </c>
      <c r="B10570" s="2" t="s">
        <v>36189</v>
      </c>
    </row>
    <row r="10571" spans="1:2">
      <c r="A10571" s="1">
        <v>300100044</v>
      </c>
      <c r="B10571" s="2" t="s">
        <v>36190</v>
      </c>
    </row>
    <row r="10572" spans="1:2">
      <c r="A10572" s="1">
        <v>300100051</v>
      </c>
      <c r="B10572" s="2" t="s">
        <v>36191</v>
      </c>
    </row>
    <row r="10573" spans="1:2">
      <c r="A10573" s="1">
        <v>300100052</v>
      </c>
      <c r="B10573" s="2" t="s">
        <v>36191</v>
      </c>
    </row>
    <row r="10574" spans="1:2">
      <c r="A10574" s="1">
        <v>300100053</v>
      </c>
      <c r="B10574" s="2" t="s">
        <v>36191</v>
      </c>
    </row>
    <row r="10575" spans="1:2">
      <c r="A10575" s="1">
        <v>300100054</v>
      </c>
      <c r="B10575" s="2" t="s">
        <v>36192</v>
      </c>
    </row>
    <row r="10576" spans="1:2">
      <c r="A10576" s="1">
        <v>300100061</v>
      </c>
      <c r="B10576" s="2" t="s">
        <v>36193</v>
      </c>
    </row>
    <row r="10577" spans="1:2">
      <c r="A10577" s="1">
        <v>300100062</v>
      </c>
      <c r="B10577" s="2" t="s">
        <v>36193</v>
      </c>
    </row>
    <row r="10578" spans="1:2">
      <c r="A10578" s="1">
        <v>300100063</v>
      </c>
      <c r="B10578" s="2" t="s">
        <v>36193</v>
      </c>
    </row>
    <row r="10579" spans="1:2">
      <c r="A10579" s="1">
        <v>300100064</v>
      </c>
      <c r="B10579" s="2" t="s">
        <v>36194</v>
      </c>
    </row>
    <row r="10580" spans="1:2">
      <c r="A10580" s="1">
        <v>300100071</v>
      </c>
      <c r="B10580" s="2" t="s">
        <v>36195</v>
      </c>
    </row>
    <row r="10581" spans="1:2">
      <c r="A10581" s="1">
        <v>300100072</v>
      </c>
      <c r="B10581" s="2" t="s">
        <v>36195</v>
      </c>
    </row>
    <row r="10582" spans="1:2">
      <c r="A10582" s="1">
        <v>300100073</v>
      </c>
      <c r="B10582" s="2" t="s">
        <v>36195</v>
      </c>
    </row>
    <row r="10583" spans="1:2">
      <c r="A10583" s="1">
        <v>300100081</v>
      </c>
      <c r="B10583" s="2" t="s">
        <v>36196</v>
      </c>
    </row>
    <row r="10584" spans="1:2">
      <c r="A10584" s="1">
        <v>300100082</v>
      </c>
      <c r="B10584" s="2" t="s">
        <v>36197</v>
      </c>
    </row>
    <row r="10585" spans="1:2">
      <c r="A10585" s="1">
        <v>300100083</v>
      </c>
      <c r="B10585" s="2" t="s">
        <v>36197</v>
      </c>
    </row>
    <row r="10586" spans="1:2">
      <c r="A10586" s="1">
        <v>300100084</v>
      </c>
      <c r="B10586" s="2" t="s">
        <v>36196</v>
      </c>
    </row>
    <row r="10587" spans="1:2">
      <c r="A10587" s="1">
        <v>300100091</v>
      </c>
      <c r="B10587" s="2" t="s">
        <v>36198</v>
      </c>
    </row>
    <row r="10588" spans="1:2">
      <c r="A10588" s="1">
        <v>300100092</v>
      </c>
      <c r="B10588" s="2" t="s">
        <v>36198</v>
      </c>
    </row>
    <row r="10589" spans="1:2">
      <c r="A10589" s="1">
        <v>300100093</v>
      </c>
      <c r="B10589" s="2" t="s">
        <v>36198</v>
      </c>
    </row>
    <row r="10590" spans="1:2">
      <c r="A10590" s="1">
        <v>300100094</v>
      </c>
      <c r="B10590" s="2" t="s">
        <v>36199</v>
      </c>
    </row>
    <row r="10591" spans="1:2">
      <c r="A10591" s="1">
        <v>300100101</v>
      </c>
      <c r="B10591" s="2" t="s">
        <v>36200</v>
      </c>
    </row>
    <row r="10592" spans="1:2">
      <c r="A10592" s="1">
        <v>300100102</v>
      </c>
      <c r="B10592" s="2" t="s">
        <v>36200</v>
      </c>
    </row>
    <row r="10593" spans="1:2">
      <c r="A10593" s="1">
        <v>300100103</v>
      </c>
      <c r="B10593" s="2" t="s">
        <v>36200</v>
      </c>
    </row>
    <row r="10594" spans="1:2">
      <c r="A10594" s="1">
        <v>300100104</v>
      </c>
      <c r="B10594" s="2" t="s">
        <v>36200</v>
      </c>
    </row>
    <row r="10595" spans="1:2">
      <c r="A10595" s="1">
        <v>300100111</v>
      </c>
      <c r="B10595" s="2" t="s">
        <v>36201</v>
      </c>
    </row>
    <row r="10596" spans="1:2">
      <c r="A10596" s="1">
        <v>300100113</v>
      </c>
      <c r="B10596" s="2" t="s">
        <v>36202</v>
      </c>
    </row>
    <row r="10597" spans="1:2">
      <c r="A10597" s="1">
        <v>300100121</v>
      </c>
      <c r="B10597" s="2" t="s">
        <v>36203</v>
      </c>
    </row>
    <row r="10598" spans="1:2">
      <c r="A10598" s="1">
        <v>300100122</v>
      </c>
      <c r="B10598" s="2" t="s">
        <v>36203</v>
      </c>
    </row>
    <row r="10599" spans="1:2">
      <c r="A10599" s="1">
        <v>300100123</v>
      </c>
      <c r="B10599" s="2" t="s">
        <v>36203</v>
      </c>
    </row>
    <row r="10600" spans="1:2">
      <c r="A10600" s="1">
        <v>300100124</v>
      </c>
      <c r="B10600" s="2" t="s">
        <v>36204</v>
      </c>
    </row>
    <row r="10601" spans="1:2">
      <c r="A10601" s="1">
        <v>300100131</v>
      </c>
      <c r="B10601" s="2" t="s">
        <v>36205</v>
      </c>
    </row>
    <row r="10602" spans="1:2">
      <c r="A10602" s="1">
        <v>300100133</v>
      </c>
      <c r="B10602" s="2" t="s">
        <v>36206</v>
      </c>
    </row>
    <row r="10603" spans="1:2">
      <c r="A10603" s="1">
        <v>300100134</v>
      </c>
      <c r="B10603" s="2" t="s">
        <v>36207</v>
      </c>
    </row>
    <row r="10604" spans="1:2">
      <c r="A10604" s="1">
        <v>300100141</v>
      </c>
      <c r="B10604" s="2" t="s">
        <v>36208</v>
      </c>
    </row>
    <row r="10605" spans="1:2">
      <c r="A10605" s="1">
        <v>300100142</v>
      </c>
      <c r="B10605" s="2" t="s">
        <v>36208</v>
      </c>
    </row>
    <row r="10606" spans="1:2">
      <c r="A10606" s="1">
        <v>300100143</v>
      </c>
      <c r="B10606" s="2" t="s">
        <v>36208</v>
      </c>
    </row>
    <row r="10607" spans="1:2">
      <c r="A10607" s="1">
        <v>300100144</v>
      </c>
      <c r="B10607" s="2" t="s">
        <v>36208</v>
      </c>
    </row>
    <row r="10608" spans="1:2">
      <c r="A10608" s="1">
        <v>300100151</v>
      </c>
      <c r="B10608" s="2" t="s">
        <v>36209</v>
      </c>
    </row>
    <row r="10609" spans="1:2">
      <c r="A10609" s="1">
        <v>300100152</v>
      </c>
      <c r="B10609" s="2" t="s">
        <v>36209</v>
      </c>
    </row>
    <row r="10610" spans="1:2">
      <c r="A10610" s="1">
        <v>300100153</v>
      </c>
      <c r="B10610" s="2" t="s">
        <v>36209</v>
      </c>
    </row>
    <row r="10611" spans="1:2">
      <c r="A10611" s="1">
        <v>300100154</v>
      </c>
      <c r="B10611" s="2" t="s">
        <v>36210</v>
      </c>
    </row>
    <row r="10612" spans="1:2">
      <c r="A10612" s="1">
        <v>300100161</v>
      </c>
      <c r="B10612" s="2" t="s">
        <v>36211</v>
      </c>
    </row>
    <row r="10613" spans="1:2">
      <c r="A10613" s="1">
        <v>300100162</v>
      </c>
      <c r="B10613" s="2" t="s">
        <v>36211</v>
      </c>
    </row>
    <row r="10614" spans="1:2">
      <c r="A10614" s="1">
        <v>300100163</v>
      </c>
      <c r="B10614" s="2" t="s">
        <v>36211</v>
      </c>
    </row>
    <row r="10615" spans="1:2">
      <c r="A10615" s="1">
        <v>300100164</v>
      </c>
      <c r="B10615" s="2" t="s">
        <v>36212</v>
      </c>
    </row>
    <row r="10616" spans="1:2">
      <c r="A10616" s="1">
        <v>300100171</v>
      </c>
      <c r="B10616" s="2" t="s">
        <v>36213</v>
      </c>
    </row>
    <row r="10617" spans="1:2">
      <c r="A10617" s="1">
        <v>300100172</v>
      </c>
      <c r="B10617" s="2" t="s">
        <v>36213</v>
      </c>
    </row>
    <row r="10618" spans="1:2">
      <c r="A10618" s="1">
        <v>300100181</v>
      </c>
      <c r="B10618" s="2" t="s">
        <v>36214</v>
      </c>
    </row>
    <row r="10619" spans="1:2">
      <c r="A10619" s="1">
        <v>300100182</v>
      </c>
      <c r="B10619" s="2" t="s">
        <v>36214</v>
      </c>
    </row>
    <row r="10620" spans="1:2">
      <c r="A10620" s="1">
        <v>300100191</v>
      </c>
      <c r="B10620" s="2" t="s">
        <v>36215</v>
      </c>
    </row>
    <row r="10621" spans="1:2">
      <c r="A10621" s="1">
        <v>300100192</v>
      </c>
      <c r="B10621" s="2" t="s">
        <v>36215</v>
      </c>
    </row>
    <row r="10622" spans="1:2">
      <c r="A10622" s="1">
        <v>300100201</v>
      </c>
      <c r="B10622" s="2" t="s">
        <v>36216</v>
      </c>
    </row>
    <row r="10623" spans="1:2">
      <c r="A10623" s="1">
        <v>300100202</v>
      </c>
      <c r="B10623" s="2" t="s">
        <v>36216</v>
      </c>
    </row>
    <row r="10624" spans="1:2">
      <c r="A10624" s="1">
        <v>300100211</v>
      </c>
      <c r="B10624" s="2" t="s">
        <v>36217</v>
      </c>
    </row>
    <row r="10625" spans="1:2">
      <c r="A10625" s="1">
        <v>300100212</v>
      </c>
      <c r="B10625" s="2" t="s">
        <v>36217</v>
      </c>
    </row>
    <row r="10626" spans="1:2">
      <c r="A10626" s="1">
        <v>300100221</v>
      </c>
      <c r="B10626" s="2" t="s">
        <v>36218</v>
      </c>
    </row>
    <row r="10627" spans="1:2">
      <c r="A10627" s="1">
        <v>300100222</v>
      </c>
      <c r="B10627" s="2" t="s">
        <v>36218</v>
      </c>
    </row>
    <row r="10628" spans="1:2">
      <c r="A10628" s="1">
        <v>300100231</v>
      </c>
      <c r="B10628" s="2" t="s">
        <v>36219</v>
      </c>
    </row>
    <row r="10629" spans="1:2">
      <c r="A10629" s="1">
        <v>300100232</v>
      </c>
      <c r="B10629" s="2" t="s">
        <v>36219</v>
      </c>
    </row>
    <row r="10630" spans="1:2">
      <c r="A10630" s="1">
        <v>300100241</v>
      </c>
      <c r="B10630" s="2" t="s">
        <v>36220</v>
      </c>
    </row>
    <row r="10631" spans="1:2">
      <c r="A10631" s="1">
        <v>300100242</v>
      </c>
      <c r="B10631" s="2" t="s">
        <v>36220</v>
      </c>
    </row>
    <row r="10632" spans="1:2">
      <c r="A10632" s="1">
        <v>300100251</v>
      </c>
      <c r="B10632" s="2" t="s">
        <v>36221</v>
      </c>
    </row>
    <row r="10633" spans="1:2">
      <c r="A10633" s="1">
        <v>300100252</v>
      </c>
      <c r="B10633" s="2" t="s">
        <v>36221</v>
      </c>
    </row>
    <row r="10634" spans="1:2">
      <c r="A10634" s="1">
        <v>300100261</v>
      </c>
      <c r="B10634" s="2" t="s">
        <v>36222</v>
      </c>
    </row>
    <row r="10635" spans="1:2">
      <c r="A10635" s="1">
        <v>300100262</v>
      </c>
      <c r="B10635" s="2" t="s">
        <v>36222</v>
      </c>
    </row>
    <row r="10636" spans="1:2">
      <c r="A10636" s="1">
        <v>300100271</v>
      </c>
      <c r="B10636" s="2" t="s">
        <v>36223</v>
      </c>
    </row>
    <row r="10637" spans="1:2">
      <c r="A10637" s="1">
        <v>300100272</v>
      </c>
      <c r="B10637" s="2" t="s">
        <v>36223</v>
      </c>
    </row>
    <row r="10638" spans="1:2">
      <c r="A10638" s="1">
        <v>300100281</v>
      </c>
      <c r="B10638" s="2" t="s">
        <v>36224</v>
      </c>
    </row>
    <row r="10639" spans="1:2">
      <c r="A10639" s="1">
        <v>300100282</v>
      </c>
      <c r="B10639" s="2" t="s">
        <v>36224</v>
      </c>
    </row>
    <row r="10640" spans="1:2">
      <c r="A10640" s="1">
        <v>300100291</v>
      </c>
      <c r="B10640" s="2" t="s">
        <v>36225</v>
      </c>
    </row>
    <row r="10641" spans="1:2">
      <c r="A10641" s="1">
        <v>300100301</v>
      </c>
      <c r="B10641" s="2" t="s">
        <v>36226</v>
      </c>
    </row>
    <row r="10642" spans="1:2">
      <c r="A10642" s="1">
        <v>300100302</v>
      </c>
      <c r="B10642" s="2" t="s">
        <v>36226</v>
      </c>
    </row>
    <row r="10643" spans="1:2">
      <c r="A10643" s="1">
        <v>300100311</v>
      </c>
      <c r="B10643" s="2" t="s">
        <v>36227</v>
      </c>
    </row>
    <row r="10644" spans="1:2">
      <c r="A10644" s="1">
        <v>300100312</v>
      </c>
      <c r="B10644" s="2" t="s">
        <v>36227</v>
      </c>
    </row>
    <row r="10645" spans="1:2">
      <c r="A10645" s="1">
        <v>300100321</v>
      </c>
      <c r="B10645" s="2" t="s">
        <v>36228</v>
      </c>
    </row>
    <row r="10646" spans="1:2">
      <c r="A10646" s="1">
        <v>300100322</v>
      </c>
      <c r="B10646" s="2" t="s">
        <v>36228</v>
      </c>
    </row>
    <row r="10647" spans="1:2">
      <c r="A10647" s="1">
        <v>300100331</v>
      </c>
      <c r="B10647" s="2" t="s">
        <v>36229</v>
      </c>
    </row>
    <row r="10648" spans="1:2">
      <c r="A10648" s="1">
        <v>300100332</v>
      </c>
      <c r="B10648" s="2" t="s">
        <v>36229</v>
      </c>
    </row>
    <row r="10649" spans="1:2">
      <c r="A10649" s="1">
        <v>300100333</v>
      </c>
      <c r="B10649" s="2" t="s">
        <v>36229</v>
      </c>
    </row>
    <row r="10650" spans="1:2">
      <c r="A10650" s="1">
        <v>300100334</v>
      </c>
      <c r="B10650" s="2" t="s">
        <v>36230</v>
      </c>
    </row>
    <row r="10651" spans="1:2">
      <c r="A10651" s="1">
        <v>300100341</v>
      </c>
      <c r="B10651" s="2" t="s">
        <v>36231</v>
      </c>
    </row>
    <row r="10652" spans="1:2">
      <c r="A10652" s="1">
        <v>300100342</v>
      </c>
      <c r="B10652" s="2" t="s">
        <v>36231</v>
      </c>
    </row>
    <row r="10653" spans="1:2">
      <c r="A10653" s="1">
        <v>300100343</v>
      </c>
      <c r="B10653" s="2" t="s">
        <v>36231</v>
      </c>
    </row>
    <row r="10654" spans="1:2">
      <c r="A10654" s="1">
        <v>300100344</v>
      </c>
      <c r="B10654" s="2" t="s">
        <v>36232</v>
      </c>
    </row>
    <row r="10655" spans="1:2">
      <c r="A10655" s="1">
        <v>300100351</v>
      </c>
      <c r="B10655" s="2" t="s">
        <v>36233</v>
      </c>
    </row>
    <row r="10656" spans="1:2">
      <c r="A10656" s="1">
        <v>300100352</v>
      </c>
      <c r="B10656" s="2" t="s">
        <v>36233</v>
      </c>
    </row>
    <row r="10657" spans="1:2">
      <c r="A10657" s="1">
        <v>300100353</v>
      </c>
      <c r="B10657" s="2" t="s">
        <v>36233</v>
      </c>
    </row>
    <row r="10658" spans="1:2">
      <c r="A10658" s="1">
        <v>300100354</v>
      </c>
      <c r="B10658" s="2" t="s">
        <v>36234</v>
      </c>
    </row>
    <row r="10659" spans="1:2">
      <c r="A10659" s="1">
        <v>300100361</v>
      </c>
      <c r="B10659" s="2" t="s">
        <v>36235</v>
      </c>
    </row>
    <row r="10660" spans="1:2">
      <c r="A10660" s="1">
        <v>300100362</v>
      </c>
      <c r="B10660" s="2" t="s">
        <v>36235</v>
      </c>
    </row>
    <row r="10661" spans="1:2">
      <c r="A10661" s="1">
        <v>300100363</v>
      </c>
      <c r="B10661" s="2" t="s">
        <v>36235</v>
      </c>
    </row>
    <row r="10662" spans="1:2">
      <c r="A10662" s="1">
        <v>300100364</v>
      </c>
      <c r="B10662" s="2" t="s">
        <v>36235</v>
      </c>
    </row>
    <row r="10663" spans="1:2">
      <c r="A10663" s="1">
        <v>300100371</v>
      </c>
      <c r="B10663" s="2" t="s">
        <v>36236</v>
      </c>
    </row>
    <row r="10664" spans="1:2">
      <c r="A10664" s="1">
        <v>300100372</v>
      </c>
      <c r="B10664" s="2" t="s">
        <v>36236</v>
      </c>
    </row>
    <row r="10665" spans="1:2">
      <c r="A10665" s="1">
        <v>300100373</v>
      </c>
      <c r="B10665" s="2" t="s">
        <v>36236</v>
      </c>
    </row>
    <row r="10666" spans="1:2">
      <c r="A10666" s="1">
        <v>300100374</v>
      </c>
      <c r="B10666" s="2" t="s">
        <v>36236</v>
      </c>
    </row>
    <row r="10667" spans="1:2">
      <c r="A10667" s="1">
        <v>300100381</v>
      </c>
      <c r="B10667" s="2" t="s">
        <v>36237</v>
      </c>
    </row>
    <row r="10668" spans="1:2">
      <c r="A10668" s="1">
        <v>300100382</v>
      </c>
      <c r="B10668" s="2" t="s">
        <v>36237</v>
      </c>
    </row>
    <row r="10669" spans="1:2">
      <c r="A10669" s="1">
        <v>300100383</v>
      </c>
      <c r="B10669" s="2" t="s">
        <v>36237</v>
      </c>
    </row>
    <row r="10670" spans="1:2">
      <c r="A10670" s="1">
        <v>300100384</v>
      </c>
      <c r="B10670" s="2" t="s">
        <v>36237</v>
      </c>
    </row>
    <row r="10671" spans="1:2">
      <c r="A10671" s="1">
        <v>300100391</v>
      </c>
      <c r="B10671" s="2" t="s">
        <v>36238</v>
      </c>
    </row>
    <row r="10672" spans="1:2">
      <c r="A10672" s="1">
        <v>300100392</v>
      </c>
      <c r="B10672" s="2" t="s">
        <v>36238</v>
      </c>
    </row>
    <row r="10673" spans="1:2">
      <c r="A10673" s="1">
        <v>300100393</v>
      </c>
      <c r="B10673" s="2" t="s">
        <v>36238</v>
      </c>
    </row>
    <row r="10674" spans="1:2">
      <c r="A10674" s="1">
        <v>300100401</v>
      </c>
      <c r="B10674" s="2" t="s">
        <v>36239</v>
      </c>
    </row>
    <row r="10675" spans="1:2">
      <c r="A10675" s="1">
        <v>300100402</v>
      </c>
      <c r="B10675" s="2" t="s">
        <v>36239</v>
      </c>
    </row>
    <row r="10676" spans="1:2">
      <c r="A10676" s="1">
        <v>300100403</v>
      </c>
      <c r="B10676" s="2" t="s">
        <v>36239</v>
      </c>
    </row>
    <row r="10677" spans="1:2">
      <c r="A10677" s="1">
        <v>300100411</v>
      </c>
      <c r="B10677" s="2" t="s">
        <v>36240</v>
      </c>
    </row>
    <row r="10678" spans="1:2">
      <c r="A10678" s="1">
        <v>300100412</v>
      </c>
      <c r="B10678" s="2" t="s">
        <v>36240</v>
      </c>
    </row>
    <row r="10679" spans="1:2">
      <c r="A10679" s="1">
        <v>300100413</v>
      </c>
      <c r="B10679" s="2" t="s">
        <v>36240</v>
      </c>
    </row>
    <row r="10680" spans="1:2">
      <c r="A10680" s="1">
        <v>300100421</v>
      </c>
      <c r="B10680" s="2" t="s">
        <v>36241</v>
      </c>
    </row>
    <row r="10681" spans="1:2">
      <c r="A10681" s="1">
        <v>300100422</v>
      </c>
      <c r="B10681" s="2" t="s">
        <v>36241</v>
      </c>
    </row>
    <row r="10682" spans="1:2">
      <c r="A10682" s="1">
        <v>300100423</v>
      </c>
      <c r="B10682" s="2" t="s">
        <v>36241</v>
      </c>
    </row>
    <row r="10683" spans="1:2">
      <c r="A10683" s="1">
        <v>300100431</v>
      </c>
      <c r="B10683" s="2" t="s">
        <v>36242</v>
      </c>
    </row>
    <row r="10684" spans="1:2">
      <c r="A10684" s="1">
        <v>300100432</v>
      </c>
      <c r="B10684" s="2" t="s">
        <v>36242</v>
      </c>
    </row>
    <row r="10685" spans="1:2">
      <c r="A10685" s="1">
        <v>300100433</v>
      </c>
      <c r="B10685" s="2" t="s">
        <v>36242</v>
      </c>
    </row>
    <row r="10686" spans="1:2">
      <c r="A10686" s="1">
        <v>300100441</v>
      </c>
      <c r="B10686" s="2" t="s">
        <v>36243</v>
      </c>
    </row>
    <row r="10687" spans="1:2">
      <c r="A10687" s="1">
        <v>300100442</v>
      </c>
      <c r="B10687" s="2" t="s">
        <v>36243</v>
      </c>
    </row>
    <row r="10688" spans="1:2">
      <c r="A10688" s="1">
        <v>300100443</v>
      </c>
      <c r="B10688" s="2" t="s">
        <v>36243</v>
      </c>
    </row>
    <row r="10689" spans="1:2">
      <c r="A10689" s="1">
        <v>300100451</v>
      </c>
      <c r="B10689" s="2" t="s">
        <v>36244</v>
      </c>
    </row>
    <row r="10690" spans="1:2">
      <c r="A10690" s="1">
        <v>300100452</v>
      </c>
      <c r="B10690" s="2" t="s">
        <v>36244</v>
      </c>
    </row>
    <row r="10691" spans="1:2">
      <c r="A10691" s="1">
        <v>300100453</v>
      </c>
      <c r="B10691" s="2" t="s">
        <v>36244</v>
      </c>
    </row>
    <row r="10692" spans="1:2">
      <c r="A10692" s="1">
        <v>300100461</v>
      </c>
      <c r="B10692" s="2" t="s">
        <v>36245</v>
      </c>
    </row>
    <row r="10693" spans="1:2">
      <c r="A10693" s="1">
        <v>300100462</v>
      </c>
      <c r="B10693" s="2" t="s">
        <v>36245</v>
      </c>
    </row>
    <row r="10694" spans="1:2">
      <c r="A10694" s="1">
        <v>300100463</v>
      </c>
      <c r="B10694" s="2" t="s">
        <v>36245</v>
      </c>
    </row>
    <row r="10695" spans="1:2">
      <c r="A10695" s="1">
        <v>300100471</v>
      </c>
      <c r="B10695" s="2" t="s">
        <v>36246</v>
      </c>
    </row>
    <row r="10696" spans="1:2">
      <c r="A10696" s="1">
        <v>300100472</v>
      </c>
      <c r="B10696" s="2" t="s">
        <v>36246</v>
      </c>
    </row>
    <row r="10697" spans="1:2">
      <c r="A10697" s="1">
        <v>300100473</v>
      </c>
      <c r="B10697" s="2" t="s">
        <v>36246</v>
      </c>
    </row>
    <row r="10698" spans="1:2">
      <c r="A10698" s="1">
        <v>300100474</v>
      </c>
      <c r="B10698" s="2" t="s">
        <v>36246</v>
      </c>
    </row>
    <row r="10699" spans="1:2">
      <c r="A10699" s="1">
        <v>300100481</v>
      </c>
      <c r="B10699" s="2" t="s">
        <v>36247</v>
      </c>
    </row>
    <row r="10700" spans="1:2">
      <c r="A10700" s="1">
        <v>300100482</v>
      </c>
      <c r="B10700" s="2" t="s">
        <v>36247</v>
      </c>
    </row>
    <row r="10701" spans="1:2">
      <c r="A10701" s="1">
        <v>300100483</v>
      </c>
      <c r="B10701" s="2" t="s">
        <v>36247</v>
      </c>
    </row>
    <row r="10702" spans="1:2">
      <c r="A10702" s="1">
        <v>300100484</v>
      </c>
      <c r="B10702" s="2" t="s">
        <v>36247</v>
      </c>
    </row>
    <row r="10703" spans="1:2">
      <c r="A10703" s="1">
        <v>300100491</v>
      </c>
      <c r="B10703" s="2" t="s">
        <v>36248</v>
      </c>
    </row>
    <row r="10704" spans="1:2">
      <c r="A10704" s="1">
        <v>300100492</v>
      </c>
      <c r="B10704" s="2" t="s">
        <v>36248</v>
      </c>
    </row>
    <row r="10705" spans="1:2">
      <c r="A10705" s="1">
        <v>300100493</v>
      </c>
      <c r="B10705" s="2" t="s">
        <v>36248</v>
      </c>
    </row>
    <row r="10706" spans="1:2">
      <c r="A10706" s="1">
        <v>300100494</v>
      </c>
      <c r="B10706" s="2" t="s">
        <v>36248</v>
      </c>
    </row>
    <row r="10707" spans="1:2">
      <c r="A10707" s="1">
        <v>300100501</v>
      </c>
      <c r="B10707" s="2" t="s">
        <v>36249</v>
      </c>
    </row>
    <row r="10708" spans="1:2">
      <c r="A10708" s="1">
        <v>300100502</v>
      </c>
      <c r="B10708" s="2" t="s">
        <v>36249</v>
      </c>
    </row>
    <row r="10709" spans="1:2">
      <c r="A10709" s="1">
        <v>300100503</v>
      </c>
      <c r="B10709" s="2" t="s">
        <v>36249</v>
      </c>
    </row>
    <row r="10710" spans="1:2">
      <c r="A10710" s="1">
        <v>300100504</v>
      </c>
      <c r="B10710" s="2" t="s">
        <v>36249</v>
      </c>
    </row>
    <row r="10711" spans="1:2">
      <c r="A10711" s="1">
        <v>300100511</v>
      </c>
      <c r="B10711" s="2" t="s">
        <v>36250</v>
      </c>
    </row>
    <row r="10712" spans="1:2">
      <c r="A10712" s="1">
        <v>300100512</v>
      </c>
      <c r="B10712" s="2" t="s">
        <v>36250</v>
      </c>
    </row>
    <row r="10713" spans="1:2">
      <c r="A10713" s="1">
        <v>300100513</v>
      </c>
      <c r="B10713" s="2" t="s">
        <v>36250</v>
      </c>
    </row>
    <row r="10714" spans="1:2">
      <c r="A10714" s="1">
        <v>300100514</v>
      </c>
      <c r="B10714" s="2" t="s">
        <v>36250</v>
      </c>
    </row>
    <row r="10715" spans="1:2">
      <c r="A10715" s="1">
        <v>300100521</v>
      </c>
      <c r="B10715" s="2" t="s">
        <v>36251</v>
      </c>
    </row>
    <row r="10716" spans="1:2">
      <c r="A10716" s="1">
        <v>300100522</v>
      </c>
      <c r="B10716" s="2" t="s">
        <v>36252</v>
      </c>
    </row>
    <row r="10717" spans="1:2">
      <c r="A10717" s="1">
        <v>300100541</v>
      </c>
      <c r="B10717" s="2" t="s">
        <v>36253</v>
      </c>
    </row>
    <row r="10718" spans="1:2">
      <c r="A10718" s="1">
        <v>300100551</v>
      </c>
      <c r="B10718" s="2" t="s">
        <v>36254</v>
      </c>
    </row>
    <row r="10719" spans="1:2">
      <c r="A10719" s="1">
        <v>300100561</v>
      </c>
      <c r="B10719" s="2" t="s">
        <v>36255</v>
      </c>
    </row>
    <row r="10720" spans="1:2">
      <c r="A10720" s="1">
        <v>300100571</v>
      </c>
      <c r="B10720" s="2" t="s">
        <v>36256</v>
      </c>
    </row>
    <row r="10721" spans="1:2">
      <c r="A10721" s="1">
        <v>300100581</v>
      </c>
      <c r="B10721" s="2" t="s">
        <v>36257</v>
      </c>
    </row>
    <row r="10722" spans="1:2">
      <c r="A10722" s="1">
        <v>300100591</v>
      </c>
      <c r="B10722" s="2" t="s">
        <v>36258</v>
      </c>
    </row>
    <row r="10723" spans="1:2">
      <c r="A10723" s="1">
        <v>300100601</v>
      </c>
      <c r="B10723" s="2" t="s">
        <v>36259</v>
      </c>
    </row>
    <row r="10724" spans="1:2">
      <c r="A10724" s="1">
        <v>300100611</v>
      </c>
      <c r="B10724" s="2" t="s">
        <v>36260</v>
      </c>
    </row>
    <row r="10725" spans="1:2">
      <c r="A10725" s="1">
        <v>300100621</v>
      </c>
      <c r="B10725" s="2" t="s">
        <v>36261</v>
      </c>
    </row>
    <row r="10726" spans="1:2">
      <c r="A10726" s="1">
        <v>300100631</v>
      </c>
      <c r="B10726" s="2" t="s">
        <v>36262</v>
      </c>
    </row>
    <row r="10727" spans="1:2">
      <c r="A10727" s="1">
        <v>300100641</v>
      </c>
      <c r="B10727" s="2" t="s">
        <v>36263</v>
      </c>
    </row>
    <row r="10728" spans="1:2">
      <c r="A10728" s="1">
        <v>300100651</v>
      </c>
      <c r="B10728" s="2" t="s">
        <v>36264</v>
      </c>
    </row>
    <row r="10729" spans="1:2">
      <c r="A10729" s="1">
        <v>300100661</v>
      </c>
      <c r="B10729" s="2" t="s">
        <v>36265</v>
      </c>
    </row>
    <row r="10730" spans="1:2">
      <c r="A10730" s="1">
        <v>300100671</v>
      </c>
      <c r="B10730" s="2" t="s">
        <v>36266</v>
      </c>
    </row>
    <row r="10731" spans="1:2">
      <c r="A10731" s="1">
        <v>300100681</v>
      </c>
      <c r="B10731" s="2" t="s">
        <v>36267</v>
      </c>
    </row>
    <row r="10732" spans="1:2">
      <c r="A10732" s="1">
        <v>300100691</v>
      </c>
      <c r="B10732" s="2" t="s">
        <v>36268</v>
      </c>
    </row>
    <row r="10733" spans="1:2">
      <c r="A10733" s="1">
        <v>300100701</v>
      </c>
      <c r="B10733" s="2" t="s">
        <v>36269</v>
      </c>
    </row>
    <row r="10734" spans="1:2">
      <c r="A10734" s="1">
        <v>300100711</v>
      </c>
      <c r="B10734" s="2" t="s">
        <v>36270</v>
      </c>
    </row>
    <row r="10735" spans="1:2">
      <c r="A10735" s="1">
        <v>300100721</v>
      </c>
      <c r="B10735" s="2" t="s">
        <v>36271</v>
      </c>
    </row>
    <row r="10736" spans="1:2">
      <c r="A10736" s="1">
        <v>300100731</v>
      </c>
      <c r="B10736" s="2" t="s">
        <v>36272</v>
      </c>
    </row>
    <row r="10737" spans="1:2">
      <c r="A10737" s="1">
        <v>300100741</v>
      </c>
      <c r="B10737" s="2" t="s">
        <v>36273</v>
      </c>
    </row>
    <row r="10738" spans="1:2">
      <c r="A10738" s="1">
        <v>300100751</v>
      </c>
      <c r="B10738" s="2" t="s">
        <v>36274</v>
      </c>
    </row>
    <row r="10739" spans="1:2">
      <c r="A10739" s="1">
        <v>300110001</v>
      </c>
      <c r="B10739" s="2" t="s">
        <v>36275</v>
      </c>
    </row>
    <row r="10740" spans="1:2">
      <c r="A10740" s="1">
        <v>300110002</v>
      </c>
      <c r="B10740" s="2" t="s">
        <v>36276</v>
      </c>
    </row>
    <row r="10741" spans="1:2">
      <c r="A10741" s="1">
        <v>300110003</v>
      </c>
      <c r="B10741" s="2" t="s">
        <v>28051</v>
      </c>
    </row>
    <row r="10742" spans="1:2">
      <c r="A10742" s="1">
        <v>300110004</v>
      </c>
      <c r="B10742" s="2" t="s">
        <v>36277</v>
      </c>
    </row>
    <row r="10743" spans="1:2">
      <c r="A10743" s="1">
        <v>300110005</v>
      </c>
      <c r="B10743" s="2" t="s">
        <v>36278</v>
      </c>
    </row>
    <row r="10744" spans="1:2">
      <c r="A10744" s="1">
        <v>300110006</v>
      </c>
      <c r="B10744" s="2" t="s">
        <v>36279</v>
      </c>
    </row>
    <row r="10745" spans="1:2">
      <c r="A10745" s="1">
        <v>300110007</v>
      </c>
      <c r="B10745" s="2" t="s">
        <v>36280</v>
      </c>
    </row>
    <row r="10746" spans="1:2">
      <c r="A10746" s="1">
        <v>300110008</v>
      </c>
      <c r="B10746" s="2" t="s">
        <v>36281</v>
      </c>
    </row>
    <row r="10747" spans="1:2">
      <c r="A10747" s="1">
        <v>300110009</v>
      </c>
      <c r="B10747" s="2" t="s">
        <v>36282</v>
      </c>
    </row>
    <row r="10748" spans="1:2">
      <c r="A10748" s="1">
        <v>300110010</v>
      </c>
      <c r="B10748" s="2" t="s">
        <v>36283</v>
      </c>
    </row>
    <row r="10749" spans="1:2">
      <c r="A10749" s="1">
        <v>300110011</v>
      </c>
      <c r="B10749" s="2" t="s">
        <v>36284</v>
      </c>
    </row>
    <row r="10750" spans="1:2">
      <c r="A10750" s="1">
        <v>300110012</v>
      </c>
      <c r="B10750" s="2" t="s">
        <v>36285</v>
      </c>
    </row>
    <row r="10751" spans="1:2">
      <c r="A10751" s="1">
        <v>300110013</v>
      </c>
      <c r="B10751" s="2" t="s">
        <v>36286</v>
      </c>
    </row>
    <row r="10752" spans="1:2">
      <c r="A10752" s="1">
        <v>300110014</v>
      </c>
      <c r="B10752" s="2" t="s">
        <v>36287</v>
      </c>
    </row>
    <row r="10753" spans="1:2">
      <c r="A10753" s="1">
        <v>300110015</v>
      </c>
      <c r="B10753" s="2" t="s">
        <v>36288</v>
      </c>
    </row>
    <row r="10754" spans="1:2">
      <c r="A10754" s="1">
        <v>300110016</v>
      </c>
      <c r="B10754" s="2" t="s">
        <v>36289</v>
      </c>
    </row>
    <row r="10755" spans="1:2">
      <c r="A10755" s="1">
        <v>300110017</v>
      </c>
      <c r="B10755" s="2" t="s">
        <v>36290</v>
      </c>
    </row>
    <row r="10756" spans="1:2">
      <c r="A10756" s="1">
        <v>300110018</v>
      </c>
      <c r="B10756" s="2" t="s">
        <v>36291</v>
      </c>
    </row>
    <row r="10757" spans="1:2">
      <c r="A10757" s="1">
        <v>300110019</v>
      </c>
      <c r="B10757" s="2" t="s">
        <v>36292</v>
      </c>
    </row>
    <row r="10758" spans="1:2">
      <c r="A10758" s="1">
        <v>300110020</v>
      </c>
      <c r="B10758" s="2" t="s">
        <v>36293</v>
      </c>
    </row>
    <row r="10759" spans="1:2">
      <c r="A10759" s="1">
        <v>300110021</v>
      </c>
      <c r="B10759" s="2" t="s">
        <v>36294</v>
      </c>
    </row>
    <row r="10760" spans="1:2">
      <c r="A10760" s="1">
        <v>300110022</v>
      </c>
      <c r="B10760" s="2" t="s">
        <v>36295</v>
      </c>
    </row>
    <row r="10761" spans="1:2">
      <c r="A10761" s="1">
        <v>300110023</v>
      </c>
      <c r="B10761" s="2" t="s">
        <v>36296</v>
      </c>
    </row>
    <row r="10762" spans="1:2">
      <c r="A10762" s="1">
        <v>300110024</v>
      </c>
      <c r="B10762" s="2" t="s">
        <v>36297</v>
      </c>
    </row>
    <row r="10763" spans="1:2">
      <c r="A10763" s="1">
        <v>300110025</v>
      </c>
      <c r="B10763" s="2" t="s">
        <v>36298</v>
      </c>
    </row>
    <row r="10764" spans="1:2">
      <c r="A10764" s="1">
        <v>300110026</v>
      </c>
      <c r="B10764" s="2" t="s">
        <v>36299</v>
      </c>
    </row>
    <row r="10765" spans="1:2">
      <c r="A10765" s="1">
        <v>300110027</v>
      </c>
      <c r="B10765" s="2" t="s">
        <v>36300</v>
      </c>
    </row>
    <row r="10766" spans="1:2">
      <c r="A10766" s="1">
        <v>300110028</v>
      </c>
      <c r="B10766" s="2" t="s">
        <v>36301</v>
      </c>
    </row>
    <row r="10767" spans="1:2">
      <c r="A10767" s="1">
        <v>300110029</v>
      </c>
      <c r="B10767" s="2" t="s">
        <v>36302</v>
      </c>
    </row>
    <row r="10768" spans="1:2">
      <c r="A10768" s="1">
        <v>300110030</v>
      </c>
      <c r="B10768" s="2" t="s">
        <v>36303</v>
      </c>
    </row>
    <row r="10769" spans="1:2">
      <c r="A10769" s="1">
        <v>300110031</v>
      </c>
      <c r="B10769" s="2" t="s">
        <v>36304</v>
      </c>
    </row>
    <row r="10770" spans="1:2">
      <c r="A10770" s="1">
        <v>300110032</v>
      </c>
      <c r="B10770" s="2" t="s">
        <v>36305</v>
      </c>
    </row>
    <row r="10771" spans="1:2">
      <c r="A10771" s="1">
        <v>300110033</v>
      </c>
      <c r="B10771" s="2" t="s">
        <v>36306</v>
      </c>
    </row>
    <row r="10772" spans="1:2">
      <c r="A10772" s="1">
        <v>300110034</v>
      </c>
      <c r="B10772" s="2" t="s">
        <v>36307</v>
      </c>
    </row>
    <row r="10773" spans="1:2">
      <c r="A10773" s="1">
        <v>300110035</v>
      </c>
      <c r="B10773" s="2" t="s">
        <v>36308</v>
      </c>
    </row>
    <row r="10774" spans="1:2">
      <c r="A10774" s="1">
        <v>300110036</v>
      </c>
      <c r="B10774" s="2" t="s">
        <v>36309</v>
      </c>
    </row>
    <row r="10775" spans="1:2">
      <c r="A10775" s="1">
        <v>300110037</v>
      </c>
      <c r="B10775" s="2" t="s">
        <v>36310</v>
      </c>
    </row>
    <row r="10776" spans="1:2">
      <c r="A10776" s="1">
        <v>300110038</v>
      </c>
      <c r="B10776" s="2" t="s">
        <v>36311</v>
      </c>
    </row>
    <row r="10777" spans="1:2">
      <c r="A10777" s="1">
        <v>300110039</v>
      </c>
      <c r="B10777" s="2" t="s">
        <v>36312</v>
      </c>
    </row>
    <row r="10778" spans="1:2">
      <c r="A10778" s="1">
        <v>300110040</v>
      </c>
      <c r="B10778" s="2" t="s">
        <v>36313</v>
      </c>
    </row>
    <row r="10779" spans="1:2">
      <c r="A10779" s="1">
        <v>300110041</v>
      </c>
      <c r="B10779" s="2" t="s">
        <v>36314</v>
      </c>
    </row>
    <row r="10780" spans="1:2">
      <c r="A10780" s="1">
        <v>300110042</v>
      </c>
      <c r="B10780" s="2" t="s">
        <v>36315</v>
      </c>
    </row>
    <row r="10781" spans="1:2">
      <c r="A10781" s="1">
        <v>300110043</v>
      </c>
      <c r="B10781" s="2" t="s">
        <v>36316</v>
      </c>
    </row>
    <row r="10782" spans="1:2">
      <c r="A10782" s="1">
        <v>300110044</v>
      </c>
      <c r="B10782" s="2" t="s">
        <v>36317</v>
      </c>
    </row>
    <row r="10783" spans="1:2">
      <c r="A10783" s="1">
        <v>300110045</v>
      </c>
      <c r="B10783" s="2" t="s">
        <v>36318</v>
      </c>
    </row>
    <row r="10784" spans="1:2">
      <c r="A10784" s="1">
        <v>300110046</v>
      </c>
      <c r="B10784" s="2" t="s">
        <v>36319</v>
      </c>
    </row>
    <row r="10785" spans="1:2">
      <c r="A10785" s="1">
        <v>300110047</v>
      </c>
      <c r="B10785" s="2" t="s">
        <v>36320</v>
      </c>
    </row>
    <row r="10786" spans="1:2">
      <c r="A10786" s="1">
        <v>300110048</v>
      </c>
      <c r="B10786" s="2" t="s">
        <v>36321</v>
      </c>
    </row>
    <row r="10787" spans="1:2">
      <c r="A10787" s="1">
        <v>300110049</v>
      </c>
      <c r="B10787" s="2" t="s">
        <v>36322</v>
      </c>
    </row>
    <row r="10788" spans="1:2">
      <c r="A10788" s="1">
        <v>300110050</v>
      </c>
      <c r="B10788" s="2" t="s">
        <v>36323</v>
      </c>
    </row>
    <row r="10789" spans="1:2">
      <c r="A10789" s="1">
        <v>300110051</v>
      </c>
      <c r="B10789" s="2" t="s">
        <v>36324</v>
      </c>
    </row>
    <row r="10790" spans="1:2">
      <c r="A10790" s="1">
        <v>300110052</v>
      </c>
      <c r="B10790" s="2" t="s">
        <v>36325</v>
      </c>
    </row>
    <row r="10791" spans="1:2">
      <c r="A10791" s="1">
        <v>300110053</v>
      </c>
      <c r="B10791" s="2" t="s">
        <v>36326</v>
      </c>
    </row>
    <row r="10792" spans="1:2">
      <c r="A10792" s="1">
        <v>300110054</v>
      </c>
      <c r="B10792" s="2" t="s">
        <v>36327</v>
      </c>
    </row>
    <row r="10793" spans="1:2">
      <c r="A10793" s="1">
        <v>300110055</v>
      </c>
      <c r="B10793" s="2" t="s">
        <v>36328</v>
      </c>
    </row>
    <row r="10794" spans="1:2">
      <c r="A10794" s="1">
        <v>300110056</v>
      </c>
      <c r="B10794" s="2" t="s">
        <v>36329</v>
      </c>
    </row>
    <row r="10795" spans="1:2">
      <c r="A10795" s="1">
        <v>300110057</v>
      </c>
      <c r="B10795" s="2" t="s">
        <v>36330</v>
      </c>
    </row>
    <row r="10796" spans="1:2">
      <c r="A10796" s="1">
        <v>300110058</v>
      </c>
      <c r="B10796" s="2" t="s">
        <v>36331</v>
      </c>
    </row>
    <row r="10797" spans="1:2">
      <c r="A10797" s="1">
        <v>300110059</v>
      </c>
      <c r="B10797" s="2" t="s">
        <v>36332</v>
      </c>
    </row>
    <row r="10798" spans="1:2">
      <c r="A10798" s="1">
        <v>300110060</v>
      </c>
      <c r="B10798" s="2" t="s">
        <v>36333</v>
      </c>
    </row>
    <row r="10799" spans="1:2">
      <c r="A10799" s="1">
        <v>300110061</v>
      </c>
      <c r="B10799" s="2" t="s">
        <v>36334</v>
      </c>
    </row>
    <row r="10800" spans="1:2">
      <c r="A10800" s="1">
        <v>300110062</v>
      </c>
      <c r="B10800" s="2" t="s">
        <v>36335</v>
      </c>
    </row>
    <row r="10801" spans="1:2">
      <c r="A10801" s="1">
        <v>300110063</v>
      </c>
      <c r="B10801" s="2" t="s">
        <v>36336</v>
      </c>
    </row>
    <row r="10802" spans="1:2">
      <c r="A10802" s="1">
        <v>300110064</v>
      </c>
      <c r="B10802" s="2" t="s">
        <v>36337</v>
      </c>
    </row>
    <row r="10803" spans="1:2">
      <c r="A10803" s="1">
        <v>300110065</v>
      </c>
      <c r="B10803" s="2" t="s">
        <v>36338</v>
      </c>
    </row>
    <row r="10804" spans="1:2">
      <c r="A10804" s="1">
        <v>300110066</v>
      </c>
      <c r="B10804" s="2" t="s">
        <v>36339</v>
      </c>
    </row>
    <row r="10805" spans="1:2">
      <c r="A10805" s="1">
        <v>300110067</v>
      </c>
      <c r="B10805" s="2" t="s">
        <v>36340</v>
      </c>
    </row>
    <row r="10806" spans="1:2">
      <c r="A10806" s="1">
        <v>300110068</v>
      </c>
      <c r="B10806" s="2" t="s">
        <v>36341</v>
      </c>
    </row>
    <row r="10807" spans="1:2">
      <c r="A10807" s="1">
        <v>300110069</v>
      </c>
      <c r="B10807" s="2" t="s">
        <v>36342</v>
      </c>
    </row>
    <row r="10808" spans="1:2">
      <c r="A10808" s="1">
        <v>300110070</v>
      </c>
      <c r="B10808" s="2" t="s">
        <v>36343</v>
      </c>
    </row>
    <row r="10809" spans="1:2">
      <c r="A10809" s="1">
        <v>300110071</v>
      </c>
      <c r="B10809" s="2" t="s">
        <v>36344</v>
      </c>
    </row>
    <row r="10810" spans="1:2">
      <c r="A10810" s="1">
        <v>300110072</v>
      </c>
      <c r="B10810" s="2" t="s">
        <v>36345</v>
      </c>
    </row>
    <row r="10811" spans="1:2">
      <c r="A10811" s="1">
        <v>300110073</v>
      </c>
      <c r="B10811" s="2" t="s">
        <v>36346</v>
      </c>
    </row>
    <row r="10812" spans="1:2">
      <c r="A10812" s="1">
        <v>300110074</v>
      </c>
      <c r="B10812" s="2" t="s">
        <v>36347</v>
      </c>
    </row>
    <row r="10813" spans="1:2">
      <c r="A10813" s="1">
        <v>300110075</v>
      </c>
      <c r="B10813" s="2" t="s">
        <v>36348</v>
      </c>
    </row>
    <row r="10814" spans="1:2">
      <c r="A10814" s="1">
        <v>300110076</v>
      </c>
      <c r="B10814" s="2" t="s">
        <v>36349</v>
      </c>
    </row>
    <row r="10815" spans="1:2">
      <c r="A10815" s="1">
        <v>300120110</v>
      </c>
      <c r="B10815" s="2" t="s">
        <v>36350</v>
      </c>
    </row>
    <row r="10816" spans="1:2">
      <c r="A10816" s="1">
        <v>300120111</v>
      </c>
      <c r="B10816" s="2" t="s">
        <v>36351</v>
      </c>
    </row>
    <row r="10817" spans="1:2">
      <c r="A10817" s="1">
        <v>300120120</v>
      </c>
      <c r="B10817" s="2" t="s">
        <v>36352</v>
      </c>
    </row>
    <row r="10818" spans="1:2">
      <c r="A10818" s="1">
        <v>300120121</v>
      </c>
      <c r="B10818" s="2" t="s">
        <v>36353</v>
      </c>
    </row>
    <row r="10819" spans="1:2">
      <c r="A10819" s="1">
        <v>300120130</v>
      </c>
      <c r="B10819" s="2" t="s">
        <v>36354</v>
      </c>
    </row>
    <row r="10820" spans="1:2">
      <c r="A10820" s="1">
        <v>300120131</v>
      </c>
      <c r="B10820" s="2" t="s">
        <v>36355</v>
      </c>
    </row>
    <row r="10821" spans="1:2">
      <c r="A10821" s="1">
        <v>300120140</v>
      </c>
      <c r="B10821" s="2" t="s">
        <v>36356</v>
      </c>
    </row>
    <row r="10822" spans="1:2">
      <c r="A10822" s="1">
        <v>300120141</v>
      </c>
      <c r="B10822" s="2" t="s">
        <v>36357</v>
      </c>
    </row>
    <row r="10823" spans="1:2">
      <c r="A10823" s="1">
        <v>300120210</v>
      </c>
      <c r="B10823" s="2" t="s">
        <v>36358</v>
      </c>
    </row>
    <row r="10824" spans="1:2">
      <c r="A10824" s="1">
        <v>300120211</v>
      </c>
      <c r="B10824" s="2" t="s">
        <v>36359</v>
      </c>
    </row>
    <row r="10825" spans="1:2">
      <c r="A10825" s="1">
        <v>300120220</v>
      </c>
      <c r="B10825" s="2" t="s">
        <v>36360</v>
      </c>
    </row>
    <row r="10826" spans="1:2">
      <c r="A10826" s="1">
        <v>300120221</v>
      </c>
      <c r="B10826" s="2" t="s">
        <v>36361</v>
      </c>
    </row>
    <row r="10827" spans="1:2">
      <c r="A10827" s="1">
        <v>300120230</v>
      </c>
      <c r="B10827" s="2" t="s">
        <v>36116</v>
      </c>
    </row>
    <row r="10828" spans="1:2">
      <c r="A10828" s="1">
        <v>300120231</v>
      </c>
      <c r="B10828" s="2" t="s">
        <v>36362</v>
      </c>
    </row>
    <row r="10829" spans="1:2">
      <c r="A10829" s="1">
        <v>300120240</v>
      </c>
      <c r="B10829" s="2" t="s">
        <v>36112</v>
      </c>
    </row>
    <row r="10830" spans="1:2">
      <c r="A10830" s="1">
        <v>300120241</v>
      </c>
      <c r="B10830" s="2" t="s">
        <v>36363</v>
      </c>
    </row>
    <row r="10831" spans="1:2">
      <c r="A10831" s="1">
        <v>300120410</v>
      </c>
      <c r="B10831" s="2" t="s">
        <v>36364</v>
      </c>
    </row>
    <row r="10832" spans="1:2">
      <c r="A10832" s="1">
        <v>300120411</v>
      </c>
      <c r="B10832" s="2" t="s">
        <v>36365</v>
      </c>
    </row>
    <row r="10833" spans="1:2">
      <c r="A10833" s="1">
        <v>300120420</v>
      </c>
      <c r="B10833" s="2" t="s">
        <v>36366</v>
      </c>
    </row>
    <row r="10834" spans="1:2">
      <c r="A10834" s="1">
        <v>300120421</v>
      </c>
      <c r="B10834" s="2" t="s">
        <v>36367</v>
      </c>
    </row>
    <row r="10835" spans="1:2">
      <c r="A10835" s="1">
        <v>300120430</v>
      </c>
      <c r="B10835" s="2" t="s">
        <v>36368</v>
      </c>
    </row>
    <row r="10836" spans="1:2">
      <c r="A10836" s="1">
        <v>300120431</v>
      </c>
      <c r="B10836" s="2" t="s">
        <v>36369</v>
      </c>
    </row>
    <row r="10837" spans="1:2">
      <c r="A10837" s="1">
        <v>300120440</v>
      </c>
      <c r="B10837" s="2" t="s">
        <v>36370</v>
      </c>
    </row>
    <row r="10838" spans="1:2">
      <c r="A10838" s="1">
        <v>300120441</v>
      </c>
      <c r="B10838" s="2" t="s">
        <v>36371</v>
      </c>
    </row>
    <row r="10839" spans="1:2">
      <c r="A10839" s="1">
        <v>300120450</v>
      </c>
      <c r="B10839" s="2" t="s">
        <v>28082</v>
      </c>
    </row>
    <row r="10840" spans="1:2">
      <c r="A10840" s="1">
        <v>300120451</v>
      </c>
      <c r="B10840" s="2" t="s">
        <v>36372</v>
      </c>
    </row>
    <row r="10841" spans="1:2">
      <c r="A10841" s="1">
        <v>300120510</v>
      </c>
      <c r="B10841" s="2" t="s">
        <v>36373</v>
      </c>
    </row>
    <row r="10842" spans="1:2">
      <c r="A10842" s="1">
        <v>300120511</v>
      </c>
      <c r="B10842" s="2" t="s">
        <v>36374</v>
      </c>
    </row>
    <row r="10843" spans="1:2">
      <c r="A10843" s="1">
        <v>300120520</v>
      </c>
      <c r="B10843" s="2" t="s">
        <v>36375</v>
      </c>
    </row>
    <row r="10844" spans="1:2">
      <c r="A10844" s="1">
        <v>300120521</v>
      </c>
      <c r="B10844" s="2" t="s">
        <v>36376</v>
      </c>
    </row>
    <row r="10845" spans="1:2">
      <c r="A10845" s="1">
        <v>300120530</v>
      </c>
      <c r="B10845" s="2" t="s">
        <v>36377</v>
      </c>
    </row>
    <row r="10846" spans="1:2">
      <c r="A10846" s="1">
        <v>300120531</v>
      </c>
      <c r="B10846" s="2" t="s">
        <v>36378</v>
      </c>
    </row>
    <row r="10847" spans="1:2">
      <c r="A10847" s="1">
        <v>300120540</v>
      </c>
      <c r="B10847" s="2" t="s">
        <v>36379</v>
      </c>
    </row>
    <row r="10848" spans="1:2">
      <c r="A10848" s="1">
        <v>300120541</v>
      </c>
      <c r="B10848" s="2" t="s">
        <v>36380</v>
      </c>
    </row>
    <row r="10849" spans="1:2">
      <c r="A10849" s="1">
        <v>300120550</v>
      </c>
      <c r="B10849" s="2" t="s">
        <v>28082</v>
      </c>
    </row>
    <row r="10850" spans="1:2">
      <c r="A10850" s="1">
        <v>300120551</v>
      </c>
      <c r="B10850" s="2" t="s">
        <v>36381</v>
      </c>
    </row>
    <row r="10851" spans="1:2">
      <c r="A10851" s="1">
        <v>300120710</v>
      </c>
      <c r="B10851" s="2" t="s">
        <v>28060</v>
      </c>
    </row>
    <row r="10852" spans="1:2">
      <c r="A10852" s="1">
        <v>300120711</v>
      </c>
      <c r="B10852" s="2" t="s">
        <v>36382</v>
      </c>
    </row>
    <row r="10853" spans="1:2">
      <c r="A10853" s="1">
        <v>300120720</v>
      </c>
      <c r="B10853" s="2" t="s">
        <v>36383</v>
      </c>
    </row>
    <row r="10854" spans="1:2">
      <c r="A10854" s="1">
        <v>300120721</v>
      </c>
      <c r="B10854" s="2" t="s">
        <v>36384</v>
      </c>
    </row>
    <row r="10855" spans="1:2">
      <c r="A10855" s="1">
        <v>300120730</v>
      </c>
      <c r="B10855" s="2" t="s">
        <v>36385</v>
      </c>
    </row>
    <row r="10856" spans="1:2">
      <c r="A10856" s="1">
        <v>300120731</v>
      </c>
      <c r="B10856" s="2" t="s">
        <v>36386</v>
      </c>
    </row>
    <row r="10857" spans="1:2">
      <c r="A10857" s="1">
        <v>300120740</v>
      </c>
      <c r="B10857" s="2" t="s">
        <v>36387</v>
      </c>
    </row>
    <row r="10858" spans="1:2">
      <c r="A10858" s="1">
        <v>300120741</v>
      </c>
      <c r="B10858" s="2" t="s">
        <v>36388</v>
      </c>
    </row>
    <row r="10859" spans="1:2">
      <c r="A10859" s="1">
        <v>300120750</v>
      </c>
      <c r="B10859" s="2" t="s">
        <v>28082</v>
      </c>
    </row>
    <row r="10860" spans="1:2">
      <c r="A10860" s="1">
        <v>300120751</v>
      </c>
      <c r="B10860" s="2" t="s">
        <v>36389</v>
      </c>
    </row>
    <row r="10861" spans="1:2">
      <c r="A10861" s="1">
        <v>300120810</v>
      </c>
      <c r="B10861" s="2" t="s">
        <v>36390</v>
      </c>
    </row>
    <row r="10862" spans="1:2">
      <c r="A10862" s="1">
        <v>300120811</v>
      </c>
      <c r="B10862" s="2" t="s">
        <v>36391</v>
      </c>
    </row>
    <row r="10863" spans="1:2">
      <c r="A10863" s="1">
        <v>300120820</v>
      </c>
      <c r="B10863" s="2" t="s">
        <v>36392</v>
      </c>
    </row>
    <row r="10864" spans="1:2">
      <c r="A10864" s="1">
        <v>300120821</v>
      </c>
      <c r="B10864" s="2" t="s">
        <v>36393</v>
      </c>
    </row>
    <row r="10865" spans="1:2">
      <c r="A10865" s="1">
        <v>300120830</v>
      </c>
      <c r="B10865" s="2" t="s">
        <v>36394</v>
      </c>
    </row>
    <row r="10866" spans="1:2">
      <c r="A10866" s="1">
        <v>300120831</v>
      </c>
      <c r="B10866" s="2" t="s">
        <v>36395</v>
      </c>
    </row>
    <row r="10867" spans="1:2">
      <c r="A10867" s="1">
        <v>300120840</v>
      </c>
      <c r="B10867" s="2" t="s">
        <v>36396</v>
      </c>
    </row>
    <row r="10868" spans="1:2">
      <c r="A10868" s="1">
        <v>300120841</v>
      </c>
      <c r="B10868" s="2" t="s">
        <v>36397</v>
      </c>
    </row>
    <row r="10869" spans="1:2">
      <c r="A10869" s="1">
        <v>300150510</v>
      </c>
      <c r="B10869" s="2" t="s">
        <v>36390</v>
      </c>
    </row>
    <row r="10870" spans="1:2">
      <c r="A10870" s="1">
        <v>300150511</v>
      </c>
      <c r="B10870" s="2" t="s">
        <v>36398</v>
      </c>
    </row>
    <row r="10871" spans="1:2">
      <c r="A10871" s="1">
        <v>300150520</v>
      </c>
      <c r="B10871" s="2" t="s">
        <v>36392</v>
      </c>
    </row>
    <row r="10872" spans="1:2">
      <c r="A10872" s="1">
        <v>300150521</v>
      </c>
      <c r="B10872" s="2" t="s">
        <v>36399</v>
      </c>
    </row>
    <row r="10873" spans="1:2">
      <c r="A10873" s="1">
        <v>300150530</v>
      </c>
      <c r="B10873" s="2" t="s">
        <v>36394</v>
      </c>
    </row>
    <row r="10874" spans="1:2">
      <c r="A10874" s="1">
        <v>300150531</v>
      </c>
      <c r="B10874" s="2" t="s">
        <v>36395</v>
      </c>
    </row>
    <row r="10875" spans="1:2">
      <c r="A10875" s="1">
        <v>300150540</v>
      </c>
      <c r="B10875" s="2" t="s">
        <v>36396</v>
      </c>
    </row>
    <row r="10876" spans="1:2">
      <c r="A10876" s="1">
        <v>300150541</v>
      </c>
      <c r="B10876" s="2" t="s">
        <v>36400</v>
      </c>
    </row>
    <row r="10877" spans="1:2">
      <c r="A10877" s="1">
        <v>400000000</v>
      </c>
      <c r="B10877" s="2" t="s">
        <v>36401</v>
      </c>
    </row>
    <row r="10878" spans="1:2">
      <c r="A10878" s="1">
        <v>400000001</v>
      </c>
      <c r="B10878" s="2" t="s">
        <v>36402</v>
      </c>
    </row>
    <row r="10879" spans="1:2">
      <c r="A10879" s="1">
        <v>400000002</v>
      </c>
      <c r="B10879" s="2" t="s">
        <v>36403</v>
      </c>
    </row>
    <row r="10880" spans="1:2">
      <c r="A10880" s="1">
        <v>400000003</v>
      </c>
      <c r="B10880" s="2" t="s">
        <v>36404</v>
      </c>
    </row>
    <row r="10881" spans="1:2">
      <c r="A10881" s="1">
        <v>400000004</v>
      </c>
      <c r="B10881" s="2" t="s">
        <v>36405</v>
      </c>
    </row>
    <row r="10882" spans="1:2">
      <c r="A10882" s="1">
        <v>400000005</v>
      </c>
      <c r="B10882" s="2" t="s">
        <v>36406</v>
      </c>
    </row>
    <row r="10883" spans="1:2">
      <c r="A10883" s="1">
        <v>400000006</v>
      </c>
      <c r="B10883" s="2" t="s">
        <v>36407</v>
      </c>
    </row>
    <row r="10884" spans="1:2">
      <c r="A10884" s="1">
        <v>400000007</v>
      </c>
      <c r="B10884" s="2" t="s">
        <v>36408</v>
      </c>
    </row>
    <row r="10885" spans="1:2">
      <c r="A10885" s="1">
        <v>400000008</v>
      </c>
      <c r="B10885" s="2" t="s">
        <v>29442</v>
      </c>
    </row>
    <row r="10886" spans="1:2">
      <c r="A10886" s="1">
        <v>400000009</v>
      </c>
      <c r="B10886" s="2" t="s">
        <v>36409</v>
      </c>
    </row>
    <row r="10887" spans="1:2">
      <c r="A10887" s="1">
        <v>400000010</v>
      </c>
      <c r="B10887" s="2" t="s">
        <v>36410</v>
      </c>
    </row>
    <row r="10888" spans="1:2">
      <c r="A10888" s="1">
        <v>400000011</v>
      </c>
      <c r="B10888" s="2" t="s">
        <v>36411</v>
      </c>
    </row>
    <row r="10889" spans="1:2">
      <c r="A10889" s="1">
        <v>400000012</v>
      </c>
      <c r="B10889" s="2" t="s">
        <v>36412</v>
      </c>
    </row>
    <row r="10890" spans="1:2">
      <c r="A10890" s="1">
        <v>400000013</v>
      </c>
      <c r="B10890" s="2" t="s">
        <v>28840</v>
      </c>
    </row>
    <row r="10891" spans="1:2">
      <c r="A10891" s="1">
        <v>400000014</v>
      </c>
      <c r="B10891" s="2" t="s">
        <v>36413</v>
      </c>
    </row>
    <row r="10892" spans="1:2">
      <c r="A10892" s="1">
        <v>400000015</v>
      </c>
      <c r="B10892" s="2" t="s">
        <v>36414</v>
      </c>
    </row>
    <row r="10893" spans="1:2">
      <c r="A10893" s="1">
        <v>400000016</v>
      </c>
      <c r="B10893" s="2" t="s">
        <v>36415</v>
      </c>
    </row>
    <row r="10894" spans="1:2">
      <c r="A10894" s="1">
        <v>400000017</v>
      </c>
      <c r="B10894" s="2" t="s">
        <v>36416</v>
      </c>
    </row>
    <row r="10895" spans="1:2">
      <c r="A10895" s="1">
        <v>400000018</v>
      </c>
      <c r="B10895" s="2" t="s">
        <v>27612</v>
      </c>
    </row>
    <row r="10896" spans="1:2">
      <c r="A10896" s="1">
        <v>400000019</v>
      </c>
      <c r="B10896" s="2" t="s">
        <v>36417</v>
      </c>
    </row>
    <row r="10897" spans="1:2">
      <c r="A10897" s="1">
        <v>400000020</v>
      </c>
      <c r="B10897" s="2" t="s">
        <v>27433</v>
      </c>
    </row>
    <row r="10898" spans="1:2">
      <c r="A10898" s="1">
        <v>400000021</v>
      </c>
      <c r="B10898" s="2" t="s">
        <v>27434</v>
      </c>
    </row>
    <row r="10899" spans="1:2">
      <c r="A10899" s="1">
        <v>400000022</v>
      </c>
      <c r="B10899" s="2" t="s">
        <v>36418</v>
      </c>
    </row>
    <row r="10900" spans="1:2">
      <c r="A10900" s="1">
        <v>400000023</v>
      </c>
      <c r="B10900" s="2" t="s">
        <v>36419</v>
      </c>
    </row>
    <row r="10901" spans="1:2">
      <c r="A10901" s="1">
        <v>400000024</v>
      </c>
      <c r="B10901" s="2" t="s">
        <v>28187</v>
      </c>
    </row>
    <row r="10902" spans="1:2">
      <c r="A10902" s="1">
        <v>400000025</v>
      </c>
      <c r="B10902" s="2" t="s">
        <v>36420</v>
      </c>
    </row>
    <row r="10903" spans="1:2">
      <c r="A10903" s="1">
        <v>400000026</v>
      </c>
      <c r="B10903" s="2" t="s">
        <v>36421</v>
      </c>
    </row>
    <row r="10904" spans="1:2">
      <c r="A10904" s="1">
        <v>400000027</v>
      </c>
      <c r="B10904" s="2" t="s">
        <v>36422</v>
      </c>
    </row>
    <row r="10905" spans="1:2">
      <c r="A10905" s="1">
        <v>400000028</v>
      </c>
      <c r="B10905" s="2" t="s">
        <v>36423</v>
      </c>
    </row>
    <row r="10906" spans="1:2">
      <c r="A10906" s="1">
        <v>400000029</v>
      </c>
      <c r="B10906" s="2" t="s">
        <v>36424</v>
      </c>
    </row>
    <row r="10907" spans="1:2">
      <c r="A10907" s="1">
        <v>400000030</v>
      </c>
      <c r="B10907" s="2" t="s">
        <v>36425</v>
      </c>
    </row>
    <row r="10908" spans="1:2">
      <c r="A10908" s="1">
        <v>400000031</v>
      </c>
      <c r="B10908" s="2" t="s">
        <v>36426</v>
      </c>
    </row>
    <row r="10909" spans="1:2">
      <c r="A10909" s="1">
        <v>400000032</v>
      </c>
      <c r="B10909" s="2" t="s">
        <v>28025</v>
      </c>
    </row>
    <row r="10910" spans="1:2">
      <c r="A10910" s="1">
        <v>400000033</v>
      </c>
      <c r="B10910" s="2" t="s">
        <v>27862</v>
      </c>
    </row>
    <row r="10911" spans="1:2">
      <c r="A10911" s="1">
        <v>400000034</v>
      </c>
      <c r="B10911" s="2" t="s">
        <v>36427</v>
      </c>
    </row>
    <row r="10912" spans="1:2">
      <c r="A10912" s="1">
        <v>400000035</v>
      </c>
      <c r="B10912" s="2" t="s">
        <v>36428</v>
      </c>
    </row>
    <row r="10913" spans="1:2">
      <c r="A10913" s="1">
        <v>400000036</v>
      </c>
      <c r="B10913" s="2" t="s">
        <v>36429</v>
      </c>
    </row>
    <row r="10914" spans="1:2">
      <c r="A10914" s="1">
        <v>400000037</v>
      </c>
      <c r="B10914" s="2" t="s">
        <v>36430</v>
      </c>
    </row>
    <row r="10915" spans="1:2">
      <c r="A10915" s="1">
        <v>400000038</v>
      </c>
      <c r="B10915" s="2" t="s">
        <v>30788</v>
      </c>
    </row>
    <row r="10916" spans="1:2">
      <c r="A10916" s="1">
        <v>400000101</v>
      </c>
      <c r="B10916" s="2" t="s">
        <v>29789</v>
      </c>
    </row>
    <row r="10917" spans="1:2">
      <c r="A10917" s="1">
        <v>400000102</v>
      </c>
      <c r="B10917" s="2" t="s">
        <v>36431</v>
      </c>
    </row>
    <row r="10918" spans="1:2">
      <c r="A10918" s="1">
        <v>400000103</v>
      </c>
      <c r="B10918" s="2" t="s">
        <v>30511</v>
      </c>
    </row>
    <row r="10919" spans="1:2">
      <c r="A10919" s="1">
        <v>400000104</v>
      </c>
      <c r="B10919" s="2" t="s">
        <v>36432</v>
      </c>
    </row>
    <row r="10920" spans="1:2">
      <c r="A10920" s="1">
        <v>400000105</v>
      </c>
      <c r="B10920" s="2" t="s">
        <v>36422</v>
      </c>
    </row>
    <row r="10921" spans="1:2">
      <c r="A10921" s="1">
        <v>400000106</v>
      </c>
      <c r="B10921" s="2" t="s">
        <v>36433</v>
      </c>
    </row>
    <row r="10922" spans="1:2">
      <c r="A10922" s="1">
        <v>400000107</v>
      </c>
      <c r="B10922" s="2" t="s">
        <v>36415</v>
      </c>
    </row>
    <row r="10923" spans="1:2">
      <c r="A10923" s="1">
        <v>400000108</v>
      </c>
      <c r="B10923" s="2" t="s">
        <v>36434</v>
      </c>
    </row>
    <row r="10924" spans="1:2">
      <c r="A10924" s="1">
        <v>400000109</v>
      </c>
      <c r="B10924" s="2" t="s">
        <v>36435</v>
      </c>
    </row>
    <row r="10925" spans="1:2">
      <c r="A10925" s="1">
        <v>400000110</v>
      </c>
      <c r="B10925" s="2" t="s">
        <v>36436</v>
      </c>
    </row>
    <row r="10926" spans="1:2">
      <c r="A10926" s="1">
        <v>400000111</v>
      </c>
      <c r="B10926" s="2" t="s">
        <v>29789</v>
      </c>
    </row>
    <row r="10927" spans="1:2">
      <c r="A10927" s="1">
        <v>400000112</v>
      </c>
      <c r="B10927" s="2" t="s">
        <v>27434</v>
      </c>
    </row>
    <row r="10928" spans="1:2">
      <c r="A10928" s="1">
        <v>400000113</v>
      </c>
      <c r="B10928" s="2" t="s">
        <v>36419</v>
      </c>
    </row>
    <row r="10929" spans="1:2">
      <c r="A10929" s="1">
        <v>400000114</v>
      </c>
      <c r="B10929" s="2" t="s">
        <v>36437</v>
      </c>
    </row>
    <row r="10930" spans="1:2">
      <c r="A10930" s="1">
        <v>400000201</v>
      </c>
      <c r="B10930" s="2" t="s">
        <v>36438</v>
      </c>
    </row>
    <row r="10931" spans="1:2">
      <c r="A10931" s="1">
        <v>400000202</v>
      </c>
      <c r="B10931" s="2" t="s">
        <v>36439</v>
      </c>
    </row>
    <row r="10932" spans="1:2">
      <c r="A10932" s="1">
        <v>400000203</v>
      </c>
      <c r="B10932" s="2" t="s">
        <v>28779</v>
      </c>
    </row>
    <row r="10933" spans="1:2">
      <c r="A10933" s="1">
        <v>400000204</v>
      </c>
      <c r="B10933" s="2" t="s">
        <v>36440</v>
      </c>
    </row>
    <row r="10934" spans="1:2">
      <c r="A10934" s="1">
        <v>400000205</v>
      </c>
      <c r="B10934" s="2" t="s">
        <v>36441</v>
      </c>
    </row>
    <row r="10935" spans="1:2">
      <c r="A10935" s="1">
        <v>400000206</v>
      </c>
      <c r="B10935" s="2" t="s">
        <v>36422</v>
      </c>
    </row>
    <row r="10936" spans="1:2">
      <c r="A10936" s="1">
        <v>400000207</v>
      </c>
      <c r="B10936" s="2" t="s">
        <v>36442</v>
      </c>
    </row>
    <row r="10937" spans="1:2">
      <c r="A10937" s="1">
        <v>400000208</v>
      </c>
      <c r="B10937" s="2" t="s">
        <v>36443</v>
      </c>
    </row>
    <row r="10938" spans="1:2">
      <c r="A10938" s="1">
        <v>400000209</v>
      </c>
      <c r="B10938" s="2" t="s">
        <v>36444</v>
      </c>
    </row>
    <row r="10939" spans="1:2">
      <c r="A10939" s="1">
        <v>400000210</v>
      </c>
      <c r="B10939" s="2" t="s">
        <v>36445</v>
      </c>
    </row>
    <row r="10940" spans="1:2">
      <c r="A10940" s="1">
        <v>400000211</v>
      </c>
      <c r="B10940" s="2" t="s">
        <v>36446</v>
      </c>
    </row>
    <row r="10941" spans="1:2">
      <c r="A10941" s="1">
        <v>400000212</v>
      </c>
      <c r="B10941" s="2" t="s">
        <v>36447</v>
      </c>
    </row>
    <row r="10942" spans="1:2">
      <c r="A10942" s="1">
        <v>400000300</v>
      </c>
      <c r="B10942" s="2" t="s">
        <v>30106</v>
      </c>
    </row>
    <row r="10943" spans="1:2">
      <c r="A10943" s="1">
        <v>400000301</v>
      </c>
      <c r="B10943" s="2" t="s">
        <v>30081</v>
      </c>
    </row>
    <row r="10944" spans="1:2">
      <c r="A10944" s="1">
        <v>400000302</v>
      </c>
      <c r="B10944" s="2" t="s">
        <v>36448</v>
      </c>
    </row>
    <row r="10945" spans="1:2">
      <c r="A10945" s="1">
        <v>400000303</v>
      </c>
      <c r="B10945" s="2" t="s">
        <v>28593</v>
      </c>
    </row>
    <row r="10946" spans="1:2">
      <c r="A10946" s="1">
        <v>400000304</v>
      </c>
      <c r="B10946" s="2" t="s">
        <v>27435</v>
      </c>
    </row>
    <row r="10947" spans="1:2">
      <c r="A10947" s="1">
        <v>400000305</v>
      </c>
      <c r="B10947" s="2" t="s">
        <v>27434</v>
      </c>
    </row>
    <row r="10948" spans="1:2">
      <c r="A10948" s="1">
        <v>400000306</v>
      </c>
      <c r="B10948" s="2" t="s">
        <v>36449</v>
      </c>
    </row>
    <row r="10949" spans="1:2">
      <c r="A10949" s="1">
        <v>400000307</v>
      </c>
      <c r="B10949" s="2" t="s">
        <v>30244</v>
      </c>
    </row>
    <row r="10950" spans="1:2">
      <c r="A10950" s="1">
        <v>400000308</v>
      </c>
      <c r="B10950" s="2" t="s">
        <v>30245</v>
      </c>
    </row>
    <row r="10951" spans="1:2">
      <c r="A10951" s="1">
        <v>400000309</v>
      </c>
      <c r="B10951" s="2" t="s">
        <v>30079</v>
      </c>
    </row>
    <row r="10952" spans="1:2">
      <c r="A10952" s="1">
        <v>400000310</v>
      </c>
      <c r="B10952" s="2" t="s">
        <v>36450</v>
      </c>
    </row>
    <row r="10953" spans="1:2">
      <c r="A10953" s="1">
        <v>400000311</v>
      </c>
      <c r="B10953" s="2" t="s">
        <v>36451</v>
      </c>
    </row>
    <row r="10954" spans="1:2">
      <c r="A10954" s="1">
        <v>400000312</v>
      </c>
      <c r="B10954" s="2" t="s">
        <v>36452</v>
      </c>
    </row>
    <row r="10955" spans="1:2">
      <c r="A10955" s="1">
        <v>400000313</v>
      </c>
      <c r="B10955" s="2" t="s">
        <v>30434</v>
      </c>
    </row>
    <row r="10956" spans="1:2">
      <c r="A10956" s="1">
        <v>400000314</v>
      </c>
      <c r="B10956" s="2" t="s">
        <v>36453</v>
      </c>
    </row>
    <row r="10957" spans="1:2">
      <c r="A10957" s="1">
        <v>400000315</v>
      </c>
      <c r="B10957" s="2" t="s">
        <v>36454</v>
      </c>
    </row>
    <row r="10958" spans="1:2">
      <c r="A10958" s="1">
        <v>400000316</v>
      </c>
      <c r="B10958" s="2" t="s">
        <v>36455</v>
      </c>
    </row>
    <row r="10959" spans="1:2">
      <c r="A10959" s="1">
        <v>400000317</v>
      </c>
      <c r="B10959" s="2" t="s">
        <v>32739</v>
      </c>
    </row>
    <row r="10960" spans="1:2">
      <c r="A10960" s="1">
        <v>400000318</v>
      </c>
      <c r="B10960" s="2" t="s">
        <v>36456</v>
      </c>
    </row>
    <row r="10961" spans="1:2">
      <c r="A10961" s="1">
        <v>400000319</v>
      </c>
      <c r="B10961" s="2" t="s">
        <v>36457</v>
      </c>
    </row>
    <row r="10962" spans="1:2">
      <c r="A10962" s="1">
        <v>400000320</v>
      </c>
      <c r="B10962" s="2" t="s">
        <v>36458</v>
      </c>
    </row>
    <row r="10963" spans="1:2">
      <c r="A10963" s="1">
        <v>400000321</v>
      </c>
      <c r="B10963" s="2" t="s">
        <v>36459</v>
      </c>
    </row>
    <row r="10964" spans="1:2">
      <c r="A10964" s="1">
        <v>400000322</v>
      </c>
      <c r="B10964" s="2" t="s">
        <v>27863</v>
      </c>
    </row>
    <row r="10965" spans="1:2">
      <c r="A10965" s="1">
        <v>400000323</v>
      </c>
      <c r="B10965" s="2" t="s">
        <v>36460</v>
      </c>
    </row>
    <row r="10966" spans="1:2">
      <c r="A10966" s="1">
        <v>400000324</v>
      </c>
      <c r="B10966" s="2" t="s">
        <v>36461</v>
      </c>
    </row>
    <row r="10967" spans="1:2">
      <c r="A10967" s="1">
        <v>400000325</v>
      </c>
      <c r="B10967" s="2" t="s">
        <v>36422</v>
      </c>
    </row>
    <row r="10968" ht="17.6" spans="1:2">
      <c r="A10968" s="3">
        <v>400000326</v>
      </c>
      <c r="B10968" s="2" t="s">
        <v>36462</v>
      </c>
    </row>
    <row r="10969" spans="1:2">
      <c r="A10969" s="1">
        <v>400000327</v>
      </c>
      <c r="B10969" s="2" t="s">
        <v>36463</v>
      </c>
    </row>
    <row r="10970" spans="1:2">
      <c r="A10970" s="1">
        <v>400000328</v>
      </c>
      <c r="B10970" s="2" t="s">
        <v>36464</v>
      </c>
    </row>
    <row r="10971" spans="1:2">
      <c r="A10971" s="1">
        <v>400000329</v>
      </c>
      <c r="B10971" s="2" t="s">
        <v>36465</v>
      </c>
    </row>
    <row r="10972" spans="1:2">
      <c r="A10972" s="1">
        <v>400000330</v>
      </c>
      <c r="B10972" s="2" t="s">
        <v>36422</v>
      </c>
    </row>
    <row r="10973" spans="1:2">
      <c r="A10973" s="1">
        <v>400000331</v>
      </c>
      <c r="B10973" s="2" t="s">
        <v>36466</v>
      </c>
    </row>
    <row r="10974" spans="1:2">
      <c r="A10974" s="1">
        <v>400000332</v>
      </c>
      <c r="B10974" s="2" t="s">
        <v>36467</v>
      </c>
    </row>
    <row r="10975" spans="1:2">
      <c r="A10975" s="1">
        <v>400000333</v>
      </c>
      <c r="B10975" s="2" t="s">
        <v>36468</v>
      </c>
    </row>
    <row r="10976" spans="1:2">
      <c r="A10976" s="1">
        <v>400000334</v>
      </c>
      <c r="B10976" s="2" t="s">
        <v>36469</v>
      </c>
    </row>
    <row r="10977" spans="1:2">
      <c r="A10977" s="1">
        <v>400000335</v>
      </c>
      <c r="B10977" s="2" t="s">
        <v>36470</v>
      </c>
    </row>
    <row r="10978" spans="1:2">
      <c r="A10978" s="1">
        <v>400001001</v>
      </c>
      <c r="B10978" s="2" t="s">
        <v>36471</v>
      </c>
    </row>
    <row r="10979" spans="1:2">
      <c r="A10979" s="1">
        <v>400001002</v>
      </c>
      <c r="B10979" s="2" t="s">
        <v>36472</v>
      </c>
    </row>
    <row r="10980" spans="1:2">
      <c r="A10980" s="1">
        <v>400001003</v>
      </c>
      <c r="B10980" s="2" t="s">
        <v>36473</v>
      </c>
    </row>
    <row r="10981" spans="1:2">
      <c r="A10981" s="1">
        <v>400001004</v>
      </c>
      <c r="B10981" s="2" t="s">
        <v>36474</v>
      </c>
    </row>
    <row r="10982" spans="1:2">
      <c r="A10982" s="1">
        <v>400002001</v>
      </c>
      <c r="B10982" s="2" t="s">
        <v>36475</v>
      </c>
    </row>
    <row r="10983" spans="1:2">
      <c r="A10983" s="1">
        <v>400002002</v>
      </c>
      <c r="B10983" s="2" t="s">
        <v>36476</v>
      </c>
    </row>
    <row r="10984" spans="1:2">
      <c r="A10984" s="1">
        <v>400002003</v>
      </c>
      <c r="B10984" s="2" t="s">
        <v>36477</v>
      </c>
    </row>
    <row r="10985" spans="1:2">
      <c r="A10985" s="1">
        <v>400002004</v>
      </c>
      <c r="B10985" s="2" t="s">
        <v>27999</v>
      </c>
    </row>
    <row r="10986" spans="1:2">
      <c r="A10986" s="1">
        <v>400002005</v>
      </c>
      <c r="B10986" s="2" t="s">
        <v>36478</v>
      </c>
    </row>
    <row r="10987" spans="1:2">
      <c r="A10987" s="1">
        <v>400003001</v>
      </c>
      <c r="B10987" s="2" t="s">
        <v>36479</v>
      </c>
    </row>
    <row r="10988" spans="1:2">
      <c r="A10988" s="1">
        <v>400003002</v>
      </c>
      <c r="B10988" s="2" t="s">
        <v>36480</v>
      </c>
    </row>
    <row r="10989" spans="1:2">
      <c r="A10989" s="1">
        <v>400003003</v>
      </c>
      <c r="B10989" s="2" t="s">
        <v>36481</v>
      </c>
    </row>
    <row r="10990" spans="1:2">
      <c r="A10990" s="1">
        <v>400003004</v>
      </c>
      <c r="B10990" s="2" t="s">
        <v>36482</v>
      </c>
    </row>
    <row r="10991" spans="1:2">
      <c r="A10991" s="1">
        <v>400004001</v>
      </c>
      <c r="B10991" s="2" t="s">
        <v>36483</v>
      </c>
    </row>
    <row r="10992" spans="1:2">
      <c r="A10992" s="1">
        <v>400004002</v>
      </c>
      <c r="B10992" s="2" t="s">
        <v>36484</v>
      </c>
    </row>
    <row r="10993" spans="1:2">
      <c r="A10993" s="1">
        <v>400005001</v>
      </c>
      <c r="B10993" s="2" t="s">
        <v>36431</v>
      </c>
    </row>
    <row r="10994" spans="1:2">
      <c r="A10994" s="1">
        <v>400005002</v>
      </c>
      <c r="B10994" s="2" t="s">
        <v>36485</v>
      </c>
    </row>
    <row r="10995" spans="1:2">
      <c r="A10995" s="1">
        <v>400006001</v>
      </c>
      <c r="B10995" s="2" t="s">
        <v>36486</v>
      </c>
    </row>
    <row r="10996" spans="1:2">
      <c r="A10996" s="1">
        <v>400007001</v>
      </c>
      <c r="B10996" s="2" t="s">
        <v>36487</v>
      </c>
    </row>
    <row r="10997" spans="1:2">
      <c r="A10997" s="1">
        <v>400010000</v>
      </c>
      <c r="B10997" s="2" t="s">
        <v>36488</v>
      </c>
    </row>
    <row r="10998" spans="1:2">
      <c r="A10998" s="1">
        <v>400010001</v>
      </c>
      <c r="B10998" s="2" t="s">
        <v>36489</v>
      </c>
    </row>
    <row r="10999" spans="1:2">
      <c r="A10999" s="1">
        <v>400010100</v>
      </c>
      <c r="B10999" s="2" t="s">
        <v>36490</v>
      </c>
    </row>
    <row r="11000" spans="1:2">
      <c r="A11000" s="1">
        <v>400010101</v>
      </c>
      <c r="B11000" s="2" t="s">
        <v>36491</v>
      </c>
    </row>
    <row r="11001" spans="1:2">
      <c r="A11001" s="1">
        <v>400010200</v>
      </c>
      <c r="B11001" s="2" t="s">
        <v>36492</v>
      </c>
    </row>
    <row r="11002" spans="1:2">
      <c r="A11002" s="1">
        <v>400010201</v>
      </c>
      <c r="B11002" s="2" t="s">
        <v>36493</v>
      </c>
    </row>
    <row r="11003" spans="1:2">
      <c r="A11003" s="1">
        <v>400010300</v>
      </c>
      <c r="B11003" s="2" t="s">
        <v>36494</v>
      </c>
    </row>
    <row r="11004" spans="1:2">
      <c r="A11004" s="1">
        <v>400010301</v>
      </c>
      <c r="B11004" s="2" t="s">
        <v>36495</v>
      </c>
    </row>
    <row r="11005" spans="1:2">
      <c r="A11005" s="1">
        <v>400010400</v>
      </c>
      <c r="B11005" s="2" t="s">
        <v>36496</v>
      </c>
    </row>
    <row r="11006" spans="1:2">
      <c r="A11006" s="1">
        <v>400010401</v>
      </c>
      <c r="B11006" s="2" t="s">
        <v>36497</v>
      </c>
    </row>
    <row r="11007" spans="1:2">
      <c r="A11007" s="1">
        <v>810010101</v>
      </c>
      <c r="B11007" s="2" t="s">
        <v>31655</v>
      </c>
    </row>
    <row r="11008" spans="1:2">
      <c r="A11008" s="1">
        <v>810010102</v>
      </c>
      <c r="B11008" s="2" t="s">
        <v>31656</v>
      </c>
    </row>
    <row r="11009" spans="1:2">
      <c r="A11009" s="1">
        <v>810010103</v>
      </c>
      <c r="B11009" s="2" t="s">
        <v>31657</v>
      </c>
    </row>
    <row r="11010" spans="1:2">
      <c r="A11010" s="1">
        <v>810110101</v>
      </c>
      <c r="B11010" s="2" t="s">
        <v>31658</v>
      </c>
    </row>
    <row r="11011" spans="1:2">
      <c r="A11011" s="1">
        <v>810110102</v>
      </c>
      <c r="B11011" s="2" t="s">
        <v>31659</v>
      </c>
    </row>
    <row r="11012" spans="1:2">
      <c r="A11012" s="1">
        <v>811010101</v>
      </c>
      <c r="B11012" s="2" t="s">
        <v>36498</v>
      </c>
    </row>
    <row r="11013" spans="1:2">
      <c r="A11013" s="1">
        <v>811010102</v>
      </c>
      <c r="B11013" s="2" t="s">
        <v>36499</v>
      </c>
    </row>
    <row r="11014" spans="1:2">
      <c r="A11014" s="1">
        <v>811010103</v>
      </c>
      <c r="B11014" s="2" t="s">
        <v>36500</v>
      </c>
    </row>
    <row r="11015" spans="1:2">
      <c r="A11015" s="1">
        <v>811010104</v>
      </c>
      <c r="B11015" s="2" t="s">
        <v>36501</v>
      </c>
    </row>
    <row r="11016" spans="1:2">
      <c r="A11016" s="1">
        <v>811020101</v>
      </c>
      <c r="B11016" s="2" t="s">
        <v>36502</v>
      </c>
    </row>
    <row r="11017" spans="1:2">
      <c r="A11017" s="1">
        <v>811020102</v>
      </c>
      <c r="B11017" s="2" t="s">
        <v>36503</v>
      </c>
    </row>
    <row r="11018" spans="1:2">
      <c r="A11018" s="1" t="s">
        <v>9316</v>
      </c>
      <c r="B11018" s="2" t="s">
        <v>9317</v>
      </c>
    </row>
    <row r="11019" spans="1:2">
      <c r="A11019" s="1">
        <v>200511113</v>
      </c>
      <c r="B11019" s="2" t="s">
        <v>36504</v>
      </c>
    </row>
    <row r="11020" spans="1:2">
      <c r="A11020" s="1">
        <v>200521113</v>
      </c>
      <c r="B11020" s="2" t="s">
        <v>36505</v>
      </c>
    </row>
    <row r="11021" spans="1:2">
      <c r="A11021" s="1">
        <v>200511114</v>
      </c>
      <c r="B11021" s="2" t="s">
        <v>36506</v>
      </c>
    </row>
    <row r="11022" spans="1:2">
      <c r="A11022" s="1">
        <v>200521114</v>
      </c>
      <c r="B11022" s="2" t="s">
        <v>36507</v>
      </c>
    </row>
    <row r="11023" spans="1:2">
      <c r="A11023" s="1">
        <v>200512113</v>
      </c>
      <c r="B11023" s="2" t="s">
        <v>36508</v>
      </c>
    </row>
    <row r="11024" spans="1:2">
      <c r="A11024" s="1">
        <v>200522113</v>
      </c>
      <c r="B11024" s="2" t="s">
        <v>36509</v>
      </c>
    </row>
    <row r="11025" spans="1:2">
      <c r="A11025" s="1">
        <v>200512114</v>
      </c>
      <c r="B11025" s="2" t="s">
        <v>36510</v>
      </c>
    </row>
    <row r="11026" spans="1:2">
      <c r="A11026" s="1">
        <v>200522115</v>
      </c>
      <c r="B11026" s="2" t="s">
        <v>36511</v>
      </c>
    </row>
    <row r="11027" spans="1:2">
      <c r="A11027" s="1">
        <v>10421025</v>
      </c>
      <c r="B11027" s="2" t="s">
        <v>36512</v>
      </c>
    </row>
    <row r="11028" spans="1:2">
      <c r="A11028" s="1">
        <v>10421026</v>
      </c>
      <c r="B11028" s="2" t="s">
        <v>36513</v>
      </c>
    </row>
    <row r="11029" spans="1:2">
      <c r="A11029" s="1">
        <v>10421027</v>
      </c>
      <c r="B11029" s="2" t="s">
        <v>28595</v>
      </c>
    </row>
    <row r="11030" spans="1:2">
      <c r="A11030" s="1">
        <v>10421028</v>
      </c>
      <c r="B11030" s="2" t="s">
        <v>36514</v>
      </c>
    </row>
    <row r="11031" spans="1:2">
      <c r="A11031" s="1">
        <v>10421029</v>
      </c>
      <c r="B11031" s="2" t="s">
        <v>36515</v>
      </c>
    </row>
    <row r="11032" spans="1:2">
      <c r="A11032" s="1">
        <v>10421030</v>
      </c>
      <c r="B11032" s="2" t="s">
        <v>36516</v>
      </c>
    </row>
    <row r="11033" spans="1:2">
      <c r="A11033" s="1">
        <v>10421031</v>
      </c>
      <c r="B11033" s="2" t="s">
        <v>36517</v>
      </c>
    </row>
    <row r="11034" spans="1:2">
      <c r="A11034" s="1">
        <v>10421032</v>
      </c>
      <c r="B11034" s="2" t="s">
        <v>36518</v>
      </c>
    </row>
    <row r="11035" spans="1:2">
      <c r="A11035" s="1">
        <v>10421033</v>
      </c>
      <c r="B11035" s="2" t="s">
        <v>36519</v>
      </c>
    </row>
    <row r="11036" spans="1:2">
      <c r="A11036" s="1">
        <v>10421034</v>
      </c>
      <c r="B11036" s="2" t="s">
        <v>36520</v>
      </c>
    </row>
    <row r="11037" spans="1:2">
      <c r="A11037" s="1">
        <v>10421035</v>
      </c>
      <c r="B11037" s="2" t="s">
        <v>36521</v>
      </c>
    </row>
    <row r="11038" spans="1:2">
      <c r="A11038" s="1">
        <v>10421855</v>
      </c>
      <c r="B11038" s="2" t="s">
        <v>36522</v>
      </c>
    </row>
  </sheetData>
  <sortState ref="A2:D11065">
    <sortCondition ref="A2:A11065"/>
  </sortState>
  <conditionalFormatting sqref="A10410">
    <cfRule type="duplicateValues" dxfId="0" priority="1"/>
  </conditionalFormatting>
  <conditionalFormatting sqref="A1:A10409 A10411:A1048576">
    <cfRule type="duplicateValues" dxfId="0" priority="2"/>
  </conditionalFormatting>
  <pageMargins left="0.75" right="0.75" top="1" bottom="1" header="0.511805555555556" footer="0.511805555555556"/>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11038"/>
  <sheetViews>
    <sheetView topLeftCell="A11012" workbookViewId="0">
      <selection activeCell="A11038" sqref="A11038"/>
    </sheetView>
  </sheetViews>
  <sheetFormatPr defaultColWidth="8.375" defaultRowHeight="16.8" outlineLevelCol="1"/>
  <cols>
    <col min="1" max="1" width="12.125" style="16" customWidth="1"/>
    <col min="2" max="2" width="70.5" style="17" customWidth="1"/>
    <col min="3" max="3" width="8.375" style="2"/>
    <col min="4" max="4" width="11.4553571428571" style="2" customWidth="1"/>
    <col min="5" max="5" width="32.7321428571429" style="2" customWidth="1"/>
    <col min="6" max="6" width="25.7410714285714" style="2" customWidth="1"/>
    <col min="7" max="16384" width="8.375" style="2"/>
  </cols>
  <sheetData>
    <row r="1" spans="1:2">
      <c r="A1" s="16">
        <v>1000000</v>
      </c>
      <c r="B1" s="17" t="s">
        <v>36523</v>
      </c>
    </row>
    <row r="2" spans="1:2">
      <c r="A2" s="16">
        <v>1000001</v>
      </c>
      <c r="B2" s="17" t="s">
        <v>27433</v>
      </c>
    </row>
    <row r="3" spans="1:2">
      <c r="A3" s="16">
        <v>1000002</v>
      </c>
      <c r="B3" s="17" t="s">
        <v>27434</v>
      </c>
    </row>
    <row r="4" spans="1:2">
      <c r="A4" s="16">
        <v>1000003</v>
      </c>
      <c r="B4" s="17" t="s">
        <v>36524</v>
      </c>
    </row>
    <row r="5" spans="1:2">
      <c r="A5" s="16">
        <v>1000004</v>
      </c>
      <c r="B5" s="17" t="s">
        <v>36525</v>
      </c>
    </row>
    <row r="6" spans="1:2">
      <c r="A6" s="16">
        <v>1000005</v>
      </c>
      <c r="B6" s="17" t="s">
        <v>36526</v>
      </c>
    </row>
    <row r="7" spans="1:2">
      <c r="A7" s="16">
        <v>1000006</v>
      </c>
      <c r="B7" s="17" t="s">
        <v>36527</v>
      </c>
    </row>
    <row r="8" spans="1:2">
      <c r="A8" s="16">
        <v>1000007</v>
      </c>
      <c r="B8" s="17" t="s">
        <v>36528</v>
      </c>
    </row>
    <row r="9" spans="1:2">
      <c r="A9" s="16">
        <v>1000008</v>
      </c>
      <c r="B9" s="17" t="s">
        <v>36529</v>
      </c>
    </row>
    <row r="10" ht="9.95" customHeight="1" spans="1:2">
      <c r="A10" s="16">
        <v>1000009</v>
      </c>
      <c r="B10" s="17" t="s">
        <v>36530</v>
      </c>
    </row>
    <row r="11" spans="1:2">
      <c r="A11" s="16">
        <v>1000010</v>
      </c>
      <c r="B11" s="17" t="s">
        <v>36531</v>
      </c>
    </row>
    <row r="12" spans="1:2">
      <c r="A12" s="16">
        <v>1000011</v>
      </c>
      <c r="B12" s="17" t="s">
        <v>36532</v>
      </c>
    </row>
    <row r="13" spans="1:2">
      <c r="A13" s="16">
        <v>1000012</v>
      </c>
      <c r="B13" s="17" t="s">
        <v>36533</v>
      </c>
    </row>
    <row r="14" spans="1:2">
      <c r="A14" s="16">
        <v>1000016</v>
      </c>
      <c r="B14" s="17" t="s">
        <v>36534</v>
      </c>
    </row>
    <row r="15" spans="1:2">
      <c r="A15" s="16">
        <v>1000020</v>
      </c>
      <c r="B15" s="17" t="s">
        <v>36535</v>
      </c>
    </row>
    <row r="16" spans="1:2">
      <c r="A16" s="16">
        <v>1000021</v>
      </c>
      <c r="B16" s="17" t="s">
        <v>36536</v>
      </c>
    </row>
    <row r="17" spans="1:2">
      <c r="A17" s="16">
        <v>1000022</v>
      </c>
      <c r="B17" s="17" t="s">
        <v>36537</v>
      </c>
    </row>
    <row r="18" spans="1:2">
      <c r="A18" s="16">
        <v>1000023</v>
      </c>
      <c r="B18" s="17" t="s">
        <v>36538</v>
      </c>
    </row>
    <row r="19" spans="1:2">
      <c r="A19" s="16">
        <v>1000024</v>
      </c>
      <c r="B19" s="17" t="s">
        <v>36539</v>
      </c>
    </row>
    <row r="20" spans="1:2">
      <c r="A20" s="16">
        <v>1000025</v>
      </c>
      <c r="B20" s="17" t="s">
        <v>36540</v>
      </c>
    </row>
    <row r="21" spans="1:2">
      <c r="A21" s="16">
        <v>1000026</v>
      </c>
      <c r="B21" s="17" t="s">
        <v>36541</v>
      </c>
    </row>
    <row r="22" spans="1:2">
      <c r="A22" s="16">
        <v>1000032</v>
      </c>
      <c r="B22" s="17" t="s">
        <v>36542</v>
      </c>
    </row>
    <row r="23" spans="1:2">
      <c r="A23" s="16">
        <v>1000033</v>
      </c>
      <c r="B23" s="17" t="s">
        <v>27454</v>
      </c>
    </row>
    <row r="24" spans="1:2">
      <c r="A24" s="16">
        <v>1000034</v>
      </c>
      <c r="B24" s="17" t="s">
        <v>36543</v>
      </c>
    </row>
    <row r="25" spans="1:2">
      <c r="A25" s="16">
        <v>1000037</v>
      </c>
      <c r="B25" s="17" t="s">
        <v>36544</v>
      </c>
    </row>
    <row r="26" spans="1:2">
      <c r="A26" s="16">
        <v>1000044</v>
      </c>
      <c r="B26" s="17" t="s">
        <v>36545</v>
      </c>
    </row>
    <row r="27" spans="1:2">
      <c r="A27" s="16">
        <v>1000045</v>
      </c>
      <c r="B27" s="17" t="s">
        <v>36546</v>
      </c>
    </row>
    <row r="28" spans="1:2">
      <c r="A28" s="16">
        <v>1000046</v>
      </c>
      <c r="B28" s="17" t="s">
        <v>36547</v>
      </c>
    </row>
    <row r="29" spans="1:2">
      <c r="A29" s="16">
        <v>1000047</v>
      </c>
      <c r="B29" s="17" t="s">
        <v>36548</v>
      </c>
    </row>
    <row r="30" spans="1:2">
      <c r="A30" s="16">
        <v>1000048</v>
      </c>
      <c r="B30" s="17" t="s">
        <v>36549</v>
      </c>
    </row>
    <row r="31" spans="1:2">
      <c r="A31" s="16">
        <v>1000049</v>
      </c>
      <c r="B31" s="17" t="s">
        <v>36550</v>
      </c>
    </row>
    <row r="32" spans="1:2">
      <c r="A32" s="16">
        <v>1000050</v>
      </c>
      <c r="B32" s="17" t="s">
        <v>36551</v>
      </c>
    </row>
    <row r="33" spans="1:2">
      <c r="A33" s="16">
        <v>1000051</v>
      </c>
      <c r="B33" s="17" t="s">
        <v>36552</v>
      </c>
    </row>
    <row r="34" spans="1:2">
      <c r="A34" s="16">
        <v>1000052</v>
      </c>
      <c r="B34" s="17" t="s">
        <v>36553</v>
      </c>
    </row>
    <row r="35" spans="1:2">
      <c r="A35" s="16">
        <v>1000053</v>
      </c>
      <c r="B35" s="17" t="s">
        <v>36554</v>
      </c>
    </row>
    <row r="36" spans="1:2">
      <c r="A36" s="16">
        <v>1000054</v>
      </c>
      <c r="B36" s="17" t="s">
        <v>36555</v>
      </c>
    </row>
    <row r="37" spans="1:2">
      <c r="A37" s="16">
        <v>1000055</v>
      </c>
      <c r="B37" s="17" t="s">
        <v>36556</v>
      </c>
    </row>
    <row r="38" spans="1:2">
      <c r="A38" s="16">
        <v>1000056</v>
      </c>
      <c r="B38" s="17" t="s">
        <v>27469</v>
      </c>
    </row>
    <row r="39" spans="1:2">
      <c r="A39" s="16">
        <v>1000057</v>
      </c>
      <c r="B39" s="17" t="s">
        <v>28298</v>
      </c>
    </row>
    <row r="40" spans="1:2">
      <c r="A40" s="16">
        <v>1000058</v>
      </c>
      <c r="B40" s="17" t="s">
        <v>36557</v>
      </c>
    </row>
    <row r="41" spans="1:2">
      <c r="A41" s="16">
        <v>1000059</v>
      </c>
      <c r="B41" s="17" t="s">
        <v>36558</v>
      </c>
    </row>
    <row r="42" spans="1:2">
      <c r="A42" s="16">
        <v>1000060</v>
      </c>
      <c r="B42" s="17" t="s">
        <v>36559</v>
      </c>
    </row>
    <row r="43" spans="1:2">
      <c r="A43" s="16">
        <v>1000064</v>
      </c>
      <c r="B43" s="17" t="s">
        <v>36560</v>
      </c>
    </row>
    <row r="44" spans="1:2">
      <c r="A44" s="16">
        <v>1000085</v>
      </c>
      <c r="B44" s="17" t="s">
        <v>36561</v>
      </c>
    </row>
    <row r="45" spans="1:2">
      <c r="A45" s="16">
        <v>1000600</v>
      </c>
      <c r="B45" s="17" t="s">
        <v>36562</v>
      </c>
    </row>
    <row r="46" spans="1:2">
      <c r="A46" s="16">
        <v>1000601</v>
      </c>
      <c r="B46" s="17" t="s">
        <v>36563</v>
      </c>
    </row>
    <row r="47" spans="1:2">
      <c r="A47" s="16">
        <v>1000602</v>
      </c>
      <c r="B47" s="17" t="s">
        <v>36564</v>
      </c>
    </row>
    <row r="48" spans="1:2">
      <c r="A48" s="16">
        <v>1000603</v>
      </c>
      <c r="B48" s="17" t="s">
        <v>36565</v>
      </c>
    </row>
    <row r="49" spans="1:2">
      <c r="A49" s="16">
        <v>1000604</v>
      </c>
      <c r="B49" s="17" t="s">
        <v>29455</v>
      </c>
    </row>
    <row r="50" spans="1:2">
      <c r="A50" s="16">
        <v>1000605</v>
      </c>
      <c r="B50" s="17" t="s">
        <v>36566</v>
      </c>
    </row>
    <row r="51" spans="1:2">
      <c r="A51" s="16">
        <v>1000606</v>
      </c>
      <c r="B51" s="17" t="s">
        <v>36567</v>
      </c>
    </row>
    <row r="52" ht="17.6" spans="1:2">
      <c r="A52" s="18">
        <v>1000701</v>
      </c>
      <c r="B52" s="17" t="s">
        <v>36568</v>
      </c>
    </row>
    <row r="53" spans="1:2">
      <c r="A53" s="16">
        <v>1000702</v>
      </c>
      <c r="B53" s="17" t="s">
        <v>36569</v>
      </c>
    </row>
    <row r="54" spans="1:2">
      <c r="A54" s="16">
        <v>1000703</v>
      </c>
      <c r="B54" s="17" t="s">
        <v>36570</v>
      </c>
    </row>
    <row r="55" spans="1:2">
      <c r="A55" s="16">
        <v>1000704</v>
      </c>
      <c r="B55" s="17" t="s">
        <v>36571</v>
      </c>
    </row>
    <row r="56" spans="1:2">
      <c r="A56" s="16">
        <v>1000705</v>
      </c>
      <c r="B56" s="17" t="s">
        <v>36572</v>
      </c>
    </row>
    <row r="57" spans="1:2">
      <c r="A57" s="16">
        <v>1000706</v>
      </c>
      <c r="B57" s="17" t="s">
        <v>36573</v>
      </c>
    </row>
    <row r="58" spans="1:2">
      <c r="A58" s="16">
        <v>1000911</v>
      </c>
      <c r="B58" s="17" t="s">
        <v>56</v>
      </c>
    </row>
    <row r="59" spans="1:2">
      <c r="A59" s="16">
        <v>1000912</v>
      </c>
      <c r="B59" s="17" t="s">
        <v>57</v>
      </c>
    </row>
    <row r="60" spans="1:2">
      <c r="A60" s="16">
        <v>1000913</v>
      </c>
      <c r="B60" s="17" t="s">
        <v>58</v>
      </c>
    </row>
    <row r="61" spans="1:2">
      <c r="A61" s="16">
        <v>1000914</v>
      </c>
      <c r="B61" s="17" t="s">
        <v>59</v>
      </c>
    </row>
    <row r="62" spans="1:2">
      <c r="A62" s="16">
        <v>1000915</v>
      </c>
      <c r="B62" s="17" t="s">
        <v>60</v>
      </c>
    </row>
    <row r="63" spans="1:2">
      <c r="A63" s="16">
        <v>1000916</v>
      </c>
      <c r="B63" s="17" t="s">
        <v>61</v>
      </c>
    </row>
    <row r="64" spans="1:2">
      <c r="A64" s="16">
        <v>1000917</v>
      </c>
      <c r="B64" s="17" t="s">
        <v>62</v>
      </c>
    </row>
    <row r="65" spans="1:2">
      <c r="A65" s="16">
        <v>1000918</v>
      </c>
      <c r="B65" s="17" t="s">
        <v>63</v>
      </c>
    </row>
    <row r="66" spans="1:2">
      <c r="A66" s="16">
        <v>1000919</v>
      </c>
      <c r="B66" s="17" t="s">
        <v>64</v>
      </c>
    </row>
    <row r="67" spans="1:2">
      <c r="A67" s="16">
        <v>1000920</v>
      </c>
      <c r="B67" s="17" t="s">
        <v>65</v>
      </c>
    </row>
    <row r="68" spans="1:2">
      <c r="A68" s="16">
        <v>1000921</v>
      </c>
      <c r="B68" s="17" t="s">
        <v>66</v>
      </c>
    </row>
    <row r="69" spans="1:2">
      <c r="A69" s="16">
        <v>1000922</v>
      </c>
      <c r="B69" s="17" t="s">
        <v>67</v>
      </c>
    </row>
    <row r="70" spans="1:2">
      <c r="A70" s="16">
        <v>1000923</v>
      </c>
      <c r="B70" s="17">
        <v>1</v>
      </c>
    </row>
    <row r="71" spans="1:2">
      <c r="A71" s="16">
        <v>1000924</v>
      </c>
      <c r="B71" s="17">
        <v>2</v>
      </c>
    </row>
    <row r="72" spans="1:2">
      <c r="A72" s="16">
        <v>1000925</v>
      </c>
      <c r="B72" s="17">
        <v>3</v>
      </c>
    </row>
    <row r="73" spans="1:2">
      <c r="A73" s="16">
        <v>1000926</v>
      </c>
      <c r="B73" s="17" t="s">
        <v>68</v>
      </c>
    </row>
    <row r="74" spans="1:2">
      <c r="A74" s="16">
        <v>1000927</v>
      </c>
      <c r="B74" s="17" t="s">
        <v>69</v>
      </c>
    </row>
    <row r="75" spans="1:2">
      <c r="A75" s="16">
        <v>1000928</v>
      </c>
      <c r="B75" s="17" t="s">
        <v>36574</v>
      </c>
    </row>
    <row r="76" spans="1:2">
      <c r="A76" s="16">
        <v>1000929</v>
      </c>
      <c r="B76" s="17">
        <v>0</v>
      </c>
    </row>
    <row r="77" spans="1:2">
      <c r="A77" s="16">
        <v>1000930</v>
      </c>
      <c r="B77" s="17" t="s">
        <v>36575</v>
      </c>
    </row>
    <row r="78" spans="1:2">
      <c r="A78" s="16">
        <v>1000931</v>
      </c>
      <c r="B78" s="17" t="s">
        <v>36576</v>
      </c>
    </row>
    <row r="79" spans="1:2">
      <c r="A79" s="16">
        <v>1001001</v>
      </c>
      <c r="B79" s="17" t="s">
        <v>18421</v>
      </c>
    </row>
    <row r="80" spans="1:2">
      <c r="A80" s="16">
        <v>1020331</v>
      </c>
      <c r="B80" s="17" t="s">
        <v>36577</v>
      </c>
    </row>
    <row r="81" spans="1:2">
      <c r="A81" s="16">
        <v>1060401</v>
      </c>
      <c r="B81" s="17" t="s">
        <v>36578</v>
      </c>
    </row>
    <row r="82" spans="1:2">
      <c r="A82" s="16">
        <v>1060402</v>
      </c>
      <c r="B82" s="17" t="s">
        <v>36579</v>
      </c>
    </row>
    <row r="83" spans="1:2">
      <c r="A83" s="16">
        <v>1060403</v>
      </c>
      <c r="B83" s="17" t="s">
        <v>36580</v>
      </c>
    </row>
    <row r="84" spans="1:2">
      <c r="A84" s="16">
        <v>1060404</v>
      </c>
      <c r="B84" s="17" t="s">
        <v>36581</v>
      </c>
    </row>
    <row r="85" spans="1:2">
      <c r="A85" s="16">
        <v>1060405</v>
      </c>
      <c r="B85" s="17" t="s">
        <v>36582</v>
      </c>
    </row>
    <row r="86" spans="1:2">
      <c r="A86" s="16">
        <v>1060406</v>
      </c>
      <c r="B86" s="17" t="s">
        <v>36583</v>
      </c>
    </row>
    <row r="87" spans="1:2">
      <c r="A87" s="16">
        <v>1060407</v>
      </c>
      <c r="B87" s="17" t="s">
        <v>36584</v>
      </c>
    </row>
    <row r="88" spans="1:2">
      <c r="A88" s="16">
        <v>1060408</v>
      </c>
      <c r="B88" s="17" t="s">
        <v>36585</v>
      </c>
    </row>
    <row r="89" spans="1:2">
      <c r="A89" s="16">
        <v>1060409</v>
      </c>
      <c r="B89" s="17" t="s">
        <v>36586</v>
      </c>
    </row>
    <row r="90" spans="1:2">
      <c r="A90" s="16">
        <v>1060410</v>
      </c>
      <c r="B90" s="17" t="s">
        <v>36587</v>
      </c>
    </row>
    <row r="91" spans="1:2">
      <c r="A91" s="16">
        <v>1060411</v>
      </c>
      <c r="B91" s="17" t="s">
        <v>36588</v>
      </c>
    </row>
    <row r="92" spans="1:2">
      <c r="A92" s="16">
        <v>1060412</v>
      </c>
      <c r="B92" s="17" t="s">
        <v>36589</v>
      </c>
    </row>
    <row r="93" spans="1:2">
      <c r="A93" s="16">
        <v>1060413</v>
      </c>
      <c r="B93" s="17" t="s">
        <v>36590</v>
      </c>
    </row>
    <row r="94" spans="1:2">
      <c r="A94" s="16">
        <v>1060414</v>
      </c>
      <c r="B94" s="17" t="s">
        <v>36591</v>
      </c>
    </row>
    <row r="95" spans="1:2">
      <c r="A95" s="16">
        <v>1060415</v>
      </c>
      <c r="B95" s="17" t="s">
        <v>36592</v>
      </c>
    </row>
    <row r="96" spans="1:2">
      <c r="A96" s="16">
        <v>1060416</v>
      </c>
      <c r="B96" s="17" t="s">
        <v>36593</v>
      </c>
    </row>
    <row r="97" spans="1:2">
      <c r="A97" s="16">
        <v>1060417</v>
      </c>
      <c r="B97" s="17" t="s">
        <v>36594</v>
      </c>
    </row>
    <row r="98" spans="1:2">
      <c r="A98" s="16">
        <v>1060418</v>
      </c>
      <c r="B98" s="17" t="s">
        <v>36595</v>
      </c>
    </row>
    <row r="99" spans="1:2">
      <c r="A99" s="16">
        <v>1060419</v>
      </c>
      <c r="B99" s="17" t="s">
        <v>36596</v>
      </c>
    </row>
    <row r="100" spans="1:2">
      <c r="A100" s="16">
        <v>1060420</v>
      </c>
      <c r="B100" s="17" t="s">
        <v>36597</v>
      </c>
    </row>
    <row r="101" spans="1:2">
      <c r="A101" s="16">
        <v>1060421</v>
      </c>
      <c r="B101" s="17" t="s">
        <v>36598</v>
      </c>
    </row>
    <row r="102" spans="1:2">
      <c r="A102" s="16">
        <v>1060422</v>
      </c>
      <c r="B102" s="17" t="s">
        <v>36599</v>
      </c>
    </row>
    <row r="103" spans="1:2">
      <c r="A103" s="16">
        <v>1060423</v>
      </c>
      <c r="B103" s="17" t="s">
        <v>36600</v>
      </c>
    </row>
    <row r="104" spans="1:2">
      <c r="A104" s="16">
        <v>1060424</v>
      </c>
      <c r="B104" s="17" t="s">
        <v>36601</v>
      </c>
    </row>
    <row r="105" spans="1:2">
      <c r="A105" s="16">
        <v>1060425</v>
      </c>
      <c r="B105" s="17" t="s">
        <v>36602</v>
      </c>
    </row>
    <row r="106" spans="1:2">
      <c r="A106" s="16">
        <v>1060426</v>
      </c>
      <c r="B106" s="17" t="s">
        <v>36603</v>
      </c>
    </row>
    <row r="107" spans="1:2">
      <c r="A107" s="16">
        <v>1060427</v>
      </c>
      <c r="B107" s="17" t="s">
        <v>36604</v>
      </c>
    </row>
    <row r="108" spans="1:2">
      <c r="A108" s="16">
        <v>1060428</v>
      </c>
      <c r="B108" s="17" t="s">
        <v>36605</v>
      </c>
    </row>
    <row r="109" spans="1:2">
      <c r="A109" s="16">
        <v>1060429</v>
      </c>
      <c r="B109" s="17" t="s">
        <v>36606</v>
      </c>
    </row>
    <row r="110" spans="1:2">
      <c r="A110" s="16">
        <v>1060430</v>
      </c>
      <c r="B110" s="17" t="s">
        <v>36607</v>
      </c>
    </row>
    <row r="111" spans="1:2">
      <c r="A111" s="16">
        <v>1060431</v>
      </c>
      <c r="B111" s="17" t="s">
        <v>36608</v>
      </c>
    </row>
    <row r="112" spans="1:2">
      <c r="A112" s="16">
        <v>1060432</v>
      </c>
      <c r="B112" s="17" t="s">
        <v>36609</v>
      </c>
    </row>
    <row r="113" spans="1:2">
      <c r="A113" s="16">
        <v>1060433</v>
      </c>
      <c r="B113" s="17" t="s">
        <v>36610</v>
      </c>
    </row>
    <row r="114" spans="1:2">
      <c r="A114" s="16">
        <v>1060434</v>
      </c>
      <c r="B114" s="17" t="s">
        <v>36611</v>
      </c>
    </row>
    <row r="115" spans="1:2">
      <c r="A115" s="16">
        <v>1060435</v>
      </c>
      <c r="B115" s="17" t="s">
        <v>36612</v>
      </c>
    </row>
    <row r="116" spans="1:2">
      <c r="A116" s="16">
        <v>1060436</v>
      </c>
      <c r="B116" s="17" t="s">
        <v>36613</v>
      </c>
    </row>
    <row r="117" spans="1:2">
      <c r="A117" s="16">
        <v>1060437</v>
      </c>
      <c r="B117" s="17" t="s">
        <v>36614</v>
      </c>
    </row>
    <row r="118" spans="1:2">
      <c r="A118" s="16">
        <v>1060438</v>
      </c>
      <c r="B118" s="17" t="s">
        <v>36615</v>
      </c>
    </row>
    <row r="119" spans="1:2">
      <c r="A119" s="16">
        <v>1060439</v>
      </c>
      <c r="B119" s="17" t="s">
        <v>36616</v>
      </c>
    </row>
    <row r="120" spans="1:2">
      <c r="A120" s="16">
        <v>1060440</v>
      </c>
      <c r="B120" s="17" t="s">
        <v>36617</v>
      </c>
    </row>
    <row r="121" spans="1:2">
      <c r="A121" s="16">
        <v>1060501</v>
      </c>
      <c r="B121" s="17" t="s">
        <v>36618</v>
      </c>
    </row>
    <row r="122" spans="1:2">
      <c r="A122" s="16">
        <v>1060502</v>
      </c>
      <c r="B122" s="17" t="s">
        <v>36619</v>
      </c>
    </row>
    <row r="123" spans="1:2">
      <c r="A123" s="16">
        <v>1060503</v>
      </c>
      <c r="B123" s="17" t="s">
        <v>36620</v>
      </c>
    </row>
    <row r="124" spans="1:2">
      <c r="A124" s="16">
        <v>1060504</v>
      </c>
      <c r="B124" s="17" t="s">
        <v>36621</v>
      </c>
    </row>
    <row r="125" spans="1:2">
      <c r="A125" s="16">
        <v>1060505</v>
      </c>
      <c r="B125" s="17" t="s">
        <v>36622</v>
      </c>
    </row>
    <row r="126" spans="1:2">
      <c r="A126" s="16">
        <v>1060506</v>
      </c>
      <c r="B126" s="17" t="s">
        <v>36623</v>
      </c>
    </row>
    <row r="127" spans="1:2">
      <c r="A127" s="16">
        <v>1060507</v>
      </c>
      <c r="B127" s="17" t="s">
        <v>36624</v>
      </c>
    </row>
    <row r="128" spans="1:2">
      <c r="A128" s="16">
        <v>1060508</v>
      </c>
      <c r="B128" s="17" t="s">
        <v>36625</v>
      </c>
    </row>
    <row r="129" spans="1:2">
      <c r="A129" s="16">
        <v>1060509</v>
      </c>
      <c r="B129" s="17" t="s">
        <v>36626</v>
      </c>
    </row>
    <row r="130" spans="1:2">
      <c r="A130" s="16">
        <v>1060510</v>
      </c>
      <c r="B130" s="17" t="s">
        <v>36627</v>
      </c>
    </row>
    <row r="131" spans="1:2">
      <c r="A131" s="16">
        <v>1060511</v>
      </c>
      <c r="B131" s="17" t="s">
        <v>36628</v>
      </c>
    </row>
    <row r="132" spans="1:2">
      <c r="A132" s="16">
        <v>1060512</v>
      </c>
      <c r="B132" s="17" t="s">
        <v>36629</v>
      </c>
    </row>
    <row r="133" spans="1:2">
      <c r="A133" s="16">
        <v>1060513</v>
      </c>
      <c r="B133" s="17" t="s">
        <v>36630</v>
      </c>
    </row>
    <row r="134" spans="1:2">
      <c r="A134" s="16">
        <v>1060514</v>
      </c>
      <c r="B134" s="17" t="s">
        <v>36631</v>
      </c>
    </row>
    <row r="135" spans="1:2">
      <c r="A135" s="16">
        <v>1060515</v>
      </c>
      <c r="B135" s="17" t="s">
        <v>36632</v>
      </c>
    </row>
    <row r="136" spans="1:2">
      <c r="A136" s="16">
        <v>1060516</v>
      </c>
      <c r="B136" s="17" t="s">
        <v>36633</v>
      </c>
    </row>
    <row r="137" spans="1:2">
      <c r="A137" s="16">
        <v>1060517</v>
      </c>
      <c r="B137" s="17" t="s">
        <v>36634</v>
      </c>
    </row>
    <row r="138" spans="1:2">
      <c r="A138" s="16">
        <v>1060518</v>
      </c>
      <c r="B138" s="17" t="s">
        <v>36635</v>
      </c>
    </row>
    <row r="139" spans="1:2">
      <c r="A139" s="16">
        <v>1060519</v>
      </c>
      <c r="B139" s="17" t="s">
        <v>36636</v>
      </c>
    </row>
    <row r="140" spans="1:2">
      <c r="A140" s="16">
        <v>1060520</v>
      </c>
      <c r="B140" s="17" t="s">
        <v>36637</v>
      </c>
    </row>
    <row r="141" spans="1:2">
      <c r="A141" s="16">
        <v>1060521</v>
      </c>
      <c r="B141" s="17" t="s">
        <v>36638</v>
      </c>
    </row>
    <row r="142" spans="1:2">
      <c r="A142" s="16">
        <v>1060522</v>
      </c>
      <c r="B142" s="17" t="s">
        <v>36639</v>
      </c>
    </row>
    <row r="143" spans="1:2">
      <c r="A143" s="16">
        <v>1060523</v>
      </c>
      <c r="B143" s="17" t="s">
        <v>36640</v>
      </c>
    </row>
    <row r="144" spans="1:2">
      <c r="A144" s="16">
        <v>1060524</v>
      </c>
      <c r="B144" s="17" t="s">
        <v>36641</v>
      </c>
    </row>
    <row r="145" spans="1:2">
      <c r="A145" s="16">
        <v>1060525</v>
      </c>
      <c r="B145" s="17" t="s">
        <v>36642</v>
      </c>
    </row>
    <row r="146" spans="1:2">
      <c r="A146" s="16">
        <v>1060526</v>
      </c>
      <c r="B146" s="17" t="s">
        <v>36643</v>
      </c>
    </row>
    <row r="147" spans="1:2">
      <c r="A147" s="16">
        <v>1060527</v>
      </c>
      <c r="B147" s="17" t="s">
        <v>36644</v>
      </c>
    </row>
    <row r="148" spans="1:2">
      <c r="A148" s="16">
        <v>1060528</v>
      </c>
      <c r="B148" s="17" t="s">
        <v>36645</v>
      </c>
    </row>
    <row r="149" spans="1:2">
      <c r="A149" s="16">
        <v>1060529</v>
      </c>
      <c r="B149" s="17" t="s">
        <v>36646</v>
      </c>
    </row>
    <row r="150" spans="1:2">
      <c r="A150" s="16">
        <v>1060530</v>
      </c>
      <c r="B150" s="17" t="s">
        <v>36647</v>
      </c>
    </row>
    <row r="151" spans="1:2">
      <c r="A151" s="16">
        <v>1060531</v>
      </c>
      <c r="B151" s="17" t="s">
        <v>36648</v>
      </c>
    </row>
    <row r="152" spans="1:2">
      <c r="A152" s="16">
        <v>1060532</v>
      </c>
      <c r="B152" s="17" t="s">
        <v>36649</v>
      </c>
    </row>
    <row r="153" spans="1:2">
      <c r="A153" s="16">
        <v>1060533</v>
      </c>
      <c r="B153" s="17" t="s">
        <v>36650</v>
      </c>
    </row>
    <row r="154" spans="1:2">
      <c r="A154" s="16">
        <v>1060534</v>
      </c>
      <c r="B154" s="17" t="s">
        <v>36651</v>
      </c>
    </row>
    <row r="155" spans="1:2">
      <c r="A155" s="16">
        <v>1080102</v>
      </c>
      <c r="B155" s="17" t="s">
        <v>36652</v>
      </c>
    </row>
    <row r="156" spans="1:2">
      <c r="A156" s="16">
        <v>1080111</v>
      </c>
      <c r="B156" s="17" t="s">
        <v>36653</v>
      </c>
    </row>
    <row r="157" spans="1:2">
      <c r="A157" s="16">
        <v>1080115</v>
      </c>
      <c r="B157" s="17" t="s">
        <v>36654</v>
      </c>
    </row>
    <row r="158" spans="1:2">
      <c r="A158" s="16">
        <v>1080118</v>
      </c>
      <c r="B158" s="17" t="s">
        <v>36655</v>
      </c>
    </row>
    <row r="159" spans="1:2">
      <c r="A159" s="16">
        <v>1080119</v>
      </c>
      <c r="B159" s="17" t="s">
        <v>36656</v>
      </c>
    </row>
    <row r="160" spans="1:2">
      <c r="A160" s="16">
        <v>1080219</v>
      </c>
      <c r="B160" s="17" t="s">
        <v>27573</v>
      </c>
    </row>
    <row r="161" spans="1:2">
      <c r="A161" s="16">
        <v>1080220</v>
      </c>
      <c r="B161" s="17" t="s">
        <v>36657</v>
      </c>
    </row>
    <row r="162" spans="1:2">
      <c r="A162" s="16">
        <v>1080221</v>
      </c>
      <c r="B162" s="17" t="s">
        <v>36658</v>
      </c>
    </row>
    <row r="163" spans="1:2">
      <c r="A163" s="16">
        <v>1080241</v>
      </c>
      <c r="B163" s="17" t="s">
        <v>36659</v>
      </c>
    </row>
    <row r="164" spans="1:2">
      <c r="A164" s="16">
        <v>1080250</v>
      </c>
      <c r="B164" s="17" t="s">
        <v>36660</v>
      </c>
    </row>
    <row r="165" spans="1:2">
      <c r="A165" s="16">
        <v>1080255</v>
      </c>
      <c r="B165" s="17" t="s">
        <v>36661</v>
      </c>
    </row>
    <row r="166" spans="1:2">
      <c r="A166" s="16">
        <v>1080269</v>
      </c>
      <c r="B166" s="17" t="s">
        <v>160</v>
      </c>
    </row>
    <row r="167" spans="1:2">
      <c r="A167" s="16">
        <v>1080270</v>
      </c>
      <c r="B167" s="17" t="s">
        <v>161</v>
      </c>
    </row>
    <row r="168" spans="1:2">
      <c r="A168" s="16">
        <v>1080412</v>
      </c>
      <c r="B168" s="17" t="s">
        <v>36662</v>
      </c>
    </row>
    <row r="169" spans="1:2">
      <c r="A169" s="16">
        <v>1080419</v>
      </c>
      <c r="B169" s="17" t="s">
        <v>36663</v>
      </c>
    </row>
    <row r="170" spans="1:2">
      <c r="A170" s="16">
        <v>1080420</v>
      </c>
      <c r="B170" s="17" t="s">
        <v>36664</v>
      </c>
    </row>
    <row r="171" spans="1:2">
      <c r="A171" s="16">
        <v>1080446</v>
      </c>
      <c r="B171" s="17" t="s">
        <v>36665</v>
      </c>
    </row>
    <row r="172" spans="1:2">
      <c r="A172" s="16">
        <v>1080447</v>
      </c>
      <c r="B172" s="17" t="s">
        <v>36666</v>
      </c>
    </row>
    <row r="173" spans="1:2">
      <c r="A173" s="16">
        <v>1080626</v>
      </c>
      <c r="B173" s="17" t="s">
        <v>36667</v>
      </c>
    </row>
    <row r="174" spans="1:2">
      <c r="A174" s="16">
        <v>1090114</v>
      </c>
      <c r="B174" s="17" t="s">
        <v>36668</v>
      </c>
    </row>
    <row r="175" spans="1:2">
      <c r="A175" s="16">
        <v>1090138</v>
      </c>
      <c r="B175" s="17" t="s">
        <v>36669</v>
      </c>
    </row>
    <row r="176" spans="1:2">
      <c r="A176" s="16">
        <v>1090139</v>
      </c>
      <c r="B176" s="17" t="s">
        <v>36670</v>
      </c>
    </row>
    <row r="177" spans="1:2">
      <c r="A177" s="16">
        <v>1090140</v>
      </c>
      <c r="B177" s="17" t="s">
        <v>27589</v>
      </c>
    </row>
    <row r="178" spans="1:2">
      <c r="A178" s="16">
        <v>1090141</v>
      </c>
      <c r="B178" s="17" t="s">
        <v>27590</v>
      </c>
    </row>
    <row r="179" spans="1:2">
      <c r="A179" s="16">
        <v>1090142</v>
      </c>
      <c r="B179" s="17" t="s">
        <v>27591</v>
      </c>
    </row>
    <row r="180" spans="1:2">
      <c r="A180" s="16">
        <v>1090143</v>
      </c>
      <c r="B180" s="17" t="s">
        <v>27592</v>
      </c>
    </row>
    <row r="181" spans="1:2">
      <c r="A181" s="16">
        <v>1090145</v>
      </c>
      <c r="B181" s="17" t="s">
        <v>36671</v>
      </c>
    </row>
    <row r="182" spans="1:2">
      <c r="A182" s="16">
        <v>1090146</v>
      </c>
      <c r="B182" s="17" t="s">
        <v>36672</v>
      </c>
    </row>
    <row r="183" spans="1:2">
      <c r="A183" s="16">
        <v>1090147</v>
      </c>
      <c r="B183" s="17" t="s">
        <v>36673</v>
      </c>
    </row>
    <row r="184" spans="1:2">
      <c r="A184" s="16">
        <v>1090148</v>
      </c>
      <c r="B184" s="17" t="s">
        <v>36674</v>
      </c>
    </row>
    <row r="185" spans="1:2">
      <c r="A185" s="16">
        <v>1090149</v>
      </c>
      <c r="B185" s="17" t="s">
        <v>36675</v>
      </c>
    </row>
    <row r="186" spans="1:2">
      <c r="A186" s="16">
        <v>1090150</v>
      </c>
      <c r="B186" s="17" t="s">
        <v>36676</v>
      </c>
    </row>
    <row r="187" spans="1:2">
      <c r="A187" s="16">
        <v>1090151</v>
      </c>
      <c r="B187" s="17" t="s">
        <v>36677</v>
      </c>
    </row>
    <row r="188" spans="1:2">
      <c r="A188" s="16">
        <v>1090152</v>
      </c>
      <c r="B188" s="17" t="s">
        <v>36678</v>
      </c>
    </row>
    <row r="189" spans="1:2">
      <c r="A189" s="16">
        <v>1090153</v>
      </c>
      <c r="B189" s="17" t="s">
        <v>27601</v>
      </c>
    </row>
    <row r="190" spans="1:2">
      <c r="A190" s="16">
        <v>1090154</v>
      </c>
      <c r="B190" s="17" t="s">
        <v>27602</v>
      </c>
    </row>
    <row r="191" spans="1:2">
      <c r="A191" s="16">
        <v>1090155</v>
      </c>
      <c r="B191" s="17" t="s">
        <v>27603</v>
      </c>
    </row>
    <row r="192" spans="1:2">
      <c r="A192" s="16">
        <v>1090156</v>
      </c>
      <c r="B192" s="17" t="s">
        <v>27604</v>
      </c>
    </row>
    <row r="193" spans="1:2">
      <c r="A193" s="16">
        <v>1090204</v>
      </c>
      <c r="B193" s="17" t="s">
        <v>36679</v>
      </c>
    </row>
    <row r="194" spans="1:2">
      <c r="A194" s="16">
        <v>1090319</v>
      </c>
      <c r="B194" s="17" t="s">
        <v>36680</v>
      </c>
    </row>
    <row r="195" spans="1:2">
      <c r="A195" s="16">
        <v>1090320</v>
      </c>
      <c r="B195" s="17" t="s">
        <v>36681</v>
      </c>
    </row>
    <row r="196" spans="1:2">
      <c r="A196" s="16">
        <v>1090501</v>
      </c>
      <c r="B196" s="17" t="s">
        <v>36682</v>
      </c>
    </row>
    <row r="197" spans="1:2">
      <c r="A197" s="16">
        <v>1090502</v>
      </c>
      <c r="B197" s="17" t="s">
        <v>36683</v>
      </c>
    </row>
    <row r="198" spans="1:2">
      <c r="A198" s="16">
        <v>1090503</v>
      </c>
      <c r="B198" s="17" t="s">
        <v>36684</v>
      </c>
    </row>
    <row r="199" spans="1:2">
      <c r="A199" s="16">
        <v>1090504</v>
      </c>
      <c r="B199" s="17" t="s">
        <v>36685</v>
      </c>
    </row>
    <row r="200" spans="1:2">
      <c r="A200" s="16">
        <v>1090505</v>
      </c>
      <c r="B200" s="17" t="s">
        <v>36686</v>
      </c>
    </row>
    <row r="201" spans="1:2">
      <c r="A201" s="16">
        <v>1090506</v>
      </c>
      <c r="B201" s="17" t="s">
        <v>36687</v>
      </c>
    </row>
    <row r="202" spans="1:2">
      <c r="A202" s="16">
        <v>1090507</v>
      </c>
      <c r="B202" s="17" t="s">
        <v>36528</v>
      </c>
    </row>
    <row r="203" spans="1:2">
      <c r="A203" s="16">
        <v>1090508</v>
      </c>
      <c r="B203" s="17" t="s">
        <v>27615</v>
      </c>
    </row>
    <row r="204" spans="1:2">
      <c r="A204" s="16">
        <v>1110227</v>
      </c>
      <c r="B204" s="17" t="s">
        <v>36688</v>
      </c>
    </row>
    <row r="205" spans="1:2">
      <c r="A205" s="16">
        <v>1130101</v>
      </c>
      <c r="B205" s="17" t="s">
        <v>36689</v>
      </c>
    </row>
    <row r="206" spans="1:2">
      <c r="A206" s="16">
        <v>1130102</v>
      </c>
      <c r="B206" s="17" t="s">
        <v>36690</v>
      </c>
    </row>
    <row r="207" spans="1:2">
      <c r="A207" s="16">
        <v>1130103</v>
      </c>
      <c r="B207" s="17" t="s">
        <v>36691</v>
      </c>
    </row>
    <row r="208" spans="1:2">
      <c r="A208" s="16">
        <v>1130104</v>
      </c>
      <c r="B208" s="17" t="s">
        <v>36692</v>
      </c>
    </row>
    <row r="209" spans="1:2">
      <c r="A209" s="16">
        <v>1130105</v>
      </c>
      <c r="B209" s="17" t="s">
        <v>36693</v>
      </c>
    </row>
    <row r="210" spans="1:2">
      <c r="A210" s="16">
        <v>1130106</v>
      </c>
      <c r="B210" s="17" t="s">
        <v>36694</v>
      </c>
    </row>
    <row r="211" spans="1:2">
      <c r="A211" s="16">
        <v>1130107</v>
      </c>
      <c r="B211" s="17" t="s">
        <v>36695</v>
      </c>
    </row>
    <row r="212" spans="1:2">
      <c r="A212" s="16">
        <v>1130109</v>
      </c>
      <c r="B212" s="17" t="s">
        <v>36696</v>
      </c>
    </row>
    <row r="213" spans="1:2">
      <c r="A213" s="16">
        <v>1130110</v>
      </c>
      <c r="B213" s="17" t="s">
        <v>36697</v>
      </c>
    </row>
    <row r="214" spans="1:2">
      <c r="A214" s="16">
        <v>1130111</v>
      </c>
      <c r="B214" s="17" t="s">
        <v>36698</v>
      </c>
    </row>
    <row r="215" spans="1:2">
      <c r="A215" s="16">
        <v>1130112</v>
      </c>
      <c r="B215" s="17" t="s">
        <v>36699</v>
      </c>
    </row>
    <row r="216" spans="1:2">
      <c r="A216" s="16">
        <v>1130113</v>
      </c>
      <c r="B216" s="17" t="s">
        <v>36700</v>
      </c>
    </row>
    <row r="217" spans="1:2">
      <c r="A217" s="16">
        <v>1130114</v>
      </c>
      <c r="B217" s="17" t="s">
        <v>36701</v>
      </c>
    </row>
    <row r="218" spans="1:2">
      <c r="A218" s="16">
        <v>1130115</v>
      </c>
      <c r="B218" s="17" t="s">
        <v>36702</v>
      </c>
    </row>
    <row r="219" spans="1:2">
      <c r="A219" s="16">
        <v>1130116</v>
      </c>
      <c r="B219" s="17" t="s">
        <v>36703</v>
      </c>
    </row>
    <row r="220" spans="1:2">
      <c r="A220" s="16">
        <v>1130117</v>
      </c>
      <c r="B220" s="17" t="s">
        <v>36704</v>
      </c>
    </row>
    <row r="221" spans="1:2">
      <c r="A221" s="16">
        <v>1130118</v>
      </c>
      <c r="B221" s="17" t="s">
        <v>36705</v>
      </c>
    </row>
    <row r="222" spans="1:2">
      <c r="A222" s="16">
        <v>1130119</v>
      </c>
      <c r="B222" s="17" t="s">
        <v>36706</v>
      </c>
    </row>
    <row r="223" spans="1:2">
      <c r="A223" s="16">
        <v>1130120</v>
      </c>
      <c r="B223" s="17" t="s">
        <v>36707</v>
      </c>
    </row>
    <row r="224" spans="1:2">
      <c r="A224" s="16">
        <v>1130121</v>
      </c>
      <c r="B224" s="17" t="s">
        <v>36708</v>
      </c>
    </row>
    <row r="225" spans="1:2">
      <c r="A225" s="16">
        <v>1130122</v>
      </c>
      <c r="B225" s="17" t="s">
        <v>36709</v>
      </c>
    </row>
    <row r="226" spans="1:2">
      <c r="A226" s="16">
        <v>1130123</v>
      </c>
      <c r="B226" s="17" t="s">
        <v>36710</v>
      </c>
    </row>
    <row r="227" spans="1:2">
      <c r="A227" s="16">
        <v>1130124</v>
      </c>
      <c r="B227" s="17" t="s">
        <v>36711</v>
      </c>
    </row>
    <row r="228" spans="1:2">
      <c r="A228" s="16">
        <v>1130125</v>
      </c>
      <c r="B228" s="17" t="s">
        <v>36712</v>
      </c>
    </row>
    <row r="229" spans="1:2">
      <c r="A229" s="16">
        <v>1130126</v>
      </c>
      <c r="B229" s="17" t="s">
        <v>36713</v>
      </c>
    </row>
    <row r="230" spans="1:2">
      <c r="A230" s="16">
        <v>1130127</v>
      </c>
      <c r="B230" s="17" t="s">
        <v>36714</v>
      </c>
    </row>
    <row r="231" spans="1:2">
      <c r="A231" s="16">
        <v>1130128</v>
      </c>
      <c r="B231" s="17" t="s">
        <v>36715</v>
      </c>
    </row>
    <row r="232" spans="1:2">
      <c r="A232" s="16">
        <v>1130129</v>
      </c>
      <c r="B232" s="17" t="s">
        <v>36716</v>
      </c>
    </row>
    <row r="233" spans="1:2">
      <c r="A233" s="16">
        <v>1130130</v>
      </c>
      <c r="B233" s="17" t="s">
        <v>36717</v>
      </c>
    </row>
    <row r="234" spans="1:2">
      <c r="A234" s="16">
        <v>1130131</v>
      </c>
      <c r="B234" s="17" t="s">
        <v>36718</v>
      </c>
    </row>
    <row r="235" spans="1:2">
      <c r="A235" s="16">
        <v>1130133</v>
      </c>
      <c r="B235" s="17" t="s">
        <v>36719</v>
      </c>
    </row>
    <row r="236" spans="1:2">
      <c r="A236" s="16">
        <v>1130134</v>
      </c>
      <c r="B236" s="17" t="s">
        <v>36720</v>
      </c>
    </row>
    <row r="237" spans="1:2">
      <c r="A237" s="16">
        <v>1130135</v>
      </c>
      <c r="B237" s="17" t="s">
        <v>36721</v>
      </c>
    </row>
    <row r="238" spans="1:2">
      <c r="A238" s="16">
        <v>1130136</v>
      </c>
      <c r="B238" s="17" t="s">
        <v>36722</v>
      </c>
    </row>
    <row r="239" spans="1:2">
      <c r="A239" s="16">
        <v>1130137</v>
      </c>
      <c r="B239" s="17" t="s">
        <v>36723</v>
      </c>
    </row>
    <row r="240" spans="1:2">
      <c r="A240" s="16">
        <v>1130138</v>
      </c>
      <c r="B240" s="17" t="s">
        <v>36724</v>
      </c>
    </row>
    <row r="241" spans="1:2">
      <c r="A241" s="16">
        <v>1130140</v>
      </c>
      <c r="B241" s="17" t="s">
        <v>36725</v>
      </c>
    </row>
    <row r="242" spans="1:2">
      <c r="A242" s="16">
        <v>1130141</v>
      </c>
      <c r="B242" s="17" t="s">
        <v>36726</v>
      </c>
    </row>
    <row r="243" spans="1:2">
      <c r="A243" s="16">
        <v>1130142</v>
      </c>
      <c r="B243" s="17" t="s">
        <v>36727</v>
      </c>
    </row>
    <row r="244" spans="1:2">
      <c r="A244" s="16">
        <v>1130143</v>
      </c>
      <c r="B244" s="17" t="s">
        <v>36728</v>
      </c>
    </row>
    <row r="245" spans="1:2">
      <c r="A245" s="16">
        <v>1130144</v>
      </c>
      <c r="B245" s="17" t="s">
        <v>36729</v>
      </c>
    </row>
    <row r="246" spans="1:2">
      <c r="A246" s="16">
        <v>1130145</v>
      </c>
      <c r="B246" s="17" t="s">
        <v>36730</v>
      </c>
    </row>
    <row r="247" spans="1:2">
      <c r="A247" s="16">
        <v>1130146</v>
      </c>
      <c r="B247" s="17" t="s">
        <v>36731</v>
      </c>
    </row>
    <row r="248" spans="1:2">
      <c r="A248" s="16">
        <v>1130147</v>
      </c>
      <c r="B248" s="17" t="s">
        <v>36732</v>
      </c>
    </row>
    <row r="249" spans="1:2">
      <c r="A249" s="16">
        <v>1130301</v>
      </c>
      <c r="B249" s="17" t="s">
        <v>36733</v>
      </c>
    </row>
    <row r="250" spans="1:2">
      <c r="A250" s="16">
        <v>1130302</v>
      </c>
      <c r="B250" s="17" t="s">
        <v>36734</v>
      </c>
    </row>
    <row r="251" spans="1:2">
      <c r="A251" s="16">
        <v>1130303</v>
      </c>
      <c r="B251" s="17" t="s">
        <v>36697</v>
      </c>
    </row>
    <row r="252" spans="1:2">
      <c r="A252" s="16">
        <v>1180502</v>
      </c>
      <c r="B252" s="17" t="s">
        <v>36735</v>
      </c>
    </row>
    <row r="253" spans="1:2">
      <c r="A253" s="16">
        <v>1180506</v>
      </c>
      <c r="B253" s="17" t="s">
        <v>36736</v>
      </c>
    </row>
    <row r="254" spans="1:2">
      <c r="A254" s="16">
        <v>1180507</v>
      </c>
      <c r="B254" s="17" t="s">
        <v>36737</v>
      </c>
    </row>
    <row r="255" spans="1:2">
      <c r="A255" s="16">
        <v>1180508</v>
      </c>
      <c r="B255" s="17" t="s">
        <v>36738</v>
      </c>
    </row>
    <row r="256" spans="1:2">
      <c r="A256" s="16">
        <v>1180509</v>
      </c>
      <c r="B256" s="17" t="s">
        <v>36739</v>
      </c>
    </row>
    <row r="257" spans="1:2">
      <c r="A257" s="16">
        <v>1180510</v>
      </c>
      <c r="B257" s="17" t="s">
        <v>36740</v>
      </c>
    </row>
    <row r="258" spans="1:2">
      <c r="A258" s="16">
        <v>1180511</v>
      </c>
      <c r="B258" s="17" t="s">
        <v>36741</v>
      </c>
    </row>
    <row r="259" spans="1:2">
      <c r="A259" s="16">
        <v>1180512</v>
      </c>
      <c r="B259" s="17" t="s">
        <v>36742</v>
      </c>
    </row>
    <row r="260" spans="1:2">
      <c r="A260" s="16">
        <v>1180513</v>
      </c>
      <c r="B260" s="17" t="s">
        <v>36743</v>
      </c>
    </row>
    <row r="261" spans="1:2">
      <c r="A261" s="16">
        <v>1180514</v>
      </c>
      <c r="B261" s="17" t="s">
        <v>36744</v>
      </c>
    </row>
    <row r="262" spans="1:2">
      <c r="A262" s="16">
        <v>1180515</v>
      </c>
      <c r="B262" s="17" t="s">
        <v>36745</v>
      </c>
    </row>
    <row r="263" spans="1:2">
      <c r="A263" s="16">
        <v>1180516</v>
      </c>
      <c r="B263" s="17" t="s">
        <v>36746</v>
      </c>
    </row>
    <row r="264" spans="1:2">
      <c r="A264" s="16">
        <v>1180517</v>
      </c>
      <c r="B264" s="17" t="s">
        <v>36747</v>
      </c>
    </row>
    <row r="265" spans="1:2">
      <c r="A265" s="16">
        <v>2001042</v>
      </c>
      <c r="B265" s="17" t="s">
        <v>36748</v>
      </c>
    </row>
    <row r="266" spans="1:2">
      <c r="A266" s="16">
        <v>2001043</v>
      </c>
      <c r="B266" s="17" t="s">
        <v>36749</v>
      </c>
    </row>
    <row r="267" spans="1:2">
      <c r="A267" s="16">
        <v>2002042</v>
      </c>
      <c r="B267" s="17" t="s">
        <v>36750</v>
      </c>
    </row>
    <row r="268" spans="1:2">
      <c r="A268" s="16">
        <v>2002043</v>
      </c>
      <c r="B268" s="17" t="s">
        <v>36751</v>
      </c>
    </row>
    <row r="269" spans="1:2">
      <c r="A269" s="16">
        <v>2003042</v>
      </c>
      <c r="B269" s="17" t="s">
        <v>36752</v>
      </c>
    </row>
    <row r="270" spans="1:2">
      <c r="A270" s="16">
        <v>2003043</v>
      </c>
      <c r="B270" s="17" t="s">
        <v>36753</v>
      </c>
    </row>
    <row r="271" spans="1:2">
      <c r="A271" s="16">
        <v>2004042</v>
      </c>
      <c r="B271" s="17" t="s">
        <v>36754</v>
      </c>
    </row>
    <row r="272" spans="1:2">
      <c r="A272" s="16">
        <v>2004043</v>
      </c>
      <c r="B272" s="17" t="s">
        <v>36755</v>
      </c>
    </row>
    <row r="273" spans="1:2">
      <c r="A273" s="16">
        <v>2005001</v>
      </c>
      <c r="B273" s="17" t="s">
        <v>36756</v>
      </c>
    </row>
    <row r="274" spans="1:2">
      <c r="A274" s="16">
        <v>2005042</v>
      </c>
      <c r="B274" s="17" t="s">
        <v>36757</v>
      </c>
    </row>
    <row r="275" spans="1:2">
      <c r="A275" s="16">
        <v>2005043</v>
      </c>
      <c r="B275" s="17" t="s">
        <v>36758</v>
      </c>
    </row>
    <row r="276" spans="1:2">
      <c r="A276" s="16">
        <v>2006042</v>
      </c>
      <c r="B276" s="17" t="s">
        <v>36759</v>
      </c>
    </row>
    <row r="277" spans="1:2">
      <c r="A277" s="16">
        <v>2006043</v>
      </c>
      <c r="B277" s="17" t="s">
        <v>36760</v>
      </c>
    </row>
    <row r="278" spans="1:2">
      <c r="A278" s="16">
        <v>2007042</v>
      </c>
      <c r="B278" s="17" t="s">
        <v>36761</v>
      </c>
    </row>
    <row r="279" spans="1:2">
      <c r="A279" s="16">
        <v>2007043</v>
      </c>
      <c r="B279" s="17" t="s">
        <v>36762</v>
      </c>
    </row>
    <row r="280" spans="1:2">
      <c r="A280" s="16">
        <v>2008042</v>
      </c>
      <c r="B280" s="17" t="s">
        <v>36763</v>
      </c>
    </row>
    <row r="281" spans="1:2">
      <c r="A281" s="16">
        <v>2008043</v>
      </c>
      <c r="B281" s="17" t="s">
        <v>36764</v>
      </c>
    </row>
    <row r="282" spans="1:2">
      <c r="A282" s="16">
        <v>2009042</v>
      </c>
      <c r="B282" s="17" t="s">
        <v>36765</v>
      </c>
    </row>
    <row r="283" spans="1:2">
      <c r="A283" s="16">
        <v>2009043</v>
      </c>
      <c r="B283" s="17" t="s">
        <v>36766</v>
      </c>
    </row>
    <row r="284" spans="1:2">
      <c r="A284" s="16">
        <v>2010001</v>
      </c>
      <c r="B284" s="17" t="s">
        <v>36767</v>
      </c>
    </row>
    <row r="285" spans="1:2">
      <c r="A285" s="16">
        <v>2010042</v>
      </c>
      <c r="B285" s="17" t="s">
        <v>36768</v>
      </c>
    </row>
    <row r="286" spans="1:2">
      <c r="A286" s="16">
        <v>2010043</v>
      </c>
      <c r="B286" s="17" t="s">
        <v>36769</v>
      </c>
    </row>
    <row r="287" spans="1:2">
      <c r="A287" s="16">
        <v>2011042</v>
      </c>
      <c r="B287" s="17" t="s">
        <v>36770</v>
      </c>
    </row>
    <row r="288" spans="1:2">
      <c r="A288" s="16">
        <v>2011043</v>
      </c>
      <c r="B288" s="17" t="s">
        <v>36771</v>
      </c>
    </row>
    <row r="289" spans="1:2">
      <c r="A289" s="16">
        <v>2012042</v>
      </c>
      <c r="B289" s="17" t="s">
        <v>36772</v>
      </c>
    </row>
    <row r="290" spans="1:2">
      <c r="A290" s="16">
        <v>2012043</v>
      </c>
      <c r="B290" s="17" t="s">
        <v>36773</v>
      </c>
    </row>
    <row r="291" spans="1:2">
      <c r="A291" s="16">
        <v>2014042</v>
      </c>
      <c r="B291" s="17" t="s">
        <v>36761</v>
      </c>
    </row>
    <row r="292" spans="1:2">
      <c r="A292" s="16">
        <v>2014043</v>
      </c>
      <c r="B292" s="17" t="s">
        <v>36774</v>
      </c>
    </row>
    <row r="293" spans="1:2">
      <c r="A293" s="16">
        <v>2015042</v>
      </c>
      <c r="B293" s="17" t="s">
        <v>36775</v>
      </c>
    </row>
    <row r="294" spans="1:2">
      <c r="A294" s="16">
        <v>2015043</v>
      </c>
      <c r="B294" s="17" t="s">
        <v>36776</v>
      </c>
    </row>
    <row r="295" spans="1:2">
      <c r="A295" s="16">
        <v>2016043</v>
      </c>
      <c r="B295" s="17" t="s">
        <v>36777</v>
      </c>
    </row>
    <row r="296" spans="1:2">
      <c r="A296" s="16">
        <v>2017042</v>
      </c>
      <c r="B296" s="17" t="s">
        <v>36778</v>
      </c>
    </row>
    <row r="297" spans="1:2">
      <c r="A297" s="16">
        <v>2017043</v>
      </c>
      <c r="B297" s="17" t="s">
        <v>36779</v>
      </c>
    </row>
    <row r="298" spans="1:2">
      <c r="A298" s="16">
        <v>2018042</v>
      </c>
      <c r="B298" s="17" t="s">
        <v>36780</v>
      </c>
    </row>
    <row r="299" spans="1:2">
      <c r="A299" s="16">
        <v>2018043</v>
      </c>
      <c r="B299" s="17" t="s">
        <v>36781</v>
      </c>
    </row>
    <row r="300" spans="1:2">
      <c r="A300" s="16">
        <v>2019042</v>
      </c>
      <c r="B300" s="17" t="s">
        <v>36782</v>
      </c>
    </row>
    <row r="301" spans="1:2">
      <c r="A301" s="16">
        <v>2019043</v>
      </c>
      <c r="B301" s="17" t="s">
        <v>36783</v>
      </c>
    </row>
    <row r="302" spans="1:2">
      <c r="A302" s="16">
        <v>2020042</v>
      </c>
      <c r="B302" s="17" t="s">
        <v>36784</v>
      </c>
    </row>
    <row r="303" spans="1:2">
      <c r="A303" s="16">
        <v>2020043</v>
      </c>
      <c r="B303" s="17" t="s">
        <v>36785</v>
      </c>
    </row>
    <row r="304" spans="1:2">
      <c r="A304" s="16">
        <v>2021042</v>
      </c>
      <c r="B304" s="17" t="s">
        <v>36786</v>
      </c>
    </row>
    <row r="305" spans="1:2">
      <c r="A305" s="16">
        <v>2021043</v>
      </c>
      <c r="B305" s="17" t="s">
        <v>36787</v>
      </c>
    </row>
    <row r="306" spans="1:2">
      <c r="A306" s="16">
        <v>2022042</v>
      </c>
      <c r="B306" s="17" t="s">
        <v>36772</v>
      </c>
    </row>
    <row r="307" spans="1:2">
      <c r="A307" s="16">
        <v>2022043</v>
      </c>
      <c r="B307" s="17" t="s">
        <v>36788</v>
      </c>
    </row>
    <row r="308" spans="1:2">
      <c r="A308" s="16">
        <v>2023042</v>
      </c>
      <c r="B308" s="17" t="s">
        <v>36789</v>
      </c>
    </row>
    <row r="309" spans="1:2">
      <c r="A309" s="16">
        <v>2023043</v>
      </c>
      <c r="B309" s="17" t="s">
        <v>36790</v>
      </c>
    </row>
    <row r="310" spans="1:2">
      <c r="A310" s="16">
        <v>2024042</v>
      </c>
      <c r="B310" s="17" t="s">
        <v>36791</v>
      </c>
    </row>
    <row r="311" spans="1:2">
      <c r="A311" s="16">
        <v>2024043</v>
      </c>
      <c r="B311" s="17" t="s">
        <v>36792</v>
      </c>
    </row>
    <row r="312" spans="1:2">
      <c r="A312" s="16">
        <v>2025042</v>
      </c>
      <c r="B312" s="17" t="s">
        <v>36793</v>
      </c>
    </row>
    <row r="313" spans="1:2">
      <c r="A313" s="16">
        <v>2025043</v>
      </c>
      <c r="B313" s="17" t="s">
        <v>36794</v>
      </c>
    </row>
    <row r="314" spans="1:2">
      <c r="A314" s="16">
        <v>2026042</v>
      </c>
      <c r="B314" s="17" t="s">
        <v>36795</v>
      </c>
    </row>
    <row r="315" spans="1:2">
      <c r="A315" s="16">
        <v>2026043</v>
      </c>
      <c r="B315" s="17" t="s">
        <v>36796</v>
      </c>
    </row>
    <row r="316" spans="1:2">
      <c r="A316" s="16">
        <v>2027042</v>
      </c>
      <c r="B316" s="17" t="s">
        <v>36775</v>
      </c>
    </row>
    <row r="317" spans="1:2">
      <c r="A317" s="16">
        <v>2027043</v>
      </c>
      <c r="B317" s="17" t="s">
        <v>36797</v>
      </c>
    </row>
    <row r="318" spans="1:2">
      <c r="A318" s="16">
        <v>2028042</v>
      </c>
      <c r="B318" s="17" t="s">
        <v>36798</v>
      </c>
    </row>
    <row r="319" spans="1:2">
      <c r="A319" s="16">
        <v>2028043</v>
      </c>
      <c r="B319" s="17" t="s">
        <v>36799</v>
      </c>
    </row>
    <row r="320" spans="1:2">
      <c r="A320" s="16">
        <v>2029042</v>
      </c>
      <c r="B320" s="17" t="s">
        <v>36800</v>
      </c>
    </row>
    <row r="321" spans="1:2">
      <c r="A321" s="16">
        <v>2029043</v>
      </c>
      <c r="B321" s="17" t="s">
        <v>36801</v>
      </c>
    </row>
    <row r="322" spans="1:2">
      <c r="A322" s="16">
        <v>2030042</v>
      </c>
      <c r="B322" s="17" t="s">
        <v>36802</v>
      </c>
    </row>
    <row r="323" spans="1:2">
      <c r="A323" s="16">
        <v>2030043</v>
      </c>
      <c r="B323" s="17" t="s">
        <v>36803</v>
      </c>
    </row>
    <row r="324" spans="1:2">
      <c r="A324" s="16">
        <v>2031042</v>
      </c>
      <c r="B324" s="17" t="s">
        <v>36800</v>
      </c>
    </row>
    <row r="325" spans="1:2">
      <c r="A325" s="16">
        <v>2031043</v>
      </c>
      <c r="B325" s="17" t="s">
        <v>36804</v>
      </c>
    </row>
    <row r="326" spans="1:2">
      <c r="A326" s="16">
        <v>2032042</v>
      </c>
      <c r="B326" s="17" t="s">
        <v>36805</v>
      </c>
    </row>
    <row r="327" spans="1:2">
      <c r="A327" s="16">
        <v>2032043</v>
      </c>
      <c r="B327" s="17" t="s">
        <v>36806</v>
      </c>
    </row>
    <row r="328" spans="1:2">
      <c r="A328" s="16">
        <v>2033042</v>
      </c>
      <c r="B328" s="17" t="s">
        <v>36775</v>
      </c>
    </row>
    <row r="329" spans="1:2">
      <c r="A329" s="16">
        <v>2033043</v>
      </c>
      <c r="B329" s="17" t="s">
        <v>36807</v>
      </c>
    </row>
    <row r="330" spans="1:2">
      <c r="A330" s="16">
        <v>2034042</v>
      </c>
      <c r="B330" s="17" t="s">
        <v>36761</v>
      </c>
    </row>
    <row r="331" spans="1:2">
      <c r="A331" s="16">
        <v>2034043</v>
      </c>
      <c r="B331" s="17" t="s">
        <v>36808</v>
      </c>
    </row>
    <row r="332" spans="1:2">
      <c r="A332" s="16">
        <v>2035042</v>
      </c>
      <c r="B332" s="17" t="s">
        <v>36809</v>
      </c>
    </row>
    <row r="333" spans="1:2">
      <c r="A333" s="16">
        <v>2035043</v>
      </c>
      <c r="B333" s="17" t="s">
        <v>36810</v>
      </c>
    </row>
    <row r="334" spans="1:2">
      <c r="A334" s="16">
        <v>2036042</v>
      </c>
      <c r="B334" s="17" t="s">
        <v>36811</v>
      </c>
    </row>
    <row r="335" spans="1:2">
      <c r="A335" s="16">
        <v>2036043</v>
      </c>
      <c r="B335" s="17" t="s">
        <v>36812</v>
      </c>
    </row>
    <row r="336" spans="1:2">
      <c r="A336" s="16">
        <v>2037042</v>
      </c>
      <c r="B336" s="17" t="s">
        <v>36813</v>
      </c>
    </row>
    <row r="337" spans="1:2">
      <c r="A337" s="16">
        <v>2037043</v>
      </c>
      <c r="B337" s="17" t="s">
        <v>36814</v>
      </c>
    </row>
    <row r="338" spans="1:2">
      <c r="A338" s="16">
        <v>2038042</v>
      </c>
      <c r="B338" s="17" t="s">
        <v>36815</v>
      </c>
    </row>
    <row r="339" spans="1:2">
      <c r="A339" s="16">
        <v>2038043</v>
      </c>
      <c r="B339" s="17" t="s">
        <v>36816</v>
      </c>
    </row>
    <row r="340" spans="1:2">
      <c r="A340" s="16">
        <v>2039042</v>
      </c>
      <c r="B340" s="17" t="s">
        <v>36817</v>
      </c>
    </row>
    <row r="341" spans="1:2">
      <c r="A341" s="16">
        <v>2039043</v>
      </c>
      <c r="B341" s="17" t="s">
        <v>36818</v>
      </c>
    </row>
    <row r="342" spans="1:2">
      <c r="A342" s="16">
        <v>2040042</v>
      </c>
      <c r="B342" s="17" t="s">
        <v>36819</v>
      </c>
    </row>
    <row r="343" spans="1:2">
      <c r="A343" s="16">
        <v>2040043</v>
      </c>
      <c r="B343" s="17" t="s">
        <v>36820</v>
      </c>
    </row>
    <row r="344" spans="1:2">
      <c r="A344" s="16">
        <v>2041042</v>
      </c>
      <c r="B344" s="17" t="s">
        <v>36821</v>
      </c>
    </row>
    <row r="345" spans="1:2">
      <c r="A345" s="16">
        <v>2041043</v>
      </c>
      <c r="B345" s="17" t="s">
        <v>36822</v>
      </c>
    </row>
    <row r="346" spans="1:2">
      <c r="A346" s="16">
        <v>2042042</v>
      </c>
      <c r="B346" s="17" t="s">
        <v>36823</v>
      </c>
    </row>
    <row r="347" spans="1:2">
      <c r="A347" s="16">
        <v>2042043</v>
      </c>
      <c r="B347" s="17" t="s">
        <v>36824</v>
      </c>
    </row>
    <row r="348" spans="1:2">
      <c r="A348" s="16">
        <v>2043042</v>
      </c>
      <c r="B348" s="17" t="s">
        <v>36825</v>
      </c>
    </row>
    <row r="349" spans="1:2">
      <c r="A349" s="16">
        <v>2043043</v>
      </c>
      <c r="B349" s="17" t="s">
        <v>36826</v>
      </c>
    </row>
    <row r="350" spans="1:2">
      <c r="A350" s="16">
        <v>2044042</v>
      </c>
      <c r="B350" s="17" t="s">
        <v>36827</v>
      </c>
    </row>
    <row r="351" spans="1:2">
      <c r="A351" s="16">
        <v>2044043</v>
      </c>
      <c r="B351" s="17" t="s">
        <v>36828</v>
      </c>
    </row>
    <row r="352" spans="1:2">
      <c r="A352" s="16">
        <v>2045042</v>
      </c>
      <c r="B352" s="17" t="s">
        <v>36829</v>
      </c>
    </row>
    <row r="353" spans="1:2">
      <c r="A353" s="16">
        <v>2045043</v>
      </c>
      <c r="B353" s="17" t="s">
        <v>36830</v>
      </c>
    </row>
    <row r="354" spans="1:2">
      <c r="A354" s="16">
        <v>2046042</v>
      </c>
      <c r="B354" s="17" t="s">
        <v>36831</v>
      </c>
    </row>
    <row r="355" spans="1:2">
      <c r="A355" s="16">
        <v>2046043</v>
      </c>
      <c r="B355" s="17" t="s">
        <v>36832</v>
      </c>
    </row>
    <row r="356" spans="1:2">
      <c r="A356" s="16">
        <v>2047042</v>
      </c>
      <c r="B356" s="17" t="s">
        <v>36833</v>
      </c>
    </row>
    <row r="357" spans="1:2">
      <c r="A357" s="16">
        <v>2047043</v>
      </c>
      <c r="B357" s="17" t="s">
        <v>36834</v>
      </c>
    </row>
    <row r="358" spans="1:2">
      <c r="A358" s="16">
        <v>2048042</v>
      </c>
      <c r="B358" s="17" t="s">
        <v>36835</v>
      </c>
    </row>
    <row r="359" spans="1:2">
      <c r="A359" s="16">
        <v>2048043</v>
      </c>
      <c r="B359" s="17" t="s">
        <v>36836</v>
      </c>
    </row>
    <row r="360" spans="1:2">
      <c r="A360" s="16">
        <v>2049042</v>
      </c>
      <c r="B360" s="17" t="s">
        <v>36772</v>
      </c>
    </row>
    <row r="361" spans="1:2">
      <c r="A361" s="16">
        <v>2049043</v>
      </c>
      <c r="B361" s="17" t="s">
        <v>36837</v>
      </c>
    </row>
    <row r="362" spans="1:2">
      <c r="A362" s="16">
        <v>2050042</v>
      </c>
      <c r="B362" s="17" t="s">
        <v>36761</v>
      </c>
    </row>
    <row r="363" spans="1:2">
      <c r="A363" s="16">
        <v>2050043</v>
      </c>
      <c r="B363" s="17" t="s">
        <v>36838</v>
      </c>
    </row>
    <row r="364" spans="1:2">
      <c r="A364" s="16">
        <v>2051042</v>
      </c>
      <c r="B364" s="17" t="s">
        <v>36772</v>
      </c>
    </row>
    <row r="365" spans="1:2">
      <c r="A365" s="16">
        <v>2051043</v>
      </c>
      <c r="B365" s="17" t="s">
        <v>36839</v>
      </c>
    </row>
    <row r="366" spans="1:2">
      <c r="A366" s="16">
        <v>2052042</v>
      </c>
      <c r="B366" s="17" t="s">
        <v>36775</v>
      </c>
    </row>
    <row r="367" spans="1:2">
      <c r="A367" s="16">
        <v>2052043</v>
      </c>
      <c r="B367" s="17" t="s">
        <v>36840</v>
      </c>
    </row>
    <row r="368" spans="1:2">
      <c r="A368" s="16">
        <v>2053043</v>
      </c>
      <c r="B368" s="17" t="s">
        <v>36841</v>
      </c>
    </row>
    <row r="369" spans="1:2">
      <c r="A369" s="16">
        <v>2054043</v>
      </c>
      <c r="B369" s="17" t="s">
        <v>36842</v>
      </c>
    </row>
    <row r="370" spans="1:2">
      <c r="A370" s="16">
        <v>2055042</v>
      </c>
      <c r="B370" s="17" t="s">
        <v>36761</v>
      </c>
    </row>
    <row r="371" spans="1:2">
      <c r="A371" s="16">
        <v>2055043</v>
      </c>
      <c r="B371" s="17" t="s">
        <v>36843</v>
      </c>
    </row>
    <row r="372" spans="1:2">
      <c r="A372" s="16">
        <v>2060042</v>
      </c>
      <c r="B372" s="17" t="s">
        <v>36844</v>
      </c>
    </row>
    <row r="373" spans="1:2">
      <c r="A373" s="16">
        <v>2060043</v>
      </c>
      <c r="B373" s="17" t="s">
        <v>36845</v>
      </c>
    </row>
    <row r="374" spans="1:2">
      <c r="A374" s="16">
        <v>2061042</v>
      </c>
      <c r="B374" s="17" t="s">
        <v>36846</v>
      </c>
    </row>
    <row r="375" spans="1:2">
      <c r="A375" s="16">
        <v>2061043</v>
      </c>
      <c r="B375" s="17" t="s">
        <v>36847</v>
      </c>
    </row>
    <row r="376" spans="1:2">
      <c r="A376" s="16">
        <v>2062042</v>
      </c>
      <c r="B376" s="17" t="s">
        <v>36800</v>
      </c>
    </row>
    <row r="377" spans="1:2">
      <c r="A377" s="16">
        <v>2062043</v>
      </c>
      <c r="B377" s="17" t="s">
        <v>36848</v>
      </c>
    </row>
    <row r="378" spans="1:2">
      <c r="A378" s="16">
        <v>2063042</v>
      </c>
      <c r="B378" s="17" t="s">
        <v>36849</v>
      </c>
    </row>
    <row r="379" spans="1:2">
      <c r="A379" s="16">
        <v>2063043</v>
      </c>
      <c r="B379" s="17" t="s">
        <v>36850</v>
      </c>
    </row>
    <row r="380" spans="1:2">
      <c r="A380" s="16">
        <v>2064042</v>
      </c>
      <c r="B380" s="17" t="s">
        <v>36775</v>
      </c>
    </row>
    <row r="381" spans="1:2">
      <c r="A381" s="16">
        <v>2064043</v>
      </c>
      <c r="B381" s="17" t="s">
        <v>36851</v>
      </c>
    </row>
    <row r="382" spans="1:2">
      <c r="A382" s="16">
        <v>2065042</v>
      </c>
      <c r="B382" s="17" t="s">
        <v>36846</v>
      </c>
    </row>
    <row r="383" spans="1:2">
      <c r="A383" s="16">
        <v>2065043</v>
      </c>
      <c r="B383" s="17" t="s">
        <v>36852</v>
      </c>
    </row>
    <row r="384" spans="1:2">
      <c r="A384" s="16">
        <v>2067042</v>
      </c>
      <c r="B384" s="17" t="s">
        <v>36853</v>
      </c>
    </row>
    <row r="385" spans="1:2">
      <c r="A385" s="16">
        <v>2069042</v>
      </c>
      <c r="B385" s="17" t="s">
        <v>36854</v>
      </c>
    </row>
    <row r="386" spans="1:2">
      <c r="A386" s="16">
        <v>2069043</v>
      </c>
      <c r="B386" s="17" t="s">
        <v>36855</v>
      </c>
    </row>
    <row r="387" spans="1:2">
      <c r="A387" s="16">
        <v>2080043</v>
      </c>
      <c r="B387" s="17" t="s">
        <v>36856</v>
      </c>
    </row>
    <row r="388" spans="1:2">
      <c r="A388" s="16">
        <v>2084042</v>
      </c>
      <c r="B388" s="17" t="s">
        <v>359</v>
      </c>
    </row>
    <row r="389" spans="1:2">
      <c r="A389" s="16">
        <v>2084043</v>
      </c>
      <c r="B389" s="17" t="s">
        <v>36857</v>
      </c>
    </row>
    <row r="390" spans="1:2">
      <c r="A390" s="16">
        <v>2085042</v>
      </c>
      <c r="B390" s="17" t="s">
        <v>36858</v>
      </c>
    </row>
    <row r="391" spans="1:2">
      <c r="A391" s="16">
        <v>2085043</v>
      </c>
      <c r="B391" s="17" t="s">
        <v>36859</v>
      </c>
    </row>
    <row r="392" spans="1:2">
      <c r="A392" s="16">
        <v>2086043</v>
      </c>
      <c r="B392" s="17" t="s">
        <v>36860</v>
      </c>
    </row>
    <row r="393" spans="1:2">
      <c r="A393" s="16">
        <v>2087043</v>
      </c>
      <c r="B393" s="17" t="s">
        <v>36861</v>
      </c>
    </row>
    <row r="394" spans="1:2">
      <c r="A394" s="16">
        <v>2088042</v>
      </c>
      <c r="B394" s="17" t="s">
        <v>36862</v>
      </c>
    </row>
    <row r="395" spans="1:2">
      <c r="A395" s="16">
        <v>2088043</v>
      </c>
      <c r="B395" s="17" t="s">
        <v>36863</v>
      </c>
    </row>
    <row r="396" spans="1:2">
      <c r="A396" s="16">
        <v>2089043</v>
      </c>
      <c r="B396" s="17" t="s">
        <v>36864</v>
      </c>
    </row>
    <row r="397" spans="1:2">
      <c r="A397" s="16">
        <v>2090042</v>
      </c>
      <c r="B397" s="17" t="s">
        <v>36865</v>
      </c>
    </row>
    <row r="398" spans="1:2">
      <c r="A398" s="16">
        <v>2090043</v>
      </c>
      <c r="B398" s="17" t="s">
        <v>36866</v>
      </c>
    </row>
    <row r="399" ht="17.6" spans="1:2">
      <c r="A399" s="18">
        <v>2092042</v>
      </c>
      <c r="B399" s="17" t="s">
        <v>36759</v>
      </c>
    </row>
    <row r="400" ht="17.6" spans="1:2">
      <c r="A400" s="18">
        <v>2092043</v>
      </c>
      <c r="B400" s="17" t="s">
        <v>36867</v>
      </c>
    </row>
    <row r="401" spans="1:2">
      <c r="A401" s="16">
        <v>2093042</v>
      </c>
      <c r="B401" s="17" t="s">
        <v>36868</v>
      </c>
    </row>
    <row r="402" spans="1:2">
      <c r="A402" s="16">
        <v>2093043</v>
      </c>
      <c r="B402" s="17" t="s">
        <v>36869</v>
      </c>
    </row>
    <row r="403" spans="1:2">
      <c r="A403" s="16">
        <v>2094042</v>
      </c>
      <c r="B403" s="17" t="s">
        <v>373</v>
      </c>
    </row>
    <row r="404" spans="1:2">
      <c r="A404" s="16">
        <v>2094043</v>
      </c>
      <c r="B404" s="17" t="s">
        <v>36870</v>
      </c>
    </row>
    <row r="405" spans="1:2">
      <c r="A405" s="16">
        <v>2095043</v>
      </c>
      <c r="B405" s="17" t="s">
        <v>36871</v>
      </c>
    </row>
    <row r="406" spans="1:2">
      <c r="A406" s="16">
        <v>2096043</v>
      </c>
      <c r="B406" s="17" t="s">
        <v>36872</v>
      </c>
    </row>
    <row r="407" spans="1:2">
      <c r="A407" s="16">
        <v>2097043</v>
      </c>
      <c r="B407" s="17" t="s">
        <v>36873</v>
      </c>
    </row>
    <row r="408" spans="1:2">
      <c r="A408" s="16">
        <v>2098043</v>
      </c>
      <c r="B408" s="17" t="s">
        <v>36874</v>
      </c>
    </row>
    <row r="409" spans="1:2">
      <c r="A409" s="16">
        <v>2100043</v>
      </c>
      <c r="B409" s="17" t="s">
        <v>36875</v>
      </c>
    </row>
    <row r="410" spans="1:2">
      <c r="A410" s="16">
        <v>2101043</v>
      </c>
      <c r="B410" s="17" t="s">
        <v>36876</v>
      </c>
    </row>
    <row r="411" spans="1:2">
      <c r="A411" s="16">
        <v>2102043</v>
      </c>
      <c r="B411" s="17" t="s">
        <v>36877</v>
      </c>
    </row>
    <row r="412" spans="1:2">
      <c r="A412" s="16">
        <v>2103042</v>
      </c>
      <c r="B412" s="17" t="s">
        <v>36878</v>
      </c>
    </row>
    <row r="413" spans="1:2">
      <c r="A413" s="16">
        <v>2103043</v>
      </c>
      <c r="B413" s="17" t="s">
        <v>36879</v>
      </c>
    </row>
    <row r="414" spans="1:2">
      <c r="A414" s="16">
        <v>2104043</v>
      </c>
      <c r="B414" s="17" t="s">
        <v>36880</v>
      </c>
    </row>
    <row r="415" spans="1:2">
      <c r="A415" s="16">
        <v>2105043</v>
      </c>
      <c r="B415" s="17" t="s">
        <v>36881</v>
      </c>
    </row>
    <row r="416" spans="1:2">
      <c r="A416" s="16">
        <v>2107043</v>
      </c>
      <c r="B416" s="17" t="s">
        <v>36882</v>
      </c>
    </row>
    <row r="417" spans="1:2">
      <c r="A417" s="16">
        <v>2108043</v>
      </c>
      <c r="B417" s="17" t="s">
        <v>36883</v>
      </c>
    </row>
    <row r="418" spans="1:2">
      <c r="A418" s="16">
        <v>2109042</v>
      </c>
      <c r="B418" s="17" t="s">
        <v>388</v>
      </c>
    </row>
    <row r="419" spans="1:2">
      <c r="A419" s="16">
        <v>2109043</v>
      </c>
      <c r="B419" s="17" t="s">
        <v>36884</v>
      </c>
    </row>
    <row r="420" spans="1:2">
      <c r="A420" s="16">
        <v>2110043</v>
      </c>
      <c r="B420" s="17" t="s">
        <v>36885</v>
      </c>
    </row>
    <row r="421" spans="1:2">
      <c r="A421" s="16">
        <v>2111043</v>
      </c>
      <c r="B421" s="17" t="s">
        <v>36886</v>
      </c>
    </row>
    <row r="422" spans="1:2">
      <c r="A422" s="16">
        <v>2901000</v>
      </c>
      <c r="B422" s="17" t="s">
        <v>36887</v>
      </c>
    </row>
    <row r="423" spans="1:2">
      <c r="A423" s="16">
        <v>2902000</v>
      </c>
      <c r="B423" s="17" t="s">
        <v>36888</v>
      </c>
    </row>
    <row r="424" spans="1:2">
      <c r="A424" s="16">
        <v>2903000</v>
      </c>
      <c r="B424" s="17" t="s">
        <v>393</v>
      </c>
    </row>
    <row r="425" spans="1:2">
      <c r="A425" s="16">
        <v>2904000</v>
      </c>
      <c r="B425" s="17" t="s">
        <v>36889</v>
      </c>
    </row>
    <row r="426" spans="1:2">
      <c r="A426" s="16">
        <v>2905000</v>
      </c>
      <c r="B426" s="17" t="s">
        <v>36890</v>
      </c>
    </row>
    <row r="427" spans="1:2">
      <c r="A427" s="16">
        <v>2906000</v>
      </c>
      <c r="B427" s="17" t="s">
        <v>36891</v>
      </c>
    </row>
    <row r="428" spans="1:2">
      <c r="A428" s="16">
        <v>2907000</v>
      </c>
      <c r="B428" s="17" t="s">
        <v>27778</v>
      </c>
    </row>
    <row r="429" spans="1:2">
      <c r="A429" s="16">
        <v>2908000</v>
      </c>
      <c r="B429" s="17" t="s">
        <v>36892</v>
      </c>
    </row>
    <row r="430" spans="1:2">
      <c r="A430" s="16">
        <v>2909000</v>
      </c>
      <c r="B430" s="17" t="s">
        <v>27780</v>
      </c>
    </row>
    <row r="431" spans="1:2">
      <c r="A431" s="16">
        <v>2910000</v>
      </c>
      <c r="B431" s="17" t="s">
        <v>36893</v>
      </c>
    </row>
    <row r="432" spans="1:2">
      <c r="A432" s="16">
        <v>2911000</v>
      </c>
      <c r="B432" s="17" t="s">
        <v>36894</v>
      </c>
    </row>
    <row r="433" spans="1:2">
      <c r="A433" s="16">
        <v>2912000</v>
      </c>
      <c r="B433" s="17" t="s">
        <v>36895</v>
      </c>
    </row>
    <row r="434" spans="1:2">
      <c r="A434" s="16">
        <v>2913000</v>
      </c>
      <c r="B434" s="17" t="s">
        <v>403</v>
      </c>
    </row>
    <row r="435" spans="1:2">
      <c r="A435" s="16">
        <v>2914000</v>
      </c>
      <c r="B435" s="17" t="s">
        <v>36896</v>
      </c>
    </row>
    <row r="436" spans="1:2">
      <c r="A436" s="16">
        <v>2915000</v>
      </c>
      <c r="B436" s="17" t="s">
        <v>36897</v>
      </c>
    </row>
    <row r="437" spans="1:2">
      <c r="A437" s="16">
        <v>2916000</v>
      </c>
      <c r="B437" s="17" t="s">
        <v>36898</v>
      </c>
    </row>
    <row r="438" spans="1:2">
      <c r="A438" s="16">
        <v>2917000</v>
      </c>
      <c r="B438" s="17" t="s">
        <v>407</v>
      </c>
    </row>
    <row r="439" spans="1:2">
      <c r="A439" s="16">
        <v>2918000</v>
      </c>
      <c r="B439" s="17" t="s">
        <v>408</v>
      </c>
    </row>
    <row r="440" spans="1:2">
      <c r="A440" s="16">
        <v>2919000</v>
      </c>
      <c r="B440" s="17" t="s">
        <v>36899</v>
      </c>
    </row>
    <row r="441" spans="1:2">
      <c r="A441" s="16">
        <v>2920000</v>
      </c>
      <c r="B441" s="17" t="s">
        <v>410</v>
      </c>
    </row>
    <row r="442" spans="1:2">
      <c r="A442" s="16">
        <v>2921000</v>
      </c>
      <c r="B442" s="17" t="s">
        <v>411</v>
      </c>
    </row>
    <row r="443" spans="1:2">
      <c r="A443" s="16">
        <v>2922000</v>
      </c>
      <c r="B443" s="17" t="s">
        <v>412</v>
      </c>
    </row>
    <row r="444" spans="1:2">
      <c r="A444" s="16">
        <v>2923000</v>
      </c>
      <c r="B444" s="17" t="s">
        <v>36900</v>
      </c>
    </row>
    <row r="445" spans="1:2">
      <c r="A445" s="16">
        <v>2924000</v>
      </c>
      <c r="B445" s="17" t="s">
        <v>36901</v>
      </c>
    </row>
    <row r="446" spans="1:2">
      <c r="A446" s="16">
        <v>2925000</v>
      </c>
      <c r="B446" s="17" t="s">
        <v>36902</v>
      </c>
    </row>
    <row r="447" spans="1:2">
      <c r="A447" s="16">
        <v>2926000</v>
      </c>
      <c r="B447" s="17" t="s">
        <v>416</v>
      </c>
    </row>
    <row r="448" spans="1:2">
      <c r="A448" s="16">
        <v>2927000</v>
      </c>
      <c r="B448" s="17" t="s">
        <v>417</v>
      </c>
    </row>
    <row r="449" spans="1:2">
      <c r="A449" s="16">
        <v>6090001</v>
      </c>
      <c r="B449" s="17" t="s">
        <v>36903</v>
      </c>
    </row>
    <row r="450" spans="1:2">
      <c r="A450" s="16">
        <v>6090002</v>
      </c>
      <c r="B450" s="17" t="s">
        <v>36904</v>
      </c>
    </row>
    <row r="451" spans="1:2">
      <c r="A451" s="16">
        <v>6090003</v>
      </c>
      <c r="B451" s="17" t="s">
        <v>36905</v>
      </c>
    </row>
    <row r="452" spans="1:2">
      <c r="A452" s="16">
        <v>6090004</v>
      </c>
      <c r="B452" s="17" t="s">
        <v>36906</v>
      </c>
    </row>
    <row r="453" spans="1:2">
      <c r="A453" s="16">
        <v>6090005</v>
      </c>
      <c r="B453" s="17" t="s">
        <v>36907</v>
      </c>
    </row>
    <row r="454" spans="1:2">
      <c r="A454" s="16">
        <v>6090006</v>
      </c>
      <c r="B454" s="17" t="s">
        <v>36908</v>
      </c>
    </row>
    <row r="455" spans="1:2">
      <c r="A455" s="16">
        <v>6090007</v>
      </c>
      <c r="B455" s="17" t="s">
        <v>36909</v>
      </c>
    </row>
    <row r="456" spans="1:2">
      <c r="A456" s="16">
        <v>6090008</v>
      </c>
      <c r="B456" s="17" t="s">
        <v>36910</v>
      </c>
    </row>
    <row r="457" spans="1:2">
      <c r="A457" s="16">
        <v>6090009</v>
      </c>
      <c r="B457" s="17" t="s">
        <v>36911</v>
      </c>
    </row>
    <row r="458" spans="1:2">
      <c r="A458" s="16">
        <v>6090010</v>
      </c>
      <c r="B458" s="17" t="s">
        <v>36912</v>
      </c>
    </row>
    <row r="459" spans="1:2">
      <c r="A459" s="16">
        <v>6090011</v>
      </c>
      <c r="B459" s="17" t="s">
        <v>36913</v>
      </c>
    </row>
    <row r="460" spans="1:2">
      <c r="A460" s="16">
        <v>6090012</v>
      </c>
      <c r="B460" s="17" t="s">
        <v>36914</v>
      </c>
    </row>
    <row r="461" spans="1:2">
      <c r="A461" s="16">
        <v>6090013</v>
      </c>
      <c r="B461" s="17" t="s">
        <v>36915</v>
      </c>
    </row>
    <row r="462" spans="1:2">
      <c r="A462" s="16">
        <v>6090014</v>
      </c>
      <c r="B462" s="17" t="s">
        <v>36916</v>
      </c>
    </row>
    <row r="463" spans="1:2">
      <c r="A463" s="16">
        <v>6100001</v>
      </c>
      <c r="B463" s="17" t="s">
        <v>36917</v>
      </c>
    </row>
    <row r="464" spans="1:2">
      <c r="A464" s="16">
        <v>6100002</v>
      </c>
      <c r="B464" s="17" t="s">
        <v>36918</v>
      </c>
    </row>
    <row r="465" spans="1:2">
      <c r="A465" s="16">
        <v>6100003</v>
      </c>
      <c r="B465" s="17" t="s">
        <v>36919</v>
      </c>
    </row>
    <row r="466" spans="1:2">
      <c r="A466" s="16">
        <v>6100004</v>
      </c>
      <c r="B466" s="17" t="s">
        <v>36920</v>
      </c>
    </row>
    <row r="467" spans="1:2">
      <c r="A467" s="16">
        <v>6110001</v>
      </c>
      <c r="B467" s="17" t="s">
        <v>36921</v>
      </c>
    </row>
    <row r="468" spans="1:2">
      <c r="A468" s="16">
        <v>6110002</v>
      </c>
      <c r="B468" s="17" t="s">
        <v>36922</v>
      </c>
    </row>
    <row r="469" spans="1:2">
      <c r="A469" s="16">
        <v>6110003</v>
      </c>
      <c r="B469" s="17" t="s">
        <v>36923</v>
      </c>
    </row>
    <row r="470" spans="1:2">
      <c r="A470" s="16">
        <v>6110004</v>
      </c>
      <c r="B470" s="17" t="s">
        <v>36924</v>
      </c>
    </row>
    <row r="471" spans="1:2">
      <c r="A471" s="16">
        <v>6120001</v>
      </c>
      <c r="B471" s="17" t="s">
        <v>36925</v>
      </c>
    </row>
    <row r="472" spans="1:2">
      <c r="A472" s="16">
        <v>6120002</v>
      </c>
      <c r="B472" s="17" t="s">
        <v>36926</v>
      </c>
    </row>
    <row r="473" spans="1:2">
      <c r="A473" s="16">
        <v>6120003</v>
      </c>
      <c r="B473" s="17" t="s">
        <v>36927</v>
      </c>
    </row>
    <row r="474" spans="1:2">
      <c r="A474" s="16">
        <v>6120004</v>
      </c>
      <c r="B474" s="17" t="s">
        <v>36928</v>
      </c>
    </row>
    <row r="475" spans="1:2">
      <c r="A475" s="16">
        <v>6130010</v>
      </c>
      <c r="B475" s="17" t="s">
        <v>393</v>
      </c>
    </row>
    <row r="476" spans="1:2">
      <c r="A476" s="16">
        <v>6130011</v>
      </c>
      <c r="B476" s="17" t="s">
        <v>36929</v>
      </c>
    </row>
    <row r="477" spans="1:2">
      <c r="A477" s="16">
        <v>6130020</v>
      </c>
      <c r="B477" s="17" t="s">
        <v>36930</v>
      </c>
    </row>
    <row r="478" spans="1:2">
      <c r="A478" s="16">
        <v>6130021</v>
      </c>
      <c r="B478" s="17" t="s">
        <v>36929</v>
      </c>
    </row>
    <row r="479" spans="1:2">
      <c r="A479" s="16">
        <v>6130031</v>
      </c>
      <c r="B479" s="17" t="s">
        <v>36931</v>
      </c>
    </row>
    <row r="480" spans="1:2">
      <c r="A480" s="16">
        <v>6130032</v>
      </c>
      <c r="B480" s="17" t="s">
        <v>36932</v>
      </c>
    </row>
    <row r="481" spans="1:2">
      <c r="A481" s="16">
        <v>6130033</v>
      </c>
      <c r="B481" s="17" t="s">
        <v>36933</v>
      </c>
    </row>
    <row r="482" spans="1:2">
      <c r="A482" s="16">
        <v>6200001</v>
      </c>
      <c r="B482" s="17" t="s">
        <v>36934</v>
      </c>
    </row>
    <row r="483" spans="1:2">
      <c r="A483" s="16">
        <v>6200002</v>
      </c>
      <c r="B483" s="17" t="s">
        <v>36935</v>
      </c>
    </row>
    <row r="484" spans="1:2">
      <c r="A484" s="16">
        <v>6200003</v>
      </c>
      <c r="B484" s="17" t="s">
        <v>451</v>
      </c>
    </row>
    <row r="485" spans="1:2">
      <c r="A485" s="16">
        <v>6200004</v>
      </c>
      <c r="B485" s="17" t="s">
        <v>65</v>
      </c>
    </row>
    <row r="486" spans="1:2">
      <c r="A486" s="16">
        <v>6200005</v>
      </c>
      <c r="B486" s="17" t="s">
        <v>36936</v>
      </c>
    </row>
    <row r="487" spans="1:2">
      <c r="A487" s="16">
        <v>6200006</v>
      </c>
      <c r="B487" s="17" t="s">
        <v>36937</v>
      </c>
    </row>
    <row r="488" spans="1:2">
      <c r="A488" s="16">
        <v>6200007</v>
      </c>
      <c r="B488" s="17" t="s">
        <v>36938</v>
      </c>
    </row>
    <row r="489" spans="1:2">
      <c r="A489" s="16">
        <v>6200008</v>
      </c>
      <c r="B489" s="17" t="s">
        <v>36939</v>
      </c>
    </row>
    <row r="490" spans="1:2">
      <c r="A490" s="16">
        <v>6200009</v>
      </c>
      <c r="B490" s="17" t="s">
        <v>36940</v>
      </c>
    </row>
    <row r="491" spans="1:2">
      <c r="A491" s="16">
        <v>6200010</v>
      </c>
      <c r="B491" s="17" t="s">
        <v>36941</v>
      </c>
    </row>
    <row r="492" spans="1:2">
      <c r="A492" s="16">
        <v>6200011</v>
      </c>
      <c r="B492" s="17" t="s">
        <v>36942</v>
      </c>
    </row>
    <row r="493" spans="1:2">
      <c r="A493" s="16">
        <v>6200012</v>
      </c>
      <c r="B493" s="17" t="s">
        <v>36943</v>
      </c>
    </row>
    <row r="494" spans="1:2">
      <c r="A494" s="16">
        <v>6200013</v>
      </c>
      <c r="B494" s="17" t="s">
        <v>36944</v>
      </c>
    </row>
    <row r="495" spans="1:2">
      <c r="A495" s="16">
        <v>6200014</v>
      </c>
      <c r="B495" s="17" t="s">
        <v>36945</v>
      </c>
    </row>
    <row r="496" spans="1:2">
      <c r="A496" s="16">
        <v>6200015</v>
      </c>
      <c r="B496" s="17" t="s">
        <v>36946</v>
      </c>
    </row>
    <row r="497" spans="1:2">
      <c r="A497" s="16">
        <v>6200016</v>
      </c>
      <c r="B497" s="17" t="s">
        <v>36947</v>
      </c>
    </row>
    <row r="498" spans="1:2">
      <c r="A498" s="16">
        <v>6200017</v>
      </c>
      <c r="B498" s="17" t="s">
        <v>36948</v>
      </c>
    </row>
    <row r="499" spans="1:2">
      <c r="A499" s="16">
        <v>6200018</v>
      </c>
      <c r="B499" s="17" t="s">
        <v>36949</v>
      </c>
    </row>
    <row r="500" spans="1:2">
      <c r="A500" s="16">
        <v>6200019</v>
      </c>
      <c r="B500" s="17" t="s">
        <v>36950</v>
      </c>
    </row>
    <row r="501" spans="1:2">
      <c r="A501" s="16">
        <v>6200020</v>
      </c>
      <c r="B501" s="17" t="s">
        <v>36951</v>
      </c>
    </row>
    <row r="502" spans="1:2">
      <c r="A502" s="16">
        <v>6200021</v>
      </c>
      <c r="B502" s="17" t="s">
        <v>36952</v>
      </c>
    </row>
    <row r="503" spans="1:2">
      <c r="A503" s="16">
        <v>6200022</v>
      </c>
      <c r="B503" s="17" t="s">
        <v>36953</v>
      </c>
    </row>
    <row r="504" spans="1:2">
      <c r="A504" s="16">
        <v>6200023</v>
      </c>
      <c r="B504" s="17" t="s">
        <v>36954</v>
      </c>
    </row>
    <row r="505" spans="1:2">
      <c r="A505" s="16">
        <v>6200024</v>
      </c>
      <c r="B505" s="17" t="s">
        <v>36955</v>
      </c>
    </row>
    <row r="506" spans="1:2">
      <c r="A506" s="16">
        <v>6200025</v>
      </c>
      <c r="B506" s="17" t="s">
        <v>36956</v>
      </c>
    </row>
    <row r="507" spans="1:2">
      <c r="A507" s="16">
        <v>6200026</v>
      </c>
      <c r="B507" s="17" t="s">
        <v>36957</v>
      </c>
    </row>
    <row r="508" spans="1:2">
      <c r="A508" s="16">
        <v>6200027</v>
      </c>
      <c r="B508" s="17" t="s">
        <v>36958</v>
      </c>
    </row>
    <row r="509" spans="1:2">
      <c r="A509" s="16">
        <v>6200028</v>
      </c>
      <c r="B509" s="17" t="s">
        <v>36959</v>
      </c>
    </row>
    <row r="510" spans="1:2">
      <c r="A510" s="16">
        <v>6200029</v>
      </c>
      <c r="B510" s="17" t="s">
        <v>36960</v>
      </c>
    </row>
    <row r="511" spans="1:2">
      <c r="A511" s="16">
        <v>6200030</v>
      </c>
      <c r="B511" s="17" t="s">
        <v>36961</v>
      </c>
    </row>
    <row r="512" spans="1:2">
      <c r="A512" s="16">
        <v>6240002</v>
      </c>
      <c r="B512" s="17" t="s">
        <v>479</v>
      </c>
    </row>
    <row r="513" spans="1:2">
      <c r="A513" s="16">
        <v>6240003</v>
      </c>
      <c r="B513" s="17" t="s">
        <v>36962</v>
      </c>
    </row>
    <row r="514" spans="1:2">
      <c r="A514" s="16">
        <v>6240011</v>
      </c>
      <c r="B514" s="17" t="s">
        <v>36963</v>
      </c>
    </row>
    <row r="515" spans="1:2">
      <c r="A515" s="16">
        <v>6240023</v>
      </c>
      <c r="B515" s="17" t="s">
        <v>36964</v>
      </c>
    </row>
    <row r="516" spans="1:2">
      <c r="A516" s="16">
        <v>6240024</v>
      </c>
      <c r="B516" s="17" t="s">
        <v>36965</v>
      </c>
    </row>
    <row r="517" spans="1:2">
      <c r="A517" s="16">
        <v>6240025</v>
      </c>
      <c r="B517" s="17" t="s">
        <v>36966</v>
      </c>
    </row>
    <row r="518" spans="1:2">
      <c r="A518" s="16">
        <v>6240026</v>
      </c>
      <c r="B518" s="17" t="s">
        <v>36967</v>
      </c>
    </row>
    <row r="519" spans="1:2">
      <c r="A519" s="16">
        <v>6240027</v>
      </c>
      <c r="B519" s="17" t="s">
        <v>28413</v>
      </c>
    </row>
    <row r="520" spans="1:2">
      <c r="A520" s="16">
        <v>6240028</v>
      </c>
      <c r="B520" s="17" t="s">
        <v>36968</v>
      </c>
    </row>
    <row r="521" spans="1:2">
      <c r="A521" s="16">
        <v>6240029</v>
      </c>
      <c r="B521" s="17" t="s">
        <v>36969</v>
      </c>
    </row>
    <row r="522" spans="1:2">
      <c r="A522" s="16">
        <v>6240030</v>
      </c>
      <c r="B522" s="17" t="s">
        <v>36970</v>
      </c>
    </row>
    <row r="523" spans="1:2">
      <c r="A523" s="16">
        <v>6240031</v>
      </c>
      <c r="B523" s="17" t="s">
        <v>36971</v>
      </c>
    </row>
    <row r="524" spans="1:2">
      <c r="A524" s="16">
        <v>6240032</v>
      </c>
      <c r="B524" s="17" t="s">
        <v>36972</v>
      </c>
    </row>
    <row r="525" spans="1:2">
      <c r="A525" s="16">
        <v>6240033</v>
      </c>
      <c r="B525" s="17" t="s">
        <v>36973</v>
      </c>
    </row>
    <row r="526" spans="1:2">
      <c r="A526" s="16">
        <v>6260131</v>
      </c>
      <c r="B526" s="17" t="s">
        <v>36974</v>
      </c>
    </row>
    <row r="527" spans="1:2">
      <c r="A527" s="16">
        <v>6260136</v>
      </c>
      <c r="B527" s="17" t="s">
        <v>36975</v>
      </c>
    </row>
    <row r="528" spans="1:2">
      <c r="A528" s="16">
        <v>6260137</v>
      </c>
      <c r="B528" s="17" t="s">
        <v>36976</v>
      </c>
    </row>
    <row r="529" spans="1:2">
      <c r="A529" s="16">
        <v>6300001</v>
      </c>
      <c r="B529" s="17" t="s">
        <v>36977</v>
      </c>
    </row>
    <row r="530" spans="1:2">
      <c r="A530" s="16">
        <v>6300002</v>
      </c>
      <c r="B530" s="17" t="s">
        <v>36977</v>
      </c>
    </row>
    <row r="531" spans="1:2">
      <c r="A531" s="16">
        <v>6300003</v>
      </c>
      <c r="B531" s="17" t="s">
        <v>36978</v>
      </c>
    </row>
    <row r="532" spans="1:2">
      <c r="A532" s="16">
        <v>6300004</v>
      </c>
      <c r="B532" s="17" t="s">
        <v>36979</v>
      </c>
    </row>
    <row r="533" spans="1:2">
      <c r="A533" s="16">
        <v>6300005</v>
      </c>
      <c r="B533" s="17" t="s">
        <v>36980</v>
      </c>
    </row>
    <row r="534" spans="1:2">
      <c r="A534" s="16">
        <v>6300006</v>
      </c>
      <c r="B534" s="17" t="s">
        <v>36981</v>
      </c>
    </row>
    <row r="535" spans="1:2">
      <c r="A535" s="16">
        <v>6300007</v>
      </c>
      <c r="B535" s="17" t="s">
        <v>36982</v>
      </c>
    </row>
    <row r="536" spans="1:2">
      <c r="A536" s="16">
        <v>6300008</v>
      </c>
      <c r="B536" s="17" t="s">
        <v>36983</v>
      </c>
    </row>
    <row r="537" spans="1:2">
      <c r="A537" s="16">
        <v>6300009</v>
      </c>
      <c r="B537" s="17" t="s">
        <v>36984</v>
      </c>
    </row>
    <row r="538" spans="1:2">
      <c r="A538" s="16">
        <v>6300010</v>
      </c>
      <c r="B538" s="17" t="s">
        <v>36985</v>
      </c>
    </row>
    <row r="539" spans="1:2">
      <c r="A539" s="16">
        <v>6300011</v>
      </c>
      <c r="B539" s="17" t="s">
        <v>36986</v>
      </c>
    </row>
    <row r="540" spans="1:2">
      <c r="A540" s="16">
        <v>6300012</v>
      </c>
      <c r="B540" s="17" t="s">
        <v>36987</v>
      </c>
    </row>
    <row r="541" spans="1:2">
      <c r="A541" s="16">
        <v>6300013</v>
      </c>
      <c r="B541" s="17" t="s">
        <v>36988</v>
      </c>
    </row>
    <row r="542" spans="1:2">
      <c r="A542" s="16">
        <v>6300014</v>
      </c>
      <c r="B542" s="17" t="s">
        <v>36989</v>
      </c>
    </row>
    <row r="543" spans="1:2">
      <c r="A543" s="16">
        <v>6300015</v>
      </c>
      <c r="B543" s="17" t="s">
        <v>36990</v>
      </c>
    </row>
    <row r="544" spans="1:2">
      <c r="A544" s="16">
        <v>6300016</v>
      </c>
      <c r="B544" s="17" t="s">
        <v>36991</v>
      </c>
    </row>
    <row r="545" spans="1:2">
      <c r="A545" s="16">
        <v>6300017</v>
      </c>
      <c r="B545" s="17" t="s">
        <v>36992</v>
      </c>
    </row>
    <row r="546" spans="1:2">
      <c r="A546" s="16">
        <v>9900000</v>
      </c>
      <c r="B546" s="17" t="s">
        <v>36993</v>
      </c>
    </row>
    <row r="547" spans="1:2">
      <c r="A547" s="16">
        <v>9900001</v>
      </c>
      <c r="B547" s="17" t="s">
        <v>36994</v>
      </c>
    </row>
    <row r="548" spans="1:2">
      <c r="A548" s="16">
        <v>9900002</v>
      </c>
      <c r="B548" s="17" t="s">
        <v>36995</v>
      </c>
    </row>
    <row r="549" spans="1:2">
      <c r="A549" s="16">
        <v>9910020</v>
      </c>
      <c r="B549" s="17" t="s">
        <v>36996</v>
      </c>
    </row>
    <row r="550" spans="1:2">
      <c r="A550" s="16">
        <v>9920010</v>
      </c>
      <c r="B550" s="17" t="s">
        <v>36997</v>
      </c>
    </row>
    <row r="551" spans="1:2">
      <c r="A551" s="16">
        <v>9920040</v>
      </c>
      <c r="B551" s="17" t="s">
        <v>36994</v>
      </c>
    </row>
    <row r="552" spans="1:2">
      <c r="A552" s="16">
        <v>9920050</v>
      </c>
      <c r="B552" s="17" t="s">
        <v>36998</v>
      </c>
    </row>
    <row r="553" spans="1:2">
      <c r="A553" s="16">
        <v>9920060</v>
      </c>
      <c r="B553" s="17" t="s">
        <v>36999</v>
      </c>
    </row>
    <row r="554" spans="1:2">
      <c r="A554" s="16">
        <v>9930021</v>
      </c>
      <c r="B554" s="17" t="s">
        <v>37000</v>
      </c>
    </row>
    <row r="555" spans="1:2">
      <c r="A555" s="16">
        <v>9930031</v>
      </c>
      <c r="B555" s="17" t="s">
        <v>37001</v>
      </c>
    </row>
    <row r="556" spans="1:2">
      <c r="A556" s="16">
        <v>9930060</v>
      </c>
      <c r="B556" s="17" t="s">
        <v>37002</v>
      </c>
    </row>
    <row r="557" spans="1:2">
      <c r="A557" s="16">
        <v>9930070</v>
      </c>
      <c r="B557" s="17" t="s">
        <v>37003</v>
      </c>
    </row>
    <row r="558" spans="1:2">
      <c r="A558" s="16">
        <v>9930080</v>
      </c>
      <c r="B558" s="17" t="s">
        <v>37004</v>
      </c>
    </row>
    <row r="559" ht="18" spans="1:2">
      <c r="A559" s="16">
        <v>9930090</v>
      </c>
      <c r="B559" s="19" t="s">
        <v>37005</v>
      </c>
    </row>
    <row r="560" spans="1:2">
      <c r="A560" s="16">
        <v>9930100</v>
      </c>
      <c r="B560" s="17" t="s">
        <v>36995</v>
      </c>
    </row>
    <row r="561" spans="1:2">
      <c r="A561" s="16">
        <v>9930110</v>
      </c>
      <c r="B561" s="17" t="s">
        <v>37006</v>
      </c>
    </row>
    <row r="562" spans="1:2">
      <c r="A562" s="16">
        <v>9940020</v>
      </c>
      <c r="B562" s="17" t="s">
        <v>37007</v>
      </c>
    </row>
    <row r="563" ht="36" spans="1:2">
      <c r="A563" s="16">
        <v>9940030</v>
      </c>
      <c r="B563" s="19" t="s">
        <v>37008</v>
      </c>
    </row>
    <row r="564" spans="1:2">
      <c r="A564" s="16">
        <v>9940040</v>
      </c>
      <c r="B564" s="17" t="s">
        <v>37009</v>
      </c>
    </row>
    <row r="565" spans="1:2">
      <c r="A565" s="16">
        <v>9940061</v>
      </c>
      <c r="B565" s="17" t="s">
        <v>37010</v>
      </c>
    </row>
    <row r="566" spans="1:2">
      <c r="A566" s="16">
        <v>9940081</v>
      </c>
      <c r="B566" s="17" t="s">
        <v>37011</v>
      </c>
    </row>
    <row r="567" spans="1:2">
      <c r="A567" s="16">
        <v>9940090</v>
      </c>
      <c r="B567" s="17" t="s">
        <v>37012</v>
      </c>
    </row>
    <row r="568" spans="1:2">
      <c r="A568" s="16">
        <v>9940120</v>
      </c>
      <c r="B568" s="17" t="s">
        <v>37013</v>
      </c>
    </row>
    <row r="569" spans="1:2">
      <c r="A569" s="16">
        <v>9940130</v>
      </c>
      <c r="B569" s="17" t="s">
        <v>37014</v>
      </c>
    </row>
    <row r="570" ht="18" spans="1:2">
      <c r="A570" s="16">
        <v>9940161</v>
      </c>
      <c r="B570" s="19" t="s">
        <v>37015</v>
      </c>
    </row>
    <row r="571" ht="18" spans="1:2">
      <c r="A571" s="16">
        <v>9940162</v>
      </c>
      <c r="B571" s="19" t="s">
        <v>37016</v>
      </c>
    </row>
    <row r="572" spans="1:2">
      <c r="A572" s="16">
        <v>9940163</v>
      </c>
      <c r="B572" s="17" t="s">
        <v>37017</v>
      </c>
    </row>
    <row r="573" spans="1:2">
      <c r="A573" s="16">
        <v>9940164</v>
      </c>
      <c r="B573" s="17" t="s">
        <v>37017</v>
      </c>
    </row>
    <row r="574" spans="1:2">
      <c r="A574" s="16">
        <v>9940165</v>
      </c>
      <c r="B574" s="17" t="s">
        <v>37018</v>
      </c>
    </row>
    <row r="575" spans="1:2">
      <c r="A575" s="16">
        <v>9940166</v>
      </c>
      <c r="B575" s="17" t="s">
        <v>37019</v>
      </c>
    </row>
    <row r="576" spans="1:2">
      <c r="A576" s="16">
        <v>9940180</v>
      </c>
      <c r="B576" s="17" t="s">
        <v>37020</v>
      </c>
    </row>
    <row r="577" spans="1:2">
      <c r="A577" s="16">
        <v>9940190</v>
      </c>
      <c r="B577" s="17" t="s">
        <v>37021</v>
      </c>
    </row>
    <row r="578" spans="1:2">
      <c r="A578" s="16">
        <v>9940200</v>
      </c>
      <c r="B578" s="17" t="s">
        <v>37022</v>
      </c>
    </row>
    <row r="579" spans="1:2">
      <c r="A579" s="16">
        <v>9950010</v>
      </c>
      <c r="B579" s="17" t="s">
        <v>37023</v>
      </c>
    </row>
    <row r="580" spans="1:2">
      <c r="A580" s="16">
        <v>9950012</v>
      </c>
      <c r="B580" s="17" t="s">
        <v>37024</v>
      </c>
    </row>
    <row r="581" spans="1:2">
      <c r="A581" s="16">
        <v>9950023</v>
      </c>
      <c r="B581" s="17" t="s">
        <v>37010</v>
      </c>
    </row>
    <row r="582" spans="1:2">
      <c r="A582" s="16">
        <v>9950050</v>
      </c>
      <c r="B582" s="17" t="s">
        <v>37025</v>
      </c>
    </row>
    <row r="583" spans="1:2">
      <c r="A583" s="16">
        <v>9950070</v>
      </c>
      <c r="B583" s="17" t="s">
        <v>37026</v>
      </c>
    </row>
    <row r="584" spans="1:2">
      <c r="A584" s="16">
        <v>9950080</v>
      </c>
      <c r="B584" s="17" t="s">
        <v>37027</v>
      </c>
    </row>
    <row r="585" ht="36" spans="1:2">
      <c r="A585" s="16">
        <v>9960011</v>
      </c>
      <c r="B585" s="19" t="s">
        <v>37028</v>
      </c>
    </row>
    <row r="586" spans="1:2">
      <c r="A586" s="16">
        <v>9960012</v>
      </c>
      <c r="B586" s="17" t="s">
        <v>37016</v>
      </c>
    </row>
    <row r="587" spans="1:2">
      <c r="A587" s="16">
        <v>9960013</v>
      </c>
      <c r="B587" s="17" t="s">
        <v>37029</v>
      </c>
    </row>
    <row r="588" spans="1:2">
      <c r="A588" s="16">
        <v>9960014</v>
      </c>
      <c r="B588" s="17" t="s">
        <v>37030</v>
      </c>
    </row>
    <row r="589" spans="1:2">
      <c r="A589" s="16">
        <v>9960016</v>
      </c>
      <c r="B589" s="17" t="s">
        <v>37031</v>
      </c>
    </row>
    <row r="590" spans="1:2">
      <c r="A590" s="16">
        <v>9960018</v>
      </c>
      <c r="B590" s="17" t="s">
        <v>37032</v>
      </c>
    </row>
    <row r="591" spans="1:2">
      <c r="A591" s="16">
        <v>9961010</v>
      </c>
      <c r="B591" s="17" t="s">
        <v>37033</v>
      </c>
    </row>
    <row r="592" spans="1:2">
      <c r="A592" s="16">
        <v>9961011</v>
      </c>
      <c r="B592" s="17" t="s">
        <v>37034</v>
      </c>
    </row>
    <row r="593" spans="1:2">
      <c r="A593" s="16">
        <v>9961012</v>
      </c>
      <c r="B593" s="17" t="s">
        <v>37035</v>
      </c>
    </row>
    <row r="594" spans="1:2">
      <c r="A594" s="16">
        <v>9961013</v>
      </c>
      <c r="B594" s="17" t="s">
        <v>37036</v>
      </c>
    </row>
    <row r="595" spans="1:2">
      <c r="A595" s="16">
        <v>9961014</v>
      </c>
      <c r="B595" s="17" t="s">
        <v>37037</v>
      </c>
    </row>
    <row r="596" spans="1:2">
      <c r="A596" s="16">
        <v>9961015</v>
      </c>
      <c r="B596" s="17" t="s">
        <v>37038</v>
      </c>
    </row>
    <row r="597" spans="1:2">
      <c r="A597" s="16">
        <v>9961017</v>
      </c>
      <c r="B597" s="17" t="s">
        <v>37039</v>
      </c>
    </row>
    <row r="598" spans="1:2">
      <c r="A598" s="16">
        <v>9961018</v>
      </c>
      <c r="B598" s="17" t="s">
        <v>37040</v>
      </c>
    </row>
    <row r="599" spans="1:2">
      <c r="A599" s="16">
        <v>9961022</v>
      </c>
      <c r="B599" s="17" t="s">
        <v>37041</v>
      </c>
    </row>
    <row r="600" spans="1:2">
      <c r="A600" s="16">
        <v>9962010</v>
      </c>
      <c r="B600" s="17" t="s">
        <v>37042</v>
      </c>
    </row>
    <row r="601" spans="1:2">
      <c r="A601" s="16">
        <v>9962011</v>
      </c>
      <c r="B601" s="17" t="s">
        <v>37043</v>
      </c>
    </row>
    <row r="602" spans="1:2">
      <c r="A602" s="16">
        <v>9962012</v>
      </c>
      <c r="B602" s="17" t="s">
        <v>37044</v>
      </c>
    </row>
    <row r="603" spans="1:2">
      <c r="A603" s="16">
        <v>9963010</v>
      </c>
      <c r="B603" s="17" t="s">
        <v>37045</v>
      </c>
    </row>
    <row r="604" spans="1:2">
      <c r="A604" s="16">
        <v>9963011</v>
      </c>
      <c r="B604" s="17" t="s">
        <v>37046</v>
      </c>
    </row>
    <row r="605" spans="1:2">
      <c r="A605" s="16">
        <v>9964010</v>
      </c>
      <c r="B605" s="17" t="s">
        <v>37047</v>
      </c>
    </row>
    <row r="606" spans="1:2">
      <c r="A606" s="16">
        <v>9964011</v>
      </c>
      <c r="B606" s="17" t="s">
        <v>37048</v>
      </c>
    </row>
    <row r="607" spans="1:2">
      <c r="A607" s="16">
        <v>9965010</v>
      </c>
      <c r="B607" s="17" t="s">
        <v>37033</v>
      </c>
    </row>
    <row r="608" spans="1:2">
      <c r="A608" s="16">
        <v>9965011</v>
      </c>
      <c r="B608" s="17" t="s">
        <v>37034</v>
      </c>
    </row>
    <row r="609" spans="1:2">
      <c r="A609" s="16">
        <v>9965012</v>
      </c>
      <c r="B609" s="17" t="s">
        <v>37049</v>
      </c>
    </row>
    <row r="610" spans="1:2">
      <c r="A610" s="16">
        <v>9965013</v>
      </c>
      <c r="B610" s="17" t="s">
        <v>37050</v>
      </c>
    </row>
    <row r="611" spans="1:2">
      <c r="A611" s="16">
        <v>9965014</v>
      </c>
      <c r="B611" s="17" t="s">
        <v>37051</v>
      </c>
    </row>
    <row r="612" spans="1:2">
      <c r="A612" s="16">
        <v>9965015</v>
      </c>
      <c r="B612" s="17" t="s">
        <v>37052</v>
      </c>
    </row>
    <row r="613" spans="1:2">
      <c r="A613" s="16">
        <v>9965016</v>
      </c>
      <c r="B613" s="17" t="s">
        <v>37053</v>
      </c>
    </row>
    <row r="614" spans="1:2">
      <c r="A614" s="16">
        <v>9965018</v>
      </c>
      <c r="B614" s="17" t="s">
        <v>37054</v>
      </c>
    </row>
    <row r="615" spans="1:2">
      <c r="A615" s="16">
        <v>9966010</v>
      </c>
      <c r="B615" s="17" t="s">
        <v>37055</v>
      </c>
    </row>
    <row r="616" spans="1:2">
      <c r="A616" s="16">
        <v>9966011</v>
      </c>
      <c r="B616" s="17" t="s">
        <v>37056</v>
      </c>
    </row>
    <row r="617" spans="1:2">
      <c r="A617" s="16">
        <v>9966012</v>
      </c>
      <c r="B617" s="17" t="s">
        <v>37057</v>
      </c>
    </row>
    <row r="618" spans="1:2">
      <c r="A618" s="16">
        <v>9966013</v>
      </c>
      <c r="B618" s="17" t="s">
        <v>37058</v>
      </c>
    </row>
    <row r="619" spans="1:2">
      <c r="A619" s="16">
        <v>9966014</v>
      </c>
      <c r="B619" s="17" t="s">
        <v>37059</v>
      </c>
    </row>
    <row r="620" spans="1:2">
      <c r="A620" s="16">
        <v>9967000</v>
      </c>
      <c r="B620" s="17" t="s">
        <v>37034</v>
      </c>
    </row>
    <row r="621" spans="1:2">
      <c r="A621" s="16">
        <v>9967001</v>
      </c>
      <c r="B621" s="17" t="s">
        <v>37049</v>
      </c>
    </row>
    <row r="622" spans="1:2">
      <c r="A622" s="16">
        <v>9967010</v>
      </c>
      <c r="B622" s="17" t="s">
        <v>37060</v>
      </c>
    </row>
    <row r="623" spans="1:2">
      <c r="A623" s="16">
        <v>9967011</v>
      </c>
      <c r="B623" s="17" t="s">
        <v>37061</v>
      </c>
    </row>
    <row r="624" spans="1:2">
      <c r="A624" s="16">
        <v>9967012</v>
      </c>
      <c r="B624" s="17" t="s">
        <v>37062</v>
      </c>
    </row>
    <row r="625" spans="1:2">
      <c r="A625" s="16">
        <v>9967013</v>
      </c>
      <c r="B625" s="17" t="s">
        <v>37063</v>
      </c>
    </row>
    <row r="626" spans="1:2">
      <c r="A626" s="16">
        <v>9967014</v>
      </c>
      <c r="B626" s="17" t="s">
        <v>37064</v>
      </c>
    </row>
    <row r="627" spans="1:2">
      <c r="A627" s="16">
        <v>9968010</v>
      </c>
      <c r="B627" s="17" t="s">
        <v>37065</v>
      </c>
    </row>
    <row r="628" spans="1:2">
      <c r="A628" s="16">
        <v>9968011</v>
      </c>
      <c r="B628" s="17" t="s">
        <v>37066</v>
      </c>
    </row>
    <row r="629" spans="1:2">
      <c r="A629" s="16">
        <v>9968012</v>
      </c>
      <c r="B629" s="17" t="s">
        <v>37067</v>
      </c>
    </row>
    <row r="630" spans="1:2">
      <c r="A630" s="16">
        <v>9968014</v>
      </c>
      <c r="B630" s="17" t="s">
        <v>37068</v>
      </c>
    </row>
    <row r="631" spans="1:2">
      <c r="A631" s="16">
        <v>9969010</v>
      </c>
      <c r="B631" s="17" t="s">
        <v>37069</v>
      </c>
    </row>
    <row r="632" spans="1:2">
      <c r="A632" s="16">
        <v>9969011</v>
      </c>
      <c r="B632" s="17" t="s">
        <v>37070</v>
      </c>
    </row>
    <row r="633" spans="1:2">
      <c r="A633" s="16">
        <v>9969012</v>
      </c>
      <c r="B633" s="17" t="s">
        <v>37071</v>
      </c>
    </row>
    <row r="634" spans="1:2">
      <c r="A634" s="16">
        <v>9969015</v>
      </c>
      <c r="B634" s="17" t="s">
        <v>37072</v>
      </c>
    </row>
    <row r="635" spans="1:2">
      <c r="A635" s="16">
        <v>9969016</v>
      </c>
      <c r="B635" s="17" t="s">
        <v>37073</v>
      </c>
    </row>
    <row r="636" spans="1:2">
      <c r="A636" s="16">
        <v>9970010</v>
      </c>
      <c r="B636" s="17" t="s">
        <v>37074</v>
      </c>
    </row>
    <row r="637" spans="1:2">
      <c r="A637" s="16">
        <v>9971010</v>
      </c>
      <c r="B637" s="17" t="s">
        <v>37075</v>
      </c>
    </row>
    <row r="638" spans="1:2">
      <c r="A638" s="16">
        <v>9971011</v>
      </c>
      <c r="B638" s="17" t="s">
        <v>37076</v>
      </c>
    </row>
    <row r="639" spans="1:2">
      <c r="A639" s="16">
        <v>9971012</v>
      </c>
      <c r="B639" s="17" t="s">
        <v>37077</v>
      </c>
    </row>
    <row r="640" spans="1:2">
      <c r="A640" s="16">
        <v>9972010</v>
      </c>
      <c r="B640" s="17" t="s">
        <v>37078</v>
      </c>
    </row>
    <row r="641" spans="1:2">
      <c r="A641" s="16">
        <v>9973010</v>
      </c>
      <c r="B641" s="17" t="s">
        <v>37079</v>
      </c>
    </row>
    <row r="642" spans="1:2">
      <c r="A642" s="16">
        <v>9973011</v>
      </c>
      <c r="B642" s="17" t="s">
        <v>37080</v>
      </c>
    </row>
    <row r="643" spans="1:2">
      <c r="A643" s="16">
        <v>9973012</v>
      </c>
      <c r="B643" s="17" t="s">
        <v>37081</v>
      </c>
    </row>
    <row r="644" spans="1:2">
      <c r="A644" s="16">
        <v>9973013</v>
      </c>
      <c r="B644" s="17" t="s">
        <v>37082</v>
      </c>
    </row>
    <row r="645" spans="1:2">
      <c r="A645" s="16">
        <v>9974010</v>
      </c>
      <c r="B645" s="17" t="s">
        <v>37083</v>
      </c>
    </row>
    <row r="646" spans="1:2">
      <c r="A646" s="16">
        <v>9975012</v>
      </c>
      <c r="B646" s="17" t="s">
        <v>37084</v>
      </c>
    </row>
    <row r="647" spans="1:2">
      <c r="A647" s="16">
        <v>9977010</v>
      </c>
      <c r="B647" s="17" t="s">
        <v>37085</v>
      </c>
    </row>
    <row r="648" spans="1:2">
      <c r="A648" s="16">
        <v>9977011</v>
      </c>
      <c r="B648" s="17" t="s">
        <v>37086</v>
      </c>
    </row>
    <row r="649" spans="1:2">
      <c r="A649" s="16">
        <v>9977012</v>
      </c>
      <c r="B649" s="17" t="s">
        <v>37087</v>
      </c>
    </row>
    <row r="650" spans="1:2">
      <c r="A650" s="16">
        <v>9978010</v>
      </c>
      <c r="B650" s="17" t="s">
        <v>37088</v>
      </c>
    </row>
    <row r="651" spans="1:2">
      <c r="A651" s="16">
        <v>9978011</v>
      </c>
      <c r="B651" s="17" t="s">
        <v>37089</v>
      </c>
    </row>
    <row r="652" spans="1:2">
      <c r="A652" s="16">
        <v>9978012</v>
      </c>
      <c r="B652" s="17" t="s">
        <v>37090</v>
      </c>
    </row>
    <row r="653" spans="1:2">
      <c r="A653" s="16">
        <v>9979010</v>
      </c>
      <c r="B653" s="17" t="s">
        <v>37091</v>
      </c>
    </row>
    <row r="654" spans="1:2">
      <c r="A654" s="16">
        <v>9979011</v>
      </c>
      <c r="B654" s="17" t="s">
        <v>37092</v>
      </c>
    </row>
    <row r="655" spans="1:2">
      <c r="A655" s="16">
        <v>9980010</v>
      </c>
      <c r="B655" s="17" t="s">
        <v>37093</v>
      </c>
    </row>
    <row r="656" ht="17" spans="1:2">
      <c r="A656" s="20">
        <v>9981010</v>
      </c>
      <c r="B656" s="21" t="s">
        <v>37094</v>
      </c>
    </row>
    <row r="657" ht="17" spans="1:2">
      <c r="A657" s="20">
        <v>9981011</v>
      </c>
      <c r="B657" s="21" t="s">
        <v>37095</v>
      </c>
    </row>
    <row r="658" ht="17" spans="1:2">
      <c r="A658" s="20">
        <v>9981012</v>
      </c>
      <c r="B658" s="21" t="s">
        <v>37096</v>
      </c>
    </row>
    <row r="659" ht="17" spans="1:2">
      <c r="A659" s="20">
        <v>9981013</v>
      </c>
      <c r="B659" s="21" t="s">
        <v>37097</v>
      </c>
    </row>
    <row r="660" spans="1:2">
      <c r="A660" s="16">
        <v>9982010</v>
      </c>
      <c r="B660" s="17" t="s">
        <v>37098</v>
      </c>
    </row>
    <row r="661" spans="1:2">
      <c r="A661" s="16">
        <v>9982011</v>
      </c>
      <c r="B661" s="17" t="s">
        <v>37099</v>
      </c>
    </row>
    <row r="662" spans="1:2">
      <c r="A662" s="16">
        <v>9982012</v>
      </c>
      <c r="B662" s="17" t="s">
        <v>37100</v>
      </c>
    </row>
    <row r="663" spans="1:2">
      <c r="A663" s="16">
        <v>9982014</v>
      </c>
      <c r="B663" s="17" t="s">
        <v>37101</v>
      </c>
    </row>
    <row r="664" spans="1:2">
      <c r="A664" s="16">
        <v>9982015</v>
      </c>
      <c r="B664" s="17" t="s">
        <v>37102</v>
      </c>
    </row>
    <row r="665" spans="1:2">
      <c r="A665" s="16">
        <v>9982016</v>
      </c>
      <c r="B665" s="17" t="s">
        <v>37103</v>
      </c>
    </row>
    <row r="666" spans="1:2">
      <c r="A666" s="16">
        <v>9983011</v>
      </c>
      <c r="B666" s="17" t="s">
        <v>37104</v>
      </c>
    </row>
    <row r="667" spans="1:2">
      <c r="A667" s="16">
        <v>9983012</v>
      </c>
      <c r="B667" s="17" t="s">
        <v>37105</v>
      </c>
    </row>
    <row r="668" spans="1:2">
      <c r="A668" s="16">
        <v>9983013</v>
      </c>
      <c r="B668" s="17" t="s">
        <v>37106</v>
      </c>
    </row>
    <row r="669" spans="1:1">
      <c r="A669" s="16">
        <v>9999999</v>
      </c>
    </row>
    <row r="670" spans="1:2">
      <c r="A670" s="16">
        <v>10000001</v>
      </c>
      <c r="B670" s="17" t="s">
        <v>36678</v>
      </c>
    </row>
    <row r="671" spans="1:2">
      <c r="A671" s="16">
        <v>10000002</v>
      </c>
      <c r="B671" s="17" t="s">
        <v>36677</v>
      </c>
    </row>
    <row r="672" spans="1:2">
      <c r="A672" s="16">
        <v>10000003</v>
      </c>
      <c r="B672" s="17" t="s">
        <v>27602</v>
      </c>
    </row>
    <row r="673" spans="1:2">
      <c r="A673" s="16">
        <v>10000004</v>
      </c>
      <c r="B673" s="17" t="s">
        <v>27601</v>
      </c>
    </row>
    <row r="674" spans="1:2">
      <c r="A674" s="16">
        <v>10000005</v>
      </c>
      <c r="B674" s="17" t="s">
        <v>37107</v>
      </c>
    </row>
    <row r="675" spans="1:2">
      <c r="A675" s="16">
        <v>10000006</v>
      </c>
      <c r="B675" s="17" t="s">
        <v>37108</v>
      </c>
    </row>
    <row r="676" spans="1:2">
      <c r="A676" s="16">
        <v>10034400</v>
      </c>
      <c r="B676" s="17" t="s">
        <v>37109</v>
      </c>
    </row>
    <row r="677" spans="1:2">
      <c r="A677" s="16">
        <v>10103001</v>
      </c>
      <c r="B677" s="17" t="s">
        <v>37110</v>
      </c>
    </row>
    <row r="678" spans="1:2">
      <c r="A678" s="16">
        <v>10103002</v>
      </c>
      <c r="B678" s="17" t="s">
        <v>37111</v>
      </c>
    </row>
    <row r="679" spans="1:2">
      <c r="A679" s="16">
        <v>10103003</v>
      </c>
      <c r="B679" s="17" t="s">
        <v>37112</v>
      </c>
    </row>
    <row r="680" spans="1:2">
      <c r="A680" s="16">
        <v>10103004</v>
      </c>
      <c r="B680" s="17" t="s">
        <v>37113</v>
      </c>
    </row>
    <row r="681" spans="1:2">
      <c r="A681" s="16">
        <v>10103005</v>
      </c>
      <c r="B681" s="17" t="s">
        <v>37114</v>
      </c>
    </row>
    <row r="682" spans="1:2">
      <c r="A682" s="16">
        <v>10103006</v>
      </c>
      <c r="B682" s="17" t="s">
        <v>28005</v>
      </c>
    </row>
    <row r="683" spans="1:2">
      <c r="A683" s="16">
        <v>10103007</v>
      </c>
      <c r="B683" s="17" t="s">
        <v>36966</v>
      </c>
    </row>
    <row r="684" spans="1:2">
      <c r="A684" s="16">
        <v>10103008</v>
      </c>
      <c r="B684" s="17" t="s">
        <v>28006</v>
      </c>
    </row>
    <row r="685" spans="1:2">
      <c r="A685" s="16">
        <v>10103009</v>
      </c>
      <c r="B685" s="17" t="s">
        <v>28007</v>
      </c>
    </row>
    <row r="686" spans="1:2">
      <c r="A686" s="16">
        <v>10103010</v>
      </c>
      <c r="B686" s="17" t="s">
        <v>37115</v>
      </c>
    </row>
    <row r="687" spans="1:2">
      <c r="A687" s="16">
        <v>10103011</v>
      </c>
      <c r="B687" s="17" t="s">
        <v>37116</v>
      </c>
    </row>
    <row r="688" spans="1:2">
      <c r="A688" s="16">
        <v>10103012</v>
      </c>
      <c r="B688" s="17" t="s">
        <v>37117</v>
      </c>
    </row>
    <row r="689" spans="1:2">
      <c r="A689" s="16">
        <v>10103013</v>
      </c>
      <c r="B689" s="17" t="s">
        <v>37118</v>
      </c>
    </row>
    <row r="690" spans="1:2">
      <c r="A690" s="16">
        <v>10103014</v>
      </c>
      <c r="B690" s="17" t="s">
        <v>37119</v>
      </c>
    </row>
    <row r="691" spans="1:2">
      <c r="A691" s="16">
        <v>10103015</v>
      </c>
      <c r="B691" s="17" t="s">
        <v>37120</v>
      </c>
    </row>
    <row r="692" spans="1:2">
      <c r="A692" s="16">
        <v>10103016</v>
      </c>
      <c r="B692" s="17" t="s">
        <v>37121</v>
      </c>
    </row>
    <row r="693" spans="1:2">
      <c r="A693" s="16">
        <v>10103017</v>
      </c>
      <c r="B693" s="17" t="s">
        <v>37122</v>
      </c>
    </row>
    <row r="694" spans="1:2">
      <c r="A694" s="16">
        <v>10103018</v>
      </c>
      <c r="B694" s="17" t="s">
        <v>37123</v>
      </c>
    </row>
    <row r="695" spans="1:2">
      <c r="A695" s="16">
        <v>10103019</v>
      </c>
      <c r="B695" s="17" t="s">
        <v>647</v>
      </c>
    </row>
    <row r="696" spans="1:2">
      <c r="A696" s="16">
        <v>10103020</v>
      </c>
      <c r="B696" s="17" t="s">
        <v>37124</v>
      </c>
    </row>
    <row r="697" spans="1:2">
      <c r="A697" s="16">
        <v>10105001</v>
      </c>
      <c r="B697" s="17" t="s">
        <v>37125</v>
      </c>
    </row>
    <row r="698" spans="1:2">
      <c r="A698" s="16">
        <v>10105002</v>
      </c>
      <c r="B698" s="17" t="s">
        <v>37126</v>
      </c>
    </row>
    <row r="699" spans="1:2">
      <c r="A699" s="16">
        <v>10105003</v>
      </c>
      <c r="B699" s="17" t="s">
        <v>37127</v>
      </c>
    </row>
    <row r="700" spans="1:2">
      <c r="A700" s="16">
        <v>10105004</v>
      </c>
      <c r="B700" s="17" t="s">
        <v>28019</v>
      </c>
    </row>
    <row r="701" spans="1:2">
      <c r="A701" s="16">
        <v>10105005</v>
      </c>
      <c r="B701" s="17" t="s">
        <v>32819</v>
      </c>
    </row>
    <row r="702" spans="1:2">
      <c r="A702" s="16">
        <v>10105006</v>
      </c>
      <c r="B702" s="17" t="s">
        <v>37128</v>
      </c>
    </row>
    <row r="703" spans="1:2">
      <c r="A703" s="16">
        <v>10105007</v>
      </c>
      <c r="B703" s="17" t="s">
        <v>37129</v>
      </c>
    </row>
    <row r="704" spans="1:2">
      <c r="A704" s="16">
        <v>10105008</v>
      </c>
      <c r="B704" s="17" t="s">
        <v>37130</v>
      </c>
    </row>
    <row r="705" spans="1:2">
      <c r="A705" s="16">
        <v>10105009</v>
      </c>
      <c r="B705" s="17" t="s">
        <v>37131</v>
      </c>
    </row>
    <row r="706" spans="1:2">
      <c r="A706" s="16">
        <v>10105010</v>
      </c>
      <c r="B706" s="17" t="s">
        <v>37132</v>
      </c>
    </row>
    <row r="707" spans="1:2">
      <c r="A707" s="16">
        <v>10105011</v>
      </c>
      <c r="B707" s="17" t="s">
        <v>37133</v>
      </c>
    </row>
    <row r="708" spans="1:2">
      <c r="A708" s="16">
        <v>10105012</v>
      </c>
      <c r="B708" s="17" t="s">
        <v>37134</v>
      </c>
    </row>
    <row r="709" spans="1:2">
      <c r="A709" s="16">
        <v>10107001</v>
      </c>
      <c r="B709" s="17" t="s">
        <v>37135</v>
      </c>
    </row>
    <row r="710" spans="1:2">
      <c r="A710" s="16">
        <v>10206001</v>
      </c>
      <c r="B710" s="17" t="s">
        <v>37136</v>
      </c>
    </row>
    <row r="711" spans="1:2">
      <c r="A711" s="16">
        <v>10207001</v>
      </c>
      <c r="B711" s="17" t="s">
        <v>37137</v>
      </c>
    </row>
    <row r="712" spans="1:2">
      <c r="A712" s="16">
        <v>10207002</v>
      </c>
      <c r="B712" s="17" t="s">
        <v>37138</v>
      </c>
    </row>
    <row r="713" spans="1:2">
      <c r="A713" s="16">
        <v>10207003</v>
      </c>
      <c r="B713" s="17" t="s">
        <v>37139</v>
      </c>
    </row>
    <row r="714" spans="1:2">
      <c r="A714" s="16">
        <v>10207101</v>
      </c>
      <c r="B714" s="17" t="s">
        <v>37140</v>
      </c>
    </row>
    <row r="715" spans="1:2">
      <c r="A715" s="16">
        <v>10207102</v>
      </c>
      <c r="B715" s="17" t="s">
        <v>37141</v>
      </c>
    </row>
    <row r="716" spans="1:2">
      <c r="A716" s="16">
        <v>10207103</v>
      </c>
      <c r="B716" s="17" t="s">
        <v>37142</v>
      </c>
    </row>
    <row r="717" spans="1:2">
      <c r="A717" s="16">
        <v>10207104</v>
      </c>
      <c r="B717" s="17" t="s">
        <v>37143</v>
      </c>
    </row>
    <row r="718" spans="1:2">
      <c r="A718" s="16">
        <v>10207105</v>
      </c>
      <c r="B718" s="17" t="s">
        <v>37144</v>
      </c>
    </row>
    <row r="719" spans="1:2">
      <c r="A719" s="16">
        <v>10207106</v>
      </c>
      <c r="B719" s="17" t="s">
        <v>37145</v>
      </c>
    </row>
    <row r="720" spans="1:2">
      <c r="A720" s="16">
        <v>10207107</v>
      </c>
      <c r="B720" s="17" t="s">
        <v>37146</v>
      </c>
    </row>
    <row r="721" spans="1:2">
      <c r="A721" s="16">
        <v>10207108</v>
      </c>
      <c r="B721" s="17" t="s">
        <v>37147</v>
      </c>
    </row>
    <row r="722" spans="1:2">
      <c r="A722" s="16">
        <v>10207109</v>
      </c>
      <c r="B722" s="17" t="s">
        <v>37148</v>
      </c>
    </row>
    <row r="723" spans="1:2">
      <c r="A723" s="16">
        <v>10207110</v>
      </c>
      <c r="B723" s="17" t="s">
        <v>37149</v>
      </c>
    </row>
    <row r="724" spans="1:2">
      <c r="A724" s="16">
        <v>10207111</v>
      </c>
      <c r="B724" s="17" t="s">
        <v>37150</v>
      </c>
    </row>
    <row r="725" spans="1:2">
      <c r="A725" s="16">
        <v>10207112</v>
      </c>
      <c r="B725" s="17" t="s">
        <v>37151</v>
      </c>
    </row>
    <row r="726" spans="1:2">
      <c r="A726" s="16">
        <v>10207113</v>
      </c>
      <c r="B726" s="17" t="s">
        <v>37152</v>
      </c>
    </row>
    <row r="727" spans="1:2">
      <c r="A727" s="16">
        <v>10207114</v>
      </c>
      <c r="B727" s="17" t="s">
        <v>37153</v>
      </c>
    </row>
    <row r="728" spans="1:2">
      <c r="A728" s="16">
        <v>10207115</v>
      </c>
      <c r="B728" s="17" t="s">
        <v>37154</v>
      </c>
    </row>
    <row r="729" spans="1:2">
      <c r="A729" s="16">
        <v>10207116</v>
      </c>
      <c r="B729" s="17" t="s">
        <v>37155</v>
      </c>
    </row>
    <row r="730" spans="1:2">
      <c r="A730" s="16">
        <v>10207117</v>
      </c>
      <c r="B730" s="17" t="s">
        <v>37156</v>
      </c>
    </row>
    <row r="731" spans="1:2">
      <c r="A731" s="16">
        <v>10207118</v>
      </c>
      <c r="B731" s="17" t="s">
        <v>37157</v>
      </c>
    </row>
    <row r="732" spans="1:2">
      <c r="A732" s="16">
        <v>10207119</v>
      </c>
      <c r="B732" s="17" t="s">
        <v>37158</v>
      </c>
    </row>
    <row r="733" spans="1:2">
      <c r="A733" s="16">
        <v>10207120</v>
      </c>
      <c r="B733" s="17" t="s">
        <v>37159</v>
      </c>
    </row>
    <row r="734" spans="1:2">
      <c r="A734" s="16">
        <v>10207121</v>
      </c>
      <c r="B734" s="17" t="s">
        <v>37160</v>
      </c>
    </row>
    <row r="735" spans="1:2">
      <c r="A735" s="16">
        <v>10207122</v>
      </c>
      <c r="B735" s="17" t="s">
        <v>37161</v>
      </c>
    </row>
    <row r="736" spans="1:2">
      <c r="A736" s="16">
        <v>10207123</v>
      </c>
      <c r="B736" s="17" t="s">
        <v>37162</v>
      </c>
    </row>
    <row r="737" spans="1:2">
      <c r="A737" s="16">
        <v>10207124</v>
      </c>
      <c r="B737" s="17" t="s">
        <v>37163</v>
      </c>
    </row>
    <row r="738" spans="1:2">
      <c r="A738" s="16">
        <v>10207125</v>
      </c>
      <c r="B738" s="17" t="s">
        <v>37164</v>
      </c>
    </row>
    <row r="739" spans="1:2">
      <c r="A739" s="16">
        <v>10207126</v>
      </c>
      <c r="B739" s="17" t="s">
        <v>37152</v>
      </c>
    </row>
    <row r="740" spans="1:2">
      <c r="A740" s="16">
        <v>10207127</v>
      </c>
      <c r="B740" s="17" t="s">
        <v>37165</v>
      </c>
    </row>
    <row r="741" spans="1:2">
      <c r="A741" s="16">
        <v>10207128</v>
      </c>
      <c r="B741" s="17" t="s">
        <v>37166</v>
      </c>
    </row>
    <row r="742" spans="1:2">
      <c r="A742" s="16">
        <v>10207129</v>
      </c>
      <c r="B742" s="17" t="s">
        <v>37167</v>
      </c>
    </row>
    <row r="743" spans="1:2">
      <c r="A743" s="16">
        <v>10207130</v>
      </c>
      <c r="B743" s="17" t="s">
        <v>37168</v>
      </c>
    </row>
    <row r="744" spans="1:2">
      <c r="A744" s="16">
        <v>10207131</v>
      </c>
      <c r="B744" s="17" t="s">
        <v>37169</v>
      </c>
    </row>
    <row r="745" spans="1:2">
      <c r="A745" s="16">
        <v>10207132</v>
      </c>
      <c r="B745" s="17" t="s">
        <v>37170</v>
      </c>
    </row>
    <row r="746" spans="1:2">
      <c r="A746" s="16">
        <v>10207133</v>
      </c>
      <c r="B746" s="17" t="s">
        <v>37171</v>
      </c>
    </row>
    <row r="747" spans="1:2">
      <c r="A747" s="16">
        <v>10207134</v>
      </c>
      <c r="B747" s="17" t="s">
        <v>37172</v>
      </c>
    </row>
    <row r="748" spans="1:2">
      <c r="A748" s="16">
        <v>10207135</v>
      </c>
      <c r="B748" s="17" t="s">
        <v>37173</v>
      </c>
    </row>
    <row r="749" spans="1:2">
      <c r="A749" s="16">
        <v>10207136</v>
      </c>
      <c r="B749" s="17" t="s">
        <v>37174</v>
      </c>
    </row>
    <row r="750" spans="1:2">
      <c r="A750" s="16">
        <v>10207137</v>
      </c>
      <c r="B750" s="17" t="s">
        <v>37175</v>
      </c>
    </row>
    <row r="751" spans="1:2">
      <c r="A751" s="16">
        <v>10207138</v>
      </c>
      <c r="B751" s="17" t="s">
        <v>28069</v>
      </c>
    </row>
    <row r="752" spans="1:2">
      <c r="A752" s="16">
        <v>10207139</v>
      </c>
      <c r="B752" s="17" t="s">
        <v>37176</v>
      </c>
    </row>
    <row r="753" spans="1:2">
      <c r="A753" s="16">
        <v>10207140</v>
      </c>
      <c r="B753" s="17" t="s">
        <v>37177</v>
      </c>
    </row>
    <row r="754" spans="1:2">
      <c r="A754" s="16">
        <v>10207141</v>
      </c>
      <c r="B754" s="17" t="s">
        <v>37178</v>
      </c>
    </row>
    <row r="755" spans="1:2">
      <c r="A755" s="16">
        <v>10207142</v>
      </c>
      <c r="B755" s="17" t="s">
        <v>37179</v>
      </c>
    </row>
    <row r="756" spans="1:2">
      <c r="A756" s="16">
        <v>10207143</v>
      </c>
      <c r="B756" s="17" t="s">
        <v>37180</v>
      </c>
    </row>
    <row r="757" spans="1:2">
      <c r="A757" s="16">
        <v>10207144</v>
      </c>
      <c r="B757" s="17" t="s">
        <v>37143</v>
      </c>
    </row>
    <row r="758" spans="1:2">
      <c r="A758" s="16">
        <v>10207145</v>
      </c>
      <c r="B758" s="17" t="s">
        <v>37181</v>
      </c>
    </row>
    <row r="759" spans="1:2">
      <c r="A759" s="16">
        <v>10207146</v>
      </c>
      <c r="B759" s="17" t="s">
        <v>37182</v>
      </c>
    </row>
    <row r="760" spans="1:2">
      <c r="A760" s="16">
        <v>10207147</v>
      </c>
      <c r="B760" s="17" t="s">
        <v>37183</v>
      </c>
    </row>
    <row r="761" spans="1:2">
      <c r="A761" s="16">
        <v>10207148</v>
      </c>
      <c r="B761" s="17" t="s">
        <v>37184</v>
      </c>
    </row>
    <row r="762" spans="1:2">
      <c r="A762" s="16">
        <v>10207149</v>
      </c>
      <c r="B762" s="17" t="s">
        <v>37185</v>
      </c>
    </row>
    <row r="763" spans="1:2">
      <c r="A763" s="16">
        <v>10207150</v>
      </c>
      <c r="B763" s="17" t="s">
        <v>37186</v>
      </c>
    </row>
    <row r="764" spans="1:2">
      <c r="A764" s="16">
        <v>10207151</v>
      </c>
      <c r="B764" s="17" t="s">
        <v>37187</v>
      </c>
    </row>
    <row r="765" spans="1:2">
      <c r="A765" s="16">
        <v>10207152</v>
      </c>
      <c r="B765" s="17" t="s">
        <v>37188</v>
      </c>
    </row>
    <row r="766" spans="1:2">
      <c r="A766" s="16">
        <v>10207153</v>
      </c>
      <c r="B766" s="17" t="s">
        <v>37189</v>
      </c>
    </row>
    <row r="767" spans="1:2">
      <c r="A767" s="16">
        <v>10207154</v>
      </c>
      <c r="B767" s="17" t="s">
        <v>37190</v>
      </c>
    </row>
    <row r="768" spans="1:2">
      <c r="A768" s="16">
        <v>10207155</v>
      </c>
      <c r="B768" s="17" t="s">
        <v>37191</v>
      </c>
    </row>
    <row r="769" spans="1:2">
      <c r="A769" s="16">
        <v>10207156</v>
      </c>
      <c r="B769" s="17" t="s">
        <v>37192</v>
      </c>
    </row>
    <row r="770" spans="1:2">
      <c r="A770" s="16">
        <v>10207157</v>
      </c>
      <c r="B770" s="17" t="s">
        <v>37193</v>
      </c>
    </row>
    <row r="771" spans="1:2">
      <c r="A771" s="16">
        <v>10207158</v>
      </c>
      <c r="B771" s="17" t="s">
        <v>37194</v>
      </c>
    </row>
    <row r="772" spans="1:2">
      <c r="A772" s="16">
        <v>10207159</v>
      </c>
      <c r="B772" s="17" t="s">
        <v>37195</v>
      </c>
    </row>
    <row r="773" spans="1:2">
      <c r="A773" s="16">
        <v>10207160</v>
      </c>
      <c r="B773" s="17" t="s">
        <v>37196</v>
      </c>
    </row>
    <row r="774" spans="1:2">
      <c r="A774" s="16">
        <v>10207161</v>
      </c>
      <c r="B774" s="17" t="s">
        <v>37197</v>
      </c>
    </row>
    <row r="775" spans="1:2">
      <c r="A775" s="16">
        <v>10207162</v>
      </c>
      <c r="B775" s="17" t="s">
        <v>37198</v>
      </c>
    </row>
    <row r="776" spans="1:2">
      <c r="A776" s="16">
        <v>10207163</v>
      </c>
      <c r="B776" s="17" t="s">
        <v>37199</v>
      </c>
    </row>
    <row r="777" spans="1:2">
      <c r="A777" s="16">
        <v>10207201</v>
      </c>
      <c r="B777" s="17" t="s">
        <v>37200</v>
      </c>
    </row>
    <row r="778" spans="1:2">
      <c r="A778" s="16">
        <v>10207202</v>
      </c>
      <c r="B778" s="17" t="s">
        <v>37201</v>
      </c>
    </row>
    <row r="779" spans="1:2">
      <c r="A779" s="16">
        <v>10207203</v>
      </c>
      <c r="B779" s="17" t="s">
        <v>37202</v>
      </c>
    </row>
    <row r="780" spans="1:2">
      <c r="A780" s="16">
        <v>10207204</v>
      </c>
      <c r="B780" s="17" t="s">
        <v>37203</v>
      </c>
    </row>
    <row r="781" spans="1:2">
      <c r="A781" s="16">
        <v>10207205</v>
      </c>
      <c r="B781" s="17" t="s">
        <v>37204</v>
      </c>
    </row>
    <row r="782" spans="1:2">
      <c r="A782" s="16">
        <v>10207206</v>
      </c>
      <c r="B782" s="17" t="s">
        <v>37200</v>
      </c>
    </row>
    <row r="783" spans="1:2">
      <c r="A783" s="16">
        <v>10207207</v>
      </c>
      <c r="B783" s="17" t="s">
        <v>37205</v>
      </c>
    </row>
    <row r="784" spans="1:2">
      <c r="A784" s="16">
        <v>10207208</v>
      </c>
      <c r="B784" s="17" t="s">
        <v>37206</v>
      </c>
    </row>
    <row r="785" spans="1:2">
      <c r="A785" s="16">
        <v>10207209</v>
      </c>
      <c r="B785" s="17" t="s">
        <v>37207</v>
      </c>
    </row>
    <row r="786" spans="1:2">
      <c r="A786" s="16">
        <v>10207210</v>
      </c>
      <c r="B786" s="17" t="s">
        <v>37208</v>
      </c>
    </row>
    <row r="787" spans="1:2">
      <c r="A787" s="16">
        <v>10207211</v>
      </c>
      <c r="B787" s="17" t="s">
        <v>37209</v>
      </c>
    </row>
    <row r="788" spans="1:2">
      <c r="A788" s="16">
        <v>10207212</v>
      </c>
      <c r="B788" s="17" t="s">
        <v>37210</v>
      </c>
    </row>
    <row r="789" spans="1:2">
      <c r="A789" s="16">
        <v>10207213</v>
      </c>
      <c r="B789" s="17" t="s">
        <v>37211</v>
      </c>
    </row>
    <row r="790" spans="1:2">
      <c r="A790" s="16">
        <v>10207214</v>
      </c>
      <c r="B790" s="17" t="s">
        <v>37212</v>
      </c>
    </row>
    <row r="791" spans="1:2">
      <c r="A791" s="16">
        <v>10207215</v>
      </c>
      <c r="B791" s="17" t="s">
        <v>37213</v>
      </c>
    </row>
    <row r="792" spans="1:2">
      <c r="A792" s="16">
        <v>10207216</v>
      </c>
      <c r="B792" s="17" t="s">
        <v>37204</v>
      </c>
    </row>
    <row r="793" spans="1:2">
      <c r="A793" s="16">
        <v>10207217</v>
      </c>
      <c r="B793" s="17" t="s">
        <v>37214</v>
      </c>
    </row>
    <row r="794" spans="1:2">
      <c r="A794" s="16">
        <v>10207218</v>
      </c>
      <c r="B794" s="17" t="s">
        <v>37215</v>
      </c>
    </row>
    <row r="795" spans="1:2">
      <c r="A795" s="16">
        <v>10207219</v>
      </c>
      <c r="B795" s="17" t="s">
        <v>37216</v>
      </c>
    </row>
    <row r="796" spans="1:2">
      <c r="A796" s="16">
        <v>10207220</v>
      </c>
      <c r="B796" s="17" t="s">
        <v>37217</v>
      </c>
    </row>
    <row r="797" spans="1:2">
      <c r="A797" s="16">
        <v>10207221</v>
      </c>
      <c r="B797" s="17" t="s">
        <v>37218</v>
      </c>
    </row>
    <row r="798" spans="1:2">
      <c r="A798" s="16">
        <v>10207222</v>
      </c>
      <c r="B798" s="17" t="s">
        <v>37219</v>
      </c>
    </row>
    <row r="799" spans="1:2">
      <c r="A799" s="16">
        <v>10207223</v>
      </c>
      <c r="B799" s="17" t="s">
        <v>37220</v>
      </c>
    </row>
    <row r="800" spans="1:2">
      <c r="A800" s="16">
        <v>10207224</v>
      </c>
      <c r="B800" s="17" t="s">
        <v>37221</v>
      </c>
    </row>
    <row r="801" spans="1:2">
      <c r="A801" s="16">
        <v>10207225</v>
      </c>
      <c r="B801" s="17" t="s">
        <v>37222</v>
      </c>
    </row>
    <row r="802" spans="1:2">
      <c r="A802" s="16">
        <v>10207226</v>
      </c>
      <c r="B802" s="17" t="s">
        <v>37223</v>
      </c>
    </row>
    <row r="803" spans="1:2">
      <c r="A803" s="16">
        <v>10207227</v>
      </c>
      <c r="B803" s="17" t="s">
        <v>37224</v>
      </c>
    </row>
    <row r="804" spans="1:2">
      <c r="A804" s="16">
        <v>10207228</v>
      </c>
      <c r="B804" s="17" t="s">
        <v>37225</v>
      </c>
    </row>
    <row r="805" spans="1:2">
      <c r="A805" s="16">
        <v>10207229</v>
      </c>
      <c r="B805" s="17" t="s">
        <v>37226</v>
      </c>
    </row>
    <row r="806" spans="1:2">
      <c r="A806" s="16">
        <v>10207230</v>
      </c>
      <c r="B806" s="17" t="s">
        <v>37227</v>
      </c>
    </row>
    <row r="807" spans="1:2">
      <c r="A807" s="16">
        <v>10207231</v>
      </c>
      <c r="B807" s="17" t="s">
        <v>37228</v>
      </c>
    </row>
    <row r="808" spans="1:2">
      <c r="A808" s="16">
        <v>10207232</v>
      </c>
      <c r="B808" s="17" t="s">
        <v>37229</v>
      </c>
    </row>
    <row r="809" spans="1:2">
      <c r="A809" s="16">
        <v>10207233</v>
      </c>
      <c r="B809" s="17" t="s">
        <v>37230</v>
      </c>
    </row>
    <row r="810" spans="1:2">
      <c r="A810" s="16">
        <v>10207234</v>
      </c>
      <c r="B810" s="17" t="s">
        <v>37231</v>
      </c>
    </row>
    <row r="811" spans="1:2">
      <c r="A811" s="16">
        <v>10207235</v>
      </c>
      <c r="B811" s="17" t="s">
        <v>37232</v>
      </c>
    </row>
    <row r="812" spans="1:2">
      <c r="A812" s="16">
        <v>10207236</v>
      </c>
      <c r="B812" s="17" t="s">
        <v>37233</v>
      </c>
    </row>
    <row r="813" spans="1:2">
      <c r="A813" s="16">
        <v>10207237</v>
      </c>
      <c r="B813" s="17" t="s">
        <v>37234</v>
      </c>
    </row>
    <row r="814" spans="1:2">
      <c r="A814" s="16">
        <v>10207238</v>
      </c>
      <c r="B814" s="17" t="s">
        <v>37235</v>
      </c>
    </row>
    <row r="815" spans="1:2">
      <c r="A815" s="16">
        <v>10207239</v>
      </c>
      <c r="B815" s="17" t="s">
        <v>37236</v>
      </c>
    </row>
    <row r="816" spans="1:2">
      <c r="A816" s="16">
        <v>10207240</v>
      </c>
      <c r="B816" s="17" t="s">
        <v>37237</v>
      </c>
    </row>
    <row r="817" spans="1:2">
      <c r="A817" s="16">
        <v>10207241</v>
      </c>
      <c r="B817" s="17" t="s">
        <v>37238</v>
      </c>
    </row>
    <row r="818" spans="1:2">
      <c r="A818" s="16">
        <v>10207242</v>
      </c>
      <c r="B818" s="17" t="s">
        <v>37239</v>
      </c>
    </row>
    <row r="819" spans="1:2">
      <c r="A819" s="16">
        <v>10207243</v>
      </c>
      <c r="B819" s="17" t="s">
        <v>37240</v>
      </c>
    </row>
    <row r="820" spans="1:2">
      <c r="A820" s="16">
        <v>10207244</v>
      </c>
      <c r="B820" s="17" t="s">
        <v>37201</v>
      </c>
    </row>
    <row r="821" spans="1:2">
      <c r="A821" s="16">
        <v>10207245</v>
      </c>
      <c r="B821" s="17" t="s">
        <v>37241</v>
      </c>
    </row>
    <row r="822" spans="1:2">
      <c r="A822" s="16">
        <v>10207246</v>
      </c>
      <c r="B822" s="17" t="s">
        <v>37207</v>
      </c>
    </row>
    <row r="823" spans="1:2">
      <c r="A823" s="16">
        <v>10207247</v>
      </c>
      <c r="B823" s="17" t="s">
        <v>37242</v>
      </c>
    </row>
    <row r="824" spans="1:2">
      <c r="A824" s="16">
        <v>10207248</v>
      </c>
      <c r="B824" s="17" t="s">
        <v>37243</v>
      </c>
    </row>
    <row r="825" spans="1:2">
      <c r="A825" s="16">
        <v>10207249</v>
      </c>
      <c r="B825" s="17" t="s">
        <v>37244</v>
      </c>
    </row>
    <row r="826" spans="1:2">
      <c r="A826" s="16">
        <v>10207250</v>
      </c>
      <c r="B826" s="17" t="s">
        <v>37245</v>
      </c>
    </row>
    <row r="827" spans="1:2">
      <c r="A827" s="16">
        <v>10207251</v>
      </c>
      <c r="B827" s="17" t="s">
        <v>37246</v>
      </c>
    </row>
    <row r="828" spans="1:2">
      <c r="A828" s="16">
        <v>10207252</v>
      </c>
      <c r="B828" s="17" t="s">
        <v>37247</v>
      </c>
    </row>
    <row r="829" spans="1:2">
      <c r="A829" s="16">
        <v>10207253</v>
      </c>
      <c r="B829" s="17" t="s">
        <v>37248</v>
      </c>
    </row>
    <row r="830" spans="1:2">
      <c r="A830" s="16">
        <v>10208001</v>
      </c>
      <c r="B830" s="17" t="s">
        <v>37249</v>
      </c>
    </row>
    <row r="831" spans="1:2">
      <c r="A831" s="16">
        <v>10208002</v>
      </c>
      <c r="B831" s="17" t="s">
        <v>37250</v>
      </c>
    </row>
    <row r="832" spans="1:2">
      <c r="A832" s="16">
        <v>10208003</v>
      </c>
      <c r="B832" s="17" t="s">
        <v>37251</v>
      </c>
    </row>
    <row r="833" spans="1:2">
      <c r="A833" s="16">
        <v>10208004</v>
      </c>
      <c r="B833" s="17" t="s">
        <v>37252</v>
      </c>
    </row>
    <row r="834" spans="1:2">
      <c r="A834" s="16">
        <v>10208005</v>
      </c>
      <c r="B834" s="17" t="s">
        <v>37253</v>
      </c>
    </row>
    <row r="835" spans="1:2">
      <c r="A835" s="16">
        <v>10208006</v>
      </c>
      <c r="B835" s="17" t="s">
        <v>37254</v>
      </c>
    </row>
    <row r="836" spans="1:2">
      <c r="A836" s="16">
        <v>10208007</v>
      </c>
      <c r="B836" s="17" t="s">
        <v>37255</v>
      </c>
    </row>
    <row r="837" spans="1:2">
      <c r="A837" s="16">
        <v>10208008</v>
      </c>
      <c r="B837" s="17" t="s">
        <v>37256</v>
      </c>
    </row>
    <row r="838" spans="1:2">
      <c r="A838" s="16">
        <v>10208009</v>
      </c>
      <c r="B838" s="17" t="s">
        <v>37257</v>
      </c>
    </row>
    <row r="839" spans="1:2">
      <c r="A839" s="16">
        <v>10208010</v>
      </c>
      <c r="B839" s="17" t="s">
        <v>37258</v>
      </c>
    </row>
    <row r="840" spans="1:2">
      <c r="A840" s="16">
        <v>10208011</v>
      </c>
      <c r="B840" s="17" t="s">
        <v>37259</v>
      </c>
    </row>
    <row r="841" spans="1:2">
      <c r="A841" s="16">
        <v>10208012</v>
      </c>
      <c r="B841" s="17" t="s">
        <v>37260</v>
      </c>
    </row>
    <row r="842" spans="1:2">
      <c r="A842" s="16">
        <v>10208013</v>
      </c>
      <c r="B842" s="17" t="s">
        <v>37261</v>
      </c>
    </row>
    <row r="843" spans="1:2">
      <c r="A843" s="16">
        <v>10208014</v>
      </c>
      <c r="B843" s="17" t="s">
        <v>37262</v>
      </c>
    </row>
    <row r="844" spans="1:2">
      <c r="A844" s="16">
        <v>10208015</v>
      </c>
      <c r="B844" s="17" t="s">
        <v>37263</v>
      </c>
    </row>
    <row r="845" spans="1:2">
      <c r="A845" s="16">
        <v>10208016</v>
      </c>
      <c r="B845" s="17" t="s">
        <v>37264</v>
      </c>
    </row>
    <row r="846" spans="1:2">
      <c r="A846" s="16">
        <v>10208017</v>
      </c>
      <c r="B846" s="17" t="s">
        <v>37265</v>
      </c>
    </row>
    <row r="847" spans="1:2">
      <c r="A847" s="16">
        <v>10303001</v>
      </c>
      <c r="B847" s="17" t="s">
        <v>28006</v>
      </c>
    </row>
    <row r="848" spans="1:2">
      <c r="A848" s="16">
        <v>10303002</v>
      </c>
      <c r="B848" s="17" t="s">
        <v>37266</v>
      </c>
    </row>
    <row r="849" spans="1:2">
      <c r="A849" s="16">
        <v>10303003</v>
      </c>
      <c r="B849" s="17" t="s">
        <v>37267</v>
      </c>
    </row>
    <row r="850" spans="1:2">
      <c r="A850" s="16">
        <v>10303004</v>
      </c>
      <c r="B850" s="17" t="s">
        <v>37268</v>
      </c>
    </row>
    <row r="851" spans="1:2">
      <c r="A851" s="16">
        <v>10303005</v>
      </c>
      <c r="B851" s="17" t="s">
        <v>28164</v>
      </c>
    </row>
    <row r="852" spans="1:2">
      <c r="A852" s="16">
        <v>10303006</v>
      </c>
      <c r="B852" s="17" t="s">
        <v>37269</v>
      </c>
    </row>
    <row r="853" spans="1:2">
      <c r="A853" s="16">
        <v>10303007</v>
      </c>
      <c r="B853" s="17" t="s">
        <v>37270</v>
      </c>
    </row>
    <row r="854" spans="1:2">
      <c r="A854" s="16">
        <v>10303008</v>
      </c>
      <c r="B854" s="17" t="s">
        <v>37271</v>
      </c>
    </row>
    <row r="855" spans="1:2">
      <c r="A855" s="16">
        <v>10303009</v>
      </c>
      <c r="B855" s="17" t="s">
        <v>28168</v>
      </c>
    </row>
    <row r="856" spans="1:2">
      <c r="A856" s="16">
        <v>10303010</v>
      </c>
      <c r="B856" s="17" t="s">
        <v>37272</v>
      </c>
    </row>
    <row r="857" spans="1:2">
      <c r="A857" s="16">
        <v>10303011</v>
      </c>
      <c r="B857" s="17" t="s">
        <v>37273</v>
      </c>
    </row>
    <row r="858" spans="1:2">
      <c r="A858" s="16">
        <v>10303012</v>
      </c>
      <c r="B858" s="17" t="s">
        <v>37274</v>
      </c>
    </row>
    <row r="859" spans="1:2">
      <c r="A859" s="16">
        <v>10303013</v>
      </c>
      <c r="B859" s="17" t="s">
        <v>37275</v>
      </c>
    </row>
    <row r="860" spans="1:2">
      <c r="A860" s="16">
        <v>10303014</v>
      </c>
      <c r="B860" s="17" t="s">
        <v>37276</v>
      </c>
    </row>
    <row r="861" spans="1:2">
      <c r="A861" s="16">
        <v>10303015</v>
      </c>
      <c r="B861" s="17" t="s">
        <v>28164</v>
      </c>
    </row>
    <row r="862" spans="1:2">
      <c r="A862" s="16">
        <v>10303016</v>
      </c>
      <c r="B862" s="17" t="s">
        <v>28164</v>
      </c>
    </row>
    <row r="863" spans="1:2">
      <c r="A863" s="16">
        <v>10303017</v>
      </c>
      <c r="B863" s="17" t="s">
        <v>37277</v>
      </c>
    </row>
    <row r="864" spans="1:2">
      <c r="A864" s="16">
        <v>10303018</v>
      </c>
      <c r="B864" s="17" t="s">
        <v>37278</v>
      </c>
    </row>
    <row r="865" spans="1:2">
      <c r="A865" s="16">
        <v>10303019</v>
      </c>
      <c r="B865" s="17" t="s">
        <v>37279</v>
      </c>
    </row>
    <row r="866" spans="1:2">
      <c r="A866" s="16">
        <v>10303020</v>
      </c>
      <c r="B866" s="17" t="s">
        <v>28179</v>
      </c>
    </row>
    <row r="867" spans="1:2">
      <c r="A867" s="16">
        <v>10303021</v>
      </c>
      <c r="B867" s="17" t="s">
        <v>36524</v>
      </c>
    </row>
    <row r="868" spans="1:2">
      <c r="A868" s="16">
        <v>10303022</v>
      </c>
      <c r="B868" s="17" t="s">
        <v>27434</v>
      </c>
    </row>
    <row r="869" spans="1:2">
      <c r="A869" s="16">
        <v>10303023</v>
      </c>
      <c r="B869" s="17" t="s">
        <v>37280</v>
      </c>
    </row>
    <row r="870" spans="1:2">
      <c r="A870" s="16">
        <v>10303024</v>
      </c>
      <c r="B870" s="17" t="s">
        <v>37281</v>
      </c>
    </row>
    <row r="871" spans="1:2">
      <c r="A871" s="16">
        <v>10303025</v>
      </c>
      <c r="B871" s="17" t="s">
        <v>28182</v>
      </c>
    </row>
    <row r="872" spans="1:2">
      <c r="A872" s="16">
        <v>10303026</v>
      </c>
      <c r="B872" s="17" t="s">
        <v>37282</v>
      </c>
    </row>
    <row r="873" spans="1:2">
      <c r="A873" s="16">
        <v>10303027</v>
      </c>
      <c r="B873" s="17" t="s">
        <v>37283</v>
      </c>
    </row>
    <row r="874" spans="1:2">
      <c r="A874" s="16">
        <v>10303028</v>
      </c>
      <c r="B874" s="17" t="s">
        <v>37284</v>
      </c>
    </row>
    <row r="875" spans="1:2">
      <c r="A875" s="16">
        <v>10303029</v>
      </c>
      <c r="B875" s="17" t="s">
        <v>28186</v>
      </c>
    </row>
    <row r="876" spans="1:2">
      <c r="A876" s="16">
        <v>10303030</v>
      </c>
      <c r="B876" s="17" t="s">
        <v>37285</v>
      </c>
    </row>
    <row r="877" spans="1:2">
      <c r="A877" s="16">
        <v>10303031</v>
      </c>
      <c r="B877" s="17" t="s">
        <v>37286</v>
      </c>
    </row>
    <row r="878" spans="1:2">
      <c r="A878" s="16">
        <v>10303032</v>
      </c>
      <c r="B878" s="17" t="s">
        <v>37287</v>
      </c>
    </row>
    <row r="879" spans="1:2">
      <c r="A879" s="16">
        <v>10303033</v>
      </c>
      <c r="B879" s="17" t="s">
        <v>37288</v>
      </c>
    </row>
    <row r="880" spans="1:2">
      <c r="A880" s="16">
        <v>10303034</v>
      </c>
      <c r="B880" s="17" t="s">
        <v>37289</v>
      </c>
    </row>
    <row r="881" spans="1:2">
      <c r="A881" s="16">
        <v>10303035</v>
      </c>
      <c r="B881" s="17" t="s">
        <v>37290</v>
      </c>
    </row>
    <row r="882" spans="1:2">
      <c r="A882" s="16">
        <v>10303036</v>
      </c>
      <c r="B882" s="17" t="s">
        <v>37291</v>
      </c>
    </row>
    <row r="883" spans="1:2">
      <c r="A883" s="16">
        <v>10303037</v>
      </c>
      <c r="B883" s="17" t="s">
        <v>37292</v>
      </c>
    </row>
    <row r="884" spans="1:2">
      <c r="A884" s="16">
        <v>10303038</v>
      </c>
      <c r="B884" s="17" t="s">
        <v>37293</v>
      </c>
    </row>
    <row r="885" spans="1:2">
      <c r="A885" s="16">
        <v>10307001</v>
      </c>
      <c r="B885" s="17" t="s">
        <v>37294</v>
      </c>
    </row>
    <row r="886" spans="1:2">
      <c r="A886" s="16">
        <v>10307002</v>
      </c>
      <c r="B886" s="17" t="s">
        <v>37295</v>
      </c>
    </row>
    <row r="887" spans="1:2">
      <c r="A887" s="16">
        <v>10307003</v>
      </c>
      <c r="B887" s="17" t="s">
        <v>37296</v>
      </c>
    </row>
    <row r="888" spans="1:2">
      <c r="A888" s="16">
        <v>10307004</v>
      </c>
      <c r="B888" s="17" t="s">
        <v>36428</v>
      </c>
    </row>
    <row r="889" spans="1:2">
      <c r="A889" s="16">
        <v>10307005</v>
      </c>
      <c r="B889" s="17" t="s">
        <v>37297</v>
      </c>
    </row>
    <row r="890" spans="1:2">
      <c r="A890" s="16">
        <v>10307006</v>
      </c>
      <c r="B890" s="17" t="s">
        <v>29455</v>
      </c>
    </row>
    <row r="891" spans="1:2">
      <c r="A891" s="16">
        <v>10307007</v>
      </c>
      <c r="B891" s="17" t="s">
        <v>37298</v>
      </c>
    </row>
    <row r="892" spans="1:2">
      <c r="A892" s="16">
        <v>10307008</v>
      </c>
      <c r="B892" s="17" t="s">
        <v>833</v>
      </c>
    </row>
    <row r="893" spans="1:2">
      <c r="A893" s="16">
        <v>10307009</v>
      </c>
      <c r="B893" s="17" t="s">
        <v>37121</v>
      </c>
    </row>
    <row r="894" spans="1:2">
      <c r="A894" s="16">
        <v>10307010</v>
      </c>
      <c r="B894" s="17" t="s">
        <v>37299</v>
      </c>
    </row>
    <row r="895" spans="1:2">
      <c r="A895" s="16">
        <v>10307011</v>
      </c>
      <c r="B895" s="17" t="s">
        <v>37300</v>
      </c>
    </row>
    <row r="896" spans="1:2">
      <c r="A896" s="16">
        <v>10307012</v>
      </c>
      <c r="B896" s="17" t="s">
        <v>37301</v>
      </c>
    </row>
    <row r="897" spans="1:2">
      <c r="A897" s="16">
        <v>10307013</v>
      </c>
      <c r="B897" s="17" t="s">
        <v>37302</v>
      </c>
    </row>
    <row r="898" spans="1:2">
      <c r="A898" s="16">
        <v>10307014</v>
      </c>
      <c r="B898" s="17" t="s">
        <v>37303</v>
      </c>
    </row>
    <row r="899" spans="1:2">
      <c r="A899" s="16">
        <v>10307015</v>
      </c>
      <c r="B899" s="17" t="s">
        <v>36699</v>
      </c>
    </row>
    <row r="900" spans="1:2">
      <c r="A900" s="16">
        <v>10307016</v>
      </c>
      <c r="B900" s="17" t="s">
        <v>37304</v>
      </c>
    </row>
    <row r="901" spans="1:2">
      <c r="A901" s="16">
        <v>10307017</v>
      </c>
      <c r="B901" s="17" t="s">
        <v>36558</v>
      </c>
    </row>
    <row r="902" spans="1:2">
      <c r="A902" s="16">
        <v>10307018</v>
      </c>
      <c r="B902" s="17" t="s">
        <v>37305</v>
      </c>
    </row>
    <row r="903" spans="1:2">
      <c r="A903" s="16">
        <v>10307019</v>
      </c>
      <c r="B903" s="17" t="s">
        <v>37306</v>
      </c>
    </row>
    <row r="904" spans="1:2">
      <c r="A904" s="16">
        <v>10307020</v>
      </c>
      <c r="B904" s="17" t="s">
        <v>37307</v>
      </c>
    </row>
    <row r="905" spans="1:2">
      <c r="A905" s="16">
        <v>10307021</v>
      </c>
      <c r="B905" s="17" t="s">
        <v>28211</v>
      </c>
    </row>
    <row r="906" spans="1:2">
      <c r="A906" s="16">
        <v>10307022</v>
      </c>
      <c r="B906" s="17" t="s">
        <v>37308</v>
      </c>
    </row>
    <row r="907" spans="1:2">
      <c r="A907" s="16">
        <v>10307023</v>
      </c>
      <c r="B907" s="17" t="s">
        <v>37309</v>
      </c>
    </row>
    <row r="908" spans="1:2">
      <c r="A908" s="16">
        <v>10307024</v>
      </c>
      <c r="B908" s="17" t="s">
        <v>37310</v>
      </c>
    </row>
    <row r="909" spans="1:2">
      <c r="A909" s="16">
        <v>10307025</v>
      </c>
      <c r="B909" s="17" t="s">
        <v>37311</v>
      </c>
    </row>
    <row r="910" spans="1:2">
      <c r="A910" s="16">
        <v>10307026</v>
      </c>
      <c r="B910" s="17" t="s">
        <v>37312</v>
      </c>
    </row>
    <row r="911" spans="1:2">
      <c r="A911" s="16">
        <v>10307027</v>
      </c>
      <c r="B911" s="17" t="s">
        <v>37313</v>
      </c>
    </row>
    <row r="912" spans="1:2">
      <c r="A912" s="16">
        <v>10307028</v>
      </c>
      <c r="B912" s="17" t="s">
        <v>37314</v>
      </c>
    </row>
    <row r="913" spans="1:2">
      <c r="A913" s="16">
        <v>10307029</v>
      </c>
      <c r="B913" s="17" t="s">
        <v>37315</v>
      </c>
    </row>
    <row r="914" spans="1:2">
      <c r="A914" s="16">
        <v>10307030</v>
      </c>
      <c r="B914" s="17" t="s">
        <v>37316</v>
      </c>
    </row>
    <row r="915" spans="1:2">
      <c r="A915" s="16">
        <v>10307031</v>
      </c>
      <c r="B915" s="17" t="s">
        <v>37317</v>
      </c>
    </row>
    <row r="916" spans="1:2">
      <c r="A916" s="16">
        <v>10307032</v>
      </c>
      <c r="B916" s="17" t="s">
        <v>37318</v>
      </c>
    </row>
    <row r="917" spans="1:2">
      <c r="A917" s="16">
        <v>10307033</v>
      </c>
      <c r="B917" s="17" t="s">
        <v>27843</v>
      </c>
    </row>
    <row r="918" spans="1:2">
      <c r="A918" s="16">
        <v>10307034</v>
      </c>
      <c r="B918" s="17" t="s">
        <v>37319</v>
      </c>
    </row>
    <row r="919" spans="1:2">
      <c r="A919" s="16">
        <v>10307035</v>
      </c>
      <c r="B919" s="17" t="s">
        <v>28168</v>
      </c>
    </row>
    <row r="920" spans="1:2">
      <c r="A920" s="16">
        <v>10307036</v>
      </c>
      <c r="B920" s="17" t="s">
        <v>37320</v>
      </c>
    </row>
    <row r="921" spans="1:2">
      <c r="A921" s="16">
        <v>10307037</v>
      </c>
      <c r="B921" s="17" t="s">
        <v>37321</v>
      </c>
    </row>
    <row r="922" spans="1:2">
      <c r="A922" s="16">
        <v>10307038</v>
      </c>
      <c r="B922" s="17" t="s">
        <v>37322</v>
      </c>
    </row>
    <row r="923" spans="1:2">
      <c r="A923" s="16">
        <v>10307039</v>
      </c>
      <c r="B923" s="17" t="s">
        <v>37323</v>
      </c>
    </row>
    <row r="924" spans="1:2">
      <c r="A924" s="16">
        <v>10307040</v>
      </c>
      <c r="B924" s="17" t="s">
        <v>27433</v>
      </c>
    </row>
    <row r="925" spans="1:2">
      <c r="A925" s="16">
        <v>10307041</v>
      </c>
      <c r="B925" s="17" t="s">
        <v>27434</v>
      </c>
    </row>
    <row r="926" spans="1:2">
      <c r="A926" s="16">
        <v>10307042</v>
      </c>
      <c r="B926" s="17" t="s">
        <v>37324</v>
      </c>
    </row>
    <row r="927" spans="1:2">
      <c r="A927" s="16">
        <v>10307043</v>
      </c>
      <c r="B927" s="17" t="s">
        <v>37325</v>
      </c>
    </row>
    <row r="928" spans="1:2">
      <c r="A928" s="16">
        <v>10307044</v>
      </c>
      <c r="B928" s="17" t="s">
        <v>37326</v>
      </c>
    </row>
    <row r="929" spans="1:2">
      <c r="A929" s="16">
        <v>10307045</v>
      </c>
      <c r="B929" s="17" t="s">
        <v>37327</v>
      </c>
    </row>
    <row r="930" spans="1:2">
      <c r="A930" s="16">
        <v>10307046</v>
      </c>
      <c r="B930" s="17" t="s">
        <v>37328</v>
      </c>
    </row>
    <row r="931" spans="1:2">
      <c r="A931" s="16">
        <v>10307047</v>
      </c>
      <c r="B931" s="17" t="s">
        <v>37329</v>
      </c>
    </row>
    <row r="932" spans="1:2">
      <c r="A932" s="16">
        <v>10307048</v>
      </c>
      <c r="B932" s="17" t="s">
        <v>37330</v>
      </c>
    </row>
    <row r="933" spans="1:2">
      <c r="A933" s="16">
        <v>10307049</v>
      </c>
      <c r="B933" s="17" t="s">
        <v>37331</v>
      </c>
    </row>
    <row r="934" spans="1:2">
      <c r="A934" s="16">
        <v>10307050</v>
      </c>
      <c r="B934" s="17" t="s">
        <v>37310</v>
      </c>
    </row>
    <row r="935" spans="1:2">
      <c r="A935" s="16">
        <v>10307051</v>
      </c>
      <c r="B935" s="17" t="s">
        <v>37332</v>
      </c>
    </row>
    <row r="936" spans="1:2">
      <c r="A936" s="16">
        <v>10307052</v>
      </c>
      <c r="B936" s="17" t="s">
        <v>37333</v>
      </c>
    </row>
    <row r="937" spans="1:2">
      <c r="A937" s="16">
        <v>10307053</v>
      </c>
      <c r="B937" s="17" t="s">
        <v>27433</v>
      </c>
    </row>
    <row r="938" spans="1:2">
      <c r="A938" s="16">
        <v>10307054</v>
      </c>
      <c r="B938" s="17" t="s">
        <v>37334</v>
      </c>
    </row>
    <row r="939" spans="1:2">
      <c r="A939" s="16">
        <v>10307055</v>
      </c>
      <c r="B939" s="17" t="s">
        <v>37335</v>
      </c>
    </row>
    <row r="940" spans="1:2">
      <c r="A940" s="16">
        <v>10307056</v>
      </c>
      <c r="B940" s="17" t="s">
        <v>28239</v>
      </c>
    </row>
    <row r="941" spans="1:2">
      <c r="A941" s="16">
        <v>10307057</v>
      </c>
      <c r="B941" s="17" t="s">
        <v>37336</v>
      </c>
    </row>
    <row r="942" spans="1:2">
      <c r="A942" s="16">
        <v>10307058</v>
      </c>
      <c r="B942" s="17" t="s">
        <v>37337</v>
      </c>
    </row>
    <row r="943" spans="1:2">
      <c r="A943" s="16">
        <v>10307059</v>
      </c>
      <c r="B943" s="17" t="s">
        <v>37338</v>
      </c>
    </row>
    <row r="944" spans="1:2">
      <c r="A944" s="16">
        <v>10307060</v>
      </c>
      <c r="B944" s="17" t="s">
        <v>37339</v>
      </c>
    </row>
    <row r="945" spans="1:2">
      <c r="A945" s="16">
        <v>10307061</v>
      </c>
      <c r="B945" s="17" t="s">
        <v>37340</v>
      </c>
    </row>
    <row r="946" spans="1:2">
      <c r="A946" s="16">
        <v>10307062</v>
      </c>
      <c r="B946" s="17" t="s">
        <v>37341</v>
      </c>
    </row>
    <row r="947" spans="1:2">
      <c r="A947" s="16">
        <v>10307063</v>
      </c>
      <c r="B947" s="17" t="s">
        <v>37342</v>
      </c>
    </row>
    <row r="948" spans="1:2">
      <c r="A948" s="16">
        <v>10307064</v>
      </c>
      <c r="B948" s="17" t="s">
        <v>37343</v>
      </c>
    </row>
    <row r="949" spans="1:2">
      <c r="A949" s="16">
        <v>10307065</v>
      </c>
      <c r="B949" s="17" t="s">
        <v>37344</v>
      </c>
    </row>
    <row r="950" spans="1:2">
      <c r="A950" s="16">
        <v>10307066</v>
      </c>
      <c r="B950" s="17" t="s">
        <v>37345</v>
      </c>
    </row>
    <row r="951" spans="1:2">
      <c r="A951" s="16">
        <v>10307067</v>
      </c>
      <c r="B951" s="17" t="s">
        <v>37346</v>
      </c>
    </row>
    <row r="952" spans="1:2">
      <c r="A952" s="16">
        <v>10307068</v>
      </c>
      <c r="B952" s="17" t="s">
        <v>37347</v>
      </c>
    </row>
    <row r="953" spans="1:2">
      <c r="A953" s="16">
        <v>10307069</v>
      </c>
      <c r="B953" s="17" t="s">
        <v>37348</v>
      </c>
    </row>
    <row r="954" spans="1:2">
      <c r="A954" s="16">
        <v>10307070</v>
      </c>
      <c r="B954" s="17" t="s">
        <v>37349</v>
      </c>
    </row>
    <row r="955" spans="1:2">
      <c r="A955" s="16">
        <v>10308001</v>
      </c>
      <c r="B955" s="17" t="s">
        <v>37114</v>
      </c>
    </row>
    <row r="956" spans="1:2">
      <c r="A956" s="16">
        <v>10308002</v>
      </c>
      <c r="B956" s="17" t="s">
        <v>37350</v>
      </c>
    </row>
    <row r="957" spans="1:2">
      <c r="A957" s="16">
        <v>10308003</v>
      </c>
      <c r="B957" s="17" t="s">
        <v>37351</v>
      </c>
    </row>
    <row r="958" spans="1:2">
      <c r="A958" s="16">
        <v>10308004</v>
      </c>
      <c r="B958" s="17" t="s">
        <v>37352</v>
      </c>
    </row>
    <row r="959" spans="1:2">
      <c r="A959" s="16">
        <v>10308005</v>
      </c>
      <c r="B959" s="17" t="s">
        <v>37353</v>
      </c>
    </row>
    <row r="960" spans="1:2">
      <c r="A960" s="16">
        <v>10308006</v>
      </c>
      <c r="B960" s="17" t="s">
        <v>37354</v>
      </c>
    </row>
    <row r="961" spans="1:2">
      <c r="A961" s="16">
        <v>10308007</v>
      </c>
      <c r="B961" s="17" t="s">
        <v>37355</v>
      </c>
    </row>
    <row r="962" spans="1:2">
      <c r="A962" s="16">
        <v>10308008</v>
      </c>
      <c r="B962" s="17" t="s">
        <v>37356</v>
      </c>
    </row>
    <row r="963" spans="1:2">
      <c r="A963" s="16">
        <v>10308009</v>
      </c>
      <c r="B963" s="17" t="s">
        <v>37357</v>
      </c>
    </row>
    <row r="964" spans="1:2">
      <c r="A964" s="16">
        <v>10308010</v>
      </c>
      <c r="B964" s="17" t="s">
        <v>37358</v>
      </c>
    </row>
    <row r="965" spans="1:2">
      <c r="A965" s="16">
        <v>10308011</v>
      </c>
      <c r="B965" s="17" t="s">
        <v>37359</v>
      </c>
    </row>
    <row r="966" spans="1:2">
      <c r="A966" s="16">
        <v>10308012</v>
      </c>
      <c r="B966" s="17" t="s">
        <v>37360</v>
      </c>
    </row>
    <row r="967" spans="1:2">
      <c r="A967" s="16">
        <v>10308013</v>
      </c>
      <c r="B967" s="17" t="s">
        <v>37361</v>
      </c>
    </row>
    <row r="968" spans="1:2">
      <c r="A968" s="16">
        <v>10308014</v>
      </c>
      <c r="B968" s="17" t="s">
        <v>37362</v>
      </c>
    </row>
    <row r="969" spans="1:2">
      <c r="A969" s="16">
        <v>10308015</v>
      </c>
      <c r="B969" s="17" t="s">
        <v>37363</v>
      </c>
    </row>
    <row r="970" spans="1:2">
      <c r="A970" s="16">
        <v>10308016</v>
      </c>
      <c r="B970" s="17" t="s">
        <v>37364</v>
      </c>
    </row>
    <row r="971" spans="1:2">
      <c r="A971" s="16">
        <v>10308017</v>
      </c>
      <c r="B971" s="17" t="s">
        <v>37365</v>
      </c>
    </row>
    <row r="972" spans="1:2">
      <c r="A972" s="16">
        <v>10308018</v>
      </c>
      <c r="B972" s="17" t="s">
        <v>37366</v>
      </c>
    </row>
    <row r="973" spans="1:2">
      <c r="A973" s="16">
        <v>10308019</v>
      </c>
      <c r="B973" s="17" t="s">
        <v>28298</v>
      </c>
    </row>
    <row r="974" spans="1:2">
      <c r="A974" s="16">
        <v>10308020</v>
      </c>
      <c r="B974" s="17" t="s">
        <v>36556</v>
      </c>
    </row>
    <row r="975" spans="1:2">
      <c r="A975" s="16">
        <v>10308021</v>
      </c>
      <c r="B975" s="17" t="s">
        <v>36557</v>
      </c>
    </row>
    <row r="976" spans="1:2">
      <c r="A976" s="16">
        <v>10308022</v>
      </c>
      <c r="B976" s="17" t="s">
        <v>37367</v>
      </c>
    </row>
    <row r="977" spans="1:2">
      <c r="A977" s="16">
        <v>10308023</v>
      </c>
      <c r="B977" s="17" t="s">
        <v>37368</v>
      </c>
    </row>
    <row r="978" spans="1:2">
      <c r="A978" s="16">
        <v>10308024</v>
      </c>
      <c r="B978" s="17" t="s">
        <v>37369</v>
      </c>
    </row>
    <row r="979" spans="1:2">
      <c r="A979" s="16">
        <v>10308025</v>
      </c>
      <c r="B979" s="17" t="s">
        <v>37370</v>
      </c>
    </row>
    <row r="980" spans="1:2">
      <c r="A980" s="16">
        <v>10308026</v>
      </c>
      <c r="B980" s="17" t="s">
        <v>37371</v>
      </c>
    </row>
    <row r="981" spans="1:2">
      <c r="A981" s="16">
        <v>10403001</v>
      </c>
      <c r="B981" s="17" t="s">
        <v>37372</v>
      </c>
    </row>
    <row r="982" spans="1:2">
      <c r="A982" s="16">
        <v>10403002</v>
      </c>
      <c r="B982" s="17" t="s">
        <v>37373</v>
      </c>
    </row>
    <row r="983" spans="1:2">
      <c r="A983" s="16">
        <v>10403003</v>
      </c>
      <c r="B983" s="17" t="s">
        <v>37374</v>
      </c>
    </row>
    <row r="984" spans="1:2">
      <c r="A984" s="16">
        <v>10403004</v>
      </c>
      <c r="B984" s="17" t="s">
        <v>37375</v>
      </c>
    </row>
    <row r="985" spans="1:2">
      <c r="A985" s="16">
        <v>10403005</v>
      </c>
      <c r="B985" s="17" t="s">
        <v>37376</v>
      </c>
    </row>
    <row r="986" spans="1:2">
      <c r="A986" s="16">
        <v>10403006</v>
      </c>
      <c r="B986" s="17" t="s">
        <v>37377</v>
      </c>
    </row>
    <row r="987" spans="1:2">
      <c r="A987" s="16">
        <v>10403007</v>
      </c>
      <c r="B987" s="17" t="s">
        <v>37378</v>
      </c>
    </row>
    <row r="988" spans="1:2">
      <c r="A988" s="16">
        <v>10403008</v>
      </c>
      <c r="B988" s="17" t="s">
        <v>37379</v>
      </c>
    </row>
    <row r="989" spans="1:2">
      <c r="A989" s="16">
        <v>10403009</v>
      </c>
      <c r="B989" s="17" t="s">
        <v>37380</v>
      </c>
    </row>
    <row r="990" spans="1:2">
      <c r="A990" s="16">
        <v>10403010</v>
      </c>
      <c r="B990" s="17" t="s">
        <v>37381</v>
      </c>
    </row>
    <row r="991" spans="1:2">
      <c r="A991" s="16">
        <v>10403011</v>
      </c>
      <c r="B991" s="17" t="s">
        <v>37382</v>
      </c>
    </row>
    <row r="992" spans="1:2">
      <c r="A992" s="16">
        <v>10403012</v>
      </c>
      <c r="B992" s="17" t="s">
        <v>37383</v>
      </c>
    </row>
    <row r="993" spans="1:2">
      <c r="A993" s="16">
        <v>10403013</v>
      </c>
      <c r="B993" s="17" t="s">
        <v>37384</v>
      </c>
    </row>
    <row r="994" spans="1:2">
      <c r="A994" s="16">
        <v>10403014</v>
      </c>
      <c r="B994" s="17" t="s">
        <v>37385</v>
      </c>
    </row>
    <row r="995" spans="1:2">
      <c r="A995" s="16">
        <v>10403015</v>
      </c>
      <c r="B995" s="17" t="s">
        <v>37268</v>
      </c>
    </row>
    <row r="996" spans="1:2">
      <c r="A996" s="16">
        <v>10403016</v>
      </c>
      <c r="B996" s="17" t="s">
        <v>37386</v>
      </c>
    </row>
    <row r="997" spans="1:2">
      <c r="A997" s="16">
        <v>10403017</v>
      </c>
      <c r="B997" s="17" t="s">
        <v>37387</v>
      </c>
    </row>
    <row r="998" spans="1:2">
      <c r="A998" s="16">
        <v>10403018</v>
      </c>
      <c r="B998" s="17" t="s">
        <v>28289</v>
      </c>
    </row>
    <row r="999" spans="1:2">
      <c r="A999" s="16">
        <v>10403019</v>
      </c>
      <c r="B999" s="17" t="s">
        <v>37388</v>
      </c>
    </row>
    <row r="1000" spans="1:2">
      <c r="A1000" s="16">
        <v>10403020</v>
      </c>
      <c r="B1000" s="17" t="s">
        <v>37389</v>
      </c>
    </row>
    <row r="1001" spans="1:2">
      <c r="A1001" s="16">
        <v>10403021</v>
      </c>
      <c r="B1001" s="17" t="s">
        <v>37390</v>
      </c>
    </row>
    <row r="1002" spans="1:2">
      <c r="A1002" s="16">
        <v>10403022</v>
      </c>
      <c r="B1002" s="17" t="s">
        <v>37391</v>
      </c>
    </row>
    <row r="1003" spans="1:2">
      <c r="A1003" s="16">
        <v>10403023</v>
      </c>
      <c r="B1003" s="17" t="s">
        <v>37392</v>
      </c>
    </row>
    <row r="1004" spans="1:2">
      <c r="A1004" s="16">
        <v>10403024</v>
      </c>
      <c r="B1004" s="17" t="s">
        <v>37393</v>
      </c>
    </row>
    <row r="1005" spans="1:2">
      <c r="A1005" s="16">
        <v>10403025</v>
      </c>
      <c r="B1005" s="17" t="s">
        <v>37394</v>
      </c>
    </row>
    <row r="1006" spans="1:2">
      <c r="A1006" s="16">
        <v>10403026</v>
      </c>
      <c r="B1006" s="17" t="s">
        <v>37395</v>
      </c>
    </row>
    <row r="1007" spans="1:2">
      <c r="A1007" s="16">
        <v>10403027</v>
      </c>
      <c r="B1007" s="17" t="s">
        <v>28298</v>
      </c>
    </row>
    <row r="1008" spans="1:2">
      <c r="A1008" s="16">
        <v>10403028</v>
      </c>
      <c r="B1008" s="17" t="s">
        <v>28299</v>
      </c>
    </row>
    <row r="1009" spans="1:2">
      <c r="A1009" s="16">
        <v>10403029</v>
      </c>
      <c r="B1009" s="17" t="s">
        <v>37396</v>
      </c>
    </row>
    <row r="1010" spans="1:2">
      <c r="A1010" s="16">
        <v>10403030</v>
      </c>
      <c r="B1010" s="17" t="s">
        <v>37397</v>
      </c>
    </row>
    <row r="1011" spans="1:2">
      <c r="A1011" s="16">
        <v>10403031</v>
      </c>
      <c r="B1011" s="17" t="s">
        <v>37398</v>
      </c>
    </row>
    <row r="1012" spans="1:2">
      <c r="A1012" s="16">
        <v>10403032</v>
      </c>
      <c r="B1012" s="17" t="s">
        <v>37399</v>
      </c>
    </row>
    <row r="1013" spans="1:2">
      <c r="A1013" s="16">
        <v>10403033</v>
      </c>
      <c r="B1013" s="17" t="s">
        <v>37400</v>
      </c>
    </row>
    <row r="1014" spans="1:2">
      <c r="A1014" s="16">
        <v>10403034</v>
      </c>
      <c r="B1014" s="17" t="s">
        <v>37401</v>
      </c>
    </row>
    <row r="1015" spans="1:2">
      <c r="A1015" s="16">
        <v>10403035</v>
      </c>
      <c r="B1015" s="17" t="s">
        <v>37378</v>
      </c>
    </row>
    <row r="1016" spans="1:2">
      <c r="A1016" s="16">
        <v>10403036</v>
      </c>
      <c r="B1016" s="17" t="s">
        <v>37402</v>
      </c>
    </row>
    <row r="1017" spans="1:2">
      <c r="A1017" s="16">
        <v>10403037</v>
      </c>
      <c r="B1017" s="17" t="s">
        <v>37384</v>
      </c>
    </row>
    <row r="1018" spans="1:2">
      <c r="A1018" s="16">
        <v>10403038</v>
      </c>
      <c r="B1018" s="17" t="s">
        <v>37403</v>
      </c>
    </row>
    <row r="1019" spans="1:2">
      <c r="A1019" s="16">
        <v>10403039</v>
      </c>
      <c r="B1019" s="17" t="s">
        <v>37404</v>
      </c>
    </row>
    <row r="1020" spans="1:2">
      <c r="A1020" s="16">
        <v>10403040</v>
      </c>
      <c r="B1020" s="17" t="s">
        <v>37405</v>
      </c>
    </row>
    <row r="1021" spans="1:2">
      <c r="A1021" s="16">
        <v>10403041</v>
      </c>
      <c r="B1021" s="17" t="s">
        <v>37406</v>
      </c>
    </row>
    <row r="1022" spans="1:2">
      <c r="A1022" s="16">
        <v>10403042</v>
      </c>
      <c r="B1022" s="17" t="s">
        <v>37407</v>
      </c>
    </row>
    <row r="1023" spans="1:2">
      <c r="A1023" s="16">
        <v>10403043</v>
      </c>
      <c r="B1023" s="17" t="s">
        <v>37384</v>
      </c>
    </row>
    <row r="1024" spans="1:2">
      <c r="A1024" s="16">
        <v>10403044</v>
      </c>
      <c r="B1024" s="17" t="s">
        <v>37408</v>
      </c>
    </row>
    <row r="1025" spans="1:2">
      <c r="A1025" s="16">
        <v>10403045</v>
      </c>
      <c r="B1025" s="17" t="s">
        <v>37409</v>
      </c>
    </row>
    <row r="1026" spans="1:2">
      <c r="A1026" s="16">
        <v>10403046</v>
      </c>
      <c r="B1026" s="17" t="s">
        <v>37410</v>
      </c>
    </row>
    <row r="1027" spans="1:2">
      <c r="A1027" s="16">
        <v>10403047</v>
      </c>
      <c r="B1027" s="17" t="s">
        <v>37411</v>
      </c>
    </row>
    <row r="1028" spans="1:2">
      <c r="A1028" s="16">
        <v>10403048</v>
      </c>
      <c r="B1028" s="17" t="s">
        <v>37412</v>
      </c>
    </row>
    <row r="1029" spans="1:2">
      <c r="A1029" s="16">
        <v>10403049</v>
      </c>
      <c r="B1029" s="17" t="s">
        <v>37413</v>
      </c>
    </row>
    <row r="1030" spans="1:2">
      <c r="A1030" s="16">
        <v>10403050</v>
      </c>
      <c r="B1030" s="17" t="s">
        <v>36974</v>
      </c>
    </row>
    <row r="1031" spans="1:2">
      <c r="A1031" s="16">
        <v>10403051</v>
      </c>
      <c r="B1031" s="17" t="s">
        <v>37414</v>
      </c>
    </row>
    <row r="1032" spans="1:2">
      <c r="A1032" s="16">
        <v>10403052</v>
      </c>
      <c r="B1032" s="17" t="s">
        <v>37415</v>
      </c>
    </row>
    <row r="1033" spans="1:2">
      <c r="A1033" s="16">
        <v>10403053</v>
      </c>
      <c r="B1033" s="17" t="s">
        <v>37416</v>
      </c>
    </row>
    <row r="1034" spans="1:2">
      <c r="A1034" s="16">
        <v>10403054</v>
      </c>
      <c r="B1034" s="17" t="s">
        <v>37417</v>
      </c>
    </row>
    <row r="1035" spans="1:2">
      <c r="A1035" s="16">
        <v>10403055</v>
      </c>
      <c r="B1035" s="17" t="s">
        <v>37418</v>
      </c>
    </row>
    <row r="1036" spans="1:2">
      <c r="A1036" s="16">
        <v>10403056</v>
      </c>
      <c r="B1036" s="17" t="s">
        <v>37419</v>
      </c>
    </row>
    <row r="1037" spans="1:2">
      <c r="A1037" s="16">
        <v>10403057</v>
      </c>
      <c r="B1037" s="17" t="s">
        <v>37420</v>
      </c>
    </row>
    <row r="1038" spans="1:2">
      <c r="A1038" s="16">
        <v>10403058</v>
      </c>
      <c r="B1038" s="17" t="s">
        <v>36524</v>
      </c>
    </row>
    <row r="1039" spans="1:2">
      <c r="A1039" s="16">
        <v>10403059</v>
      </c>
      <c r="B1039" s="17" t="s">
        <v>37421</v>
      </c>
    </row>
    <row r="1040" spans="1:2">
      <c r="A1040" s="16">
        <v>10403060</v>
      </c>
      <c r="B1040" s="17" t="s">
        <v>37422</v>
      </c>
    </row>
    <row r="1041" spans="1:2">
      <c r="A1041" s="16">
        <v>10403061</v>
      </c>
      <c r="B1041" s="17" t="s">
        <v>37398</v>
      </c>
    </row>
    <row r="1042" spans="1:2">
      <c r="A1042" s="16">
        <v>10403062</v>
      </c>
      <c r="B1042" s="17" t="s">
        <v>37423</v>
      </c>
    </row>
    <row r="1043" spans="1:2">
      <c r="A1043" s="16">
        <v>10403063</v>
      </c>
      <c r="B1043" s="17" t="s">
        <v>37424</v>
      </c>
    </row>
    <row r="1044" spans="1:2">
      <c r="A1044" s="16">
        <v>10403064</v>
      </c>
      <c r="B1044" s="17" t="s">
        <v>37425</v>
      </c>
    </row>
    <row r="1045" spans="1:2">
      <c r="A1045" s="16">
        <v>10403065</v>
      </c>
      <c r="B1045" s="17" t="s">
        <v>37426</v>
      </c>
    </row>
    <row r="1046" spans="1:2">
      <c r="A1046" s="16">
        <v>10403066</v>
      </c>
      <c r="B1046" s="17" t="s">
        <v>37427</v>
      </c>
    </row>
    <row r="1047" spans="1:2">
      <c r="A1047" s="16">
        <v>10403067</v>
      </c>
      <c r="B1047" s="17" t="s">
        <v>37428</v>
      </c>
    </row>
    <row r="1048" spans="1:2">
      <c r="A1048" s="16">
        <v>10403068</v>
      </c>
      <c r="B1048" s="17" t="s">
        <v>37429</v>
      </c>
    </row>
    <row r="1049" spans="1:2">
      <c r="A1049" s="16">
        <v>10403069</v>
      </c>
      <c r="B1049" s="17" t="s">
        <v>36974</v>
      </c>
    </row>
    <row r="1050" spans="1:2">
      <c r="A1050" s="16">
        <v>10403070</v>
      </c>
      <c r="B1050" s="17" t="s">
        <v>37430</v>
      </c>
    </row>
    <row r="1051" spans="1:2">
      <c r="A1051" s="16">
        <v>10403071</v>
      </c>
      <c r="B1051" s="17" t="s">
        <v>37431</v>
      </c>
    </row>
    <row r="1052" spans="1:2">
      <c r="A1052" s="16">
        <v>10403072</v>
      </c>
      <c r="B1052" s="17" t="s">
        <v>37418</v>
      </c>
    </row>
    <row r="1053" spans="1:2">
      <c r="A1053" s="16">
        <v>10403073</v>
      </c>
      <c r="B1053" s="17" t="s">
        <v>37432</v>
      </c>
    </row>
    <row r="1054" spans="1:2">
      <c r="A1054" s="16">
        <v>10403074</v>
      </c>
      <c r="B1054" s="17" t="s">
        <v>37433</v>
      </c>
    </row>
    <row r="1055" spans="1:2">
      <c r="A1055" s="16">
        <v>10403075</v>
      </c>
      <c r="B1055" s="17" t="s">
        <v>36686</v>
      </c>
    </row>
    <row r="1056" spans="1:2">
      <c r="A1056" s="16">
        <v>10403076</v>
      </c>
      <c r="B1056" s="17" t="s">
        <v>37434</v>
      </c>
    </row>
    <row r="1057" spans="1:2">
      <c r="A1057" s="16">
        <v>10403077</v>
      </c>
      <c r="B1057" s="17" t="s">
        <v>37435</v>
      </c>
    </row>
    <row r="1058" spans="1:2">
      <c r="A1058" s="16">
        <v>10403078</v>
      </c>
      <c r="B1058" s="17" t="s">
        <v>37436</v>
      </c>
    </row>
    <row r="1059" spans="1:2">
      <c r="A1059" s="16">
        <v>10403079</v>
      </c>
      <c r="B1059" s="17" t="s">
        <v>37437</v>
      </c>
    </row>
    <row r="1060" spans="1:2">
      <c r="A1060" s="16">
        <v>10403080</v>
      </c>
      <c r="B1060" s="17" t="s">
        <v>37375</v>
      </c>
    </row>
    <row r="1061" spans="1:2">
      <c r="A1061" s="16">
        <v>10403081</v>
      </c>
      <c r="B1061" s="17" t="s">
        <v>37438</v>
      </c>
    </row>
    <row r="1062" spans="1:2">
      <c r="A1062" s="16">
        <v>10403082</v>
      </c>
      <c r="B1062" s="17" t="s">
        <v>37439</v>
      </c>
    </row>
    <row r="1063" spans="1:2">
      <c r="A1063" s="16">
        <v>10403083</v>
      </c>
      <c r="B1063" s="17" t="s">
        <v>37440</v>
      </c>
    </row>
    <row r="1064" spans="1:2">
      <c r="A1064" s="16">
        <v>10403084</v>
      </c>
      <c r="B1064" s="17" t="s">
        <v>37441</v>
      </c>
    </row>
    <row r="1065" spans="1:2">
      <c r="A1065" s="16">
        <v>10403085</v>
      </c>
      <c r="B1065" s="17" t="s">
        <v>37442</v>
      </c>
    </row>
    <row r="1066" spans="1:2">
      <c r="A1066" s="16">
        <v>10403086</v>
      </c>
      <c r="B1066" s="17" t="s">
        <v>37443</v>
      </c>
    </row>
    <row r="1067" spans="1:2">
      <c r="A1067" s="16">
        <v>10403087</v>
      </c>
      <c r="B1067" s="17" t="s">
        <v>37444</v>
      </c>
    </row>
    <row r="1068" spans="1:2">
      <c r="A1068" s="16">
        <v>10403088</v>
      </c>
      <c r="B1068" s="17" t="s">
        <v>28351</v>
      </c>
    </row>
    <row r="1069" spans="1:2">
      <c r="A1069" s="16">
        <v>10403089</v>
      </c>
      <c r="B1069" s="17" t="s">
        <v>37445</v>
      </c>
    </row>
    <row r="1070" spans="1:2">
      <c r="A1070" s="16">
        <v>10403090</v>
      </c>
      <c r="B1070" s="17" t="s">
        <v>37446</v>
      </c>
    </row>
    <row r="1071" spans="1:2">
      <c r="A1071" s="16">
        <v>10403091</v>
      </c>
      <c r="B1071" s="17" t="s">
        <v>37447</v>
      </c>
    </row>
    <row r="1072" spans="1:2">
      <c r="A1072" s="16">
        <v>10403092</v>
      </c>
      <c r="B1072" s="17" t="s">
        <v>37448</v>
      </c>
    </row>
    <row r="1073" spans="1:2">
      <c r="A1073" s="16">
        <v>10403093</v>
      </c>
      <c r="B1073" s="17" t="s">
        <v>37449</v>
      </c>
    </row>
    <row r="1074" spans="1:2">
      <c r="A1074" s="16">
        <v>10403094</v>
      </c>
      <c r="B1074" s="17" t="s">
        <v>37450</v>
      </c>
    </row>
    <row r="1075" spans="1:2">
      <c r="A1075" s="16">
        <v>10403095</v>
      </c>
      <c r="B1075" s="17" t="s">
        <v>37451</v>
      </c>
    </row>
    <row r="1076" spans="1:2">
      <c r="A1076" s="16">
        <v>10403096</v>
      </c>
      <c r="B1076" s="17" t="s">
        <v>37452</v>
      </c>
    </row>
    <row r="1077" spans="1:2">
      <c r="A1077" s="16">
        <v>10403097</v>
      </c>
      <c r="B1077" s="17" t="s">
        <v>37453</v>
      </c>
    </row>
    <row r="1078" spans="1:2">
      <c r="A1078" s="16">
        <v>10403098</v>
      </c>
      <c r="B1078" s="17" t="s">
        <v>37454</v>
      </c>
    </row>
    <row r="1079" spans="1:2">
      <c r="A1079" s="16">
        <v>10403099</v>
      </c>
      <c r="B1079" s="17" t="s">
        <v>37412</v>
      </c>
    </row>
    <row r="1080" spans="1:2">
      <c r="A1080" s="16">
        <v>10403100</v>
      </c>
      <c r="B1080" s="17" t="s">
        <v>37455</v>
      </c>
    </row>
    <row r="1081" spans="1:2">
      <c r="A1081" s="16">
        <v>10403101</v>
      </c>
      <c r="B1081" s="17" t="s">
        <v>37456</v>
      </c>
    </row>
    <row r="1082" spans="1:2">
      <c r="A1082" s="16">
        <v>10403102</v>
      </c>
      <c r="B1082" s="17" t="s">
        <v>37457</v>
      </c>
    </row>
    <row r="1083" spans="1:2">
      <c r="A1083" s="16">
        <v>10403103</v>
      </c>
      <c r="B1083" s="17" t="s">
        <v>27434</v>
      </c>
    </row>
    <row r="1084" spans="1:2">
      <c r="A1084" s="16">
        <v>10403104</v>
      </c>
      <c r="B1084" s="17" t="s">
        <v>36686</v>
      </c>
    </row>
    <row r="1085" spans="1:2">
      <c r="A1085" s="16">
        <v>10403105</v>
      </c>
      <c r="B1085" s="17" t="s">
        <v>37458</v>
      </c>
    </row>
    <row r="1086" spans="1:2">
      <c r="A1086" s="16">
        <v>10403106</v>
      </c>
      <c r="B1086" s="17" t="s">
        <v>37459</v>
      </c>
    </row>
    <row r="1087" spans="1:2">
      <c r="A1087" s="16">
        <v>10403107</v>
      </c>
      <c r="B1087" s="17" t="s">
        <v>37460</v>
      </c>
    </row>
    <row r="1088" spans="1:2">
      <c r="A1088" s="16">
        <v>10403108</v>
      </c>
      <c r="B1088" s="17" t="s">
        <v>37461</v>
      </c>
    </row>
    <row r="1089" spans="1:2">
      <c r="A1089" s="16">
        <v>10403109</v>
      </c>
      <c r="B1089" s="17" t="s">
        <v>37462</v>
      </c>
    </row>
    <row r="1090" spans="1:2">
      <c r="A1090" s="16">
        <v>10403110</v>
      </c>
      <c r="B1090" s="17" t="s">
        <v>37463</v>
      </c>
    </row>
    <row r="1091" spans="1:2">
      <c r="A1091" s="16">
        <v>10403111</v>
      </c>
      <c r="B1091" s="17" t="s">
        <v>37464</v>
      </c>
    </row>
    <row r="1092" spans="1:2">
      <c r="A1092" s="16">
        <v>10403112</v>
      </c>
      <c r="B1092" s="17" t="s">
        <v>37465</v>
      </c>
    </row>
    <row r="1093" spans="1:2">
      <c r="A1093" s="16">
        <v>10403113</v>
      </c>
      <c r="B1093" s="17" t="s">
        <v>37466</v>
      </c>
    </row>
    <row r="1094" spans="1:2">
      <c r="A1094" s="16">
        <v>10403114</v>
      </c>
      <c r="B1094" s="17" t="s">
        <v>37467</v>
      </c>
    </row>
    <row r="1095" spans="1:2">
      <c r="A1095" s="16">
        <v>10403115</v>
      </c>
      <c r="B1095" s="17" t="s">
        <v>37468</v>
      </c>
    </row>
    <row r="1096" spans="1:2">
      <c r="A1096" s="16">
        <v>10403116</v>
      </c>
      <c r="B1096" s="17" t="s">
        <v>37469</v>
      </c>
    </row>
    <row r="1097" spans="1:2">
      <c r="A1097" s="16">
        <v>10403117</v>
      </c>
      <c r="B1097" s="17" t="s">
        <v>37470</v>
      </c>
    </row>
    <row r="1098" spans="1:2">
      <c r="A1098" s="16">
        <v>10403118</v>
      </c>
      <c r="B1098" s="17" t="s">
        <v>37443</v>
      </c>
    </row>
    <row r="1099" spans="1:2">
      <c r="A1099" s="16">
        <v>10403119</v>
      </c>
      <c r="B1099" s="17" t="s">
        <v>37378</v>
      </c>
    </row>
    <row r="1100" spans="1:2">
      <c r="A1100" s="16">
        <v>10403120</v>
      </c>
      <c r="B1100" s="17" t="s">
        <v>27433</v>
      </c>
    </row>
    <row r="1101" spans="1:2">
      <c r="A1101" s="16">
        <v>10403121</v>
      </c>
      <c r="B1101" s="17" t="s">
        <v>27434</v>
      </c>
    </row>
    <row r="1102" spans="1:2">
      <c r="A1102" s="16">
        <v>10403122</v>
      </c>
      <c r="B1102" s="17" t="s">
        <v>37315</v>
      </c>
    </row>
    <row r="1103" spans="1:2">
      <c r="A1103" s="16">
        <v>10403123</v>
      </c>
      <c r="B1103" s="17" t="s">
        <v>37379</v>
      </c>
    </row>
    <row r="1104" spans="1:2">
      <c r="A1104" s="16">
        <v>10403124</v>
      </c>
      <c r="B1104" s="17" t="s">
        <v>37471</v>
      </c>
    </row>
    <row r="1105" spans="1:2">
      <c r="A1105" s="16">
        <v>10403125</v>
      </c>
      <c r="B1105" s="17" t="s">
        <v>37472</v>
      </c>
    </row>
    <row r="1106" spans="1:2">
      <c r="A1106" s="16">
        <v>10403126</v>
      </c>
      <c r="B1106" s="17" t="s">
        <v>37473</v>
      </c>
    </row>
    <row r="1107" spans="1:2">
      <c r="A1107" s="16">
        <v>10403127</v>
      </c>
      <c r="B1107" s="17" t="s">
        <v>37474</v>
      </c>
    </row>
    <row r="1108" spans="1:2">
      <c r="A1108" s="16">
        <v>10403128</v>
      </c>
      <c r="B1108" s="17" t="s">
        <v>37475</v>
      </c>
    </row>
    <row r="1109" spans="1:2">
      <c r="A1109" s="16">
        <v>10403129</v>
      </c>
      <c r="B1109" s="17" t="s">
        <v>37476</v>
      </c>
    </row>
    <row r="1110" spans="1:2">
      <c r="A1110" s="16">
        <v>10403130</v>
      </c>
      <c r="B1110" s="17" t="s">
        <v>37477</v>
      </c>
    </row>
    <row r="1111" spans="1:2">
      <c r="A1111" s="16">
        <v>10403131</v>
      </c>
      <c r="B1111" s="17" t="s">
        <v>37442</v>
      </c>
    </row>
    <row r="1112" spans="1:2">
      <c r="A1112" s="16">
        <v>10403132</v>
      </c>
      <c r="B1112" s="17" t="s">
        <v>37478</v>
      </c>
    </row>
    <row r="1113" spans="1:2">
      <c r="A1113" s="16">
        <v>10403133</v>
      </c>
      <c r="B1113" s="17" t="s">
        <v>37479</v>
      </c>
    </row>
    <row r="1114" spans="1:2">
      <c r="A1114" s="16">
        <v>10403134</v>
      </c>
      <c r="B1114" s="17" t="s">
        <v>37480</v>
      </c>
    </row>
    <row r="1115" spans="1:2">
      <c r="A1115" s="16">
        <v>10403135</v>
      </c>
      <c r="B1115" s="17" t="s">
        <v>37481</v>
      </c>
    </row>
    <row r="1116" spans="1:2">
      <c r="A1116" s="16">
        <v>10403136</v>
      </c>
      <c r="B1116" s="17" t="s">
        <v>37482</v>
      </c>
    </row>
    <row r="1117" spans="1:2">
      <c r="A1117" s="16">
        <v>10403137</v>
      </c>
      <c r="B1117" s="17" t="s">
        <v>37483</v>
      </c>
    </row>
    <row r="1118" spans="1:2">
      <c r="A1118" s="16">
        <v>10403138</v>
      </c>
      <c r="B1118" s="17" t="s">
        <v>37484</v>
      </c>
    </row>
    <row r="1119" spans="1:2">
      <c r="A1119" s="16">
        <v>10403139</v>
      </c>
      <c r="B1119" s="17" t="s">
        <v>37485</v>
      </c>
    </row>
    <row r="1120" spans="1:2">
      <c r="A1120" s="16">
        <v>10403140</v>
      </c>
      <c r="B1120" s="17" t="s">
        <v>37486</v>
      </c>
    </row>
    <row r="1121" spans="1:2">
      <c r="A1121" s="16">
        <v>10403141</v>
      </c>
      <c r="B1121" s="17" t="s">
        <v>37487</v>
      </c>
    </row>
    <row r="1122" spans="1:2">
      <c r="A1122" s="16">
        <v>10403142</v>
      </c>
      <c r="B1122" s="17" t="s">
        <v>37488</v>
      </c>
    </row>
    <row r="1123" spans="1:2">
      <c r="A1123" s="16">
        <v>10403143</v>
      </c>
      <c r="B1123" s="17" t="s">
        <v>37489</v>
      </c>
    </row>
    <row r="1124" spans="1:2">
      <c r="A1124" s="16">
        <v>10405001</v>
      </c>
      <c r="B1124" s="17" t="s">
        <v>37490</v>
      </c>
    </row>
    <row r="1125" spans="1:2">
      <c r="A1125" s="16">
        <v>10405002</v>
      </c>
      <c r="B1125" s="17" t="s">
        <v>37491</v>
      </c>
    </row>
    <row r="1126" spans="1:2">
      <c r="A1126" s="16">
        <v>10405003</v>
      </c>
      <c r="B1126" s="17" t="s">
        <v>37492</v>
      </c>
    </row>
    <row r="1127" spans="1:2">
      <c r="A1127" s="16">
        <v>10405004</v>
      </c>
      <c r="B1127" s="17" t="s">
        <v>37493</v>
      </c>
    </row>
    <row r="1128" spans="1:2">
      <c r="A1128" s="16">
        <v>10405005</v>
      </c>
      <c r="B1128" s="17" t="s">
        <v>37494</v>
      </c>
    </row>
    <row r="1129" spans="1:2">
      <c r="A1129" s="16">
        <v>10405006</v>
      </c>
      <c r="B1129" s="17" t="s">
        <v>37495</v>
      </c>
    </row>
    <row r="1130" spans="1:2">
      <c r="A1130" s="16">
        <v>10411007</v>
      </c>
      <c r="B1130" s="17" t="s">
        <v>28404</v>
      </c>
    </row>
    <row r="1131" spans="1:2">
      <c r="A1131" s="16">
        <v>10411008</v>
      </c>
      <c r="B1131" s="17" t="s">
        <v>37496</v>
      </c>
    </row>
    <row r="1132" spans="1:2">
      <c r="A1132" s="16">
        <v>10411009</v>
      </c>
      <c r="B1132" s="17" t="s">
        <v>37497</v>
      </c>
    </row>
    <row r="1133" spans="1:2">
      <c r="A1133" s="16">
        <v>10411010</v>
      </c>
      <c r="B1133" s="17" t="s">
        <v>37498</v>
      </c>
    </row>
    <row r="1134" spans="1:2">
      <c r="A1134" s="16">
        <v>10411011</v>
      </c>
      <c r="B1134" s="17" t="s">
        <v>28408</v>
      </c>
    </row>
    <row r="1135" spans="1:2">
      <c r="A1135" s="16">
        <v>10411012</v>
      </c>
      <c r="B1135" s="17" t="s">
        <v>37499</v>
      </c>
    </row>
    <row r="1136" spans="1:2">
      <c r="A1136" s="16">
        <v>10411013</v>
      </c>
      <c r="B1136" s="17" t="s">
        <v>37500</v>
      </c>
    </row>
    <row r="1137" spans="1:2">
      <c r="A1137" s="16">
        <v>10411014</v>
      </c>
      <c r="B1137" s="17" t="s">
        <v>37501</v>
      </c>
    </row>
    <row r="1138" spans="1:2">
      <c r="A1138" s="16">
        <v>10412001</v>
      </c>
      <c r="B1138" s="17" t="s">
        <v>37112</v>
      </c>
    </row>
    <row r="1139" spans="1:2">
      <c r="A1139" s="16">
        <v>10412002</v>
      </c>
      <c r="B1139" s="17" t="s">
        <v>37266</v>
      </c>
    </row>
    <row r="1140" spans="1:2">
      <c r="A1140" s="16">
        <v>10412003</v>
      </c>
      <c r="B1140" s="17" t="s">
        <v>28413</v>
      </c>
    </row>
    <row r="1141" spans="1:2">
      <c r="A1141" s="16">
        <v>10412004</v>
      </c>
      <c r="B1141" s="17" t="s">
        <v>28414</v>
      </c>
    </row>
    <row r="1142" spans="1:2">
      <c r="A1142" s="16">
        <v>10412005</v>
      </c>
      <c r="B1142" s="17" t="s">
        <v>37502</v>
      </c>
    </row>
    <row r="1143" spans="1:2">
      <c r="A1143" s="16">
        <v>10412006</v>
      </c>
      <c r="B1143" s="17" t="s">
        <v>37503</v>
      </c>
    </row>
    <row r="1144" spans="1:2">
      <c r="A1144" s="16">
        <v>10412007</v>
      </c>
      <c r="B1144" s="17" t="s">
        <v>37504</v>
      </c>
    </row>
    <row r="1145" spans="1:2">
      <c r="A1145" s="16">
        <v>10412008</v>
      </c>
      <c r="B1145" s="17" t="s">
        <v>37505</v>
      </c>
    </row>
    <row r="1146" spans="1:2">
      <c r="A1146" s="16">
        <v>10412009</v>
      </c>
      <c r="B1146" s="17" t="s">
        <v>37506</v>
      </c>
    </row>
    <row r="1147" spans="1:2">
      <c r="A1147" s="16">
        <v>10412010</v>
      </c>
      <c r="B1147" s="17" t="s">
        <v>37507</v>
      </c>
    </row>
    <row r="1148" spans="1:2">
      <c r="A1148" s="16">
        <v>10412011</v>
      </c>
      <c r="B1148" s="17" t="s">
        <v>37437</v>
      </c>
    </row>
    <row r="1149" spans="1:2">
      <c r="A1149" s="16">
        <v>10412012</v>
      </c>
      <c r="B1149" s="17" t="s">
        <v>37508</v>
      </c>
    </row>
    <row r="1150" spans="1:2">
      <c r="A1150" s="16">
        <v>10412013</v>
      </c>
      <c r="B1150" s="17" t="s">
        <v>37509</v>
      </c>
    </row>
    <row r="1151" spans="1:2">
      <c r="A1151" s="16">
        <v>10412014</v>
      </c>
      <c r="B1151" s="17" t="s">
        <v>37510</v>
      </c>
    </row>
    <row r="1152" spans="1:2">
      <c r="A1152" s="16">
        <v>10412015</v>
      </c>
      <c r="B1152" s="17" t="s">
        <v>37511</v>
      </c>
    </row>
    <row r="1153" spans="1:2">
      <c r="A1153" s="16">
        <v>10412016</v>
      </c>
      <c r="B1153" s="17" t="s">
        <v>37512</v>
      </c>
    </row>
    <row r="1154" spans="1:2">
      <c r="A1154" s="16">
        <v>10412017</v>
      </c>
      <c r="B1154" s="17" t="s">
        <v>37513</v>
      </c>
    </row>
    <row r="1155" spans="1:2">
      <c r="A1155" s="16">
        <v>10412018</v>
      </c>
      <c r="B1155" s="17" t="s">
        <v>37514</v>
      </c>
    </row>
    <row r="1156" spans="1:2">
      <c r="A1156" s="16">
        <v>10412019</v>
      </c>
      <c r="B1156" s="17" t="s">
        <v>37515</v>
      </c>
    </row>
    <row r="1157" spans="1:2">
      <c r="A1157" s="16">
        <v>10412020</v>
      </c>
      <c r="B1157" s="17" t="s">
        <v>37516</v>
      </c>
    </row>
    <row r="1158" spans="1:2">
      <c r="A1158" s="16">
        <v>10412021</v>
      </c>
      <c r="B1158" s="17" t="s">
        <v>37517</v>
      </c>
    </row>
    <row r="1159" spans="1:2">
      <c r="A1159" s="16">
        <v>10412022</v>
      </c>
      <c r="B1159" s="17" t="s">
        <v>28430</v>
      </c>
    </row>
    <row r="1160" spans="1:2">
      <c r="A1160" s="16">
        <v>10412023</v>
      </c>
      <c r="B1160" s="17" t="s">
        <v>37518</v>
      </c>
    </row>
    <row r="1161" spans="1:2">
      <c r="A1161" s="16">
        <v>10412024</v>
      </c>
      <c r="B1161" s="17" t="s">
        <v>37519</v>
      </c>
    </row>
    <row r="1162" spans="1:2">
      <c r="A1162" s="16">
        <v>10412025</v>
      </c>
      <c r="B1162" s="17" t="s">
        <v>1063</v>
      </c>
    </row>
    <row r="1163" spans="1:2">
      <c r="A1163" s="16">
        <v>10412026</v>
      </c>
      <c r="B1163" s="17" t="s">
        <v>1064</v>
      </c>
    </row>
    <row r="1164" spans="1:2">
      <c r="A1164" s="16">
        <v>10412027</v>
      </c>
      <c r="B1164" s="17" t="s">
        <v>28414</v>
      </c>
    </row>
    <row r="1165" spans="1:2">
      <c r="A1165" s="16">
        <v>10412028</v>
      </c>
      <c r="B1165" s="17" t="s">
        <v>28413</v>
      </c>
    </row>
    <row r="1166" spans="1:2">
      <c r="A1166" s="16">
        <v>10412029</v>
      </c>
      <c r="B1166" s="17" t="s">
        <v>37520</v>
      </c>
    </row>
    <row r="1167" spans="1:2">
      <c r="A1167" s="16">
        <v>10412030</v>
      </c>
      <c r="B1167" s="17" t="s">
        <v>28436</v>
      </c>
    </row>
    <row r="1168" spans="1:2">
      <c r="A1168" s="16">
        <v>10412031</v>
      </c>
      <c r="B1168" s="17" t="s">
        <v>37521</v>
      </c>
    </row>
    <row r="1169" spans="1:2">
      <c r="A1169" s="16">
        <v>10412032</v>
      </c>
      <c r="B1169" s="17" t="s">
        <v>37522</v>
      </c>
    </row>
    <row r="1170" spans="1:2">
      <c r="A1170" s="16">
        <v>10412033</v>
      </c>
      <c r="B1170" s="17" t="s">
        <v>37523</v>
      </c>
    </row>
    <row r="1171" spans="1:2">
      <c r="A1171" s="16">
        <v>10412034</v>
      </c>
      <c r="B1171" s="17" t="s">
        <v>37524</v>
      </c>
    </row>
    <row r="1172" spans="1:2">
      <c r="A1172" s="16">
        <v>10412035</v>
      </c>
      <c r="B1172" s="17" t="s">
        <v>37525</v>
      </c>
    </row>
    <row r="1173" spans="1:2">
      <c r="A1173" s="16">
        <v>10412036</v>
      </c>
      <c r="B1173" s="17" t="s">
        <v>37526</v>
      </c>
    </row>
    <row r="1174" spans="1:2">
      <c r="A1174" s="16">
        <v>10412037</v>
      </c>
      <c r="B1174" s="17" t="s">
        <v>37527</v>
      </c>
    </row>
    <row r="1175" spans="1:2">
      <c r="A1175" s="16">
        <v>10412038</v>
      </c>
      <c r="B1175" s="17" t="s">
        <v>37528</v>
      </c>
    </row>
    <row r="1176" spans="1:2">
      <c r="A1176" s="16">
        <v>10412039</v>
      </c>
      <c r="B1176" s="17" t="s">
        <v>37529</v>
      </c>
    </row>
    <row r="1177" spans="1:2">
      <c r="A1177" s="16">
        <v>10412040</v>
      </c>
      <c r="B1177" s="17" t="s">
        <v>37530</v>
      </c>
    </row>
    <row r="1178" spans="1:2">
      <c r="A1178" s="16">
        <v>10412041</v>
      </c>
      <c r="B1178" s="17" t="s">
        <v>37531</v>
      </c>
    </row>
    <row r="1179" spans="1:2">
      <c r="A1179" s="16">
        <v>10412042</v>
      </c>
      <c r="B1179" s="17" t="s">
        <v>37532</v>
      </c>
    </row>
    <row r="1180" spans="1:2">
      <c r="A1180" s="16">
        <v>10412043</v>
      </c>
      <c r="B1180" s="17" t="s">
        <v>37533</v>
      </c>
    </row>
    <row r="1181" spans="1:2">
      <c r="A1181" s="16">
        <v>10412044</v>
      </c>
      <c r="B1181" s="17" t="s">
        <v>37534</v>
      </c>
    </row>
    <row r="1182" spans="1:2">
      <c r="A1182" s="16">
        <v>10412045</v>
      </c>
      <c r="B1182" s="17" t="s">
        <v>37535</v>
      </c>
    </row>
    <row r="1183" spans="1:2">
      <c r="A1183" s="16">
        <v>10412046</v>
      </c>
      <c r="B1183" s="17" t="s">
        <v>37536</v>
      </c>
    </row>
    <row r="1184" spans="1:2">
      <c r="A1184" s="16">
        <v>10412047</v>
      </c>
      <c r="B1184" s="17" t="s">
        <v>37537</v>
      </c>
    </row>
    <row r="1185" spans="1:2">
      <c r="A1185" s="16">
        <v>10412048</v>
      </c>
      <c r="B1185" s="17" t="s">
        <v>37538</v>
      </c>
    </row>
    <row r="1186" spans="1:2">
      <c r="A1186" s="16">
        <v>10412049</v>
      </c>
      <c r="B1186" s="17" t="s">
        <v>37539</v>
      </c>
    </row>
    <row r="1187" spans="1:2">
      <c r="A1187" s="16">
        <v>10412050</v>
      </c>
      <c r="B1187" s="17" t="s">
        <v>37540</v>
      </c>
    </row>
    <row r="1188" spans="1:2">
      <c r="A1188" s="16">
        <v>10412051</v>
      </c>
      <c r="B1188" s="17" t="s">
        <v>37266</v>
      </c>
    </row>
    <row r="1189" spans="1:2">
      <c r="A1189" s="16">
        <v>10412052</v>
      </c>
      <c r="B1189" s="17" t="s">
        <v>37541</v>
      </c>
    </row>
    <row r="1190" spans="1:2">
      <c r="A1190" s="16">
        <v>10412053</v>
      </c>
      <c r="B1190" s="17" t="s">
        <v>37542</v>
      </c>
    </row>
    <row r="1191" spans="1:2">
      <c r="A1191" s="16">
        <v>10412054</v>
      </c>
      <c r="B1191" s="17" t="s">
        <v>37543</v>
      </c>
    </row>
    <row r="1192" spans="1:2">
      <c r="A1192" s="16">
        <v>10412055</v>
      </c>
      <c r="B1192" s="17" t="s">
        <v>37544</v>
      </c>
    </row>
    <row r="1193" spans="1:2">
      <c r="A1193" s="16">
        <v>10412056</v>
      </c>
      <c r="B1193" s="17" t="s">
        <v>37545</v>
      </c>
    </row>
    <row r="1194" spans="1:2">
      <c r="A1194" s="16">
        <v>10412057</v>
      </c>
      <c r="B1194" s="17" t="s">
        <v>37374</v>
      </c>
    </row>
    <row r="1195" spans="1:2">
      <c r="A1195" s="16">
        <v>10412058</v>
      </c>
      <c r="B1195" s="17" t="s">
        <v>37375</v>
      </c>
    </row>
    <row r="1196" spans="1:2">
      <c r="A1196" s="16">
        <v>10412059</v>
      </c>
      <c r="B1196" s="17" t="s">
        <v>37546</v>
      </c>
    </row>
    <row r="1197" spans="1:2">
      <c r="A1197" s="16">
        <v>10412060</v>
      </c>
      <c r="B1197" s="17" t="s">
        <v>37547</v>
      </c>
    </row>
    <row r="1198" spans="1:2">
      <c r="A1198" s="22">
        <v>10412061</v>
      </c>
      <c r="B1198" s="17" t="s">
        <v>18421</v>
      </c>
    </row>
    <row r="1199" spans="1:2">
      <c r="A1199" s="16">
        <v>10412062</v>
      </c>
      <c r="B1199" s="17" t="s">
        <v>37548</v>
      </c>
    </row>
    <row r="1200" spans="1:2">
      <c r="A1200" s="16">
        <v>10413001</v>
      </c>
      <c r="B1200" s="17" t="s">
        <v>37549</v>
      </c>
    </row>
    <row r="1201" spans="1:2">
      <c r="A1201" s="16">
        <v>10413002</v>
      </c>
      <c r="B1201" s="17" t="s">
        <v>37550</v>
      </c>
    </row>
    <row r="1202" spans="1:2">
      <c r="A1202" s="16">
        <v>10413003</v>
      </c>
      <c r="B1202" s="17" t="s">
        <v>37551</v>
      </c>
    </row>
    <row r="1203" spans="1:2">
      <c r="A1203" s="16">
        <v>10413004</v>
      </c>
      <c r="B1203" s="17" t="s">
        <v>37552</v>
      </c>
    </row>
    <row r="1204" spans="1:2">
      <c r="A1204" s="16">
        <v>10413005</v>
      </c>
      <c r="B1204" s="17" t="s">
        <v>37553</v>
      </c>
    </row>
    <row r="1205" spans="1:2">
      <c r="A1205" s="16">
        <v>10413006</v>
      </c>
      <c r="B1205" s="17" t="s">
        <v>37554</v>
      </c>
    </row>
    <row r="1206" spans="1:2">
      <c r="A1206" s="16">
        <v>10413007</v>
      </c>
      <c r="B1206" s="17" t="s">
        <v>37555</v>
      </c>
    </row>
    <row r="1207" spans="1:2">
      <c r="A1207" s="16">
        <v>10413008</v>
      </c>
      <c r="B1207" s="17" t="s">
        <v>37556</v>
      </c>
    </row>
    <row r="1208" spans="1:2">
      <c r="A1208" s="16">
        <v>10413009</v>
      </c>
      <c r="B1208" s="17" t="s">
        <v>37557</v>
      </c>
    </row>
    <row r="1209" spans="1:2">
      <c r="A1209" s="16">
        <v>10413010</v>
      </c>
      <c r="B1209" s="17" t="s">
        <v>37558</v>
      </c>
    </row>
    <row r="1210" spans="1:2">
      <c r="A1210" s="16">
        <v>10413011</v>
      </c>
      <c r="B1210" s="17" t="s">
        <v>37559</v>
      </c>
    </row>
    <row r="1211" spans="1:2">
      <c r="A1211" s="16">
        <v>10413012</v>
      </c>
      <c r="B1211" s="17" t="s">
        <v>37560</v>
      </c>
    </row>
    <row r="1212" spans="1:2">
      <c r="A1212" s="16">
        <v>10413013</v>
      </c>
      <c r="B1212" s="17" t="s">
        <v>37561</v>
      </c>
    </row>
    <row r="1213" spans="1:2">
      <c r="A1213" s="16">
        <v>10413014</v>
      </c>
      <c r="B1213" s="17" t="s">
        <v>37562</v>
      </c>
    </row>
    <row r="1214" spans="1:2">
      <c r="A1214" s="16">
        <v>10413015</v>
      </c>
      <c r="B1214" s="17" t="s">
        <v>37453</v>
      </c>
    </row>
    <row r="1215" spans="1:2">
      <c r="A1215" s="16">
        <v>10413016</v>
      </c>
      <c r="B1215" s="17" t="s">
        <v>37563</v>
      </c>
    </row>
    <row r="1216" spans="1:2">
      <c r="A1216" s="16">
        <v>10413017</v>
      </c>
      <c r="B1216" s="17" t="s">
        <v>37564</v>
      </c>
    </row>
    <row r="1217" spans="1:2">
      <c r="A1217" s="16">
        <v>10413018</v>
      </c>
      <c r="B1217" s="17" t="s">
        <v>37557</v>
      </c>
    </row>
    <row r="1218" spans="1:2">
      <c r="A1218" s="16">
        <v>10413019</v>
      </c>
      <c r="B1218" s="17" t="s">
        <v>37565</v>
      </c>
    </row>
    <row r="1219" spans="1:2">
      <c r="A1219" s="16">
        <v>10413020</v>
      </c>
      <c r="B1219" s="17" t="s">
        <v>37566</v>
      </c>
    </row>
    <row r="1220" spans="1:2">
      <c r="A1220" s="16">
        <v>10413021</v>
      </c>
      <c r="B1220" s="17" t="s">
        <v>37567</v>
      </c>
    </row>
    <row r="1221" spans="1:2">
      <c r="A1221" s="16">
        <v>10413022</v>
      </c>
      <c r="B1221" s="17" t="s">
        <v>37568</v>
      </c>
    </row>
    <row r="1222" spans="1:2">
      <c r="A1222" s="16">
        <v>10413023</v>
      </c>
      <c r="B1222" s="17" t="s">
        <v>37557</v>
      </c>
    </row>
    <row r="1223" spans="1:2">
      <c r="A1223" s="16">
        <v>10413024</v>
      </c>
      <c r="B1223" s="17" t="s">
        <v>37569</v>
      </c>
    </row>
    <row r="1224" spans="1:2">
      <c r="A1224" s="16">
        <v>10413025</v>
      </c>
      <c r="B1224" s="17" t="s">
        <v>37570</v>
      </c>
    </row>
    <row r="1225" spans="1:2">
      <c r="A1225" s="16">
        <v>10413026</v>
      </c>
      <c r="B1225" s="17" t="s">
        <v>37571</v>
      </c>
    </row>
    <row r="1226" spans="1:2">
      <c r="A1226" s="16">
        <v>10413027</v>
      </c>
      <c r="B1226" s="17" t="s">
        <v>37572</v>
      </c>
    </row>
    <row r="1227" spans="1:2">
      <c r="A1227" s="16">
        <v>10413028</v>
      </c>
      <c r="B1227" s="17" t="s">
        <v>37573</v>
      </c>
    </row>
    <row r="1228" spans="1:2">
      <c r="A1228" s="16">
        <v>10413029</v>
      </c>
      <c r="B1228" s="17" t="s">
        <v>37574</v>
      </c>
    </row>
    <row r="1229" spans="1:2">
      <c r="A1229" s="16">
        <v>10413030</v>
      </c>
      <c r="B1229" s="17" t="s">
        <v>37575</v>
      </c>
    </row>
    <row r="1230" spans="1:2">
      <c r="A1230" s="16">
        <v>10413031</v>
      </c>
      <c r="B1230" s="17" t="s">
        <v>36686</v>
      </c>
    </row>
    <row r="1231" spans="1:2">
      <c r="A1231" s="16">
        <v>10413032</v>
      </c>
      <c r="B1231" s="17" t="s">
        <v>37576</v>
      </c>
    </row>
    <row r="1232" spans="1:2">
      <c r="A1232" s="16">
        <v>10413033</v>
      </c>
      <c r="B1232" s="17" t="s">
        <v>37577</v>
      </c>
    </row>
    <row r="1233" spans="1:2">
      <c r="A1233" s="16">
        <v>10413034</v>
      </c>
      <c r="B1233" s="17" t="s">
        <v>37578</v>
      </c>
    </row>
    <row r="1234" ht="17" spans="1:2">
      <c r="A1234" s="20">
        <v>10415001</v>
      </c>
      <c r="B1234" s="21" t="s">
        <v>37579</v>
      </c>
    </row>
    <row r="1235" spans="1:2">
      <c r="A1235" s="16">
        <v>10415002</v>
      </c>
      <c r="B1235" s="17" t="s">
        <v>37580</v>
      </c>
    </row>
    <row r="1236" spans="1:2">
      <c r="A1236" s="16">
        <v>10415003</v>
      </c>
      <c r="B1236" s="17" t="s">
        <v>37581</v>
      </c>
    </row>
    <row r="1237" spans="1:2">
      <c r="A1237" s="16">
        <v>10415004</v>
      </c>
      <c r="B1237" s="17" t="s">
        <v>37582</v>
      </c>
    </row>
    <row r="1238" spans="1:2">
      <c r="A1238" s="16">
        <v>10415005</v>
      </c>
      <c r="B1238" s="17" t="s">
        <v>37583</v>
      </c>
    </row>
    <row r="1239" spans="1:2">
      <c r="A1239" s="16">
        <v>10415006</v>
      </c>
      <c r="B1239" s="17" t="s">
        <v>37584</v>
      </c>
    </row>
    <row r="1240" spans="1:2">
      <c r="A1240" s="16">
        <v>10415007</v>
      </c>
      <c r="B1240" s="17" t="s">
        <v>37585</v>
      </c>
    </row>
    <row r="1241" spans="1:2">
      <c r="A1241" s="16">
        <v>10415008</v>
      </c>
      <c r="B1241" s="17" t="s">
        <v>37586</v>
      </c>
    </row>
    <row r="1242" spans="1:2">
      <c r="A1242" s="16">
        <v>10415009</v>
      </c>
      <c r="B1242" s="17" t="s">
        <v>37587</v>
      </c>
    </row>
    <row r="1243" spans="1:2">
      <c r="A1243" s="16">
        <v>10415010</v>
      </c>
      <c r="B1243" s="17" t="s">
        <v>37588</v>
      </c>
    </row>
    <row r="1244" spans="1:2">
      <c r="A1244" s="16">
        <v>10415011</v>
      </c>
      <c r="B1244" s="17" t="s">
        <v>37589</v>
      </c>
    </row>
    <row r="1245" spans="1:2">
      <c r="A1245" s="16">
        <v>10415012</v>
      </c>
      <c r="B1245" s="17" t="s">
        <v>37590</v>
      </c>
    </row>
    <row r="1246" ht="17" spans="1:2">
      <c r="A1246" s="20">
        <v>10415013</v>
      </c>
      <c r="B1246" s="21" t="s">
        <v>37591</v>
      </c>
    </row>
    <row r="1247" ht="168" spans="1:2">
      <c r="A1247" s="20">
        <v>10415014</v>
      </c>
      <c r="B1247" s="21" t="s">
        <v>37592</v>
      </c>
    </row>
    <row r="1248" spans="1:2">
      <c r="A1248" s="16">
        <v>10415015</v>
      </c>
      <c r="B1248" s="17" t="s">
        <v>37593</v>
      </c>
    </row>
    <row r="1249" spans="1:2">
      <c r="A1249" s="16">
        <v>10415016</v>
      </c>
      <c r="B1249" s="17" t="s">
        <v>37594</v>
      </c>
    </row>
    <row r="1250" spans="1:2">
      <c r="A1250" s="16">
        <v>10415017</v>
      </c>
      <c r="B1250" s="17" t="s">
        <v>37595</v>
      </c>
    </row>
    <row r="1251" spans="1:2">
      <c r="A1251" s="16">
        <v>10415018</v>
      </c>
      <c r="B1251" s="17" t="s">
        <v>37596</v>
      </c>
    </row>
    <row r="1252" ht="51" spans="1:2">
      <c r="A1252" s="20">
        <v>10415019</v>
      </c>
      <c r="B1252" s="21" t="s">
        <v>37597</v>
      </c>
    </row>
    <row r="1253" spans="1:2">
      <c r="A1253" s="16">
        <v>10415020</v>
      </c>
      <c r="B1253" s="17" t="s">
        <v>37598</v>
      </c>
    </row>
    <row r="1254" spans="1:2">
      <c r="A1254" s="16">
        <v>10415021</v>
      </c>
      <c r="B1254" s="17" t="s">
        <v>37599</v>
      </c>
    </row>
    <row r="1255" ht="17" spans="1:2">
      <c r="A1255" s="20">
        <v>10415022</v>
      </c>
      <c r="B1255" s="21" t="s">
        <v>37600</v>
      </c>
    </row>
    <row r="1256" spans="1:2">
      <c r="A1256" s="16">
        <v>10415023</v>
      </c>
      <c r="B1256" s="17" t="s">
        <v>37601</v>
      </c>
    </row>
    <row r="1257" spans="1:2">
      <c r="A1257" s="16">
        <v>10415030</v>
      </c>
      <c r="B1257" s="17" t="s">
        <v>37602</v>
      </c>
    </row>
    <row r="1258" spans="1:2">
      <c r="A1258" s="16">
        <v>10415090</v>
      </c>
      <c r="B1258" s="17" t="s">
        <v>37603</v>
      </c>
    </row>
    <row r="1259" spans="1:2">
      <c r="A1259" s="16">
        <v>10415101</v>
      </c>
      <c r="B1259" s="17" t="s">
        <v>37604</v>
      </c>
    </row>
    <row r="1260" spans="1:2">
      <c r="A1260" s="16">
        <v>10415102</v>
      </c>
      <c r="B1260" s="17" t="s">
        <v>37605</v>
      </c>
    </row>
    <row r="1261" spans="1:2">
      <c r="A1261" s="16">
        <v>10415103</v>
      </c>
      <c r="B1261" s="17" t="s">
        <v>37606</v>
      </c>
    </row>
    <row r="1262" spans="1:2">
      <c r="A1262" s="16">
        <v>10415104</v>
      </c>
      <c r="B1262" s="17" t="s">
        <v>37607</v>
      </c>
    </row>
    <row r="1263" spans="1:2">
      <c r="A1263" s="16">
        <v>10415105</v>
      </c>
      <c r="B1263" s="17" t="s">
        <v>37608</v>
      </c>
    </row>
    <row r="1264" spans="1:2">
      <c r="A1264" s="16">
        <v>10415106</v>
      </c>
      <c r="B1264" s="17" t="s">
        <v>37609</v>
      </c>
    </row>
    <row r="1265" spans="1:2">
      <c r="A1265" s="16">
        <v>10415107</v>
      </c>
      <c r="B1265" s="17" t="s">
        <v>37610</v>
      </c>
    </row>
    <row r="1266" spans="1:2">
      <c r="A1266" s="16">
        <v>10415108</v>
      </c>
      <c r="B1266" s="17" t="s">
        <v>37611</v>
      </c>
    </row>
    <row r="1267" spans="1:2">
      <c r="A1267" s="16">
        <v>10415109</v>
      </c>
      <c r="B1267" s="17" t="s">
        <v>37612</v>
      </c>
    </row>
    <row r="1268" spans="1:2">
      <c r="A1268" s="16">
        <v>10415110</v>
      </c>
      <c r="B1268" s="17" t="s">
        <v>37613</v>
      </c>
    </row>
    <row r="1269" spans="1:2">
      <c r="A1269" s="16">
        <v>10415111</v>
      </c>
      <c r="B1269" s="17" t="s">
        <v>37614</v>
      </c>
    </row>
    <row r="1270" spans="1:2">
      <c r="A1270" s="16">
        <v>10415112</v>
      </c>
      <c r="B1270" s="17" t="s">
        <v>37615</v>
      </c>
    </row>
    <row r="1271" spans="1:2">
      <c r="A1271" s="16">
        <v>10415113</v>
      </c>
      <c r="B1271" s="17" t="s">
        <v>37616</v>
      </c>
    </row>
    <row r="1272" spans="1:2">
      <c r="A1272" s="16">
        <v>10415114</v>
      </c>
      <c r="B1272" s="17" t="s">
        <v>37617</v>
      </c>
    </row>
    <row r="1273" spans="1:2">
      <c r="A1273" s="16">
        <v>10415115</v>
      </c>
      <c r="B1273" s="17" t="s">
        <v>37618</v>
      </c>
    </row>
    <row r="1274" spans="1:2">
      <c r="A1274" s="16">
        <v>10415116</v>
      </c>
      <c r="B1274" s="17" t="s">
        <v>37619</v>
      </c>
    </row>
    <row r="1275" spans="1:2">
      <c r="A1275" s="16">
        <v>10415117</v>
      </c>
      <c r="B1275" s="17" t="s">
        <v>37620</v>
      </c>
    </row>
    <row r="1276" spans="1:2">
      <c r="A1276" s="16">
        <v>10415118</v>
      </c>
      <c r="B1276" s="17" t="s">
        <v>37621</v>
      </c>
    </row>
    <row r="1277" spans="1:2">
      <c r="A1277" s="16">
        <v>10415119</v>
      </c>
      <c r="B1277" s="17" t="s">
        <v>37622</v>
      </c>
    </row>
    <row r="1278" spans="1:2">
      <c r="A1278" s="16">
        <v>10415120</v>
      </c>
      <c r="B1278" s="17" t="s">
        <v>37623</v>
      </c>
    </row>
    <row r="1279" spans="1:2">
      <c r="A1279" s="16">
        <v>10415121</v>
      </c>
      <c r="B1279" s="17" t="s">
        <v>37624</v>
      </c>
    </row>
    <row r="1280" spans="1:2">
      <c r="A1280" s="16">
        <v>10415122</v>
      </c>
      <c r="B1280" s="17" t="s">
        <v>37625</v>
      </c>
    </row>
    <row r="1281" spans="1:2">
      <c r="A1281" s="16">
        <v>10415123</v>
      </c>
      <c r="B1281" s="17" t="s">
        <v>37626</v>
      </c>
    </row>
    <row r="1282" spans="1:2">
      <c r="A1282" s="16">
        <v>10415124</v>
      </c>
      <c r="B1282" s="17" t="s">
        <v>37627</v>
      </c>
    </row>
    <row r="1283" spans="1:2">
      <c r="A1283" s="16">
        <v>10415125</v>
      </c>
      <c r="B1283" s="17" t="s">
        <v>37628</v>
      </c>
    </row>
    <row r="1284" spans="1:2">
      <c r="A1284" s="16">
        <v>10415126</v>
      </c>
      <c r="B1284" s="17" t="s">
        <v>37629</v>
      </c>
    </row>
    <row r="1285" spans="1:2">
      <c r="A1285" s="16">
        <v>10415127</v>
      </c>
      <c r="B1285" s="17" t="s">
        <v>37630</v>
      </c>
    </row>
    <row r="1286" spans="1:2">
      <c r="A1286" s="16">
        <v>10415128</v>
      </c>
      <c r="B1286" s="17" t="s">
        <v>37631</v>
      </c>
    </row>
    <row r="1287" spans="1:2">
      <c r="A1287" s="16">
        <v>10415129</v>
      </c>
      <c r="B1287" s="17" t="s">
        <v>37632</v>
      </c>
    </row>
    <row r="1288" spans="1:2">
      <c r="A1288" s="16">
        <v>10415130</v>
      </c>
      <c r="B1288" s="17" t="s">
        <v>37633</v>
      </c>
    </row>
    <row r="1289" spans="1:2">
      <c r="A1289" s="16">
        <v>10415201</v>
      </c>
      <c r="B1289" s="17" t="s">
        <v>37634</v>
      </c>
    </row>
    <row r="1290" spans="1:2">
      <c r="A1290" s="16">
        <v>10415202</v>
      </c>
      <c r="B1290" s="17" t="s">
        <v>37635</v>
      </c>
    </row>
    <row r="1291" spans="1:2">
      <c r="A1291" s="16">
        <v>10415203</v>
      </c>
      <c r="B1291" s="17" t="s">
        <v>37636</v>
      </c>
    </row>
    <row r="1292" spans="1:2">
      <c r="A1292" s="16">
        <v>10415204</v>
      </c>
      <c r="B1292" s="17" t="s">
        <v>37637</v>
      </c>
    </row>
    <row r="1293" spans="1:2">
      <c r="A1293" s="23">
        <v>10415205</v>
      </c>
      <c r="B1293" s="17" t="s">
        <v>37638</v>
      </c>
    </row>
    <row r="1294" spans="1:2">
      <c r="A1294" s="16">
        <v>10415206</v>
      </c>
      <c r="B1294" s="17" t="s">
        <v>37639</v>
      </c>
    </row>
    <row r="1295" spans="1:2">
      <c r="A1295" s="16">
        <v>10415207</v>
      </c>
      <c r="B1295" s="17" t="s">
        <v>37640</v>
      </c>
    </row>
    <row r="1296" spans="1:2">
      <c r="A1296" s="16">
        <v>10415208</v>
      </c>
      <c r="B1296" s="17" t="s">
        <v>37641</v>
      </c>
    </row>
    <row r="1297" spans="1:2">
      <c r="A1297" s="16">
        <v>10415209</v>
      </c>
      <c r="B1297" s="17" t="s">
        <v>37642</v>
      </c>
    </row>
    <row r="1298" spans="1:2">
      <c r="A1298" s="16">
        <v>10415210</v>
      </c>
      <c r="B1298" s="17" t="s">
        <v>37643</v>
      </c>
    </row>
    <row r="1299" spans="1:2">
      <c r="A1299" s="16">
        <v>10415211</v>
      </c>
      <c r="B1299" s="17" t="s">
        <v>37644</v>
      </c>
    </row>
    <row r="1300" ht="34" spans="1:2">
      <c r="A1300" s="20">
        <v>10415212</v>
      </c>
      <c r="B1300" s="21" t="s">
        <v>37645</v>
      </c>
    </row>
    <row r="1301" ht="17" spans="1:2">
      <c r="A1301" s="20">
        <v>10415213</v>
      </c>
      <c r="B1301" s="21" t="s">
        <v>37646</v>
      </c>
    </row>
    <row r="1302" spans="1:2">
      <c r="A1302" s="16">
        <v>10415253</v>
      </c>
      <c r="B1302" s="17" t="s">
        <v>37644</v>
      </c>
    </row>
    <row r="1303" spans="1:2">
      <c r="A1303" s="16">
        <v>10415301</v>
      </c>
      <c r="B1303" s="17" t="s">
        <v>37647</v>
      </c>
    </row>
    <row r="1304" spans="1:2">
      <c r="A1304" s="16">
        <v>10415302</v>
      </c>
      <c r="B1304" s="17" t="s">
        <v>37648</v>
      </c>
    </row>
    <row r="1305" spans="1:2">
      <c r="A1305" s="16">
        <v>10415303</v>
      </c>
      <c r="B1305" s="17" t="s">
        <v>37649</v>
      </c>
    </row>
    <row r="1306" spans="1:2">
      <c r="A1306" s="16">
        <v>10415304</v>
      </c>
      <c r="B1306" s="17" t="s">
        <v>37650</v>
      </c>
    </row>
    <row r="1307" spans="1:2">
      <c r="A1307" s="16">
        <v>10415305</v>
      </c>
      <c r="B1307" s="17" t="s">
        <v>37651</v>
      </c>
    </row>
    <row r="1308" ht="34" spans="1:2">
      <c r="A1308" s="20">
        <v>10415312</v>
      </c>
      <c r="B1308" s="21" t="s">
        <v>37652</v>
      </c>
    </row>
    <row r="1309" ht="17" spans="1:2">
      <c r="A1309" s="20">
        <v>10415313</v>
      </c>
      <c r="B1309" s="21" t="s">
        <v>37653</v>
      </c>
    </row>
    <row r="1310" spans="1:2">
      <c r="A1310" s="16">
        <v>10416001</v>
      </c>
      <c r="B1310" s="17" t="s">
        <v>37654</v>
      </c>
    </row>
    <row r="1311" spans="1:2">
      <c r="A1311" s="16">
        <v>10416002</v>
      </c>
      <c r="B1311" s="17" t="s">
        <v>37655</v>
      </c>
    </row>
    <row r="1312" spans="1:2">
      <c r="A1312" s="16">
        <v>10416003</v>
      </c>
      <c r="B1312" s="17" t="s">
        <v>37656</v>
      </c>
    </row>
    <row r="1313" spans="1:2">
      <c r="A1313" s="16">
        <v>10416004</v>
      </c>
      <c r="B1313" s="17" t="s">
        <v>37657</v>
      </c>
    </row>
    <row r="1314" spans="1:2">
      <c r="A1314" s="16">
        <v>10416005</v>
      </c>
      <c r="B1314" s="17" t="s">
        <v>37658</v>
      </c>
    </row>
    <row r="1315" spans="1:2">
      <c r="A1315" s="16">
        <v>10416006</v>
      </c>
      <c r="B1315" s="17" t="s">
        <v>37659</v>
      </c>
    </row>
    <row r="1316" spans="1:2">
      <c r="A1316" s="16">
        <v>10416007</v>
      </c>
      <c r="B1316" s="17" t="s">
        <v>37660</v>
      </c>
    </row>
    <row r="1317" spans="1:2">
      <c r="A1317" s="16">
        <v>10416008</v>
      </c>
      <c r="B1317" s="17" t="s">
        <v>37661</v>
      </c>
    </row>
    <row r="1318" spans="1:2">
      <c r="A1318" s="16">
        <v>10416009</v>
      </c>
      <c r="B1318" s="17" t="s">
        <v>37661</v>
      </c>
    </row>
    <row r="1319" spans="1:2">
      <c r="A1319" s="16">
        <v>10416010</v>
      </c>
      <c r="B1319" s="17" t="s">
        <v>37662</v>
      </c>
    </row>
    <row r="1320" spans="1:2">
      <c r="A1320" s="16">
        <v>10416011</v>
      </c>
      <c r="B1320" s="17" t="s">
        <v>37663</v>
      </c>
    </row>
    <row r="1321" spans="1:2">
      <c r="A1321" s="16">
        <v>10416012</v>
      </c>
      <c r="B1321" s="17" t="s">
        <v>37664</v>
      </c>
    </row>
    <row r="1322" spans="1:2">
      <c r="A1322" s="16">
        <v>10416013</v>
      </c>
      <c r="B1322" s="17" t="s">
        <v>37665</v>
      </c>
    </row>
    <row r="1323" spans="1:2">
      <c r="A1323" s="16">
        <v>10416014</v>
      </c>
      <c r="B1323" s="17" t="s">
        <v>37666</v>
      </c>
    </row>
    <row r="1324" spans="1:2">
      <c r="A1324" s="16">
        <v>10416015</v>
      </c>
      <c r="B1324" s="17" t="s">
        <v>37667</v>
      </c>
    </row>
    <row r="1325" spans="1:2">
      <c r="A1325" s="16">
        <v>10416016</v>
      </c>
      <c r="B1325" s="17" t="s">
        <v>37668</v>
      </c>
    </row>
    <row r="1326" spans="1:2">
      <c r="A1326" s="16">
        <v>10416017</v>
      </c>
      <c r="B1326" s="17" t="s">
        <v>37669</v>
      </c>
    </row>
    <row r="1327" spans="1:2">
      <c r="A1327" s="16">
        <v>10421001</v>
      </c>
      <c r="B1327" s="17" t="s">
        <v>37670</v>
      </c>
    </row>
    <row r="1328" spans="1:2">
      <c r="A1328" s="16">
        <v>10421002</v>
      </c>
      <c r="B1328" s="17" t="s">
        <v>28168</v>
      </c>
    </row>
    <row r="1329" spans="1:2">
      <c r="A1329" s="16">
        <v>10421003</v>
      </c>
      <c r="B1329" s="17" t="s">
        <v>37671</v>
      </c>
    </row>
    <row r="1330" spans="1:2">
      <c r="A1330" s="16">
        <v>10421004</v>
      </c>
      <c r="B1330" s="17" t="s">
        <v>37672</v>
      </c>
    </row>
    <row r="1331" spans="1:2">
      <c r="A1331" s="16">
        <v>10421005</v>
      </c>
      <c r="B1331" s="17" t="s">
        <v>37673</v>
      </c>
    </row>
    <row r="1332" spans="1:2">
      <c r="A1332" s="16">
        <v>10421006</v>
      </c>
      <c r="B1332" s="17" t="s">
        <v>37674</v>
      </c>
    </row>
    <row r="1333" spans="1:2">
      <c r="A1333" s="16">
        <v>10421007</v>
      </c>
      <c r="B1333" s="17" t="s">
        <v>37675</v>
      </c>
    </row>
    <row r="1334" spans="1:2">
      <c r="A1334" s="16">
        <v>10421008</v>
      </c>
      <c r="B1334" s="17" t="s">
        <v>37676</v>
      </c>
    </row>
    <row r="1335" spans="1:2">
      <c r="A1335" s="16">
        <v>10421009</v>
      </c>
      <c r="B1335" s="17" t="s">
        <v>37430</v>
      </c>
    </row>
    <row r="1336" spans="1:2">
      <c r="A1336" s="16">
        <v>10421010</v>
      </c>
      <c r="B1336" s="17" t="s">
        <v>37677</v>
      </c>
    </row>
    <row r="1337" spans="1:2">
      <c r="A1337" s="16">
        <v>10421011</v>
      </c>
      <c r="B1337" s="17" t="s">
        <v>37378</v>
      </c>
    </row>
    <row r="1338" spans="1:2">
      <c r="A1338" s="16">
        <v>10421012</v>
      </c>
      <c r="B1338" s="17" t="s">
        <v>37678</v>
      </c>
    </row>
    <row r="1339" spans="1:2">
      <c r="A1339" s="16">
        <v>10421013</v>
      </c>
      <c r="B1339" s="17" t="s">
        <v>37402</v>
      </c>
    </row>
    <row r="1340" spans="1:2">
      <c r="A1340" s="16">
        <v>10421014</v>
      </c>
      <c r="B1340" s="17" t="s">
        <v>36552</v>
      </c>
    </row>
    <row r="1341" spans="1:2">
      <c r="A1341" s="16">
        <v>10421015</v>
      </c>
      <c r="B1341" s="17" t="s">
        <v>37679</v>
      </c>
    </row>
    <row r="1342" spans="1:2">
      <c r="A1342" s="16">
        <v>10421016</v>
      </c>
      <c r="B1342" s="17" t="s">
        <v>37680</v>
      </c>
    </row>
    <row r="1343" spans="1:2">
      <c r="A1343" s="16">
        <v>10421017</v>
      </c>
      <c r="B1343" s="17" t="s">
        <v>37681</v>
      </c>
    </row>
    <row r="1344" spans="1:2">
      <c r="A1344" s="16">
        <v>10421018</v>
      </c>
      <c r="B1344" s="17" t="s">
        <v>37682</v>
      </c>
    </row>
    <row r="1345" spans="1:2">
      <c r="A1345" s="16">
        <v>10421019</v>
      </c>
      <c r="B1345" s="17" t="s">
        <v>37683</v>
      </c>
    </row>
    <row r="1346" spans="1:2">
      <c r="A1346" s="16">
        <v>10421020</v>
      </c>
      <c r="B1346" s="17" t="s">
        <v>37684</v>
      </c>
    </row>
    <row r="1347" spans="1:2">
      <c r="A1347" s="16">
        <v>10421021</v>
      </c>
      <c r="B1347" s="17" t="s">
        <v>37685</v>
      </c>
    </row>
    <row r="1348" spans="1:2">
      <c r="A1348" s="16">
        <v>10421022</v>
      </c>
      <c r="B1348" s="17" t="s">
        <v>37686</v>
      </c>
    </row>
    <row r="1349" spans="1:2">
      <c r="A1349" s="16">
        <v>10421023</v>
      </c>
      <c r="B1349" s="17" t="s">
        <v>37687</v>
      </c>
    </row>
    <row r="1350" spans="1:2">
      <c r="A1350" s="16">
        <v>10421024</v>
      </c>
      <c r="B1350" s="17" t="s">
        <v>37688</v>
      </c>
    </row>
    <row r="1351" spans="1:2">
      <c r="A1351" s="16">
        <v>10421501</v>
      </c>
      <c r="B1351" s="17" t="s">
        <v>37689</v>
      </c>
    </row>
    <row r="1352" spans="1:2">
      <c r="A1352" s="16">
        <v>10421502</v>
      </c>
      <c r="B1352" s="17" t="s">
        <v>37690</v>
      </c>
    </row>
    <row r="1353" spans="1:2">
      <c r="A1353" s="16">
        <v>10421503</v>
      </c>
      <c r="B1353" s="17" t="s">
        <v>37691</v>
      </c>
    </row>
    <row r="1354" spans="1:2">
      <c r="A1354" s="16">
        <v>10421504</v>
      </c>
      <c r="B1354" s="17" t="s">
        <v>37692</v>
      </c>
    </row>
    <row r="1355" spans="1:2">
      <c r="A1355" s="16">
        <v>10421505</v>
      </c>
      <c r="B1355" s="17" t="s">
        <v>37693</v>
      </c>
    </row>
    <row r="1356" spans="1:2">
      <c r="A1356" s="16">
        <v>10421506</v>
      </c>
      <c r="B1356" s="17" t="s">
        <v>37694</v>
      </c>
    </row>
    <row r="1357" spans="1:2">
      <c r="A1357" s="16">
        <v>10421507</v>
      </c>
      <c r="B1357" s="17" t="s">
        <v>37695</v>
      </c>
    </row>
    <row r="1358" spans="1:2">
      <c r="A1358" s="16">
        <v>10421508</v>
      </c>
      <c r="B1358" s="17" t="s">
        <v>37696</v>
      </c>
    </row>
    <row r="1359" spans="1:2">
      <c r="A1359" s="16">
        <v>10421509</v>
      </c>
      <c r="B1359" s="17" t="s">
        <v>37697</v>
      </c>
    </row>
    <row r="1360" spans="1:2">
      <c r="A1360" s="16">
        <v>10421510</v>
      </c>
      <c r="B1360" s="17" t="s">
        <v>37698</v>
      </c>
    </row>
    <row r="1361" spans="1:2">
      <c r="A1361" s="16">
        <v>10421511</v>
      </c>
      <c r="B1361" s="17" t="s">
        <v>37699</v>
      </c>
    </row>
    <row r="1362" spans="1:2">
      <c r="A1362" s="16">
        <v>10421512</v>
      </c>
      <c r="B1362" s="17" t="s">
        <v>37700</v>
      </c>
    </row>
    <row r="1363" spans="1:2">
      <c r="A1363" s="16">
        <v>10421513</v>
      </c>
      <c r="B1363" s="17" t="s">
        <v>37701</v>
      </c>
    </row>
    <row r="1364" spans="1:2">
      <c r="A1364" s="16">
        <v>10421514</v>
      </c>
      <c r="B1364" s="17" t="s">
        <v>37702</v>
      </c>
    </row>
    <row r="1365" spans="1:2">
      <c r="A1365" s="16">
        <v>10421515</v>
      </c>
      <c r="B1365" s="17" t="s">
        <v>37703</v>
      </c>
    </row>
    <row r="1366" spans="1:2">
      <c r="A1366" s="16">
        <v>10421516</v>
      </c>
      <c r="B1366" s="17" t="s">
        <v>37704</v>
      </c>
    </row>
    <row r="1367" spans="1:2">
      <c r="A1367" s="16">
        <v>10421517</v>
      </c>
      <c r="B1367" s="17" t="s">
        <v>37705</v>
      </c>
    </row>
    <row r="1368" spans="1:2">
      <c r="A1368" s="16">
        <v>10421518</v>
      </c>
      <c r="B1368" s="17" t="s">
        <v>37706</v>
      </c>
    </row>
    <row r="1369" spans="1:2">
      <c r="A1369" s="16">
        <v>10421519</v>
      </c>
      <c r="B1369" s="17" t="s">
        <v>37707</v>
      </c>
    </row>
    <row r="1370" spans="1:2">
      <c r="A1370" s="16">
        <v>10421520</v>
      </c>
      <c r="B1370" s="17" t="s">
        <v>37708</v>
      </c>
    </row>
    <row r="1371" spans="1:2">
      <c r="A1371" s="16">
        <v>10421521</v>
      </c>
      <c r="B1371" s="17" t="s">
        <v>37709</v>
      </c>
    </row>
    <row r="1372" spans="1:2">
      <c r="A1372" s="16">
        <v>10421522</v>
      </c>
      <c r="B1372" s="17" t="s">
        <v>37710</v>
      </c>
    </row>
    <row r="1373" spans="1:2">
      <c r="A1373" s="16">
        <v>10421523</v>
      </c>
      <c r="B1373" s="17" t="s">
        <v>37711</v>
      </c>
    </row>
    <row r="1374" spans="1:2">
      <c r="A1374" s="16">
        <v>10421524</v>
      </c>
      <c r="B1374" s="17" t="s">
        <v>37712</v>
      </c>
    </row>
    <row r="1375" spans="1:2">
      <c r="A1375" s="16">
        <v>10421525</v>
      </c>
      <c r="B1375" s="17" t="s">
        <v>37713</v>
      </c>
    </row>
    <row r="1376" spans="1:2">
      <c r="A1376" s="16">
        <v>10421526</v>
      </c>
      <c r="B1376" s="17" t="s">
        <v>37714</v>
      </c>
    </row>
    <row r="1377" spans="1:2">
      <c r="A1377" s="16">
        <v>10421527</v>
      </c>
      <c r="B1377" s="17" t="s">
        <v>37715</v>
      </c>
    </row>
    <row r="1378" spans="1:2">
      <c r="A1378" s="16">
        <v>10421528</v>
      </c>
      <c r="B1378" s="17" t="s">
        <v>37716</v>
      </c>
    </row>
    <row r="1379" spans="1:2">
      <c r="A1379" s="16">
        <v>10421529</v>
      </c>
      <c r="B1379" s="17" t="s">
        <v>37717</v>
      </c>
    </row>
    <row r="1380" spans="1:2">
      <c r="A1380" s="16">
        <v>10421530</v>
      </c>
      <c r="B1380" s="17" t="s">
        <v>37718</v>
      </c>
    </row>
    <row r="1381" spans="1:2">
      <c r="A1381" s="16">
        <v>10421531</v>
      </c>
      <c r="B1381" s="17" t="s">
        <v>37719</v>
      </c>
    </row>
    <row r="1382" spans="1:2">
      <c r="A1382" s="16">
        <v>10421532</v>
      </c>
      <c r="B1382" s="17" t="s">
        <v>37720</v>
      </c>
    </row>
    <row r="1383" spans="1:2">
      <c r="A1383" s="16">
        <v>10421533</v>
      </c>
      <c r="B1383" s="17" t="s">
        <v>37721</v>
      </c>
    </row>
    <row r="1384" spans="1:2">
      <c r="A1384" s="16">
        <v>10421534</v>
      </c>
      <c r="B1384" s="17" t="s">
        <v>37722</v>
      </c>
    </row>
    <row r="1385" spans="1:2">
      <c r="A1385" s="16">
        <v>10421535</v>
      </c>
      <c r="B1385" s="17" t="s">
        <v>37723</v>
      </c>
    </row>
    <row r="1386" spans="1:2">
      <c r="A1386" s="16">
        <v>10421536</v>
      </c>
      <c r="B1386" s="17" t="s">
        <v>37724</v>
      </c>
    </row>
    <row r="1387" spans="1:2">
      <c r="A1387" s="16">
        <v>10421537</v>
      </c>
      <c r="B1387" s="17" t="s">
        <v>37725</v>
      </c>
    </row>
    <row r="1388" spans="1:2">
      <c r="A1388" s="16">
        <v>10421538</v>
      </c>
      <c r="B1388" s="17" t="s">
        <v>37726</v>
      </c>
    </row>
    <row r="1389" spans="1:2">
      <c r="A1389" s="16">
        <v>10421539</v>
      </c>
      <c r="B1389" s="17" t="s">
        <v>37727</v>
      </c>
    </row>
    <row r="1390" spans="1:2">
      <c r="A1390" s="16">
        <v>10421540</v>
      </c>
      <c r="B1390" s="17" t="s">
        <v>37728</v>
      </c>
    </row>
    <row r="1391" spans="1:2">
      <c r="A1391" s="16">
        <v>10421541</v>
      </c>
      <c r="B1391" s="17" t="s">
        <v>37729</v>
      </c>
    </row>
    <row r="1392" spans="1:2">
      <c r="A1392" s="16">
        <v>10421542</v>
      </c>
      <c r="B1392" s="17" t="s">
        <v>37730</v>
      </c>
    </row>
    <row r="1393" spans="1:2">
      <c r="A1393" s="16">
        <v>10421543</v>
      </c>
      <c r="B1393" s="17" t="s">
        <v>37731</v>
      </c>
    </row>
    <row r="1394" spans="1:2">
      <c r="A1394" s="16">
        <v>10421544</v>
      </c>
      <c r="B1394" s="17" t="s">
        <v>37732</v>
      </c>
    </row>
    <row r="1395" spans="1:2">
      <c r="A1395" s="16">
        <v>10421545</v>
      </c>
      <c r="B1395" s="17" t="s">
        <v>37733</v>
      </c>
    </row>
    <row r="1396" spans="1:2">
      <c r="A1396" s="16">
        <v>10421546</v>
      </c>
      <c r="B1396" s="17" t="s">
        <v>37734</v>
      </c>
    </row>
    <row r="1397" spans="1:2">
      <c r="A1397" s="16">
        <v>10421547</v>
      </c>
      <c r="B1397" s="17" t="s">
        <v>37735</v>
      </c>
    </row>
    <row r="1398" spans="1:2">
      <c r="A1398" s="16">
        <v>10421548</v>
      </c>
      <c r="B1398" s="17" t="s">
        <v>37736</v>
      </c>
    </row>
    <row r="1399" spans="1:2">
      <c r="A1399" s="16">
        <v>10421549</v>
      </c>
      <c r="B1399" s="17" t="s">
        <v>37737</v>
      </c>
    </row>
    <row r="1400" spans="1:2">
      <c r="A1400" s="16">
        <v>10421550</v>
      </c>
      <c r="B1400" s="17" t="s">
        <v>37738</v>
      </c>
    </row>
    <row r="1401" spans="1:2">
      <c r="A1401" s="16">
        <v>10421551</v>
      </c>
      <c r="B1401" s="17" t="s">
        <v>37739</v>
      </c>
    </row>
    <row r="1402" spans="1:2">
      <c r="A1402" s="16">
        <v>10421552</v>
      </c>
      <c r="B1402" s="17" t="s">
        <v>37740</v>
      </c>
    </row>
    <row r="1403" spans="1:2">
      <c r="A1403" s="16">
        <v>10421553</v>
      </c>
      <c r="B1403" s="17" t="s">
        <v>37741</v>
      </c>
    </row>
    <row r="1404" spans="1:2">
      <c r="A1404" s="16">
        <v>10421554</v>
      </c>
      <c r="B1404" s="17" t="s">
        <v>37742</v>
      </c>
    </row>
    <row r="1405" spans="1:2">
      <c r="A1405" s="16">
        <v>10421555</v>
      </c>
      <c r="B1405" s="17" t="s">
        <v>37743</v>
      </c>
    </row>
    <row r="1406" spans="1:2">
      <c r="A1406" s="16">
        <v>10421556</v>
      </c>
      <c r="B1406" s="17" t="s">
        <v>37744</v>
      </c>
    </row>
    <row r="1407" spans="1:2">
      <c r="A1407" s="16">
        <v>10421557</v>
      </c>
      <c r="B1407" s="17" t="s">
        <v>37745</v>
      </c>
    </row>
    <row r="1408" spans="1:2">
      <c r="A1408" s="16">
        <v>10421558</v>
      </c>
      <c r="B1408" s="17" t="s">
        <v>37746</v>
      </c>
    </row>
    <row r="1409" spans="1:2">
      <c r="A1409" s="16">
        <v>10421559</v>
      </c>
      <c r="B1409" s="17" t="s">
        <v>37747</v>
      </c>
    </row>
    <row r="1410" spans="1:2">
      <c r="A1410" s="16">
        <v>10421560</v>
      </c>
      <c r="B1410" s="17" t="s">
        <v>37748</v>
      </c>
    </row>
    <row r="1411" spans="1:2">
      <c r="A1411" s="16">
        <v>10421561</v>
      </c>
      <c r="B1411" s="17" t="s">
        <v>37749</v>
      </c>
    </row>
    <row r="1412" spans="1:2">
      <c r="A1412" s="16">
        <v>10421562</v>
      </c>
      <c r="B1412" s="17" t="s">
        <v>37750</v>
      </c>
    </row>
    <row r="1413" spans="1:2">
      <c r="A1413" s="16">
        <v>10421563</v>
      </c>
      <c r="B1413" s="17" t="s">
        <v>37751</v>
      </c>
    </row>
    <row r="1414" spans="1:2">
      <c r="A1414" s="16">
        <v>10421564</v>
      </c>
      <c r="B1414" s="17" t="s">
        <v>37752</v>
      </c>
    </row>
    <row r="1415" spans="1:2">
      <c r="A1415" s="16">
        <v>10421565</v>
      </c>
      <c r="B1415" s="17" t="s">
        <v>37753</v>
      </c>
    </row>
    <row r="1416" spans="1:2">
      <c r="A1416" s="16">
        <v>10421566</v>
      </c>
      <c r="B1416" s="17" t="s">
        <v>37754</v>
      </c>
    </row>
    <row r="1417" spans="1:2">
      <c r="A1417" s="16">
        <v>10421567</v>
      </c>
      <c r="B1417" s="17" t="s">
        <v>37755</v>
      </c>
    </row>
    <row r="1418" spans="1:2">
      <c r="A1418" s="16">
        <v>10421568</v>
      </c>
      <c r="B1418" s="17" t="s">
        <v>37756</v>
      </c>
    </row>
    <row r="1419" spans="1:2">
      <c r="A1419" s="16">
        <v>10421569</v>
      </c>
      <c r="B1419" s="17" t="s">
        <v>37757</v>
      </c>
    </row>
    <row r="1420" spans="1:2">
      <c r="A1420" s="16">
        <v>10421570</v>
      </c>
      <c r="B1420" s="17" t="s">
        <v>37758</v>
      </c>
    </row>
    <row r="1421" spans="1:2">
      <c r="A1421" s="16">
        <v>10421571</v>
      </c>
      <c r="B1421" s="17" t="s">
        <v>37759</v>
      </c>
    </row>
    <row r="1422" spans="1:2">
      <c r="A1422" s="16">
        <v>10421572</v>
      </c>
      <c r="B1422" s="17" t="s">
        <v>37760</v>
      </c>
    </row>
    <row r="1423" spans="1:2">
      <c r="A1423" s="16">
        <v>10421573</v>
      </c>
      <c r="B1423" s="17" t="s">
        <v>37761</v>
      </c>
    </row>
    <row r="1424" spans="1:2">
      <c r="A1424" s="16">
        <v>10421574</v>
      </c>
      <c r="B1424" s="17" t="s">
        <v>37762</v>
      </c>
    </row>
    <row r="1425" spans="1:2">
      <c r="A1425" s="16">
        <v>10421575</v>
      </c>
      <c r="B1425" s="17" t="s">
        <v>37763</v>
      </c>
    </row>
    <row r="1426" spans="1:2">
      <c r="A1426" s="16">
        <v>10421576</v>
      </c>
      <c r="B1426" s="17" t="s">
        <v>37764</v>
      </c>
    </row>
    <row r="1427" spans="1:2">
      <c r="A1427" s="16">
        <v>10421577</v>
      </c>
      <c r="B1427" s="17" t="s">
        <v>37765</v>
      </c>
    </row>
    <row r="1428" spans="1:2">
      <c r="A1428" s="16">
        <v>10421578</v>
      </c>
      <c r="B1428" s="17" t="s">
        <v>37766</v>
      </c>
    </row>
    <row r="1429" spans="1:2">
      <c r="A1429" s="16">
        <v>10421579</v>
      </c>
      <c r="B1429" s="17" t="s">
        <v>37767</v>
      </c>
    </row>
    <row r="1430" spans="1:2">
      <c r="A1430" s="16">
        <v>10421580</v>
      </c>
      <c r="B1430" s="17" t="s">
        <v>37768</v>
      </c>
    </row>
    <row r="1431" spans="1:2">
      <c r="A1431" s="16">
        <v>10421581</v>
      </c>
      <c r="B1431" s="17" t="s">
        <v>37769</v>
      </c>
    </row>
    <row r="1432" spans="1:2">
      <c r="A1432" s="16">
        <v>10421582</v>
      </c>
      <c r="B1432" s="17" t="s">
        <v>37770</v>
      </c>
    </row>
    <row r="1433" spans="1:2">
      <c r="A1433" s="16">
        <v>10421583</v>
      </c>
      <c r="B1433" s="17" t="s">
        <v>37771</v>
      </c>
    </row>
    <row r="1434" spans="1:2">
      <c r="A1434" s="16">
        <v>10421584</v>
      </c>
      <c r="B1434" s="17" t="s">
        <v>37772</v>
      </c>
    </row>
    <row r="1435" spans="1:2">
      <c r="A1435" s="16">
        <v>10421585</v>
      </c>
      <c r="B1435" s="17" t="s">
        <v>37773</v>
      </c>
    </row>
    <row r="1436" spans="1:2">
      <c r="A1436" s="16">
        <v>10421586</v>
      </c>
      <c r="B1436" s="17" t="s">
        <v>37774</v>
      </c>
    </row>
    <row r="1437" spans="1:2">
      <c r="A1437" s="16">
        <v>10421587</v>
      </c>
      <c r="B1437" s="17" t="s">
        <v>37775</v>
      </c>
    </row>
    <row r="1438" spans="1:2">
      <c r="A1438" s="16">
        <v>10421588</v>
      </c>
      <c r="B1438" s="17" t="s">
        <v>37776</v>
      </c>
    </row>
    <row r="1439" spans="1:2">
      <c r="A1439" s="16">
        <v>10421589</v>
      </c>
      <c r="B1439" s="17" t="s">
        <v>37777</v>
      </c>
    </row>
    <row r="1440" spans="1:2">
      <c r="A1440" s="16">
        <v>10421590</v>
      </c>
      <c r="B1440" s="17" t="s">
        <v>37778</v>
      </c>
    </row>
    <row r="1441" spans="1:2">
      <c r="A1441" s="16">
        <v>10421591</v>
      </c>
      <c r="B1441" s="17" t="s">
        <v>37779</v>
      </c>
    </row>
    <row r="1442" spans="1:2">
      <c r="A1442" s="16">
        <v>10421592</v>
      </c>
      <c r="B1442" s="17" t="s">
        <v>37780</v>
      </c>
    </row>
    <row r="1443" spans="1:2">
      <c r="A1443" s="16">
        <v>10421593</v>
      </c>
      <c r="B1443" s="17" t="s">
        <v>37781</v>
      </c>
    </row>
    <row r="1444" spans="1:2">
      <c r="A1444" s="16">
        <v>10421594</v>
      </c>
      <c r="B1444" s="17" t="s">
        <v>37782</v>
      </c>
    </row>
    <row r="1445" spans="1:2">
      <c r="A1445" s="16">
        <v>10421595</v>
      </c>
      <c r="B1445" s="17" t="s">
        <v>37783</v>
      </c>
    </row>
    <row r="1446" spans="1:2">
      <c r="A1446" s="16">
        <v>10421596</v>
      </c>
      <c r="B1446" s="17" t="s">
        <v>37784</v>
      </c>
    </row>
    <row r="1447" spans="1:2">
      <c r="A1447" s="16">
        <v>10421597</v>
      </c>
      <c r="B1447" s="17" t="s">
        <v>37785</v>
      </c>
    </row>
    <row r="1448" spans="1:2">
      <c r="A1448" s="16">
        <v>10421598</v>
      </c>
      <c r="B1448" s="17" t="s">
        <v>37786</v>
      </c>
    </row>
    <row r="1449" spans="1:2">
      <c r="A1449" s="16">
        <v>10421599</v>
      </c>
      <c r="B1449" s="17" t="s">
        <v>37787</v>
      </c>
    </row>
    <row r="1450" spans="1:2">
      <c r="A1450" s="16">
        <v>10421600</v>
      </c>
      <c r="B1450" s="17" t="s">
        <v>37788</v>
      </c>
    </row>
    <row r="1451" spans="1:2">
      <c r="A1451" s="16">
        <v>10421601</v>
      </c>
      <c r="B1451" s="17" t="s">
        <v>37789</v>
      </c>
    </row>
    <row r="1452" spans="1:2">
      <c r="A1452" s="16">
        <v>10421602</v>
      </c>
      <c r="B1452" s="17" t="s">
        <v>37790</v>
      </c>
    </row>
    <row r="1453" spans="1:2">
      <c r="A1453" s="16">
        <v>10421603</v>
      </c>
      <c r="B1453" s="17" t="s">
        <v>37791</v>
      </c>
    </row>
    <row r="1454" spans="1:2">
      <c r="A1454" s="16">
        <v>10421604</v>
      </c>
      <c r="B1454" s="17" t="s">
        <v>37792</v>
      </c>
    </row>
    <row r="1455" spans="1:2">
      <c r="A1455" s="16">
        <v>10421605</v>
      </c>
      <c r="B1455" s="17" t="s">
        <v>37793</v>
      </c>
    </row>
    <row r="1456" spans="1:2">
      <c r="A1456" s="16">
        <v>10421606</v>
      </c>
      <c r="B1456" s="17" t="s">
        <v>37794</v>
      </c>
    </row>
    <row r="1457" spans="1:2">
      <c r="A1457" s="16">
        <v>10421607</v>
      </c>
      <c r="B1457" s="17" t="s">
        <v>37795</v>
      </c>
    </row>
    <row r="1458" spans="1:2">
      <c r="A1458" s="16">
        <v>10421608</v>
      </c>
      <c r="B1458" s="17" t="s">
        <v>37796</v>
      </c>
    </row>
    <row r="1459" spans="1:2">
      <c r="A1459" s="16">
        <v>10421609</v>
      </c>
      <c r="B1459" s="17" t="s">
        <v>37797</v>
      </c>
    </row>
    <row r="1460" spans="1:2">
      <c r="A1460" s="16">
        <v>10421610</v>
      </c>
      <c r="B1460" s="17" t="s">
        <v>37798</v>
      </c>
    </row>
    <row r="1461" spans="1:2">
      <c r="A1461" s="16">
        <v>10421611</v>
      </c>
      <c r="B1461" s="17" t="s">
        <v>37799</v>
      </c>
    </row>
    <row r="1462" spans="1:2">
      <c r="A1462" s="16">
        <v>10421612</v>
      </c>
      <c r="B1462" s="17" t="s">
        <v>37800</v>
      </c>
    </row>
    <row r="1463" spans="1:2">
      <c r="A1463" s="16">
        <v>10421613</v>
      </c>
      <c r="B1463" s="17" t="s">
        <v>37801</v>
      </c>
    </row>
    <row r="1464" spans="1:2">
      <c r="A1464" s="16">
        <v>10421614</v>
      </c>
      <c r="B1464" s="17" t="s">
        <v>37802</v>
      </c>
    </row>
    <row r="1465" spans="1:2">
      <c r="A1465" s="16">
        <v>10421615</v>
      </c>
      <c r="B1465" s="17" t="s">
        <v>37803</v>
      </c>
    </row>
    <row r="1466" spans="1:2">
      <c r="A1466" s="16">
        <v>10421616</v>
      </c>
      <c r="B1466" s="17" t="s">
        <v>37804</v>
      </c>
    </row>
    <row r="1467" spans="1:2">
      <c r="A1467" s="16">
        <v>10421617</v>
      </c>
      <c r="B1467" s="17" t="s">
        <v>37805</v>
      </c>
    </row>
    <row r="1468" spans="1:2">
      <c r="A1468" s="16">
        <v>10421618</v>
      </c>
      <c r="B1468" s="17" t="s">
        <v>37806</v>
      </c>
    </row>
    <row r="1469" spans="1:2">
      <c r="A1469" s="16">
        <v>10421619</v>
      </c>
      <c r="B1469" s="17" t="s">
        <v>37807</v>
      </c>
    </row>
    <row r="1470" spans="1:2">
      <c r="A1470" s="16">
        <v>10421620</v>
      </c>
      <c r="B1470" s="17" t="s">
        <v>37808</v>
      </c>
    </row>
    <row r="1471" spans="1:2">
      <c r="A1471" s="16">
        <v>10421621</v>
      </c>
      <c r="B1471" s="17" t="s">
        <v>37809</v>
      </c>
    </row>
    <row r="1472" spans="1:2">
      <c r="A1472" s="16">
        <v>10421622</v>
      </c>
      <c r="B1472" s="17" t="s">
        <v>37810</v>
      </c>
    </row>
    <row r="1473" spans="1:2">
      <c r="A1473" s="16">
        <v>10421623</v>
      </c>
      <c r="B1473" s="17" t="s">
        <v>37811</v>
      </c>
    </row>
    <row r="1474" spans="1:2">
      <c r="A1474" s="16">
        <v>10421624</v>
      </c>
      <c r="B1474" s="17" t="s">
        <v>37812</v>
      </c>
    </row>
    <row r="1475" spans="1:2">
      <c r="A1475" s="16">
        <v>10421625</v>
      </c>
      <c r="B1475" s="17" t="s">
        <v>37813</v>
      </c>
    </row>
    <row r="1476" spans="1:2">
      <c r="A1476" s="16">
        <v>10421626</v>
      </c>
      <c r="B1476" s="17" t="s">
        <v>37814</v>
      </c>
    </row>
    <row r="1477" spans="1:2">
      <c r="A1477" s="16">
        <v>10421627</v>
      </c>
      <c r="B1477" s="17" t="s">
        <v>37815</v>
      </c>
    </row>
    <row r="1478" spans="1:2">
      <c r="A1478" s="16">
        <v>10421628</v>
      </c>
      <c r="B1478" s="17" t="s">
        <v>37816</v>
      </c>
    </row>
    <row r="1479" spans="1:2">
      <c r="A1479" s="16">
        <v>10421629</v>
      </c>
      <c r="B1479" s="17" t="s">
        <v>37817</v>
      </c>
    </row>
    <row r="1480" spans="1:2">
      <c r="A1480" s="16">
        <v>10421630</v>
      </c>
      <c r="B1480" s="17" t="s">
        <v>37818</v>
      </c>
    </row>
    <row r="1481" spans="1:2">
      <c r="A1481" s="16">
        <v>10421631</v>
      </c>
      <c r="B1481" s="17" t="s">
        <v>37819</v>
      </c>
    </row>
    <row r="1482" spans="1:2">
      <c r="A1482" s="16">
        <v>10421632</v>
      </c>
      <c r="B1482" s="17" t="s">
        <v>37820</v>
      </c>
    </row>
    <row r="1483" spans="1:2">
      <c r="A1483" s="16">
        <v>10421633</v>
      </c>
      <c r="B1483" s="17" t="s">
        <v>37821</v>
      </c>
    </row>
    <row r="1484" spans="1:2">
      <c r="A1484" s="16">
        <v>10421634</v>
      </c>
      <c r="B1484" s="17" t="s">
        <v>37822</v>
      </c>
    </row>
    <row r="1485" spans="1:2">
      <c r="A1485" s="16">
        <v>10421635</v>
      </c>
      <c r="B1485" s="17" t="s">
        <v>37823</v>
      </c>
    </row>
    <row r="1486" spans="1:2">
      <c r="A1486" s="16">
        <v>10421636</v>
      </c>
      <c r="B1486" s="17" t="s">
        <v>37824</v>
      </c>
    </row>
    <row r="1487" spans="1:2">
      <c r="A1487" s="16">
        <v>10421637</v>
      </c>
      <c r="B1487" s="17" t="s">
        <v>37825</v>
      </c>
    </row>
    <row r="1488" spans="1:2">
      <c r="A1488" s="16">
        <v>10421638</v>
      </c>
      <c r="B1488" s="17" t="s">
        <v>37826</v>
      </c>
    </row>
    <row r="1489" spans="1:2">
      <c r="A1489" s="16">
        <v>10421639</v>
      </c>
      <c r="B1489" s="17" t="s">
        <v>37827</v>
      </c>
    </row>
    <row r="1490" spans="1:2">
      <c r="A1490" s="16">
        <v>10421640</v>
      </c>
      <c r="B1490" s="17" t="s">
        <v>37828</v>
      </c>
    </row>
    <row r="1491" spans="1:2">
      <c r="A1491" s="16">
        <v>10421641</v>
      </c>
      <c r="B1491" s="17" t="s">
        <v>37829</v>
      </c>
    </row>
    <row r="1492" spans="1:2">
      <c r="A1492" s="16">
        <v>10421642</v>
      </c>
      <c r="B1492" s="17" t="s">
        <v>37830</v>
      </c>
    </row>
    <row r="1493" spans="1:2">
      <c r="A1493" s="16">
        <v>10421643</v>
      </c>
      <c r="B1493" s="17" t="s">
        <v>37831</v>
      </c>
    </row>
    <row r="1494" spans="1:2">
      <c r="A1494" s="16">
        <v>10421644</v>
      </c>
      <c r="B1494" s="17" t="s">
        <v>37832</v>
      </c>
    </row>
    <row r="1495" spans="1:2">
      <c r="A1495" s="16">
        <v>10421645</v>
      </c>
      <c r="B1495" s="17" t="s">
        <v>37833</v>
      </c>
    </row>
    <row r="1496" spans="1:2">
      <c r="A1496" s="16">
        <v>10421646</v>
      </c>
      <c r="B1496" s="17" t="s">
        <v>37834</v>
      </c>
    </row>
    <row r="1497" spans="1:2">
      <c r="A1497" s="16">
        <v>10421647</v>
      </c>
      <c r="B1497" s="17" t="s">
        <v>37835</v>
      </c>
    </row>
    <row r="1498" spans="1:2">
      <c r="A1498" s="16">
        <v>10421648</v>
      </c>
      <c r="B1498" s="17" t="s">
        <v>37836</v>
      </c>
    </row>
    <row r="1499" spans="1:2">
      <c r="A1499" s="16">
        <v>10421649</v>
      </c>
      <c r="B1499" s="17" t="s">
        <v>37837</v>
      </c>
    </row>
    <row r="1500" spans="1:2">
      <c r="A1500" s="16">
        <v>10421650</v>
      </c>
      <c r="B1500" s="17" t="s">
        <v>37838</v>
      </c>
    </row>
    <row r="1501" spans="1:2">
      <c r="A1501" s="16">
        <v>10421651</v>
      </c>
      <c r="B1501" s="17" t="s">
        <v>37839</v>
      </c>
    </row>
    <row r="1502" spans="1:2">
      <c r="A1502" s="16">
        <v>10421652</v>
      </c>
      <c r="B1502" s="17" t="s">
        <v>37840</v>
      </c>
    </row>
    <row r="1503" spans="1:2">
      <c r="A1503" s="16">
        <v>10421653</v>
      </c>
      <c r="B1503" s="17" t="s">
        <v>37841</v>
      </c>
    </row>
    <row r="1504" spans="1:2">
      <c r="A1504" s="16">
        <v>10421654</v>
      </c>
      <c r="B1504" s="17" t="s">
        <v>37842</v>
      </c>
    </row>
    <row r="1505" spans="1:2">
      <c r="A1505" s="16">
        <v>10421655</v>
      </c>
      <c r="B1505" s="17" t="s">
        <v>37843</v>
      </c>
    </row>
    <row r="1506" spans="1:2">
      <c r="A1506" s="16">
        <v>10421656</v>
      </c>
      <c r="B1506" s="17" t="s">
        <v>37844</v>
      </c>
    </row>
    <row r="1507" spans="1:2">
      <c r="A1507" s="16">
        <v>10421657</v>
      </c>
      <c r="B1507" s="17" t="s">
        <v>37845</v>
      </c>
    </row>
    <row r="1508" spans="1:2">
      <c r="A1508" s="16">
        <v>10421658</v>
      </c>
      <c r="B1508" s="17" t="s">
        <v>37846</v>
      </c>
    </row>
    <row r="1509" spans="1:2">
      <c r="A1509" s="16">
        <v>10421659</v>
      </c>
      <c r="B1509" s="17" t="s">
        <v>37847</v>
      </c>
    </row>
    <row r="1510" spans="1:2">
      <c r="A1510" s="16">
        <v>10421660</v>
      </c>
      <c r="B1510" s="17" t="s">
        <v>37848</v>
      </c>
    </row>
    <row r="1511" spans="1:2">
      <c r="A1511" s="16">
        <v>10421801</v>
      </c>
      <c r="B1511" s="17" t="s">
        <v>37849</v>
      </c>
    </row>
    <row r="1512" spans="1:2">
      <c r="A1512" s="16">
        <v>10421802</v>
      </c>
      <c r="B1512" s="17" t="s">
        <v>37850</v>
      </c>
    </row>
    <row r="1513" spans="1:2">
      <c r="A1513" s="16">
        <v>10421803</v>
      </c>
      <c r="B1513" s="17" t="s">
        <v>37851</v>
      </c>
    </row>
    <row r="1514" spans="1:2">
      <c r="A1514" s="16">
        <v>10421804</v>
      </c>
      <c r="B1514" s="17" t="s">
        <v>37852</v>
      </c>
    </row>
    <row r="1515" spans="1:2">
      <c r="A1515" s="16">
        <v>10421851</v>
      </c>
      <c r="B1515" s="17" t="s">
        <v>37853</v>
      </c>
    </row>
    <row r="1516" spans="1:2">
      <c r="A1516" s="16">
        <v>10421852</v>
      </c>
      <c r="B1516" s="17" t="s">
        <v>37854</v>
      </c>
    </row>
    <row r="1517" spans="1:2">
      <c r="A1517" s="16">
        <v>10421853</v>
      </c>
      <c r="B1517" s="17" t="s">
        <v>37855</v>
      </c>
    </row>
    <row r="1518" spans="1:2">
      <c r="A1518" s="16">
        <v>10421854</v>
      </c>
      <c r="B1518" s="17" t="s">
        <v>37856</v>
      </c>
    </row>
    <row r="1519" spans="1:2">
      <c r="A1519" s="16">
        <v>10601001</v>
      </c>
      <c r="B1519" s="17" t="s">
        <v>37857</v>
      </c>
    </row>
    <row r="1520" spans="1:2">
      <c r="A1520" s="16">
        <v>10601002</v>
      </c>
      <c r="B1520" s="17" t="s">
        <v>37858</v>
      </c>
    </row>
    <row r="1521" spans="1:2">
      <c r="A1521" s="16">
        <v>10601003</v>
      </c>
      <c r="B1521" s="17" t="s">
        <v>37859</v>
      </c>
    </row>
    <row r="1522" spans="1:2">
      <c r="A1522" s="16">
        <v>10601004</v>
      </c>
      <c r="B1522" s="17" t="s">
        <v>37860</v>
      </c>
    </row>
    <row r="1523" spans="1:2">
      <c r="A1523" s="16">
        <v>10601005</v>
      </c>
      <c r="B1523" s="17" t="s">
        <v>28413</v>
      </c>
    </row>
    <row r="1524" spans="1:2">
      <c r="A1524" s="16">
        <v>10601007</v>
      </c>
      <c r="B1524" s="17" t="s">
        <v>37861</v>
      </c>
    </row>
    <row r="1525" spans="1:2">
      <c r="A1525" s="16">
        <v>10601008</v>
      </c>
      <c r="B1525" s="17" t="s">
        <v>37862</v>
      </c>
    </row>
    <row r="1526" spans="1:2">
      <c r="A1526" s="16">
        <v>10601009</v>
      </c>
      <c r="B1526" s="17" t="s">
        <v>37863</v>
      </c>
    </row>
    <row r="1527" spans="1:2">
      <c r="A1527" s="16">
        <v>10601010</v>
      </c>
      <c r="B1527" s="17" t="s">
        <v>28298</v>
      </c>
    </row>
    <row r="1528" spans="1:2">
      <c r="A1528" s="16">
        <v>10601011</v>
      </c>
      <c r="B1528" s="17" t="s">
        <v>28413</v>
      </c>
    </row>
    <row r="1529" spans="1:2">
      <c r="A1529" s="16">
        <v>10601012</v>
      </c>
      <c r="B1529" s="17" t="s">
        <v>37864</v>
      </c>
    </row>
    <row r="1530" spans="1:2">
      <c r="A1530" s="16">
        <v>10601013</v>
      </c>
      <c r="B1530" s="17" t="s">
        <v>37864</v>
      </c>
    </row>
    <row r="1531" spans="1:2">
      <c r="A1531" s="16">
        <v>10601014</v>
      </c>
      <c r="B1531" s="17" t="s">
        <v>37865</v>
      </c>
    </row>
    <row r="1532" spans="1:2">
      <c r="A1532" s="16">
        <v>10601015</v>
      </c>
      <c r="B1532" s="17" t="s">
        <v>37866</v>
      </c>
    </row>
    <row r="1533" spans="1:2">
      <c r="A1533" s="16">
        <v>10601016</v>
      </c>
      <c r="B1533" s="17" t="s">
        <v>37867</v>
      </c>
    </row>
    <row r="1534" spans="1:2">
      <c r="A1534" s="16">
        <v>10601017</v>
      </c>
      <c r="B1534" s="17" t="s">
        <v>37868</v>
      </c>
    </row>
    <row r="1535" spans="1:2">
      <c r="A1535" s="16">
        <v>10601018</v>
      </c>
      <c r="B1535" s="17" t="s">
        <v>28785</v>
      </c>
    </row>
    <row r="1536" spans="1:2">
      <c r="A1536" s="16">
        <v>10601019</v>
      </c>
      <c r="B1536" s="17" t="s">
        <v>27469</v>
      </c>
    </row>
    <row r="1537" spans="1:2">
      <c r="A1537" s="16">
        <v>10601020</v>
      </c>
      <c r="B1537" s="17" t="s">
        <v>36525</v>
      </c>
    </row>
    <row r="1538" spans="1:2">
      <c r="A1538" s="16">
        <v>10601021</v>
      </c>
      <c r="B1538" s="17" t="s">
        <v>37869</v>
      </c>
    </row>
    <row r="1539" spans="1:2">
      <c r="A1539" s="16">
        <v>10601022</v>
      </c>
      <c r="B1539" s="17" t="s">
        <v>37870</v>
      </c>
    </row>
    <row r="1540" spans="1:2">
      <c r="A1540" s="16">
        <v>10601023</v>
      </c>
      <c r="B1540" s="17" t="s">
        <v>37871</v>
      </c>
    </row>
    <row r="1541" spans="1:2">
      <c r="A1541" s="16">
        <v>10601024</v>
      </c>
      <c r="B1541" s="17" t="s">
        <v>37872</v>
      </c>
    </row>
    <row r="1542" spans="1:2">
      <c r="A1542" s="16">
        <v>10601025</v>
      </c>
      <c r="B1542" s="17" t="s">
        <v>28168</v>
      </c>
    </row>
    <row r="1543" spans="1:2">
      <c r="A1543" s="16">
        <v>10601026</v>
      </c>
      <c r="B1543" s="17" t="s">
        <v>36525</v>
      </c>
    </row>
    <row r="1544" spans="1:2">
      <c r="A1544" s="16">
        <v>10601027</v>
      </c>
      <c r="B1544" s="17" t="s">
        <v>27469</v>
      </c>
    </row>
    <row r="1545" spans="1:2">
      <c r="A1545" s="16">
        <v>10601028</v>
      </c>
      <c r="B1545" s="17" t="s">
        <v>37873</v>
      </c>
    </row>
    <row r="1546" spans="1:2">
      <c r="A1546" s="16">
        <v>10601029</v>
      </c>
      <c r="B1546" s="17" t="s">
        <v>37874</v>
      </c>
    </row>
    <row r="1547" spans="1:2">
      <c r="A1547" s="16">
        <v>10601030</v>
      </c>
      <c r="B1547" s="17" t="s">
        <v>37110</v>
      </c>
    </row>
    <row r="1548" spans="1:2">
      <c r="A1548" s="16">
        <v>10601031</v>
      </c>
      <c r="B1548" s="17" t="s">
        <v>37875</v>
      </c>
    </row>
    <row r="1549" spans="1:2">
      <c r="A1549" s="16">
        <v>10601032</v>
      </c>
      <c r="B1549" s="17" t="s">
        <v>37876</v>
      </c>
    </row>
    <row r="1550" spans="1:2">
      <c r="A1550" s="16">
        <v>10601033</v>
      </c>
      <c r="B1550" s="17" t="s">
        <v>793</v>
      </c>
    </row>
    <row r="1551" spans="1:2">
      <c r="A1551" s="16">
        <v>10601034</v>
      </c>
      <c r="B1551" s="17" t="s">
        <v>37877</v>
      </c>
    </row>
    <row r="1552" spans="1:2">
      <c r="A1552" s="16">
        <v>10601035</v>
      </c>
      <c r="B1552" s="17" t="s">
        <v>37878</v>
      </c>
    </row>
    <row r="1553" spans="1:2">
      <c r="A1553" s="16">
        <v>10601036</v>
      </c>
      <c r="B1553" s="17" t="s">
        <v>37139</v>
      </c>
    </row>
    <row r="1554" spans="1:2">
      <c r="A1554" s="16">
        <v>10604001</v>
      </c>
      <c r="B1554" s="17" t="s">
        <v>37117</v>
      </c>
    </row>
    <row r="1555" spans="1:2">
      <c r="A1555" s="16">
        <v>10604002</v>
      </c>
      <c r="B1555" s="17" t="s">
        <v>37879</v>
      </c>
    </row>
    <row r="1556" spans="1:2">
      <c r="A1556" s="16">
        <v>10604003</v>
      </c>
      <c r="B1556" s="17" t="s">
        <v>37880</v>
      </c>
    </row>
    <row r="1557" spans="1:2">
      <c r="A1557" s="16">
        <v>10604004</v>
      </c>
      <c r="B1557" s="17" t="s">
        <v>37881</v>
      </c>
    </row>
    <row r="1558" spans="1:2">
      <c r="A1558" s="16">
        <v>10604005</v>
      </c>
      <c r="B1558" s="17" t="s">
        <v>37882</v>
      </c>
    </row>
    <row r="1559" spans="1:2">
      <c r="A1559" s="16">
        <v>10604006</v>
      </c>
      <c r="B1559" s="17" t="s">
        <v>37883</v>
      </c>
    </row>
    <row r="1560" spans="1:2">
      <c r="A1560" s="16">
        <v>10604007</v>
      </c>
      <c r="B1560" s="17" t="s">
        <v>37884</v>
      </c>
    </row>
    <row r="1561" spans="1:2">
      <c r="A1561" s="16">
        <v>10604008</v>
      </c>
      <c r="B1561" s="17" t="s">
        <v>37885</v>
      </c>
    </row>
    <row r="1562" spans="1:2">
      <c r="A1562" s="16">
        <v>10604009</v>
      </c>
      <c r="B1562" s="17" t="s">
        <v>27469</v>
      </c>
    </row>
    <row r="1563" spans="1:2">
      <c r="A1563" s="16">
        <v>10604010</v>
      </c>
      <c r="B1563" s="17" t="s">
        <v>37114</v>
      </c>
    </row>
    <row r="1564" spans="1:2">
      <c r="A1564" s="16">
        <v>10604011</v>
      </c>
      <c r="B1564" s="17" t="s">
        <v>37886</v>
      </c>
    </row>
    <row r="1565" spans="1:2">
      <c r="A1565" s="16">
        <v>10604012</v>
      </c>
      <c r="B1565" s="17" t="s">
        <v>37887</v>
      </c>
    </row>
    <row r="1566" spans="1:2">
      <c r="A1566" s="16">
        <v>10604013</v>
      </c>
      <c r="B1566" s="17" t="s">
        <v>37888</v>
      </c>
    </row>
    <row r="1567" spans="1:2">
      <c r="A1567" s="16">
        <v>10604014</v>
      </c>
      <c r="B1567" s="17" t="s">
        <v>37374</v>
      </c>
    </row>
    <row r="1568" spans="1:2">
      <c r="A1568" s="16">
        <v>10604015</v>
      </c>
      <c r="B1568" s="17" t="s">
        <v>37889</v>
      </c>
    </row>
    <row r="1569" spans="1:2">
      <c r="A1569" s="16">
        <v>10604016</v>
      </c>
      <c r="B1569" s="17" t="s">
        <v>37890</v>
      </c>
    </row>
    <row r="1570" spans="1:2">
      <c r="A1570" s="16">
        <v>10604017</v>
      </c>
      <c r="B1570" s="17" t="s">
        <v>37891</v>
      </c>
    </row>
    <row r="1571" spans="1:2">
      <c r="A1571" s="16">
        <v>10604018</v>
      </c>
      <c r="B1571" s="17" t="s">
        <v>37892</v>
      </c>
    </row>
    <row r="1572" spans="1:2">
      <c r="A1572" s="16">
        <v>10604019</v>
      </c>
      <c r="B1572" s="17" t="s">
        <v>37893</v>
      </c>
    </row>
    <row r="1573" spans="1:2">
      <c r="A1573" s="16">
        <v>10604020</v>
      </c>
      <c r="B1573" s="17" t="s">
        <v>37894</v>
      </c>
    </row>
    <row r="1574" spans="1:2">
      <c r="A1574" s="16">
        <v>10604021</v>
      </c>
      <c r="B1574" s="17" t="s">
        <v>37895</v>
      </c>
    </row>
    <row r="1575" spans="1:2">
      <c r="A1575" s="16">
        <v>10604022</v>
      </c>
      <c r="B1575" s="17" t="s">
        <v>37896</v>
      </c>
    </row>
    <row r="1576" spans="1:2">
      <c r="A1576" s="16">
        <v>10604023</v>
      </c>
      <c r="B1576" s="17" t="s">
        <v>37897</v>
      </c>
    </row>
    <row r="1577" spans="1:2">
      <c r="A1577" s="16">
        <v>10604024</v>
      </c>
      <c r="B1577" s="17" t="s">
        <v>37898</v>
      </c>
    </row>
    <row r="1578" spans="1:2">
      <c r="A1578" s="16">
        <v>10604025</v>
      </c>
      <c r="B1578" s="17" t="s">
        <v>37899</v>
      </c>
    </row>
    <row r="1579" spans="1:2">
      <c r="A1579" s="16">
        <v>10604026</v>
      </c>
      <c r="B1579" s="17" t="s">
        <v>37900</v>
      </c>
    </row>
    <row r="1580" spans="1:2">
      <c r="A1580" s="16">
        <v>10604027</v>
      </c>
      <c r="B1580" s="17" t="s">
        <v>37898</v>
      </c>
    </row>
    <row r="1581" spans="1:2">
      <c r="A1581" s="16">
        <v>10604028</v>
      </c>
      <c r="B1581" s="17" t="s">
        <v>37901</v>
      </c>
    </row>
    <row r="1582" spans="1:2">
      <c r="A1582" s="16">
        <v>10604029</v>
      </c>
      <c r="B1582" s="17" t="s">
        <v>37902</v>
      </c>
    </row>
    <row r="1583" spans="1:2">
      <c r="A1583" s="16">
        <v>10604030</v>
      </c>
      <c r="B1583" s="17" t="s">
        <v>37903</v>
      </c>
    </row>
    <row r="1584" spans="1:2">
      <c r="A1584" s="16">
        <v>10604031</v>
      </c>
      <c r="B1584" s="17" t="s">
        <v>37904</v>
      </c>
    </row>
    <row r="1585" spans="1:2">
      <c r="A1585" s="16">
        <v>10604032</v>
      </c>
      <c r="B1585" s="17" t="s">
        <v>37905</v>
      </c>
    </row>
    <row r="1586" spans="1:2">
      <c r="A1586" s="16">
        <v>10604033</v>
      </c>
      <c r="B1586" s="17" t="s">
        <v>37906</v>
      </c>
    </row>
    <row r="1587" spans="1:2">
      <c r="A1587" s="16">
        <v>10604034</v>
      </c>
      <c r="B1587" s="17" t="s">
        <v>37907</v>
      </c>
    </row>
    <row r="1588" spans="1:2">
      <c r="A1588" s="16">
        <v>10605001</v>
      </c>
      <c r="B1588" s="17" t="s">
        <v>37122</v>
      </c>
    </row>
    <row r="1589" spans="1:2">
      <c r="A1589" s="16">
        <v>10605002</v>
      </c>
      <c r="B1589" s="17" t="s">
        <v>37908</v>
      </c>
    </row>
    <row r="1590" spans="1:2">
      <c r="A1590" s="16">
        <v>10605003</v>
      </c>
      <c r="B1590" s="17" t="s">
        <v>37118</v>
      </c>
    </row>
    <row r="1591" spans="1:2">
      <c r="A1591" s="16">
        <v>10605004</v>
      </c>
      <c r="B1591" s="17" t="s">
        <v>37909</v>
      </c>
    </row>
    <row r="1592" spans="1:2">
      <c r="A1592" s="16">
        <v>10605005</v>
      </c>
      <c r="B1592" s="17" t="s">
        <v>37910</v>
      </c>
    </row>
    <row r="1593" spans="1:2">
      <c r="A1593" s="16">
        <v>10605006</v>
      </c>
      <c r="B1593" s="17" t="s">
        <v>37911</v>
      </c>
    </row>
    <row r="1594" spans="1:2">
      <c r="A1594" s="16">
        <v>10605007</v>
      </c>
      <c r="B1594" s="17" t="s">
        <v>37912</v>
      </c>
    </row>
    <row r="1595" spans="1:2">
      <c r="A1595" s="16">
        <v>10605008</v>
      </c>
      <c r="B1595" s="17" t="s">
        <v>37913</v>
      </c>
    </row>
    <row r="1596" spans="1:2">
      <c r="A1596" s="16">
        <v>10605009</v>
      </c>
      <c r="B1596" s="17" t="s">
        <v>36525</v>
      </c>
    </row>
    <row r="1597" spans="1:2">
      <c r="A1597" s="16">
        <v>10605010</v>
      </c>
      <c r="B1597" s="17" t="s">
        <v>37914</v>
      </c>
    </row>
    <row r="1598" spans="1:2">
      <c r="A1598" s="16">
        <v>10605011</v>
      </c>
      <c r="B1598" s="17" t="s">
        <v>37915</v>
      </c>
    </row>
    <row r="1599" spans="1:2">
      <c r="A1599" s="16">
        <v>10605012</v>
      </c>
      <c r="B1599" s="17" t="s">
        <v>37916</v>
      </c>
    </row>
    <row r="1600" spans="1:2">
      <c r="A1600" s="16">
        <v>10605013</v>
      </c>
      <c r="B1600" s="17" t="s">
        <v>37917</v>
      </c>
    </row>
    <row r="1601" spans="1:2">
      <c r="A1601" s="16">
        <v>10605014</v>
      </c>
      <c r="B1601" s="17" t="s">
        <v>37918</v>
      </c>
    </row>
    <row r="1602" spans="1:2">
      <c r="A1602" s="16">
        <v>10605015</v>
      </c>
      <c r="B1602" s="17" t="s">
        <v>37358</v>
      </c>
    </row>
    <row r="1603" spans="1:2">
      <c r="A1603" s="16">
        <v>10605016</v>
      </c>
      <c r="B1603" s="17" t="s">
        <v>37919</v>
      </c>
    </row>
    <row r="1604" spans="1:2">
      <c r="A1604" s="16">
        <v>10605017</v>
      </c>
      <c r="B1604" s="17" t="s">
        <v>28006</v>
      </c>
    </row>
    <row r="1605" spans="1:2">
      <c r="A1605" s="16">
        <v>10605018</v>
      </c>
      <c r="B1605" s="17" t="s">
        <v>37920</v>
      </c>
    </row>
    <row r="1606" spans="1:2">
      <c r="A1606" s="16">
        <v>10605019</v>
      </c>
      <c r="B1606" s="17" t="s">
        <v>37921</v>
      </c>
    </row>
    <row r="1607" spans="1:2">
      <c r="A1607" s="16">
        <v>10605020</v>
      </c>
      <c r="B1607" s="17" t="s">
        <v>37464</v>
      </c>
    </row>
    <row r="1608" spans="1:2">
      <c r="A1608" s="16">
        <v>10605021</v>
      </c>
      <c r="B1608" s="17" t="s">
        <v>37922</v>
      </c>
    </row>
    <row r="1609" spans="1:2">
      <c r="A1609" s="16">
        <v>10605022</v>
      </c>
      <c r="B1609" s="17" t="s">
        <v>36948</v>
      </c>
    </row>
    <row r="1610" spans="1:2">
      <c r="A1610" s="16">
        <v>10605023</v>
      </c>
      <c r="B1610" s="17" t="s">
        <v>37923</v>
      </c>
    </row>
    <row r="1611" spans="1:2">
      <c r="A1611" s="16">
        <v>10605024</v>
      </c>
      <c r="B1611" s="17" t="s">
        <v>36947</v>
      </c>
    </row>
    <row r="1612" spans="1:2">
      <c r="A1612" s="16">
        <v>10605025</v>
      </c>
      <c r="B1612" s="17" t="s">
        <v>37924</v>
      </c>
    </row>
    <row r="1613" spans="1:2">
      <c r="A1613" s="16">
        <v>10605026</v>
      </c>
      <c r="B1613" s="17" t="s">
        <v>27433</v>
      </c>
    </row>
    <row r="1614" spans="1:2">
      <c r="A1614" s="16">
        <v>10605027</v>
      </c>
      <c r="B1614" s="17" t="s">
        <v>37925</v>
      </c>
    </row>
    <row r="1615" spans="1:2">
      <c r="A1615" s="16">
        <v>10605028</v>
      </c>
      <c r="B1615" s="17" t="s">
        <v>37926</v>
      </c>
    </row>
    <row r="1616" spans="1:2">
      <c r="A1616" s="16">
        <v>10605029</v>
      </c>
      <c r="B1616" s="17" t="s">
        <v>37927</v>
      </c>
    </row>
    <row r="1617" spans="1:2">
      <c r="A1617" s="16">
        <v>10605030</v>
      </c>
      <c r="B1617" s="17" t="s">
        <v>37928</v>
      </c>
    </row>
    <row r="1618" spans="1:2">
      <c r="A1618" s="16">
        <v>10605031</v>
      </c>
      <c r="B1618" s="17" t="s">
        <v>37929</v>
      </c>
    </row>
    <row r="1619" spans="1:2">
      <c r="A1619" s="16">
        <v>10605032</v>
      </c>
      <c r="B1619" s="17" t="s">
        <v>37930</v>
      </c>
    </row>
    <row r="1620" spans="1:2">
      <c r="A1620" s="16">
        <v>10605033</v>
      </c>
      <c r="B1620" s="17" t="s">
        <v>37931</v>
      </c>
    </row>
    <row r="1621" spans="1:2">
      <c r="A1621" s="16">
        <v>10605034</v>
      </c>
      <c r="B1621" s="17" t="s">
        <v>37932</v>
      </c>
    </row>
    <row r="1622" spans="1:2">
      <c r="A1622" s="16">
        <v>10605035</v>
      </c>
      <c r="B1622" s="17" t="s">
        <v>37933</v>
      </c>
    </row>
    <row r="1623" spans="1:2">
      <c r="A1623" s="16">
        <v>10605036</v>
      </c>
      <c r="B1623" s="17" t="s">
        <v>36428</v>
      </c>
    </row>
    <row r="1624" spans="1:2">
      <c r="A1624" s="16">
        <v>10605037</v>
      </c>
      <c r="B1624" s="17" t="s">
        <v>37934</v>
      </c>
    </row>
    <row r="1625" spans="1:2">
      <c r="A1625" s="16">
        <v>10605038</v>
      </c>
      <c r="B1625" s="17" t="s">
        <v>37935</v>
      </c>
    </row>
    <row r="1626" spans="1:2">
      <c r="A1626" s="16">
        <v>10605039</v>
      </c>
      <c r="B1626" s="17" t="s">
        <v>37936</v>
      </c>
    </row>
    <row r="1627" spans="1:2">
      <c r="A1627" s="16">
        <v>10605040</v>
      </c>
      <c r="B1627" s="17" t="s">
        <v>37937</v>
      </c>
    </row>
    <row r="1628" spans="1:2">
      <c r="A1628" s="16">
        <v>10605041</v>
      </c>
      <c r="B1628" s="17" t="s">
        <v>37938</v>
      </c>
    </row>
    <row r="1629" spans="1:2">
      <c r="A1629" s="16">
        <v>10605042</v>
      </c>
      <c r="B1629" s="17" t="s">
        <v>37939</v>
      </c>
    </row>
    <row r="1630" spans="1:2">
      <c r="A1630" s="16">
        <v>10605043</v>
      </c>
      <c r="B1630" s="17" t="s">
        <v>37940</v>
      </c>
    </row>
    <row r="1631" spans="1:2">
      <c r="A1631" s="16">
        <v>10605044</v>
      </c>
      <c r="B1631" s="17" t="s">
        <v>37941</v>
      </c>
    </row>
    <row r="1632" spans="1:2">
      <c r="A1632" s="16">
        <v>10605045</v>
      </c>
      <c r="B1632" s="17" t="s">
        <v>37942</v>
      </c>
    </row>
    <row r="1633" spans="1:2">
      <c r="A1633" s="16">
        <v>10605046</v>
      </c>
      <c r="B1633" s="17" t="s">
        <v>37943</v>
      </c>
    </row>
    <row r="1634" spans="1:2">
      <c r="A1634" s="16">
        <v>10605047</v>
      </c>
      <c r="B1634" s="17" t="s">
        <v>37944</v>
      </c>
    </row>
    <row r="1635" spans="1:2">
      <c r="A1635" s="16">
        <v>10605048</v>
      </c>
      <c r="B1635" s="17" t="s">
        <v>36543</v>
      </c>
    </row>
    <row r="1636" spans="1:2">
      <c r="A1636" s="16">
        <v>10605049</v>
      </c>
      <c r="B1636" s="17" t="s">
        <v>37945</v>
      </c>
    </row>
    <row r="1637" spans="1:2">
      <c r="A1637" s="16">
        <v>10605050</v>
      </c>
      <c r="B1637" s="17" t="s">
        <v>37946</v>
      </c>
    </row>
    <row r="1638" spans="1:2">
      <c r="A1638" s="16">
        <v>10605051</v>
      </c>
      <c r="B1638" s="17" t="s">
        <v>37947</v>
      </c>
    </row>
    <row r="1639" spans="1:2">
      <c r="A1639" s="16">
        <v>10605052</v>
      </c>
      <c r="B1639" s="17" t="s">
        <v>37948</v>
      </c>
    </row>
    <row r="1640" spans="1:2">
      <c r="A1640" s="16">
        <v>10605053</v>
      </c>
      <c r="B1640" s="17" t="s">
        <v>37949</v>
      </c>
    </row>
    <row r="1641" spans="1:2">
      <c r="A1641" s="16">
        <v>10605054</v>
      </c>
      <c r="B1641" s="17" t="s">
        <v>37950</v>
      </c>
    </row>
    <row r="1642" spans="1:2">
      <c r="A1642" s="16">
        <v>10605055</v>
      </c>
      <c r="B1642" s="17" t="s">
        <v>37951</v>
      </c>
    </row>
    <row r="1643" spans="1:2">
      <c r="A1643" s="16">
        <v>10605056</v>
      </c>
      <c r="B1643" s="17" t="s">
        <v>37952</v>
      </c>
    </row>
    <row r="1644" spans="1:2">
      <c r="A1644" s="16">
        <v>10605057</v>
      </c>
      <c r="B1644" s="17" t="s">
        <v>37953</v>
      </c>
    </row>
    <row r="1645" spans="1:2">
      <c r="A1645" s="16">
        <v>10605058</v>
      </c>
      <c r="B1645" s="17" t="s">
        <v>37954</v>
      </c>
    </row>
    <row r="1646" spans="1:2">
      <c r="A1646" s="16">
        <v>10606001</v>
      </c>
      <c r="B1646" s="17" t="s">
        <v>37123</v>
      </c>
    </row>
    <row r="1647" spans="1:2">
      <c r="A1647" s="16">
        <v>10606002</v>
      </c>
      <c r="B1647" s="17" t="s">
        <v>37932</v>
      </c>
    </row>
    <row r="1648" spans="1:2">
      <c r="A1648" s="16">
        <v>10606003</v>
      </c>
      <c r="B1648" s="17" t="s">
        <v>37917</v>
      </c>
    </row>
    <row r="1649" spans="1:2">
      <c r="A1649" s="16">
        <v>10606004</v>
      </c>
      <c r="B1649" s="17" t="s">
        <v>37955</v>
      </c>
    </row>
    <row r="1650" spans="1:2">
      <c r="A1650" s="16">
        <v>10606005</v>
      </c>
      <c r="B1650" s="17" t="s">
        <v>37956</v>
      </c>
    </row>
    <row r="1651" spans="1:2">
      <c r="A1651" s="16">
        <v>10606006</v>
      </c>
      <c r="B1651" s="17" t="s">
        <v>37957</v>
      </c>
    </row>
    <row r="1652" spans="1:2">
      <c r="A1652" s="16">
        <v>10606007</v>
      </c>
      <c r="B1652" s="17" t="s">
        <v>37958</v>
      </c>
    </row>
    <row r="1653" spans="1:2">
      <c r="A1653" s="16">
        <v>10606008</v>
      </c>
      <c r="B1653" s="17" t="s">
        <v>37959</v>
      </c>
    </row>
    <row r="1654" spans="1:2">
      <c r="A1654" s="16">
        <v>10606009</v>
      </c>
      <c r="B1654" s="17" t="s">
        <v>37920</v>
      </c>
    </row>
    <row r="1655" spans="1:2">
      <c r="A1655" s="16">
        <v>10606010</v>
      </c>
      <c r="B1655" s="17" t="s">
        <v>37118</v>
      </c>
    </row>
    <row r="1656" spans="1:2">
      <c r="A1656" s="16">
        <v>10606011</v>
      </c>
      <c r="B1656" s="17" t="s">
        <v>37314</v>
      </c>
    </row>
    <row r="1657" spans="1:2">
      <c r="A1657" s="16">
        <v>10606012</v>
      </c>
      <c r="B1657" s="17" t="s">
        <v>37960</v>
      </c>
    </row>
    <row r="1658" spans="1:2">
      <c r="A1658" s="16">
        <v>10606013</v>
      </c>
      <c r="B1658" s="17" t="s">
        <v>37961</v>
      </c>
    </row>
    <row r="1659" spans="1:2">
      <c r="A1659" s="16">
        <v>10606014</v>
      </c>
      <c r="B1659" s="17" t="s">
        <v>37962</v>
      </c>
    </row>
    <row r="1660" spans="1:2">
      <c r="A1660" s="16">
        <v>10606015</v>
      </c>
      <c r="B1660" s="17" t="s">
        <v>37918</v>
      </c>
    </row>
    <row r="1661" spans="1:2">
      <c r="A1661" s="16">
        <v>10606016</v>
      </c>
      <c r="B1661" s="17" t="s">
        <v>37963</v>
      </c>
    </row>
    <row r="1662" spans="1:2">
      <c r="A1662" s="16">
        <v>10606017</v>
      </c>
      <c r="B1662" s="17" t="s">
        <v>37964</v>
      </c>
    </row>
    <row r="1663" spans="1:2">
      <c r="A1663" s="16">
        <v>10606018</v>
      </c>
      <c r="B1663" s="17" t="s">
        <v>37965</v>
      </c>
    </row>
    <row r="1664" spans="1:2">
      <c r="A1664" s="16">
        <v>10606019</v>
      </c>
      <c r="B1664" s="17" t="s">
        <v>37966</v>
      </c>
    </row>
    <row r="1665" spans="1:2">
      <c r="A1665" s="16">
        <v>10606020</v>
      </c>
      <c r="B1665" s="17" t="s">
        <v>37967</v>
      </c>
    </row>
    <row r="1666" spans="1:2">
      <c r="A1666" s="16">
        <v>10606021</v>
      </c>
      <c r="B1666" s="17" t="s">
        <v>37968</v>
      </c>
    </row>
    <row r="1667" spans="1:2">
      <c r="A1667" s="16">
        <v>10606022</v>
      </c>
      <c r="B1667" s="17" t="s">
        <v>37969</v>
      </c>
    </row>
    <row r="1668" spans="1:2">
      <c r="A1668" s="16">
        <v>10606023</v>
      </c>
      <c r="B1668" s="17" t="s">
        <v>37970</v>
      </c>
    </row>
    <row r="1669" spans="1:2">
      <c r="A1669" s="16">
        <v>10606024</v>
      </c>
      <c r="B1669" s="17" t="s">
        <v>37971</v>
      </c>
    </row>
    <row r="1670" spans="1:2">
      <c r="A1670" s="16">
        <v>10606025</v>
      </c>
      <c r="B1670" s="17" t="s">
        <v>37972</v>
      </c>
    </row>
    <row r="1671" spans="1:2">
      <c r="A1671" s="16">
        <v>10606026</v>
      </c>
      <c r="B1671" s="17" t="s">
        <v>37973</v>
      </c>
    </row>
    <row r="1672" spans="1:2">
      <c r="A1672" s="16">
        <v>10606027</v>
      </c>
      <c r="B1672" s="17" t="s">
        <v>37974</v>
      </c>
    </row>
    <row r="1673" spans="1:2">
      <c r="A1673" s="16">
        <v>10606028</v>
      </c>
      <c r="B1673" s="17" t="s">
        <v>37975</v>
      </c>
    </row>
    <row r="1674" spans="1:2">
      <c r="A1674" s="16">
        <v>10606029</v>
      </c>
      <c r="B1674" s="17" t="s">
        <v>37976</v>
      </c>
    </row>
    <row r="1675" spans="1:2">
      <c r="A1675" s="16">
        <v>10606030</v>
      </c>
      <c r="B1675" s="17" t="s">
        <v>37977</v>
      </c>
    </row>
    <row r="1676" spans="1:2">
      <c r="A1676" s="16">
        <v>10606031</v>
      </c>
      <c r="B1676" s="17" t="s">
        <v>37978</v>
      </c>
    </row>
    <row r="1677" spans="1:2">
      <c r="A1677" s="16">
        <v>10606032</v>
      </c>
      <c r="B1677" s="17" t="s">
        <v>37979</v>
      </c>
    </row>
    <row r="1678" spans="1:2">
      <c r="A1678" s="16">
        <v>10606033</v>
      </c>
      <c r="B1678" s="17" t="s">
        <v>37980</v>
      </c>
    </row>
    <row r="1679" spans="1:2">
      <c r="A1679" s="16">
        <v>10606034</v>
      </c>
      <c r="B1679" s="17" t="s">
        <v>37981</v>
      </c>
    </row>
    <row r="1680" spans="1:2">
      <c r="A1680" s="16">
        <v>10606035</v>
      </c>
      <c r="B1680" s="17" t="s">
        <v>37982</v>
      </c>
    </row>
    <row r="1681" spans="1:2">
      <c r="A1681" s="16">
        <v>10606036</v>
      </c>
      <c r="B1681" s="17" t="s">
        <v>37983</v>
      </c>
    </row>
    <row r="1682" spans="1:2">
      <c r="A1682" s="16">
        <v>10606037</v>
      </c>
      <c r="B1682" s="17" t="s">
        <v>37984</v>
      </c>
    </row>
    <row r="1683" spans="1:2">
      <c r="A1683" s="16">
        <v>10606038</v>
      </c>
      <c r="B1683" s="17" t="s">
        <v>37985</v>
      </c>
    </row>
    <row r="1684" spans="1:2">
      <c r="A1684" s="16">
        <v>10606039</v>
      </c>
      <c r="B1684" s="17" t="s">
        <v>37986</v>
      </c>
    </row>
    <row r="1685" spans="1:2">
      <c r="A1685" s="16">
        <v>10606040</v>
      </c>
      <c r="B1685" s="17" t="s">
        <v>37987</v>
      </c>
    </row>
    <row r="1686" spans="1:2">
      <c r="A1686" s="16">
        <v>10606041</v>
      </c>
      <c r="B1686" s="17" t="s">
        <v>37988</v>
      </c>
    </row>
    <row r="1687" spans="1:2">
      <c r="A1687" s="16">
        <v>10606042</v>
      </c>
      <c r="B1687" s="17" t="s">
        <v>37989</v>
      </c>
    </row>
    <row r="1688" spans="1:2">
      <c r="A1688" s="16">
        <v>10606043</v>
      </c>
      <c r="B1688" s="17" t="s">
        <v>37990</v>
      </c>
    </row>
    <row r="1689" spans="1:2">
      <c r="A1689" s="16">
        <v>10606044</v>
      </c>
      <c r="B1689" s="17" t="s">
        <v>37991</v>
      </c>
    </row>
    <row r="1690" spans="1:2">
      <c r="A1690" s="16">
        <v>10606045</v>
      </c>
      <c r="B1690" s="17" t="s">
        <v>37992</v>
      </c>
    </row>
    <row r="1691" spans="1:2">
      <c r="A1691" s="16">
        <v>10606046</v>
      </c>
      <c r="B1691" s="17" t="s">
        <v>37993</v>
      </c>
    </row>
    <row r="1692" ht="17" spans="1:2">
      <c r="A1692" s="20">
        <v>10606047</v>
      </c>
      <c r="B1692" s="21" t="s">
        <v>37994</v>
      </c>
    </row>
    <row r="1693" spans="1:2">
      <c r="A1693" s="16">
        <v>10606048</v>
      </c>
      <c r="B1693" s="17" t="s">
        <v>37995</v>
      </c>
    </row>
    <row r="1694" spans="1:2">
      <c r="A1694" s="16">
        <v>10606049</v>
      </c>
      <c r="B1694" s="17" t="s">
        <v>37996</v>
      </c>
    </row>
    <row r="1695" spans="1:2">
      <c r="A1695" s="16">
        <v>10606050</v>
      </c>
      <c r="B1695" s="17" t="s">
        <v>37997</v>
      </c>
    </row>
    <row r="1696" spans="1:2">
      <c r="A1696" s="16">
        <v>10606051</v>
      </c>
      <c r="B1696" s="17" t="s">
        <v>37998</v>
      </c>
    </row>
    <row r="1697" spans="1:2">
      <c r="A1697" s="16">
        <v>10606052</v>
      </c>
      <c r="B1697" s="17" t="s">
        <v>37999</v>
      </c>
    </row>
    <row r="1698" spans="1:2">
      <c r="A1698" s="16">
        <v>10606053</v>
      </c>
      <c r="B1698" s="17" t="s">
        <v>38000</v>
      </c>
    </row>
    <row r="1699" spans="1:2">
      <c r="A1699" s="16">
        <v>10606054</v>
      </c>
      <c r="B1699" s="17" t="s">
        <v>38001</v>
      </c>
    </row>
    <row r="1700" spans="1:2">
      <c r="A1700" s="16">
        <v>10606055</v>
      </c>
      <c r="B1700" s="17" t="s">
        <v>38002</v>
      </c>
    </row>
    <row r="1701" spans="1:2">
      <c r="A1701" s="16">
        <v>10606056</v>
      </c>
      <c r="B1701" s="17" t="s">
        <v>38003</v>
      </c>
    </row>
    <row r="1702" spans="1:2">
      <c r="A1702" s="16">
        <v>10606057</v>
      </c>
      <c r="B1702" s="17" t="s">
        <v>38004</v>
      </c>
    </row>
    <row r="1703" spans="1:2">
      <c r="A1703" s="16">
        <v>10606058</v>
      </c>
      <c r="B1703" s="17" t="s">
        <v>38005</v>
      </c>
    </row>
    <row r="1704" spans="1:2">
      <c r="A1704" s="16">
        <v>10606059</v>
      </c>
      <c r="B1704" s="17" t="s">
        <v>38006</v>
      </c>
    </row>
    <row r="1705" spans="1:2">
      <c r="A1705" s="16">
        <v>10606060</v>
      </c>
      <c r="B1705" s="17" t="s">
        <v>38007</v>
      </c>
    </row>
    <row r="1706" spans="1:2">
      <c r="A1706" s="16">
        <v>10606061</v>
      </c>
      <c r="B1706" s="17" t="s">
        <v>38008</v>
      </c>
    </row>
    <row r="1707" spans="1:2">
      <c r="A1707" s="16">
        <v>10606062</v>
      </c>
      <c r="B1707" s="17" t="s">
        <v>38009</v>
      </c>
    </row>
    <row r="1708" spans="1:2">
      <c r="A1708" s="16">
        <v>10606063</v>
      </c>
      <c r="B1708" s="17" t="s">
        <v>38010</v>
      </c>
    </row>
    <row r="1709" spans="1:2">
      <c r="A1709" s="16">
        <v>10606064</v>
      </c>
      <c r="B1709" s="17" t="s">
        <v>38011</v>
      </c>
    </row>
    <row r="1710" spans="1:2">
      <c r="A1710" s="16">
        <v>10606065</v>
      </c>
      <c r="B1710" s="17" t="s">
        <v>38012</v>
      </c>
    </row>
    <row r="1711" spans="1:2">
      <c r="A1711" s="16">
        <v>10606066</v>
      </c>
      <c r="B1711" s="17" t="s">
        <v>38013</v>
      </c>
    </row>
    <row r="1712" ht="51" spans="1:2">
      <c r="A1712" s="20">
        <v>10606067</v>
      </c>
      <c r="B1712" s="21" t="s">
        <v>38014</v>
      </c>
    </row>
    <row r="1713" spans="1:2">
      <c r="A1713" s="16">
        <v>10606068</v>
      </c>
      <c r="B1713" s="17" t="s">
        <v>38015</v>
      </c>
    </row>
    <row r="1714" spans="1:2">
      <c r="A1714" s="16">
        <v>10606069</v>
      </c>
      <c r="B1714" s="17" t="s">
        <v>38016</v>
      </c>
    </row>
    <row r="1715" spans="1:2">
      <c r="A1715" s="16">
        <v>10606080</v>
      </c>
      <c r="B1715" s="17" t="s">
        <v>38017</v>
      </c>
    </row>
    <row r="1716" spans="1:2">
      <c r="A1716" s="16">
        <v>10606081</v>
      </c>
      <c r="B1716" s="17" t="s">
        <v>38018</v>
      </c>
    </row>
    <row r="1717" spans="1:2">
      <c r="A1717" s="16">
        <v>10606082</v>
      </c>
      <c r="B1717" s="17" t="s">
        <v>38019</v>
      </c>
    </row>
    <row r="1718" spans="1:2">
      <c r="A1718" s="16">
        <v>10606083</v>
      </c>
      <c r="B1718" s="17" t="s">
        <v>38020</v>
      </c>
    </row>
    <row r="1719" spans="1:2">
      <c r="A1719" s="16">
        <v>10606084</v>
      </c>
      <c r="B1719" s="17" t="s">
        <v>38021</v>
      </c>
    </row>
    <row r="1720" spans="1:2">
      <c r="A1720" s="16">
        <v>10606085</v>
      </c>
      <c r="B1720" s="17" t="s">
        <v>38022</v>
      </c>
    </row>
    <row r="1721" spans="1:2">
      <c r="A1721" s="16">
        <v>10606086</v>
      </c>
      <c r="B1721" s="17" t="s">
        <v>38023</v>
      </c>
    </row>
    <row r="1722" spans="1:2">
      <c r="A1722" s="16">
        <v>10606087</v>
      </c>
      <c r="B1722" s="17" t="s">
        <v>38024</v>
      </c>
    </row>
    <row r="1723" spans="1:2">
      <c r="A1723" s="16">
        <v>10606088</v>
      </c>
      <c r="B1723" s="17" t="s">
        <v>38025</v>
      </c>
    </row>
    <row r="1724" spans="1:2">
      <c r="A1724" s="16">
        <v>10606089</v>
      </c>
      <c r="B1724" s="17" t="s">
        <v>38026</v>
      </c>
    </row>
    <row r="1725" spans="1:2">
      <c r="A1725" s="16">
        <v>10606090</v>
      </c>
      <c r="B1725" s="17" t="s">
        <v>38019</v>
      </c>
    </row>
    <row r="1726" spans="1:2">
      <c r="A1726" s="16">
        <v>10606091</v>
      </c>
      <c r="B1726" s="17" t="s">
        <v>38027</v>
      </c>
    </row>
    <row r="1727" spans="1:2">
      <c r="A1727" s="16">
        <v>10606092</v>
      </c>
      <c r="B1727" s="17" t="s">
        <v>38028</v>
      </c>
    </row>
    <row r="1728" spans="1:2">
      <c r="A1728" s="16">
        <v>10606093</v>
      </c>
      <c r="B1728" s="17" t="s">
        <v>38029</v>
      </c>
    </row>
    <row r="1729" spans="1:2">
      <c r="A1729" s="16">
        <v>10606094</v>
      </c>
      <c r="B1729" s="17" t="s">
        <v>38030</v>
      </c>
    </row>
    <row r="1730" spans="1:2">
      <c r="A1730" s="16">
        <v>10606095</v>
      </c>
      <c r="B1730" s="17" t="s">
        <v>38031</v>
      </c>
    </row>
    <row r="1731" spans="1:2">
      <c r="A1731" s="16">
        <v>10606096</v>
      </c>
      <c r="B1731" s="17" t="s">
        <v>38032</v>
      </c>
    </row>
    <row r="1732" spans="1:2">
      <c r="A1732" s="16">
        <v>10606097</v>
      </c>
      <c r="B1732" s="17" t="s">
        <v>38033</v>
      </c>
    </row>
    <row r="1733" spans="1:2">
      <c r="A1733" s="16">
        <v>10606098</v>
      </c>
      <c r="B1733" s="17" t="s">
        <v>38034</v>
      </c>
    </row>
    <row r="1734" spans="1:2">
      <c r="A1734" s="16">
        <v>10606099</v>
      </c>
      <c r="B1734" s="17" t="s">
        <v>38035</v>
      </c>
    </row>
    <row r="1735" spans="1:2">
      <c r="A1735" s="16">
        <v>10606100</v>
      </c>
      <c r="B1735" s="17" t="s">
        <v>38036</v>
      </c>
    </row>
    <row r="1736" spans="1:2">
      <c r="A1736" s="16">
        <v>10606101</v>
      </c>
      <c r="B1736" s="17" t="s">
        <v>27433</v>
      </c>
    </row>
    <row r="1737" spans="1:2">
      <c r="A1737" s="16">
        <v>10606102</v>
      </c>
      <c r="B1737" s="17" t="s">
        <v>38037</v>
      </c>
    </row>
    <row r="1738" spans="1:2">
      <c r="A1738" s="16">
        <v>10606103</v>
      </c>
      <c r="B1738" s="17" t="s">
        <v>38038</v>
      </c>
    </row>
    <row r="1739" spans="1:2">
      <c r="A1739" s="16">
        <v>10606104</v>
      </c>
      <c r="B1739" s="17" t="s">
        <v>38039</v>
      </c>
    </row>
    <row r="1740" spans="1:2">
      <c r="A1740" s="16">
        <v>10606105</v>
      </c>
      <c r="B1740" s="17" t="s">
        <v>38040</v>
      </c>
    </row>
    <row r="1741" spans="1:2">
      <c r="A1741" s="16">
        <v>10606106</v>
      </c>
      <c r="B1741" s="17" t="s">
        <v>38041</v>
      </c>
    </row>
    <row r="1742" spans="1:2">
      <c r="A1742" s="16">
        <v>10606107</v>
      </c>
      <c r="B1742" s="17" t="s">
        <v>68</v>
      </c>
    </row>
    <row r="1743" spans="1:2">
      <c r="A1743" s="16">
        <v>10606108</v>
      </c>
      <c r="B1743" s="17" t="s">
        <v>69</v>
      </c>
    </row>
    <row r="1744" spans="1:2">
      <c r="A1744" s="16">
        <v>10606109</v>
      </c>
      <c r="B1744" s="17" t="s">
        <v>38042</v>
      </c>
    </row>
    <row r="1745" spans="1:2">
      <c r="A1745" s="16">
        <v>10606110</v>
      </c>
      <c r="B1745" s="17" t="s">
        <v>38043</v>
      </c>
    </row>
    <row r="1746" spans="1:2">
      <c r="A1746" s="16">
        <v>10606111</v>
      </c>
      <c r="B1746" s="17" t="s">
        <v>38044</v>
      </c>
    </row>
    <row r="1747" spans="1:2">
      <c r="A1747" s="16">
        <v>10606112</v>
      </c>
      <c r="B1747" s="17" t="s">
        <v>38045</v>
      </c>
    </row>
    <row r="1748" spans="1:2">
      <c r="A1748" s="16">
        <v>10606113</v>
      </c>
      <c r="B1748" s="17" t="s">
        <v>38046</v>
      </c>
    </row>
    <row r="1749" spans="1:2">
      <c r="A1749" s="16">
        <v>10606114</v>
      </c>
      <c r="B1749" s="17" t="s">
        <v>38047</v>
      </c>
    </row>
    <row r="1750" spans="1:2">
      <c r="A1750" s="16">
        <v>10606115</v>
      </c>
      <c r="B1750" s="17" t="s">
        <v>38048</v>
      </c>
    </row>
    <row r="1751" spans="1:2">
      <c r="A1751" s="16">
        <v>10606116</v>
      </c>
      <c r="B1751" s="17" t="s">
        <v>38049</v>
      </c>
    </row>
    <row r="1752" spans="1:2">
      <c r="A1752" s="16">
        <v>10606117</v>
      </c>
      <c r="B1752" s="17" t="s">
        <v>38050</v>
      </c>
    </row>
    <row r="1753" spans="1:2">
      <c r="A1753" s="16">
        <v>10606118</v>
      </c>
      <c r="B1753" s="17" t="s">
        <v>38051</v>
      </c>
    </row>
    <row r="1754" spans="1:2">
      <c r="A1754" s="16">
        <v>10606119</v>
      </c>
      <c r="B1754" s="17" t="s">
        <v>38052</v>
      </c>
    </row>
    <row r="1755" spans="1:2">
      <c r="A1755" s="16">
        <v>10606120</v>
      </c>
      <c r="B1755" s="17" t="s">
        <v>38053</v>
      </c>
    </row>
    <row r="1756" spans="1:2">
      <c r="A1756" s="16">
        <v>10606121</v>
      </c>
      <c r="B1756" s="17" t="s">
        <v>38054</v>
      </c>
    </row>
    <row r="1757" spans="1:2">
      <c r="A1757" s="16">
        <v>10606122</v>
      </c>
      <c r="B1757" s="17" t="s">
        <v>38055</v>
      </c>
    </row>
    <row r="1758" spans="1:2">
      <c r="A1758" s="16">
        <v>10606123</v>
      </c>
      <c r="B1758" s="17" t="s">
        <v>38056</v>
      </c>
    </row>
    <row r="1759" spans="1:2">
      <c r="A1759" s="16">
        <v>10606124</v>
      </c>
      <c r="B1759" s="17" t="s">
        <v>38057</v>
      </c>
    </row>
    <row r="1760" spans="1:2">
      <c r="A1760" s="16">
        <v>10606125</v>
      </c>
      <c r="B1760" s="17" t="s">
        <v>38058</v>
      </c>
    </row>
    <row r="1761" spans="1:2">
      <c r="A1761" s="16">
        <v>10606126</v>
      </c>
      <c r="B1761" s="17" t="s">
        <v>38059</v>
      </c>
    </row>
    <row r="1762" spans="1:2">
      <c r="A1762" s="16">
        <v>10606127</v>
      </c>
      <c r="B1762" s="17" t="s">
        <v>38060</v>
      </c>
    </row>
    <row r="1763" spans="1:2">
      <c r="A1763" s="16">
        <v>10606128</v>
      </c>
      <c r="B1763" s="17" t="s">
        <v>38061</v>
      </c>
    </row>
    <row r="1764" ht="17.6" spans="1:2">
      <c r="A1764" s="18">
        <v>10606129</v>
      </c>
      <c r="B1764" s="17" t="s">
        <v>38062</v>
      </c>
    </row>
    <row r="1765" ht="17.6" spans="1:2">
      <c r="A1765" s="18">
        <v>10606130</v>
      </c>
      <c r="B1765" s="17" t="s">
        <v>38063</v>
      </c>
    </row>
    <row r="1766" ht="17.6" spans="1:2">
      <c r="A1766" s="18">
        <v>10606131</v>
      </c>
      <c r="B1766" s="17" t="s">
        <v>38064</v>
      </c>
    </row>
    <row r="1767" ht="17.6" spans="1:2">
      <c r="A1767" s="18">
        <v>10606132</v>
      </c>
      <c r="B1767" s="17" t="s">
        <v>38065</v>
      </c>
    </row>
    <row r="1768" ht="17.6" spans="1:2">
      <c r="A1768" s="18">
        <v>10606133</v>
      </c>
      <c r="B1768" s="17" t="s">
        <v>38066</v>
      </c>
    </row>
    <row r="1769" ht="17.6" spans="1:2">
      <c r="A1769" s="18">
        <v>10606134</v>
      </c>
      <c r="B1769" s="17" t="s">
        <v>38067</v>
      </c>
    </row>
    <row r="1770" ht="17.6" spans="1:2">
      <c r="A1770" s="18">
        <v>10606135</v>
      </c>
      <c r="B1770" s="17" t="s">
        <v>38068</v>
      </c>
    </row>
    <row r="1771" ht="17.6" spans="1:2">
      <c r="A1771" s="18">
        <v>10606136</v>
      </c>
      <c r="B1771" s="17" t="s">
        <v>38069</v>
      </c>
    </row>
    <row r="1772" ht="17.6" spans="1:2">
      <c r="A1772" s="18">
        <v>10606137</v>
      </c>
      <c r="B1772" s="17" t="s">
        <v>38070</v>
      </c>
    </row>
    <row r="1773" ht="17.6" spans="1:2">
      <c r="A1773" s="18">
        <v>10606138</v>
      </c>
      <c r="B1773" s="17" t="s">
        <v>38071</v>
      </c>
    </row>
    <row r="1774" ht="17.6" spans="1:2">
      <c r="A1774" s="18">
        <v>10606139</v>
      </c>
      <c r="B1774" s="17" t="s">
        <v>38072</v>
      </c>
    </row>
    <row r="1775" ht="17.6" spans="1:2">
      <c r="A1775" s="18">
        <v>10606140</v>
      </c>
      <c r="B1775" s="17" t="s">
        <v>38073</v>
      </c>
    </row>
    <row r="1776" ht="17.6" spans="1:2">
      <c r="A1776" s="18">
        <v>10606141</v>
      </c>
      <c r="B1776" s="17" t="s">
        <v>38074</v>
      </c>
    </row>
    <row r="1777" ht="17.6" spans="1:2">
      <c r="A1777" s="18">
        <v>10606142</v>
      </c>
      <c r="B1777" s="17" t="s">
        <v>38075</v>
      </c>
    </row>
    <row r="1778" ht="17.6" spans="1:2">
      <c r="A1778" s="18">
        <v>10606143</v>
      </c>
      <c r="B1778" s="17" t="s">
        <v>38076</v>
      </c>
    </row>
    <row r="1779" ht="17.6" spans="1:2">
      <c r="A1779" s="18">
        <v>10606144</v>
      </c>
      <c r="B1779" s="17" t="s">
        <v>38077</v>
      </c>
    </row>
    <row r="1780" ht="17.6" spans="1:2">
      <c r="A1780" s="18">
        <v>10606145</v>
      </c>
      <c r="B1780" s="17" t="s">
        <v>38078</v>
      </c>
    </row>
    <row r="1781" spans="1:2">
      <c r="A1781" s="16">
        <v>10606146</v>
      </c>
      <c r="B1781" s="17" t="s">
        <v>38079</v>
      </c>
    </row>
    <row r="1782" spans="1:2">
      <c r="A1782" s="16">
        <v>10606147</v>
      </c>
      <c r="B1782" s="17" t="s">
        <v>38080</v>
      </c>
    </row>
    <row r="1783" spans="1:2">
      <c r="A1783" s="16">
        <v>10606148</v>
      </c>
      <c r="B1783" s="17" t="s">
        <v>38081</v>
      </c>
    </row>
    <row r="1784" spans="1:2">
      <c r="A1784" s="16">
        <v>10606149</v>
      </c>
      <c r="B1784" s="17" t="s">
        <v>38082</v>
      </c>
    </row>
    <row r="1785" spans="1:2">
      <c r="A1785" s="16">
        <v>10606150</v>
      </c>
      <c r="B1785" s="17" t="s">
        <v>38083</v>
      </c>
    </row>
    <row r="1786" spans="1:2">
      <c r="A1786" s="16">
        <v>10606151</v>
      </c>
      <c r="B1786" s="17" t="s">
        <v>38084</v>
      </c>
    </row>
    <row r="1787" spans="1:2">
      <c r="A1787" s="16">
        <v>10606152</v>
      </c>
      <c r="B1787" s="17" t="s">
        <v>38085</v>
      </c>
    </row>
    <row r="1788" spans="1:2">
      <c r="A1788" s="16">
        <v>10606153</v>
      </c>
      <c r="B1788" s="17" t="s">
        <v>38086</v>
      </c>
    </row>
    <row r="1789" spans="1:2">
      <c r="A1789" s="16">
        <v>10606154</v>
      </c>
      <c r="B1789" s="17" t="s">
        <v>38087</v>
      </c>
    </row>
    <row r="1790" spans="1:2">
      <c r="A1790" s="16">
        <v>10606155</v>
      </c>
      <c r="B1790" s="17" t="s">
        <v>38088</v>
      </c>
    </row>
    <row r="1791" spans="1:2">
      <c r="A1791" s="16">
        <v>10606156</v>
      </c>
      <c r="B1791" s="17" t="s">
        <v>38089</v>
      </c>
    </row>
    <row r="1792" spans="1:2">
      <c r="A1792" s="16">
        <v>10606157</v>
      </c>
      <c r="B1792" s="17" t="s">
        <v>38090</v>
      </c>
    </row>
    <row r="1793" spans="1:2">
      <c r="A1793" s="16">
        <v>10606158</v>
      </c>
      <c r="B1793" s="17" t="s">
        <v>38091</v>
      </c>
    </row>
    <row r="1794" spans="1:2">
      <c r="A1794" s="16">
        <v>10606159</v>
      </c>
      <c r="B1794" s="17" t="s">
        <v>38092</v>
      </c>
    </row>
    <row r="1795" spans="1:2">
      <c r="A1795" s="16">
        <v>10606160</v>
      </c>
      <c r="B1795" s="17" t="s">
        <v>38093</v>
      </c>
    </row>
    <row r="1796" spans="1:2">
      <c r="A1796" s="16">
        <v>10606161</v>
      </c>
      <c r="B1796" s="17" t="s">
        <v>38094</v>
      </c>
    </row>
    <row r="1797" spans="1:2">
      <c r="A1797" s="16">
        <v>10606162</v>
      </c>
      <c r="B1797" s="17" t="s">
        <v>38095</v>
      </c>
    </row>
    <row r="1798" spans="1:2">
      <c r="A1798" s="16">
        <v>10606163</v>
      </c>
      <c r="B1798" s="17" t="s">
        <v>38096</v>
      </c>
    </row>
    <row r="1799" spans="1:2">
      <c r="A1799" s="16">
        <v>10606164</v>
      </c>
      <c r="B1799" s="17" t="s">
        <v>38097</v>
      </c>
    </row>
    <row r="1800" spans="1:2">
      <c r="A1800" s="16">
        <v>10606165</v>
      </c>
      <c r="B1800" s="17" t="s">
        <v>38098</v>
      </c>
    </row>
    <row r="1801" spans="1:2">
      <c r="A1801" s="16">
        <v>10606166</v>
      </c>
      <c r="B1801" s="17" t="s">
        <v>38099</v>
      </c>
    </row>
    <row r="1802" spans="1:2">
      <c r="A1802" s="16">
        <v>10606167</v>
      </c>
      <c r="B1802" s="17" t="s">
        <v>38098</v>
      </c>
    </row>
    <row r="1803" spans="1:2">
      <c r="A1803" s="16">
        <v>10606168</v>
      </c>
      <c r="B1803" s="17" t="s">
        <v>38100</v>
      </c>
    </row>
    <row r="1804" spans="1:2">
      <c r="A1804" s="16">
        <v>10606170</v>
      </c>
      <c r="B1804" s="17" t="s">
        <v>38101</v>
      </c>
    </row>
    <row r="1805" spans="1:2">
      <c r="A1805" s="16">
        <v>10606171</v>
      </c>
      <c r="B1805" s="17" t="s">
        <v>38102</v>
      </c>
    </row>
    <row r="1806" spans="1:2">
      <c r="A1806" s="16">
        <v>10606172</v>
      </c>
      <c r="B1806" s="17" t="s">
        <v>38103</v>
      </c>
    </row>
    <row r="1807" spans="1:2">
      <c r="A1807" s="16">
        <v>10606173</v>
      </c>
      <c r="B1807" s="17" t="s">
        <v>38104</v>
      </c>
    </row>
    <row r="1808" spans="1:2">
      <c r="A1808" s="16">
        <v>10606174</v>
      </c>
      <c r="B1808" s="17" t="s">
        <v>38105</v>
      </c>
    </row>
    <row r="1809" spans="1:2">
      <c r="A1809" s="16">
        <v>10606175</v>
      </c>
      <c r="B1809" s="17" t="s">
        <v>38106</v>
      </c>
    </row>
    <row r="1810" spans="1:2">
      <c r="A1810" s="16">
        <v>10606176</v>
      </c>
      <c r="B1810" s="17" t="s">
        <v>38107</v>
      </c>
    </row>
    <row r="1811" spans="1:2">
      <c r="A1811" s="16">
        <v>10606177</v>
      </c>
      <c r="B1811" s="17" t="s">
        <v>38108</v>
      </c>
    </row>
    <row r="1812" spans="1:2">
      <c r="A1812" s="16">
        <v>10606178</v>
      </c>
      <c r="B1812" s="17" t="s">
        <v>38109</v>
      </c>
    </row>
    <row r="1813" spans="1:2">
      <c r="A1813" s="16">
        <v>10606179</v>
      </c>
      <c r="B1813" s="17" t="s">
        <v>38110</v>
      </c>
    </row>
    <row r="1814" spans="1:2">
      <c r="A1814" s="16">
        <v>10606180</v>
      </c>
      <c r="B1814" s="17" t="s">
        <v>38111</v>
      </c>
    </row>
    <row r="1815" spans="1:2">
      <c r="A1815" s="16">
        <v>10606181</v>
      </c>
      <c r="B1815" s="17" t="s">
        <v>38112</v>
      </c>
    </row>
    <row r="1816" spans="1:2">
      <c r="A1816" s="16">
        <v>10606182</v>
      </c>
      <c r="B1816" s="17" t="s">
        <v>38113</v>
      </c>
    </row>
    <row r="1817" spans="1:2">
      <c r="A1817" s="16">
        <v>10606183</v>
      </c>
      <c r="B1817" s="17" t="s">
        <v>38114</v>
      </c>
    </row>
    <row r="1818" spans="1:2">
      <c r="A1818" s="16">
        <v>10606184</v>
      </c>
      <c r="B1818" s="17" t="s">
        <v>38115</v>
      </c>
    </row>
    <row r="1819" spans="1:2">
      <c r="A1819" s="16">
        <v>10606185</v>
      </c>
      <c r="B1819" s="17" t="s">
        <v>38116</v>
      </c>
    </row>
    <row r="1820" spans="1:2">
      <c r="A1820" s="16">
        <v>10606186</v>
      </c>
      <c r="B1820" s="17" t="s">
        <v>38117</v>
      </c>
    </row>
    <row r="1821" spans="1:2">
      <c r="A1821" s="16">
        <v>10606187</v>
      </c>
      <c r="B1821" s="17" t="s">
        <v>38118</v>
      </c>
    </row>
    <row r="1822" spans="1:2">
      <c r="A1822" s="16">
        <v>10606188</v>
      </c>
      <c r="B1822" s="17" t="s">
        <v>38119</v>
      </c>
    </row>
    <row r="1823" spans="1:2">
      <c r="A1823" s="16">
        <v>10606189</v>
      </c>
      <c r="B1823" s="17" t="s">
        <v>38120</v>
      </c>
    </row>
    <row r="1824" spans="1:2">
      <c r="A1824" s="16">
        <v>10606190</v>
      </c>
      <c r="B1824" s="17" t="s">
        <v>38121</v>
      </c>
    </row>
    <row r="1825" spans="1:2">
      <c r="A1825" s="16">
        <v>10606191</v>
      </c>
      <c r="B1825" s="17" t="s">
        <v>38122</v>
      </c>
    </row>
    <row r="1826" spans="1:2">
      <c r="A1826" s="16">
        <v>10606192</v>
      </c>
      <c r="B1826" s="17" t="s">
        <v>38123</v>
      </c>
    </row>
    <row r="1827" spans="1:2">
      <c r="A1827" s="16">
        <v>10606193</v>
      </c>
      <c r="B1827" s="17" t="s">
        <v>38124</v>
      </c>
    </row>
    <row r="1828" spans="1:2">
      <c r="A1828" s="16">
        <v>10606194</v>
      </c>
      <c r="B1828" s="17" t="s">
        <v>38125</v>
      </c>
    </row>
    <row r="1829" spans="1:2">
      <c r="A1829" s="16">
        <v>10606195</v>
      </c>
      <c r="B1829" s="17" t="s">
        <v>38126</v>
      </c>
    </row>
    <row r="1830" spans="1:2">
      <c r="A1830" s="16">
        <v>10606196</v>
      </c>
      <c r="B1830" s="17" t="s">
        <v>38127</v>
      </c>
    </row>
    <row r="1831" spans="1:2">
      <c r="A1831" s="16">
        <v>10606197</v>
      </c>
      <c r="B1831" s="17" t="s">
        <v>38128</v>
      </c>
    </row>
    <row r="1832" spans="1:2">
      <c r="A1832" s="16">
        <v>10606198</v>
      </c>
      <c r="B1832" s="17" t="s">
        <v>38129</v>
      </c>
    </row>
    <row r="1833" spans="1:2">
      <c r="A1833" s="16">
        <v>10606199</v>
      </c>
      <c r="B1833" s="17" t="s">
        <v>38130</v>
      </c>
    </row>
    <row r="1834" spans="1:2">
      <c r="A1834" s="16">
        <v>10606200</v>
      </c>
      <c r="B1834" s="17" t="s">
        <v>38131</v>
      </c>
    </row>
    <row r="1835" spans="1:2">
      <c r="A1835" s="16">
        <v>10606201</v>
      </c>
      <c r="B1835" s="17" t="s">
        <v>38132</v>
      </c>
    </row>
    <row r="1836" spans="1:2">
      <c r="A1836" s="16">
        <v>10606202</v>
      </c>
      <c r="B1836" s="17" t="s">
        <v>38133</v>
      </c>
    </row>
    <row r="1837" spans="1:2">
      <c r="A1837" s="16">
        <v>10606203</v>
      </c>
      <c r="B1837" s="17" t="s">
        <v>38134</v>
      </c>
    </row>
    <row r="1838" spans="1:2">
      <c r="A1838" s="16">
        <v>10606204</v>
      </c>
      <c r="B1838" s="17" t="s">
        <v>38135</v>
      </c>
    </row>
    <row r="1839" spans="1:2">
      <c r="A1839" s="16">
        <v>10606205</v>
      </c>
      <c r="B1839" s="17" t="s">
        <v>38136</v>
      </c>
    </row>
    <row r="1840" spans="1:2">
      <c r="A1840" s="16">
        <v>10606206</v>
      </c>
      <c r="B1840" s="17" t="s">
        <v>38137</v>
      </c>
    </row>
    <row r="1841" spans="1:2">
      <c r="A1841" s="16">
        <v>10606207</v>
      </c>
      <c r="B1841" s="17" t="s">
        <v>38138</v>
      </c>
    </row>
    <row r="1842" spans="1:2">
      <c r="A1842" s="16">
        <v>10606208</v>
      </c>
      <c r="B1842" s="17" t="s">
        <v>38139</v>
      </c>
    </row>
    <row r="1843" spans="1:2">
      <c r="A1843" s="16">
        <v>10606209</v>
      </c>
      <c r="B1843" s="17" t="s">
        <v>38140</v>
      </c>
    </row>
    <row r="1844" spans="1:2">
      <c r="A1844" s="16">
        <v>10606210</v>
      </c>
      <c r="B1844" s="17" t="s">
        <v>38141</v>
      </c>
    </row>
    <row r="1845" spans="1:2">
      <c r="A1845" s="16">
        <v>10606211</v>
      </c>
      <c r="B1845" s="17" t="s">
        <v>38142</v>
      </c>
    </row>
    <row r="1846" spans="1:2">
      <c r="A1846" s="16">
        <v>10606212</v>
      </c>
      <c r="B1846" s="17" t="s">
        <v>38143</v>
      </c>
    </row>
    <row r="1847" spans="1:2">
      <c r="A1847" s="16">
        <v>10606213</v>
      </c>
      <c r="B1847" s="17" t="s">
        <v>38144</v>
      </c>
    </row>
    <row r="1848" spans="1:2">
      <c r="A1848" s="16">
        <v>10606214</v>
      </c>
      <c r="B1848" s="17" t="s">
        <v>38145</v>
      </c>
    </row>
    <row r="1849" spans="1:2">
      <c r="A1849" s="16">
        <v>10606215</v>
      </c>
      <c r="B1849" s="17" t="s">
        <v>38146</v>
      </c>
    </row>
    <row r="1850" spans="1:2">
      <c r="A1850" s="16">
        <v>10606216</v>
      </c>
      <c r="B1850" s="17" t="s">
        <v>38147</v>
      </c>
    </row>
    <row r="1851" spans="1:2">
      <c r="A1851" s="16">
        <v>10606217</v>
      </c>
      <c r="B1851" s="17" t="s">
        <v>38148</v>
      </c>
    </row>
    <row r="1852" spans="1:2">
      <c r="A1852" s="16">
        <v>10606218</v>
      </c>
      <c r="B1852" s="17" t="s">
        <v>38149</v>
      </c>
    </row>
    <row r="1853" spans="1:2">
      <c r="A1853" s="16">
        <v>10606219</v>
      </c>
      <c r="B1853" s="17" t="s">
        <v>38150</v>
      </c>
    </row>
    <row r="1854" spans="1:2">
      <c r="A1854" s="16">
        <v>10606220</v>
      </c>
      <c r="B1854" s="17" t="s">
        <v>38151</v>
      </c>
    </row>
    <row r="1855" spans="1:2">
      <c r="A1855" s="16">
        <v>10606221</v>
      </c>
      <c r="B1855" s="17" t="s">
        <v>38152</v>
      </c>
    </row>
    <row r="1856" spans="1:2">
      <c r="A1856" s="16">
        <v>10606222</v>
      </c>
      <c r="B1856" s="17" t="s">
        <v>38153</v>
      </c>
    </row>
    <row r="1857" spans="1:2">
      <c r="A1857" s="16">
        <v>10606223</v>
      </c>
      <c r="B1857" s="17" t="s">
        <v>38154</v>
      </c>
    </row>
    <row r="1858" spans="1:2">
      <c r="A1858" s="16">
        <v>10606224</v>
      </c>
      <c r="B1858" s="17" t="s">
        <v>38155</v>
      </c>
    </row>
    <row r="1859" spans="1:2">
      <c r="A1859" s="16">
        <v>10606225</v>
      </c>
      <c r="B1859" s="17" t="s">
        <v>38156</v>
      </c>
    </row>
    <row r="1860" spans="1:2">
      <c r="A1860" s="16">
        <v>10606226</v>
      </c>
      <c r="B1860" s="17" t="s">
        <v>38157</v>
      </c>
    </row>
    <row r="1861" spans="1:2">
      <c r="A1861" s="16">
        <v>10606227</v>
      </c>
      <c r="B1861" s="17" t="s">
        <v>38158</v>
      </c>
    </row>
    <row r="1862" spans="1:2">
      <c r="A1862" s="16">
        <v>10606228</v>
      </c>
      <c r="B1862" s="17" t="s">
        <v>38159</v>
      </c>
    </row>
    <row r="1863" spans="1:2">
      <c r="A1863" s="16">
        <v>10606229</v>
      </c>
      <c r="B1863" s="17" t="s">
        <v>38160</v>
      </c>
    </row>
    <row r="1864" spans="1:2">
      <c r="A1864" s="16">
        <v>10606230</v>
      </c>
      <c r="B1864" s="17" t="s">
        <v>38161</v>
      </c>
    </row>
    <row r="1865" spans="1:2">
      <c r="A1865" s="16">
        <v>10606231</v>
      </c>
      <c r="B1865" s="17" t="s">
        <v>38162</v>
      </c>
    </row>
    <row r="1866" spans="1:2">
      <c r="A1866" s="16">
        <v>10606232</v>
      </c>
      <c r="B1866" s="17" t="s">
        <v>38163</v>
      </c>
    </row>
    <row r="1867" spans="1:2">
      <c r="A1867" s="16">
        <v>10606233</v>
      </c>
      <c r="B1867" s="17" t="s">
        <v>38164</v>
      </c>
    </row>
    <row r="1868" spans="1:2">
      <c r="A1868" s="16">
        <v>10606234</v>
      </c>
      <c r="B1868" s="17" t="s">
        <v>38165</v>
      </c>
    </row>
    <row r="1869" spans="1:2">
      <c r="A1869" s="16">
        <v>10606235</v>
      </c>
      <c r="B1869" s="17" t="s">
        <v>38166</v>
      </c>
    </row>
    <row r="1870" spans="1:2">
      <c r="A1870" s="16">
        <v>10606236</v>
      </c>
      <c r="B1870" s="17" t="s">
        <v>38167</v>
      </c>
    </row>
    <row r="1871" spans="1:2">
      <c r="A1871" s="16">
        <v>10606237</v>
      </c>
      <c r="B1871" s="17" t="s">
        <v>38168</v>
      </c>
    </row>
    <row r="1872" spans="1:2">
      <c r="A1872" s="16">
        <v>10606238</v>
      </c>
      <c r="B1872" s="17" t="s">
        <v>38169</v>
      </c>
    </row>
    <row r="1873" spans="1:2">
      <c r="A1873" s="16">
        <v>10606239</v>
      </c>
      <c r="B1873" s="17" t="s">
        <v>38170</v>
      </c>
    </row>
    <row r="1874" spans="1:2">
      <c r="A1874" s="16">
        <v>10606240</v>
      </c>
      <c r="B1874" s="17" t="s">
        <v>38171</v>
      </c>
    </row>
    <row r="1875" spans="1:2">
      <c r="A1875" s="16">
        <v>10606241</v>
      </c>
      <c r="B1875" s="17" t="s">
        <v>38172</v>
      </c>
    </row>
    <row r="1876" spans="1:2">
      <c r="A1876" s="16">
        <v>10606242</v>
      </c>
      <c r="B1876" s="17" t="s">
        <v>38173</v>
      </c>
    </row>
    <row r="1877" spans="1:2">
      <c r="A1877" s="16">
        <v>10606243</v>
      </c>
      <c r="B1877" s="17" t="s">
        <v>38174</v>
      </c>
    </row>
    <row r="1878" spans="1:2">
      <c r="A1878" s="16">
        <v>10606244</v>
      </c>
      <c r="B1878" s="17" t="s">
        <v>38175</v>
      </c>
    </row>
    <row r="1879" spans="1:2">
      <c r="A1879" s="16">
        <v>10606245</v>
      </c>
      <c r="B1879" s="17" t="s">
        <v>38176</v>
      </c>
    </row>
    <row r="1880" spans="1:2">
      <c r="A1880" s="16">
        <v>10606246</v>
      </c>
      <c r="B1880" s="17" t="s">
        <v>38177</v>
      </c>
    </row>
    <row r="1881" spans="1:2">
      <c r="A1881" s="16">
        <v>10606247</v>
      </c>
      <c r="B1881" s="17" t="s">
        <v>38178</v>
      </c>
    </row>
    <row r="1882" spans="1:2">
      <c r="A1882" s="16">
        <v>10606248</v>
      </c>
      <c r="B1882" s="17" t="s">
        <v>38179</v>
      </c>
    </row>
    <row r="1883" spans="1:2">
      <c r="A1883" s="16">
        <v>10606249</v>
      </c>
      <c r="B1883" s="17" t="s">
        <v>38180</v>
      </c>
    </row>
    <row r="1884" spans="1:2">
      <c r="A1884" s="16">
        <v>10606250</v>
      </c>
      <c r="B1884" s="17" t="s">
        <v>38181</v>
      </c>
    </row>
    <row r="1885" spans="1:2">
      <c r="A1885" s="16">
        <v>10606251</v>
      </c>
      <c r="B1885" s="17" t="s">
        <v>38182</v>
      </c>
    </row>
    <row r="1886" spans="1:2">
      <c r="A1886" s="16">
        <v>10606252</v>
      </c>
      <c r="B1886" s="17" t="s">
        <v>38183</v>
      </c>
    </row>
    <row r="1887" spans="1:2">
      <c r="A1887" s="16">
        <v>10606253</v>
      </c>
      <c r="B1887" s="17" t="s">
        <v>38184</v>
      </c>
    </row>
    <row r="1888" spans="1:2">
      <c r="A1888" s="16">
        <v>10606254</v>
      </c>
      <c r="B1888" s="17" t="s">
        <v>38185</v>
      </c>
    </row>
    <row r="1889" spans="1:2">
      <c r="A1889" s="16">
        <v>10606255</v>
      </c>
      <c r="B1889" s="17" t="s">
        <v>38186</v>
      </c>
    </row>
    <row r="1890" spans="1:2">
      <c r="A1890" s="16">
        <v>10606256</v>
      </c>
      <c r="B1890" s="17" t="s">
        <v>38187</v>
      </c>
    </row>
    <row r="1891" spans="1:2">
      <c r="A1891" s="16">
        <v>10606257</v>
      </c>
      <c r="B1891" s="17" t="s">
        <v>38188</v>
      </c>
    </row>
    <row r="1892" spans="1:2">
      <c r="A1892" s="16">
        <v>10606258</v>
      </c>
      <c r="B1892" s="17" t="s">
        <v>38189</v>
      </c>
    </row>
    <row r="1893" spans="1:2">
      <c r="A1893" s="16">
        <v>10606259</v>
      </c>
      <c r="B1893" s="17" t="s">
        <v>38190</v>
      </c>
    </row>
    <row r="1894" spans="1:2">
      <c r="A1894" s="16">
        <v>10606260</v>
      </c>
      <c r="B1894" s="17" t="s">
        <v>38191</v>
      </c>
    </row>
    <row r="1895" spans="1:2">
      <c r="A1895" s="16">
        <v>10606261</v>
      </c>
      <c r="B1895" s="17" t="s">
        <v>38192</v>
      </c>
    </row>
    <row r="1896" spans="1:2">
      <c r="A1896" s="16">
        <v>10606262</v>
      </c>
      <c r="B1896" s="17" t="s">
        <v>38193</v>
      </c>
    </row>
    <row r="1897" spans="1:2">
      <c r="A1897" s="16">
        <v>10606263</v>
      </c>
      <c r="B1897" s="17" t="s">
        <v>38194</v>
      </c>
    </row>
    <row r="1898" spans="1:2">
      <c r="A1898" s="16">
        <v>10606264</v>
      </c>
      <c r="B1898" s="17" t="s">
        <v>38195</v>
      </c>
    </row>
    <row r="1899" spans="1:2">
      <c r="A1899" s="16">
        <v>10606265</v>
      </c>
      <c r="B1899" s="17" t="s">
        <v>38196</v>
      </c>
    </row>
    <row r="1900" spans="1:2">
      <c r="A1900" s="16">
        <v>10606266</v>
      </c>
      <c r="B1900" s="17" t="s">
        <v>38197</v>
      </c>
    </row>
    <row r="1901" spans="1:2">
      <c r="A1901" s="16">
        <v>10606267</v>
      </c>
      <c r="B1901" s="17" t="s">
        <v>38198</v>
      </c>
    </row>
    <row r="1902" spans="1:2">
      <c r="A1902" s="16">
        <v>10606268</v>
      </c>
      <c r="B1902" s="17" t="s">
        <v>38199</v>
      </c>
    </row>
    <row r="1903" spans="1:2">
      <c r="A1903" s="16">
        <v>10606269</v>
      </c>
      <c r="B1903" s="17" t="s">
        <v>38200</v>
      </c>
    </row>
    <row r="1904" spans="1:2">
      <c r="A1904" s="16">
        <v>10606270</v>
      </c>
      <c r="B1904" s="17" t="s">
        <v>38201</v>
      </c>
    </row>
    <row r="1905" spans="1:2">
      <c r="A1905" s="16">
        <v>10606271</v>
      </c>
      <c r="B1905" s="17" t="s">
        <v>38202</v>
      </c>
    </row>
    <row r="1906" spans="1:2">
      <c r="A1906" s="16">
        <v>10606272</v>
      </c>
      <c r="B1906" s="17" t="s">
        <v>38203</v>
      </c>
    </row>
    <row r="1907" spans="1:2">
      <c r="A1907" s="16">
        <v>10606273</v>
      </c>
      <c r="B1907" s="17" t="s">
        <v>38204</v>
      </c>
    </row>
    <row r="1908" spans="1:2">
      <c r="A1908" s="16">
        <v>10606274</v>
      </c>
      <c r="B1908" s="17" t="s">
        <v>38205</v>
      </c>
    </row>
    <row r="1909" spans="1:2">
      <c r="A1909" s="16">
        <v>10606275</v>
      </c>
      <c r="B1909" s="17" t="s">
        <v>38206</v>
      </c>
    </row>
    <row r="1910" spans="1:2">
      <c r="A1910" s="16">
        <v>10606276</v>
      </c>
      <c r="B1910" s="17" t="s">
        <v>38207</v>
      </c>
    </row>
    <row r="1911" spans="1:2">
      <c r="A1911" s="16">
        <v>10606277</v>
      </c>
      <c r="B1911" s="17" t="s">
        <v>38208</v>
      </c>
    </row>
    <row r="1912" spans="1:2">
      <c r="A1912" s="16">
        <v>10606278</v>
      </c>
      <c r="B1912" s="17" t="s">
        <v>38209</v>
      </c>
    </row>
    <row r="1913" spans="1:2">
      <c r="A1913" s="16">
        <v>10606279</v>
      </c>
      <c r="B1913" s="17" t="s">
        <v>38210</v>
      </c>
    </row>
    <row r="1914" spans="1:2">
      <c r="A1914" s="16">
        <v>10606280</v>
      </c>
      <c r="B1914" s="17" t="s">
        <v>38211</v>
      </c>
    </row>
    <row r="1915" spans="1:2">
      <c r="A1915" s="16">
        <v>10606281</v>
      </c>
      <c r="B1915" s="17" t="s">
        <v>38212</v>
      </c>
    </row>
    <row r="1916" spans="1:2">
      <c r="A1916" s="16">
        <v>10606282</v>
      </c>
      <c r="B1916" s="17" t="s">
        <v>38213</v>
      </c>
    </row>
    <row r="1917" spans="1:2">
      <c r="A1917" s="16">
        <v>10606283</v>
      </c>
      <c r="B1917" s="17" t="s">
        <v>38214</v>
      </c>
    </row>
    <row r="1918" spans="1:2">
      <c r="A1918" s="16">
        <v>10606284</v>
      </c>
      <c r="B1918" s="17" t="s">
        <v>38215</v>
      </c>
    </row>
    <row r="1919" spans="1:2">
      <c r="A1919" s="16">
        <v>10606285</v>
      </c>
      <c r="B1919" s="17" t="s">
        <v>38216</v>
      </c>
    </row>
    <row r="1920" spans="1:2">
      <c r="A1920" s="16">
        <v>10606286</v>
      </c>
      <c r="B1920" s="17" t="s">
        <v>38217</v>
      </c>
    </row>
    <row r="1921" spans="1:2">
      <c r="A1921" s="16">
        <v>10606287</v>
      </c>
      <c r="B1921" s="17" t="s">
        <v>38218</v>
      </c>
    </row>
    <row r="1922" spans="1:2">
      <c r="A1922" s="16">
        <v>10606288</v>
      </c>
      <c r="B1922" s="17" t="s">
        <v>38211</v>
      </c>
    </row>
    <row r="1923" spans="1:2">
      <c r="A1923" s="16">
        <v>10606289</v>
      </c>
      <c r="B1923" s="17" t="s">
        <v>38212</v>
      </c>
    </row>
    <row r="1924" spans="1:2">
      <c r="A1924" s="16">
        <v>10606290</v>
      </c>
      <c r="B1924" s="17" t="s">
        <v>38213</v>
      </c>
    </row>
    <row r="1925" spans="1:2">
      <c r="A1925" s="16">
        <v>10606291</v>
      </c>
      <c r="B1925" s="17" t="s">
        <v>38219</v>
      </c>
    </row>
    <row r="1926" spans="1:2">
      <c r="A1926" s="16">
        <v>10606292</v>
      </c>
      <c r="B1926" s="17" t="s">
        <v>38215</v>
      </c>
    </row>
    <row r="1927" spans="1:2">
      <c r="A1927" s="16">
        <v>10606293</v>
      </c>
      <c r="B1927" s="17" t="s">
        <v>38220</v>
      </c>
    </row>
    <row r="1928" spans="1:2">
      <c r="A1928" s="16">
        <v>10606294</v>
      </c>
      <c r="B1928" s="17" t="s">
        <v>38221</v>
      </c>
    </row>
    <row r="1929" spans="1:2">
      <c r="A1929" s="16">
        <v>10606295</v>
      </c>
      <c r="B1929" s="17">
        <v>1</v>
      </c>
    </row>
    <row r="1930" spans="1:2">
      <c r="A1930" s="16">
        <v>10606296</v>
      </c>
      <c r="B1930" s="17">
        <v>1</v>
      </c>
    </row>
    <row r="1931" spans="1:2">
      <c r="A1931" s="16">
        <v>10606299</v>
      </c>
      <c r="B1931" s="17" t="s">
        <v>38211</v>
      </c>
    </row>
    <row r="1932" spans="1:2">
      <c r="A1932" s="16">
        <v>10606300</v>
      </c>
      <c r="B1932" s="17" t="s">
        <v>38212</v>
      </c>
    </row>
    <row r="1933" spans="1:2">
      <c r="A1933" s="16">
        <v>10606301</v>
      </c>
      <c r="B1933" s="17" t="s">
        <v>38213</v>
      </c>
    </row>
    <row r="1934" spans="1:2">
      <c r="A1934" s="16">
        <v>10606302</v>
      </c>
      <c r="B1934" s="17" t="s">
        <v>38214</v>
      </c>
    </row>
    <row r="1935" spans="1:2">
      <c r="A1935" s="16">
        <v>10606303</v>
      </c>
      <c r="B1935" s="17" t="s">
        <v>38215</v>
      </c>
    </row>
    <row r="1936" spans="1:2">
      <c r="A1936" s="16">
        <v>10607001</v>
      </c>
      <c r="B1936" s="17" t="s">
        <v>38222</v>
      </c>
    </row>
    <row r="1937" spans="1:2">
      <c r="A1937" s="16">
        <v>10607002</v>
      </c>
      <c r="B1937" s="17" t="s">
        <v>38223</v>
      </c>
    </row>
    <row r="1938" spans="1:2">
      <c r="A1938" s="16">
        <v>10607003</v>
      </c>
      <c r="B1938" s="17" t="s">
        <v>38224</v>
      </c>
    </row>
    <row r="1939" spans="1:2">
      <c r="A1939" s="16">
        <v>10607004</v>
      </c>
      <c r="B1939" s="17" t="s">
        <v>38225</v>
      </c>
    </row>
    <row r="1940" spans="1:2">
      <c r="A1940" s="16">
        <v>10607005</v>
      </c>
      <c r="B1940" s="17" t="s">
        <v>38226</v>
      </c>
    </row>
    <row r="1941" spans="1:2">
      <c r="A1941" s="16">
        <v>10607101</v>
      </c>
      <c r="B1941" s="17" t="s">
        <v>38227</v>
      </c>
    </row>
    <row r="1942" spans="1:2">
      <c r="A1942" s="16">
        <v>10607102</v>
      </c>
      <c r="B1942" s="17" t="s">
        <v>38228</v>
      </c>
    </row>
    <row r="1943" spans="1:2">
      <c r="A1943" s="16">
        <v>10607103</v>
      </c>
      <c r="B1943" s="17" t="s">
        <v>38229</v>
      </c>
    </row>
    <row r="1944" spans="1:2">
      <c r="A1944" s="16">
        <v>10607104</v>
      </c>
      <c r="B1944" s="17" t="s">
        <v>38230</v>
      </c>
    </row>
    <row r="1945" spans="1:2">
      <c r="A1945" s="16">
        <v>10607105</v>
      </c>
      <c r="B1945" s="17" t="s">
        <v>38231</v>
      </c>
    </row>
    <row r="1946" spans="1:2">
      <c r="A1946" s="16">
        <v>10607106</v>
      </c>
      <c r="B1946" s="17" t="s">
        <v>38232</v>
      </c>
    </row>
    <row r="1947" spans="1:2">
      <c r="A1947" s="16">
        <v>10607107</v>
      </c>
      <c r="B1947" s="17" t="s">
        <v>38233</v>
      </c>
    </row>
    <row r="1948" spans="1:2">
      <c r="A1948" s="16">
        <v>10607108</v>
      </c>
      <c r="B1948" s="17" t="s">
        <v>38234</v>
      </c>
    </row>
    <row r="1949" spans="1:2">
      <c r="A1949" s="16">
        <v>10607109</v>
      </c>
      <c r="B1949" s="17" t="s">
        <v>38235</v>
      </c>
    </row>
    <row r="1950" spans="1:2">
      <c r="A1950" s="16">
        <v>10607110</v>
      </c>
      <c r="B1950" s="17" t="s">
        <v>38236</v>
      </c>
    </row>
    <row r="1951" spans="1:2">
      <c r="A1951" s="16">
        <v>10607201</v>
      </c>
      <c r="B1951" s="17" t="s">
        <v>38237</v>
      </c>
    </row>
    <row r="1952" spans="1:2">
      <c r="A1952" s="16">
        <v>10607202</v>
      </c>
      <c r="B1952" s="17" t="s">
        <v>38238</v>
      </c>
    </row>
    <row r="1953" spans="1:2">
      <c r="A1953" s="16">
        <v>10607203</v>
      </c>
      <c r="B1953" s="17" t="s">
        <v>38239</v>
      </c>
    </row>
    <row r="1954" spans="1:2">
      <c r="A1954" s="16">
        <v>10607204</v>
      </c>
      <c r="B1954" s="17" t="s">
        <v>38240</v>
      </c>
    </row>
    <row r="1955" spans="1:2">
      <c r="A1955" s="16">
        <v>10607205</v>
      </c>
      <c r="B1955" s="17" t="s">
        <v>38241</v>
      </c>
    </row>
    <row r="1956" spans="1:2">
      <c r="A1956" s="16">
        <v>10607206</v>
      </c>
      <c r="B1956" s="17" t="s">
        <v>38242</v>
      </c>
    </row>
    <row r="1957" spans="1:2">
      <c r="A1957" s="16">
        <v>10607207</v>
      </c>
      <c r="B1957" s="17" t="s">
        <v>38243</v>
      </c>
    </row>
    <row r="1958" spans="1:2">
      <c r="A1958" s="16">
        <v>10607208</v>
      </c>
      <c r="B1958" s="17" t="s">
        <v>38244</v>
      </c>
    </row>
    <row r="1959" spans="1:2">
      <c r="A1959" s="16">
        <v>10607209</v>
      </c>
      <c r="B1959" s="17" t="s">
        <v>38245</v>
      </c>
    </row>
    <row r="1960" spans="1:2">
      <c r="A1960" s="16">
        <v>10607210</v>
      </c>
      <c r="B1960" s="17" t="s">
        <v>38246</v>
      </c>
    </row>
    <row r="1961" spans="1:2">
      <c r="A1961" s="16">
        <v>10607301</v>
      </c>
      <c r="B1961" s="17" t="s">
        <v>38247</v>
      </c>
    </row>
    <row r="1962" spans="1:2">
      <c r="A1962" s="16">
        <v>10607302</v>
      </c>
      <c r="B1962" s="17" t="s">
        <v>38248</v>
      </c>
    </row>
    <row r="1963" spans="1:2">
      <c r="A1963" s="16">
        <v>10607303</v>
      </c>
      <c r="B1963" s="17" t="s">
        <v>38249</v>
      </c>
    </row>
    <row r="1964" spans="1:2">
      <c r="A1964" s="16">
        <v>10607304</v>
      </c>
      <c r="B1964" s="17" t="s">
        <v>38250</v>
      </c>
    </row>
    <row r="1965" spans="1:2">
      <c r="A1965" s="16">
        <v>10607305</v>
      </c>
      <c r="B1965" s="17" t="s">
        <v>38251</v>
      </c>
    </row>
    <row r="1966" spans="1:2">
      <c r="A1966" s="16">
        <v>10607306</v>
      </c>
      <c r="B1966" s="17" t="s">
        <v>38252</v>
      </c>
    </row>
    <row r="1967" spans="1:2">
      <c r="A1967" s="16">
        <v>10607307</v>
      </c>
      <c r="B1967" s="17" t="s">
        <v>38253</v>
      </c>
    </row>
    <row r="1968" spans="1:2">
      <c r="A1968" s="16">
        <v>10607308</v>
      </c>
      <c r="B1968" s="17" t="s">
        <v>38254</v>
      </c>
    </row>
    <row r="1969" spans="1:2">
      <c r="A1969" s="16">
        <v>10607309</v>
      </c>
      <c r="B1969" s="17" t="s">
        <v>38255</v>
      </c>
    </row>
    <row r="1970" spans="1:2">
      <c r="A1970" s="16">
        <v>10607310</v>
      </c>
      <c r="B1970" s="17" t="s">
        <v>38256</v>
      </c>
    </row>
    <row r="1971" spans="1:2">
      <c r="A1971" s="16">
        <v>10607401</v>
      </c>
      <c r="B1971" s="17" t="s">
        <v>38257</v>
      </c>
    </row>
    <row r="1972" spans="1:2">
      <c r="A1972" s="16">
        <v>10607402</v>
      </c>
      <c r="B1972" s="17" t="s">
        <v>38258</v>
      </c>
    </row>
    <row r="1973" spans="1:2">
      <c r="A1973" s="16">
        <v>10607403</v>
      </c>
      <c r="B1973" s="17" t="s">
        <v>38259</v>
      </c>
    </row>
    <row r="1974" spans="1:2">
      <c r="A1974" s="16">
        <v>10607404</v>
      </c>
      <c r="B1974" s="17" t="s">
        <v>38260</v>
      </c>
    </row>
    <row r="1975" spans="1:2">
      <c r="A1975" s="16">
        <v>10607405</v>
      </c>
      <c r="B1975" s="17" t="s">
        <v>38261</v>
      </c>
    </row>
    <row r="1976" spans="1:2">
      <c r="A1976" s="16">
        <v>10607406</v>
      </c>
      <c r="B1976" s="17" t="s">
        <v>38262</v>
      </c>
    </row>
    <row r="1977" spans="1:2">
      <c r="A1977" s="16">
        <v>10607407</v>
      </c>
      <c r="B1977" s="17" t="s">
        <v>38263</v>
      </c>
    </row>
    <row r="1978" spans="1:2">
      <c r="A1978" s="16">
        <v>10607408</v>
      </c>
      <c r="B1978" s="17" t="s">
        <v>38264</v>
      </c>
    </row>
    <row r="1979" spans="1:2">
      <c r="A1979" s="16">
        <v>10607409</v>
      </c>
      <c r="B1979" s="17" t="s">
        <v>38265</v>
      </c>
    </row>
    <row r="1980" spans="1:2">
      <c r="A1980" s="16">
        <v>10607410</v>
      </c>
      <c r="B1980" s="17" t="s">
        <v>38266</v>
      </c>
    </row>
    <row r="1981" spans="1:2">
      <c r="A1981" s="16">
        <v>10607411</v>
      </c>
      <c r="B1981" s="17" t="s">
        <v>38267</v>
      </c>
    </row>
    <row r="1982" spans="1:2">
      <c r="A1982" s="16">
        <v>10607412</v>
      </c>
      <c r="B1982" s="17" t="s">
        <v>38268</v>
      </c>
    </row>
    <row r="1983" spans="1:2">
      <c r="A1983" s="16">
        <v>10607413</v>
      </c>
      <c r="B1983" s="17" t="s">
        <v>38269</v>
      </c>
    </row>
    <row r="1984" spans="1:2">
      <c r="A1984" s="16">
        <v>10607414</v>
      </c>
      <c r="B1984" s="17" t="s">
        <v>38270</v>
      </c>
    </row>
    <row r="1985" spans="1:2">
      <c r="A1985" s="16">
        <v>10607415</v>
      </c>
      <c r="B1985" s="17" t="s">
        <v>38271</v>
      </c>
    </row>
    <row r="1986" spans="1:2">
      <c r="A1986" s="16">
        <v>10607416</v>
      </c>
      <c r="B1986" s="17" t="s">
        <v>37159</v>
      </c>
    </row>
    <row r="1987" spans="1:2">
      <c r="A1987" s="16">
        <v>10607417</v>
      </c>
      <c r="B1987" s="17" t="s">
        <v>38272</v>
      </c>
    </row>
    <row r="1988" spans="1:2">
      <c r="A1988" s="16">
        <v>10607418</v>
      </c>
      <c r="B1988" s="17" t="s">
        <v>37146</v>
      </c>
    </row>
    <row r="1989" spans="1:2">
      <c r="A1989" s="16">
        <v>10607419</v>
      </c>
      <c r="B1989" s="17" t="s">
        <v>37156</v>
      </c>
    </row>
    <row r="1990" spans="1:2">
      <c r="A1990" s="16">
        <v>10607420</v>
      </c>
      <c r="B1990" s="17" t="s">
        <v>37142</v>
      </c>
    </row>
    <row r="1991" spans="1:2">
      <c r="A1991" s="16">
        <v>10607421</v>
      </c>
      <c r="B1991" s="17" t="s">
        <v>38273</v>
      </c>
    </row>
    <row r="1992" spans="1:2">
      <c r="A1992" s="16">
        <v>10607422</v>
      </c>
      <c r="B1992" s="17" t="s">
        <v>38257</v>
      </c>
    </row>
    <row r="1993" spans="1:2">
      <c r="A1993" s="16">
        <v>10607423</v>
      </c>
      <c r="B1993" s="17" t="s">
        <v>38259</v>
      </c>
    </row>
    <row r="1994" spans="1:2">
      <c r="A1994" s="16">
        <v>10607424</v>
      </c>
      <c r="B1994" s="17" t="s">
        <v>38258</v>
      </c>
    </row>
    <row r="1995" spans="1:2">
      <c r="A1995" s="16">
        <v>10607425</v>
      </c>
      <c r="B1995" s="17" t="s">
        <v>38274</v>
      </c>
    </row>
    <row r="1996" spans="1:2">
      <c r="A1996" s="16">
        <v>10607426</v>
      </c>
      <c r="B1996" s="17" t="s">
        <v>37149</v>
      </c>
    </row>
    <row r="1997" spans="1:2">
      <c r="A1997" s="16">
        <v>10607427</v>
      </c>
      <c r="B1997" s="17" t="s">
        <v>38275</v>
      </c>
    </row>
    <row r="1998" spans="1:2">
      <c r="A1998" s="16">
        <v>10607428</v>
      </c>
      <c r="B1998" s="17" t="s">
        <v>37159</v>
      </c>
    </row>
    <row r="1999" spans="1:2">
      <c r="A1999" s="16">
        <v>10607429</v>
      </c>
      <c r="B1999" s="17" t="s">
        <v>38276</v>
      </c>
    </row>
    <row r="2000" spans="1:2">
      <c r="A2000" s="16">
        <v>10607430</v>
      </c>
      <c r="B2000" s="17" t="s">
        <v>38277</v>
      </c>
    </row>
    <row r="2001" spans="1:2">
      <c r="A2001" s="16">
        <v>10608001</v>
      </c>
      <c r="B2001" s="17" t="s">
        <v>38278</v>
      </c>
    </row>
    <row r="2002" spans="1:2">
      <c r="A2002" s="16">
        <v>10608002</v>
      </c>
      <c r="B2002" s="17" t="s">
        <v>38279</v>
      </c>
    </row>
    <row r="2003" spans="1:2">
      <c r="A2003" s="16">
        <v>10608003</v>
      </c>
      <c r="B2003" s="17" t="s">
        <v>38280</v>
      </c>
    </row>
    <row r="2004" spans="1:2">
      <c r="A2004" s="16">
        <v>10608004</v>
      </c>
      <c r="B2004" s="17" t="s">
        <v>38281</v>
      </c>
    </row>
    <row r="2005" spans="1:2">
      <c r="A2005" s="16">
        <v>10608005</v>
      </c>
      <c r="B2005" s="17" t="s">
        <v>38282</v>
      </c>
    </row>
    <row r="2006" spans="1:2">
      <c r="A2006" s="16">
        <v>10608006</v>
      </c>
      <c r="B2006" s="17" t="s">
        <v>38283</v>
      </c>
    </row>
    <row r="2007" spans="1:2">
      <c r="A2007" s="16">
        <v>10608007</v>
      </c>
      <c r="B2007" s="17" t="s">
        <v>38284</v>
      </c>
    </row>
    <row r="2008" spans="1:2">
      <c r="A2008" s="16">
        <v>10608008</v>
      </c>
      <c r="B2008" s="17" t="s">
        <v>38285</v>
      </c>
    </row>
    <row r="2009" spans="1:2">
      <c r="A2009" s="16">
        <v>10608009</v>
      </c>
      <c r="B2009" s="17" t="s">
        <v>38286</v>
      </c>
    </row>
    <row r="2010" spans="1:2">
      <c r="A2010" s="16">
        <v>10608010</v>
      </c>
      <c r="B2010" s="17" t="s">
        <v>38287</v>
      </c>
    </row>
    <row r="2011" spans="1:2">
      <c r="A2011" s="16">
        <v>10608011</v>
      </c>
      <c r="B2011" s="17" t="s">
        <v>38288</v>
      </c>
    </row>
    <row r="2012" spans="1:2">
      <c r="A2012" s="16">
        <v>10608012</v>
      </c>
      <c r="B2012" s="17" t="s">
        <v>38289</v>
      </c>
    </row>
    <row r="2013" spans="1:2">
      <c r="A2013" s="16">
        <v>10608013</v>
      </c>
      <c r="B2013" s="17" t="s">
        <v>38290</v>
      </c>
    </row>
    <row r="2014" spans="1:2">
      <c r="A2014" s="16">
        <v>10608014</v>
      </c>
      <c r="B2014" s="17" t="s">
        <v>38291</v>
      </c>
    </row>
    <row r="2015" spans="1:2">
      <c r="A2015" s="16">
        <v>10608015</v>
      </c>
      <c r="B2015" s="17" t="s">
        <v>38292</v>
      </c>
    </row>
    <row r="2016" spans="1:2">
      <c r="A2016" s="16">
        <v>10608016</v>
      </c>
      <c r="B2016" s="17" t="s">
        <v>38293</v>
      </c>
    </row>
    <row r="2017" spans="1:2">
      <c r="A2017" s="16">
        <v>10608017</v>
      </c>
      <c r="B2017" s="17" t="s">
        <v>38294</v>
      </c>
    </row>
    <row r="2018" spans="1:2">
      <c r="A2018" s="16">
        <v>10608018</v>
      </c>
      <c r="B2018" s="17" t="s">
        <v>38295</v>
      </c>
    </row>
    <row r="2019" spans="1:2">
      <c r="A2019" s="16">
        <v>10608019</v>
      </c>
      <c r="B2019" s="17" t="s">
        <v>38296</v>
      </c>
    </row>
    <row r="2020" spans="1:2">
      <c r="A2020" s="16">
        <v>10608020</v>
      </c>
      <c r="B2020" s="17" t="s">
        <v>38297</v>
      </c>
    </row>
    <row r="2021" spans="1:2">
      <c r="A2021" s="16">
        <v>10608021</v>
      </c>
      <c r="B2021" s="17" t="s">
        <v>38298</v>
      </c>
    </row>
    <row r="2022" spans="1:2">
      <c r="A2022" s="16">
        <v>10608022</v>
      </c>
      <c r="B2022" s="17" t="s">
        <v>38299</v>
      </c>
    </row>
    <row r="2023" spans="1:2">
      <c r="A2023" s="16">
        <v>10608023</v>
      </c>
      <c r="B2023" s="17" t="s">
        <v>38300</v>
      </c>
    </row>
    <row r="2024" spans="1:2">
      <c r="A2024" s="16">
        <v>10608024</v>
      </c>
      <c r="B2024" s="17" t="s">
        <v>38301</v>
      </c>
    </row>
    <row r="2025" spans="1:2">
      <c r="A2025" s="16">
        <v>10608025</v>
      </c>
      <c r="B2025" s="17" t="s">
        <v>38302</v>
      </c>
    </row>
    <row r="2026" spans="1:2">
      <c r="A2026" s="16">
        <v>10608026</v>
      </c>
      <c r="B2026" s="17" t="s">
        <v>38303</v>
      </c>
    </row>
    <row r="2027" spans="1:2">
      <c r="A2027" s="16">
        <v>10608027</v>
      </c>
      <c r="B2027" s="17" t="s">
        <v>38304</v>
      </c>
    </row>
    <row r="2028" spans="1:2">
      <c r="A2028" s="16">
        <v>10608028</v>
      </c>
      <c r="B2028" s="17" t="s">
        <v>38305</v>
      </c>
    </row>
    <row r="2029" spans="1:2">
      <c r="A2029" s="16">
        <v>10608029</v>
      </c>
      <c r="B2029" s="17" t="s">
        <v>38306</v>
      </c>
    </row>
    <row r="2030" spans="1:2">
      <c r="A2030" s="16">
        <v>10608030</v>
      </c>
      <c r="B2030" s="17" t="s">
        <v>38307</v>
      </c>
    </row>
    <row r="2031" spans="1:2">
      <c r="A2031" s="16">
        <v>10608031</v>
      </c>
      <c r="B2031" s="17" t="s">
        <v>38308</v>
      </c>
    </row>
    <row r="2032" spans="1:2">
      <c r="A2032" s="16">
        <v>10608032</v>
      </c>
      <c r="B2032" s="17" t="s">
        <v>38309</v>
      </c>
    </row>
    <row r="2033" spans="1:2">
      <c r="A2033" s="16">
        <v>10608033</v>
      </c>
      <c r="B2033" s="17" t="s">
        <v>38310</v>
      </c>
    </row>
    <row r="2034" spans="1:2">
      <c r="A2034" s="16">
        <v>10608034</v>
      </c>
      <c r="B2034" s="17" t="s">
        <v>38311</v>
      </c>
    </row>
    <row r="2035" spans="1:2">
      <c r="A2035" s="16">
        <v>10608035</v>
      </c>
      <c r="B2035" s="17" t="s">
        <v>38312</v>
      </c>
    </row>
    <row r="2036" spans="1:2">
      <c r="A2036" s="16">
        <v>10608036</v>
      </c>
      <c r="B2036" s="17" t="s">
        <v>38313</v>
      </c>
    </row>
    <row r="2037" spans="1:2">
      <c r="A2037" s="16">
        <v>10608037</v>
      </c>
      <c r="B2037" s="17" t="s">
        <v>38314</v>
      </c>
    </row>
    <row r="2038" spans="1:2">
      <c r="A2038" s="16">
        <v>10608038</v>
      </c>
      <c r="B2038" s="17" t="s">
        <v>38315</v>
      </c>
    </row>
    <row r="2039" spans="1:2">
      <c r="A2039" s="16">
        <v>10608039</v>
      </c>
      <c r="B2039" s="17" t="s">
        <v>38316</v>
      </c>
    </row>
    <row r="2040" spans="1:2">
      <c r="A2040" s="16">
        <v>10608040</v>
      </c>
      <c r="B2040" s="17" t="s">
        <v>38317</v>
      </c>
    </row>
    <row r="2041" spans="1:2">
      <c r="A2041" s="16">
        <v>10608041</v>
      </c>
      <c r="B2041" s="17" t="s">
        <v>38318</v>
      </c>
    </row>
    <row r="2042" spans="1:2">
      <c r="A2042" s="16">
        <v>10608042</v>
      </c>
      <c r="B2042" s="17" t="s">
        <v>38319</v>
      </c>
    </row>
    <row r="2043" spans="1:2">
      <c r="A2043" s="16">
        <v>10608043</v>
      </c>
      <c r="B2043" s="17" t="s">
        <v>38320</v>
      </c>
    </row>
    <row r="2044" spans="1:2">
      <c r="A2044" s="16">
        <v>10608044</v>
      </c>
      <c r="B2044" s="17" t="s">
        <v>38321</v>
      </c>
    </row>
    <row r="2045" spans="1:2">
      <c r="A2045" s="16">
        <v>10608045</v>
      </c>
      <c r="B2045" s="17" t="s">
        <v>38322</v>
      </c>
    </row>
    <row r="2046" spans="1:2">
      <c r="A2046" s="16">
        <v>10608046</v>
      </c>
      <c r="B2046" s="17" t="s">
        <v>38323</v>
      </c>
    </row>
    <row r="2047" spans="1:2">
      <c r="A2047" s="16">
        <v>10608047</v>
      </c>
      <c r="B2047" s="17" t="s">
        <v>38324</v>
      </c>
    </row>
    <row r="2048" spans="1:2">
      <c r="A2048" s="16">
        <v>10608048</v>
      </c>
      <c r="B2048" s="17" t="s">
        <v>38325</v>
      </c>
    </row>
    <row r="2049" spans="1:2">
      <c r="A2049" s="16">
        <v>10608049</v>
      </c>
      <c r="B2049" s="17" t="s">
        <v>38326</v>
      </c>
    </row>
    <row r="2050" spans="1:2">
      <c r="A2050" s="16">
        <v>10609001</v>
      </c>
      <c r="B2050" s="17" t="s">
        <v>38327</v>
      </c>
    </row>
    <row r="2051" spans="1:2">
      <c r="A2051" s="16">
        <v>10609002</v>
      </c>
      <c r="B2051" s="17" t="s">
        <v>38328</v>
      </c>
    </row>
    <row r="2052" spans="1:2">
      <c r="A2052" s="16">
        <v>10609003</v>
      </c>
      <c r="B2052" s="17" t="s">
        <v>37663</v>
      </c>
    </row>
    <row r="2053" spans="1:2">
      <c r="A2053" s="16">
        <v>10609004</v>
      </c>
      <c r="B2053" s="17" t="s">
        <v>38329</v>
      </c>
    </row>
    <row r="2054" spans="1:2">
      <c r="A2054" s="16">
        <v>10609005</v>
      </c>
      <c r="B2054" s="17" t="s">
        <v>38330</v>
      </c>
    </row>
    <row r="2055" spans="1:2">
      <c r="A2055" s="16">
        <v>10609006</v>
      </c>
      <c r="B2055" s="17" t="s">
        <v>38331</v>
      </c>
    </row>
    <row r="2056" spans="1:2">
      <c r="A2056" s="16">
        <v>10609007</v>
      </c>
      <c r="B2056" s="17" t="s">
        <v>38332</v>
      </c>
    </row>
    <row r="2057" spans="1:2">
      <c r="A2057" s="16">
        <v>10609008</v>
      </c>
      <c r="B2057" s="17" t="s">
        <v>38333</v>
      </c>
    </row>
    <row r="2058" spans="1:2">
      <c r="A2058" s="16">
        <v>10609050</v>
      </c>
      <c r="B2058" s="17" t="s">
        <v>38334</v>
      </c>
    </row>
    <row r="2059" spans="1:2">
      <c r="A2059" s="16">
        <v>10610001</v>
      </c>
      <c r="B2059" s="17" t="s">
        <v>38335</v>
      </c>
    </row>
    <row r="2060" spans="1:2">
      <c r="A2060" s="16">
        <v>10610002</v>
      </c>
      <c r="B2060" s="17" t="s">
        <v>38336</v>
      </c>
    </row>
    <row r="2061" spans="1:2">
      <c r="A2061" s="16">
        <v>10610003</v>
      </c>
      <c r="B2061" s="17" t="s">
        <v>38337</v>
      </c>
    </row>
    <row r="2062" spans="1:2">
      <c r="A2062" s="16">
        <v>10610004</v>
      </c>
      <c r="B2062" s="17" t="s">
        <v>38338</v>
      </c>
    </row>
    <row r="2063" spans="1:2">
      <c r="A2063" s="16">
        <v>10610005</v>
      </c>
      <c r="B2063" s="17" t="s">
        <v>38339</v>
      </c>
    </row>
    <row r="2064" spans="1:2">
      <c r="A2064" s="16">
        <v>10610006</v>
      </c>
      <c r="B2064" s="17" t="s">
        <v>38340</v>
      </c>
    </row>
    <row r="2065" ht="34" spans="1:2">
      <c r="A2065" s="20">
        <v>10610007</v>
      </c>
      <c r="B2065" s="21" t="s">
        <v>38341</v>
      </c>
    </row>
    <row r="2066" spans="1:2">
      <c r="A2066" s="16">
        <v>10610008</v>
      </c>
      <c r="B2066" s="17" t="s">
        <v>38342</v>
      </c>
    </row>
    <row r="2067" spans="1:2">
      <c r="A2067" s="16">
        <v>10610009</v>
      </c>
      <c r="B2067" s="17" t="s">
        <v>38339</v>
      </c>
    </row>
    <row r="2068" spans="1:2">
      <c r="A2068" s="16">
        <v>10610010</v>
      </c>
      <c r="B2068" s="17" t="s">
        <v>38343</v>
      </c>
    </row>
    <row r="2069" spans="1:2">
      <c r="A2069" s="16">
        <v>10610011</v>
      </c>
      <c r="B2069" s="17" t="s">
        <v>38344</v>
      </c>
    </row>
    <row r="2070" spans="1:2">
      <c r="A2070" s="16">
        <v>10610012</v>
      </c>
      <c r="B2070" s="17" t="s">
        <v>37114</v>
      </c>
    </row>
    <row r="2071" spans="1:2">
      <c r="A2071" s="16">
        <v>10610013</v>
      </c>
      <c r="B2071" s="17" t="s">
        <v>38345</v>
      </c>
    </row>
    <row r="2072" spans="1:2">
      <c r="A2072" s="16">
        <v>10610014</v>
      </c>
      <c r="B2072" s="17" t="s">
        <v>38346</v>
      </c>
    </row>
    <row r="2073" spans="1:2">
      <c r="A2073" s="16">
        <v>10610015</v>
      </c>
      <c r="B2073" s="17" t="s">
        <v>38347</v>
      </c>
    </row>
    <row r="2074" spans="1:2">
      <c r="A2074" s="16">
        <v>10610016</v>
      </c>
      <c r="B2074" s="17" t="s">
        <v>36532</v>
      </c>
    </row>
    <row r="2075" spans="1:2">
      <c r="A2075" s="16">
        <v>10610017</v>
      </c>
      <c r="B2075" s="17" t="s">
        <v>38348</v>
      </c>
    </row>
    <row r="2076" spans="1:2">
      <c r="A2076" s="16">
        <v>10610018</v>
      </c>
      <c r="B2076" s="17" t="s">
        <v>38349</v>
      </c>
    </row>
    <row r="2077" spans="1:2">
      <c r="A2077" s="16">
        <v>10610019</v>
      </c>
      <c r="B2077" s="17" t="s">
        <v>38350</v>
      </c>
    </row>
    <row r="2078" spans="1:2">
      <c r="A2078" s="16">
        <v>10610020</v>
      </c>
      <c r="B2078" s="17" t="s">
        <v>38351</v>
      </c>
    </row>
    <row r="2079" spans="1:2">
      <c r="A2079" s="16">
        <v>10610021</v>
      </c>
      <c r="B2079" s="17" t="s">
        <v>38352</v>
      </c>
    </row>
    <row r="2080" spans="1:2">
      <c r="A2080" s="16">
        <v>10610022</v>
      </c>
      <c r="B2080" s="17" t="s">
        <v>38353</v>
      </c>
    </row>
    <row r="2081" spans="1:2">
      <c r="A2081" s="16">
        <v>10610023</v>
      </c>
      <c r="B2081" s="17" t="s">
        <v>38354</v>
      </c>
    </row>
    <row r="2082" spans="1:2">
      <c r="A2082" s="16">
        <v>10610024</v>
      </c>
      <c r="B2082" s="17" t="s">
        <v>38351</v>
      </c>
    </row>
    <row r="2083" spans="1:2">
      <c r="A2083" s="16">
        <v>10610025</v>
      </c>
      <c r="B2083" s="17" t="s">
        <v>38355</v>
      </c>
    </row>
    <row r="2084" spans="1:2">
      <c r="A2084" s="16">
        <v>10610026</v>
      </c>
      <c r="B2084" s="17" t="s">
        <v>38356</v>
      </c>
    </row>
    <row r="2085" spans="1:2">
      <c r="A2085" s="16">
        <v>10610027</v>
      </c>
      <c r="B2085" s="17" t="s">
        <v>38357</v>
      </c>
    </row>
    <row r="2086" spans="1:2">
      <c r="A2086" s="16">
        <v>10610028</v>
      </c>
      <c r="B2086" s="17" t="s">
        <v>38358</v>
      </c>
    </row>
    <row r="2087" spans="1:2">
      <c r="A2087" s="16">
        <v>10610029</v>
      </c>
      <c r="B2087" s="17" t="s">
        <v>38359</v>
      </c>
    </row>
    <row r="2088" spans="1:2">
      <c r="A2088" s="16">
        <v>10610030</v>
      </c>
      <c r="B2088" s="17" t="s">
        <v>38360</v>
      </c>
    </row>
    <row r="2089" spans="1:2">
      <c r="A2089" s="16">
        <v>10610031</v>
      </c>
      <c r="B2089" s="17" t="s">
        <v>38361</v>
      </c>
    </row>
    <row r="2090" spans="1:2">
      <c r="A2090" s="16">
        <v>10610032</v>
      </c>
      <c r="B2090" s="17" t="s">
        <v>38362</v>
      </c>
    </row>
    <row r="2091" spans="1:2">
      <c r="A2091" s="16">
        <v>10610033</v>
      </c>
      <c r="B2091" s="17" t="s">
        <v>38363</v>
      </c>
    </row>
    <row r="2092" spans="1:2">
      <c r="A2092" s="16">
        <v>10610034</v>
      </c>
      <c r="B2092" s="17" t="s">
        <v>38364</v>
      </c>
    </row>
    <row r="2093" spans="1:2">
      <c r="A2093" s="16">
        <v>10610035</v>
      </c>
      <c r="B2093" s="17" t="s">
        <v>38365</v>
      </c>
    </row>
    <row r="2094" spans="1:2">
      <c r="A2094" s="16">
        <v>10610036</v>
      </c>
      <c r="B2094" s="17" t="s">
        <v>38366</v>
      </c>
    </row>
    <row r="2095" spans="1:2">
      <c r="A2095" s="16">
        <v>10610037</v>
      </c>
      <c r="B2095" s="17" t="s">
        <v>38367</v>
      </c>
    </row>
    <row r="2096" spans="1:2">
      <c r="A2096" s="16">
        <v>10610038</v>
      </c>
      <c r="B2096" s="17" t="s">
        <v>38368</v>
      </c>
    </row>
    <row r="2097" spans="1:2">
      <c r="A2097" s="16">
        <v>10610039</v>
      </c>
      <c r="B2097" s="17" t="s">
        <v>38369</v>
      </c>
    </row>
    <row r="2098" spans="1:2">
      <c r="A2098" s="16">
        <v>10610040</v>
      </c>
      <c r="B2098" s="17" t="s">
        <v>38370</v>
      </c>
    </row>
    <row r="2099" spans="1:2">
      <c r="A2099" s="16">
        <v>10610041</v>
      </c>
      <c r="B2099" s="17" t="s">
        <v>38371</v>
      </c>
    </row>
    <row r="2100" spans="1:2">
      <c r="A2100" s="16">
        <v>10610042</v>
      </c>
      <c r="B2100" s="17" t="s">
        <v>38372</v>
      </c>
    </row>
    <row r="2101" spans="1:2">
      <c r="A2101" s="16">
        <v>10610043</v>
      </c>
      <c r="B2101" s="17" t="s">
        <v>38373</v>
      </c>
    </row>
    <row r="2102" spans="1:2">
      <c r="A2102" s="16">
        <v>10611001</v>
      </c>
      <c r="B2102" s="17" t="s">
        <v>38374</v>
      </c>
    </row>
    <row r="2103" spans="1:2">
      <c r="A2103" s="16">
        <v>10611002</v>
      </c>
      <c r="B2103" s="17" t="s">
        <v>38375</v>
      </c>
    </row>
    <row r="2104" spans="1:2">
      <c r="A2104" s="16">
        <v>10611003</v>
      </c>
      <c r="B2104" s="17" t="s">
        <v>38376</v>
      </c>
    </row>
    <row r="2105" spans="1:2">
      <c r="A2105" s="16">
        <v>10611004</v>
      </c>
      <c r="B2105" s="17" t="s">
        <v>38377</v>
      </c>
    </row>
    <row r="2106" spans="1:2">
      <c r="A2106" s="16">
        <v>10612001</v>
      </c>
      <c r="B2106" s="17" t="s">
        <v>11198</v>
      </c>
    </row>
    <row r="2107" spans="1:2">
      <c r="A2107" s="16">
        <v>10612002</v>
      </c>
      <c r="B2107" s="17" t="s">
        <v>38378</v>
      </c>
    </row>
    <row r="2108" spans="1:2">
      <c r="A2108" s="16">
        <v>10612003</v>
      </c>
      <c r="B2108" s="17" t="s">
        <v>38379</v>
      </c>
    </row>
    <row r="2109" spans="1:2">
      <c r="A2109" s="16">
        <v>10612004</v>
      </c>
      <c r="B2109" s="17" t="s">
        <v>38380</v>
      </c>
    </row>
    <row r="2110" spans="1:2">
      <c r="A2110" s="16">
        <v>10612005</v>
      </c>
      <c r="B2110" s="17" t="s">
        <v>38381</v>
      </c>
    </row>
    <row r="2111" spans="1:2">
      <c r="A2111" s="16">
        <v>10612006</v>
      </c>
      <c r="B2111" s="17" t="s">
        <v>38382</v>
      </c>
    </row>
    <row r="2112" spans="1:2">
      <c r="A2112" s="16">
        <v>10612007</v>
      </c>
      <c r="B2112" s="17" t="s">
        <v>38383</v>
      </c>
    </row>
    <row r="2113" spans="1:2">
      <c r="A2113" s="16">
        <v>10612008</v>
      </c>
      <c r="B2113" s="17" t="s">
        <v>38384</v>
      </c>
    </row>
    <row r="2114" spans="1:2">
      <c r="A2114" s="16">
        <v>10612009</v>
      </c>
      <c r="B2114" s="17" t="s">
        <v>38385</v>
      </c>
    </row>
    <row r="2115" spans="1:2">
      <c r="A2115" s="16">
        <v>10612010</v>
      </c>
      <c r="B2115" s="17" t="s">
        <v>38386</v>
      </c>
    </row>
    <row r="2116" spans="1:2">
      <c r="A2116" s="16">
        <v>10612011</v>
      </c>
      <c r="B2116" s="17" t="s">
        <v>38387</v>
      </c>
    </row>
    <row r="2117" spans="1:2">
      <c r="A2117" s="16">
        <v>10612012</v>
      </c>
      <c r="B2117" s="17" t="s">
        <v>38388</v>
      </c>
    </row>
    <row r="2118" spans="1:2">
      <c r="A2118" s="16">
        <v>10612013</v>
      </c>
      <c r="B2118" s="17" t="s">
        <v>38389</v>
      </c>
    </row>
    <row r="2119" spans="1:2">
      <c r="A2119" s="16">
        <v>10612014</v>
      </c>
      <c r="B2119" s="17" t="s">
        <v>37918</v>
      </c>
    </row>
    <row r="2120" spans="1:2">
      <c r="A2120" s="16">
        <v>10612015</v>
      </c>
      <c r="B2120" s="17" t="s">
        <v>37891</v>
      </c>
    </row>
    <row r="2121" spans="1:2">
      <c r="A2121" s="16">
        <v>10612016</v>
      </c>
      <c r="B2121" s="17" t="s">
        <v>38390</v>
      </c>
    </row>
    <row r="2122" spans="1:2">
      <c r="A2122" s="16">
        <v>10612017</v>
      </c>
      <c r="B2122" s="17" t="s">
        <v>38391</v>
      </c>
    </row>
    <row r="2123" spans="1:2">
      <c r="A2123" s="16">
        <v>10612018</v>
      </c>
      <c r="B2123" s="17" t="s">
        <v>38392</v>
      </c>
    </row>
    <row r="2124" spans="1:2">
      <c r="A2124" s="16">
        <v>10612019</v>
      </c>
      <c r="B2124" s="17" t="s">
        <v>38393</v>
      </c>
    </row>
    <row r="2125" spans="1:2">
      <c r="A2125" s="16">
        <v>10612020</v>
      </c>
      <c r="B2125" s="17" t="s">
        <v>38394</v>
      </c>
    </row>
    <row r="2126" spans="1:2">
      <c r="A2126" s="16">
        <v>10612021</v>
      </c>
      <c r="B2126" s="17" t="s">
        <v>38395</v>
      </c>
    </row>
    <row r="2127" spans="1:2">
      <c r="A2127" s="16">
        <v>10612022</v>
      </c>
      <c r="B2127" s="17" t="s">
        <v>38396</v>
      </c>
    </row>
    <row r="2128" spans="1:2">
      <c r="A2128" s="16">
        <v>10612023</v>
      </c>
      <c r="B2128" s="17" t="s">
        <v>1954</v>
      </c>
    </row>
    <row r="2129" spans="1:2">
      <c r="A2129" s="16">
        <v>10612024</v>
      </c>
      <c r="B2129" s="17" t="s">
        <v>38397</v>
      </c>
    </row>
    <row r="2130" spans="1:2">
      <c r="A2130" s="16">
        <v>10612025</v>
      </c>
      <c r="B2130" s="17" t="s">
        <v>38398</v>
      </c>
    </row>
    <row r="2131" spans="1:2">
      <c r="A2131" s="16">
        <v>10612026</v>
      </c>
      <c r="B2131" s="17" t="s">
        <v>38399</v>
      </c>
    </row>
    <row r="2132" spans="1:2">
      <c r="A2132" s="16">
        <v>10612027</v>
      </c>
      <c r="B2132" s="17" t="s">
        <v>38400</v>
      </c>
    </row>
    <row r="2133" spans="1:2">
      <c r="A2133" s="16">
        <v>10612028</v>
      </c>
      <c r="B2133" s="17" t="s">
        <v>38401</v>
      </c>
    </row>
    <row r="2134" spans="1:2">
      <c r="A2134" s="16">
        <v>10612029</v>
      </c>
      <c r="B2134" s="17" t="s">
        <v>38402</v>
      </c>
    </row>
    <row r="2135" spans="1:2">
      <c r="A2135" s="16">
        <v>10612030</v>
      </c>
      <c r="B2135" s="17" t="s">
        <v>38403</v>
      </c>
    </row>
    <row r="2136" spans="1:2">
      <c r="A2136" s="16">
        <v>10612031</v>
      </c>
      <c r="B2136" s="17" t="s">
        <v>38404</v>
      </c>
    </row>
    <row r="2137" spans="1:2">
      <c r="A2137" s="16">
        <v>10612032</v>
      </c>
      <c r="B2137" s="17" t="s">
        <v>38404</v>
      </c>
    </row>
    <row r="2138" spans="1:2">
      <c r="A2138" s="16">
        <v>10612033</v>
      </c>
      <c r="B2138" s="17" t="s">
        <v>38405</v>
      </c>
    </row>
    <row r="2139" spans="1:2">
      <c r="A2139" s="16">
        <v>10612034</v>
      </c>
      <c r="B2139" s="17" t="s">
        <v>38406</v>
      </c>
    </row>
    <row r="2140" spans="1:2">
      <c r="A2140" s="16">
        <v>10612035</v>
      </c>
      <c r="B2140" s="17" t="s">
        <v>38407</v>
      </c>
    </row>
    <row r="2141" spans="1:2">
      <c r="A2141" s="16">
        <v>10612036</v>
      </c>
      <c r="B2141" s="17" t="s">
        <v>38408</v>
      </c>
    </row>
    <row r="2142" spans="1:2">
      <c r="A2142" s="16">
        <v>10612037</v>
      </c>
      <c r="B2142" s="17" t="s">
        <v>38409</v>
      </c>
    </row>
    <row r="2143" spans="1:2">
      <c r="A2143" s="16">
        <v>10612038</v>
      </c>
      <c r="B2143" s="17" t="s">
        <v>38410</v>
      </c>
    </row>
    <row r="2144" spans="1:2">
      <c r="A2144" s="16">
        <v>10612039</v>
      </c>
      <c r="B2144" s="17" t="s">
        <v>38411</v>
      </c>
    </row>
    <row r="2145" spans="1:2">
      <c r="A2145" s="16">
        <v>10612040</v>
      </c>
      <c r="B2145" s="17" t="s">
        <v>38412</v>
      </c>
    </row>
    <row r="2146" spans="1:2">
      <c r="A2146" s="16">
        <v>10612041</v>
      </c>
      <c r="B2146" s="17" t="s">
        <v>38413</v>
      </c>
    </row>
    <row r="2147" spans="1:2">
      <c r="A2147" s="16">
        <v>10612042</v>
      </c>
      <c r="B2147" s="17" t="s">
        <v>38414</v>
      </c>
    </row>
    <row r="2148" spans="1:2">
      <c r="A2148" s="16">
        <v>10612043</v>
      </c>
      <c r="B2148" s="17" t="s">
        <v>38415</v>
      </c>
    </row>
    <row r="2149" spans="1:2">
      <c r="A2149" s="16">
        <v>10612044</v>
      </c>
      <c r="B2149" s="17" t="s">
        <v>38416</v>
      </c>
    </row>
    <row r="2150" spans="1:2">
      <c r="A2150" s="16">
        <v>10612045</v>
      </c>
      <c r="B2150" s="17" t="s">
        <v>38417</v>
      </c>
    </row>
    <row r="2151" spans="1:2">
      <c r="A2151" s="16">
        <v>10612046</v>
      </c>
      <c r="B2151" s="17" t="s">
        <v>38418</v>
      </c>
    </row>
    <row r="2152" spans="1:2">
      <c r="A2152" s="16">
        <v>10612047</v>
      </c>
      <c r="B2152" s="17" t="s">
        <v>38419</v>
      </c>
    </row>
    <row r="2153" spans="1:2">
      <c r="A2153" s="16">
        <v>10612048</v>
      </c>
      <c r="B2153" s="17" t="s">
        <v>38420</v>
      </c>
    </row>
    <row r="2154" spans="1:2">
      <c r="A2154" s="16">
        <v>10612049</v>
      </c>
      <c r="B2154" s="17" t="s">
        <v>38421</v>
      </c>
    </row>
    <row r="2155" spans="1:2">
      <c r="A2155" s="16">
        <v>10612050</v>
      </c>
      <c r="B2155" s="17" t="s">
        <v>38422</v>
      </c>
    </row>
    <row r="2156" spans="1:2">
      <c r="A2156" s="16">
        <v>10612051</v>
      </c>
      <c r="B2156" s="17" t="s">
        <v>38423</v>
      </c>
    </row>
    <row r="2157" spans="1:2">
      <c r="A2157" s="16">
        <v>10612052</v>
      </c>
      <c r="B2157" s="17" t="s">
        <v>38424</v>
      </c>
    </row>
    <row r="2158" spans="1:2">
      <c r="A2158" s="16">
        <v>10612053</v>
      </c>
      <c r="B2158" s="17" t="s">
        <v>38425</v>
      </c>
    </row>
    <row r="2159" spans="1:2">
      <c r="A2159" s="16">
        <v>10612054</v>
      </c>
      <c r="B2159" s="17" t="s">
        <v>38426</v>
      </c>
    </row>
    <row r="2160" spans="1:2">
      <c r="A2160" s="16">
        <v>10614002</v>
      </c>
      <c r="B2160" s="17" t="s">
        <v>38427</v>
      </c>
    </row>
    <row r="2161" spans="1:2">
      <c r="A2161" s="16">
        <v>10614003</v>
      </c>
      <c r="B2161" s="17" t="s">
        <v>38428</v>
      </c>
    </row>
    <row r="2162" spans="1:2">
      <c r="A2162" s="16">
        <v>10614004</v>
      </c>
      <c r="B2162" s="17" t="s">
        <v>38429</v>
      </c>
    </row>
    <row r="2163" spans="1:2">
      <c r="A2163" s="16">
        <v>10614005</v>
      </c>
      <c r="B2163" s="17" t="s">
        <v>38430</v>
      </c>
    </row>
    <row r="2164" spans="1:2">
      <c r="A2164" s="16">
        <v>10614006</v>
      </c>
      <c r="B2164" s="17" t="s">
        <v>38431</v>
      </c>
    </row>
    <row r="2165" spans="1:2">
      <c r="A2165" s="16">
        <v>10614007</v>
      </c>
      <c r="B2165" s="17" t="s">
        <v>27856</v>
      </c>
    </row>
    <row r="2166" spans="1:2">
      <c r="A2166" s="16">
        <v>10614008</v>
      </c>
      <c r="B2166" s="17" t="s">
        <v>38432</v>
      </c>
    </row>
    <row r="2167" spans="1:2">
      <c r="A2167" s="16">
        <v>10614009</v>
      </c>
      <c r="B2167" s="17" t="s">
        <v>37358</v>
      </c>
    </row>
    <row r="2168" spans="1:2">
      <c r="A2168" s="16">
        <v>10614010</v>
      </c>
      <c r="B2168" s="17" t="s">
        <v>38433</v>
      </c>
    </row>
    <row r="2169" spans="1:2">
      <c r="A2169" s="16">
        <v>10614011</v>
      </c>
      <c r="B2169" s="17" t="s">
        <v>38434</v>
      </c>
    </row>
    <row r="2170" spans="1:2">
      <c r="A2170" s="16">
        <v>10614012</v>
      </c>
      <c r="B2170" s="17" t="s">
        <v>37112</v>
      </c>
    </row>
    <row r="2171" spans="1:2">
      <c r="A2171" s="16">
        <v>10614013</v>
      </c>
      <c r="B2171" s="17" t="s">
        <v>37961</v>
      </c>
    </row>
    <row r="2172" spans="1:2">
      <c r="A2172" s="16">
        <v>10614014</v>
      </c>
      <c r="B2172" s="17" t="s">
        <v>38435</v>
      </c>
    </row>
    <row r="2173" spans="1:2">
      <c r="A2173" s="16">
        <v>10614015</v>
      </c>
      <c r="B2173" s="17" t="s">
        <v>38436</v>
      </c>
    </row>
    <row r="2174" spans="1:2">
      <c r="A2174" s="16">
        <v>10614016</v>
      </c>
      <c r="B2174" s="17" t="s">
        <v>38437</v>
      </c>
    </row>
    <row r="2175" spans="1:2">
      <c r="A2175" s="16">
        <v>10614017</v>
      </c>
      <c r="B2175" s="17" t="s">
        <v>38438</v>
      </c>
    </row>
    <row r="2176" spans="1:2">
      <c r="A2176" s="16">
        <v>10614018</v>
      </c>
      <c r="B2176" s="17" t="s">
        <v>38439</v>
      </c>
    </row>
    <row r="2177" spans="1:2">
      <c r="A2177" s="16">
        <v>10614019</v>
      </c>
      <c r="B2177" s="17" t="s">
        <v>38440</v>
      </c>
    </row>
    <row r="2178" spans="1:2">
      <c r="A2178" s="16">
        <v>10614020</v>
      </c>
      <c r="B2178" s="17" t="s">
        <v>38441</v>
      </c>
    </row>
    <row r="2179" spans="1:2">
      <c r="A2179" s="16">
        <v>10614021</v>
      </c>
      <c r="B2179" s="17" t="s">
        <v>38442</v>
      </c>
    </row>
    <row r="2180" spans="1:2">
      <c r="A2180" s="16">
        <v>10614022</v>
      </c>
      <c r="B2180" s="17" t="s">
        <v>38443</v>
      </c>
    </row>
    <row r="2181" spans="1:2">
      <c r="A2181" s="16">
        <v>10614023</v>
      </c>
      <c r="B2181" s="17" t="s">
        <v>38444</v>
      </c>
    </row>
    <row r="2182" spans="1:2">
      <c r="A2182" s="16">
        <v>10614024</v>
      </c>
      <c r="B2182" s="17" t="s">
        <v>38445</v>
      </c>
    </row>
    <row r="2183" spans="1:2">
      <c r="A2183" s="16">
        <v>10614025</v>
      </c>
      <c r="B2183" s="17" t="s">
        <v>38444</v>
      </c>
    </row>
    <row r="2184" spans="1:2">
      <c r="A2184" s="16">
        <v>10614026</v>
      </c>
      <c r="B2184" s="17" t="s">
        <v>38446</v>
      </c>
    </row>
    <row r="2185" spans="1:2">
      <c r="A2185" s="16">
        <v>10614027</v>
      </c>
      <c r="B2185" s="17" t="s">
        <v>38444</v>
      </c>
    </row>
    <row r="2186" spans="1:2">
      <c r="A2186" s="16">
        <v>10614028</v>
      </c>
      <c r="B2186" s="17" t="s">
        <v>28148</v>
      </c>
    </row>
    <row r="2187" spans="1:2">
      <c r="A2187" s="16">
        <v>10614029</v>
      </c>
      <c r="B2187" s="17" t="s">
        <v>38447</v>
      </c>
    </row>
    <row r="2188" spans="1:2">
      <c r="A2188" s="16">
        <v>10614030</v>
      </c>
      <c r="B2188" s="17" t="s">
        <v>38448</v>
      </c>
    </row>
    <row r="2189" spans="1:2">
      <c r="A2189" s="16">
        <v>10614031</v>
      </c>
      <c r="B2189" s="17" t="s">
        <v>29367</v>
      </c>
    </row>
    <row r="2190" spans="1:2">
      <c r="A2190" s="16">
        <v>10614032</v>
      </c>
      <c r="B2190" s="17" t="s">
        <v>38449</v>
      </c>
    </row>
    <row r="2191" spans="1:2">
      <c r="A2191" s="16">
        <v>10614033</v>
      </c>
      <c r="B2191" s="17" t="s">
        <v>38450</v>
      </c>
    </row>
    <row r="2192" spans="1:2">
      <c r="A2192" s="16">
        <v>10614034</v>
      </c>
      <c r="B2192" s="17" t="s">
        <v>38451</v>
      </c>
    </row>
    <row r="2193" spans="1:2">
      <c r="A2193" s="16">
        <v>10614035</v>
      </c>
      <c r="B2193" s="17" t="s">
        <v>29376</v>
      </c>
    </row>
    <row r="2194" spans="1:2">
      <c r="A2194" s="16">
        <v>10614036</v>
      </c>
      <c r="B2194" s="17" t="s">
        <v>38452</v>
      </c>
    </row>
    <row r="2195" spans="1:2">
      <c r="A2195" s="16">
        <v>10614037</v>
      </c>
      <c r="B2195" s="17" t="s">
        <v>38453</v>
      </c>
    </row>
    <row r="2196" spans="1:2">
      <c r="A2196" s="16">
        <v>10614038</v>
      </c>
      <c r="B2196" s="17" t="s">
        <v>38454</v>
      </c>
    </row>
    <row r="2197" spans="1:2">
      <c r="A2197" s="16">
        <v>10614039</v>
      </c>
      <c r="B2197" s="17" t="s">
        <v>38455</v>
      </c>
    </row>
    <row r="2198" spans="1:2">
      <c r="A2198" s="16">
        <v>10614040</v>
      </c>
      <c r="B2198" s="17" t="s">
        <v>38456</v>
      </c>
    </row>
    <row r="2199" spans="1:2">
      <c r="A2199" s="16">
        <v>10614041</v>
      </c>
      <c r="B2199" s="17" t="s">
        <v>38457</v>
      </c>
    </row>
    <row r="2200" spans="1:2">
      <c r="A2200" s="16">
        <v>10614042</v>
      </c>
      <c r="B2200" s="17" t="s">
        <v>38458</v>
      </c>
    </row>
    <row r="2201" spans="1:2">
      <c r="A2201" s="16">
        <v>10614043</v>
      </c>
      <c r="B2201" s="17" t="s">
        <v>29384</v>
      </c>
    </row>
    <row r="2202" spans="1:2">
      <c r="A2202" s="16">
        <v>10614044</v>
      </c>
      <c r="B2202" s="17" t="s">
        <v>38459</v>
      </c>
    </row>
    <row r="2203" spans="1:2">
      <c r="A2203" s="16">
        <v>10614045</v>
      </c>
      <c r="B2203" s="17" t="s">
        <v>38460</v>
      </c>
    </row>
    <row r="2204" spans="1:2">
      <c r="A2204" s="16">
        <v>10614046</v>
      </c>
      <c r="B2204" s="17" t="s">
        <v>38461</v>
      </c>
    </row>
    <row r="2205" spans="1:2">
      <c r="A2205" s="16">
        <v>10614047</v>
      </c>
      <c r="B2205" s="17" t="s">
        <v>29384</v>
      </c>
    </row>
    <row r="2206" spans="1:2">
      <c r="A2206" s="16">
        <v>10614048</v>
      </c>
      <c r="B2206" s="17" t="s">
        <v>38462</v>
      </c>
    </row>
    <row r="2207" spans="1:2">
      <c r="A2207" s="16">
        <v>10614049</v>
      </c>
      <c r="B2207" s="17" t="s">
        <v>38463</v>
      </c>
    </row>
    <row r="2208" spans="1:2">
      <c r="A2208" s="16">
        <v>10614050</v>
      </c>
      <c r="B2208" s="17" t="s">
        <v>38437</v>
      </c>
    </row>
    <row r="2209" spans="1:2">
      <c r="A2209" s="16">
        <v>10614051</v>
      </c>
      <c r="B2209" s="17" t="s">
        <v>38464</v>
      </c>
    </row>
    <row r="2210" spans="1:2">
      <c r="A2210" s="16">
        <v>10614052</v>
      </c>
      <c r="B2210" s="17" t="s">
        <v>38465</v>
      </c>
    </row>
    <row r="2211" spans="1:2">
      <c r="A2211" s="16">
        <v>10614053</v>
      </c>
      <c r="B2211" s="17" t="s">
        <v>38466</v>
      </c>
    </row>
    <row r="2212" spans="1:2">
      <c r="A2212" s="16">
        <v>10614054</v>
      </c>
      <c r="B2212" s="17" t="s">
        <v>38467</v>
      </c>
    </row>
    <row r="2213" spans="1:2">
      <c r="A2213" s="16">
        <v>10614055</v>
      </c>
      <c r="B2213" s="17" t="s">
        <v>38468</v>
      </c>
    </row>
    <row r="2214" spans="1:2">
      <c r="A2214" s="16">
        <v>10614056</v>
      </c>
      <c r="B2214" s="17" t="s">
        <v>38469</v>
      </c>
    </row>
    <row r="2215" spans="1:2">
      <c r="A2215" s="16">
        <v>10614057</v>
      </c>
      <c r="B2215" s="17" t="s">
        <v>37859</v>
      </c>
    </row>
    <row r="2216" spans="1:2">
      <c r="A2216" s="16">
        <v>10614058</v>
      </c>
      <c r="B2216" s="17" t="s">
        <v>38470</v>
      </c>
    </row>
    <row r="2217" spans="1:2">
      <c r="A2217" s="16">
        <v>10614059</v>
      </c>
      <c r="B2217" s="17" t="s">
        <v>38471</v>
      </c>
    </row>
    <row r="2218" spans="1:2">
      <c r="A2218" s="16">
        <v>10614060</v>
      </c>
      <c r="B2218" s="17" t="s">
        <v>38472</v>
      </c>
    </row>
    <row r="2219" spans="1:2">
      <c r="A2219" s="16">
        <v>10614061</v>
      </c>
      <c r="B2219" s="17" t="s">
        <v>38473</v>
      </c>
    </row>
    <row r="2220" spans="1:2">
      <c r="A2220" s="16">
        <v>10614062</v>
      </c>
      <c r="B2220" s="17" t="s">
        <v>38474</v>
      </c>
    </row>
    <row r="2221" spans="1:2">
      <c r="A2221" s="16">
        <v>10614063</v>
      </c>
      <c r="B2221" s="17" t="s">
        <v>38475</v>
      </c>
    </row>
    <row r="2222" spans="1:2">
      <c r="A2222" s="16">
        <v>10614064</v>
      </c>
      <c r="B2222" s="17" t="s">
        <v>38476</v>
      </c>
    </row>
    <row r="2223" spans="1:2">
      <c r="A2223" s="16">
        <v>10614065</v>
      </c>
      <c r="B2223" s="17" t="s">
        <v>38477</v>
      </c>
    </row>
    <row r="2224" spans="1:2">
      <c r="A2224" s="16">
        <v>10614066</v>
      </c>
      <c r="B2224" s="17" t="s">
        <v>38478</v>
      </c>
    </row>
    <row r="2225" spans="1:2">
      <c r="A2225" s="16">
        <v>10614067</v>
      </c>
      <c r="B2225" s="17" t="s">
        <v>38479</v>
      </c>
    </row>
    <row r="2226" spans="1:2">
      <c r="A2226" s="16">
        <v>10614068</v>
      </c>
      <c r="B2226" s="17" t="s">
        <v>38480</v>
      </c>
    </row>
    <row r="2227" spans="1:2">
      <c r="A2227" s="16">
        <v>10614069</v>
      </c>
      <c r="B2227" s="17" t="s">
        <v>38481</v>
      </c>
    </row>
    <row r="2228" spans="1:2">
      <c r="A2228" s="16">
        <v>10614070</v>
      </c>
      <c r="B2228" s="17" t="s">
        <v>38482</v>
      </c>
    </row>
    <row r="2229" spans="1:2">
      <c r="A2229" s="16">
        <v>10614071</v>
      </c>
      <c r="B2229" s="17" t="s">
        <v>38483</v>
      </c>
    </row>
    <row r="2230" spans="1:2">
      <c r="A2230" s="16">
        <v>10614072</v>
      </c>
      <c r="B2230" s="17" t="s">
        <v>38484</v>
      </c>
    </row>
    <row r="2231" spans="1:2">
      <c r="A2231" s="16">
        <v>10614073</v>
      </c>
      <c r="B2231" s="17" t="s">
        <v>38485</v>
      </c>
    </row>
    <row r="2232" spans="1:2">
      <c r="A2232" s="16">
        <v>10614074</v>
      </c>
      <c r="B2232" s="17" t="s">
        <v>38486</v>
      </c>
    </row>
    <row r="2233" spans="1:2">
      <c r="A2233" s="16">
        <v>10614075</v>
      </c>
      <c r="B2233" s="17" t="s">
        <v>38487</v>
      </c>
    </row>
    <row r="2234" spans="1:2">
      <c r="A2234" s="16">
        <v>10614076</v>
      </c>
      <c r="B2234" s="17" t="s">
        <v>38488</v>
      </c>
    </row>
    <row r="2235" spans="1:2">
      <c r="A2235" s="16">
        <v>10614077</v>
      </c>
      <c r="B2235" s="17" t="s">
        <v>38489</v>
      </c>
    </row>
    <row r="2236" spans="1:2">
      <c r="A2236" s="16">
        <v>10614078</v>
      </c>
      <c r="B2236" s="17" t="s">
        <v>38490</v>
      </c>
    </row>
    <row r="2237" spans="1:2">
      <c r="A2237" s="16">
        <v>10614079</v>
      </c>
      <c r="B2237" s="17" t="s">
        <v>38491</v>
      </c>
    </row>
    <row r="2238" spans="1:2">
      <c r="A2238" s="16">
        <v>10614080</v>
      </c>
      <c r="B2238" s="17" t="s">
        <v>38492</v>
      </c>
    </row>
    <row r="2239" spans="1:2">
      <c r="A2239" s="16">
        <v>10614081</v>
      </c>
      <c r="B2239" s="17" t="s">
        <v>38493</v>
      </c>
    </row>
    <row r="2240" spans="1:2">
      <c r="A2240" s="16">
        <v>10614082</v>
      </c>
      <c r="B2240" s="17" t="s">
        <v>38494</v>
      </c>
    </row>
    <row r="2241" spans="1:2">
      <c r="A2241" s="16">
        <v>10614083</v>
      </c>
      <c r="B2241" s="17" t="s">
        <v>38495</v>
      </c>
    </row>
    <row r="2242" spans="1:2">
      <c r="A2242" s="16">
        <v>10614084</v>
      </c>
      <c r="B2242" s="17" t="s">
        <v>38496</v>
      </c>
    </row>
    <row r="2243" spans="1:2">
      <c r="A2243" s="16">
        <v>10701001</v>
      </c>
      <c r="B2243" s="17" t="s">
        <v>38497</v>
      </c>
    </row>
    <row r="2244" spans="1:2">
      <c r="A2244" s="16">
        <v>10701002</v>
      </c>
      <c r="B2244" s="17" t="s">
        <v>38498</v>
      </c>
    </row>
    <row r="2245" spans="1:2">
      <c r="A2245" s="16">
        <v>10701003</v>
      </c>
      <c r="B2245" s="17" t="s">
        <v>37119</v>
      </c>
    </row>
    <row r="2246" spans="1:2">
      <c r="A2246" s="16">
        <v>10701004</v>
      </c>
      <c r="B2246" s="17" t="s">
        <v>38499</v>
      </c>
    </row>
    <row r="2247" spans="1:2">
      <c r="A2247" s="16">
        <v>10701005</v>
      </c>
      <c r="B2247" s="17" t="s">
        <v>38500</v>
      </c>
    </row>
    <row r="2248" spans="1:2">
      <c r="A2248" s="16">
        <v>10701006</v>
      </c>
      <c r="B2248" s="17" t="s">
        <v>38501</v>
      </c>
    </row>
    <row r="2249" spans="1:2">
      <c r="A2249" s="16">
        <v>10701007</v>
      </c>
      <c r="B2249" s="17" t="s">
        <v>36702</v>
      </c>
    </row>
    <row r="2250" spans="1:2">
      <c r="A2250" s="16">
        <v>10701008</v>
      </c>
      <c r="B2250" s="17" t="s">
        <v>38502</v>
      </c>
    </row>
    <row r="2251" spans="1:2">
      <c r="A2251" s="16">
        <v>10701009</v>
      </c>
      <c r="B2251" s="17" t="s">
        <v>37891</v>
      </c>
    </row>
    <row r="2252" spans="1:2">
      <c r="A2252" s="16">
        <v>10701010</v>
      </c>
      <c r="B2252" s="17" t="s">
        <v>37959</v>
      </c>
    </row>
    <row r="2253" spans="1:2">
      <c r="A2253" s="16">
        <v>10701011</v>
      </c>
      <c r="B2253" s="17" t="s">
        <v>37520</v>
      </c>
    </row>
    <row r="2254" spans="1:2">
      <c r="A2254" s="16">
        <v>10701012</v>
      </c>
      <c r="B2254" s="17" t="s">
        <v>37887</v>
      </c>
    </row>
    <row r="2255" spans="1:2">
      <c r="A2255" s="16">
        <v>10701013</v>
      </c>
      <c r="B2255" s="17" t="s">
        <v>38503</v>
      </c>
    </row>
    <row r="2256" spans="1:2">
      <c r="A2256" s="16">
        <v>10701014</v>
      </c>
      <c r="B2256" s="17" t="s">
        <v>38504</v>
      </c>
    </row>
    <row r="2257" spans="1:2">
      <c r="A2257" s="16">
        <v>10701015</v>
      </c>
      <c r="B2257" s="17" t="s">
        <v>38505</v>
      </c>
    </row>
    <row r="2258" spans="1:2">
      <c r="A2258" s="16">
        <v>10701016</v>
      </c>
      <c r="B2258" s="17" t="s">
        <v>38506</v>
      </c>
    </row>
    <row r="2259" spans="1:2">
      <c r="A2259" s="16">
        <v>10701017</v>
      </c>
      <c r="B2259" s="17" t="s">
        <v>38507</v>
      </c>
    </row>
    <row r="2260" spans="1:2">
      <c r="A2260" s="16">
        <v>10701018</v>
      </c>
      <c r="B2260" s="17" t="s">
        <v>37964</v>
      </c>
    </row>
    <row r="2261" spans="1:2">
      <c r="A2261" s="16">
        <v>10701019</v>
      </c>
      <c r="B2261" s="17" t="s">
        <v>37965</v>
      </c>
    </row>
    <row r="2262" spans="1:2">
      <c r="A2262" s="16">
        <v>10701020</v>
      </c>
      <c r="B2262" s="17" t="s">
        <v>37966</v>
      </c>
    </row>
    <row r="2263" spans="1:2">
      <c r="A2263" s="16">
        <v>10701021</v>
      </c>
      <c r="B2263" s="17" t="s">
        <v>37967</v>
      </c>
    </row>
    <row r="2264" spans="1:2">
      <c r="A2264" s="16">
        <v>10701022</v>
      </c>
      <c r="B2264" s="17" t="s">
        <v>38508</v>
      </c>
    </row>
    <row r="2265" spans="1:2">
      <c r="A2265" s="16">
        <v>10701023</v>
      </c>
      <c r="B2265" s="17" t="s">
        <v>38509</v>
      </c>
    </row>
    <row r="2266" spans="1:2">
      <c r="A2266" s="16">
        <v>10701024</v>
      </c>
      <c r="B2266" s="17" t="s">
        <v>38510</v>
      </c>
    </row>
    <row r="2267" spans="1:2">
      <c r="A2267" s="16">
        <v>10701025</v>
      </c>
      <c r="B2267" s="17" t="s">
        <v>38511</v>
      </c>
    </row>
    <row r="2268" spans="1:2">
      <c r="A2268" s="16">
        <v>10701026</v>
      </c>
      <c r="B2268" s="17" t="s">
        <v>38512</v>
      </c>
    </row>
    <row r="2269" spans="1:2">
      <c r="A2269" s="16">
        <v>10701027</v>
      </c>
      <c r="B2269" s="17" t="s">
        <v>38513</v>
      </c>
    </row>
    <row r="2270" spans="1:2">
      <c r="A2270" s="16">
        <v>10701028</v>
      </c>
      <c r="B2270" s="17" t="s">
        <v>38514</v>
      </c>
    </row>
    <row r="2271" spans="1:2">
      <c r="A2271" s="16">
        <v>10701029</v>
      </c>
      <c r="B2271" s="17" t="s">
        <v>38515</v>
      </c>
    </row>
    <row r="2272" spans="1:2">
      <c r="A2272" s="16">
        <v>10701030</v>
      </c>
      <c r="B2272" s="17" t="s">
        <v>38516</v>
      </c>
    </row>
    <row r="2273" spans="1:2">
      <c r="A2273" s="16">
        <v>10701031</v>
      </c>
      <c r="B2273" s="17" t="s">
        <v>37114</v>
      </c>
    </row>
    <row r="2274" spans="1:2">
      <c r="A2274" s="16">
        <v>10701032</v>
      </c>
      <c r="B2274" s="17" t="s">
        <v>38501</v>
      </c>
    </row>
    <row r="2275" spans="1:2">
      <c r="A2275" s="16">
        <v>10701033</v>
      </c>
      <c r="B2275" s="17" t="s">
        <v>38510</v>
      </c>
    </row>
    <row r="2276" spans="1:2">
      <c r="A2276" s="16">
        <v>10701034</v>
      </c>
      <c r="B2276" s="17" t="s">
        <v>38517</v>
      </c>
    </row>
    <row r="2277" spans="1:2">
      <c r="A2277" s="16">
        <v>10701035</v>
      </c>
      <c r="B2277" s="17" t="s">
        <v>38518</v>
      </c>
    </row>
    <row r="2278" spans="1:2">
      <c r="A2278" s="16">
        <v>10701036</v>
      </c>
      <c r="B2278" s="17" t="s">
        <v>38519</v>
      </c>
    </row>
    <row r="2279" spans="1:2">
      <c r="A2279" s="16">
        <v>10701037</v>
      </c>
      <c r="B2279" s="17" t="s">
        <v>38520</v>
      </c>
    </row>
    <row r="2280" spans="1:2">
      <c r="A2280" s="16">
        <v>10701038</v>
      </c>
      <c r="B2280" s="17" t="s">
        <v>38521</v>
      </c>
    </row>
    <row r="2281" spans="1:2">
      <c r="A2281" s="16">
        <v>10701039</v>
      </c>
      <c r="B2281" s="17" t="s">
        <v>37374</v>
      </c>
    </row>
    <row r="2282" spans="1:2">
      <c r="A2282" s="16">
        <v>10701040</v>
      </c>
      <c r="B2282" s="17" t="s">
        <v>38522</v>
      </c>
    </row>
    <row r="2283" spans="1:2">
      <c r="A2283" s="16">
        <v>10701041</v>
      </c>
      <c r="B2283" s="17" t="s">
        <v>38523</v>
      </c>
    </row>
    <row r="2284" spans="1:2">
      <c r="A2284" s="16">
        <v>10701042</v>
      </c>
      <c r="B2284" s="17" t="s">
        <v>29450</v>
      </c>
    </row>
    <row r="2285" spans="1:2">
      <c r="A2285" s="16">
        <v>10701043</v>
      </c>
      <c r="B2285" s="17" t="s">
        <v>38524</v>
      </c>
    </row>
    <row r="2286" spans="1:2">
      <c r="A2286" s="16">
        <v>10701044</v>
      </c>
      <c r="B2286" s="17" t="s">
        <v>38525</v>
      </c>
    </row>
    <row r="2287" spans="1:2">
      <c r="A2287" s="16">
        <v>10701045</v>
      </c>
      <c r="B2287" s="17" t="s">
        <v>38526</v>
      </c>
    </row>
    <row r="2288" spans="1:2">
      <c r="A2288" s="16">
        <v>10701046</v>
      </c>
      <c r="B2288" s="17" t="s">
        <v>2091</v>
      </c>
    </row>
    <row r="2289" spans="1:2">
      <c r="A2289" s="16">
        <v>10701047</v>
      </c>
      <c r="B2289" s="17" t="s">
        <v>38527</v>
      </c>
    </row>
    <row r="2290" spans="1:2">
      <c r="A2290" s="16">
        <v>10701048</v>
      </c>
      <c r="B2290" s="17" t="s">
        <v>38528</v>
      </c>
    </row>
    <row r="2291" spans="1:2">
      <c r="A2291" s="16">
        <v>10701049</v>
      </c>
      <c r="B2291" s="17" t="s">
        <v>38529</v>
      </c>
    </row>
    <row r="2292" spans="1:2">
      <c r="A2292" s="16">
        <v>10701050</v>
      </c>
      <c r="B2292" s="17" t="s">
        <v>38530</v>
      </c>
    </row>
    <row r="2293" spans="1:2">
      <c r="A2293" s="16">
        <v>10701051</v>
      </c>
      <c r="B2293" s="17" t="s">
        <v>38531</v>
      </c>
    </row>
    <row r="2294" spans="1:2">
      <c r="A2294" s="16">
        <v>10701052</v>
      </c>
      <c r="B2294" s="17" t="s">
        <v>38532</v>
      </c>
    </row>
    <row r="2295" spans="1:2">
      <c r="A2295" s="16">
        <v>10701053</v>
      </c>
      <c r="B2295" s="17" t="s">
        <v>38533</v>
      </c>
    </row>
    <row r="2296" spans="1:2">
      <c r="A2296" s="16">
        <v>10701054</v>
      </c>
      <c r="B2296" s="17" t="s">
        <v>38534</v>
      </c>
    </row>
    <row r="2297" spans="1:2">
      <c r="A2297" s="16">
        <v>10701055</v>
      </c>
      <c r="B2297" s="17" t="s">
        <v>38535</v>
      </c>
    </row>
    <row r="2298" spans="1:2">
      <c r="A2298" s="16">
        <v>10701056</v>
      </c>
      <c r="B2298" s="17" t="s">
        <v>38536</v>
      </c>
    </row>
    <row r="2299" spans="1:2">
      <c r="A2299" s="16">
        <v>10701057</v>
      </c>
      <c r="B2299" s="17" t="s">
        <v>38537</v>
      </c>
    </row>
    <row r="2300" spans="1:2">
      <c r="A2300" s="16">
        <v>10701058</v>
      </c>
      <c r="B2300" s="17" t="s">
        <v>38538</v>
      </c>
    </row>
    <row r="2301" spans="1:2">
      <c r="A2301" s="16">
        <v>10701059</v>
      </c>
      <c r="B2301" s="17" t="s">
        <v>38539</v>
      </c>
    </row>
    <row r="2302" spans="1:2">
      <c r="A2302" s="16">
        <v>10701060</v>
      </c>
      <c r="B2302" s="17" t="s">
        <v>38540</v>
      </c>
    </row>
    <row r="2303" spans="1:2">
      <c r="A2303" s="16">
        <v>10701061</v>
      </c>
      <c r="B2303" s="17" t="s">
        <v>38541</v>
      </c>
    </row>
    <row r="2304" spans="1:2">
      <c r="A2304" s="16">
        <v>10701062</v>
      </c>
      <c r="B2304" s="17" t="s">
        <v>38542</v>
      </c>
    </row>
    <row r="2305" spans="1:2">
      <c r="A2305" s="16">
        <v>10701063</v>
      </c>
      <c r="B2305" s="17" t="s">
        <v>38543</v>
      </c>
    </row>
    <row r="2306" spans="1:2">
      <c r="A2306" s="16">
        <v>10701064</v>
      </c>
      <c r="B2306" s="17" t="s">
        <v>38544</v>
      </c>
    </row>
    <row r="2307" spans="1:2">
      <c r="A2307" s="16">
        <v>10701065</v>
      </c>
      <c r="B2307" s="17" t="s">
        <v>38545</v>
      </c>
    </row>
    <row r="2308" spans="1:2">
      <c r="A2308" s="16">
        <v>10701066</v>
      </c>
      <c r="B2308" s="17" t="s">
        <v>38546</v>
      </c>
    </row>
    <row r="2309" spans="1:2">
      <c r="A2309" s="16">
        <v>10701067</v>
      </c>
      <c r="B2309" s="17" t="s">
        <v>38547</v>
      </c>
    </row>
    <row r="2310" spans="1:2">
      <c r="A2310" s="16">
        <v>10701068</v>
      </c>
      <c r="B2310" s="17" t="s">
        <v>38548</v>
      </c>
    </row>
    <row r="2311" spans="1:2">
      <c r="A2311" s="16">
        <v>10701069</v>
      </c>
      <c r="B2311" s="17" t="s">
        <v>38549</v>
      </c>
    </row>
    <row r="2312" spans="1:2">
      <c r="A2312" s="16">
        <v>10701070</v>
      </c>
      <c r="B2312" s="17" t="s">
        <v>38550</v>
      </c>
    </row>
    <row r="2313" spans="1:2">
      <c r="A2313" s="16">
        <v>10701071</v>
      </c>
      <c r="B2313" s="17" t="s">
        <v>38551</v>
      </c>
    </row>
    <row r="2314" spans="1:2">
      <c r="A2314" s="16">
        <v>10701072</v>
      </c>
      <c r="B2314" s="17" t="s">
        <v>38552</v>
      </c>
    </row>
    <row r="2315" spans="1:2">
      <c r="A2315" s="16">
        <v>10701073</v>
      </c>
      <c r="B2315" s="17" t="s">
        <v>37959</v>
      </c>
    </row>
    <row r="2316" spans="1:2">
      <c r="A2316" s="16">
        <v>10701074</v>
      </c>
      <c r="B2316" s="17" t="s">
        <v>38553</v>
      </c>
    </row>
    <row r="2317" spans="1:2">
      <c r="A2317" s="16">
        <v>10701075</v>
      </c>
      <c r="B2317" s="17" t="s">
        <v>38554</v>
      </c>
    </row>
    <row r="2318" spans="1:2">
      <c r="A2318" s="16">
        <v>10701076</v>
      </c>
      <c r="B2318" s="17" t="s">
        <v>38555</v>
      </c>
    </row>
    <row r="2319" spans="1:2">
      <c r="A2319" s="16">
        <v>10701077</v>
      </c>
      <c r="B2319" s="17" t="s">
        <v>38556</v>
      </c>
    </row>
    <row r="2320" spans="1:2">
      <c r="A2320" s="16">
        <v>10701078</v>
      </c>
      <c r="B2320" s="17" t="s">
        <v>38557</v>
      </c>
    </row>
    <row r="2321" spans="1:2">
      <c r="A2321" s="16">
        <v>10701079</v>
      </c>
      <c r="B2321" s="17" t="s">
        <v>38558</v>
      </c>
    </row>
    <row r="2322" spans="1:2">
      <c r="A2322" s="16">
        <v>10701080</v>
      </c>
      <c r="B2322" s="17" t="s">
        <v>38559</v>
      </c>
    </row>
    <row r="2323" spans="1:2">
      <c r="A2323" s="16">
        <v>10701081</v>
      </c>
      <c r="B2323" s="17" t="s">
        <v>38560</v>
      </c>
    </row>
    <row r="2324" spans="1:2">
      <c r="A2324" s="16">
        <v>10701082</v>
      </c>
      <c r="B2324" s="17" t="s">
        <v>38561</v>
      </c>
    </row>
    <row r="2325" spans="1:2">
      <c r="A2325" s="16">
        <v>10701083</v>
      </c>
      <c r="B2325" s="17" t="s">
        <v>38562</v>
      </c>
    </row>
    <row r="2326" spans="1:2">
      <c r="A2326" s="16">
        <v>10701084</v>
      </c>
      <c r="B2326" s="17" t="s">
        <v>38563</v>
      </c>
    </row>
    <row r="2327" spans="1:2">
      <c r="A2327" s="16">
        <v>10701085</v>
      </c>
      <c r="B2327" s="17" t="s">
        <v>38564</v>
      </c>
    </row>
    <row r="2328" spans="1:2">
      <c r="A2328" s="16">
        <v>10701086</v>
      </c>
      <c r="B2328" s="17" t="s">
        <v>38565</v>
      </c>
    </row>
    <row r="2329" spans="1:2">
      <c r="A2329" s="16">
        <v>10701087</v>
      </c>
      <c r="B2329" s="17" t="s">
        <v>10796</v>
      </c>
    </row>
    <row r="2330" spans="1:2">
      <c r="A2330" s="16">
        <v>10701088</v>
      </c>
      <c r="B2330" s="17" t="s">
        <v>38566</v>
      </c>
    </row>
    <row r="2331" spans="1:2">
      <c r="A2331" s="16">
        <v>10701089</v>
      </c>
      <c r="B2331" s="17" t="s">
        <v>10796</v>
      </c>
    </row>
    <row r="2332" spans="1:2">
      <c r="A2332" s="16">
        <v>10701090</v>
      </c>
      <c r="B2332" s="17" t="s">
        <v>38567</v>
      </c>
    </row>
    <row r="2333" spans="1:2">
      <c r="A2333" s="16">
        <v>10701091</v>
      </c>
      <c r="B2333" s="17" t="s">
        <v>38568</v>
      </c>
    </row>
    <row r="2334" spans="1:2">
      <c r="A2334" s="16">
        <v>10701092</v>
      </c>
      <c r="B2334" s="17" t="s">
        <v>38569</v>
      </c>
    </row>
    <row r="2335" spans="1:2">
      <c r="A2335" s="16">
        <v>10701093</v>
      </c>
      <c r="B2335" s="17" t="s">
        <v>38570</v>
      </c>
    </row>
    <row r="2336" spans="1:2">
      <c r="A2336" s="16">
        <v>10701100</v>
      </c>
      <c r="B2336" s="17" t="s">
        <v>38571</v>
      </c>
    </row>
    <row r="2337" spans="1:2">
      <c r="A2337" s="16">
        <v>10701101</v>
      </c>
      <c r="B2337" s="17" t="s">
        <v>38572</v>
      </c>
    </row>
    <row r="2338" spans="1:2">
      <c r="A2338" s="16">
        <v>10701102</v>
      </c>
      <c r="B2338" s="17" t="s">
        <v>38573</v>
      </c>
    </row>
    <row r="2339" spans="1:2">
      <c r="A2339" s="16">
        <v>10701103</v>
      </c>
      <c r="B2339" s="17" t="s">
        <v>38574</v>
      </c>
    </row>
    <row r="2340" spans="1:2">
      <c r="A2340" s="16">
        <v>10701104</v>
      </c>
      <c r="B2340" s="17" t="s">
        <v>38575</v>
      </c>
    </row>
    <row r="2341" spans="1:2">
      <c r="A2341" s="16">
        <v>10701105</v>
      </c>
      <c r="B2341" s="17" t="s">
        <v>38576</v>
      </c>
    </row>
    <row r="2342" spans="1:2">
      <c r="A2342" s="16">
        <v>10701106</v>
      </c>
      <c r="B2342" s="17" t="s">
        <v>38577</v>
      </c>
    </row>
    <row r="2343" spans="1:2">
      <c r="A2343" s="16">
        <v>10701110</v>
      </c>
      <c r="B2343" s="17" t="s">
        <v>38578</v>
      </c>
    </row>
    <row r="2344" spans="1:2">
      <c r="A2344" s="16">
        <v>10701111</v>
      </c>
      <c r="B2344" s="17" t="s">
        <v>38579</v>
      </c>
    </row>
    <row r="2345" spans="1:2">
      <c r="A2345" s="16">
        <v>10701112</v>
      </c>
      <c r="B2345" s="17" t="s">
        <v>38580</v>
      </c>
    </row>
    <row r="2346" spans="1:2">
      <c r="A2346" s="16">
        <v>10701113</v>
      </c>
      <c r="B2346" s="17" t="s">
        <v>38581</v>
      </c>
    </row>
    <row r="2347" spans="1:2">
      <c r="A2347" s="16">
        <v>10701114</v>
      </c>
      <c r="B2347" s="17" t="s">
        <v>38582</v>
      </c>
    </row>
    <row r="2348" spans="1:2">
      <c r="A2348" s="16">
        <v>10701115</v>
      </c>
      <c r="B2348" s="17" t="s">
        <v>28211</v>
      </c>
    </row>
    <row r="2349" spans="1:2">
      <c r="A2349" s="16">
        <v>10701116</v>
      </c>
      <c r="B2349" s="17" t="s">
        <v>38583</v>
      </c>
    </row>
    <row r="2350" spans="1:2">
      <c r="A2350" s="16">
        <v>10701117</v>
      </c>
      <c r="B2350" s="17" t="s">
        <v>38584</v>
      </c>
    </row>
    <row r="2351" spans="1:2">
      <c r="A2351" s="16">
        <v>10701118</v>
      </c>
      <c r="B2351" s="17" t="s">
        <v>29511</v>
      </c>
    </row>
    <row r="2352" spans="1:2">
      <c r="A2352" s="16">
        <v>10701119</v>
      </c>
      <c r="B2352" s="17" t="s">
        <v>38585</v>
      </c>
    </row>
    <row r="2353" spans="1:2">
      <c r="A2353" s="16">
        <v>10701120</v>
      </c>
      <c r="B2353" s="17" t="s">
        <v>38586</v>
      </c>
    </row>
    <row r="2354" spans="1:2">
      <c r="A2354" s="16">
        <v>10701121</v>
      </c>
      <c r="B2354" s="17" t="s">
        <v>38587</v>
      </c>
    </row>
    <row r="2355" spans="1:2">
      <c r="A2355" s="16">
        <v>10701122</v>
      </c>
      <c r="B2355" s="17" t="s">
        <v>38588</v>
      </c>
    </row>
    <row r="2356" spans="1:2">
      <c r="A2356" s="16">
        <v>10701123</v>
      </c>
      <c r="B2356" s="17" t="s">
        <v>38589</v>
      </c>
    </row>
    <row r="2357" spans="1:2">
      <c r="A2357" s="16">
        <v>10701124</v>
      </c>
      <c r="B2357" s="17" t="s">
        <v>38590</v>
      </c>
    </row>
    <row r="2358" spans="1:2">
      <c r="A2358" s="16">
        <v>10701125</v>
      </c>
      <c r="B2358" s="17" t="s">
        <v>38591</v>
      </c>
    </row>
    <row r="2359" spans="1:2">
      <c r="A2359" s="16">
        <v>10701126</v>
      </c>
      <c r="B2359" s="17" t="s">
        <v>38592</v>
      </c>
    </row>
    <row r="2360" spans="1:2">
      <c r="A2360" s="16">
        <v>10701127</v>
      </c>
      <c r="B2360" s="17" t="s">
        <v>38593</v>
      </c>
    </row>
    <row r="2361" spans="1:2">
      <c r="A2361" s="16">
        <v>10701128</v>
      </c>
      <c r="B2361" s="17" t="s">
        <v>38594</v>
      </c>
    </row>
    <row r="2362" spans="1:2">
      <c r="A2362" s="16">
        <v>10701129</v>
      </c>
      <c r="B2362" s="17" t="s">
        <v>38595</v>
      </c>
    </row>
    <row r="2363" spans="1:2">
      <c r="A2363" s="16">
        <v>10701130</v>
      </c>
      <c r="B2363" s="17" t="s">
        <v>38596</v>
      </c>
    </row>
    <row r="2364" spans="1:2">
      <c r="A2364" s="16">
        <v>10701131</v>
      </c>
      <c r="B2364" s="17" t="s">
        <v>38597</v>
      </c>
    </row>
    <row r="2365" spans="1:2">
      <c r="A2365" s="16">
        <v>10701132</v>
      </c>
      <c r="B2365" s="17" t="s">
        <v>38598</v>
      </c>
    </row>
    <row r="2366" spans="1:2">
      <c r="A2366" s="16">
        <v>10701133</v>
      </c>
      <c r="B2366" s="17" t="s">
        <v>38599</v>
      </c>
    </row>
    <row r="2367" spans="1:2">
      <c r="A2367" s="16">
        <v>10701134</v>
      </c>
      <c r="B2367" s="17" t="s">
        <v>38600</v>
      </c>
    </row>
    <row r="2368" spans="1:2">
      <c r="A2368" s="16">
        <v>10701135</v>
      </c>
      <c r="B2368" s="17" t="s">
        <v>38601</v>
      </c>
    </row>
    <row r="2369" spans="1:2">
      <c r="A2369" s="16">
        <v>10701136</v>
      </c>
      <c r="B2369" s="17" t="s">
        <v>38602</v>
      </c>
    </row>
    <row r="2370" spans="1:2">
      <c r="A2370" s="16">
        <v>10701137</v>
      </c>
      <c r="B2370" s="17" t="s">
        <v>38603</v>
      </c>
    </row>
    <row r="2371" spans="1:2">
      <c r="A2371" s="16">
        <v>10701138</v>
      </c>
      <c r="B2371" s="17" t="s">
        <v>38604</v>
      </c>
    </row>
    <row r="2372" spans="1:2">
      <c r="A2372" s="16">
        <v>10701139</v>
      </c>
      <c r="B2372" s="17" t="s">
        <v>38605</v>
      </c>
    </row>
    <row r="2373" spans="1:2">
      <c r="A2373" s="16">
        <v>10701140</v>
      </c>
      <c r="B2373" s="17" t="s">
        <v>38606</v>
      </c>
    </row>
    <row r="2374" spans="1:2">
      <c r="A2374" s="16">
        <v>10701141</v>
      </c>
      <c r="B2374" s="17" t="s">
        <v>38607</v>
      </c>
    </row>
    <row r="2375" spans="1:2">
      <c r="A2375" s="16">
        <v>10701142</v>
      </c>
      <c r="B2375" s="17" t="s">
        <v>38608</v>
      </c>
    </row>
    <row r="2376" spans="1:2">
      <c r="A2376" s="16">
        <v>10701143</v>
      </c>
      <c r="B2376" s="17" t="s">
        <v>38609</v>
      </c>
    </row>
    <row r="2377" spans="1:2">
      <c r="A2377" s="16">
        <v>10701144</v>
      </c>
      <c r="B2377" s="17" t="s">
        <v>38610</v>
      </c>
    </row>
    <row r="2378" spans="1:2">
      <c r="A2378" s="16">
        <v>10701145</v>
      </c>
      <c r="B2378" s="17" t="s">
        <v>38611</v>
      </c>
    </row>
    <row r="2379" spans="1:2">
      <c r="A2379" s="16">
        <v>10701146</v>
      </c>
      <c r="B2379" s="17" t="s">
        <v>38612</v>
      </c>
    </row>
    <row r="2380" spans="1:2">
      <c r="A2380" s="16">
        <v>10701147</v>
      </c>
      <c r="B2380" s="17" t="s">
        <v>38613</v>
      </c>
    </row>
    <row r="2381" spans="1:2">
      <c r="A2381" s="16">
        <v>10701148</v>
      </c>
      <c r="B2381" s="17" t="s">
        <v>38614</v>
      </c>
    </row>
    <row r="2382" spans="1:2">
      <c r="A2382" s="16">
        <v>10701149</v>
      </c>
      <c r="B2382" s="17" t="s">
        <v>38615</v>
      </c>
    </row>
    <row r="2383" spans="1:2">
      <c r="A2383" s="16">
        <v>10701150</v>
      </c>
      <c r="B2383" s="17" t="s">
        <v>38616</v>
      </c>
    </row>
    <row r="2384" spans="1:2">
      <c r="A2384" s="16">
        <v>10701151</v>
      </c>
      <c r="B2384" s="17" t="s">
        <v>38617</v>
      </c>
    </row>
    <row r="2385" spans="1:2">
      <c r="A2385" s="16">
        <v>10701152</v>
      </c>
      <c r="B2385" s="17" t="s">
        <v>38618</v>
      </c>
    </row>
    <row r="2386" spans="1:2">
      <c r="A2386" s="16">
        <v>10701153</v>
      </c>
      <c r="B2386" s="17" t="s">
        <v>38619</v>
      </c>
    </row>
    <row r="2387" spans="1:2">
      <c r="A2387" s="16">
        <v>10701154</v>
      </c>
      <c r="B2387" s="17" t="s">
        <v>38620</v>
      </c>
    </row>
    <row r="2388" spans="1:2">
      <c r="A2388" s="16">
        <v>10701155</v>
      </c>
      <c r="B2388" s="17" t="s">
        <v>38621</v>
      </c>
    </row>
    <row r="2389" spans="1:2">
      <c r="A2389" s="16">
        <v>10701156</v>
      </c>
      <c r="B2389" s="17" t="s">
        <v>38622</v>
      </c>
    </row>
    <row r="2390" spans="1:2">
      <c r="A2390" s="16">
        <v>10701157</v>
      </c>
      <c r="B2390" s="17" t="s">
        <v>38623</v>
      </c>
    </row>
    <row r="2391" spans="1:2">
      <c r="A2391" s="16">
        <v>10701158</v>
      </c>
      <c r="B2391" s="17" t="s">
        <v>38624</v>
      </c>
    </row>
    <row r="2392" spans="1:2">
      <c r="A2392" s="16">
        <v>10701159</v>
      </c>
      <c r="B2392" s="17" t="s">
        <v>38625</v>
      </c>
    </row>
    <row r="2393" spans="1:2">
      <c r="A2393" s="16">
        <v>10701160</v>
      </c>
      <c r="B2393" s="17" t="s">
        <v>38626</v>
      </c>
    </row>
    <row r="2394" spans="1:2">
      <c r="A2394" s="16">
        <v>10701161</v>
      </c>
      <c r="B2394" s="17" t="s">
        <v>38627</v>
      </c>
    </row>
    <row r="2395" spans="1:2">
      <c r="A2395" s="16">
        <v>10701162</v>
      </c>
      <c r="B2395" s="17" t="s">
        <v>38628</v>
      </c>
    </row>
    <row r="2396" ht="17" spans="1:2">
      <c r="A2396" s="20">
        <v>10701163</v>
      </c>
      <c r="B2396" s="21" t="s">
        <v>38629</v>
      </c>
    </row>
    <row r="2397" ht="17" spans="1:2">
      <c r="A2397" s="20">
        <v>10701164</v>
      </c>
      <c r="B2397" s="21" t="s">
        <v>38630</v>
      </c>
    </row>
    <row r="2398" spans="1:2">
      <c r="A2398" s="16">
        <v>10701165</v>
      </c>
      <c r="B2398" s="24" t="s">
        <v>38631</v>
      </c>
    </row>
    <row r="2399" spans="1:2">
      <c r="A2399" s="16">
        <v>10701166</v>
      </c>
      <c r="B2399" s="17" t="s">
        <v>38632</v>
      </c>
    </row>
    <row r="2400" spans="1:2">
      <c r="A2400" s="16">
        <v>10704001</v>
      </c>
      <c r="B2400" s="17" t="s">
        <v>38633</v>
      </c>
    </row>
    <row r="2401" spans="1:2">
      <c r="A2401" s="16">
        <v>10704002</v>
      </c>
      <c r="B2401" s="17" t="s">
        <v>38634</v>
      </c>
    </row>
    <row r="2402" spans="1:2">
      <c r="A2402" s="16">
        <v>10704003</v>
      </c>
      <c r="B2402" s="17" t="s">
        <v>38635</v>
      </c>
    </row>
    <row r="2403" spans="1:2">
      <c r="A2403" s="16">
        <v>10704004</v>
      </c>
      <c r="B2403" s="17" t="s">
        <v>38499</v>
      </c>
    </row>
    <row r="2404" spans="1:2">
      <c r="A2404" s="16">
        <v>10704005</v>
      </c>
      <c r="B2404" s="17" t="s">
        <v>38636</v>
      </c>
    </row>
    <row r="2405" spans="1:2">
      <c r="A2405" s="16">
        <v>10704006</v>
      </c>
      <c r="B2405" s="17" t="s">
        <v>38637</v>
      </c>
    </row>
    <row r="2406" spans="1:2">
      <c r="A2406" s="16">
        <v>10704007</v>
      </c>
      <c r="B2406" s="17" t="s">
        <v>38638</v>
      </c>
    </row>
    <row r="2407" spans="1:2">
      <c r="A2407" s="16">
        <v>10704008</v>
      </c>
      <c r="B2407" s="17" t="s">
        <v>38639</v>
      </c>
    </row>
    <row r="2408" spans="1:2">
      <c r="A2408" s="16">
        <v>10704009</v>
      </c>
      <c r="B2408" s="17" t="s">
        <v>38640</v>
      </c>
    </row>
    <row r="2409" spans="1:2">
      <c r="A2409" s="16">
        <v>10704010</v>
      </c>
      <c r="B2409" s="17" t="s">
        <v>38641</v>
      </c>
    </row>
    <row r="2410" spans="1:2">
      <c r="A2410" s="16">
        <v>10704011</v>
      </c>
      <c r="B2410" s="17" t="s">
        <v>38642</v>
      </c>
    </row>
    <row r="2411" spans="1:2">
      <c r="A2411" s="16">
        <v>10704012</v>
      </c>
      <c r="B2411" s="17" t="s">
        <v>38643</v>
      </c>
    </row>
    <row r="2412" spans="1:2">
      <c r="A2412" s="16">
        <v>10704013</v>
      </c>
      <c r="B2412" s="17" t="s">
        <v>38506</v>
      </c>
    </row>
    <row r="2413" spans="1:2">
      <c r="A2413" s="16">
        <v>10704014</v>
      </c>
      <c r="B2413" s="17" t="s">
        <v>38644</v>
      </c>
    </row>
    <row r="2414" spans="1:2">
      <c r="A2414" s="16">
        <v>10704015</v>
      </c>
      <c r="B2414" s="17" t="s">
        <v>38530</v>
      </c>
    </row>
    <row r="2415" spans="1:2">
      <c r="A2415" s="16">
        <v>10704016</v>
      </c>
      <c r="B2415" s="17" t="s">
        <v>38645</v>
      </c>
    </row>
    <row r="2416" spans="1:2">
      <c r="A2416" s="16">
        <v>10704017</v>
      </c>
      <c r="B2416" s="17" t="s">
        <v>38643</v>
      </c>
    </row>
    <row r="2417" spans="1:2">
      <c r="A2417" s="16">
        <v>10704018</v>
      </c>
      <c r="B2417" s="17" t="s">
        <v>38646</v>
      </c>
    </row>
    <row r="2418" spans="1:2">
      <c r="A2418" s="16">
        <v>10704019</v>
      </c>
      <c r="B2418" s="17" t="s">
        <v>2210</v>
      </c>
    </row>
    <row r="2419" spans="1:2">
      <c r="A2419" s="16">
        <v>10704020</v>
      </c>
      <c r="B2419" s="17" t="s">
        <v>37887</v>
      </c>
    </row>
    <row r="2420" spans="1:2">
      <c r="A2420" s="16">
        <v>10704021</v>
      </c>
      <c r="B2420" s="17" t="s">
        <v>38647</v>
      </c>
    </row>
    <row r="2421" spans="1:2">
      <c r="A2421" s="16">
        <v>10704022</v>
      </c>
      <c r="B2421" s="17" t="s">
        <v>38648</v>
      </c>
    </row>
    <row r="2422" spans="1:2">
      <c r="A2422" s="16">
        <v>10704023</v>
      </c>
      <c r="B2422" s="17" t="s">
        <v>38649</v>
      </c>
    </row>
    <row r="2423" spans="1:2">
      <c r="A2423" s="16">
        <v>10704024</v>
      </c>
      <c r="B2423" s="17" t="s">
        <v>38650</v>
      </c>
    </row>
    <row r="2424" spans="1:2">
      <c r="A2424" s="16">
        <v>10704025</v>
      </c>
      <c r="B2424" s="17" t="s">
        <v>38651</v>
      </c>
    </row>
    <row r="2425" spans="1:2">
      <c r="A2425" s="16">
        <v>10704026</v>
      </c>
      <c r="B2425" s="17" t="s">
        <v>38652</v>
      </c>
    </row>
    <row r="2426" spans="1:2">
      <c r="A2426" s="16">
        <v>10704027</v>
      </c>
      <c r="B2426" s="17" t="s">
        <v>38653</v>
      </c>
    </row>
    <row r="2427" spans="1:2">
      <c r="A2427" s="16">
        <v>10704028</v>
      </c>
      <c r="B2427" s="17" t="s">
        <v>38654</v>
      </c>
    </row>
    <row r="2428" spans="1:2">
      <c r="A2428" s="16">
        <v>10704029</v>
      </c>
      <c r="B2428" s="17" t="s">
        <v>38655</v>
      </c>
    </row>
    <row r="2429" spans="1:2">
      <c r="A2429" s="16">
        <v>10704030</v>
      </c>
      <c r="B2429" s="17" t="s">
        <v>38656</v>
      </c>
    </row>
    <row r="2430" spans="1:2">
      <c r="A2430" s="16">
        <v>10704031</v>
      </c>
      <c r="B2430" s="17" t="s">
        <v>38657</v>
      </c>
    </row>
    <row r="2431" spans="1:2">
      <c r="A2431" s="16">
        <v>10704032</v>
      </c>
      <c r="B2431" s="17" t="s">
        <v>38658</v>
      </c>
    </row>
    <row r="2432" spans="1:2">
      <c r="A2432" s="16">
        <v>10704033</v>
      </c>
      <c r="B2432" s="17" t="s">
        <v>38659</v>
      </c>
    </row>
    <row r="2433" spans="1:2">
      <c r="A2433" s="16">
        <v>10704034</v>
      </c>
      <c r="B2433" s="17" t="s">
        <v>38660</v>
      </c>
    </row>
    <row r="2434" spans="1:2">
      <c r="A2434" s="16">
        <v>10704035</v>
      </c>
      <c r="B2434" s="17" t="s">
        <v>38661</v>
      </c>
    </row>
    <row r="2435" spans="1:2">
      <c r="A2435" s="16">
        <v>10704036</v>
      </c>
      <c r="B2435" s="17" t="s">
        <v>38662</v>
      </c>
    </row>
    <row r="2436" spans="1:2">
      <c r="A2436" s="16">
        <v>10704037</v>
      </c>
      <c r="B2436" s="17" t="s">
        <v>38663</v>
      </c>
    </row>
    <row r="2437" spans="1:2">
      <c r="A2437" s="16">
        <v>10704038</v>
      </c>
      <c r="B2437" s="17" t="s">
        <v>38664</v>
      </c>
    </row>
    <row r="2438" spans="1:2">
      <c r="A2438" s="16">
        <v>10704039</v>
      </c>
      <c r="B2438" s="17" t="s">
        <v>29588</v>
      </c>
    </row>
    <row r="2439" spans="1:2">
      <c r="A2439" s="16">
        <v>10704040</v>
      </c>
      <c r="B2439" s="17" t="s">
        <v>29589</v>
      </c>
    </row>
    <row r="2440" spans="1:2">
      <c r="A2440" s="16">
        <v>10704041</v>
      </c>
      <c r="B2440" s="17" t="s">
        <v>29590</v>
      </c>
    </row>
    <row r="2441" spans="1:2">
      <c r="A2441" s="16">
        <v>10704042</v>
      </c>
      <c r="B2441" s="17" t="s">
        <v>29591</v>
      </c>
    </row>
    <row r="2442" spans="1:2">
      <c r="A2442" s="16">
        <v>10704043</v>
      </c>
      <c r="B2442" s="17" t="s">
        <v>29592</v>
      </c>
    </row>
    <row r="2443" spans="1:2">
      <c r="A2443" s="16">
        <v>10704044</v>
      </c>
      <c r="B2443" s="17" t="s">
        <v>38665</v>
      </c>
    </row>
    <row r="2444" spans="1:2">
      <c r="A2444" s="16">
        <v>10704045</v>
      </c>
      <c r="B2444" s="17" t="s">
        <v>38666</v>
      </c>
    </row>
    <row r="2445" spans="1:2">
      <c r="A2445" s="16">
        <v>10704046</v>
      </c>
      <c r="B2445" s="17" t="s">
        <v>38667</v>
      </c>
    </row>
    <row r="2446" spans="1:2">
      <c r="A2446" s="16">
        <v>10704047</v>
      </c>
      <c r="B2446" s="17" t="s">
        <v>38668</v>
      </c>
    </row>
    <row r="2447" spans="1:2">
      <c r="A2447" s="16">
        <v>10704048</v>
      </c>
      <c r="B2447" s="17" t="s">
        <v>38669</v>
      </c>
    </row>
    <row r="2448" spans="1:2">
      <c r="A2448" s="16">
        <v>10704049</v>
      </c>
      <c r="B2448" s="17" t="s">
        <v>38670</v>
      </c>
    </row>
    <row r="2449" spans="1:2">
      <c r="A2449" s="16">
        <v>10704050</v>
      </c>
      <c r="B2449" s="17" t="s">
        <v>38671</v>
      </c>
    </row>
    <row r="2450" spans="1:2">
      <c r="A2450" s="16">
        <v>10704051</v>
      </c>
      <c r="B2450" s="17" t="s">
        <v>38672</v>
      </c>
    </row>
    <row r="2451" spans="1:2">
      <c r="A2451" s="16">
        <v>10704052</v>
      </c>
      <c r="B2451" s="17" t="s">
        <v>38673</v>
      </c>
    </row>
    <row r="2452" spans="1:2">
      <c r="A2452" s="16">
        <v>10704053</v>
      </c>
      <c r="B2452" s="17" t="s">
        <v>38674</v>
      </c>
    </row>
    <row r="2453" spans="1:2">
      <c r="A2453" s="16">
        <v>10704054</v>
      </c>
      <c r="B2453" s="17" t="s">
        <v>2244</v>
      </c>
    </row>
    <row r="2454" spans="1:2">
      <c r="A2454" s="16">
        <v>10704055</v>
      </c>
      <c r="B2454" s="17" t="s">
        <v>2245</v>
      </c>
    </row>
    <row r="2455" spans="1:2">
      <c r="A2455" s="16">
        <v>10704056</v>
      </c>
      <c r="B2455" s="17" t="s">
        <v>2246</v>
      </c>
    </row>
    <row r="2456" spans="1:2">
      <c r="A2456" s="16">
        <v>10704057</v>
      </c>
      <c r="B2456" s="17" t="s">
        <v>2247</v>
      </c>
    </row>
    <row r="2457" spans="1:2">
      <c r="A2457" s="16">
        <v>10704058</v>
      </c>
      <c r="B2457" s="17" t="s">
        <v>2248</v>
      </c>
    </row>
    <row r="2458" spans="1:2">
      <c r="A2458" s="16">
        <v>10704059</v>
      </c>
      <c r="B2458" s="17" t="s">
        <v>38675</v>
      </c>
    </row>
    <row r="2459" spans="1:2">
      <c r="A2459" s="16">
        <v>10704060</v>
      </c>
      <c r="B2459" s="17" t="s">
        <v>38676</v>
      </c>
    </row>
    <row r="2460" spans="1:2">
      <c r="A2460" s="16">
        <v>10704061</v>
      </c>
      <c r="B2460" s="17" t="s">
        <v>38677</v>
      </c>
    </row>
    <row r="2461" spans="1:2">
      <c r="A2461" s="16">
        <v>10704062</v>
      </c>
      <c r="B2461" s="17" t="s">
        <v>38678</v>
      </c>
    </row>
    <row r="2462" spans="1:2">
      <c r="A2462" s="16">
        <v>10704063</v>
      </c>
      <c r="B2462" s="17" t="s">
        <v>38679</v>
      </c>
    </row>
    <row r="2463" spans="1:2">
      <c r="A2463" s="16">
        <v>10704064</v>
      </c>
      <c r="B2463" s="17" t="s">
        <v>38680</v>
      </c>
    </row>
    <row r="2464" spans="1:2">
      <c r="A2464" s="16">
        <v>10704065</v>
      </c>
      <c r="B2464" s="17" t="s">
        <v>2091</v>
      </c>
    </row>
    <row r="2465" spans="1:2">
      <c r="A2465" s="16">
        <v>10704066</v>
      </c>
      <c r="B2465" s="17" t="s">
        <v>38526</v>
      </c>
    </row>
    <row r="2466" spans="1:2">
      <c r="A2466" s="16">
        <v>10704067</v>
      </c>
      <c r="B2466" s="17" t="s">
        <v>38525</v>
      </c>
    </row>
    <row r="2467" spans="1:2">
      <c r="A2467" s="16">
        <v>10704068</v>
      </c>
      <c r="B2467" s="17" t="s">
        <v>29450</v>
      </c>
    </row>
    <row r="2468" spans="1:2">
      <c r="A2468" s="16">
        <v>10704069</v>
      </c>
      <c r="B2468" s="17" t="s">
        <v>38681</v>
      </c>
    </row>
    <row r="2469" spans="1:2">
      <c r="A2469" s="16">
        <v>10704070</v>
      </c>
      <c r="B2469" s="17" t="s">
        <v>38682</v>
      </c>
    </row>
    <row r="2470" spans="1:2">
      <c r="A2470" s="16">
        <v>10704071</v>
      </c>
      <c r="B2470" s="17" t="s">
        <v>38683</v>
      </c>
    </row>
    <row r="2471" spans="1:2">
      <c r="A2471" s="16">
        <v>10704072</v>
      </c>
      <c r="B2471" s="17" t="s">
        <v>38684</v>
      </c>
    </row>
    <row r="2472" spans="1:2">
      <c r="A2472" s="16">
        <v>10704073</v>
      </c>
      <c r="B2472" s="17">
        <v>4</v>
      </c>
    </row>
    <row r="2473" spans="1:2">
      <c r="A2473" s="16">
        <v>10704074</v>
      </c>
      <c r="B2473" s="17">
        <v>5</v>
      </c>
    </row>
    <row r="2474" spans="1:2">
      <c r="A2474" s="16">
        <v>10704075</v>
      </c>
      <c r="B2474" s="17">
        <v>6</v>
      </c>
    </row>
    <row r="2475" spans="1:2">
      <c r="A2475" s="16">
        <v>10704076</v>
      </c>
      <c r="B2475" s="17">
        <v>7</v>
      </c>
    </row>
    <row r="2476" ht="17.6" spans="1:2">
      <c r="A2476" s="18">
        <v>10704077</v>
      </c>
      <c r="B2476" s="17" t="s">
        <v>38685</v>
      </c>
    </row>
    <row r="2477" spans="1:2">
      <c r="A2477" s="16">
        <v>10704078</v>
      </c>
      <c r="B2477" s="17" t="s">
        <v>38686</v>
      </c>
    </row>
    <row r="2478" spans="1:2">
      <c r="A2478" s="16">
        <v>10801001</v>
      </c>
      <c r="B2478" s="17" t="s">
        <v>38687</v>
      </c>
    </row>
    <row r="2479" spans="1:2">
      <c r="A2479" s="16">
        <v>10801002</v>
      </c>
      <c r="B2479" s="17" t="s">
        <v>38688</v>
      </c>
    </row>
    <row r="2480" spans="1:2">
      <c r="A2480" s="16">
        <v>10801003</v>
      </c>
      <c r="B2480" s="17" t="s">
        <v>38689</v>
      </c>
    </row>
    <row r="2481" spans="1:2">
      <c r="A2481" s="16">
        <v>10801004</v>
      </c>
      <c r="B2481" s="17" t="s">
        <v>38690</v>
      </c>
    </row>
    <row r="2482" spans="1:2">
      <c r="A2482" s="16">
        <v>10801005</v>
      </c>
      <c r="B2482" s="17" t="s">
        <v>38691</v>
      </c>
    </row>
    <row r="2483" spans="1:2">
      <c r="A2483" s="16">
        <v>10801006</v>
      </c>
      <c r="B2483" s="17" t="s">
        <v>38690</v>
      </c>
    </row>
    <row r="2484" spans="1:2">
      <c r="A2484" s="16">
        <v>10801007</v>
      </c>
      <c r="B2484" s="17" t="s">
        <v>38689</v>
      </c>
    </row>
    <row r="2485" spans="1:2">
      <c r="A2485" s="16">
        <v>10801008</v>
      </c>
      <c r="B2485" s="17" t="s">
        <v>38692</v>
      </c>
    </row>
    <row r="2486" spans="1:2">
      <c r="A2486" s="16">
        <v>10801009</v>
      </c>
      <c r="B2486" s="17" t="s">
        <v>38693</v>
      </c>
    </row>
    <row r="2487" spans="1:2">
      <c r="A2487" s="16">
        <v>10801010</v>
      </c>
      <c r="B2487" s="17" t="s">
        <v>38694</v>
      </c>
    </row>
    <row r="2488" spans="1:2">
      <c r="A2488" s="16">
        <v>10801011</v>
      </c>
      <c r="B2488" s="17" t="s">
        <v>37296</v>
      </c>
    </row>
    <row r="2489" spans="1:2">
      <c r="A2489" s="16">
        <v>10801012</v>
      </c>
      <c r="B2489" s="17" t="s">
        <v>38695</v>
      </c>
    </row>
    <row r="2490" spans="1:2">
      <c r="A2490" s="16">
        <v>10801013</v>
      </c>
      <c r="B2490" s="17" t="s">
        <v>38696</v>
      </c>
    </row>
    <row r="2491" spans="1:2">
      <c r="A2491" s="16">
        <v>10801014</v>
      </c>
      <c r="B2491" s="17" t="s">
        <v>38697</v>
      </c>
    </row>
    <row r="2492" spans="1:2">
      <c r="A2492" s="16">
        <v>10801015</v>
      </c>
      <c r="B2492" s="17" t="s">
        <v>38698</v>
      </c>
    </row>
    <row r="2493" spans="1:2">
      <c r="A2493" s="16">
        <v>10801016</v>
      </c>
      <c r="B2493" s="17" t="s">
        <v>38699</v>
      </c>
    </row>
    <row r="2494" spans="1:2">
      <c r="A2494" s="16">
        <v>10801017</v>
      </c>
      <c r="B2494" s="17" t="s">
        <v>38700</v>
      </c>
    </row>
    <row r="2495" spans="1:2">
      <c r="A2495" s="16">
        <v>10801018</v>
      </c>
      <c r="B2495" s="17" t="s">
        <v>38701</v>
      </c>
    </row>
    <row r="2496" spans="1:2">
      <c r="A2496" s="16">
        <v>10801019</v>
      </c>
      <c r="B2496" s="17" t="s">
        <v>38702</v>
      </c>
    </row>
    <row r="2497" spans="1:2">
      <c r="A2497" s="16">
        <v>10801020</v>
      </c>
      <c r="B2497" s="17" t="s">
        <v>38703</v>
      </c>
    </row>
    <row r="2498" spans="1:2">
      <c r="A2498" s="16">
        <v>10801021</v>
      </c>
      <c r="B2498" s="17" t="s">
        <v>38704</v>
      </c>
    </row>
    <row r="2499" spans="1:2">
      <c r="A2499" s="16">
        <v>10801022</v>
      </c>
      <c r="B2499" s="17" t="s">
        <v>38705</v>
      </c>
    </row>
    <row r="2500" spans="1:2">
      <c r="A2500" s="16">
        <v>10801023</v>
      </c>
      <c r="B2500" s="17" t="s">
        <v>38706</v>
      </c>
    </row>
    <row r="2501" spans="1:2">
      <c r="A2501" s="16">
        <v>10801024</v>
      </c>
      <c r="B2501" s="17" t="s">
        <v>38707</v>
      </c>
    </row>
    <row r="2502" spans="1:2">
      <c r="A2502" s="16">
        <v>10801025</v>
      </c>
      <c r="B2502" s="17" t="s">
        <v>38708</v>
      </c>
    </row>
    <row r="2503" spans="1:2">
      <c r="A2503" s="16">
        <v>10801026</v>
      </c>
      <c r="B2503" s="17" t="s">
        <v>38709</v>
      </c>
    </row>
    <row r="2504" spans="1:2">
      <c r="A2504" s="16">
        <v>10801027</v>
      </c>
      <c r="B2504" s="17" t="s">
        <v>38710</v>
      </c>
    </row>
    <row r="2505" spans="1:2">
      <c r="A2505" s="16">
        <v>10801028</v>
      </c>
      <c r="B2505" s="17" t="s">
        <v>38711</v>
      </c>
    </row>
    <row r="2506" spans="1:2">
      <c r="A2506" s="16">
        <v>10801029</v>
      </c>
      <c r="B2506" s="17" t="s">
        <v>38712</v>
      </c>
    </row>
    <row r="2507" spans="1:2">
      <c r="A2507" s="16">
        <v>10801030</v>
      </c>
      <c r="B2507" s="17" t="s">
        <v>38713</v>
      </c>
    </row>
    <row r="2508" spans="1:2">
      <c r="A2508" s="16">
        <v>10801031</v>
      </c>
      <c r="B2508" s="17" t="s">
        <v>38714</v>
      </c>
    </row>
    <row r="2509" spans="1:2">
      <c r="A2509" s="16">
        <v>10801032</v>
      </c>
      <c r="B2509" s="17" t="s">
        <v>38715</v>
      </c>
    </row>
    <row r="2510" spans="1:2">
      <c r="A2510" s="16">
        <v>10801033</v>
      </c>
      <c r="B2510" s="17" t="s">
        <v>36653</v>
      </c>
    </row>
    <row r="2511" spans="1:2">
      <c r="A2511" s="16">
        <v>10801034</v>
      </c>
      <c r="B2511" s="17" t="s">
        <v>38716</v>
      </c>
    </row>
    <row r="2512" spans="1:2">
      <c r="A2512" s="16">
        <v>10801035</v>
      </c>
      <c r="B2512" s="17" t="s">
        <v>38717</v>
      </c>
    </row>
    <row r="2513" spans="1:2">
      <c r="A2513" s="16">
        <v>10801036</v>
      </c>
      <c r="B2513" s="17" t="s">
        <v>38718</v>
      </c>
    </row>
    <row r="2514" spans="1:2">
      <c r="A2514" s="16">
        <v>10801037</v>
      </c>
      <c r="B2514" s="17" t="s">
        <v>36428</v>
      </c>
    </row>
    <row r="2515" spans="1:2">
      <c r="A2515" s="16">
        <v>10801038</v>
      </c>
      <c r="B2515" s="17" t="s">
        <v>37958</v>
      </c>
    </row>
    <row r="2516" spans="1:2">
      <c r="A2516" s="16">
        <v>10801039</v>
      </c>
      <c r="B2516" s="17" t="s">
        <v>38435</v>
      </c>
    </row>
    <row r="2517" spans="1:2">
      <c r="A2517" s="16">
        <v>10801040</v>
      </c>
      <c r="B2517" s="17" t="s">
        <v>65</v>
      </c>
    </row>
    <row r="2518" spans="1:2">
      <c r="A2518" s="16">
        <v>10801041</v>
      </c>
      <c r="B2518" s="17" t="s">
        <v>38719</v>
      </c>
    </row>
    <row r="2519" spans="1:2">
      <c r="A2519" s="16">
        <v>10801042</v>
      </c>
      <c r="B2519" s="17" t="s">
        <v>38720</v>
      </c>
    </row>
    <row r="2520" spans="1:2">
      <c r="A2520" s="16">
        <v>10801043</v>
      </c>
      <c r="B2520" s="17" t="s">
        <v>38721</v>
      </c>
    </row>
    <row r="2521" spans="1:2">
      <c r="A2521" s="16">
        <v>10801044</v>
      </c>
      <c r="B2521" s="17" t="s">
        <v>38722</v>
      </c>
    </row>
    <row r="2522" spans="1:2">
      <c r="A2522" s="16">
        <v>10801045</v>
      </c>
      <c r="B2522" s="17" t="s">
        <v>38723</v>
      </c>
    </row>
    <row r="2523" spans="1:2">
      <c r="A2523" s="16">
        <v>10801046</v>
      </c>
      <c r="B2523" s="17" t="s">
        <v>38724</v>
      </c>
    </row>
    <row r="2524" spans="1:2">
      <c r="A2524" s="16">
        <v>10801047</v>
      </c>
      <c r="B2524" s="17" t="s">
        <v>37316</v>
      </c>
    </row>
    <row r="2525" spans="1:2">
      <c r="A2525" s="16">
        <v>10801048</v>
      </c>
      <c r="B2525" s="17" t="s">
        <v>38725</v>
      </c>
    </row>
    <row r="2526" spans="1:2">
      <c r="A2526" s="16">
        <v>10801049</v>
      </c>
      <c r="B2526" s="17" t="s">
        <v>38726</v>
      </c>
    </row>
    <row r="2527" spans="1:2">
      <c r="A2527" s="16">
        <v>10801050</v>
      </c>
      <c r="B2527" s="17" t="s">
        <v>38727</v>
      </c>
    </row>
    <row r="2528" spans="1:2">
      <c r="A2528" s="16">
        <v>10801051</v>
      </c>
      <c r="B2528" s="17" t="s">
        <v>38728</v>
      </c>
    </row>
    <row r="2529" spans="1:2">
      <c r="A2529" s="16">
        <v>10801052</v>
      </c>
      <c r="B2529" s="17" t="s">
        <v>38729</v>
      </c>
    </row>
    <row r="2530" spans="1:2">
      <c r="A2530" s="16">
        <v>10801053</v>
      </c>
      <c r="B2530" s="17" t="s">
        <v>29667</v>
      </c>
    </row>
    <row r="2531" spans="1:2">
      <c r="A2531" s="16">
        <v>10801054</v>
      </c>
      <c r="B2531" s="17" t="s">
        <v>38730</v>
      </c>
    </row>
    <row r="2532" spans="1:2">
      <c r="A2532" s="16">
        <v>10801055</v>
      </c>
      <c r="B2532" s="17" t="s">
        <v>38731</v>
      </c>
    </row>
    <row r="2533" spans="1:2">
      <c r="A2533" s="16">
        <v>10801056</v>
      </c>
      <c r="B2533" s="17" t="s">
        <v>38732</v>
      </c>
    </row>
    <row r="2534" spans="1:2">
      <c r="A2534" s="16">
        <v>10801057</v>
      </c>
      <c r="B2534" s="17" t="s">
        <v>451</v>
      </c>
    </row>
    <row r="2535" spans="1:2">
      <c r="A2535" s="16">
        <v>10801058</v>
      </c>
      <c r="B2535" s="17" t="s">
        <v>38733</v>
      </c>
    </row>
    <row r="2536" spans="1:2">
      <c r="A2536" s="16">
        <v>10801059</v>
      </c>
      <c r="B2536" s="17" t="s">
        <v>38734</v>
      </c>
    </row>
    <row r="2537" spans="1:2">
      <c r="A2537" s="16">
        <v>10801060</v>
      </c>
      <c r="B2537" s="17" t="s">
        <v>38735</v>
      </c>
    </row>
    <row r="2538" spans="1:2">
      <c r="A2538" s="16">
        <v>10801061</v>
      </c>
      <c r="B2538" s="17" t="s">
        <v>38736</v>
      </c>
    </row>
    <row r="2539" spans="1:2">
      <c r="A2539" s="16">
        <v>10801062</v>
      </c>
      <c r="B2539" s="17" t="s">
        <v>38737</v>
      </c>
    </row>
    <row r="2540" spans="1:2">
      <c r="A2540" s="16">
        <v>10801063</v>
      </c>
      <c r="B2540" s="17" t="s">
        <v>38738</v>
      </c>
    </row>
    <row r="2541" spans="1:2">
      <c r="A2541" s="16">
        <v>10801064</v>
      </c>
      <c r="B2541" s="17" t="s">
        <v>38739</v>
      </c>
    </row>
    <row r="2542" spans="1:2">
      <c r="A2542" s="16">
        <v>10801065</v>
      </c>
      <c r="B2542" s="17" t="s">
        <v>38740</v>
      </c>
    </row>
    <row r="2543" spans="1:2">
      <c r="A2543" s="16">
        <v>10801066</v>
      </c>
      <c r="B2543" s="17" t="s">
        <v>38741</v>
      </c>
    </row>
    <row r="2544" spans="1:2">
      <c r="A2544" s="16">
        <v>10801067</v>
      </c>
      <c r="B2544" s="17" t="s">
        <v>38742</v>
      </c>
    </row>
    <row r="2545" spans="1:2">
      <c r="A2545" s="16">
        <v>10801068</v>
      </c>
      <c r="B2545" s="17" t="s">
        <v>38743</v>
      </c>
    </row>
    <row r="2546" spans="1:2">
      <c r="A2546" s="16">
        <v>10801069</v>
      </c>
      <c r="B2546" s="17" t="s">
        <v>28168</v>
      </c>
    </row>
    <row r="2547" spans="1:2">
      <c r="A2547" s="16">
        <v>10801070</v>
      </c>
      <c r="B2547" s="17" t="s">
        <v>37320</v>
      </c>
    </row>
    <row r="2548" spans="1:2">
      <c r="A2548" s="16">
        <v>10801071</v>
      </c>
      <c r="B2548" s="17" t="s">
        <v>36524</v>
      </c>
    </row>
    <row r="2549" spans="1:2">
      <c r="A2549" s="16">
        <v>10801072</v>
      </c>
      <c r="B2549" s="17" t="s">
        <v>38744</v>
      </c>
    </row>
    <row r="2550" spans="1:2">
      <c r="A2550" s="16">
        <v>10801073</v>
      </c>
      <c r="B2550" s="17" t="s">
        <v>37396</v>
      </c>
    </row>
    <row r="2551" spans="1:2">
      <c r="A2551" s="16">
        <v>10801074</v>
      </c>
      <c r="B2551" s="17" t="s">
        <v>38745</v>
      </c>
    </row>
    <row r="2552" spans="1:2">
      <c r="A2552" s="16">
        <v>10801075</v>
      </c>
      <c r="B2552" s="17" t="s">
        <v>29684</v>
      </c>
    </row>
    <row r="2553" spans="1:2">
      <c r="A2553" s="16">
        <v>10801076</v>
      </c>
      <c r="B2553" s="17" t="s">
        <v>38746</v>
      </c>
    </row>
    <row r="2554" spans="1:2">
      <c r="A2554" s="16">
        <v>10801077</v>
      </c>
      <c r="B2554" s="17" t="s">
        <v>38747</v>
      </c>
    </row>
    <row r="2555" spans="1:2">
      <c r="A2555" s="16">
        <v>10801078</v>
      </c>
      <c r="B2555" s="17" t="s">
        <v>38748</v>
      </c>
    </row>
    <row r="2556" spans="1:2">
      <c r="A2556" s="16">
        <v>10801079</v>
      </c>
      <c r="B2556" s="17" t="s">
        <v>38749</v>
      </c>
    </row>
    <row r="2557" spans="1:2">
      <c r="A2557" s="16">
        <v>10801080</v>
      </c>
      <c r="B2557" s="17" t="s">
        <v>38750</v>
      </c>
    </row>
    <row r="2558" spans="1:2">
      <c r="A2558" s="16">
        <v>10801081</v>
      </c>
      <c r="B2558" s="17" t="s">
        <v>38751</v>
      </c>
    </row>
    <row r="2559" spans="1:2">
      <c r="A2559" s="16">
        <v>10801082</v>
      </c>
      <c r="B2559" s="17" t="s">
        <v>38737</v>
      </c>
    </row>
    <row r="2560" spans="1:2">
      <c r="A2560" s="16">
        <v>10801083</v>
      </c>
      <c r="B2560" s="17" t="s">
        <v>38752</v>
      </c>
    </row>
    <row r="2561" spans="1:2">
      <c r="A2561" s="16">
        <v>10801084</v>
      </c>
      <c r="B2561" s="17" t="s">
        <v>38753</v>
      </c>
    </row>
    <row r="2562" spans="1:2">
      <c r="A2562" s="16">
        <v>10801085</v>
      </c>
      <c r="B2562" s="17" t="s">
        <v>38738</v>
      </c>
    </row>
    <row r="2563" spans="1:2">
      <c r="A2563" s="16">
        <v>10801086</v>
      </c>
      <c r="B2563" s="17" t="s">
        <v>38754</v>
      </c>
    </row>
    <row r="2564" spans="1:2">
      <c r="A2564" s="16">
        <v>10801087</v>
      </c>
      <c r="B2564" s="17" t="s">
        <v>38755</v>
      </c>
    </row>
    <row r="2565" spans="1:2">
      <c r="A2565" s="16">
        <v>10801088</v>
      </c>
      <c r="B2565" s="17" t="s">
        <v>38756</v>
      </c>
    </row>
    <row r="2566" spans="1:2">
      <c r="A2566" s="16">
        <v>10801089</v>
      </c>
      <c r="B2566" s="17" t="s">
        <v>38719</v>
      </c>
    </row>
    <row r="2567" spans="1:2">
      <c r="A2567" s="16">
        <v>10801090</v>
      </c>
      <c r="B2567" s="17" t="s">
        <v>38757</v>
      </c>
    </row>
    <row r="2568" spans="1:2">
      <c r="A2568" s="16">
        <v>10801091</v>
      </c>
      <c r="B2568" s="17" t="s">
        <v>38758</v>
      </c>
    </row>
    <row r="2569" spans="1:2">
      <c r="A2569" s="16">
        <v>10801092</v>
      </c>
      <c r="B2569" s="17" t="s">
        <v>38759</v>
      </c>
    </row>
    <row r="2570" spans="1:2">
      <c r="A2570" s="16">
        <v>10801093</v>
      </c>
      <c r="B2570" s="17" t="s">
        <v>38760</v>
      </c>
    </row>
    <row r="2571" spans="1:2">
      <c r="A2571" s="16">
        <v>10801094</v>
      </c>
      <c r="B2571" s="17" t="s">
        <v>38761</v>
      </c>
    </row>
    <row r="2572" spans="1:2">
      <c r="A2572" s="16">
        <v>10801095</v>
      </c>
      <c r="B2572" s="17" t="s">
        <v>38762</v>
      </c>
    </row>
    <row r="2573" spans="1:2">
      <c r="A2573" s="16">
        <v>10801096</v>
      </c>
      <c r="B2573" s="17" t="s">
        <v>38763</v>
      </c>
    </row>
    <row r="2574" spans="1:2">
      <c r="A2574" s="16">
        <v>10801097</v>
      </c>
      <c r="B2574" s="17" t="s">
        <v>38764</v>
      </c>
    </row>
    <row r="2575" spans="1:2">
      <c r="A2575" s="16">
        <v>10801098</v>
      </c>
      <c r="B2575" s="17" t="s">
        <v>38765</v>
      </c>
    </row>
    <row r="2576" spans="1:2">
      <c r="A2576" s="16">
        <v>10801099</v>
      </c>
      <c r="B2576" s="17" t="s">
        <v>38766</v>
      </c>
    </row>
    <row r="2577" spans="1:2">
      <c r="A2577" s="16">
        <v>10801100</v>
      </c>
      <c r="B2577" s="17" t="s">
        <v>38767</v>
      </c>
    </row>
    <row r="2578" spans="1:2">
      <c r="A2578" s="16">
        <v>10801101</v>
      </c>
      <c r="B2578" s="17" t="s">
        <v>38768</v>
      </c>
    </row>
    <row r="2579" spans="1:2">
      <c r="A2579" s="16">
        <v>10801102</v>
      </c>
      <c r="B2579" s="17" t="s">
        <v>38769</v>
      </c>
    </row>
    <row r="2580" spans="1:2">
      <c r="A2580" s="16">
        <v>10801103</v>
      </c>
      <c r="B2580" s="17" t="s">
        <v>38770</v>
      </c>
    </row>
    <row r="2581" spans="1:2">
      <c r="A2581" s="16">
        <v>10801104</v>
      </c>
      <c r="B2581" s="17" t="s">
        <v>38771</v>
      </c>
    </row>
    <row r="2582" spans="1:2">
      <c r="A2582" s="16">
        <v>10801105</v>
      </c>
      <c r="B2582" s="17" t="s">
        <v>38772</v>
      </c>
    </row>
    <row r="2583" spans="1:2">
      <c r="A2583" s="16">
        <v>10801106</v>
      </c>
      <c r="B2583" s="17" t="s">
        <v>27434</v>
      </c>
    </row>
    <row r="2584" spans="1:2">
      <c r="A2584" s="16">
        <v>10801107</v>
      </c>
      <c r="B2584" s="17" t="s">
        <v>27573</v>
      </c>
    </row>
    <row r="2585" spans="1:2">
      <c r="A2585" s="16">
        <v>10801108</v>
      </c>
      <c r="B2585" s="17" t="s">
        <v>37121</v>
      </c>
    </row>
    <row r="2586" spans="1:2">
      <c r="A2586" s="16">
        <v>10801109</v>
      </c>
      <c r="B2586" s="17" t="s">
        <v>29667</v>
      </c>
    </row>
    <row r="2587" spans="1:2">
      <c r="A2587" s="16">
        <v>10801110</v>
      </c>
      <c r="B2587" s="17" t="s">
        <v>38731</v>
      </c>
    </row>
    <row r="2588" spans="1:2">
      <c r="A2588" s="16">
        <v>10801111</v>
      </c>
      <c r="B2588" s="17" t="s">
        <v>38773</v>
      </c>
    </row>
    <row r="2589" spans="1:2">
      <c r="A2589" s="16">
        <v>10801112</v>
      </c>
      <c r="B2589" s="17" t="s">
        <v>38774</v>
      </c>
    </row>
    <row r="2590" spans="1:2">
      <c r="A2590" s="16">
        <v>10801113</v>
      </c>
      <c r="B2590" s="17" t="s">
        <v>38775</v>
      </c>
    </row>
    <row r="2591" spans="1:2">
      <c r="A2591" s="16">
        <v>10801114</v>
      </c>
      <c r="B2591" s="17" t="s">
        <v>38776</v>
      </c>
    </row>
    <row r="2592" spans="1:2">
      <c r="A2592" s="16">
        <v>10801115</v>
      </c>
      <c r="B2592" s="17" t="s">
        <v>38777</v>
      </c>
    </row>
    <row r="2593" spans="1:2">
      <c r="A2593" s="16">
        <v>10801116</v>
      </c>
      <c r="B2593" s="17" t="s">
        <v>38778</v>
      </c>
    </row>
    <row r="2594" spans="1:2">
      <c r="A2594" s="16">
        <v>10801117</v>
      </c>
      <c r="B2594" s="17" t="s">
        <v>38779</v>
      </c>
    </row>
    <row r="2595" spans="1:2">
      <c r="A2595" s="16">
        <v>10801118</v>
      </c>
      <c r="B2595" s="17" t="s">
        <v>38780</v>
      </c>
    </row>
    <row r="2596" spans="1:2">
      <c r="A2596" s="16">
        <v>10801119</v>
      </c>
      <c r="B2596" s="17" t="s">
        <v>38781</v>
      </c>
    </row>
    <row r="2597" spans="1:2">
      <c r="A2597" s="16">
        <v>10801120</v>
      </c>
      <c r="B2597" s="17" t="s">
        <v>38774</v>
      </c>
    </row>
    <row r="2598" spans="1:2">
      <c r="A2598" s="16">
        <v>10801121</v>
      </c>
      <c r="B2598" s="17" t="s">
        <v>38782</v>
      </c>
    </row>
    <row r="2599" spans="1:2">
      <c r="A2599" s="16">
        <v>10801122</v>
      </c>
      <c r="B2599" s="17" t="s">
        <v>38783</v>
      </c>
    </row>
    <row r="2600" spans="1:2">
      <c r="A2600" s="16">
        <v>10801123</v>
      </c>
      <c r="B2600" s="17" t="s">
        <v>38784</v>
      </c>
    </row>
    <row r="2601" spans="1:2">
      <c r="A2601" s="16">
        <v>10801124</v>
      </c>
      <c r="B2601" s="17" t="s">
        <v>38785</v>
      </c>
    </row>
    <row r="2602" spans="1:2">
      <c r="A2602" s="16">
        <v>10801125</v>
      </c>
      <c r="B2602" s="17" t="s">
        <v>38786</v>
      </c>
    </row>
    <row r="2603" spans="1:2">
      <c r="A2603" s="16">
        <v>10801126</v>
      </c>
      <c r="B2603" s="17" t="s">
        <v>38701</v>
      </c>
    </row>
    <row r="2604" spans="1:2">
      <c r="A2604" s="16">
        <v>10801127</v>
      </c>
      <c r="B2604" s="17" t="s">
        <v>38702</v>
      </c>
    </row>
    <row r="2605" spans="1:2">
      <c r="A2605" s="16">
        <v>10801128</v>
      </c>
      <c r="B2605" s="17" t="s">
        <v>38787</v>
      </c>
    </row>
    <row r="2606" spans="1:2">
      <c r="A2606" s="16">
        <v>10801129</v>
      </c>
      <c r="B2606" s="17" t="s">
        <v>38708</v>
      </c>
    </row>
    <row r="2607" spans="1:2">
      <c r="A2607" s="16">
        <v>10801130</v>
      </c>
      <c r="B2607" s="17" t="s">
        <v>38788</v>
      </c>
    </row>
    <row r="2608" spans="1:2">
      <c r="A2608" s="16">
        <v>10801131</v>
      </c>
      <c r="B2608" s="17" t="s">
        <v>38789</v>
      </c>
    </row>
    <row r="2609" spans="1:2">
      <c r="A2609" s="16">
        <v>10801132</v>
      </c>
      <c r="B2609" s="17" t="s">
        <v>38790</v>
      </c>
    </row>
    <row r="2610" ht="17" spans="1:2">
      <c r="A2610" s="20">
        <v>10801133</v>
      </c>
      <c r="B2610" s="21" t="s">
        <v>38791</v>
      </c>
    </row>
    <row r="2611" spans="1:2">
      <c r="A2611" s="16">
        <v>10801134</v>
      </c>
      <c r="B2611" s="17" t="s">
        <v>38792</v>
      </c>
    </row>
    <row r="2612" spans="1:2">
      <c r="A2612" s="16">
        <v>10801135</v>
      </c>
      <c r="B2612" s="17" t="s">
        <v>38793</v>
      </c>
    </row>
    <row r="2613" spans="1:2">
      <c r="A2613" s="16">
        <v>10801136</v>
      </c>
      <c r="B2613" s="17" t="s">
        <v>38794</v>
      </c>
    </row>
    <row r="2614" spans="1:2">
      <c r="A2614" s="16">
        <v>10801137</v>
      </c>
      <c r="B2614" s="17" t="s">
        <v>38795</v>
      </c>
    </row>
    <row r="2615" spans="1:2">
      <c r="A2615" s="16">
        <v>10801138</v>
      </c>
      <c r="B2615" s="17" t="s">
        <v>38796</v>
      </c>
    </row>
    <row r="2616" spans="1:2">
      <c r="A2616" s="16">
        <v>10801139</v>
      </c>
      <c r="B2616" s="17" t="s">
        <v>38797</v>
      </c>
    </row>
    <row r="2617" spans="1:2">
      <c r="A2617" s="16">
        <v>10801140</v>
      </c>
      <c r="B2617" s="17" t="s">
        <v>38798</v>
      </c>
    </row>
    <row r="2618" spans="1:2">
      <c r="A2618" s="16">
        <v>10801141</v>
      </c>
      <c r="B2618" s="17" t="s">
        <v>38799</v>
      </c>
    </row>
    <row r="2619" spans="1:2">
      <c r="A2619" s="16">
        <v>10801142</v>
      </c>
      <c r="B2619" s="17" t="s">
        <v>29739</v>
      </c>
    </row>
    <row r="2620" spans="1:2">
      <c r="A2620" s="16">
        <v>10801143</v>
      </c>
      <c r="B2620" s="17" t="s">
        <v>38800</v>
      </c>
    </row>
    <row r="2621" spans="1:2">
      <c r="A2621" s="16">
        <v>10801144</v>
      </c>
      <c r="B2621" s="17" t="s">
        <v>38801</v>
      </c>
    </row>
    <row r="2622" spans="1:2">
      <c r="A2622" s="16">
        <v>10801145</v>
      </c>
      <c r="B2622" s="17" t="s">
        <v>38802</v>
      </c>
    </row>
    <row r="2623" spans="1:2">
      <c r="A2623" s="16">
        <v>10801146</v>
      </c>
      <c r="B2623" s="17" t="s">
        <v>64</v>
      </c>
    </row>
    <row r="2624" spans="1:2">
      <c r="A2624" s="16">
        <v>10801147</v>
      </c>
      <c r="B2624" s="17" t="s">
        <v>68</v>
      </c>
    </row>
    <row r="2625" spans="1:2">
      <c r="A2625" s="16">
        <v>10801148</v>
      </c>
      <c r="B2625" s="17" t="s">
        <v>38803</v>
      </c>
    </row>
    <row r="2626" spans="1:2">
      <c r="A2626" s="16">
        <v>10801149</v>
      </c>
      <c r="B2626" s="17" t="s">
        <v>38804</v>
      </c>
    </row>
    <row r="2627" spans="1:2">
      <c r="A2627" s="16">
        <v>10801150</v>
      </c>
      <c r="B2627" s="17" t="s">
        <v>38805</v>
      </c>
    </row>
    <row r="2628" spans="1:2">
      <c r="A2628" s="16">
        <v>10801151</v>
      </c>
      <c r="B2628" s="17" t="s">
        <v>38806</v>
      </c>
    </row>
    <row r="2629" spans="1:2">
      <c r="A2629" s="16">
        <v>10802001</v>
      </c>
      <c r="B2629" s="17" t="s">
        <v>38807</v>
      </c>
    </row>
    <row r="2630" spans="1:2">
      <c r="A2630" s="16">
        <v>10802002</v>
      </c>
      <c r="B2630" s="17" t="s">
        <v>38808</v>
      </c>
    </row>
    <row r="2631" spans="1:2">
      <c r="A2631" s="16">
        <v>10802003</v>
      </c>
      <c r="B2631" s="17" t="s">
        <v>38809</v>
      </c>
    </row>
    <row r="2632" spans="1:2">
      <c r="A2632" s="16">
        <v>10802004</v>
      </c>
      <c r="B2632" s="17" t="s">
        <v>38810</v>
      </c>
    </row>
    <row r="2633" spans="1:2">
      <c r="A2633" s="16">
        <v>10802005</v>
      </c>
      <c r="B2633" s="17" t="s">
        <v>38811</v>
      </c>
    </row>
    <row r="2634" spans="1:2">
      <c r="A2634" s="16">
        <v>10802006</v>
      </c>
      <c r="B2634" s="17" t="s">
        <v>38812</v>
      </c>
    </row>
    <row r="2635" spans="1:2">
      <c r="A2635" s="16">
        <v>10802008</v>
      </c>
      <c r="B2635" s="17" t="s">
        <v>37894</v>
      </c>
    </row>
    <row r="2636" spans="1:2">
      <c r="A2636" s="16">
        <v>10802009</v>
      </c>
      <c r="B2636" s="17" t="s">
        <v>37678</v>
      </c>
    </row>
    <row r="2637" spans="1:2">
      <c r="A2637" s="16">
        <v>10802010</v>
      </c>
      <c r="B2637" s="17" t="s">
        <v>38813</v>
      </c>
    </row>
    <row r="2638" spans="1:2">
      <c r="A2638" s="16">
        <v>10802011</v>
      </c>
      <c r="B2638" s="17" t="s">
        <v>38814</v>
      </c>
    </row>
    <row r="2639" spans="1:2">
      <c r="A2639" s="16">
        <v>10802012</v>
      </c>
      <c r="B2639" s="17" t="s">
        <v>38815</v>
      </c>
    </row>
    <row r="2640" spans="1:2">
      <c r="A2640" s="16">
        <v>10802013</v>
      </c>
      <c r="B2640" s="17" t="s">
        <v>38816</v>
      </c>
    </row>
    <row r="2641" spans="1:2">
      <c r="A2641" s="16">
        <v>10802014</v>
      </c>
      <c r="B2641" s="17" t="s">
        <v>38707</v>
      </c>
    </row>
    <row r="2642" spans="1:2">
      <c r="A2642" s="16">
        <v>10802015</v>
      </c>
      <c r="B2642" s="17" t="s">
        <v>38817</v>
      </c>
    </row>
    <row r="2643" spans="1:2">
      <c r="A2643" s="16">
        <v>10802016</v>
      </c>
      <c r="B2643" s="17" t="s">
        <v>38818</v>
      </c>
    </row>
    <row r="2644" spans="1:2">
      <c r="A2644" s="16">
        <v>10802017</v>
      </c>
      <c r="B2644" s="17" t="s">
        <v>38819</v>
      </c>
    </row>
    <row r="2645" spans="1:2">
      <c r="A2645" s="16">
        <v>10802018</v>
      </c>
      <c r="B2645" s="17" t="s">
        <v>38820</v>
      </c>
    </row>
    <row r="2646" spans="1:2">
      <c r="A2646" s="16">
        <v>10802019</v>
      </c>
      <c r="B2646" s="17" t="s">
        <v>38821</v>
      </c>
    </row>
    <row r="2647" spans="1:2">
      <c r="A2647" s="16">
        <v>10802020</v>
      </c>
      <c r="B2647" s="17" t="s">
        <v>38822</v>
      </c>
    </row>
    <row r="2648" spans="1:2">
      <c r="A2648" s="16">
        <v>10802021</v>
      </c>
      <c r="B2648" s="17" t="s">
        <v>38823</v>
      </c>
    </row>
    <row r="2649" spans="1:2">
      <c r="A2649" s="16">
        <v>10802022</v>
      </c>
      <c r="B2649" s="17" t="s">
        <v>38824</v>
      </c>
    </row>
    <row r="2650" spans="1:2">
      <c r="A2650" s="16">
        <v>10802023</v>
      </c>
      <c r="B2650" s="17" t="s">
        <v>2409</v>
      </c>
    </row>
    <row r="2651" spans="1:2">
      <c r="A2651" s="16">
        <v>10802024</v>
      </c>
      <c r="B2651" s="17" t="s">
        <v>38825</v>
      </c>
    </row>
    <row r="2652" spans="1:2">
      <c r="A2652" s="16">
        <v>10802025</v>
      </c>
      <c r="B2652" s="17" t="s">
        <v>38826</v>
      </c>
    </row>
    <row r="2653" spans="1:2">
      <c r="A2653" s="16">
        <v>10802026</v>
      </c>
      <c r="B2653" s="17" t="s">
        <v>38827</v>
      </c>
    </row>
    <row r="2654" spans="1:2">
      <c r="A2654" s="16">
        <v>10802027</v>
      </c>
      <c r="B2654" s="17" t="s">
        <v>38828</v>
      </c>
    </row>
    <row r="2655" spans="1:2">
      <c r="A2655" s="16">
        <v>10802028</v>
      </c>
      <c r="B2655" s="17" t="s">
        <v>38829</v>
      </c>
    </row>
    <row r="2656" ht="17.6" spans="1:2">
      <c r="A2656" s="18">
        <v>10803001</v>
      </c>
      <c r="B2656" s="17" t="s">
        <v>38830</v>
      </c>
    </row>
    <row r="2657" ht="17.6" spans="1:2">
      <c r="A2657" s="18">
        <v>10803002</v>
      </c>
      <c r="B2657" s="17" t="s">
        <v>28175</v>
      </c>
    </row>
    <row r="2658" ht="17.6" spans="1:2">
      <c r="A2658" s="18">
        <v>10803003</v>
      </c>
      <c r="B2658" s="17" t="s">
        <v>38831</v>
      </c>
    </row>
    <row r="2659" ht="17.6" spans="1:2">
      <c r="A2659" s="18">
        <v>10803005</v>
      </c>
      <c r="B2659" s="17" t="s">
        <v>38832</v>
      </c>
    </row>
    <row r="2660" ht="17.6" spans="1:2">
      <c r="A2660" s="18">
        <v>10803006</v>
      </c>
      <c r="B2660" s="17" t="s">
        <v>29772</v>
      </c>
    </row>
    <row r="2661" spans="1:2">
      <c r="A2661" s="16">
        <v>10803008</v>
      </c>
      <c r="B2661" s="17" t="s">
        <v>38833</v>
      </c>
    </row>
    <row r="2662" spans="1:2">
      <c r="A2662" s="16">
        <v>10803009</v>
      </c>
      <c r="B2662" s="17" t="s">
        <v>38834</v>
      </c>
    </row>
    <row r="2663" ht="17.6" spans="1:2">
      <c r="A2663" s="18">
        <v>10803010</v>
      </c>
      <c r="B2663" s="17" t="s">
        <v>38835</v>
      </c>
    </row>
    <row r="2664" ht="17.6" spans="1:2">
      <c r="A2664" s="18">
        <v>10803011</v>
      </c>
      <c r="B2664" s="17" t="s">
        <v>38836</v>
      </c>
    </row>
    <row r="2665" ht="17.6" spans="1:2">
      <c r="A2665" s="18">
        <v>10803012</v>
      </c>
      <c r="B2665" s="17" t="s">
        <v>38837</v>
      </c>
    </row>
    <row r="2666" ht="17.6" spans="1:2">
      <c r="A2666" s="18">
        <v>10803013</v>
      </c>
      <c r="B2666" s="17" t="s">
        <v>38838</v>
      </c>
    </row>
    <row r="2667" ht="17.6" spans="1:2">
      <c r="A2667" s="18">
        <v>10803014</v>
      </c>
      <c r="B2667" s="17" t="s">
        <v>38839</v>
      </c>
    </row>
    <row r="2668" spans="1:2">
      <c r="A2668" s="16">
        <v>10803015</v>
      </c>
      <c r="B2668" s="17" t="s">
        <v>29780</v>
      </c>
    </row>
    <row r="2669" ht="17.6" spans="1:2">
      <c r="A2669" s="18">
        <v>10803016</v>
      </c>
      <c r="B2669" s="17" t="s">
        <v>37389</v>
      </c>
    </row>
    <row r="2670" spans="1:2">
      <c r="A2670" s="16">
        <v>10803017</v>
      </c>
      <c r="B2670" s="17" t="s">
        <v>38840</v>
      </c>
    </row>
    <row r="2671" ht="17.6" spans="1:2">
      <c r="A2671" s="18">
        <v>10803018</v>
      </c>
      <c r="B2671" s="17" t="s">
        <v>38841</v>
      </c>
    </row>
    <row r="2672" spans="1:2">
      <c r="A2672" s="16">
        <v>10803019</v>
      </c>
      <c r="B2672" s="17" t="s">
        <v>38842</v>
      </c>
    </row>
    <row r="2673" spans="1:2">
      <c r="A2673" s="16">
        <v>10803020</v>
      </c>
      <c r="B2673" s="17" t="s">
        <v>38843</v>
      </c>
    </row>
    <row r="2674" spans="1:2">
      <c r="A2674" s="16">
        <v>10803021</v>
      </c>
      <c r="B2674" s="17" t="s">
        <v>38844</v>
      </c>
    </row>
    <row r="2675" spans="1:2">
      <c r="A2675" s="16">
        <v>10803022</v>
      </c>
      <c r="B2675" s="17" t="s">
        <v>36974</v>
      </c>
    </row>
    <row r="2676" spans="1:2">
      <c r="A2676" s="16">
        <v>10803023</v>
      </c>
      <c r="B2676" s="17" t="s">
        <v>38845</v>
      </c>
    </row>
    <row r="2677" spans="1:2">
      <c r="A2677" s="16">
        <v>10803024</v>
      </c>
      <c r="B2677" s="17" t="s">
        <v>37378</v>
      </c>
    </row>
    <row r="2678" spans="1:2">
      <c r="A2678" s="16">
        <v>10803025</v>
      </c>
      <c r="B2678" s="17" t="s">
        <v>38846</v>
      </c>
    </row>
    <row r="2679" spans="1:2">
      <c r="A2679" s="16">
        <v>10803026</v>
      </c>
      <c r="B2679" s="17" t="s">
        <v>38847</v>
      </c>
    </row>
    <row r="2680" spans="1:2">
      <c r="A2680" s="16">
        <v>10803027</v>
      </c>
      <c r="B2680" s="17" t="s">
        <v>38848</v>
      </c>
    </row>
    <row r="2681" spans="1:2">
      <c r="A2681" s="16">
        <v>10803028</v>
      </c>
      <c r="B2681" s="17" t="s">
        <v>38849</v>
      </c>
    </row>
    <row r="2682" spans="1:2">
      <c r="A2682" s="16">
        <v>10803029</v>
      </c>
      <c r="B2682" s="17" t="s">
        <v>38850</v>
      </c>
    </row>
    <row r="2683" spans="1:2">
      <c r="A2683" s="16">
        <v>10803030</v>
      </c>
      <c r="B2683" s="17" t="s">
        <v>38851</v>
      </c>
    </row>
    <row r="2684" spans="1:2">
      <c r="A2684" s="16">
        <v>10803031</v>
      </c>
      <c r="B2684" s="17" t="s">
        <v>38852</v>
      </c>
    </row>
    <row r="2685" spans="1:2">
      <c r="A2685" s="16">
        <v>10803032</v>
      </c>
      <c r="B2685" s="17" t="s">
        <v>38844</v>
      </c>
    </row>
    <row r="2686" spans="1:2">
      <c r="A2686" s="16">
        <v>10803033</v>
      </c>
      <c r="B2686" s="17" t="s">
        <v>38853</v>
      </c>
    </row>
    <row r="2687" spans="1:2">
      <c r="A2687" s="16">
        <v>10803034</v>
      </c>
      <c r="B2687" s="17" t="s">
        <v>38854</v>
      </c>
    </row>
    <row r="2688" spans="1:2">
      <c r="A2688" s="16">
        <v>10803035</v>
      </c>
      <c r="B2688" s="17" t="s">
        <v>38855</v>
      </c>
    </row>
    <row r="2689" spans="1:2">
      <c r="A2689" s="16">
        <v>10803036</v>
      </c>
      <c r="B2689" s="17" t="s">
        <v>38856</v>
      </c>
    </row>
    <row r="2690" ht="17.6" spans="1:2">
      <c r="A2690" s="18">
        <v>10804001</v>
      </c>
      <c r="B2690" s="17" t="s">
        <v>38835</v>
      </c>
    </row>
    <row r="2691" spans="1:2">
      <c r="A2691" s="16">
        <v>10804002</v>
      </c>
      <c r="B2691" s="17" t="s">
        <v>38857</v>
      </c>
    </row>
    <row r="2692" ht="17.6" spans="1:2">
      <c r="A2692" s="18">
        <v>10804003</v>
      </c>
      <c r="B2692" s="17" t="s">
        <v>37358</v>
      </c>
    </row>
    <row r="2693" ht="17.6" spans="1:2">
      <c r="A2693" s="18">
        <v>10804004</v>
      </c>
      <c r="B2693" s="17" t="s">
        <v>38858</v>
      </c>
    </row>
    <row r="2694" ht="17.6" spans="1:2">
      <c r="A2694" s="18">
        <v>10804005</v>
      </c>
      <c r="B2694" s="17" t="s">
        <v>38859</v>
      </c>
    </row>
    <row r="2695" ht="17.6" spans="1:2">
      <c r="A2695" s="18">
        <v>10804006</v>
      </c>
      <c r="B2695" s="17" t="s">
        <v>38860</v>
      </c>
    </row>
    <row r="2696" ht="17.6" spans="1:2">
      <c r="A2696" s="18">
        <v>10804007</v>
      </c>
      <c r="B2696" s="17" t="s">
        <v>38861</v>
      </c>
    </row>
    <row r="2697" ht="17.6" spans="1:2">
      <c r="A2697" s="18">
        <v>10804008</v>
      </c>
      <c r="B2697" s="17" t="s">
        <v>38862</v>
      </c>
    </row>
    <row r="2698" ht="17.6" spans="1:2">
      <c r="A2698" s="18">
        <v>10804009</v>
      </c>
      <c r="B2698" s="17" t="s">
        <v>38863</v>
      </c>
    </row>
    <row r="2699" ht="17.6" spans="1:2">
      <c r="A2699" s="18">
        <v>10804010</v>
      </c>
      <c r="B2699" s="17" t="s">
        <v>38864</v>
      </c>
    </row>
    <row r="2700" spans="1:2">
      <c r="A2700" s="16">
        <v>10804011</v>
      </c>
      <c r="B2700" s="17" t="s">
        <v>38865</v>
      </c>
    </row>
    <row r="2701" spans="1:2">
      <c r="A2701" s="16">
        <v>10804012</v>
      </c>
      <c r="B2701" s="17" t="s">
        <v>38866</v>
      </c>
    </row>
    <row r="2702" spans="1:2">
      <c r="A2702" s="16">
        <v>10804013</v>
      </c>
      <c r="B2702" s="17" t="s">
        <v>38867</v>
      </c>
    </row>
    <row r="2703" spans="1:2">
      <c r="A2703" s="16">
        <v>10804014</v>
      </c>
      <c r="B2703" s="17" t="s">
        <v>38868</v>
      </c>
    </row>
    <row r="2704" spans="1:2">
      <c r="A2704" s="16">
        <v>10804015</v>
      </c>
      <c r="B2704" s="17" t="s">
        <v>37114</v>
      </c>
    </row>
    <row r="2705" spans="1:2">
      <c r="A2705" s="16">
        <v>10804016</v>
      </c>
      <c r="B2705" s="17" t="s">
        <v>38869</v>
      </c>
    </row>
    <row r="2706" spans="1:2">
      <c r="A2706" s="16">
        <v>10804017</v>
      </c>
      <c r="B2706" s="17" t="s">
        <v>38870</v>
      </c>
    </row>
    <row r="2707" spans="1:2">
      <c r="A2707" s="16">
        <v>10804018</v>
      </c>
      <c r="B2707" s="17" t="s">
        <v>37358</v>
      </c>
    </row>
    <row r="2708" spans="1:2">
      <c r="A2708" s="16">
        <v>10804019</v>
      </c>
      <c r="B2708" s="17" t="s">
        <v>38646</v>
      </c>
    </row>
    <row r="2709" spans="1:2">
      <c r="A2709" s="16">
        <v>10805001</v>
      </c>
      <c r="B2709" s="17" t="s">
        <v>38871</v>
      </c>
    </row>
    <row r="2710" spans="1:2">
      <c r="A2710" s="16">
        <v>10805002</v>
      </c>
      <c r="B2710" s="17" t="s">
        <v>38872</v>
      </c>
    </row>
    <row r="2711" spans="1:2">
      <c r="A2711" s="16">
        <v>10805003</v>
      </c>
      <c r="B2711" s="17" t="s">
        <v>38873</v>
      </c>
    </row>
    <row r="2712" spans="1:2">
      <c r="A2712" s="16">
        <v>10805004</v>
      </c>
      <c r="B2712" s="17" t="s">
        <v>38874</v>
      </c>
    </row>
    <row r="2713" spans="1:2">
      <c r="A2713" s="16">
        <v>10805005</v>
      </c>
      <c r="B2713" s="17" t="s">
        <v>38875</v>
      </c>
    </row>
    <row r="2714" spans="1:2">
      <c r="A2714" s="16">
        <v>10805006</v>
      </c>
      <c r="B2714" s="17" t="s">
        <v>29817</v>
      </c>
    </row>
    <row r="2715" spans="1:2">
      <c r="A2715" s="16">
        <v>10805007</v>
      </c>
      <c r="B2715" s="17" t="s">
        <v>38876</v>
      </c>
    </row>
    <row r="2716" spans="1:2">
      <c r="A2716" s="16">
        <v>10805008</v>
      </c>
      <c r="B2716" s="17" t="s">
        <v>38877</v>
      </c>
    </row>
    <row r="2717" spans="1:2">
      <c r="A2717" s="16">
        <v>10805009</v>
      </c>
      <c r="B2717" s="17" t="s">
        <v>37520</v>
      </c>
    </row>
    <row r="2718" spans="1:2">
      <c r="A2718" s="16">
        <v>10805010</v>
      </c>
      <c r="B2718" s="17" t="s">
        <v>38875</v>
      </c>
    </row>
    <row r="2719" spans="1:2">
      <c r="A2719" s="16">
        <v>10805011</v>
      </c>
      <c r="B2719" s="17" t="s">
        <v>38878</v>
      </c>
    </row>
    <row r="2720" spans="1:2">
      <c r="A2720" s="16">
        <v>10805012</v>
      </c>
      <c r="B2720" s="17" t="s">
        <v>38879</v>
      </c>
    </row>
    <row r="2721" spans="1:2">
      <c r="A2721" s="16">
        <v>10805013</v>
      </c>
      <c r="B2721" s="17" t="s">
        <v>38880</v>
      </c>
    </row>
    <row r="2722" spans="1:2">
      <c r="A2722" s="16">
        <v>10805014</v>
      </c>
      <c r="B2722" s="17" t="s">
        <v>38881</v>
      </c>
    </row>
    <row r="2723" spans="1:2">
      <c r="A2723" s="16">
        <v>10805015</v>
      </c>
      <c r="B2723" s="17" t="s">
        <v>38581</v>
      </c>
    </row>
    <row r="2724" spans="1:2">
      <c r="A2724" s="16">
        <v>10805016</v>
      </c>
      <c r="B2724" s="17" t="s">
        <v>38882</v>
      </c>
    </row>
    <row r="2725" spans="1:2">
      <c r="A2725" s="16">
        <v>10805017</v>
      </c>
      <c r="B2725" s="17" t="s">
        <v>38883</v>
      </c>
    </row>
    <row r="2726" spans="1:2">
      <c r="A2726" s="16">
        <v>10805018</v>
      </c>
      <c r="B2726" s="17" t="s">
        <v>38884</v>
      </c>
    </row>
    <row r="2727" spans="1:2">
      <c r="A2727" s="16">
        <v>10805019</v>
      </c>
      <c r="B2727" s="17" t="s">
        <v>38885</v>
      </c>
    </row>
    <row r="2728" spans="1:2">
      <c r="A2728" s="16">
        <v>10805020</v>
      </c>
      <c r="B2728" s="17" t="s">
        <v>38886</v>
      </c>
    </row>
    <row r="2729" spans="1:2">
      <c r="A2729" s="16">
        <v>10805021</v>
      </c>
      <c r="B2729" s="17" t="s">
        <v>38887</v>
      </c>
    </row>
    <row r="2730" spans="1:2">
      <c r="A2730" s="16">
        <v>10805022</v>
      </c>
      <c r="B2730" s="17" t="s">
        <v>38888</v>
      </c>
    </row>
    <row r="2731" spans="1:2">
      <c r="A2731" s="16">
        <v>10805023</v>
      </c>
      <c r="B2731" s="17" t="s">
        <v>38889</v>
      </c>
    </row>
    <row r="2732" spans="1:2">
      <c r="A2732" s="16">
        <v>10805024</v>
      </c>
      <c r="B2732" s="17" t="s">
        <v>38890</v>
      </c>
    </row>
    <row r="2733" spans="1:2">
      <c r="A2733" s="16">
        <v>10805025</v>
      </c>
      <c r="B2733" s="17" t="s">
        <v>38891</v>
      </c>
    </row>
    <row r="2734" spans="1:2">
      <c r="A2734" s="16">
        <v>10805026</v>
      </c>
      <c r="B2734" s="17" t="s">
        <v>29817</v>
      </c>
    </row>
    <row r="2735" spans="1:2">
      <c r="A2735" s="16">
        <v>10805027</v>
      </c>
      <c r="B2735" s="17" t="s">
        <v>28413</v>
      </c>
    </row>
    <row r="2736" spans="1:2">
      <c r="A2736" s="16">
        <v>10805028</v>
      </c>
      <c r="B2736" s="17" t="s">
        <v>38892</v>
      </c>
    </row>
    <row r="2737" spans="1:2">
      <c r="A2737" s="16">
        <v>10805029</v>
      </c>
      <c r="B2737" s="17" t="s">
        <v>38893</v>
      </c>
    </row>
    <row r="2738" spans="1:2">
      <c r="A2738" s="16">
        <v>10805030</v>
      </c>
      <c r="B2738" s="17" t="s">
        <v>38894</v>
      </c>
    </row>
    <row r="2739" spans="1:2">
      <c r="A2739" s="16">
        <v>10805031</v>
      </c>
      <c r="B2739" s="17" t="s">
        <v>38880</v>
      </c>
    </row>
    <row r="2740" spans="1:2">
      <c r="A2740" s="16">
        <v>10805032</v>
      </c>
      <c r="B2740" s="17" t="s">
        <v>38895</v>
      </c>
    </row>
    <row r="2741" spans="1:2">
      <c r="A2741" s="16">
        <v>10805033</v>
      </c>
      <c r="B2741" s="17" t="s">
        <v>38896</v>
      </c>
    </row>
    <row r="2742" spans="1:2">
      <c r="A2742" s="16">
        <v>10805034</v>
      </c>
      <c r="B2742" s="17" t="s">
        <v>38897</v>
      </c>
    </row>
    <row r="2743" spans="1:2">
      <c r="A2743" s="16">
        <v>10805035</v>
      </c>
      <c r="B2743" s="17" t="s">
        <v>38898</v>
      </c>
    </row>
    <row r="2744" spans="1:2">
      <c r="A2744" s="16">
        <v>10805036</v>
      </c>
      <c r="B2744" s="17" t="s">
        <v>38899</v>
      </c>
    </row>
    <row r="2745" spans="1:2">
      <c r="A2745" s="16">
        <v>10805037</v>
      </c>
      <c r="B2745" s="17" t="s">
        <v>38900</v>
      </c>
    </row>
    <row r="2746" spans="1:2">
      <c r="A2746" s="16">
        <v>10805038</v>
      </c>
      <c r="B2746" s="17" t="s">
        <v>38901</v>
      </c>
    </row>
    <row r="2747" spans="1:2">
      <c r="A2747" s="16">
        <v>10805040</v>
      </c>
      <c r="B2747" s="17" t="s">
        <v>38902</v>
      </c>
    </row>
    <row r="2748" spans="1:2">
      <c r="A2748" s="16">
        <v>10805041</v>
      </c>
      <c r="B2748" s="17" t="s">
        <v>38903</v>
      </c>
    </row>
    <row r="2749" spans="1:2">
      <c r="A2749" s="16">
        <v>10805042</v>
      </c>
      <c r="B2749" s="17" t="s">
        <v>38904</v>
      </c>
    </row>
    <row r="2750" spans="1:2">
      <c r="A2750" s="16">
        <v>10805043</v>
      </c>
      <c r="B2750" s="17" t="s">
        <v>38905</v>
      </c>
    </row>
    <row r="2751" spans="1:2">
      <c r="A2751" s="16">
        <v>10805044</v>
      </c>
      <c r="B2751" s="17" t="s">
        <v>38906</v>
      </c>
    </row>
    <row r="2752" spans="1:2">
      <c r="A2752" s="16">
        <v>10805045</v>
      </c>
      <c r="B2752" s="17" t="s">
        <v>38907</v>
      </c>
    </row>
    <row r="2753" spans="1:2">
      <c r="A2753" s="16">
        <v>10805046</v>
      </c>
      <c r="B2753" s="17" t="s">
        <v>38908</v>
      </c>
    </row>
    <row r="2754" spans="1:2">
      <c r="A2754" s="16">
        <v>10805047</v>
      </c>
      <c r="B2754" s="17" t="s">
        <v>38909</v>
      </c>
    </row>
    <row r="2755" spans="1:2">
      <c r="A2755" s="16">
        <v>10805048</v>
      </c>
      <c r="B2755" s="17" t="s">
        <v>38910</v>
      </c>
    </row>
    <row r="2756" spans="1:2">
      <c r="A2756" s="16">
        <v>10805049</v>
      </c>
      <c r="B2756" s="17" t="s">
        <v>38911</v>
      </c>
    </row>
    <row r="2757" spans="1:2">
      <c r="A2757" s="16">
        <v>10805050</v>
      </c>
      <c r="B2757" s="17" t="s">
        <v>38912</v>
      </c>
    </row>
    <row r="2758" spans="1:2">
      <c r="A2758" s="16">
        <v>10805051</v>
      </c>
      <c r="B2758" s="17" t="s">
        <v>38913</v>
      </c>
    </row>
    <row r="2759" spans="1:2">
      <c r="A2759" s="16">
        <v>10805052</v>
      </c>
      <c r="B2759" s="17" t="s">
        <v>38914</v>
      </c>
    </row>
    <row r="2760" spans="1:2">
      <c r="A2760" s="16">
        <v>10805053</v>
      </c>
      <c r="B2760" s="17" t="s">
        <v>38915</v>
      </c>
    </row>
    <row r="2761" spans="1:2">
      <c r="A2761" s="16">
        <v>10805054</v>
      </c>
      <c r="B2761" s="17" t="s">
        <v>38916</v>
      </c>
    </row>
    <row r="2762" spans="1:2">
      <c r="A2762" s="16">
        <v>10805055</v>
      </c>
      <c r="B2762" s="17" t="s">
        <v>38917</v>
      </c>
    </row>
    <row r="2763" spans="1:2">
      <c r="A2763" s="16">
        <v>10805056</v>
      </c>
      <c r="B2763" s="17" t="s">
        <v>38918</v>
      </c>
    </row>
    <row r="2764" spans="1:2">
      <c r="A2764" s="16">
        <v>10805057</v>
      </c>
      <c r="B2764" s="17" t="s">
        <v>38919</v>
      </c>
    </row>
    <row r="2765" spans="1:2">
      <c r="A2765" s="16">
        <v>10805058</v>
      </c>
      <c r="B2765" s="17" t="s">
        <v>38920</v>
      </c>
    </row>
    <row r="2766" spans="1:2">
      <c r="A2766" s="16">
        <v>10805059</v>
      </c>
      <c r="B2766" s="17" t="s">
        <v>38921</v>
      </c>
    </row>
    <row r="2767" spans="1:2">
      <c r="A2767" s="16">
        <v>10805060</v>
      </c>
      <c r="B2767" s="17" t="s">
        <v>38922</v>
      </c>
    </row>
    <row r="2768" spans="1:2">
      <c r="A2768" s="16">
        <v>10805061</v>
      </c>
      <c r="B2768" s="17" t="s">
        <v>38923</v>
      </c>
    </row>
    <row r="2769" spans="1:2">
      <c r="A2769" s="16">
        <v>10805062</v>
      </c>
      <c r="B2769" s="17" t="s">
        <v>38924</v>
      </c>
    </row>
    <row r="2770" spans="1:2">
      <c r="A2770" s="16">
        <v>10805063</v>
      </c>
      <c r="B2770" s="17" t="s">
        <v>38925</v>
      </c>
    </row>
    <row r="2771" spans="1:2">
      <c r="A2771" s="16">
        <v>10805064</v>
      </c>
      <c r="B2771" s="17" t="s">
        <v>38926</v>
      </c>
    </row>
    <row r="2772" spans="1:2">
      <c r="A2772" s="16">
        <v>10805065</v>
      </c>
      <c r="B2772" s="17" t="s">
        <v>38927</v>
      </c>
    </row>
    <row r="2773" spans="1:2">
      <c r="A2773" s="16">
        <v>10805066</v>
      </c>
      <c r="B2773" s="17" t="s">
        <v>38928</v>
      </c>
    </row>
    <row r="2774" spans="1:2">
      <c r="A2774" s="16">
        <v>10805067</v>
      </c>
      <c r="B2774" s="17" t="s">
        <v>38929</v>
      </c>
    </row>
    <row r="2775" spans="1:2">
      <c r="A2775" s="16">
        <v>10805068</v>
      </c>
      <c r="B2775" s="17" t="s">
        <v>38930</v>
      </c>
    </row>
    <row r="2776" spans="1:2">
      <c r="A2776" s="16">
        <v>10805069</v>
      </c>
      <c r="B2776" s="17" t="s">
        <v>38931</v>
      </c>
    </row>
    <row r="2777" spans="1:2">
      <c r="A2777" s="16">
        <v>10805070</v>
      </c>
      <c r="B2777" s="17" t="s">
        <v>38932</v>
      </c>
    </row>
    <row r="2778" spans="1:2">
      <c r="A2778" s="16">
        <v>10805071</v>
      </c>
      <c r="B2778" s="17" t="s">
        <v>38352</v>
      </c>
    </row>
    <row r="2779" spans="1:2">
      <c r="A2779" s="16">
        <v>10805072</v>
      </c>
      <c r="B2779" s="17" t="s">
        <v>38933</v>
      </c>
    </row>
    <row r="2780" spans="1:2">
      <c r="A2780" s="16">
        <v>10805073</v>
      </c>
      <c r="B2780" s="17" t="s">
        <v>38886</v>
      </c>
    </row>
    <row r="2781" spans="1:2">
      <c r="A2781" s="16">
        <v>10805074</v>
      </c>
      <c r="B2781" s="17" t="s">
        <v>38934</v>
      </c>
    </row>
    <row r="2782" spans="1:2">
      <c r="A2782" s="16">
        <v>10805075</v>
      </c>
      <c r="B2782" s="17" t="s">
        <v>38935</v>
      </c>
    </row>
    <row r="2783" spans="1:2">
      <c r="A2783" s="16">
        <v>10805076</v>
      </c>
      <c r="B2783" s="17" t="s">
        <v>38936</v>
      </c>
    </row>
    <row r="2784" spans="1:2">
      <c r="A2784" s="16">
        <v>10805077</v>
      </c>
      <c r="B2784" s="17" t="s">
        <v>38937</v>
      </c>
    </row>
    <row r="2785" spans="1:2">
      <c r="A2785" s="16">
        <v>10805078</v>
      </c>
      <c r="B2785" s="17" t="s">
        <v>38938</v>
      </c>
    </row>
    <row r="2786" spans="1:2">
      <c r="A2786" s="16">
        <v>10805079</v>
      </c>
      <c r="B2786" s="17" t="s">
        <v>2528</v>
      </c>
    </row>
    <row r="2787" spans="1:2">
      <c r="A2787" s="16">
        <v>10805080</v>
      </c>
      <c r="B2787" s="17" t="s">
        <v>38939</v>
      </c>
    </row>
    <row r="2788" spans="1:2">
      <c r="A2788" s="16">
        <v>10805081</v>
      </c>
      <c r="B2788" s="17" t="s">
        <v>38940</v>
      </c>
    </row>
    <row r="2789" spans="1:2">
      <c r="A2789" s="16">
        <v>10805082</v>
      </c>
      <c r="B2789" s="17" t="s">
        <v>38941</v>
      </c>
    </row>
    <row r="2790" spans="1:2">
      <c r="A2790" s="16">
        <v>10805083</v>
      </c>
      <c r="B2790" s="17" t="s">
        <v>38942</v>
      </c>
    </row>
    <row r="2791" spans="1:2">
      <c r="A2791" s="16">
        <v>10805084</v>
      </c>
      <c r="B2791" s="17" t="s">
        <v>38943</v>
      </c>
    </row>
    <row r="2792" spans="1:2">
      <c r="A2792" s="16">
        <v>10805085</v>
      </c>
      <c r="B2792" s="17" t="s">
        <v>38944</v>
      </c>
    </row>
    <row r="2793" spans="1:2">
      <c r="A2793" s="16">
        <v>10805086</v>
      </c>
      <c r="B2793" s="17" t="s">
        <v>38945</v>
      </c>
    </row>
    <row r="2794" spans="1:2">
      <c r="A2794" s="16">
        <v>10805087</v>
      </c>
      <c r="B2794" s="17" t="s">
        <v>38946</v>
      </c>
    </row>
    <row r="2795" spans="1:2">
      <c r="A2795" s="16">
        <v>10805088</v>
      </c>
      <c r="B2795" s="17" t="s">
        <v>38947</v>
      </c>
    </row>
    <row r="2796" spans="1:2">
      <c r="A2796" s="16">
        <v>10805089</v>
      </c>
      <c r="B2796" s="17" t="s">
        <v>38948</v>
      </c>
    </row>
    <row r="2797" spans="1:2">
      <c r="A2797" s="16">
        <v>10805090</v>
      </c>
      <c r="B2797" s="17" t="s">
        <v>38949</v>
      </c>
    </row>
    <row r="2798" spans="1:2">
      <c r="A2798" s="16">
        <v>10805091</v>
      </c>
      <c r="B2798" s="17" t="s">
        <v>38950</v>
      </c>
    </row>
    <row r="2799" spans="1:2">
      <c r="A2799" s="16">
        <v>10805092</v>
      </c>
      <c r="B2799" s="17" t="s">
        <v>38951</v>
      </c>
    </row>
    <row r="2800" spans="1:2">
      <c r="A2800" s="16">
        <v>10805093</v>
      </c>
      <c r="B2800" s="17" t="s">
        <v>38952</v>
      </c>
    </row>
    <row r="2801" spans="1:2">
      <c r="A2801" s="16">
        <v>10805094</v>
      </c>
      <c r="B2801" s="17" t="s">
        <v>37114</v>
      </c>
    </row>
    <row r="2802" spans="1:2">
      <c r="A2802" s="16">
        <v>10805095</v>
      </c>
      <c r="B2802" s="17" t="s">
        <v>38953</v>
      </c>
    </row>
    <row r="2803" spans="1:2">
      <c r="A2803" s="16">
        <v>10805096</v>
      </c>
      <c r="B2803" s="17" t="s">
        <v>38954</v>
      </c>
    </row>
    <row r="2804" spans="1:2">
      <c r="A2804" s="16">
        <v>10805097</v>
      </c>
      <c r="B2804" s="17" t="s">
        <v>38955</v>
      </c>
    </row>
    <row r="2805" spans="1:2">
      <c r="A2805" s="16">
        <v>10805098</v>
      </c>
      <c r="B2805" s="17" t="s">
        <v>38956</v>
      </c>
    </row>
    <row r="2806" spans="1:2">
      <c r="A2806" s="16">
        <v>10805099</v>
      </c>
      <c r="B2806" s="17" t="s">
        <v>38957</v>
      </c>
    </row>
    <row r="2807" spans="1:2">
      <c r="A2807" s="16">
        <v>10805100</v>
      </c>
      <c r="B2807" s="17" t="s">
        <v>38958</v>
      </c>
    </row>
    <row r="2808" spans="1:2">
      <c r="A2808" s="16">
        <v>10805101</v>
      </c>
      <c r="B2808" s="17" t="s">
        <v>38959</v>
      </c>
    </row>
    <row r="2809" spans="1:2">
      <c r="A2809" s="16">
        <v>10805102</v>
      </c>
      <c r="B2809" s="17" t="s">
        <v>38960</v>
      </c>
    </row>
    <row r="2810" spans="1:2">
      <c r="A2810" s="16">
        <v>10805103</v>
      </c>
      <c r="B2810" s="17" t="s">
        <v>38961</v>
      </c>
    </row>
    <row r="2811" spans="1:2">
      <c r="A2811" s="16">
        <v>10805104</v>
      </c>
      <c r="B2811" s="17" t="s">
        <v>38962</v>
      </c>
    </row>
    <row r="2812" spans="1:2">
      <c r="A2812" s="16">
        <v>10805105</v>
      </c>
      <c r="B2812" s="17" t="s">
        <v>38963</v>
      </c>
    </row>
    <row r="2813" spans="1:2">
      <c r="A2813" s="16">
        <v>10805106</v>
      </c>
      <c r="B2813" s="17" t="s">
        <v>38964</v>
      </c>
    </row>
    <row r="2814" spans="1:2">
      <c r="A2814" s="16">
        <v>10805107</v>
      </c>
      <c r="B2814" s="17" t="s">
        <v>38797</v>
      </c>
    </row>
    <row r="2815" spans="1:2">
      <c r="A2815" s="16">
        <v>10805108</v>
      </c>
      <c r="B2815" s="17" t="s">
        <v>38965</v>
      </c>
    </row>
    <row r="2816" spans="1:2">
      <c r="A2816" s="16">
        <v>10805109</v>
      </c>
      <c r="B2816" s="17" t="s">
        <v>38966</v>
      </c>
    </row>
    <row r="2817" spans="1:2">
      <c r="A2817" s="16">
        <v>10805110</v>
      </c>
      <c r="B2817" s="17" t="s">
        <v>38967</v>
      </c>
    </row>
    <row r="2818" spans="1:2">
      <c r="A2818" s="16">
        <v>10805111</v>
      </c>
      <c r="B2818" s="17" t="s">
        <v>38968</v>
      </c>
    </row>
    <row r="2819" spans="1:2">
      <c r="A2819" s="16">
        <v>10805112</v>
      </c>
      <c r="B2819" s="17" t="s">
        <v>38969</v>
      </c>
    </row>
    <row r="2820" spans="1:2">
      <c r="A2820" s="16">
        <v>10805113</v>
      </c>
      <c r="B2820" s="17" t="s">
        <v>38970</v>
      </c>
    </row>
    <row r="2821" spans="1:2">
      <c r="A2821" s="16">
        <v>10805114</v>
      </c>
      <c r="B2821" s="17" t="s">
        <v>38971</v>
      </c>
    </row>
    <row r="2822" spans="1:2">
      <c r="A2822" s="16">
        <v>10805115</v>
      </c>
      <c r="B2822" s="17" t="s">
        <v>38972</v>
      </c>
    </row>
    <row r="2823" spans="1:2">
      <c r="A2823" s="16">
        <v>10805116</v>
      </c>
      <c r="B2823" s="17" t="s">
        <v>38973</v>
      </c>
    </row>
    <row r="2824" spans="1:2">
      <c r="A2824" s="16">
        <v>10805117</v>
      </c>
      <c r="B2824" s="17" t="s">
        <v>38974</v>
      </c>
    </row>
    <row r="2825" spans="1:2">
      <c r="A2825" s="16">
        <v>10805118</v>
      </c>
      <c r="B2825" s="17" t="s">
        <v>38975</v>
      </c>
    </row>
    <row r="2826" spans="1:2">
      <c r="A2826" s="16">
        <v>10805119</v>
      </c>
      <c r="B2826" s="17" t="s">
        <v>38976</v>
      </c>
    </row>
    <row r="2827" spans="1:2">
      <c r="A2827" s="16">
        <v>10805120</v>
      </c>
      <c r="B2827" s="17" t="s">
        <v>38977</v>
      </c>
    </row>
    <row r="2828" spans="1:2">
      <c r="A2828" s="16">
        <v>10805121</v>
      </c>
      <c r="B2828" s="17" t="s">
        <v>38978</v>
      </c>
    </row>
    <row r="2829" spans="1:2">
      <c r="A2829" s="16">
        <v>10805122</v>
      </c>
      <c r="B2829" s="17" t="s">
        <v>38979</v>
      </c>
    </row>
    <row r="2830" spans="1:2">
      <c r="A2830" s="16">
        <v>10805123</v>
      </c>
      <c r="B2830" s="17" t="s">
        <v>38980</v>
      </c>
    </row>
    <row r="2831" spans="1:2">
      <c r="A2831" s="16">
        <v>10805124</v>
      </c>
      <c r="B2831" s="17" t="s">
        <v>38980</v>
      </c>
    </row>
    <row r="2832" spans="1:2">
      <c r="A2832" s="16">
        <v>10805125</v>
      </c>
      <c r="B2832" s="17" t="s">
        <v>38981</v>
      </c>
    </row>
    <row r="2833" spans="1:2">
      <c r="A2833" s="16">
        <v>10805126</v>
      </c>
      <c r="B2833" s="17" t="s">
        <v>38982</v>
      </c>
    </row>
    <row r="2834" spans="1:2">
      <c r="A2834" s="16">
        <v>10805127</v>
      </c>
      <c r="B2834" s="17" t="s">
        <v>38983</v>
      </c>
    </row>
    <row r="2835" spans="1:2">
      <c r="A2835" s="16">
        <v>10805128</v>
      </c>
      <c r="B2835" s="17" t="s">
        <v>38984</v>
      </c>
    </row>
    <row r="2836" spans="1:2">
      <c r="A2836" s="16">
        <v>10805129</v>
      </c>
      <c r="B2836" s="17" t="s">
        <v>38985</v>
      </c>
    </row>
    <row r="2837" spans="1:2">
      <c r="A2837" s="16">
        <v>10805130</v>
      </c>
      <c r="B2837" s="17" t="s">
        <v>38986</v>
      </c>
    </row>
    <row r="2838" spans="1:2">
      <c r="A2838" s="16">
        <v>10805131</v>
      </c>
      <c r="B2838" s="17" t="s">
        <v>38987</v>
      </c>
    </row>
    <row r="2839" spans="1:2">
      <c r="A2839" s="16">
        <v>10805132</v>
      </c>
      <c r="B2839" s="17" t="s">
        <v>36561</v>
      </c>
    </row>
    <row r="2840" spans="1:2">
      <c r="A2840" s="16">
        <v>10805133</v>
      </c>
      <c r="B2840" s="17" t="s">
        <v>38988</v>
      </c>
    </row>
    <row r="2841" spans="1:2">
      <c r="A2841" s="16">
        <v>10805134</v>
      </c>
      <c r="B2841" s="17" t="s">
        <v>38989</v>
      </c>
    </row>
    <row r="2842" spans="1:2">
      <c r="A2842" s="16">
        <v>10805135</v>
      </c>
      <c r="B2842" s="17" t="s">
        <v>38990</v>
      </c>
    </row>
    <row r="2843" spans="1:2">
      <c r="A2843" s="16">
        <v>10805136</v>
      </c>
      <c r="B2843" s="17" t="s">
        <v>38991</v>
      </c>
    </row>
    <row r="2844" spans="1:2">
      <c r="A2844" s="16">
        <v>10805137</v>
      </c>
      <c r="B2844" s="17" t="s">
        <v>38992</v>
      </c>
    </row>
    <row r="2845" spans="1:2">
      <c r="A2845" s="16">
        <v>10805138</v>
      </c>
      <c r="B2845" s="17" t="s">
        <v>38993</v>
      </c>
    </row>
    <row r="2846" spans="1:2">
      <c r="A2846" s="16">
        <v>10805139</v>
      </c>
      <c r="B2846" s="17" t="s">
        <v>38994</v>
      </c>
    </row>
    <row r="2847" spans="1:2">
      <c r="A2847" s="16">
        <v>10805140</v>
      </c>
      <c r="B2847" s="17" t="s">
        <v>38995</v>
      </c>
    </row>
    <row r="2848" spans="1:2">
      <c r="A2848" s="16">
        <v>10805141</v>
      </c>
      <c r="B2848" s="17" t="s">
        <v>38996</v>
      </c>
    </row>
    <row r="2849" spans="1:2">
      <c r="A2849" s="16">
        <v>10805142</v>
      </c>
      <c r="B2849" s="17" t="s">
        <v>38997</v>
      </c>
    </row>
    <row r="2850" spans="1:2">
      <c r="A2850" s="16">
        <v>10805143</v>
      </c>
      <c r="B2850" s="17" t="s">
        <v>38998</v>
      </c>
    </row>
    <row r="2851" spans="1:2">
      <c r="A2851" s="16">
        <v>10805144</v>
      </c>
      <c r="B2851" s="17" t="s">
        <v>38999</v>
      </c>
    </row>
    <row r="2852" spans="1:2">
      <c r="A2852" s="16">
        <v>10805145</v>
      </c>
      <c r="B2852" s="17" t="s">
        <v>39000</v>
      </c>
    </row>
    <row r="2853" spans="1:2">
      <c r="A2853" s="16">
        <v>10805146</v>
      </c>
      <c r="B2853" s="17" t="s">
        <v>39001</v>
      </c>
    </row>
    <row r="2854" spans="1:2">
      <c r="A2854" s="16">
        <v>10805147</v>
      </c>
      <c r="B2854" s="17" t="s">
        <v>39002</v>
      </c>
    </row>
    <row r="2855" spans="1:2">
      <c r="A2855" s="16">
        <v>10805148</v>
      </c>
      <c r="B2855" s="17" t="s">
        <v>39003</v>
      </c>
    </row>
    <row r="2856" spans="1:2">
      <c r="A2856" s="16">
        <v>10805149</v>
      </c>
      <c r="B2856" s="17" t="s">
        <v>39004</v>
      </c>
    </row>
    <row r="2857" spans="1:2">
      <c r="A2857" s="16">
        <v>10805150</v>
      </c>
      <c r="B2857" s="17" t="s">
        <v>39005</v>
      </c>
    </row>
    <row r="2858" spans="1:2">
      <c r="A2858" s="16">
        <v>10805151</v>
      </c>
      <c r="B2858" s="17" t="s">
        <v>39006</v>
      </c>
    </row>
    <row r="2859" spans="1:2">
      <c r="A2859" s="16">
        <v>10805152</v>
      </c>
      <c r="B2859" s="17" t="s">
        <v>39007</v>
      </c>
    </row>
    <row r="2860" spans="1:2">
      <c r="A2860" s="16">
        <v>10805153</v>
      </c>
      <c r="B2860" s="17" t="s">
        <v>39008</v>
      </c>
    </row>
    <row r="2861" spans="1:2">
      <c r="A2861" s="16">
        <v>10805154</v>
      </c>
      <c r="B2861" s="17" t="s">
        <v>39009</v>
      </c>
    </row>
    <row r="2862" spans="1:2">
      <c r="A2862" s="16">
        <v>10805155</v>
      </c>
      <c r="B2862" s="17" t="s">
        <v>39010</v>
      </c>
    </row>
    <row r="2863" spans="1:2">
      <c r="A2863" s="16">
        <v>10805156</v>
      </c>
      <c r="B2863" s="17" t="s">
        <v>39011</v>
      </c>
    </row>
    <row r="2864" spans="1:2">
      <c r="A2864" s="16">
        <v>10805157</v>
      </c>
      <c r="B2864" s="17" t="s">
        <v>39012</v>
      </c>
    </row>
    <row r="2865" spans="1:2">
      <c r="A2865" s="16">
        <v>10805158</v>
      </c>
      <c r="B2865" s="17" t="s">
        <v>39013</v>
      </c>
    </row>
    <row r="2866" spans="1:2">
      <c r="A2866" s="16">
        <v>10805159</v>
      </c>
      <c r="B2866" s="17" t="s">
        <v>39014</v>
      </c>
    </row>
    <row r="2867" spans="1:2">
      <c r="A2867" s="16">
        <v>10805160</v>
      </c>
      <c r="B2867" s="17" t="s">
        <v>39015</v>
      </c>
    </row>
    <row r="2868" spans="1:2">
      <c r="A2868" s="16">
        <v>10805161</v>
      </c>
      <c r="B2868" s="17" t="s">
        <v>39016</v>
      </c>
    </row>
    <row r="2869" spans="1:2">
      <c r="A2869" s="16">
        <v>10805162</v>
      </c>
      <c r="B2869" s="17" t="s">
        <v>39017</v>
      </c>
    </row>
    <row r="2870" spans="1:2">
      <c r="A2870" s="16">
        <v>10805163</v>
      </c>
      <c r="B2870" s="17" t="s">
        <v>29957</v>
      </c>
    </row>
    <row r="2871" ht="17.6" spans="1:2">
      <c r="A2871" s="18">
        <v>10805501</v>
      </c>
      <c r="B2871" s="17" t="s">
        <v>39018</v>
      </c>
    </row>
    <row r="2872" ht="17.6" spans="1:2">
      <c r="A2872" s="18">
        <v>10805502</v>
      </c>
      <c r="B2872" s="17" t="s">
        <v>39019</v>
      </c>
    </row>
    <row r="2873" ht="17.6" spans="1:2">
      <c r="A2873" s="18">
        <v>10805503</v>
      </c>
      <c r="B2873" s="17" t="s">
        <v>39020</v>
      </c>
    </row>
    <row r="2874" ht="17.6" spans="1:2">
      <c r="A2874" s="18">
        <v>10805504</v>
      </c>
      <c r="B2874" s="17" t="s">
        <v>39021</v>
      </c>
    </row>
    <row r="2875" ht="17.6" spans="1:2">
      <c r="A2875" s="18">
        <v>10805505</v>
      </c>
      <c r="B2875" s="17" t="s">
        <v>39022</v>
      </c>
    </row>
    <row r="2876" ht="17.6" spans="1:2">
      <c r="A2876" s="18">
        <v>10805506</v>
      </c>
      <c r="B2876" s="17" t="s">
        <v>39023</v>
      </c>
    </row>
    <row r="2877" ht="17.6" spans="1:2">
      <c r="A2877" s="18">
        <v>10805507</v>
      </c>
      <c r="B2877" s="17" t="s">
        <v>39024</v>
      </c>
    </row>
    <row r="2878" ht="17.6" spans="1:2">
      <c r="A2878" s="18">
        <v>10805508</v>
      </c>
      <c r="B2878" s="17" t="s">
        <v>39025</v>
      </c>
    </row>
    <row r="2879" ht="17.6" spans="1:2">
      <c r="A2879" s="18">
        <v>10805509</v>
      </c>
      <c r="B2879" s="17" t="s">
        <v>39026</v>
      </c>
    </row>
    <row r="2880" ht="17.6" spans="1:2">
      <c r="A2880" s="18">
        <v>10805510</v>
      </c>
      <c r="B2880" s="17" t="s">
        <v>39027</v>
      </c>
    </row>
    <row r="2881" ht="17.6" spans="1:2">
      <c r="A2881" s="18">
        <v>10805511</v>
      </c>
      <c r="B2881" s="17" t="s">
        <v>39028</v>
      </c>
    </row>
    <row r="2882" ht="17.6" spans="1:2">
      <c r="A2882" s="18">
        <v>10806001</v>
      </c>
      <c r="B2882" s="17" t="s">
        <v>39029</v>
      </c>
    </row>
    <row r="2883" ht="17.6" spans="1:2">
      <c r="A2883" s="18">
        <v>10806002</v>
      </c>
      <c r="B2883" s="17" t="s">
        <v>37891</v>
      </c>
    </row>
    <row r="2884" spans="1:2">
      <c r="A2884" s="16">
        <v>10806003</v>
      </c>
      <c r="B2884" s="17" t="s">
        <v>39030</v>
      </c>
    </row>
    <row r="2885" ht="17.6" spans="1:2">
      <c r="A2885" s="18">
        <v>10806004</v>
      </c>
      <c r="B2885" s="17" t="s">
        <v>37378</v>
      </c>
    </row>
    <row r="2886" ht="17.6" spans="1:2">
      <c r="A2886" s="18">
        <v>10806005</v>
      </c>
      <c r="B2886" s="17" t="s">
        <v>29970</v>
      </c>
    </row>
    <row r="2887" ht="17.6" spans="1:2">
      <c r="A2887" s="18">
        <v>10806006</v>
      </c>
      <c r="B2887" s="17" t="s">
        <v>29971</v>
      </c>
    </row>
    <row r="2888" ht="17.6" spans="1:2">
      <c r="A2888" s="18">
        <v>10806007</v>
      </c>
      <c r="B2888" s="17" t="s">
        <v>39031</v>
      </c>
    </row>
    <row r="2889" ht="17.6" spans="1:2">
      <c r="A2889" s="18">
        <v>10806008</v>
      </c>
      <c r="B2889" s="17" t="s">
        <v>39032</v>
      </c>
    </row>
    <row r="2890" ht="17.6" spans="1:2">
      <c r="A2890" s="18">
        <v>10806009</v>
      </c>
      <c r="B2890" s="17" t="s">
        <v>39033</v>
      </c>
    </row>
    <row r="2891" spans="1:2">
      <c r="A2891" s="16">
        <v>10806010</v>
      </c>
      <c r="B2891" s="17" t="s">
        <v>39034</v>
      </c>
    </row>
    <row r="2892" ht="17.6" spans="1:2">
      <c r="A2892" s="18">
        <v>10806011</v>
      </c>
      <c r="B2892" s="17" t="s">
        <v>39035</v>
      </c>
    </row>
    <row r="2893" ht="17.6" spans="1:2">
      <c r="A2893" s="18">
        <v>10806012</v>
      </c>
      <c r="B2893" s="17" t="s">
        <v>39036</v>
      </c>
    </row>
    <row r="2894" ht="17.6" spans="1:2">
      <c r="A2894" s="18">
        <v>10806013</v>
      </c>
      <c r="B2894" s="17" t="s">
        <v>39037</v>
      </c>
    </row>
    <row r="2895" ht="17.6" spans="1:2">
      <c r="A2895" s="18">
        <v>10806014</v>
      </c>
      <c r="B2895" s="17" t="s">
        <v>39038</v>
      </c>
    </row>
    <row r="2896" ht="17.6" spans="1:2">
      <c r="A2896" s="18">
        <v>10806015</v>
      </c>
      <c r="B2896" s="17" t="s">
        <v>39039</v>
      </c>
    </row>
    <row r="2897" ht="17.6" spans="1:2">
      <c r="A2897" s="18">
        <v>10806016</v>
      </c>
      <c r="B2897" s="17" t="s">
        <v>39040</v>
      </c>
    </row>
    <row r="2898" spans="1:2">
      <c r="A2898" s="16">
        <v>10806017</v>
      </c>
      <c r="B2898" s="17" t="s">
        <v>39041</v>
      </c>
    </row>
    <row r="2899" ht="17.6" spans="1:2">
      <c r="A2899" s="18">
        <v>10806018</v>
      </c>
      <c r="B2899" s="17" t="s">
        <v>39042</v>
      </c>
    </row>
    <row r="2900" ht="17.6" spans="1:2">
      <c r="A2900" s="18">
        <v>10806019</v>
      </c>
      <c r="B2900" s="17" t="s">
        <v>39043</v>
      </c>
    </row>
    <row r="2901" ht="17.6" spans="1:2">
      <c r="A2901" s="18">
        <v>10806020</v>
      </c>
      <c r="B2901" s="17" t="s">
        <v>39044</v>
      </c>
    </row>
    <row r="2902" ht="17.6" spans="1:2">
      <c r="A2902" s="18">
        <v>10806021</v>
      </c>
      <c r="B2902" s="17" t="s">
        <v>39045</v>
      </c>
    </row>
    <row r="2903" ht="17.6" spans="1:2">
      <c r="A2903" s="18">
        <v>10806022</v>
      </c>
      <c r="B2903" s="17" t="s">
        <v>39046</v>
      </c>
    </row>
    <row r="2904" ht="17.6" spans="1:2">
      <c r="A2904" s="18">
        <v>10806023</v>
      </c>
      <c r="B2904" s="17" t="s">
        <v>39047</v>
      </c>
    </row>
    <row r="2905" ht="17.6" spans="1:2">
      <c r="A2905" s="18">
        <v>10806024</v>
      </c>
      <c r="B2905" s="17" t="s">
        <v>39048</v>
      </c>
    </row>
    <row r="2906" ht="17.6" spans="1:2">
      <c r="A2906" s="18">
        <v>10806025</v>
      </c>
      <c r="B2906" s="17" t="s">
        <v>39049</v>
      </c>
    </row>
    <row r="2907" ht="17.6" spans="1:2">
      <c r="A2907" s="18">
        <v>10806026</v>
      </c>
      <c r="B2907" s="17" t="s">
        <v>39050</v>
      </c>
    </row>
    <row r="2908" ht="17.6" spans="1:2">
      <c r="A2908" s="18">
        <v>10806027</v>
      </c>
      <c r="B2908" s="17" t="s">
        <v>39051</v>
      </c>
    </row>
    <row r="2909" ht="17.6" spans="1:2">
      <c r="A2909" s="18">
        <v>10806028</v>
      </c>
      <c r="B2909" s="17" t="s">
        <v>39052</v>
      </c>
    </row>
    <row r="2910" ht="17.6" spans="1:2">
      <c r="A2910" s="18">
        <v>10806029</v>
      </c>
      <c r="B2910" s="17" t="s">
        <v>39053</v>
      </c>
    </row>
    <row r="2911" spans="1:2">
      <c r="A2911" s="16">
        <v>10806030</v>
      </c>
      <c r="B2911" s="17" t="s">
        <v>39054</v>
      </c>
    </row>
    <row r="2912" spans="1:2">
      <c r="A2912" s="16">
        <v>10806031</v>
      </c>
      <c r="B2912" s="17" t="s">
        <v>39055</v>
      </c>
    </row>
    <row r="2913" spans="1:2">
      <c r="A2913" s="16">
        <v>10806032</v>
      </c>
      <c r="B2913" s="17" t="s">
        <v>39056</v>
      </c>
    </row>
    <row r="2914" spans="1:2">
      <c r="A2914" s="16">
        <v>10806033</v>
      </c>
      <c r="B2914" s="17" t="s">
        <v>39057</v>
      </c>
    </row>
    <row r="2915" spans="1:2">
      <c r="A2915" s="16">
        <v>10806034</v>
      </c>
      <c r="B2915" s="17" t="s">
        <v>39058</v>
      </c>
    </row>
    <row r="2916" spans="1:2">
      <c r="A2916" s="16">
        <v>10806035</v>
      </c>
      <c r="B2916" s="17" t="s">
        <v>39059</v>
      </c>
    </row>
    <row r="2917" spans="1:2">
      <c r="A2917" s="16">
        <v>10806036</v>
      </c>
      <c r="B2917" s="17" t="s">
        <v>39060</v>
      </c>
    </row>
    <row r="2918" spans="1:2">
      <c r="A2918" s="16">
        <v>10806037</v>
      </c>
      <c r="B2918" s="17" t="s">
        <v>39061</v>
      </c>
    </row>
    <row r="2919" spans="1:2">
      <c r="A2919" s="16">
        <v>10806038</v>
      </c>
      <c r="B2919" s="17" t="s">
        <v>39062</v>
      </c>
    </row>
    <row r="2920" spans="1:2">
      <c r="A2920" s="16">
        <v>10806039</v>
      </c>
      <c r="B2920" s="17" t="s">
        <v>39063</v>
      </c>
    </row>
    <row r="2921" spans="1:2">
      <c r="A2921" s="16">
        <v>10806040</v>
      </c>
      <c r="B2921" s="17" t="s">
        <v>39064</v>
      </c>
    </row>
    <row r="2922" spans="1:2">
      <c r="A2922" s="16">
        <v>10806041</v>
      </c>
      <c r="B2922" s="17" t="s">
        <v>39065</v>
      </c>
    </row>
    <row r="2923" spans="1:2">
      <c r="A2923" s="16">
        <v>10806042</v>
      </c>
      <c r="B2923" s="17" t="s">
        <v>39066</v>
      </c>
    </row>
    <row r="2924" spans="1:2">
      <c r="A2924" s="16">
        <v>10807001</v>
      </c>
      <c r="B2924" s="17" t="s">
        <v>39067</v>
      </c>
    </row>
    <row r="2925" spans="1:2">
      <c r="A2925" s="16">
        <v>10807002</v>
      </c>
      <c r="B2925" s="17" t="s">
        <v>39068</v>
      </c>
    </row>
    <row r="2926" spans="1:2">
      <c r="A2926" s="16">
        <v>10807003</v>
      </c>
      <c r="B2926" s="17" t="s">
        <v>39069</v>
      </c>
    </row>
    <row r="2927" spans="1:2">
      <c r="A2927" s="16">
        <v>10807004</v>
      </c>
      <c r="B2927" s="17" t="s">
        <v>39070</v>
      </c>
    </row>
    <row r="2928" spans="1:2">
      <c r="A2928" s="16">
        <v>10807005</v>
      </c>
      <c r="B2928" s="17" t="s">
        <v>39012</v>
      </c>
    </row>
    <row r="2929" spans="1:2">
      <c r="A2929" s="16">
        <v>10807006</v>
      </c>
      <c r="B2929" s="17" t="s">
        <v>39071</v>
      </c>
    </row>
    <row r="2930" spans="1:2">
      <c r="A2930" s="16">
        <v>10807007</v>
      </c>
      <c r="B2930" s="17" t="s">
        <v>39072</v>
      </c>
    </row>
    <row r="2931" spans="1:2">
      <c r="A2931" s="16">
        <v>10807008</v>
      </c>
      <c r="B2931" s="17" t="s">
        <v>39073</v>
      </c>
    </row>
    <row r="2932" spans="1:2">
      <c r="A2932" s="16">
        <v>10807009</v>
      </c>
      <c r="B2932" s="17" t="s">
        <v>39074</v>
      </c>
    </row>
    <row r="2933" spans="1:2">
      <c r="A2933" s="16">
        <v>10807010</v>
      </c>
      <c r="B2933" s="17" t="s">
        <v>39075</v>
      </c>
    </row>
    <row r="2934" spans="1:2">
      <c r="A2934" s="16">
        <v>10807011</v>
      </c>
      <c r="B2934" s="17" t="s">
        <v>39076</v>
      </c>
    </row>
    <row r="2935" spans="1:2">
      <c r="A2935" s="16">
        <v>10807012</v>
      </c>
      <c r="B2935" s="17" t="s">
        <v>39077</v>
      </c>
    </row>
    <row r="2936" spans="1:2">
      <c r="A2936" s="16">
        <v>10807013</v>
      </c>
      <c r="B2936" s="17" t="s">
        <v>39078</v>
      </c>
    </row>
    <row r="2937" spans="1:2">
      <c r="A2937" s="16">
        <v>10807014</v>
      </c>
      <c r="B2937" s="17" t="s">
        <v>27573</v>
      </c>
    </row>
    <row r="2938" spans="1:2">
      <c r="A2938" s="16">
        <v>10807015</v>
      </c>
      <c r="B2938" s="17" t="s">
        <v>39079</v>
      </c>
    </row>
    <row r="2939" spans="1:2">
      <c r="A2939" s="16">
        <v>10807016</v>
      </c>
      <c r="B2939" s="17" t="s">
        <v>39080</v>
      </c>
    </row>
    <row r="2940" spans="1:2">
      <c r="A2940" s="16">
        <v>10807017</v>
      </c>
      <c r="B2940" s="17" t="s">
        <v>2673</v>
      </c>
    </row>
    <row r="2941" spans="1:2">
      <c r="A2941" s="16">
        <v>10807018</v>
      </c>
      <c r="B2941" s="17" t="s">
        <v>39081</v>
      </c>
    </row>
    <row r="2942" spans="1:2">
      <c r="A2942" s="16">
        <v>10807019</v>
      </c>
      <c r="B2942" s="17" t="s">
        <v>39082</v>
      </c>
    </row>
    <row r="2943" spans="1:2">
      <c r="A2943" s="16">
        <v>10807020</v>
      </c>
      <c r="B2943" s="17" t="s">
        <v>39083</v>
      </c>
    </row>
    <row r="2944" spans="1:2">
      <c r="A2944" s="16">
        <v>10807021</v>
      </c>
      <c r="B2944" s="17" t="s">
        <v>39084</v>
      </c>
    </row>
    <row r="2945" spans="1:2">
      <c r="A2945" s="16">
        <v>10807022</v>
      </c>
      <c r="B2945" s="17" t="s">
        <v>39085</v>
      </c>
    </row>
    <row r="2946" spans="1:2">
      <c r="A2946" s="16">
        <v>10808001</v>
      </c>
      <c r="B2946" s="17" t="s">
        <v>39086</v>
      </c>
    </row>
    <row r="2947" spans="1:2">
      <c r="A2947" s="16">
        <v>10808002</v>
      </c>
      <c r="B2947" s="17" t="s">
        <v>38568</v>
      </c>
    </row>
    <row r="2948" spans="1:2">
      <c r="A2948" s="16">
        <v>10808003</v>
      </c>
      <c r="B2948" s="17" t="s">
        <v>38873</v>
      </c>
    </row>
    <row r="2949" spans="1:2">
      <c r="A2949" s="16">
        <v>10808004</v>
      </c>
      <c r="B2949" s="17" t="s">
        <v>38874</v>
      </c>
    </row>
    <row r="2950" spans="1:2">
      <c r="A2950" s="16">
        <v>10808005</v>
      </c>
      <c r="B2950" s="17" t="s">
        <v>39087</v>
      </c>
    </row>
    <row r="2951" spans="1:2">
      <c r="A2951" s="16">
        <v>10808006</v>
      </c>
      <c r="B2951" s="17" t="s">
        <v>39088</v>
      </c>
    </row>
    <row r="2952" spans="1:2">
      <c r="A2952" s="16">
        <v>10808007</v>
      </c>
      <c r="B2952" s="17" t="s">
        <v>39089</v>
      </c>
    </row>
    <row r="2953" spans="1:2">
      <c r="A2953" s="16">
        <v>10808008</v>
      </c>
      <c r="B2953" s="17" t="s">
        <v>28413</v>
      </c>
    </row>
    <row r="2954" spans="1:2">
      <c r="A2954" s="16">
        <v>10808009</v>
      </c>
      <c r="B2954" s="17" t="s">
        <v>38931</v>
      </c>
    </row>
    <row r="2955" spans="1:2">
      <c r="A2955" s="16">
        <v>10808010</v>
      </c>
      <c r="B2955" s="17" t="s">
        <v>39090</v>
      </c>
    </row>
    <row r="2956" spans="1:2">
      <c r="A2956" s="16">
        <v>10808011</v>
      </c>
      <c r="B2956" s="17" t="s">
        <v>38773</v>
      </c>
    </row>
    <row r="2957" spans="1:2">
      <c r="A2957" s="16">
        <v>10808012</v>
      </c>
      <c r="B2957" s="17" t="s">
        <v>39091</v>
      </c>
    </row>
    <row r="2958" spans="1:2">
      <c r="A2958" s="16">
        <v>10808013</v>
      </c>
      <c r="B2958" s="17" t="s">
        <v>38925</v>
      </c>
    </row>
    <row r="2959" spans="1:2">
      <c r="A2959" s="16">
        <v>10808014</v>
      </c>
      <c r="B2959" s="17" t="s">
        <v>37520</v>
      </c>
    </row>
    <row r="2960" spans="1:2">
      <c r="A2960" s="16">
        <v>10808015</v>
      </c>
      <c r="B2960" s="17" t="s">
        <v>39092</v>
      </c>
    </row>
    <row r="2961" spans="1:2">
      <c r="A2961" s="16">
        <v>10902001</v>
      </c>
      <c r="B2961" s="17" t="s">
        <v>39093</v>
      </c>
    </row>
    <row r="2962" spans="1:2">
      <c r="A2962" s="16">
        <v>10902002</v>
      </c>
      <c r="B2962" s="17" t="s">
        <v>39094</v>
      </c>
    </row>
    <row r="2963" spans="1:2">
      <c r="A2963" s="16">
        <v>10902003</v>
      </c>
      <c r="B2963" s="17" t="s">
        <v>39095</v>
      </c>
    </row>
    <row r="2964" spans="1:2">
      <c r="A2964" s="16">
        <v>10902004</v>
      </c>
      <c r="B2964" s="17" t="s">
        <v>39096</v>
      </c>
    </row>
    <row r="2965" spans="1:2">
      <c r="A2965" s="16">
        <v>10902005</v>
      </c>
      <c r="B2965" s="17" t="s">
        <v>39097</v>
      </c>
    </row>
    <row r="2966" spans="1:2">
      <c r="A2966" s="16">
        <v>10902006</v>
      </c>
      <c r="B2966" s="17" t="s">
        <v>39098</v>
      </c>
    </row>
    <row r="2967" spans="1:2">
      <c r="A2967" s="16">
        <v>10902007</v>
      </c>
      <c r="B2967" s="17" t="s">
        <v>30039</v>
      </c>
    </row>
    <row r="2968" spans="1:2">
      <c r="A2968" s="16">
        <v>10902008</v>
      </c>
      <c r="B2968" s="17" t="s">
        <v>30040</v>
      </c>
    </row>
    <row r="2969" spans="1:2">
      <c r="A2969" s="16">
        <v>10902009</v>
      </c>
      <c r="B2969" s="17" t="s">
        <v>37121</v>
      </c>
    </row>
    <row r="2970" spans="1:2">
      <c r="A2970" s="16">
        <v>10902010</v>
      </c>
      <c r="B2970" s="17" t="s">
        <v>30039</v>
      </c>
    </row>
    <row r="2971" spans="1:2">
      <c r="A2971" s="16">
        <v>10902011</v>
      </c>
      <c r="B2971" s="17" t="s">
        <v>39099</v>
      </c>
    </row>
    <row r="2972" spans="1:2">
      <c r="A2972" s="16">
        <v>10902012</v>
      </c>
      <c r="B2972" s="17" t="s">
        <v>39100</v>
      </c>
    </row>
    <row r="2973" spans="1:2">
      <c r="A2973" s="16">
        <v>10902013</v>
      </c>
      <c r="B2973" s="17" t="s">
        <v>39101</v>
      </c>
    </row>
    <row r="2974" spans="1:2">
      <c r="A2974" s="16">
        <v>10902014</v>
      </c>
      <c r="B2974" s="17" t="s">
        <v>39102</v>
      </c>
    </row>
    <row r="2975" spans="1:2">
      <c r="A2975" s="16">
        <v>10902015</v>
      </c>
      <c r="B2975" s="17" t="s">
        <v>39103</v>
      </c>
    </row>
    <row r="2976" spans="1:2">
      <c r="A2976" s="16">
        <v>10902016</v>
      </c>
      <c r="B2976" s="17" t="s">
        <v>39104</v>
      </c>
    </row>
    <row r="2977" spans="1:2">
      <c r="A2977" s="16">
        <v>10902017</v>
      </c>
      <c r="B2977" s="17" t="s">
        <v>30047</v>
      </c>
    </row>
    <row r="2978" spans="1:2">
      <c r="A2978" s="16">
        <v>10902018</v>
      </c>
      <c r="B2978" s="17" t="s">
        <v>39105</v>
      </c>
    </row>
    <row r="2979" spans="1:2">
      <c r="A2979" s="16">
        <v>10902019</v>
      </c>
      <c r="B2979" s="17" t="s">
        <v>39106</v>
      </c>
    </row>
    <row r="2980" spans="1:2">
      <c r="A2980" s="16">
        <v>10902020</v>
      </c>
      <c r="B2980" s="17" t="s">
        <v>39107</v>
      </c>
    </row>
    <row r="2981" spans="1:2">
      <c r="A2981" s="16">
        <v>10902021</v>
      </c>
      <c r="B2981" s="17" t="s">
        <v>39108</v>
      </c>
    </row>
    <row r="2982" spans="1:2">
      <c r="A2982" s="16">
        <v>10902022</v>
      </c>
      <c r="B2982" s="17" t="s">
        <v>39109</v>
      </c>
    </row>
    <row r="2983" spans="1:2">
      <c r="A2983" s="16">
        <v>10902023</v>
      </c>
      <c r="B2983" s="17" t="s">
        <v>39110</v>
      </c>
    </row>
    <row r="2984" spans="1:2">
      <c r="A2984" s="16">
        <v>10902024</v>
      </c>
      <c r="B2984" s="17" t="s">
        <v>27573</v>
      </c>
    </row>
    <row r="2985" spans="1:2">
      <c r="A2985" s="16">
        <v>10902025</v>
      </c>
      <c r="B2985" s="17" t="s">
        <v>39111</v>
      </c>
    </row>
    <row r="2986" spans="1:2">
      <c r="A2986" s="16">
        <v>10902026</v>
      </c>
      <c r="B2986" s="17" t="s">
        <v>39112</v>
      </c>
    </row>
    <row r="2987" spans="1:2">
      <c r="A2987" s="16">
        <v>10902027</v>
      </c>
      <c r="B2987" s="17" t="s">
        <v>39113</v>
      </c>
    </row>
    <row r="2988" spans="1:2">
      <c r="A2988" s="16">
        <v>10902028</v>
      </c>
      <c r="B2988" s="17" t="s">
        <v>647</v>
      </c>
    </row>
    <row r="2989" spans="1:2">
      <c r="A2989" s="16">
        <v>10902029</v>
      </c>
      <c r="B2989" s="17" t="s">
        <v>39114</v>
      </c>
    </row>
    <row r="2990" spans="1:2">
      <c r="A2990" s="16">
        <v>10902030</v>
      </c>
      <c r="B2990" s="17" t="s">
        <v>39115</v>
      </c>
    </row>
    <row r="2991" spans="1:2">
      <c r="A2991" s="16">
        <v>10902031</v>
      </c>
      <c r="B2991" s="17" t="s">
        <v>39116</v>
      </c>
    </row>
    <row r="2992" spans="1:2">
      <c r="A2992" s="16">
        <v>10902032</v>
      </c>
      <c r="B2992" s="17" t="s">
        <v>39117</v>
      </c>
    </row>
    <row r="2993" spans="1:2">
      <c r="A2993" s="16">
        <v>10902033</v>
      </c>
      <c r="B2993" s="17" t="s">
        <v>39118</v>
      </c>
    </row>
    <row r="2994" spans="1:2">
      <c r="A2994" s="16">
        <v>10902034</v>
      </c>
      <c r="B2994" s="17" t="s">
        <v>39119</v>
      </c>
    </row>
    <row r="2995" spans="1:2">
      <c r="A2995" s="16">
        <v>10902035</v>
      </c>
      <c r="B2995" s="17" t="s">
        <v>39120</v>
      </c>
    </row>
    <row r="2996" spans="1:2">
      <c r="A2996" s="16">
        <v>10902036</v>
      </c>
      <c r="B2996" s="17" t="s">
        <v>39121</v>
      </c>
    </row>
    <row r="2997" spans="1:2">
      <c r="A2997" s="16">
        <v>10902037</v>
      </c>
      <c r="B2997" s="17" t="s">
        <v>39122</v>
      </c>
    </row>
    <row r="2998" spans="1:2">
      <c r="A2998" s="16">
        <v>10902038</v>
      </c>
      <c r="B2998" s="17" t="s">
        <v>30067</v>
      </c>
    </row>
    <row r="2999" spans="1:2">
      <c r="A2999" s="16">
        <v>10902039</v>
      </c>
      <c r="B2999" s="17" t="s">
        <v>39123</v>
      </c>
    </row>
    <row r="3000" spans="1:2">
      <c r="A3000" s="16">
        <v>10902040</v>
      </c>
      <c r="B3000" s="17" t="s">
        <v>39124</v>
      </c>
    </row>
    <row r="3001" ht="17" spans="1:2">
      <c r="A3001" s="20">
        <v>10902041</v>
      </c>
      <c r="B3001" s="21" t="s">
        <v>39125</v>
      </c>
    </row>
    <row r="3002" spans="1:2">
      <c r="A3002" s="16">
        <v>10902042</v>
      </c>
      <c r="B3002" s="17" t="s">
        <v>39126</v>
      </c>
    </row>
    <row r="3003" spans="1:2">
      <c r="A3003" s="16">
        <v>10902043</v>
      </c>
      <c r="B3003" s="17" t="s">
        <v>39127</v>
      </c>
    </row>
    <row r="3004" spans="1:2">
      <c r="A3004" s="16">
        <v>10902044</v>
      </c>
      <c r="B3004" s="17" t="s">
        <v>39128</v>
      </c>
    </row>
    <row r="3005" spans="1:2">
      <c r="A3005" s="16">
        <v>10902045</v>
      </c>
      <c r="B3005" s="17" t="s">
        <v>39129</v>
      </c>
    </row>
    <row r="3006" spans="1:2">
      <c r="A3006" s="16">
        <v>10902046</v>
      </c>
      <c r="B3006" s="17" t="s">
        <v>39130</v>
      </c>
    </row>
    <row r="3007" spans="1:2">
      <c r="A3007" s="16">
        <v>10902047</v>
      </c>
      <c r="B3007" s="17" t="s">
        <v>39131</v>
      </c>
    </row>
    <row r="3008" spans="1:2">
      <c r="A3008" s="16">
        <v>10903001</v>
      </c>
      <c r="B3008" s="17" t="s">
        <v>37115</v>
      </c>
    </row>
    <row r="3009" spans="1:2">
      <c r="A3009" s="16">
        <v>10903002</v>
      </c>
      <c r="B3009" s="17" t="s">
        <v>39132</v>
      </c>
    </row>
    <row r="3010" spans="1:2">
      <c r="A3010" s="16">
        <v>10903003</v>
      </c>
      <c r="B3010" s="17" t="s">
        <v>39133</v>
      </c>
    </row>
    <row r="3011" spans="1:2">
      <c r="A3011" s="16">
        <v>10903004</v>
      </c>
      <c r="B3011" s="17" t="s">
        <v>37376</v>
      </c>
    </row>
    <row r="3012" spans="1:2">
      <c r="A3012" s="16">
        <v>10903005</v>
      </c>
      <c r="B3012" s="17" t="s">
        <v>28298</v>
      </c>
    </row>
    <row r="3013" spans="1:2">
      <c r="A3013" s="16">
        <v>10903006</v>
      </c>
      <c r="B3013" s="17" t="s">
        <v>37253</v>
      </c>
    </row>
    <row r="3014" spans="1:2">
      <c r="A3014" s="16">
        <v>10903007</v>
      </c>
      <c r="B3014" s="17" t="s">
        <v>39134</v>
      </c>
    </row>
    <row r="3015" spans="1:2">
      <c r="A3015" s="16">
        <v>10903008</v>
      </c>
      <c r="B3015" s="17" t="s">
        <v>39135</v>
      </c>
    </row>
    <row r="3016" spans="1:2">
      <c r="A3016" s="16">
        <v>10903009</v>
      </c>
      <c r="B3016" s="17" t="s">
        <v>39136</v>
      </c>
    </row>
    <row r="3017" spans="1:2">
      <c r="A3017" s="16">
        <v>10903010</v>
      </c>
      <c r="B3017" s="17" t="s">
        <v>39137</v>
      </c>
    </row>
    <row r="3018" spans="1:2">
      <c r="A3018" s="16">
        <v>10903011</v>
      </c>
      <c r="B3018" s="17" t="s">
        <v>39138</v>
      </c>
    </row>
    <row r="3019" spans="1:2">
      <c r="A3019" s="16">
        <v>10903012</v>
      </c>
      <c r="B3019" s="17" t="s">
        <v>36678</v>
      </c>
    </row>
    <row r="3020" spans="1:2">
      <c r="A3020" s="16">
        <v>10903013</v>
      </c>
      <c r="B3020" s="17" t="s">
        <v>36677</v>
      </c>
    </row>
    <row r="3021" spans="1:2">
      <c r="A3021" s="16">
        <v>10903014</v>
      </c>
      <c r="B3021" s="17" t="s">
        <v>27602</v>
      </c>
    </row>
    <row r="3022" spans="1:2">
      <c r="A3022" s="16">
        <v>10903015</v>
      </c>
      <c r="B3022" s="17" t="s">
        <v>27601</v>
      </c>
    </row>
    <row r="3023" spans="1:2">
      <c r="A3023" s="16">
        <v>10903016</v>
      </c>
      <c r="B3023" s="17" t="s">
        <v>30085</v>
      </c>
    </row>
    <row r="3024" spans="1:2">
      <c r="A3024" s="16">
        <v>10903017</v>
      </c>
      <c r="B3024" s="17" t="s">
        <v>36557</v>
      </c>
    </row>
    <row r="3025" spans="1:2">
      <c r="A3025" s="16">
        <v>10903018</v>
      </c>
      <c r="B3025" s="17" t="s">
        <v>39139</v>
      </c>
    </row>
    <row r="3026" spans="1:2">
      <c r="A3026" s="16">
        <v>10903019</v>
      </c>
      <c r="B3026" s="17" t="s">
        <v>39140</v>
      </c>
    </row>
    <row r="3027" spans="1:2">
      <c r="A3027" s="16">
        <v>10903020</v>
      </c>
      <c r="B3027" s="17" t="s">
        <v>39141</v>
      </c>
    </row>
    <row r="3028" spans="1:2">
      <c r="A3028" s="16">
        <v>10903021</v>
      </c>
      <c r="B3028" s="17" t="s">
        <v>39142</v>
      </c>
    </row>
    <row r="3029" spans="1:2">
      <c r="A3029" s="16">
        <v>10903022</v>
      </c>
      <c r="B3029" s="17" t="s">
        <v>39143</v>
      </c>
    </row>
    <row r="3030" spans="1:2">
      <c r="A3030" s="16">
        <v>10903023</v>
      </c>
      <c r="B3030" s="17" t="s">
        <v>39144</v>
      </c>
    </row>
    <row r="3031" spans="1:2">
      <c r="A3031" s="16">
        <v>10903024</v>
      </c>
      <c r="B3031" s="17" t="s">
        <v>39145</v>
      </c>
    </row>
    <row r="3032" spans="1:2">
      <c r="A3032" s="16">
        <v>10903025</v>
      </c>
      <c r="B3032" s="17" t="s">
        <v>39146</v>
      </c>
    </row>
    <row r="3033" spans="1:2">
      <c r="A3033" s="16">
        <v>10903026</v>
      </c>
      <c r="B3033" s="17" t="s">
        <v>39147</v>
      </c>
    </row>
    <row r="3034" spans="1:2">
      <c r="A3034" s="16">
        <v>10903027</v>
      </c>
      <c r="B3034" s="17" t="s">
        <v>39148</v>
      </c>
    </row>
    <row r="3035" spans="1:2">
      <c r="A3035" s="16">
        <v>10903028</v>
      </c>
      <c r="B3035" s="17" t="s">
        <v>39149</v>
      </c>
    </row>
    <row r="3036" spans="1:2">
      <c r="A3036" s="16">
        <v>10903029</v>
      </c>
      <c r="B3036" s="17" t="s">
        <v>39150</v>
      </c>
    </row>
    <row r="3037" spans="1:2">
      <c r="A3037" s="16">
        <v>10903032</v>
      </c>
      <c r="B3037" s="17" t="s">
        <v>39151</v>
      </c>
    </row>
    <row r="3038" spans="1:2">
      <c r="A3038" s="16">
        <v>10903033</v>
      </c>
      <c r="B3038" s="17" t="s">
        <v>30067</v>
      </c>
    </row>
    <row r="3039" spans="1:2">
      <c r="A3039" s="16">
        <v>10903034</v>
      </c>
      <c r="B3039" s="17" t="s">
        <v>39152</v>
      </c>
    </row>
    <row r="3040" spans="1:2">
      <c r="A3040" s="16">
        <v>10903035</v>
      </c>
      <c r="B3040" s="17" t="s">
        <v>39153</v>
      </c>
    </row>
    <row r="3041" spans="1:2">
      <c r="A3041" s="16">
        <v>10903036</v>
      </c>
      <c r="B3041" s="17" t="s">
        <v>39154</v>
      </c>
    </row>
    <row r="3042" spans="1:2">
      <c r="A3042" s="16">
        <v>10903037</v>
      </c>
      <c r="B3042" s="17" t="s">
        <v>39155</v>
      </c>
    </row>
    <row r="3043" spans="1:2">
      <c r="A3043" s="16">
        <v>10903038</v>
      </c>
      <c r="B3043" s="17" t="s">
        <v>39156</v>
      </c>
    </row>
    <row r="3044" spans="1:2">
      <c r="A3044" s="16">
        <v>10903039</v>
      </c>
      <c r="B3044" s="17" t="s">
        <v>39157</v>
      </c>
    </row>
    <row r="3045" spans="1:2">
      <c r="A3045" s="16">
        <v>10903040</v>
      </c>
      <c r="B3045" s="17" t="s">
        <v>39158</v>
      </c>
    </row>
    <row r="3046" spans="1:2">
      <c r="A3046" s="16">
        <v>10903041</v>
      </c>
      <c r="B3046" s="17" t="s">
        <v>39159</v>
      </c>
    </row>
    <row r="3047" spans="1:2">
      <c r="A3047" s="16">
        <v>10903042</v>
      </c>
      <c r="B3047" s="17" t="s">
        <v>39160</v>
      </c>
    </row>
    <row r="3048" spans="1:2">
      <c r="A3048" s="16">
        <v>10904001</v>
      </c>
      <c r="B3048" s="17" t="s">
        <v>28007</v>
      </c>
    </row>
    <row r="3049" spans="1:2">
      <c r="A3049" s="16">
        <v>10904002</v>
      </c>
      <c r="B3049" s="17" t="s">
        <v>39161</v>
      </c>
    </row>
    <row r="3050" spans="1:2">
      <c r="A3050" s="16">
        <v>10904003</v>
      </c>
      <c r="B3050" s="17" t="s">
        <v>39162</v>
      </c>
    </row>
    <row r="3051" spans="1:2">
      <c r="A3051" s="16">
        <v>10904004</v>
      </c>
      <c r="B3051" s="17" t="s">
        <v>39163</v>
      </c>
    </row>
    <row r="3052" spans="1:2">
      <c r="A3052" s="16">
        <v>10904005</v>
      </c>
      <c r="B3052" s="17" t="s">
        <v>39164</v>
      </c>
    </row>
    <row r="3053" spans="1:2">
      <c r="A3053" s="16">
        <v>10904006</v>
      </c>
      <c r="B3053" s="17" t="s">
        <v>39165</v>
      </c>
    </row>
    <row r="3054" spans="1:2">
      <c r="A3054" s="16">
        <v>10904007</v>
      </c>
      <c r="B3054" s="17" t="s">
        <v>39166</v>
      </c>
    </row>
    <row r="3055" spans="1:2">
      <c r="A3055" s="16">
        <v>10904008</v>
      </c>
      <c r="B3055" s="17" t="s">
        <v>39167</v>
      </c>
    </row>
    <row r="3056" spans="1:2">
      <c r="A3056" s="16">
        <v>10904009</v>
      </c>
      <c r="B3056" s="17" t="s">
        <v>39168</v>
      </c>
    </row>
    <row r="3057" spans="1:2">
      <c r="A3057" s="16">
        <v>10904010</v>
      </c>
      <c r="B3057" s="17" t="s">
        <v>39169</v>
      </c>
    </row>
    <row r="3058" spans="1:2">
      <c r="A3058" s="16">
        <v>10904011</v>
      </c>
      <c r="B3058" s="17" t="s">
        <v>39170</v>
      </c>
    </row>
    <row r="3059" spans="1:2">
      <c r="A3059" s="16">
        <v>10904012</v>
      </c>
      <c r="B3059" s="17" t="s">
        <v>39171</v>
      </c>
    </row>
    <row r="3060" spans="1:2">
      <c r="A3060" s="16">
        <v>10904013</v>
      </c>
      <c r="B3060" s="17" t="s">
        <v>160</v>
      </c>
    </row>
    <row r="3061" spans="1:2">
      <c r="A3061" s="16">
        <v>10904014</v>
      </c>
      <c r="B3061" s="17" t="s">
        <v>39172</v>
      </c>
    </row>
    <row r="3062" spans="1:2">
      <c r="A3062" s="16">
        <v>10904015</v>
      </c>
      <c r="B3062" s="17" t="s">
        <v>39173</v>
      </c>
    </row>
    <row r="3063" spans="1:2">
      <c r="A3063" s="16">
        <v>10904016</v>
      </c>
      <c r="B3063" s="17" t="s">
        <v>39174</v>
      </c>
    </row>
    <row r="3064" spans="1:2">
      <c r="A3064" s="16">
        <v>10904017</v>
      </c>
      <c r="B3064" s="17" t="s">
        <v>39164</v>
      </c>
    </row>
    <row r="3065" spans="1:2">
      <c r="A3065" s="16">
        <v>10904018</v>
      </c>
      <c r="B3065" s="17" t="s">
        <v>39175</v>
      </c>
    </row>
    <row r="3066" spans="1:2">
      <c r="A3066" s="16">
        <v>10904019</v>
      </c>
      <c r="B3066" s="17" t="s">
        <v>39176</v>
      </c>
    </row>
    <row r="3067" spans="1:2">
      <c r="A3067" s="16">
        <v>10904020</v>
      </c>
      <c r="B3067" s="17" t="s">
        <v>39177</v>
      </c>
    </row>
    <row r="3068" spans="1:2">
      <c r="A3068" s="16">
        <v>10904021</v>
      </c>
      <c r="B3068" s="17" t="s">
        <v>39178</v>
      </c>
    </row>
    <row r="3069" spans="1:2">
      <c r="A3069" s="16">
        <v>10904022</v>
      </c>
      <c r="B3069" s="17" t="s">
        <v>39179</v>
      </c>
    </row>
    <row r="3070" spans="1:2">
      <c r="A3070" s="16">
        <v>10904023</v>
      </c>
      <c r="B3070" s="17" t="s">
        <v>38750</v>
      </c>
    </row>
    <row r="3071" spans="1:2">
      <c r="A3071" s="16">
        <v>10904024</v>
      </c>
      <c r="B3071" s="17" t="s">
        <v>38749</v>
      </c>
    </row>
    <row r="3072" spans="1:2">
      <c r="A3072" s="16">
        <v>10904025</v>
      </c>
      <c r="B3072" s="17" t="s">
        <v>39179</v>
      </c>
    </row>
    <row r="3073" spans="1:2">
      <c r="A3073" s="16">
        <v>10904026</v>
      </c>
      <c r="B3073" s="17" t="s">
        <v>11127</v>
      </c>
    </row>
    <row r="3074" spans="1:2">
      <c r="A3074" s="16">
        <v>10904027</v>
      </c>
      <c r="B3074" s="17" t="s">
        <v>39180</v>
      </c>
    </row>
    <row r="3075" spans="1:2">
      <c r="A3075" s="16">
        <v>10904028</v>
      </c>
      <c r="B3075" s="17" t="s">
        <v>39181</v>
      </c>
    </row>
    <row r="3076" spans="1:2">
      <c r="A3076" s="16">
        <v>10904029</v>
      </c>
      <c r="B3076" s="17" t="s">
        <v>39182</v>
      </c>
    </row>
    <row r="3077" spans="1:2">
      <c r="A3077" s="16">
        <v>10904030</v>
      </c>
      <c r="B3077" s="17" t="s">
        <v>39183</v>
      </c>
    </row>
    <row r="3078" spans="1:2">
      <c r="A3078" s="16">
        <v>10904031</v>
      </c>
      <c r="B3078" s="17" t="s">
        <v>39184</v>
      </c>
    </row>
    <row r="3079" spans="1:2">
      <c r="A3079" s="16">
        <v>10904032</v>
      </c>
      <c r="B3079" s="17" t="s">
        <v>36702</v>
      </c>
    </row>
    <row r="3080" spans="1:2">
      <c r="A3080" s="16">
        <v>10904033</v>
      </c>
      <c r="B3080" s="17" t="s">
        <v>39165</v>
      </c>
    </row>
    <row r="3081" spans="1:2">
      <c r="A3081" s="16">
        <v>10904034</v>
      </c>
      <c r="B3081" s="17" t="s">
        <v>39185</v>
      </c>
    </row>
    <row r="3082" spans="1:2">
      <c r="A3082" s="16">
        <v>10904035</v>
      </c>
      <c r="B3082" s="17" t="s">
        <v>39186</v>
      </c>
    </row>
    <row r="3083" spans="1:2">
      <c r="A3083" s="16">
        <v>10904036</v>
      </c>
      <c r="B3083" s="17" t="s">
        <v>39187</v>
      </c>
    </row>
    <row r="3084" spans="1:2">
      <c r="A3084" s="16">
        <v>10904037</v>
      </c>
      <c r="B3084" s="17" t="s">
        <v>39188</v>
      </c>
    </row>
    <row r="3085" spans="1:2">
      <c r="A3085" s="16">
        <v>10904038</v>
      </c>
      <c r="B3085" s="17" t="s">
        <v>39189</v>
      </c>
    </row>
    <row r="3086" spans="1:2">
      <c r="A3086" s="16">
        <v>10904039</v>
      </c>
      <c r="B3086" s="17" t="s">
        <v>27433</v>
      </c>
    </row>
    <row r="3087" spans="1:2">
      <c r="A3087" s="16">
        <v>10904040</v>
      </c>
      <c r="B3087" s="17" t="s">
        <v>27434</v>
      </c>
    </row>
    <row r="3088" spans="1:2">
      <c r="A3088" s="16">
        <v>10904041</v>
      </c>
      <c r="B3088" s="17" t="s">
        <v>39190</v>
      </c>
    </row>
    <row r="3089" spans="1:2">
      <c r="A3089" s="16">
        <v>10904042</v>
      </c>
      <c r="B3089" s="17" t="s">
        <v>39191</v>
      </c>
    </row>
    <row r="3090" spans="1:2">
      <c r="A3090" s="16">
        <v>10904043</v>
      </c>
      <c r="B3090" s="17" t="s">
        <v>39192</v>
      </c>
    </row>
    <row r="3091" spans="1:2">
      <c r="A3091" s="16">
        <v>10904044</v>
      </c>
      <c r="B3091" s="17" t="s">
        <v>39193</v>
      </c>
    </row>
    <row r="3092" spans="1:2">
      <c r="A3092" s="16">
        <v>10904045</v>
      </c>
      <c r="B3092" s="17" t="s">
        <v>39194</v>
      </c>
    </row>
    <row r="3093" spans="1:2">
      <c r="A3093" s="16">
        <v>10904046</v>
      </c>
      <c r="B3093" s="17" t="s">
        <v>39161</v>
      </c>
    </row>
    <row r="3094" spans="1:2">
      <c r="A3094" s="16">
        <v>10904047</v>
      </c>
      <c r="B3094" s="17" t="s">
        <v>39195</v>
      </c>
    </row>
    <row r="3095" spans="1:2">
      <c r="A3095" s="16">
        <v>10904048</v>
      </c>
      <c r="B3095" s="17" t="s">
        <v>39196</v>
      </c>
    </row>
    <row r="3096" spans="1:2">
      <c r="A3096" s="16">
        <v>10904049</v>
      </c>
      <c r="B3096" s="17" t="s">
        <v>39197</v>
      </c>
    </row>
    <row r="3097" spans="1:2">
      <c r="A3097" s="16">
        <v>10904050</v>
      </c>
      <c r="B3097" s="17" t="s">
        <v>39198</v>
      </c>
    </row>
    <row r="3098" spans="1:2">
      <c r="A3098" s="16">
        <v>10904051</v>
      </c>
      <c r="B3098" s="17" t="s">
        <v>39199</v>
      </c>
    </row>
    <row r="3099" spans="1:2">
      <c r="A3099" s="16">
        <v>10904052</v>
      </c>
      <c r="B3099" s="17" t="s">
        <v>39200</v>
      </c>
    </row>
    <row r="3100" spans="1:2">
      <c r="A3100" s="16">
        <v>10904053</v>
      </c>
      <c r="B3100" s="17" t="s">
        <v>39201</v>
      </c>
    </row>
    <row r="3101" spans="1:2">
      <c r="A3101" s="16">
        <v>10904054</v>
      </c>
      <c r="B3101" s="17" t="s">
        <v>39202</v>
      </c>
    </row>
    <row r="3102" spans="1:2">
      <c r="A3102" s="16">
        <v>10904055</v>
      </c>
      <c r="B3102" s="17" t="s">
        <v>39203</v>
      </c>
    </row>
    <row r="3103" spans="1:2">
      <c r="A3103" s="16">
        <v>10904056</v>
      </c>
      <c r="B3103" s="17" t="s">
        <v>39204</v>
      </c>
    </row>
    <row r="3104" spans="1:2">
      <c r="A3104" s="16">
        <v>10904057</v>
      </c>
      <c r="B3104" s="17" t="s">
        <v>39205</v>
      </c>
    </row>
    <row r="3105" spans="1:2">
      <c r="A3105" s="16">
        <v>10904058</v>
      </c>
      <c r="B3105" s="17" t="s">
        <v>39206</v>
      </c>
    </row>
    <row r="3106" spans="1:2">
      <c r="A3106" s="16">
        <v>10904059</v>
      </c>
      <c r="B3106" s="17" t="s">
        <v>39207</v>
      </c>
    </row>
    <row r="3107" spans="1:2">
      <c r="A3107" s="16">
        <v>10904060</v>
      </c>
      <c r="B3107" s="17" t="s">
        <v>39208</v>
      </c>
    </row>
    <row r="3108" spans="1:2">
      <c r="A3108" s="16">
        <v>10904061</v>
      </c>
      <c r="B3108" s="17" t="s">
        <v>38750</v>
      </c>
    </row>
    <row r="3109" spans="1:2">
      <c r="A3109" s="16">
        <v>10904062</v>
      </c>
      <c r="B3109" s="17" t="s">
        <v>39209</v>
      </c>
    </row>
    <row r="3110" spans="1:2">
      <c r="A3110" s="16">
        <v>10904063</v>
      </c>
      <c r="B3110" s="17" t="s">
        <v>39210</v>
      </c>
    </row>
    <row r="3111" spans="1:2">
      <c r="A3111" s="16">
        <v>10904064</v>
      </c>
      <c r="B3111" s="17" t="s">
        <v>39211</v>
      </c>
    </row>
    <row r="3112" spans="1:2">
      <c r="A3112" s="16">
        <v>10904065</v>
      </c>
      <c r="B3112" s="17" t="s">
        <v>39203</v>
      </c>
    </row>
    <row r="3113" spans="1:2">
      <c r="A3113" s="16">
        <v>10904066</v>
      </c>
      <c r="B3113" s="17" t="s">
        <v>39212</v>
      </c>
    </row>
    <row r="3114" spans="1:2">
      <c r="A3114" s="16">
        <v>10904067</v>
      </c>
      <c r="B3114" s="17" t="s">
        <v>39213</v>
      </c>
    </row>
    <row r="3115" spans="1:2">
      <c r="A3115" s="16">
        <v>10904068</v>
      </c>
      <c r="B3115" s="17" t="s">
        <v>39214</v>
      </c>
    </row>
    <row r="3116" spans="1:2">
      <c r="A3116" s="16">
        <v>10904069</v>
      </c>
      <c r="B3116" s="17" t="s">
        <v>39215</v>
      </c>
    </row>
    <row r="3117" spans="1:2">
      <c r="A3117" s="16">
        <v>10904070</v>
      </c>
      <c r="B3117" s="17" t="s">
        <v>39216</v>
      </c>
    </row>
    <row r="3118" spans="1:2">
      <c r="A3118" s="16">
        <v>10904071</v>
      </c>
      <c r="B3118" s="17" t="s">
        <v>39217</v>
      </c>
    </row>
    <row r="3119" spans="1:2">
      <c r="A3119" s="16">
        <v>10904072</v>
      </c>
      <c r="B3119" s="17" t="s">
        <v>39218</v>
      </c>
    </row>
    <row r="3120" spans="1:2">
      <c r="A3120" s="16">
        <v>10904073</v>
      </c>
      <c r="B3120" s="17" t="s">
        <v>39219</v>
      </c>
    </row>
    <row r="3121" spans="1:2">
      <c r="A3121" s="16">
        <v>10904074</v>
      </c>
      <c r="B3121" s="17" t="s">
        <v>39220</v>
      </c>
    </row>
    <row r="3122" spans="1:2">
      <c r="A3122" s="16">
        <v>10904075</v>
      </c>
      <c r="B3122" s="17" t="s">
        <v>39221</v>
      </c>
    </row>
    <row r="3123" spans="1:2">
      <c r="A3123" s="16">
        <v>10904076</v>
      </c>
      <c r="B3123" s="17" t="s">
        <v>39222</v>
      </c>
    </row>
    <row r="3124" spans="1:2">
      <c r="A3124" s="16">
        <v>10904077</v>
      </c>
      <c r="B3124" s="17" t="s">
        <v>39161</v>
      </c>
    </row>
    <row r="3125" spans="1:2">
      <c r="A3125" s="16">
        <v>10904078</v>
      </c>
      <c r="B3125" s="17" t="s">
        <v>39164</v>
      </c>
    </row>
    <row r="3126" spans="1:2">
      <c r="A3126" s="16">
        <v>10904079</v>
      </c>
      <c r="B3126" s="17" t="s">
        <v>39223</v>
      </c>
    </row>
    <row r="3127" spans="1:2">
      <c r="A3127" s="16">
        <v>10904080</v>
      </c>
      <c r="B3127" s="17" t="s">
        <v>39224</v>
      </c>
    </row>
    <row r="3128" spans="1:2">
      <c r="A3128" s="16">
        <v>10904081</v>
      </c>
      <c r="B3128" s="17" t="s">
        <v>39225</v>
      </c>
    </row>
    <row r="3129" spans="1:2">
      <c r="A3129" s="16">
        <v>10904082</v>
      </c>
      <c r="B3129" s="17" t="s">
        <v>39226</v>
      </c>
    </row>
    <row r="3130" spans="1:2">
      <c r="A3130" s="16">
        <v>10904083</v>
      </c>
      <c r="B3130" s="17" t="s">
        <v>39227</v>
      </c>
    </row>
    <row r="3131" spans="1:2">
      <c r="A3131" s="16">
        <v>10904084</v>
      </c>
      <c r="B3131" s="17" t="s">
        <v>39228</v>
      </c>
    </row>
    <row r="3132" spans="1:2">
      <c r="A3132" s="16">
        <v>10904085</v>
      </c>
      <c r="B3132" s="17" t="s">
        <v>39229</v>
      </c>
    </row>
    <row r="3133" spans="1:2">
      <c r="A3133" s="16">
        <v>10904086</v>
      </c>
      <c r="B3133" s="17" t="s">
        <v>39230</v>
      </c>
    </row>
    <row r="3134" spans="1:2">
      <c r="A3134" s="16">
        <v>10904087</v>
      </c>
      <c r="B3134" s="17" t="s">
        <v>39231</v>
      </c>
    </row>
    <row r="3135" spans="1:2">
      <c r="A3135" s="16">
        <v>10904088</v>
      </c>
      <c r="B3135" s="17" t="s">
        <v>39232</v>
      </c>
    </row>
    <row r="3136" spans="1:2">
      <c r="A3136" s="16">
        <v>10906001</v>
      </c>
      <c r="B3136" s="17" t="s">
        <v>36686</v>
      </c>
    </row>
    <row r="3137" spans="1:2">
      <c r="A3137" s="16">
        <v>10906002</v>
      </c>
      <c r="B3137" s="17" t="s">
        <v>39233</v>
      </c>
    </row>
    <row r="3138" spans="1:2">
      <c r="A3138" s="16">
        <v>10906003</v>
      </c>
      <c r="B3138" s="17" t="s">
        <v>39234</v>
      </c>
    </row>
    <row r="3139" spans="1:2">
      <c r="A3139" s="16">
        <v>10906004</v>
      </c>
      <c r="B3139" s="17" t="s">
        <v>39235</v>
      </c>
    </row>
    <row r="3140" spans="1:2">
      <c r="A3140" s="16">
        <v>10906005</v>
      </c>
      <c r="B3140" s="17" t="s">
        <v>39236</v>
      </c>
    </row>
    <row r="3141" spans="1:2">
      <c r="A3141" s="16">
        <v>10906006</v>
      </c>
      <c r="B3141" s="17" t="s">
        <v>27434</v>
      </c>
    </row>
    <row r="3142" spans="1:2">
      <c r="A3142" s="16">
        <v>10906007</v>
      </c>
      <c r="B3142" s="17" t="s">
        <v>39237</v>
      </c>
    </row>
    <row r="3143" spans="1:2">
      <c r="A3143" s="16">
        <v>10906008</v>
      </c>
      <c r="B3143" s="17" t="s">
        <v>27433</v>
      </c>
    </row>
    <row r="3144" spans="1:2">
      <c r="A3144" s="16">
        <v>10906009</v>
      </c>
      <c r="B3144" s="17" t="s">
        <v>39238</v>
      </c>
    </row>
    <row r="3145" spans="1:2">
      <c r="A3145" s="16">
        <v>10906010</v>
      </c>
      <c r="B3145" s="17" t="s">
        <v>39239</v>
      </c>
    </row>
    <row r="3146" spans="1:2">
      <c r="A3146" s="16">
        <v>11001001</v>
      </c>
      <c r="B3146" s="17" t="s">
        <v>36556</v>
      </c>
    </row>
    <row r="3147" spans="1:2">
      <c r="A3147" s="16">
        <v>11001002</v>
      </c>
      <c r="B3147" s="17" t="s">
        <v>28298</v>
      </c>
    </row>
    <row r="3148" spans="1:2">
      <c r="A3148" s="16">
        <v>11001003</v>
      </c>
      <c r="B3148" s="17" t="s">
        <v>39240</v>
      </c>
    </row>
    <row r="3149" spans="1:2">
      <c r="A3149" s="16">
        <v>11001004</v>
      </c>
      <c r="B3149" s="17" t="s">
        <v>36966</v>
      </c>
    </row>
    <row r="3150" spans="1:2">
      <c r="A3150" s="16">
        <v>11001005</v>
      </c>
      <c r="B3150" s="17" t="s">
        <v>36688</v>
      </c>
    </row>
    <row r="3151" spans="1:2">
      <c r="A3151" s="16">
        <v>11001006</v>
      </c>
      <c r="B3151" s="17" t="s">
        <v>39241</v>
      </c>
    </row>
    <row r="3152" spans="1:2">
      <c r="A3152" s="16">
        <v>11001007</v>
      </c>
      <c r="B3152" s="17" t="s">
        <v>39242</v>
      </c>
    </row>
    <row r="3153" spans="1:2">
      <c r="A3153" s="16">
        <v>11001008</v>
      </c>
      <c r="B3153" s="17" t="s">
        <v>39243</v>
      </c>
    </row>
    <row r="3154" spans="1:2">
      <c r="A3154" s="16">
        <v>11001009</v>
      </c>
      <c r="B3154" s="17" t="s">
        <v>39244</v>
      </c>
    </row>
    <row r="3155" spans="1:2">
      <c r="A3155" s="16">
        <v>11006001</v>
      </c>
      <c r="B3155" s="17" t="s">
        <v>37120</v>
      </c>
    </row>
    <row r="3156" spans="1:2">
      <c r="A3156" s="16">
        <v>11006002</v>
      </c>
      <c r="B3156" s="17" t="s">
        <v>39245</v>
      </c>
    </row>
    <row r="3157" spans="1:2">
      <c r="A3157" s="16">
        <v>11006003</v>
      </c>
      <c r="B3157" s="17" t="s">
        <v>39246</v>
      </c>
    </row>
    <row r="3158" spans="1:2">
      <c r="A3158" s="16">
        <v>11006004</v>
      </c>
      <c r="B3158" s="17" t="s">
        <v>39247</v>
      </c>
    </row>
    <row r="3159" spans="1:2">
      <c r="A3159" s="16">
        <v>11006005</v>
      </c>
      <c r="B3159" s="17" t="s">
        <v>39248</v>
      </c>
    </row>
    <row r="3160" spans="1:2">
      <c r="A3160" s="16">
        <v>11006006</v>
      </c>
      <c r="B3160" s="17" t="s">
        <v>39248</v>
      </c>
    </row>
    <row r="3161" spans="1:2">
      <c r="A3161" s="16">
        <v>11006007</v>
      </c>
      <c r="B3161" s="17" t="s">
        <v>39249</v>
      </c>
    </row>
    <row r="3162" spans="1:2">
      <c r="A3162" s="16">
        <v>11006008</v>
      </c>
      <c r="B3162" s="17" t="s">
        <v>37120</v>
      </c>
    </row>
    <row r="3163" spans="1:2">
      <c r="A3163" s="16">
        <v>11006009</v>
      </c>
      <c r="B3163" s="17" t="s">
        <v>39250</v>
      </c>
    </row>
    <row r="3164" spans="1:2">
      <c r="A3164" s="16">
        <v>11006010</v>
      </c>
      <c r="B3164" s="17" t="s">
        <v>39251</v>
      </c>
    </row>
    <row r="3165" spans="1:2">
      <c r="A3165" s="16">
        <v>11006011</v>
      </c>
      <c r="B3165" s="17" t="s">
        <v>39252</v>
      </c>
    </row>
    <row r="3166" spans="1:2">
      <c r="A3166" s="16">
        <v>11006012</v>
      </c>
      <c r="B3166" s="17" t="s">
        <v>39253</v>
      </c>
    </row>
    <row r="3167" spans="1:2">
      <c r="A3167" s="16">
        <v>11006013</v>
      </c>
      <c r="B3167" s="17" t="s">
        <v>39254</v>
      </c>
    </row>
    <row r="3168" spans="1:2">
      <c r="A3168" s="16">
        <v>11006014</v>
      </c>
      <c r="B3168" s="17" t="s">
        <v>39255</v>
      </c>
    </row>
    <row r="3169" spans="1:2">
      <c r="A3169" s="16">
        <v>11006015</v>
      </c>
      <c r="B3169" s="17" t="s">
        <v>37316</v>
      </c>
    </row>
    <row r="3170" spans="1:2">
      <c r="A3170" s="16">
        <v>11006016</v>
      </c>
      <c r="B3170" s="17" t="s">
        <v>39256</v>
      </c>
    </row>
    <row r="3171" spans="1:2">
      <c r="A3171" s="16">
        <v>11006017</v>
      </c>
      <c r="B3171" s="17" t="s">
        <v>11198</v>
      </c>
    </row>
    <row r="3172" spans="1:2">
      <c r="A3172" s="16">
        <v>11006018</v>
      </c>
      <c r="B3172" s="17" t="s">
        <v>30204</v>
      </c>
    </row>
    <row r="3173" spans="1:2">
      <c r="A3173" s="16">
        <v>11006019</v>
      </c>
      <c r="B3173" s="17" t="s">
        <v>451</v>
      </c>
    </row>
    <row r="3174" spans="1:2">
      <c r="A3174" s="16">
        <v>11006020</v>
      </c>
      <c r="B3174" s="17" t="s">
        <v>30205</v>
      </c>
    </row>
    <row r="3175" spans="1:2">
      <c r="A3175" s="16">
        <v>11006021</v>
      </c>
      <c r="B3175" s="17" t="s">
        <v>39257</v>
      </c>
    </row>
    <row r="3176" spans="1:2">
      <c r="A3176" s="16">
        <v>11006022</v>
      </c>
      <c r="B3176" s="17" t="s">
        <v>30206</v>
      </c>
    </row>
    <row r="3177" spans="1:2">
      <c r="A3177" s="16">
        <v>11006023</v>
      </c>
      <c r="B3177" s="17" t="s">
        <v>39258</v>
      </c>
    </row>
    <row r="3178" spans="1:2">
      <c r="A3178" s="16">
        <v>11006024</v>
      </c>
      <c r="B3178" s="17" t="s">
        <v>39259</v>
      </c>
    </row>
    <row r="3179" spans="1:2">
      <c r="A3179" s="16">
        <v>11006025</v>
      </c>
      <c r="B3179" s="17" t="s">
        <v>39260</v>
      </c>
    </row>
    <row r="3180" spans="1:2">
      <c r="A3180" s="16">
        <v>11006026</v>
      </c>
      <c r="B3180" s="17" t="s">
        <v>37430</v>
      </c>
    </row>
    <row r="3181" spans="1:2">
      <c r="A3181" s="16">
        <v>11006027</v>
      </c>
      <c r="B3181" s="17" t="s">
        <v>37315</v>
      </c>
    </row>
    <row r="3182" spans="1:2">
      <c r="A3182" s="16">
        <v>11006028</v>
      </c>
      <c r="B3182" s="17" t="s">
        <v>39261</v>
      </c>
    </row>
    <row r="3183" spans="1:2">
      <c r="A3183" s="16">
        <v>11006029</v>
      </c>
      <c r="B3183" s="17" t="s">
        <v>39262</v>
      </c>
    </row>
    <row r="3184" spans="1:2">
      <c r="A3184" s="16">
        <v>11006030</v>
      </c>
      <c r="B3184" s="17" t="s">
        <v>39263</v>
      </c>
    </row>
    <row r="3185" spans="1:2">
      <c r="A3185" s="16">
        <v>11006031</v>
      </c>
      <c r="B3185" s="17" t="s">
        <v>39264</v>
      </c>
    </row>
    <row r="3186" spans="1:2">
      <c r="A3186" s="16">
        <v>11006032</v>
      </c>
      <c r="B3186" s="17" t="s">
        <v>39265</v>
      </c>
    </row>
    <row r="3187" spans="1:2">
      <c r="A3187" s="16">
        <v>11006033</v>
      </c>
      <c r="B3187" s="17" t="s">
        <v>39266</v>
      </c>
    </row>
    <row r="3188" spans="1:2">
      <c r="A3188" s="16">
        <v>11006034</v>
      </c>
      <c r="B3188" s="17" t="s">
        <v>37438</v>
      </c>
    </row>
    <row r="3189" spans="1:2">
      <c r="A3189" s="16">
        <v>11006035</v>
      </c>
      <c r="B3189" s="17" t="s">
        <v>39267</v>
      </c>
    </row>
    <row r="3190" spans="1:2">
      <c r="A3190" s="16">
        <v>11006036</v>
      </c>
      <c r="B3190" s="17" t="s">
        <v>39268</v>
      </c>
    </row>
    <row r="3191" spans="1:2">
      <c r="A3191" s="16">
        <v>11006037</v>
      </c>
      <c r="B3191" s="17" t="s">
        <v>28298</v>
      </c>
    </row>
    <row r="3192" spans="1:2">
      <c r="A3192" s="16">
        <v>11006038</v>
      </c>
      <c r="B3192" s="17" t="s">
        <v>27469</v>
      </c>
    </row>
    <row r="3193" spans="1:2">
      <c r="A3193" s="16">
        <v>11006039</v>
      </c>
      <c r="B3193" s="17" t="s">
        <v>39269</v>
      </c>
    </row>
    <row r="3194" spans="1:2">
      <c r="A3194" s="16">
        <v>11006040</v>
      </c>
      <c r="B3194" s="17" t="s">
        <v>39270</v>
      </c>
    </row>
    <row r="3195" spans="1:2">
      <c r="A3195" s="16">
        <v>11006041</v>
      </c>
      <c r="B3195" s="17" t="s">
        <v>39271</v>
      </c>
    </row>
    <row r="3196" spans="1:2">
      <c r="A3196" s="16">
        <v>11006042</v>
      </c>
      <c r="B3196" s="17" t="s">
        <v>39272</v>
      </c>
    </row>
    <row r="3197" spans="1:2">
      <c r="A3197" s="16">
        <v>11006043</v>
      </c>
      <c r="B3197" s="17" t="s">
        <v>39273</v>
      </c>
    </row>
    <row r="3198" spans="1:2">
      <c r="A3198" s="16">
        <v>11006044</v>
      </c>
      <c r="B3198" s="17" t="s">
        <v>39274</v>
      </c>
    </row>
    <row r="3199" spans="1:2">
      <c r="A3199" s="16">
        <v>11006045</v>
      </c>
      <c r="B3199" s="17" t="s">
        <v>37564</v>
      </c>
    </row>
    <row r="3200" spans="1:2">
      <c r="A3200" s="16">
        <v>11006046</v>
      </c>
      <c r="B3200" s="17" t="s">
        <v>39275</v>
      </c>
    </row>
    <row r="3201" spans="1:2">
      <c r="A3201" s="16">
        <v>11006047</v>
      </c>
      <c r="B3201" s="17" t="s">
        <v>38749</v>
      </c>
    </row>
    <row r="3202" spans="1:2">
      <c r="A3202" s="16">
        <v>11006048</v>
      </c>
      <c r="B3202" s="17" t="s">
        <v>37376</v>
      </c>
    </row>
    <row r="3203" spans="1:2">
      <c r="A3203" s="16">
        <v>11006049</v>
      </c>
      <c r="B3203" s="17" t="s">
        <v>39276</v>
      </c>
    </row>
    <row r="3204" spans="1:2">
      <c r="A3204" s="16">
        <v>11006050</v>
      </c>
      <c r="B3204" s="17" t="s">
        <v>39277</v>
      </c>
    </row>
    <row r="3205" spans="1:2">
      <c r="A3205" s="16">
        <v>11006051</v>
      </c>
      <c r="B3205" s="17" t="s">
        <v>39278</v>
      </c>
    </row>
    <row r="3206" spans="1:2">
      <c r="A3206" s="16">
        <v>11006052</v>
      </c>
      <c r="B3206" s="17" t="s">
        <v>39279</v>
      </c>
    </row>
    <row r="3207" spans="1:2">
      <c r="A3207" s="16">
        <v>11006053</v>
      </c>
      <c r="B3207" s="17" t="s">
        <v>39280</v>
      </c>
    </row>
    <row r="3208" spans="1:2">
      <c r="A3208" s="16">
        <v>11006054</v>
      </c>
      <c r="B3208" s="17" t="s">
        <v>39203</v>
      </c>
    </row>
    <row r="3209" spans="1:2">
      <c r="A3209" s="16">
        <v>11006055</v>
      </c>
      <c r="B3209" s="17" t="s">
        <v>39281</v>
      </c>
    </row>
    <row r="3210" spans="1:2">
      <c r="A3210" s="16">
        <v>11007002</v>
      </c>
      <c r="B3210" s="17" t="s">
        <v>39282</v>
      </c>
    </row>
    <row r="3211" spans="1:2">
      <c r="A3211" s="16">
        <v>11007003</v>
      </c>
      <c r="B3211" s="17" t="s">
        <v>30232</v>
      </c>
    </row>
    <row r="3212" spans="1:2">
      <c r="A3212" s="16">
        <v>11007004</v>
      </c>
      <c r="B3212" s="17" t="s">
        <v>36525</v>
      </c>
    </row>
    <row r="3213" spans="1:2">
      <c r="A3213" s="16">
        <v>11007005</v>
      </c>
      <c r="B3213" s="17" t="s">
        <v>28298</v>
      </c>
    </row>
    <row r="3214" spans="1:2">
      <c r="A3214" s="16">
        <v>11007006</v>
      </c>
      <c r="B3214" s="17" t="s">
        <v>36557</v>
      </c>
    </row>
    <row r="3215" spans="1:2">
      <c r="A3215" s="16">
        <v>11007007</v>
      </c>
      <c r="B3215" s="17" t="s">
        <v>39283</v>
      </c>
    </row>
    <row r="3216" spans="1:2">
      <c r="A3216" s="16">
        <v>11007008</v>
      </c>
      <c r="B3216" s="17" t="s">
        <v>36678</v>
      </c>
    </row>
    <row r="3217" spans="1:2">
      <c r="A3217" s="16">
        <v>11007009</v>
      </c>
      <c r="B3217" s="17" t="s">
        <v>36677</v>
      </c>
    </row>
    <row r="3218" spans="1:2">
      <c r="A3218" s="16">
        <v>11007010</v>
      </c>
      <c r="B3218" s="17" t="s">
        <v>27602</v>
      </c>
    </row>
    <row r="3219" spans="1:2">
      <c r="A3219" s="16">
        <v>11007011</v>
      </c>
      <c r="B3219" s="17" t="s">
        <v>27601</v>
      </c>
    </row>
    <row r="3220" spans="1:2">
      <c r="A3220" s="16">
        <v>11007012</v>
      </c>
      <c r="B3220" s="17" t="s">
        <v>39284</v>
      </c>
    </row>
    <row r="3221" spans="1:2">
      <c r="A3221" s="16">
        <v>11007013</v>
      </c>
      <c r="B3221" s="17" t="s">
        <v>39285</v>
      </c>
    </row>
    <row r="3222" spans="1:2">
      <c r="A3222" s="16">
        <v>11007014</v>
      </c>
      <c r="B3222" s="17" t="s">
        <v>36532</v>
      </c>
    </row>
    <row r="3223" spans="1:2">
      <c r="A3223" s="16">
        <v>11102001</v>
      </c>
      <c r="B3223" s="17" t="s">
        <v>39158</v>
      </c>
    </row>
    <row r="3224" spans="1:2">
      <c r="A3224" s="16">
        <v>11102002</v>
      </c>
      <c r="B3224" s="17" t="s">
        <v>39286</v>
      </c>
    </row>
    <row r="3225" spans="1:2">
      <c r="A3225" s="16">
        <v>11102004</v>
      </c>
      <c r="B3225" s="17" t="s">
        <v>39287</v>
      </c>
    </row>
    <row r="3226" ht="18" spans="1:2">
      <c r="A3226" s="16">
        <v>11102005</v>
      </c>
      <c r="B3226" s="19" t="s">
        <v>39288</v>
      </c>
    </row>
    <row r="3227" spans="1:2">
      <c r="A3227" s="16">
        <v>11102006</v>
      </c>
      <c r="B3227" s="17" t="s">
        <v>37376</v>
      </c>
    </row>
    <row r="3228" spans="1:2">
      <c r="A3228" s="16">
        <v>11102007</v>
      </c>
      <c r="B3228" s="17" t="s">
        <v>39289</v>
      </c>
    </row>
    <row r="3229" spans="1:2">
      <c r="A3229" s="16">
        <v>11102008</v>
      </c>
      <c r="B3229" s="17" t="s">
        <v>39290</v>
      </c>
    </row>
    <row r="3230" spans="1:2">
      <c r="A3230" s="16">
        <v>11102009</v>
      </c>
      <c r="B3230" s="17" t="s">
        <v>39291</v>
      </c>
    </row>
    <row r="3231" spans="1:2">
      <c r="A3231" s="16">
        <v>11102010</v>
      </c>
      <c r="B3231" s="17" t="s">
        <v>39292</v>
      </c>
    </row>
    <row r="3232" spans="1:2">
      <c r="A3232" s="16">
        <v>11102011</v>
      </c>
      <c r="B3232" s="17" t="s">
        <v>39293</v>
      </c>
    </row>
    <row r="3233" spans="1:2">
      <c r="A3233" s="16">
        <v>11102012</v>
      </c>
      <c r="B3233" s="17" t="s">
        <v>36524</v>
      </c>
    </row>
    <row r="3234" spans="1:2">
      <c r="A3234" s="16">
        <v>11102013</v>
      </c>
      <c r="B3234" s="17" t="s">
        <v>39294</v>
      </c>
    </row>
    <row r="3235" spans="1:2">
      <c r="A3235" s="16">
        <v>11102014</v>
      </c>
      <c r="B3235" s="17" t="s">
        <v>39295</v>
      </c>
    </row>
    <row r="3236" spans="1:2">
      <c r="A3236" s="16">
        <v>11102015</v>
      </c>
      <c r="B3236" s="17" t="s">
        <v>39296</v>
      </c>
    </row>
    <row r="3237" spans="1:2">
      <c r="A3237" s="16">
        <v>11102016</v>
      </c>
      <c r="B3237" s="17" t="s">
        <v>39297</v>
      </c>
    </row>
    <row r="3238" spans="1:2">
      <c r="A3238" s="16">
        <v>11102017</v>
      </c>
      <c r="B3238" s="17" t="s">
        <v>39298</v>
      </c>
    </row>
    <row r="3239" spans="1:2">
      <c r="A3239" s="16">
        <v>11102018</v>
      </c>
      <c r="B3239" s="17" t="s">
        <v>39299</v>
      </c>
    </row>
    <row r="3240" spans="1:2">
      <c r="A3240" s="16">
        <v>11102019</v>
      </c>
      <c r="B3240" s="17" t="s">
        <v>39300</v>
      </c>
    </row>
    <row r="3241" spans="1:2">
      <c r="A3241" s="16">
        <v>11102020</v>
      </c>
      <c r="B3241" s="17" t="s">
        <v>39146</v>
      </c>
    </row>
    <row r="3242" spans="1:2">
      <c r="A3242" s="16">
        <v>11102021</v>
      </c>
      <c r="B3242" s="17" t="s">
        <v>39301</v>
      </c>
    </row>
    <row r="3243" ht="18" spans="1:2">
      <c r="A3243" s="16">
        <v>11102022</v>
      </c>
      <c r="B3243" s="19" t="s">
        <v>39302</v>
      </c>
    </row>
    <row r="3244" spans="1:2">
      <c r="A3244" s="16">
        <v>11102023</v>
      </c>
      <c r="B3244" s="17" t="s">
        <v>39303</v>
      </c>
    </row>
    <row r="3245" ht="18" spans="1:2">
      <c r="A3245" s="16">
        <v>11102024</v>
      </c>
      <c r="B3245" s="19" t="s">
        <v>39304</v>
      </c>
    </row>
    <row r="3246" spans="1:2">
      <c r="A3246" s="16">
        <v>11102025</v>
      </c>
      <c r="B3246" s="17" t="s">
        <v>39305</v>
      </c>
    </row>
    <row r="3247" spans="1:2">
      <c r="A3247" s="16">
        <v>11102026</v>
      </c>
      <c r="B3247" s="17" t="s">
        <v>39306</v>
      </c>
    </row>
    <row r="3248" spans="1:2">
      <c r="A3248" s="16">
        <v>11102027</v>
      </c>
      <c r="B3248" s="17" t="s">
        <v>39307</v>
      </c>
    </row>
    <row r="3249" spans="1:2">
      <c r="A3249" s="16">
        <v>11102028</v>
      </c>
      <c r="B3249" s="17" t="s">
        <v>39308</v>
      </c>
    </row>
    <row r="3250" spans="1:2">
      <c r="A3250" s="16">
        <v>11102029</v>
      </c>
      <c r="B3250" s="17" t="s">
        <v>2907</v>
      </c>
    </row>
    <row r="3251" spans="1:2">
      <c r="A3251" s="16">
        <v>11102030</v>
      </c>
      <c r="B3251" s="17" t="s">
        <v>39309</v>
      </c>
    </row>
    <row r="3252" spans="1:2">
      <c r="A3252" s="16">
        <v>11102031</v>
      </c>
      <c r="B3252" s="17" t="s">
        <v>39310</v>
      </c>
    </row>
    <row r="3253" spans="1:2">
      <c r="A3253" s="16">
        <v>11102032</v>
      </c>
      <c r="B3253" s="17" t="s">
        <v>39311</v>
      </c>
    </row>
    <row r="3254" spans="1:2">
      <c r="A3254" s="16">
        <v>11102033</v>
      </c>
      <c r="B3254" s="17" t="s">
        <v>39312</v>
      </c>
    </row>
    <row r="3255" ht="17" spans="1:2">
      <c r="A3255" s="20">
        <v>11102034</v>
      </c>
      <c r="B3255" s="21" t="s">
        <v>39313</v>
      </c>
    </row>
    <row r="3256" ht="34" spans="1:2">
      <c r="A3256" s="20">
        <v>11102035</v>
      </c>
      <c r="B3256" s="21" t="s">
        <v>39314</v>
      </c>
    </row>
    <row r="3257" ht="17" spans="1:2">
      <c r="A3257" s="20">
        <v>11102036</v>
      </c>
      <c r="B3257" s="21" t="s">
        <v>39315</v>
      </c>
    </row>
    <row r="3258" ht="34" spans="1:2">
      <c r="A3258" s="20">
        <v>11102037</v>
      </c>
      <c r="B3258" s="21" t="s">
        <v>39316</v>
      </c>
    </row>
    <row r="3259" ht="17" spans="1:2">
      <c r="A3259" s="20">
        <v>11102038</v>
      </c>
      <c r="B3259" s="21" t="s">
        <v>39317</v>
      </c>
    </row>
    <row r="3260" ht="17" spans="1:2">
      <c r="A3260" s="20">
        <v>11102039</v>
      </c>
      <c r="B3260" s="21" t="s">
        <v>39318</v>
      </c>
    </row>
    <row r="3261" ht="68" spans="1:2">
      <c r="A3261" s="20">
        <v>11102040</v>
      </c>
      <c r="B3261" s="21" t="s">
        <v>39319</v>
      </c>
    </row>
    <row r="3262" ht="17" spans="1:2">
      <c r="A3262" s="20">
        <v>11102041</v>
      </c>
      <c r="B3262" s="21" t="s">
        <v>39320</v>
      </c>
    </row>
    <row r="3263" ht="17" spans="1:2">
      <c r="A3263" s="20">
        <v>11102042</v>
      </c>
      <c r="B3263" s="21" t="s">
        <v>39321</v>
      </c>
    </row>
    <row r="3264" spans="1:2">
      <c r="A3264" s="16">
        <v>11102043</v>
      </c>
      <c r="B3264" s="17" t="s">
        <v>39322</v>
      </c>
    </row>
    <row r="3265" ht="34" spans="1:2">
      <c r="A3265" s="20">
        <v>11102044</v>
      </c>
      <c r="B3265" s="21" t="s">
        <v>39323</v>
      </c>
    </row>
    <row r="3266" spans="1:2">
      <c r="A3266" s="16">
        <v>11102045</v>
      </c>
      <c r="B3266" s="17" t="s">
        <v>39324</v>
      </c>
    </row>
    <row r="3267" spans="1:2">
      <c r="A3267" s="16">
        <v>11103001</v>
      </c>
      <c r="B3267" s="17" t="s">
        <v>39325</v>
      </c>
    </row>
    <row r="3268" spans="1:2">
      <c r="A3268" s="16">
        <v>11103002</v>
      </c>
      <c r="B3268" s="17" t="s">
        <v>28298</v>
      </c>
    </row>
    <row r="3269" spans="1:2">
      <c r="A3269" s="16">
        <v>11103003</v>
      </c>
      <c r="B3269" s="17" t="s">
        <v>36557</v>
      </c>
    </row>
    <row r="3270" spans="1:2">
      <c r="A3270" s="16">
        <v>11103004</v>
      </c>
      <c r="B3270" s="17" t="s">
        <v>39326</v>
      </c>
    </row>
    <row r="3271" spans="1:2">
      <c r="A3271" s="16">
        <v>11103005</v>
      </c>
      <c r="B3271" s="17" t="s">
        <v>39327</v>
      </c>
    </row>
    <row r="3272" spans="1:2">
      <c r="A3272" s="16">
        <v>11103006</v>
      </c>
      <c r="B3272" s="17" t="s">
        <v>30276</v>
      </c>
    </row>
    <row r="3273" spans="1:2">
      <c r="A3273" s="16">
        <v>11103007</v>
      </c>
      <c r="B3273" s="17" t="s">
        <v>39328</v>
      </c>
    </row>
    <row r="3274" spans="1:2">
      <c r="A3274" s="16">
        <v>11103008</v>
      </c>
      <c r="B3274" s="17" t="s">
        <v>39329</v>
      </c>
    </row>
    <row r="3275" spans="1:2">
      <c r="A3275" s="16">
        <v>11103009</v>
      </c>
      <c r="B3275" s="17" t="s">
        <v>39330</v>
      </c>
    </row>
    <row r="3276" spans="1:2">
      <c r="A3276" s="16">
        <v>11103010</v>
      </c>
      <c r="B3276" s="17" t="s">
        <v>39331</v>
      </c>
    </row>
    <row r="3277" spans="1:2">
      <c r="A3277" s="16">
        <v>11104001</v>
      </c>
      <c r="B3277" s="17" t="s">
        <v>39332</v>
      </c>
    </row>
    <row r="3278" spans="1:2">
      <c r="A3278" s="16">
        <v>11104002</v>
      </c>
      <c r="B3278" s="17" t="s">
        <v>39333</v>
      </c>
    </row>
    <row r="3279" spans="1:2">
      <c r="A3279" s="16">
        <v>11104003</v>
      </c>
      <c r="B3279" s="17" t="s">
        <v>39334</v>
      </c>
    </row>
    <row r="3280" spans="1:2">
      <c r="A3280" s="16">
        <v>11104004</v>
      </c>
      <c r="B3280" s="17" t="s">
        <v>39335</v>
      </c>
    </row>
    <row r="3281" spans="1:2">
      <c r="A3281" s="16">
        <v>11104005</v>
      </c>
      <c r="B3281" s="17" t="s">
        <v>39336</v>
      </c>
    </row>
    <row r="3282" spans="1:2">
      <c r="A3282" s="16">
        <v>11104006</v>
      </c>
      <c r="B3282" s="17" t="s">
        <v>39337</v>
      </c>
    </row>
    <row r="3283" spans="1:2">
      <c r="A3283" s="16">
        <v>11104007</v>
      </c>
      <c r="B3283" s="17" t="s">
        <v>39338</v>
      </c>
    </row>
    <row r="3284" spans="1:2">
      <c r="A3284" s="16">
        <v>11104008</v>
      </c>
      <c r="B3284" s="17" t="s">
        <v>39339</v>
      </c>
    </row>
    <row r="3285" spans="1:2">
      <c r="A3285" s="16">
        <v>11104009</v>
      </c>
      <c r="B3285" s="17" t="s">
        <v>39340</v>
      </c>
    </row>
    <row r="3286" spans="1:2">
      <c r="A3286" s="16">
        <v>11105001</v>
      </c>
      <c r="B3286" s="17" t="s">
        <v>39341</v>
      </c>
    </row>
    <row r="3287" spans="1:2">
      <c r="A3287" s="16">
        <v>11105002</v>
      </c>
      <c r="B3287" s="17" t="s">
        <v>39342</v>
      </c>
    </row>
    <row r="3288" spans="1:2">
      <c r="A3288" s="16">
        <v>11105003</v>
      </c>
      <c r="B3288" s="17" t="s">
        <v>39343</v>
      </c>
    </row>
    <row r="3289" spans="1:2">
      <c r="A3289" s="16">
        <v>11105004</v>
      </c>
      <c r="B3289" s="17" t="s">
        <v>36525</v>
      </c>
    </row>
    <row r="3290" spans="1:2">
      <c r="A3290" s="16">
        <v>11105005</v>
      </c>
      <c r="B3290" s="17" t="s">
        <v>28298</v>
      </c>
    </row>
    <row r="3291" spans="1:2">
      <c r="A3291" s="16">
        <v>11105006</v>
      </c>
      <c r="B3291" s="17" t="s">
        <v>36557</v>
      </c>
    </row>
    <row r="3292" spans="1:2">
      <c r="A3292" s="16">
        <v>11105007</v>
      </c>
      <c r="B3292" s="17" t="s">
        <v>39344</v>
      </c>
    </row>
    <row r="3293" spans="1:2">
      <c r="A3293" s="16">
        <v>11106001</v>
      </c>
      <c r="B3293" s="17" t="s">
        <v>39345</v>
      </c>
    </row>
    <row r="3294" spans="1:2">
      <c r="A3294" s="16">
        <v>11106002</v>
      </c>
      <c r="B3294" s="17" t="s">
        <v>39346</v>
      </c>
    </row>
    <row r="3295" spans="1:2">
      <c r="A3295" s="16">
        <v>11106003</v>
      </c>
      <c r="B3295" s="17" t="s">
        <v>39347</v>
      </c>
    </row>
    <row r="3296" spans="1:2">
      <c r="A3296" s="16">
        <v>11106004</v>
      </c>
      <c r="B3296" s="17" t="s">
        <v>39348</v>
      </c>
    </row>
    <row r="3297" spans="1:2">
      <c r="A3297" s="16">
        <v>11106005</v>
      </c>
      <c r="B3297" s="17" t="s">
        <v>36525</v>
      </c>
    </row>
    <row r="3298" spans="1:2">
      <c r="A3298" s="16">
        <v>11106006</v>
      </c>
      <c r="B3298" s="17" t="s">
        <v>39349</v>
      </c>
    </row>
    <row r="3299" spans="1:2">
      <c r="A3299" s="16">
        <v>11106007</v>
      </c>
      <c r="B3299" s="17" t="s">
        <v>39350</v>
      </c>
    </row>
    <row r="3300" spans="1:2">
      <c r="A3300" s="16">
        <v>11106008</v>
      </c>
      <c r="B3300" s="17" t="s">
        <v>39351</v>
      </c>
    </row>
    <row r="3301" spans="1:2">
      <c r="A3301" s="16">
        <v>11106009</v>
      </c>
      <c r="B3301" s="17" t="s">
        <v>39352</v>
      </c>
    </row>
    <row r="3302" spans="1:2">
      <c r="A3302" s="16">
        <v>11106010</v>
      </c>
      <c r="B3302" s="17" t="s">
        <v>39353</v>
      </c>
    </row>
    <row r="3303" spans="1:2">
      <c r="A3303" s="16">
        <v>11106011</v>
      </c>
      <c r="B3303" s="17" t="s">
        <v>39354</v>
      </c>
    </row>
    <row r="3304" spans="1:2">
      <c r="A3304" s="16">
        <v>11106013</v>
      </c>
      <c r="B3304" s="17" t="s">
        <v>39355</v>
      </c>
    </row>
    <row r="3305" spans="1:2">
      <c r="A3305" s="16">
        <v>11107001</v>
      </c>
      <c r="B3305" s="17" t="s">
        <v>39356</v>
      </c>
    </row>
    <row r="3306" spans="1:2">
      <c r="A3306" s="16">
        <v>11107002</v>
      </c>
      <c r="B3306" s="17" t="s">
        <v>39357</v>
      </c>
    </row>
    <row r="3307" spans="1:2">
      <c r="A3307" s="16">
        <v>11107003</v>
      </c>
      <c r="B3307" s="17" t="s">
        <v>39358</v>
      </c>
    </row>
    <row r="3308" spans="1:2">
      <c r="A3308" s="16">
        <v>11107004</v>
      </c>
      <c r="B3308" s="17" t="s">
        <v>39359</v>
      </c>
    </row>
    <row r="3309" spans="1:2">
      <c r="A3309" s="16">
        <v>11107005</v>
      </c>
      <c r="B3309" s="17" t="s">
        <v>39360</v>
      </c>
    </row>
    <row r="3310" spans="1:2">
      <c r="A3310" s="16">
        <v>11107007</v>
      </c>
      <c r="B3310" s="17" t="s">
        <v>39361</v>
      </c>
    </row>
    <row r="3311" spans="1:2">
      <c r="A3311" s="16">
        <v>11107008</v>
      </c>
      <c r="B3311" s="17" t="s">
        <v>39362</v>
      </c>
    </row>
    <row r="3312" spans="1:2">
      <c r="A3312" s="16">
        <v>11107009</v>
      </c>
      <c r="B3312" s="17" t="s">
        <v>39363</v>
      </c>
    </row>
    <row r="3313" spans="1:2">
      <c r="A3313" s="16">
        <v>11107010</v>
      </c>
      <c r="B3313" s="17" t="s">
        <v>39333</v>
      </c>
    </row>
    <row r="3314" spans="1:2">
      <c r="A3314" s="16">
        <v>11110001</v>
      </c>
      <c r="B3314" s="17" t="s">
        <v>39364</v>
      </c>
    </row>
    <row r="3315" spans="1:2">
      <c r="A3315" s="16">
        <v>11112004</v>
      </c>
      <c r="B3315" s="17" t="s">
        <v>39365</v>
      </c>
    </row>
    <row r="3316" spans="1:2">
      <c r="A3316" s="16">
        <v>11112005</v>
      </c>
      <c r="B3316" s="17" t="s">
        <v>39366</v>
      </c>
    </row>
    <row r="3317" ht="17.6" spans="1:2">
      <c r="A3317" s="18">
        <v>11112007</v>
      </c>
      <c r="B3317" s="17" t="s">
        <v>39367</v>
      </c>
    </row>
    <row r="3318" spans="1:2">
      <c r="A3318" s="16">
        <v>11112010</v>
      </c>
      <c r="B3318" s="17" t="s">
        <v>39368</v>
      </c>
    </row>
    <row r="3319" spans="1:2">
      <c r="A3319" s="16">
        <v>11115001</v>
      </c>
      <c r="B3319" s="17" t="s">
        <v>39369</v>
      </c>
    </row>
    <row r="3320" spans="1:2">
      <c r="A3320" s="16">
        <v>11115002</v>
      </c>
      <c r="B3320" s="17" t="s">
        <v>39370</v>
      </c>
    </row>
    <row r="3321" spans="1:2">
      <c r="A3321" s="16">
        <v>11115003</v>
      </c>
      <c r="B3321" s="17" t="s">
        <v>39371</v>
      </c>
    </row>
    <row r="3322" spans="1:2">
      <c r="A3322" s="16">
        <v>11115004</v>
      </c>
      <c r="B3322" s="17" t="s">
        <v>39372</v>
      </c>
    </row>
    <row r="3323" spans="1:2">
      <c r="A3323" s="16">
        <v>11115005</v>
      </c>
      <c r="B3323" s="17" t="s">
        <v>39373</v>
      </c>
    </row>
    <row r="3324" spans="1:2">
      <c r="A3324" s="16">
        <v>11115006</v>
      </c>
      <c r="B3324" s="17" t="s">
        <v>39374</v>
      </c>
    </row>
    <row r="3325" spans="1:2">
      <c r="A3325" s="16">
        <v>11115007</v>
      </c>
      <c r="B3325" s="17" t="s">
        <v>39375</v>
      </c>
    </row>
    <row r="3326" spans="1:2">
      <c r="A3326" s="16">
        <v>11116001</v>
      </c>
      <c r="B3326" s="17" t="s">
        <v>39376</v>
      </c>
    </row>
    <row r="3327" spans="1:2">
      <c r="A3327" s="16">
        <v>11116002</v>
      </c>
      <c r="B3327" s="17" t="s">
        <v>39377</v>
      </c>
    </row>
    <row r="3328" spans="1:2">
      <c r="A3328" s="16">
        <v>11116003</v>
      </c>
      <c r="B3328" s="17" t="s">
        <v>39378</v>
      </c>
    </row>
    <row r="3329" ht="17.6" spans="1:2">
      <c r="A3329" s="18">
        <v>11116004</v>
      </c>
      <c r="B3329" s="17" t="s">
        <v>39379</v>
      </c>
    </row>
    <row r="3330" spans="1:2">
      <c r="A3330" s="16">
        <v>11116005</v>
      </c>
      <c r="B3330" s="17" t="s">
        <v>39380</v>
      </c>
    </row>
    <row r="3331" spans="1:2">
      <c r="A3331" s="16">
        <v>11116006</v>
      </c>
      <c r="B3331" s="17" t="s">
        <v>39381</v>
      </c>
    </row>
    <row r="3332" spans="1:2">
      <c r="A3332" s="16">
        <v>11117001</v>
      </c>
      <c r="B3332" s="17" t="s">
        <v>39382</v>
      </c>
    </row>
    <row r="3333" spans="1:2">
      <c r="A3333" s="16">
        <v>11117002</v>
      </c>
      <c r="B3333" s="17" t="s">
        <v>39383</v>
      </c>
    </row>
    <row r="3334" spans="1:2">
      <c r="A3334" s="16">
        <v>11117003</v>
      </c>
      <c r="B3334" s="17" t="s">
        <v>39384</v>
      </c>
    </row>
    <row r="3335" spans="1:2">
      <c r="A3335" s="16">
        <v>11117004</v>
      </c>
      <c r="B3335" s="17" t="s">
        <v>39385</v>
      </c>
    </row>
    <row r="3336" spans="1:2">
      <c r="A3336" s="16">
        <v>11117005</v>
      </c>
      <c r="B3336" s="17" t="s">
        <v>39386</v>
      </c>
    </row>
    <row r="3337" spans="1:2">
      <c r="A3337" s="16">
        <v>11117006</v>
      </c>
      <c r="B3337" s="17" t="s">
        <v>39387</v>
      </c>
    </row>
    <row r="3338" spans="1:2">
      <c r="A3338" s="16">
        <v>11117007</v>
      </c>
      <c r="B3338" s="17" t="s">
        <v>39388</v>
      </c>
    </row>
    <row r="3339" spans="1:2">
      <c r="A3339" s="16">
        <v>11117008</v>
      </c>
      <c r="B3339" s="17" t="s">
        <v>39389</v>
      </c>
    </row>
    <row r="3340" spans="1:2">
      <c r="A3340" s="16">
        <v>11117009</v>
      </c>
      <c r="B3340" s="17" t="s">
        <v>39390</v>
      </c>
    </row>
    <row r="3341" spans="1:2">
      <c r="A3341" s="16">
        <v>11117010</v>
      </c>
      <c r="B3341" s="17" t="s">
        <v>39391</v>
      </c>
    </row>
    <row r="3342" spans="1:2">
      <c r="A3342" s="16">
        <v>11117011</v>
      </c>
      <c r="B3342" s="17" t="s">
        <v>39392</v>
      </c>
    </row>
    <row r="3343" spans="1:2">
      <c r="A3343" s="16">
        <v>11117012</v>
      </c>
      <c r="B3343" s="17" t="s">
        <v>39393</v>
      </c>
    </row>
    <row r="3344" spans="1:2">
      <c r="A3344" s="16">
        <v>11117013</v>
      </c>
      <c r="B3344" s="17" t="s">
        <v>39394</v>
      </c>
    </row>
    <row r="3345" spans="1:2">
      <c r="A3345" s="16">
        <v>11117014</v>
      </c>
      <c r="B3345" s="17" t="s">
        <v>39395</v>
      </c>
    </row>
    <row r="3346" spans="1:2">
      <c r="A3346" s="16">
        <v>11118001</v>
      </c>
      <c r="B3346" s="17" t="s">
        <v>39396</v>
      </c>
    </row>
    <row r="3347" spans="1:2">
      <c r="A3347" s="16">
        <v>11118002</v>
      </c>
      <c r="B3347" s="17" t="s">
        <v>39397</v>
      </c>
    </row>
    <row r="3348" spans="1:2">
      <c r="A3348" s="16">
        <v>11118003</v>
      </c>
      <c r="B3348" s="17" t="s">
        <v>39398</v>
      </c>
    </row>
    <row r="3349" spans="1:2">
      <c r="A3349" s="16">
        <v>11118004</v>
      </c>
      <c r="B3349" s="17" t="s">
        <v>39399</v>
      </c>
    </row>
    <row r="3350" spans="1:2">
      <c r="A3350" s="16">
        <v>11118005</v>
      </c>
      <c r="B3350" s="17" t="s">
        <v>39400</v>
      </c>
    </row>
    <row r="3351" spans="1:2">
      <c r="A3351" s="16">
        <v>11118006</v>
      </c>
      <c r="B3351" s="17" t="s">
        <v>39401</v>
      </c>
    </row>
    <row r="3352" spans="1:2">
      <c r="A3352" s="16">
        <v>11118007</v>
      </c>
      <c r="B3352" s="17" t="s">
        <v>3000</v>
      </c>
    </row>
    <row r="3353" spans="1:2">
      <c r="A3353" s="16">
        <v>11118008</v>
      </c>
      <c r="B3353" s="17" t="s">
        <v>39402</v>
      </c>
    </row>
    <row r="3354" spans="1:2">
      <c r="A3354" s="16">
        <v>11118009</v>
      </c>
      <c r="B3354" s="17" t="s">
        <v>39403</v>
      </c>
    </row>
    <row r="3355" spans="1:2">
      <c r="A3355" s="16">
        <v>11118010</v>
      </c>
      <c r="B3355" s="17" t="s">
        <v>39404</v>
      </c>
    </row>
    <row r="3356" spans="1:2">
      <c r="A3356" s="16">
        <v>11118011</v>
      </c>
      <c r="B3356" s="17" t="s">
        <v>39405</v>
      </c>
    </row>
    <row r="3357" spans="1:2">
      <c r="A3357" s="16">
        <v>11118012</v>
      </c>
      <c r="B3357" s="17" t="s">
        <v>39406</v>
      </c>
    </row>
    <row r="3358" spans="1:2">
      <c r="A3358" s="16">
        <v>11118013</v>
      </c>
      <c r="B3358" s="17" t="s">
        <v>39407</v>
      </c>
    </row>
    <row r="3359" spans="1:2">
      <c r="A3359" s="16">
        <v>11118014</v>
      </c>
      <c r="B3359" s="17" t="s">
        <v>39408</v>
      </c>
    </row>
    <row r="3360" spans="1:2">
      <c r="A3360" s="16">
        <v>11118015</v>
      </c>
      <c r="B3360" s="17" t="s">
        <v>39399</v>
      </c>
    </row>
    <row r="3361" spans="1:2">
      <c r="A3361" s="16">
        <v>11118016</v>
      </c>
      <c r="B3361" s="17" t="s">
        <v>39409</v>
      </c>
    </row>
    <row r="3362" spans="1:2">
      <c r="A3362" s="16">
        <v>11118017</v>
      </c>
      <c r="B3362" s="17" t="s">
        <v>39410</v>
      </c>
    </row>
    <row r="3363" spans="1:2">
      <c r="A3363" s="16">
        <v>11118018</v>
      </c>
      <c r="B3363" s="17" t="s">
        <v>39411</v>
      </c>
    </row>
    <row r="3364" spans="1:2">
      <c r="A3364" s="16">
        <v>11118019</v>
      </c>
      <c r="B3364" s="17" t="s">
        <v>39412</v>
      </c>
    </row>
    <row r="3365" spans="1:2">
      <c r="A3365" s="16">
        <v>11118020</v>
      </c>
      <c r="B3365" s="17" t="s">
        <v>39413</v>
      </c>
    </row>
    <row r="3366" spans="1:2">
      <c r="A3366" s="16">
        <v>11118021</v>
      </c>
      <c r="B3366" s="17" t="s">
        <v>39412</v>
      </c>
    </row>
    <row r="3367" spans="1:2">
      <c r="A3367" s="16">
        <v>11118022</v>
      </c>
      <c r="B3367" s="17" t="s">
        <v>39414</v>
      </c>
    </row>
    <row r="3368" spans="1:2">
      <c r="A3368" s="16">
        <v>11118023</v>
      </c>
      <c r="B3368" s="17" t="s">
        <v>39415</v>
      </c>
    </row>
    <row r="3369" spans="1:2">
      <c r="A3369" s="16">
        <v>11118024</v>
      </c>
      <c r="B3369" s="17" t="s">
        <v>39416</v>
      </c>
    </row>
    <row r="3370" spans="1:2">
      <c r="A3370" s="16">
        <v>11118025</v>
      </c>
      <c r="B3370" s="17" t="s">
        <v>39417</v>
      </c>
    </row>
    <row r="3371" spans="1:2">
      <c r="A3371" s="16">
        <v>11118026</v>
      </c>
      <c r="B3371" s="17" t="s">
        <v>39418</v>
      </c>
    </row>
    <row r="3372" spans="1:2">
      <c r="A3372" s="16">
        <v>11118027</v>
      </c>
      <c r="B3372" s="17" t="s">
        <v>39419</v>
      </c>
    </row>
    <row r="3373" spans="1:2">
      <c r="A3373" s="16">
        <v>11118028</v>
      </c>
      <c r="B3373" s="17" t="s">
        <v>37945</v>
      </c>
    </row>
    <row r="3374" spans="1:2">
      <c r="A3374" s="16">
        <v>11118029</v>
      </c>
      <c r="B3374" s="17" t="s">
        <v>39420</v>
      </c>
    </row>
    <row r="3375" spans="1:2">
      <c r="A3375" s="16">
        <v>11118030</v>
      </c>
      <c r="B3375" s="17" t="s">
        <v>39421</v>
      </c>
    </row>
    <row r="3376" spans="1:2">
      <c r="A3376" s="16">
        <v>11118102</v>
      </c>
      <c r="B3376" s="17" t="s">
        <v>39422</v>
      </c>
    </row>
    <row r="3377" spans="1:2">
      <c r="A3377" s="16">
        <v>11118103</v>
      </c>
      <c r="B3377" s="17" t="s">
        <v>39423</v>
      </c>
    </row>
    <row r="3378" spans="1:2">
      <c r="A3378" s="16">
        <v>11118104</v>
      </c>
      <c r="B3378" s="17" t="s">
        <v>39424</v>
      </c>
    </row>
    <row r="3379" spans="1:2">
      <c r="A3379" s="16">
        <v>11118123</v>
      </c>
      <c r="B3379" s="17" t="s">
        <v>39425</v>
      </c>
    </row>
    <row r="3380" spans="1:2">
      <c r="A3380" s="16">
        <v>11118211</v>
      </c>
      <c r="B3380" s="17" t="s">
        <v>39426</v>
      </c>
    </row>
    <row r="3381" spans="1:2">
      <c r="A3381" s="16">
        <v>11120001</v>
      </c>
      <c r="B3381" s="17" t="s">
        <v>39427</v>
      </c>
    </row>
    <row r="3382" spans="1:2">
      <c r="A3382" s="16">
        <v>11120002</v>
      </c>
      <c r="B3382" s="17" t="s">
        <v>39428</v>
      </c>
    </row>
    <row r="3383" spans="1:2">
      <c r="A3383" s="16">
        <v>11120003</v>
      </c>
      <c r="B3383" s="17" t="s">
        <v>39429</v>
      </c>
    </row>
    <row r="3384" spans="1:2">
      <c r="A3384" s="16">
        <v>11120006</v>
      </c>
      <c r="B3384" s="17" t="s">
        <v>39430</v>
      </c>
    </row>
    <row r="3385" spans="1:2">
      <c r="A3385" s="16">
        <v>11120008</v>
      </c>
      <c r="B3385" s="17" t="s">
        <v>39431</v>
      </c>
    </row>
    <row r="3386" spans="1:2">
      <c r="A3386" s="16">
        <v>11120009</v>
      </c>
      <c r="B3386" s="17" t="s">
        <v>39432</v>
      </c>
    </row>
    <row r="3387" spans="1:2">
      <c r="A3387" s="16">
        <v>11120010</v>
      </c>
      <c r="B3387" s="17" t="s">
        <v>39433</v>
      </c>
    </row>
    <row r="3388" spans="1:2">
      <c r="A3388" s="16">
        <v>11120011</v>
      </c>
      <c r="B3388" s="17" t="s">
        <v>39434</v>
      </c>
    </row>
    <row r="3389" spans="1:2">
      <c r="A3389" s="16">
        <v>11121001</v>
      </c>
      <c r="B3389" s="17" t="s">
        <v>39435</v>
      </c>
    </row>
    <row r="3390" spans="1:2">
      <c r="A3390" s="16">
        <v>11121002</v>
      </c>
      <c r="B3390" s="17" t="s">
        <v>39436</v>
      </c>
    </row>
    <row r="3391" spans="1:2">
      <c r="A3391" s="16">
        <v>11121003</v>
      </c>
      <c r="B3391" s="17" t="s">
        <v>37874</v>
      </c>
    </row>
    <row r="3392" spans="1:2">
      <c r="A3392" s="16">
        <v>11121004</v>
      </c>
      <c r="B3392" s="17" t="s">
        <v>39437</v>
      </c>
    </row>
    <row r="3393" spans="1:2">
      <c r="A3393" s="16">
        <v>11121005</v>
      </c>
      <c r="B3393" s="17" t="s">
        <v>39438</v>
      </c>
    </row>
    <row r="3394" spans="1:2">
      <c r="A3394" s="16">
        <v>11121006</v>
      </c>
      <c r="B3394" s="17" t="s">
        <v>37894</v>
      </c>
    </row>
    <row r="3395" spans="1:2">
      <c r="A3395" s="16">
        <v>11121007</v>
      </c>
      <c r="B3395" s="17" t="s">
        <v>39439</v>
      </c>
    </row>
    <row r="3396" spans="1:2">
      <c r="A3396" s="16">
        <v>11121008</v>
      </c>
      <c r="B3396" s="17" t="s">
        <v>39440</v>
      </c>
    </row>
    <row r="3397" spans="1:2">
      <c r="A3397" s="16">
        <v>11121009</v>
      </c>
      <c r="B3397" s="17" t="s">
        <v>39161</v>
      </c>
    </row>
    <row r="3398" spans="1:2">
      <c r="A3398" s="16">
        <v>11121010</v>
      </c>
      <c r="B3398" s="17" t="s">
        <v>39441</v>
      </c>
    </row>
    <row r="3399" spans="1:2">
      <c r="A3399" s="16">
        <v>11121011</v>
      </c>
      <c r="B3399" s="17" t="s">
        <v>39442</v>
      </c>
    </row>
    <row r="3400" spans="1:2">
      <c r="A3400" s="16">
        <v>11121012</v>
      </c>
      <c r="B3400" s="17" t="s">
        <v>39443</v>
      </c>
    </row>
    <row r="3401" spans="1:2">
      <c r="A3401" s="16">
        <v>11121013</v>
      </c>
      <c r="B3401" s="17" t="s">
        <v>39444</v>
      </c>
    </row>
    <row r="3402" spans="1:2">
      <c r="A3402" s="16">
        <v>11121014</v>
      </c>
      <c r="B3402" s="17" t="s">
        <v>39210</v>
      </c>
    </row>
    <row r="3403" spans="1:2">
      <c r="A3403" s="16">
        <v>11121015</v>
      </c>
      <c r="B3403" s="17" t="s">
        <v>39445</v>
      </c>
    </row>
    <row r="3404" spans="1:2">
      <c r="A3404" s="16">
        <v>11121016</v>
      </c>
      <c r="B3404" s="17" t="s">
        <v>39446</v>
      </c>
    </row>
    <row r="3405" spans="1:2">
      <c r="A3405" s="16">
        <v>11121017</v>
      </c>
      <c r="B3405" s="17" t="s">
        <v>39447</v>
      </c>
    </row>
    <row r="3406" spans="1:2">
      <c r="A3406" s="16">
        <v>11121018</v>
      </c>
      <c r="B3406" s="17" t="s">
        <v>39448</v>
      </c>
    </row>
    <row r="3407" spans="1:2">
      <c r="A3407" s="16">
        <v>11121019</v>
      </c>
      <c r="B3407" s="17" t="s">
        <v>39449</v>
      </c>
    </row>
    <row r="3408" spans="1:2">
      <c r="A3408" s="16">
        <v>11121020</v>
      </c>
      <c r="B3408" s="17" t="s">
        <v>39450</v>
      </c>
    </row>
    <row r="3409" spans="1:2">
      <c r="A3409" s="16">
        <v>11121021</v>
      </c>
      <c r="B3409" s="17" t="s">
        <v>39451</v>
      </c>
    </row>
    <row r="3410" spans="1:2">
      <c r="A3410" s="16">
        <v>11121022</v>
      </c>
      <c r="B3410" s="17" t="s">
        <v>39452</v>
      </c>
    </row>
    <row r="3411" spans="1:2">
      <c r="A3411" s="16">
        <v>11122001</v>
      </c>
      <c r="B3411" s="17" t="s">
        <v>39453</v>
      </c>
    </row>
    <row r="3412" spans="1:2">
      <c r="A3412" s="16">
        <v>11122002</v>
      </c>
      <c r="B3412" s="17" t="s">
        <v>39454</v>
      </c>
    </row>
    <row r="3413" spans="1:2">
      <c r="A3413" s="16">
        <v>11122003</v>
      </c>
      <c r="B3413" s="17" t="s">
        <v>39455</v>
      </c>
    </row>
    <row r="3414" spans="1:2">
      <c r="A3414" s="16">
        <v>11122004</v>
      </c>
      <c r="B3414" s="17" t="s">
        <v>39456</v>
      </c>
    </row>
    <row r="3415" spans="1:2">
      <c r="A3415" s="16">
        <v>11122005</v>
      </c>
      <c r="B3415" s="17" t="s">
        <v>39457</v>
      </c>
    </row>
    <row r="3416" spans="1:2">
      <c r="A3416" s="16">
        <v>11122006</v>
      </c>
      <c r="B3416" s="17" t="s">
        <v>39458</v>
      </c>
    </row>
    <row r="3417" spans="1:2">
      <c r="A3417" s="16">
        <v>11122007</v>
      </c>
      <c r="B3417" s="17" t="s">
        <v>39459</v>
      </c>
    </row>
    <row r="3418" spans="1:2">
      <c r="A3418" s="16">
        <v>11122008</v>
      </c>
      <c r="B3418" s="17" t="s">
        <v>39460</v>
      </c>
    </row>
    <row r="3419" ht="17" spans="1:2">
      <c r="A3419" s="20">
        <v>11123001</v>
      </c>
      <c r="B3419" s="21" t="s">
        <v>39461</v>
      </c>
    </row>
    <row r="3420" ht="17" spans="1:2">
      <c r="A3420" s="20">
        <v>11123002</v>
      </c>
      <c r="B3420" s="21" t="s">
        <v>39462</v>
      </c>
    </row>
    <row r="3421" ht="17" spans="1:2">
      <c r="A3421" s="20">
        <v>11123101</v>
      </c>
      <c r="B3421" s="21" t="s">
        <v>39463</v>
      </c>
    </row>
    <row r="3422" ht="17" spans="1:2">
      <c r="A3422" s="20">
        <v>11123102</v>
      </c>
      <c r="B3422" s="21" t="s">
        <v>39464</v>
      </c>
    </row>
    <row r="3423" ht="17" spans="1:2">
      <c r="A3423" s="20">
        <v>11123103</v>
      </c>
      <c r="B3423" s="21" t="s">
        <v>39465</v>
      </c>
    </row>
    <row r="3424" ht="17" spans="1:2">
      <c r="A3424" s="20">
        <v>11123104</v>
      </c>
      <c r="B3424" s="21" t="s">
        <v>39466</v>
      </c>
    </row>
    <row r="3425" spans="1:2">
      <c r="A3425" s="16">
        <v>11123105</v>
      </c>
      <c r="B3425" s="17" t="s">
        <v>39467</v>
      </c>
    </row>
    <row r="3426" spans="1:2">
      <c r="A3426" s="16">
        <v>11124001</v>
      </c>
      <c r="B3426" s="17" t="s">
        <v>39468</v>
      </c>
    </row>
    <row r="3427" ht="34" spans="1:2">
      <c r="A3427" s="20">
        <v>11124002</v>
      </c>
      <c r="B3427" s="21" t="s">
        <v>39469</v>
      </c>
    </row>
    <row r="3428" spans="1:2">
      <c r="A3428" s="16">
        <v>11124003</v>
      </c>
      <c r="B3428" s="17" t="s">
        <v>39470</v>
      </c>
    </row>
    <row r="3429" spans="1:2">
      <c r="A3429" s="16">
        <v>11124004</v>
      </c>
      <c r="B3429" s="17" t="s">
        <v>39471</v>
      </c>
    </row>
    <row r="3430" spans="1:2">
      <c r="A3430" s="16">
        <v>11125001</v>
      </c>
      <c r="B3430" s="17" t="s">
        <v>39472</v>
      </c>
    </row>
    <row r="3431" spans="1:2">
      <c r="A3431" s="16">
        <v>11125002</v>
      </c>
      <c r="B3431" s="17" t="s">
        <v>39473</v>
      </c>
    </row>
    <row r="3432" spans="1:2">
      <c r="A3432" s="16">
        <v>11125003</v>
      </c>
      <c r="B3432" s="17" t="s">
        <v>39474</v>
      </c>
    </row>
    <row r="3433" ht="17" spans="1:2">
      <c r="A3433" s="20">
        <v>11125004</v>
      </c>
      <c r="B3433" s="21" t="s">
        <v>39475</v>
      </c>
    </row>
    <row r="3434" ht="51" spans="1:2">
      <c r="A3434" s="20">
        <v>11125005</v>
      </c>
      <c r="B3434" s="21" t="s">
        <v>39476</v>
      </c>
    </row>
    <row r="3435" ht="17" spans="1:2">
      <c r="A3435" s="20">
        <v>11125006</v>
      </c>
      <c r="B3435" s="21" t="s">
        <v>39477</v>
      </c>
    </row>
    <row r="3436" ht="17" spans="1:2">
      <c r="A3436" s="20">
        <v>11125007</v>
      </c>
      <c r="B3436" s="21" t="s">
        <v>39478</v>
      </c>
    </row>
    <row r="3437" spans="1:2">
      <c r="A3437" s="16">
        <v>11126001</v>
      </c>
      <c r="B3437" s="17" t="s">
        <v>39479</v>
      </c>
    </row>
    <row r="3438" spans="1:2">
      <c r="A3438" s="16">
        <v>11126002</v>
      </c>
      <c r="B3438" s="17" t="s">
        <v>39480</v>
      </c>
    </row>
    <row r="3439" spans="1:2">
      <c r="A3439" s="16">
        <v>11126003</v>
      </c>
      <c r="B3439" s="17" t="s">
        <v>39481</v>
      </c>
    </row>
    <row r="3440" spans="1:2">
      <c r="A3440" s="16">
        <v>11127001</v>
      </c>
      <c r="B3440" s="17" t="s">
        <v>39482</v>
      </c>
    </row>
    <row r="3441" spans="1:2">
      <c r="A3441" s="16">
        <v>11127002</v>
      </c>
      <c r="B3441" s="17" t="s">
        <v>39483</v>
      </c>
    </row>
    <row r="3442" spans="1:2">
      <c r="A3442" s="16">
        <v>11127003</v>
      </c>
      <c r="B3442" s="17" t="s">
        <v>39484</v>
      </c>
    </row>
    <row r="3443" spans="1:2">
      <c r="A3443" s="16">
        <v>11127004</v>
      </c>
      <c r="B3443" s="17" t="s">
        <v>39485</v>
      </c>
    </row>
    <row r="3444" spans="1:2">
      <c r="A3444" s="16">
        <v>11127005</v>
      </c>
      <c r="B3444" s="17" t="s">
        <v>39486</v>
      </c>
    </row>
    <row r="3445" spans="1:2">
      <c r="A3445" s="16">
        <v>11127006</v>
      </c>
      <c r="B3445" s="17" t="s">
        <v>39487</v>
      </c>
    </row>
    <row r="3446" spans="1:2">
      <c r="A3446" s="16">
        <v>11127007</v>
      </c>
      <c r="B3446" s="17" t="s">
        <v>39488</v>
      </c>
    </row>
    <row r="3447" spans="1:2">
      <c r="A3447" s="16">
        <v>11127008</v>
      </c>
      <c r="B3447" s="17" t="s">
        <v>39489</v>
      </c>
    </row>
    <row r="3448" spans="1:2">
      <c r="A3448" s="16">
        <v>11127009</v>
      </c>
      <c r="B3448" s="17" t="s">
        <v>39490</v>
      </c>
    </row>
    <row r="3449" spans="1:2">
      <c r="A3449" s="16">
        <v>11127010</v>
      </c>
      <c r="B3449" s="17" t="s">
        <v>39491</v>
      </c>
    </row>
    <row r="3450" spans="1:2">
      <c r="A3450" s="16">
        <v>11127011</v>
      </c>
      <c r="B3450" s="17" t="s">
        <v>39492</v>
      </c>
    </row>
    <row r="3451" spans="1:2">
      <c r="A3451" s="16">
        <v>11127012</v>
      </c>
      <c r="B3451" s="17" t="s">
        <v>39493</v>
      </c>
    </row>
    <row r="3452" spans="1:2">
      <c r="A3452" s="16">
        <v>11127013</v>
      </c>
      <c r="B3452" s="17" t="s">
        <v>39494</v>
      </c>
    </row>
    <row r="3453" spans="1:2">
      <c r="A3453" s="16">
        <v>11127014</v>
      </c>
      <c r="B3453" s="17" t="s">
        <v>39495</v>
      </c>
    </row>
    <row r="3454" spans="1:2">
      <c r="A3454" s="16">
        <v>11127015</v>
      </c>
      <c r="B3454" s="17" t="s">
        <v>39496</v>
      </c>
    </row>
    <row r="3455" spans="1:2">
      <c r="A3455" s="16">
        <v>11127016</v>
      </c>
      <c r="B3455" s="17" t="s">
        <v>39497</v>
      </c>
    </row>
    <row r="3456" spans="1:2">
      <c r="A3456" s="16">
        <v>11127017</v>
      </c>
      <c r="B3456" s="17" t="s">
        <v>39498</v>
      </c>
    </row>
    <row r="3457" spans="1:2">
      <c r="A3457" s="16">
        <v>11127018</v>
      </c>
      <c r="B3457" s="17" t="s">
        <v>39499</v>
      </c>
    </row>
    <row r="3458" spans="1:2">
      <c r="A3458" s="16">
        <v>11127019</v>
      </c>
      <c r="B3458" s="17" t="s">
        <v>39500</v>
      </c>
    </row>
    <row r="3459" spans="1:2">
      <c r="A3459" s="16">
        <v>11127020</v>
      </c>
      <c r="B3459" s="17" t="s">
        <v>39501</v>
      </c>
    </row>
    <row r="3460" spans="1:2">
      <c r="A3460" s="16">
        <v>11127021</v>
      </c>
      <c r="B3460" s="17" t="s">
        <v>39502</v>
      </c>
    </row>
    <row r="3461" spans="1:2">
      <c r="A3461" s="16">
        <v>11127022</v>
      </c>
      <c r="B3461" s="17" t="s">
        <v>39503</v>
      </c>
    </row>
    <row r="3462" spans="1:2">
      <c r="A3462" s="16">
        <v>11127023</v>
      </c>
      <c r="B3462" s="17" t="s">
        <v>39155</v>
      </c>
    </row>
    <row r="3463" spans="1:2">
      <c r="A3463" s="16">
        <v>11127024</v>
      </c>
      <c r="B3463" s="17" t="s">
        <v>39504</v>
      </c>
    </row>
    <row r="3464" spans="1:2">
      <c r="A3464" s="16">
        <v>11127025</v>
      </c>
      <c r="B3464" s="17" t="s">
        <v>39505</v>
      </c>
    </row>
    <row r="3465" ht="17.6" spans="1:2">
      <c r="A3465" s="18">
        <v>11127026</v>
      </c>
      <c r="B3465" s="17" t="s">
        <v>39506</v>
      </c>
    </row>
    <row r="3466" spans="1:2">
      <c r="A3466" s="16">
        <v>11127027</v>
      </c>
      <c r="B3466" s="17" t="s">
        <v>39507</v>
      </c>
    </row>
    <row r="3467" spans="1:2">
      <c r="A3467" s="16">
        <v>11127028</v>
      </c>
      <c r="B3467" s="17" t="s">
        <v>39508</v>
      </c>
    </row>
    <row r="3468" spans="1:2">
      <c r="A3468" s="16">
        <v>11127102</v>
      </c>
      <c r="B3468" s="17" t="s">
        <v>39509</v>
      </c>
    </row>
    <row r="3469" spans="1:2">
      <c r="A3469" s="16">
        <v>11127103</v>
      </c>
      <c r="B3469" s="17" t="s">
        <v>39510</v>
      </c>
    </row>
    <row r="3470" spans="1:2">
      <c r="A3470" s="16">
        <v>11127112</v>
      </c>
      <c r="B3470" s="17" t="s">
        <v>39511</v>
      </c>
    </row>
    <row r="3471" spans="1:2">
      <c r="A3471" s="16">
        <v>11127114</v>
      </c>
      <c r="B3471" s="17" t="s">
        <v>39512</v>
      </c>
    </row>
    <row r="3472" spans="1:2">
      <c r="A3472" s="16">
        <v>11127116</v>
      </c>
      <c r="B3472" s="17" t="s">
        <v>39513</v>
      </c>
    </row>
    <row r="3473" spans="1:2">
      <c r="A3473" s="16">
        <v>11127118</v>
      </c>
      <c r="B3473" s="17" t="s">
        <v>39514</v>
      </c>
    </row>
    <row r="3474" spans="1:2">
      <c r="A3474" s="16">
        <v>11127119</v>
      </c>
      <c r="B3474" s="17" t="s">
        <v>39515</v>
      </c>
    </row>
    <row r="3475" spans="1:2">
      <c r="A3475" s="16">
        <v>11129001</v>
      </c>
      <c r="B3475" s="17" t="s">
        <v>39516</v>
      </c>
    </row>
    <row r="3476" spans="1:2">
      <c r="A3476" s="16">
        <v>11129002</v>
      </c>
      <c r="B3476" s="17" t="s">
        <v>39517</v>
      </c>
    </row>
    <row r="3477" spans="1:2">
      <c r="A3477" s="16">
        <v>11129003</v>
      </c>
      <c r="B3477" s="17" t="s">
        <v>39518</v>
      </c>
    </row>
    <row r="3478" spans="1:2">
      <c r="A3478" s="16">
        <v>11129004</v>
      </c>
      <c r="B3478" s="17" t="s">
        <v>39519</v>
      </c>
    </row>
    <row r="3479" spans="1:2">
      <c r="A3479" s="16">
        <v>11129005</v>
      </c>
      <c r="B3479" s="17" t="s">
        <v>30472</v>
      </c>
    </row>
    <row r="3480" spans="1:2">
      <c r="A3480" s="16">
        <v>11129006</v>
      </c>
      <c r="B3480" s="17" t="s">
        <v>39072</v>
      </c>
    </row>
    <row r="3481" spans="1:2">
      <c r="A3481" s="16">
        <v>11129007</v>
      </c>
      <c r="B3481" s="17" t="s">
        <v>39520</v>
      </c>
    </row>
    <row r="3482" spans="1:2">
      <c r="A3482" s="16">
        <v>11129008</v>
      </c>
      <c r="B3482" s="17" t="s">
        <v>39521</v>
      </c>
    </row>
    <row r="3483" spans="1:2">
      <c r="A3483" s="16">
        <v>11129009</v>
      </c>
      <c r="B3483" s="17" t="s">
        <v>39522</v>
      </c>
    </row>
    <row r="3484" spans="1:2">
      <c r="A3484" s="16">
        <v>11130001</v>
      </c>
      <c r="B3484" s="17" t="s">
        <v>39523</v>
      </c>
    </row>
    <row r="3485" spans="1:2">
      <c r="A3485" s="16">
        <v>11130002</v>
      </c>
      <c r="B3485" s="17" t="s">
        <v>39524</v>
      </c>
    </row>
    <row r="3486" ht="17.6" spans="1:2">
      <c r="A3486" s="18">
        <v>11130003</v>
      </c>
      <c r="B3486" s="17" t="s">
        <v>37891</v>
      </c>
    </row>
    <row r="3487" spans="1:2">
      <c r="A3487" s="16">
        <v>11131001</v>
      </c>
      <c r="B3487" s="17" t="s">
        <v>39525</v>
      </c>
    </row>
    <row r="3488" spans="1:2">
      <c r="A3488" s="16">
        <v>11131002</v>
      </c>
      <c r="B3488" s="17" t="s">
        <v>39526</v>
      </c>
    </row>
    <row r="3489" spans="1:2">
      <c r="A3489" s="16">
        <v>11131003</v>
      </c>
      <c r="B3489" s="17" t="s">
        <v>39527</v>
      </c>
    </row>
    <row r="3490" spans="1:2">
      <c r="A3490" s="16">
        <v>11131004</v>
      </c>
      <c r="B3490" s="17" t="s">
        <v>39528</v>
      </c>
    </row>
    <row r="3491" spans="1:2">
      <c r="A3491" s="16">
        <v>11131005</v>
      </c>
      <c r="B3491" s="17" t="s">
        <v>39529</v>
      </c>
    </row>
    <row r="3492" spans="1:2">
      <c r="A3492" s="16">
        <v>11131006</v>
      </c>
      <c r="B3492" s="17" t="s">
        <v>39530</v>
      </c>
    </row>
    <row r="3493" spans="1:2">
      <c r="A3493" s="16">
        <v>11131007</v>
      </c>
      <c r="B3493" s="17" t="s">
        <v>39530</v>
      </c>
    </row>
    <row r="3494" spans="1:2">
      <c r="A3494" s="16">
        <v>11131008</v>
      </c>
      <c r="B3494" s="17" t="s">
        <v>39531</v>
      </c>
    </row>
    <row r="3495" spans="1:2">
      <c r="A3495" s="16">
        <v>11131009</v>
      </c>
      <c r="B3495" s="17" t="s">
        <v>39526</v>
      </c>
    </row>
    <row r="3496" spans="1:2">
      <c r="A3496" s="16">
        <v>11131010</v>
      </c>
      <c r="B3496" s="17" t="s">
        <v>39532</v>
      </c>
    </row>
    <row r="3497" spans="1:2">
      <c r="A3497" s="16">
        <v>11131011</v>
      </c>
      <c r="B3497" s="17" t="s">
        <v>39533</v>
      </c>
    </row>
    <row r="3498" spans="1:2">
      <c r="A3498" s="16">
        <v>11131012</v>
      </c>
      <c r="B3498" s="17" t="s">
        <v>39534</v>
      </c>
    </row>
    <row r="3499" spans="1:2">
      <c r="A3499" s="16">
        <v>11131013</v>
      </c>
      <c r="B3499" s="17" t="s">
        <v>39535</v>
      </c>
    </row>
    <row r="3500" spans="1:2">
      <c r="A3500" s="16">
        <v>11131014</v>
      </c>
      <c r="B3500" s="17" t="s">
        <v>39536</v>
      </c>
    </row>
    <row r="3501" spans="1:2">
      <c r="A3501" s="16">
        <v>11131015</v>
      </c>
      <c r="B3501" s="17" t="s">
        <v>3141</v>
      </c>
    </row>
    <row r="3502" spans="1:2">
      <c r="A3502" s="16">
        <v>11131016</v>
      </c>
      <c r="B3502" s="17" t="s">
        <v>39537</v>
      </c>
    </row>
    <row r="3503" spans="1:2">
      <c r="A3503" s="16">
        <v>11131017</v>
      </c>
      <c r="B3503" s="17" t="s">
        <v>39538</v>
      </c>
    </row>
    <row r="3504" spans="1:2">
      <c r="A3504" s="16">
        <v>11131018</v>
      </c>
      <c r="B3504" s="17" t="s">
        <v>39539</v>
      </c>
    </row>
    <row r="3505" spans="1:2">
      <c r="A3505" s="16">
        <v>11132001</v>
      </c>
      <c r="B3505" s="17" t="s">
        <v>39540</v>
      </c>
    </row>
    <row r="3506" spans="1:2">
      <c r="A3506" s="16">
        <v>11132002</v>
      </c>
      <c r="B3506" s="17" t="s">
        <v>39541</v>
      </c>
    </row>
    <row r="3507" spans="1:2">
      <c r="A3507" s="16">
        <v>11133001</v>
      </c>
      <c r="B3507" s="17" t="s">
        <v>39542</v>
      </c>
    </row>
    <row r="3508" spans="1:2">
      <c r="A3508" s="16">
        <v>11133002</v>
      </c>
      <c r="B3508" s="17" t="s">
        <v>39543</v>
      </c>
    </row>
    <row r="3509" spans="1:2">
      <c r="A3509" s="16">
        <v>11133003</v>
      </c>
      <c r="B3509" s="17" t="s">
        <v>39544</v>
      </c>
    </row>
    <row r="3510" spans="1:2">
      <c r="A3510" s="16">
        <v>11133004</v>
      </c>
      <c r="B3510" s="17" t="s">
        <v>39545</v>
      </c>
    </row>
    <row r="3511" spans="1:2">
      <c r="A3511" s="16">
        <v>11133005</v>
      </c>
      <c r="B3511" s="17" t="s">
        <v>39546</v>
      </c>
    </row>
    <row r="3512" spans="1:2">
      <c r="A3512" s="16">
        <v>11133006</v>
      </c>
      <c r="B3512" s="17" t="s">
        <v>39547</v>
      </c>
    </row>
    <row r="3513" spans="1:2">
      <c r="A3513" s="16">
        <v>11133007</v>
      </c>
      <c r="B3513" s="17" t="s">
        <v>39548</v>
      </c>
    </row>
    <row r="3514" spans="1:2">
      <c r="A3514" s="16">
        <v>11134001</v>
      </c>
      <c r="B3514" s="17" t="s">
        <v>39474</v>
      </c>
    </row>
    <row r="3515" spans="1:2">
      <c r="A3515" s="16">
        <v>11134002</v>
      </c>
      <c r="B3515" s="17" t="s">
        <v>39549</v>
      </c>
    </row>
    <row r="3516" spans="1:2">
      <c r="A3516" s="16">
        <v>11134003</v>
      </c>
      <c r="B3516" s="17" t="s">
        <v>39550</v>
      </c>
    </row>
    <row r="3517" spans="1:2">
      <c r="A3517" s="16">
        <v>11134004</v>
      </c>
      <c r="B3517" s="17" t="s">
        <v>39551</v>
      </c>
    </row>
    <row r="3518" spans="1:2">
      <c r="A3518" s="16">
        <v>11134005</v>
      </c>
      <c r="B3518" s="17" t="s">
        <v>39552</v>
      </c>
    </row>
    <row r="3519" spans="1:2">
      <c r="A3519" s="16">
        <v>11134006</v>
      </c>
      <c r="B3519" s="17" t="s">
        <v>39553</v>
      </c>
    </row>
    <row r="3520" spans="1:2">
      <c r="A3520" s="16">
        <v>11134007</v>
      </c>
      <c r="B3520" s="17" t="s">
        <v>39554</v>
      </c>
    </row>
    <row r="3521" spans="1:2">
      <c r="A3521" s="16">
        <v>11134008</v>
      </c>
      <c r="B3521" s="17" t="s">
        <v>39555</v>
      </c>
    </row>
    <row r="3522" spans="1:2">
      <c r="A3522" s="16">
        <v>11134009</v>
      </c>
      <c r="B3522" s="17" t="s">
        <v>39556</v>
      </c>
    </row>
    <row r="3523" spans="1:2">
      <c r="A3523" s="16">
        <v>11134010</v>
      </c>
      <c r="B3523" s="17" t="s">
        <v>39557</v>
      </c>
    </row>
    <row r="3524" spans="1:2">
      <c r="A3524" s="16">
        <v>11134011</v>
      </c>
      <c r="B3524" s="17" t="s">
        <v>38848</v>
      </c>
    </row>
    <row r="3525" spans="1:2">
      <c r="A3525" s="16">
        <v>11134012</v>
      </c>
      <c r="B3525" s="17" t="s">
        <v>39558</v>
      </c>
    </row>
    <row r="3526" spans="1:2">
      <c r="A3526" s="16">
        <v>11134013</v>
      </c>
      <c r="B3526" s="17" t="s">
        <v>39559</v>
      </c>
    </row>
    <row r="3527" spans="1:2">
      <c r="A3527" s="16">
        <v>11134014</v>
      </c>
      <c r="B3527" s="17" t="s">
        <v>39557</v>
      </c>
    </row>
    <row r="3528" spans="1:2">
      <c r="A3528" s="16">
        <v>11134015</v>
      </c>
      <c r="B3528" s="17" t="s">
        <v>38848</v>
      </c>
    </row>
    <row r="3529" spans="1:2">
      <c r="A3529" s="16">
        <v>11134016</v>
      </c>
      <c r="B3529" s="17" t="s">
        <v>39560</v>
      </c>
    </row>
    <row r="3530" spans="1:2">
      <c r="A3530" s="16">
        <v>11134017</v>
      </c>
      <c r="B3530" s="17" t="s">
        <v>39561</v>
      </c>
    </row>
    <row r="3531" spans="1:2">
      <c r="A3531" s="16">
        <v>11134018</v>
      </c>
      <c r="B3531" s="17" t="s">
        <v>39491</v>
      </c>
    </row>
    <row r="3532" spans="1:2">
      <c r="A3532" s="16">
        <v>11134019</v>
      </c>
      <c r="B3532" s="17" t="s">
        <v>39562</v>
      </c>
    </row>
    <row r="3533" spans="1:2">
      <c r="A3533" s="16">
        <v>11134020</v>
      </c>
      <c r="B3533" s="17" t="s">
        <v>39563</v>
      </c>
    </row>
    <row r="3534" spans="1:2">
      <c r="A3534" s="16">
        <v>11134021</v>
      </c>
      <c r="B3534" s="17" t="s">
        <v>39564</v>
      </c>
    </row>
    <row r="3535" spans="1:2">
      <c r="A3535" s="16">
        <v>11134022</v>
      </c>
      <c r="B3535" s="17" t="s">
        <v>39565</v>
      </c>
    </row>
    <row r="3536" spans="1:2">
      <c r="A3536" s="16">
        <v>11134023</v>
      </c>
      <c r="B3536" s="17" t="s">
        <v>39566</v>
      </c>
    </row>
    <row r="3537" spans="1:2">
      <c r="A3537" s="16">
        <v>11134024</v>
      </c>
      <c r="B3537" s="17" t="s">
        <v>39567</v>
      </c>
    </row>
    <row r="3538" spans="1:2">
      <c r="A3538" s="16">
        <v>11134025</v>
      </c>
      <c r="B3538" s="17" t="s">
        <v>39568</v>
      </c>
    </row>
    <row r="3539" spans="1:2">
      <c r="A3539" s="16">
        <v>11135001</v>
      </c>
      <c r="B3539" s="17" t="s">
        <v>39569</v>
      </c>
    </row>
    <row r="3540" spans="1:2">
      <c r="A3540" s="16">
        <v>11135002</v>
      </c>
      <c r="B3540" s="17" t="s">
        <v>39333</v>
      </c>
    </row>
    <row r="3541" spans="1:2">
      <c r="A3541" s="16">
        <v>11135003</v>
      </c>
      <c r="B3541" s="17" t="s">
        <v>39570</v>
      </c>
    </row>
    <row r="3542" spans="1:2">
      <c r="A3542" s="16">
        <v>11135004</v>
      </c>
      <c r="B3542" s="17" t="s">
        <v>39571</v>
      </c>
    </row>
    <row r="3543" spans="1:2">
      <c r="A3543" s="16">
        <v>11135005</v>
      </c>
      <c r="B3543" s="17" t="s">
        <v>39572</v>
      </c>
    </row>
    <row r="3544" spans="1:2">
      <c r="A3544" s="16">
        <v>11135006</v>
      </c>
      <c r="B3544" s="17" t="s">
        <v>39573</v>
      </c>
    </row>
    <row r="3545" spans="1:2">
      <c r="A3545" s="16">
        <v>11135007</v>
      </c>
      <c r="B3545" s="17" t="s">
        <v>39574</v>
      </c>
    </row>
    <row r="3546" spans="1:2">
      <c r="A3546" s="16">
        <v>11136001</v>
      </c>
      <c r="B3546" s="17" t="s">
        <v>39575</v>
      </c>
    </row>
    <row r="3547" spans="1:2">
      <c r="A3547" s="16">
        <v>11136002</v>
      </c>
      <c r="B3547" s="17" t="s">
        <v>39576</v>
      </c>
    </row>
    <row r="3548" spans="1:2">
      <c r="A3548" s="16">
        <v>11136003</v>
      </c>
      <c r="B3548" s="17" t="s">
        <v>39577</v>
      </c>
    </row>
    <row r="3549" spans="1:2">
      <c r="A3549" s="16">
        <v>11136004</v>
      </c>
      <c r="B3549" s="17" t="s">
        <v>39578</v>
      </c>
    </row>
    <row r="3550" spans="1:2">
      <c r="A3550" s="16">
        <v>11136005</v>
      </c>
      <c r="B3550" s="17" t="s">
        <v>39579</v>
      </c>
    </row>
    <row r="3551" spans="1:2">
      <c r="A3551" s="16">
        <v>11136006</v>
      </c>
      <c r="B3551" s="17" t="s">
        <v>39580</v>
      </c>
    </row>
    <row r="3552" spans="1:2">
      <c r="A3552" s="16">
        <v>11136007</v>
      </c>
      <c r="B3552" s="17" t="s">
        <v>39581</v>
      </c>
    </row>
    <row r="3553" spans="1:2">
      <c r="A3553" s="16">
        <v>11136008</v>
      </c>
      <c r="B3553" s="17" t="s">
        <v>39367</v>
      </c>
    </row>
    <row r="3554" spans="1:2">
      <c r="A3554" s="16">
        <v>11136009</v>
      </c>
      <c r="B3554" s="17" t="s">
        <v>39582</v>
      </c>
    </row>
    <row r="3555" spans="1:2">
      <c r="A3555" s="16">
        <v>11136010</v>
      </c>
      <c r="B3555" s="17" t="s">
        <v>39583</v>
      </c>
    </row>
    <row r="3556" spans="1:2">
      <c r="A3556" s="16">
        <v>11136011</v>
      </c>
      <c r="B3556" s="17" t="s">
        <v>39584</v>
      </c>
    </row>
    <row r="3557" spans="1:2">
      <c r="A3557" s="16">
        <v>11136012</v>
      </c>
      <c r="B3557" s="17" t="s">
        <v>39585</v>
      </c>
    </row>
    <row r="3558" spans="1:2">
      <c r="A3558" s="16">
        <v>11136013</v>
      </c>
      <c r="B3558" s="17" t="s">
        <v>39586</v>
      </c>
    </row>
    <row r="3559" spans="1:2">
      <c r="A3559" s="16">
        <v>11136014</v>
      </c>
      <c r="B3559" s="17" t="s">
        <v>39587</v>
      </c>
    </row>
    <row r="3560" spans="1:2">
      <c r="A3560" s="16">
        <v>11136015</v>
      </c>
      <c r="B3560" s="17" t="s">
        <v>39588</v>
      </c>
    </row>
    <row r="3561" spans="1:2">
      <c r="A3561" s="16">
        <v>11136016</v>
      </c>
      <c r="B3561" s="17" t="s">
        <v>3193</v>
      </c>
    </row>
    <row r="3562" spans="1:2">
      <c r="A3562" s="16">
        <v>11136017</v>
      </c>
      <c r="B3562" s="17" t="s">
        <v>39589</v>
      </c>
    </row>
    <row r="3563" spans="1:2">
      <c r="A3563" s="16">
        <v>11136018</v>
      </c>
      <c r="B3563" s="17" t="s">
        <v>39590</v>
      </c>
    </row>
    <row r="3564" spans="1:2">
      <c r="A3564" s="16">
        <v>11136019</v>
      </c>
      <c r="B3564" s="17" t="s">
        <v>39591</v>
      </c>
    </row>
    <row r="3565" spans="1:2">
      <c r="A3565" s="16">
        <v>11136020</v>
      </c>
      <c r="B3565" s="17" t="s">
        <v>39592</v>
      </c>
    </row>
    <row r="3566" spans="1:2">
      <c r="A3566" s="16">
        <v>11136021</v>
      </c>
      <c r="B3566" s="17" t="s">
        <v>39576</v>
      </c>
    </row>
    <row r="3567" spans="1:2">
      <c r="A3567" s="16">
        <v>11136022</v>
      </c>
      <c r="B3567" s="17" t="s">
        <v>39593</v>
      </c>
    </row>
    <row r="3568" spans="1:2">
      <c r="A3568" s="16">
        <v>11137001</v>
      </c>
      <c r="B3568" s="17" t="s">
        <v>39474</v>
      </c>
    </row>
    <row r="3569" spans="1:2">
      <c r="A3569" s="16">
        <v>11137002</v>
      </c>
      <c r="B3569" s="17" t="s">
        <v>39483</v>
      </c>
    </row>
    <row r="3570" spans="1:2">
      <c r="A3570" s="16">
        <v>11137003</v>
      </c>
      <c r="B3570" s="17" t="s">
        <v>39484</v>
      </c>
    </row>
    <row r="3571" spans="1:2">
      <c r="A3571" s="16">
        <v>11137004</v>
      </c>
      <c r="B3571" s="17" t="s">
        <v>39594</v>
      </c>
    </row>
    <row r="3572" spans="1:2">
      <c r="A3572" s="16">
        <v>11137005</v>
      </c>
      <c r="B3572" s="17" t="s">
        <v>39595</v>
      </c>
    </row>
    <row r="3573" spans="1:2">
      <c r="A3573" s="16">
        <v>11137006</v>
      </c>
      <c r="B3573" s="17" t="s">
        <v>39557</v>
      </c>
    </row>
    <row r="3574" spans="1:2">
      <c r="A3574" s="16">
        <v>11137007</v>
      </c>
      <c r="B3574" s="17" t="s">
        <v>39596</v>
      </c>
    </row>
    <row r="3575" spans="1:2">
      <c r="A3575" s="16">
        <v>11137008</v>
      </c>
      <c r="B3575" s="17" t="s">
        <v>38848</v>
      </c>
    </row>
    <row r="3576" spans="1:2">
      <c r="A3576" s="16">
        <v>11137009</v>
      </c>
      <c r="B3576" s="17" t="s">
        <v>39491</v>
      </c>
    </row>
    <row r="3577" spans="1:2">
      <c r="A3577" s="16">
        <v>11137010</v>
      </c>
      <c r="B3577" s="17" t="s">
        <v>39509</v>
      </c>
    </row>
    <row r="3578" spans="1:2">
      <c r="A3578" s="16">
        <v>11137011</v>
      </c>
      <c r="B3578" s="17" t="s">
        <v>39510</v>
      </c>
    </row>
    <row r="3579" spans="1:2">
      <c r="A3579" s="16">
        <v>11137012</v>
      </c>
      <c r="B3579" s="17" t="s">
        <v>39597</v>
      </c>
    </row>
    <row r="3580" spans="1:2">
      <c r="A3580" s="16">
        <v>11137013</v>
      </c>
      <c r="B3580" s="17" t="s">
        <v>39598</v>
      </c>
    </row>
    <row r="3581" spans="1:2">
      <c r="A3581" s="16">
        <v>11137014</v>
      </c>
      <c r="B3581" s="17" t="s">
        <v>39566</v>
      </c>
    </row>
    <row r="3582" spans="1:2">
      <c r="A3582" s="16">
        <v>11137015</v>
      </c>
      <c r="B3582" s="17" t="s">
        <v>39599</v>
      </c>
    </row>
    <row r="3583" spans="1:2">
      <c r="A3583" s="16">
        <v>11138001</v>
      </c>
      <c r="B3583" s="17" t="s">
        <v>30551</v>
      </c>
    </row>
    <row r="3584" spans="1:2">
      <c r="A3584" s="16">
        <v>11138002</v>
      </c>
      <c r="B3584" s="17" t="s">
        <v>39600</v>
      </c>
    </row>
    <row r="3585" spans="1:2">
      <c r="A3585" s="16">
        <v>11138004</v>
      </c>
      <c r="B3585" s="17" t="s">
        <v>39601</v>
      </c>
    </row>
    <row r="3586" spans="1:2">
      <c r="A3586" s="16">
        <v>11138006</v>
      </c>
      <c r="B3586" s="17" t="s">
        <v>39602</v>
      </c>
    </row>
    <row r="3587" spans="1:2">
      <c r="A3587" s="16">
        <v>11138008</v>
      </c>
      <c r="B3587" s="17" t="s">
        <v>39603</v>
      </c>
    </row>
    <row r="3588" spans="1:2">
      <c r="A3588" s="16">
        <v>11138009</v>
      </c>
      <c r="B3588" s="17" t="s">
        <v>39604</v>
      </c>
    </row>
    <row r="3589" spans="1:2">
      <c r="A3589" s="16">
        <v>11138010</v>
      </c>
      <c r="B3589" s="17" t="s">
        <v>39605</v>
      </c>
    </row>
    <row r="3590" spans="1:2">
      <c r="A3590" s="16">
        <v>11138011</v>
      </c>
      <c r="B3590" s="17" t="s">
        <v>39606</v>
      </c>
    </row>
    <row r="3591" spans="1:2">
      <c r="A3591" s="16">
        <v>11138013</v>
      </c>
      <c r="B3591" s="17" t="s">
        <v>39607</v>
      </c>
    </row>
    <row r="3592" spans="1:2">
      <c r="A3592" s="16">
        <v>11138014</v>
      </c>
      <c r="B3592" s="17" t="s">
        <v>39608</v>
      </c>
    </row>
    <row r="3593" spans="1:2">
      <c r="A3593" s="16">
        <v>11138022</v>
      </c>
      <c r="B3593" s="17" t="s">
        <v>39609</v>
      </c>
    </row>
    <row r="3594" spans="1:2">
      <c r="A3594" s="16">
        <v>11138023</v>
      </c>
      <c r="B3594" s="17" t="s">
        <v>39610</v>
      </c>
    </row>
    <row r="3595" spans="1:2">
      <c r="A3595" s="16">
        <v>11138024</v>
      </c>
      <c r="B3595" s="17" t="s">
        <v>39611</v>
      </c>
    </row>
    <row r="3596" spans="1:2">
      <c r="A3596" s="16">
        <v>11138025</v>
      </c>
      <c r="B3596" s="17" t="s">
        <v>39612</v>
      </c>
    </row>
    <row r="3597" spans="1:2">
      <c r="A3597" s="16">
        <v>11138026</v>
      </c>
      <c r="B3597" s="17" t="s">
        <v>39613</v>
      </c>
    </row>
    <row r="3598" spans="1:2">
      <c r="A3598" s="16">
        <v>11138027</v>
      </c>
      <c r="B3598" s="17" t="s">
        <v>39614</v>
      </c>
    </row>
    <row r="3599" spans="1:2">
      <c r="A3599" s="16">
        <v>11138028</v>
      </c>
      <c r="B3599" s="17" t="s">
        <v>39615</v>
      </c>
    </row>
    <row r="3600" spans="1:2">
      <c r="A3600" s="16">
        <v>11138029</v>
      </c>
      <c r="B3600" s="17" t="s">
        <v>39616</v>
      </c>
    </row>
    <row r="3601" spans="1:2">
      <c r="A3601" s="16">
        <v>11138030</v>
      </c>
      <c r="B3601" s="17" t="s">
        <v>39617</v>
      </c>
    </row>
    <row r="3602" spans="1:2">
      <c r="A3602" s="16">
        <v>11138031</v>
      </c>
      <c r="B3602" s="17" t="s">
        <v>39618</v>
      </c>
    </row>
    <row r="3603" spans="1:2">
      <c r="A3603" s="16">
        <v>11138032</v>
      </c>
      <c r="B3603" s="17" t="s">
        <v>39619</v>
      </c>
    </row>
    <row r="3604" spans="1:2">
      <c r="A3604" s="16">
        <v>11138033</v>
      </c>
      <c r="B3604" s="17" t="s">
        <v>39620</v>
      </c>
    </row>
    <row r="3605" spans="1:2">
      <c r="A3605" s="16">
        <v>11138034</v>
      </c>
      <c r="B3605" s="17" t="s">
        <v>38429</v>
      </c>
    </row>
    <row r="3606" spans="1:2">
      <c r="A3606" s="16">
        <v>11138035</v>
      </c>
      <c r="B3606" s="17" t="s">
        <v>39621</v>
      </c>
    </row>
    <row r="3607" spans="1:2">
      <c r="A3607" s="16">
        <v>11138036</v>
      </c>
      <c r="B3607" s="17" t="s">
        <v>39622</v>
      </c>
    </row>
    <row r="3608" spans="1:2">
      <c r="A3608" s="16">
        <v>11138037</v>
      </c>
      <c r="B3608" s="17" t="s">
        <v>39623</v>
      </c>
    </row>
    <row r="3609" spans="1:2">
      <c r="A3609" s="16">
        <v>11138038</v>
      </c>
      <c r="B3609" s="17" t="s">
        <v>39624</v>
      </c>
    </row>
    <row r="3610" spans="1:2">
      <c r="A3610" s="16">
        <v>11138039</v>
      </c>
      <c r="B3610" s="17" t="s">
        <v>39625</v>
      </c>
    </row>
    <row r="3611" spans="1:2">
      <c r="A3611" s="16">
        <v>11138040</v>
      </c>
      <c r="B3611" s="17" t="s">
        <v>39626</v>
      </c>
    </row>
    <row r="3612" spans="1:2">
      <c r="A3612" s="16">
        <v>11138041</v>
      </c>
      <c r="B3612" s="17" t="s">
        <v>39627</v>
      </c>
    </row>
    <row r="3613" spans="1:2">
      <c r="A3613" s="16">
        <v>11138042</v>
      </c>
      <c r="B3613" s="17" t="s">
        <v>39628</v>
      </c>
    </row>
    <row r="3614" spans="1:2">
      <c r="A3614" s="16">
        <v>11138043</v>
      </c>
      <c r="B3614" s="17" t="s">
        <v>39629</v>
      </c>
    </row>
    <row r="3615" spans="1:2">
      <c r="A3615" s="16">
        <v>11138044</v>
      </c>
      <c r="B3615" s="17" t="s">
        <v>39630</v>
      </c>
    </row>
    <row r="3616" spans="1:2">
      <c r="A3616" s="16">
        <v>11138045</v>
      </c>
      <c r="B3616" s="17" t="s">
        <v>39631</v>
      </c>
    </row>
    <row r="3617" spans="1:2">
      <c r="A3617" s="16">
        <v>11138046</v>
      </c>
      <c r="B3617" s="17" t="s">
        <v>39601</v>
      </c>
    </row>
    <row r="3618" spans="1:2">
      <c r="A3618" s="16">
        <v>11138047</v>
      </c>
      <c r="B3618" s="17" t="s">
        <v>39632</v>
      </c>
    </row>
    <row r="3619" spans="1:2">
      <c r="A3619" s="16">
        <v>11138048</v>
      </c>
      <c r="B3619" s="17" t="s">
        <v>39633</v>
      </c>
    </row>
    <row r="3620" spans="1:2">
      <c r="A3620" s="16">
        <v>11138049</v>
      </c>
      <c r="B3620" s="17" t="s">
        <v>39634</v>
      </c>
    </row>
    <row r="3621" spans="1:2">
      <c r="A3621" s="16">
        <v>11138501</v>
      </c>
      <c r="B3621" s="17" t="s">
        <v>39635</v>
      </c>
    </row>
    <row r="3622" spans="1:2">
      <c r="A3622" s="16">
        <v>11138502</v>
      </c>
      <c r="B3622" s="17" t="s">
        <v>39636</v>
      </c>
    </row>
    <row r="3623" spans="1:2">
      <c r="A3623" s="16">
        <v>11138503</v>
      </c>
      <c r="B3623" s="17" t="s">
        <v>39637</v>
      </c>
    </row>
    <row r="3624" spans="1:2">
      <c r="A3624" s="16">
        <v>11138504</v>
      </c>
      <c r="B3624" s="17" t="s">
        <v>39638</v>
      </c>
    </row>
    <row r="3625" spans="1:2">
      <c r="A3625" s="16">
        <v>11138505</v>
      </c>
      <c r="B3625" s="17" t="s">
        <v>39639</v>
      </c>
    </row>
    <row r="3626" spans="1:2">
      <c r="A3626" s="16">
        <v>11138506</v>
      </c>
      <c r="B3626" s="17" t="s">
        <v>39640</v>
      </c>
    </row>
    <row r="3627" spans="1:2">
      <c r="A3627" s="16">
        <v>11138507</v>
      </c>
      <c r="B3627" s="17" t="s">
        <v>39641</v>
      </c>
    </row>
    <row r="3628" spans="1:2">
      <c r="A3628" s="16">
        <v>11138508</v>
      </c>
      <c r="B3628" s="17" t="s">
        <v>39642</v>
      </c>
    </row>
    <row r="3629" spans="1:2">
      <c r="A3629" s="16">
        <v>11138509</v>
      </c>
      <c r="B3629" s="17" t="s">
        <v>39643</v>
      </c>
    </row>
    <row r="3630" spans="1:2">
      <c r="A3630" s="16">
        <v>11138510</v>
      </c>
      <c r="B3630" s="17" t="s">
        <v>39644</v>
      </c>
    </row>
    <row r="3631" spans="1:2">
      <c r="A3631" s="16">
        <v>11138511</v>
      </c>
      <c r="B3631" s="17" t="s">
        <v>39645</v>
      </c>
    </row>
    <row r="3632" spans="1:2">
      <c r="A3632" s="16">
        <v>11138512</v>
      </c>
      <c r="B3632" s="17" t="s">
        <v>39646</v>
      </c>
    </row>
    <row r="3633" spans="1:2">
      <c r="A3633" s="16">
        <v>11138513</v>
      </c>
      <c r="B3633" s="17" t="s">
        <v>39647</v>
      </c>
    </row>
    <row r="3634" spans="1:2">
      <c r="A3634" s="16">
        <v>11138514</v>
      </c>
      <c r="B3634" s="17" t="s">
        <v>39648</v>
      </c>
    </row>
    <row r="3635" spans="1:2">
      <c r="A3635" s="16">
        <v>11138515</v>
      </c>
      <c r="B3635" s="17" t="s">
        <v>39649</v>
      </c>
    </row>
    <row r="3636" spans="1:2">
      <c r="A3636" s="16">
        <v>11138516</v>
      </c>
      <c r="B3636" s="17" t="s">
        <v>39650</v>
      </c>
    </row>
    <row r="3637" spans="1:2">
      <c r="A3637" s="16">
        <v>11138517</v>
      </c>
      <c r="B3637" s="17" t="s">
        <v>39651</v>
      </c>
    </row>
    <row r="3638" spans="1:2">
      <c r="A3638" s="16">
        <v>11138518</v>
      </c>
      <c r="B3638" s="17" t="s">
        <v>39652</v>
      </c>
    </row>
    <row r="3639" spans="1:2">
      <c r="A3639" s="16">
        <v>11138519</v>
      </c>
      <c r="B3639" s="17" t="s">
        <v>39653</v>
      </c>
    </row>
    <row r="3640" spans="1:2">
      <c r="A3640" s="16">
        <v>11138520</v>
      </c>
      <c r="B3640" s="17" t="s">
        <v>39654</v>
      </c>
    </row>
    <row r="3641" spans="1:2">
      <c r="A3641" s="16">
        <v>11138521</v>
      </c>
      <c r="B3641" s="17" t="s">
        <v>39655</v>
      </c>
    </row>
    <row r="3642" spans="1:2">
      <c r="A3642" s="16">
        <v>11138522</v>
      </c>
      <c r="B3642" s="17" t="s">
        <v>39656</v>
      </c>
    </row>
    <row r="3643" spans="1:2">
      <c r="A3643" s="16">
        <v>11138523</v>
      </c>
      <c r="B3643" s="17" t="s">
        <v>39657</v>
      </c>
    </row>
    <row r="3644" spans="1:2">
      <c r="A3644" s="16">
        <v>11138524</v>
      </c>
      <c r="B3644" s="17" t="s">
        <v>39658</v>
      </c>
    </row>
    <row r="3645" spans="1:2">
      <c r="A3645" s="16">
        <v>11138525</v>
      </c>
      <c r="B3645" s="17" t="s">
        <v>39659</v>
      </c>
    </row>
    <row r="3646" spans="1:2">
      <c r="A3646" s="16">
        <v>11138526</v>
      </c>
      <c r="B3646" s="17" t="s">
        <v>39660</v>
      </c>
    </row>
    <row r="3647" spans="1:2">
      <c r="A3647" s="16">
        <v>11138527</v>
      </c>
      <c r="B3647" s="17" t="s">
        <v>39661</v>
      </c>
    </row>
    <row r="3648" spans="1:2">
      <c r="A3648" s="16">
        <v>11138528</v>
      </c>
      <c r="B3648" s="17" t="s">
        <v>39662</v>
      </c>
    </row>
    <row r="3649" spans="1:2">
      <c r="A3649" s="16">
        <v>11138529</v>
      </c>
      <c r="B3649" s="17" t="s">
        <v>39663</v>
      </c>
    </row>
    <row r="3650" spans="1:2">
      <c r="A3650" s="16">
        <v>11138530</v>
      </c>
      <c r="B3650" s="17" t="s">
        <v>39664</v>
      </c>
    </row>
    <row r="3651" spans="1:2">
      <c r="A3651" s="16">
        <v>11138531</v>
      </c>
      <c r="B3651" s="17" t="s">
        <v>39665</v>
      </c>
    </row>
    <row r="3652" spans="1:2">
      <c r="A3652" s="16">
        <v>11138532</v>
      </c>
      <c r="B3652" s="17" t="s">
        <v>39666</v>
      </c>
    </row>
    <row r="3653" spans="1:2">
      <c r="A3653" s="16">
        <v>11138533</v>
      </c>
      <c r="B3653" s="17" t="s">
        <v>39667</v>
      </c>
    </row>
    <row r="3654" spans="1:2">
      <c r="A3654" s="16">
        <v>11138534</v>
      </c>
      <c r="B3654" s="17" t="s">
        <v>39668</v>
      </c>
    </row>
    <row r="3655" spans="1:2">
      <c r="A3655" s="16">
        <v>11138535</v>
      </c>
      <c r="B3655" s="17" t="s">
        <v>39669</v>
      </c>
    </row>
    <row r="3656" spans="1:2">
      <c r="A3656" s="16">
        <v>11138536</v>
      </c>
      <c r="B3656" s="17" t="s">
        <v>39670</v>
      </c>
    </row>
    <row r="3657" spans="1:2">
      <c r="A3657" s="16">
        <v>11138537</v>
      </c>
      <c r="B3657" s="17" t="s">
        <v>39671</v>
      </c>
    </row>
    <row r="3658" spans="1:2">
      <c r="A3658" s="16">
        <v>11138538</v>
      </c>
      <c r="B3658" s="17" t="s">
        <v>39672</v>
      </c>
    </row>
    <row r="3659" spans="1:2">
      <c r="A3659" s="16">
        <v>11138539</v>
      </c>
      <c r="B3659" s="17" t="s">
        <v>3279</v>
      </c>
    </row>
    <row r="3660" spans="1:2">
      <c r="A3660" s="16">
        <v>11138540</v>
      </c>
      <c r="B3660" s="17" t="s">
        <v>3280</v>
      </c>
    </row>
    <row r="3661" spans="1:2">
      <c r="A3661" s="16">
        <v>11138541</v>
      </c>
      <c r="B3661" s="17" t="s">
        <v>39673</v>
      </c>
    </row>
    <row r="3662" spans="1:2">
      <c r="A3662" s="16">
        <v>11138542</v>
      </c>
      <c r="B3662" s="17" t="s">
        <v>39674</v>
      </c>
    </row>
    <row r="3663" spans="1:2">
      <c r="A3663" s="16">
        <v>11138543</v>
      </c>
      <c r="B3663" s="17" t="s">
        <v>39675</v>
      </c>
    </row>
    <row r="3664" spans="1:2">
      <c r="A3664" s="16">
        <v>11138544</v>
      </c>
      <c r="B3664" s="17" t="s">
        <v>39676</v>
      </c>
    </row>
    <row r="3665" spans="1:2">
      <c r="A3665" s="16">
        <v>11138545</v>
      </c>
      <c r="B3665" s="17" t="s">
        <v>39677</v>
      </c>
    </row>
    <row r="3666" spans="1:2">
      <c r="A3666" s="16">
        <v>11138546</v>
      </c>
      <c r="B3666" s="17" t="s">
        <v>39678</v>
      </c>
    </row>
    <row r="3667" spans="1:2">
      <c r="A3667" s="16">
        <v>11138547</v>
      </c>
      <c r="B3667" s="17" t="s">
        <v>39679</v>
      </c>
    </row>
    <row r="3668" spans="1:2">
      <c r="A3668" s="16">
        <v>11138548</v>
      </c>
      <c r="B3668" s="17" t="s">
        <v>39680</v>
      </c>
    </row>
    <row r="3669" spans="1:2">
      <c r="A3669" s="16">
        <v>11138549</v>
      </c>
      <c r="B3669" s="17" t="s">
        <v>39681</v>
      </c>
    </row>
    <row r="3670" spans="1:2">
      <c r="A3670" s="16">
        <v>11138550</v>
      </c>
      <c r="B3670" s="17" t="s">
        <v>27778</v>
      </c>
    </row>
    <row r="3671" spans="1:2">
      <c r="A3671" s="16">
        <v>11138551</v>
      </c>
      <c r="B3671" s="17" t="s">
        <v>39682</v>
      </c>
    </row>
    <row r="3672" spans="1:2">
      <c r="A3672" s="16">
        <v>11138552</v>
      </c>
      <c r="B3672" s="17" t="s">
        <v>39683</v>
      </c>
    </row>
    <row r="3673" spans="1:2">
      <c r="A3673" s="16">
        <v>11138553</v>
      </c>
      <c r="B3673" s="17" t="s">
        <v>30636</v>
      </c>
    </row>
    <row r="3674" spans="1:2">
      <c r="A3674" s="16">
        <v>11138554</v>
      </c>
      <c r="B3674" s="17" t="s">
        <v>39684</v>
      </c>
    </row>
    <row r="3675" spans="1:2">
      <c r="A3675" s="16">
        <v>11138555</v>
      </c>
      <c r="B3675" s="17" t="s">
        <v>39685</v>
      </c>
    </row>
    <row r="3676" spans="1:2">
      <c r="A3676" s="16">
        <v>11138556</v>
      </c>
      <c r="B3676" s="17" t="s">
        <v>39686</v>
      </c>
    </row>
    <row r="3677" spans="1:2">
      <c r="A3677" s="16">
        <v>11138557</v>
      </c>
      <c r="B3677" s="17" t="s">
        <v>39687</v>
      </c>
    </row>
    <row r="3678" spans="1:2">
      <c r="A3678" s="16">
        <v>11138558</v>
      </c>
      <c r="B3678" s="17" t="s">
        <v>39688</v>
      </c>
    </row>
    <row r="3679" spans="1:2">
      <c r="A3679" s="16">
        <v>11138559</v>
      </c>
      <c r="B3679" s="17" t="s">
        <v>39689</v>
      </c>
    </row>
    <row r="3680" spans="1:2">
      <c r="A3680" s="16">
        <v>11138560</v>
      </c>
      <c r="B3680" s="17" t="s">
        <v>39690</v>
      </c>
    </row>
    <row r="3681" spans="1:2">
      <c r="A3681" s="16">
        <v>11138561</v>
      </c>
      <c r="B3681" s="17" t="s">
        <v>39691</v>
      </c>
    </row>
    <row r="3682" spans="1:2">
      <c r="A3682" s="16">
        <v>11138562</v>
      </c>
      <c r="B3682" s="17" t="s">
        <v>39692</v>
      </c>
    </row>
    <row r="3683" spans="1:2">
      <c r="A3683" s="16">
        <v>11138563</v>
      </c>
      <c r="B3683" s="17" t="s">
        <v>39693</v>
      </c>
    </row>
    <row r="3684" spans="1:2">
      <c r="A3684" s="16">
        <v>11138564</v>
      </c>
      <c r="B3684" s="17" t="s">
        <v>39694</v>
      </c>
    </row>
    <row r="3685" spans="1:2">
      <c r="A3685" s="16">
        <v>11138565</v>
      </c>
      <c r="B3685" s="17" t="s">
        <v>39695</v>
      </c>
    </row>
    <row r="3686" spans="1:2">
      <c r="A3686" s="16">
        <v>11138566</v>
      </c>
      <c r="B3686" s="17" t="s">
        <v>21556</v>
      </c>
    </row>
    <row r="3687" spans="1:2">
      <c r="A3687" s="16">
        <v>11138567</v>
      </c>
      <c r="B3687" s="17" t="s">
        <v>21557</v>
      </c>
    </row>
    <row r="3688" spans="1:2">
      <c r="A3688" s="16">
        <v>11138568</v>
      </c>
      <c r="B3688" s="17" t="s">
        <v>21558</v>
      </c>
    </row>
    <row r="3689" spans="1:2">
      <c r="A3689" s="16">
        <v>11138569</v>
      </c>
      <c r="B3689" s="17" t="s">
        <v>21559</v>
      </c>
    </row>
    <row r="3690" spans="1:2">
      <c r="A3690" s="16">
        <v>11138570</v>
      </c>
      <c r="B3690" s="17" t="s">
        <v>39696</v>
      </c>
    </row>
    <row r="3691" spans="1:2">
      <c r="A3691" s="16">
        <v>11138571</v>
      </c>
      <c r="B3691" s="17" t="s">
        <v>39697</v>
      </c>
    </row>
    <row r="3692" spans="1:2">
      <c r="A3692" s="16">
        <v>11138572</v>
      </c>
      <c r="B3692" s="17" t="s">
        <v>39698</v>
      </c>
    </row>
    <row r="3693" spans="1:2">
      <c r="A3693" s="16">
        <v>11138573</v>
      </c>
      <c r="B3693" s="17" t="s">
        <v>39699</v>
      </c>
    </row>
    <row r="3694" spans="1:2">
      <c r="A3694" s="16">
        <v>11138574</v>
      </c>
      <c r="B3694" s="17" t="s">
        <v>3313</v>
      </c>
    </row>
    <row r="3695" spans="1:2">
      <c r="A3695" s="16">
        <v>11138575</v>
      </c>
      <c r="B3695" s="17" t="s">
        <v>3314</v>
      </c>
    </row>
    <row r="3696" spans="1:2">
      <c r="A3696" s="16">
        <v>11138576</v>
      </c>
      <c r="B3696" s="17" t="s">
        <v>39700</v>
      </c>
    </row>
    <row r="3697" spans="1:2">
      <c r="A3697" s="16">
        <v>11138577</v>
      </c>
      <c r="B3697" s="17" t="s">
        <v>39701</v>
      </c>
    </row>
    <row r="3698" spans="1:2">
      <c r="A3698" s="16">
        <v>11138578</v>
      </c>
      <c r="B3698" s="17" t="s">
        <v>39702</v>
      </c>
    </row>
    <row r="3699" spans="1:2">
      <c r="A3699" s="16">
        <v>11138579</v>
      </c>
      <c r="B3699" s="17" t="s">
        <v>39703</v>
      </c>
    </row>
    <row r="3700" spans="1:2">
      <c r="A3700" s="16">
        <v>11138580</v>
      </c>
      <c r="B3700" s="17" t="s">
        <v>30655</v>
      </c>
    </row>
    <row r="3701" spans="1:2">
      <c r="A3701" s="16">
        <v>11138581</v>
      </c>
      <c r="B3701" s="17" t="s">
        <v>39704</v>
      </c>
    </row>
    <row r="3702" spans="1:2">
      <c r="A3702" s="16">
        <v>11138582</v>
      </c>
      <c r="B3702" s="17" t="s">
        <v>30657</v>
      </c>
    </row>
    <row r="3703" spans="1:2">
      <c r="A3703" s="16">
        <v>11138583</v>
      </c>
      <c r="B3703" s="17" t="s">
        <v>39705</v>
      </c>
    </row>
    <row r="3704" spans="1:2">
      <c r="A3704" s="16">
        <v>11138584</v>
      </c>
      <c r="B3704" s="17" t="s">
        <v>30659</v>
      </c>
    </row>
    <row r="3705" spans="1:2">
      <c r="A3705" s="16">
        <v>11138585</v>
      </c>
      <c r="B3705" s="17" t="s">
        <v>39706</v>
      </c>
    </row>
    <row r="3706" spans="1:2">
      <c r="A3706" s="16">
        <v>11138586</v>
      </c>
      <c r="B3706" s="17" t="s">
        <v>39707</v>
      </c>
    </row>
    <row r="3707" spans="1:2">
      <c r="A3707" s="16">
        <v>11138587</v>
      </c>
      <c r="B3707" s="17" t="s">
        <v>39708</v>
      </c>
    </row>
    <row r="3708" spans="1:2">
      <c r="A3708" s="16">
        <v>11138588</v>
      </c>
      <c r="B3708" s="17" t="s">
        <v>39709</v>
      </c>
    </row>
    <row r="3709" spans="1:2">
      <c r="A3709" s="16">
        <v>11138589</v>
      </c>
      <c r="B3709" s="17" t="s">
        <v>39710</v>
      </c>
    </row>
    <row r="3710" spans="1:2">
      <c r="A3710" s="16">
        <v>11138590</v>
      </c>
      <c r="B3710" s="17" t="s">
        <v>39711</v>
      </c>
    </row>
    <row r="3711" spans="1:2">
      <c r="A3711" s="16">
        <v>11138591</v>
      </c>
      <c r="B3711" s="17" t="s">
        <v>39712</v>
      </c>
    </row>
    <row r="3712" spans="1:2">
      <c r="A3712" s="16">
        <v>11138592</v>
      </c>
      <c r="B3712" s="17" t="s">
        <v>39713</v>
      </c>
    </row>
    <row r="3713" spans="1:2">
      <c r="A3713" s="16">
        <v>11138593</v>
      </c>
      <c r="B3713" s="17" t="s">
        <v>39714</v>
      </c>
    </row>
    <row r="3714" spans="1:2">
      <c r="A3714" s="16">
        <v>11138594</v>
      </c>
      <c r="B3714" s="17" t="s">
        <v>30669</v>
      </c>
    </row>
    <row r="3715" spans="1:2">
      <c r="A3715" s="16">
        <v>11138595</v>
      </c>
      <c r="B3715" s="17" t="s">
        <v>3333</v>
      </c>
    </row>
    <row r="3716" spans="1:2">
      <c r="A3716" s="16">
        <v>11138596</v>
      </c>
      <c r="B3716" s="17" t="s">
        <v>39715</v>
      </c>
    </row>
    <row r="3717" spans="1:2">
      <c r="A3717" s="16">
        <v>11138597</v>
      </c>
      <c r="B3717" s="17" t="s">
        <v>3280</v>
      </c>
    </row>
    <row r="3718" spans="1:2">
      <c r="A3718" s="16">
        <v>11138598</v>
      </c>
      <c r="B3718" s="17" t="s">
        <v>39716</v>
      </c>
    </row>
    <row r="3719" spans="1:2">
      <c r="A3719" s="16">
        <v>11138599</v>
      </c>
      <c r="B3719" s="17" t="s">
        <v>39717</v>
      </c>
    </row>
    <row r="3720" spans="1:2">
      <c r="A3720" s="16">
        <v>11138600</v>
      </c>
      <c r="B3720" s="17" t="s">
        <v>39718</v>
      </c>
    </row>
    <row r="3721" spans="1:2">
      <c r="A3721" s="16">
        <v>11138601</v>
      </c>
      <c r="B3721" s="17" t="s">
        <v>39719</v>
      </c>
    </row>
    <row r="3722" spans="1:2">
      <c r="A3722" s="16">
        <v>11138602</v>
      </c>
      <c r="B3722" s="17" t="s">
        <v>39720</v>
      </c>
    </row>
    <row r="3723" spans="1:2">
      <c r="A3723" s="16">
        <v>11138603</v>
      </c>
      <c r="B3723" s="17" t="s">
        <v>39721</v>
      </c>
    </row>
    <row r="3724" spans="1:2">
      <c r="A3724" s="16">
        <v>11138604</v>
      </c>
      <c r="B3724" s="17" t="s">
        <v>39722</v>
      </c>
    </row>
    <row r="3725" spans="1:2">
      <c r="A3725" s="16">
        <v>11138605</v>
      </c>
      <c r="B3725" s="17" t="s">
        <v>39723</v>
      </c>
    </row>
    <row r="3726" spans="1:2">
      <c r="A3726" s="16">
        <v>11138606</v>
      </c>
      <c r="B3726" s="17" t="s">
        <v>39724</v>
      </c>
    </row>
    <row r="3727" spans="1:2">
      <c r="A3727" s="16">
        <v>11138607</v>
      </c>
      <c r="B3727" s="17" t="s">
        <v>3344</v>
      </c>
    </row>
    <row r="3728" spans="1:2">
      <c r="A3728" s="16">
        <v>11138608</v>
      </c>
      <c r="B3728" s="17" t="s">
        <v>3345</v>
      </c>
    </row>
    <row r="3729" spans="1:2">
      <c r="A3729" s="16">
        <v>11138609</v>
      </c>
      <c r="B3729" s="17" t="s">
        <v>17526</v>
      </c>
    </row>
    <row r="3730" spans="1:2">
      <c r="A3730" s="16">
        <v>11138610</v>
      </c>
      <c r="B3730" s="17" t="s">
        <v>39725</v>
      </c>
    </row>
    <row r="3731" spans="1:2">
      <c r="A3731" s="16">
        <v>11138611</v>
      </c>
      <c r="B3731" s="17" t="s">
        <v>17528</v>
      </c>
    </row>
    <row r="3732" spans="1:2">
      <c r="A3732" s="16">
        <v>11138612</v>
      </c>
      <c r="B3732" s="17" t="s">
        <v>3349</v>
      </c>
    </row>
    <row r="3733" spans="1:2">
      <c r="A3733" s="16">
        <v>11138613</v>
      </c>
      <c r="B3733" s="17" t="s">
        <v>393</v>
      </c>
    </row>
    <row r="3734" spans="1:2">
      <c r="A3734" s="16">
        <v>11138614</v>
      </c>
      <c r="B3734" s="17" t="s">
        <v>21595</v>
      </c>
    </row>
    <row r="3735" spans="1:2">
      <c r="A3735" s="16">
        <v>11138615</v>
      </c>
      <c r="B3735" s="17" t="s">
        <v>21596</v>
      </c>
    </row>
    <row r="3736" spans="1:2">
      <c r="A3736" s="16">
        <v>11138616</v>
      </c>
      <c r="B3736" s="17" t="s">
        <v>68</v>
      </c>
    </row>
    <row r="3737" spans="1:2">
      <c r="A3737" s="16">
        <v>11138617</v>
      </c>
      <c r="B3737" s="17" t="s">
        <v>38803</v>
      </c>
    </row>
    <row r="3738" spans="1:2">
      <c r="A3738" s="16">
        <v>11138618</v>
      </c>
      <c r="B3738" s="17" t="s">
        <v>30688</v>
      </c>
    </row>
    <row r="3739" spans="1:2">
      <c r="A3739" s="16">
        <v>11138619</v>
      </c>
      <c r="B3739" s="17" t="s">
        <v>39726</v>
      </c>
    </row>
    <row r="3740" spans="1:2">
      <c r="A3740" s="16">
        <v>11138620</v>
      </c>
      <c r="B3740" s="17" t="s">
        <v>3356</v>
      </c>
    </row>
    <row r="3741" spans="1:2">
      <c r="A3741" s="16">
        <v>11138621</v>
      </c>
      <c r="B3741" s="17" t="s">
        <v>39727</v>
      </c>
    </row>
    <row r="3742" spans="1:2">
      <c r="A3742" s="16">
        <v>11138622</v>
      </c>
      <c r="B3742" s="17" t="s">
        <v>39728</v>
      </c>
    </row>
    <row r="3743" spans="1:2">
      <c r="A3743" s="16">
        <v>11138623</v>
      </c>
      <c r="B3743" s="17" t="s">
        <v>39729</v>
      </c>
    </row>
    <row r="3744" spans="1:2">
      <c r="A3744" s="16">
        <v>11138624</v>
      </c>
      <c r="B3744" s="17" t="s">
        <v>3360</v>
      </c>
    </row>
    <row r="3745" spans="1:2">
      <c r="A3745" s="16">
        <v>11138625</v>
      </c>
      <c r="B3745" s="17" t="s">
        <v>3361</v>
      </c>
    </row>
    <row r="3746" spans="1:2">
      <c r="A3746" s="16">
        <v>11138626</v>
      </c>
      <c r="B3746" s="17" t="s">
        <v>3333</v>
      </c>
    </row>
    <row r="3747" spans="1:2">
      <c r="A3747" s="16">
        <v>11138627</v>
      </c>
      <c r="B3747" s="17" t="s">
        <v>39730</v>
      </c>
    </row>
    <row r="3748" spans="1:2">
      <c r="A3748" s="16">
        <v>11138628</v>
      </c>
      <c r="B3748" s="17" t="s">
        <v>3280</v>
      </c>
    </row>
    <row r="3749" spans="1:2">
      <c r="A3749" s="16">
        <v>11138629</v>
      </c>
      <c r="B3749" s="17" t="s">
        <v>3349</v>
      </c>
    </row>
    <row r="3750" spans="1:2">
      <c r="A3750" s="16">
        <v>11138630</v>
      </c>
      <c r="B3750" s="17" t="s">
        <v>39731</v>
      </c>
    </row>
    <row r="3751" spans="1:2">
      <c r="A3751" s="16">
        <v>11138631</v>
      </c>
      <c r="B3751" s="17" t="s">
        <v>39732</v>
      </c>
    </row>
    <row r="3752" spans="1:2">
      <c r="A3752" s="16">
        <v>11138632</v>
      </c>
      <c r="B3752" s="17" t="s">
        <v>39733</v>
      </c>
    </row>
    <row r="3753" spans="1:2">
      <c r="A3753" s="16">
        <v>11138633</v>
      </c>
      <c r="B3753" s="17" t="s">
        <v>39734</v>
      </c>
    </row>
    <row r="3754" spans="1:2">
      <c r="A3754" s="16">
        <v>11138634</v>
      </c>
      <c r="B3754" s="17" t="s">
        <v>393</v>
      </c>
    </row>
    <row r="3755" spans="1:2">
      <c r="A3755" s="16">
        <v>11138635</v>
      </c>
      <c r="B3755" s="17" t="s">
        <v>3367</v>
      </c>
    </row>
    <row r="3756" spans="1:2">
      <c r="A3756" s="16">
        <v>11138636</v>
      </c>
      <c r="B3756" s="17" t="s">
        <v>3280</v>
      </c>
    </row>
    <row r="3757" spans="1:2">
      <c r="A3757" s="16">
        <v>11138637</v>
      </c>
      <c r="B3757" s="17" t="s">
        <v>3368</v>
      </c>
    </row>
    <row r="3758" spans="1:2">
      <c r="A3758" s="16">
        <v>11138638</v>
      </c>
      <c r="B3758" s="17" t="s">
        <v>17536</v>
      </c>
    </row>
    <row r="3759" spans="1:2">
      <c r="A3759" s="16">
        <v>11138639</v>
      </c>
      <c r="B3759" s="17" t="s">
        <v>17537</v>
      </c>
    </row>
    <row r="3760" spans="1:2">
      <c r="A3760" s="16">
        <v>11138640</v>
      </c>
      <c r="B3760" s="17" t="s">
        <v>3371</v>
      </c>
    </row>
    <row r="3761" spans="1:2">
      <c r="A3761" s="16">
        <v>11138641</v>
      </c>
      <c r="B3761" s="17" t="s">
        <v>17538</v>
      </c>
    </row>
    <row r="3762" spans="1:2">
      <c r="A3762" s="16">
        <v>11138642</v>
      </c>
      <c r="B3762" s="17">
        <v>11</v>
      </c>
    </row>
    <row r="3763" spans="1:2">
      <c r="A3763" s="16">
        <v>11138643</v>
      </c>
      <c r="B3763" s="17">
        <v>6</v>
      </c>
    </row>
    <row r="3764" spans="1:2">
      <c r="A3764" s="16">
        <v>11138644</v>
      </c>
      <c r="B3764" s="17">
        <v>9</v>
      </c>
    </row>
    <row r="3765" spans="1:2">
      <c r="A3765" s="16">
        <v>11138645</v>
      </c>
      <c r="B3765" s="17">
        <v>8</v>
      </c>
    </row>
    <row r="3766" spans="1:2">
      <c r="A3766" s="16">
        <v>11138646</v>
      </c>
      <c r="B3766" s="17" t="s">
        <v>39735</v>
      </c>
    </row>
    <row r="3767" spans="1:2">
      <c r="A3767" s="16">
        <v>11138647</v>
      </c>
      <c r="B3767" s="17" t="s">
        <v>39736</v>
      </c>
    </row>
    <row r="3768" spans="1:2">
      <c r="A3768" s="16">
        <v>11138648</v>
      </c>
      <c r="B3768" s="17" t="s">
        <v>39737</v>
      </c>
    </row>
    <row r="3769" spans="1:2">
      <c r="A3769" s="16">
        <v>11138649</v>
      </c>
      <c r="B3769" s="17" t="s">
        <v>39738</v>
      </c>
    </row>
    <row r="3770" spans="1:2">
      <c r="A3770" s="16">
        <v>11138650</v>
      </c>
      <c r="B3770" s="17" t="s">
        <v>39739</v>
      </c>
    </row>
    <row r="3771" spans="1:2">
      <c r="A3771" s="16">
        <v>11138651</v>
      </c>
      <c r="B3771" s="17" t="s">
        <v>39740</v>
      </c>
    </row>
    <row r="3772" spans="1:2">
      <c r="A3772" s="16">
        <v>11138652</v>
      </c>
      <c r="B3772" s="17" t="s">
        <v>39741</v>
      </c>
    </row>
    <row r="3773" spans="1:2">
      <c r="A3773" s="16">
        <v>11138653</v>
      </c>
      <c r="B3773" s="17" t="s">
        <v>39742</v>
      </c>
    </row>
    <row r="3774" spans="1:2">
      <c r="A3774" s="16">
        <v>11138654</v>
      </c>
      <c r="B3774" s="17" t="s">
        <v>30707</v>
      </c>
    </row>
    <row r="3775" spans="1:2">
      <c r="A3775" s="16">
        <v>11138655</v>
      </c>
      <c r="B3775" s="17" t="s">
        <v>39743</v>
      </c>
    </row>
    <row r="3776" spans="1:2">
      <c r="A3776" s="16">
        <v>11138656</v>
      </c>
      <c r="B3776" s="17" t="s">
        <v>37507</v>
      </c>
    </row>
    <row r="3777" spans="1:2">
      <c r="A3777" s="16">
        <v>11138657</v>
      </c>
      <c r="B3777" s="17" t="s">
        <v>39744</v>
      </c>
    </row>
    <row r="3778" spans="1:2">
      <c r="A3778" s="16">
        <v>11138658</v>
      </c>
      <c r="B3778" s="17" t="s">
        <v>39745</v>
      </c>
    </row>
    <row r="3779" spans="1:2">
      <c r="A3779" s="16">
        <v>11138659</v>
      </c>
      <c r="B3779" s="17" t="s">
        <v>39746</v>
      </c>
    </row>
    <row r="3780" spans="1:2">
      <c r="A3780" s="16">
        <v>11138660</v>
      </c>
      <c r="B3780" s="17" t="s">
        <v>39747</v>
      </c>
    </row>
    <row r="3781" spans="1:2">
      <c r="A3781" s="16">
        <v>11138661</v>
      </c>
      <c r="B3781" s="17" t="s">
        <v>39748</v>
      </c>
    </row>
    <row r="3782" spans="1:2">
      <c r="A3782" s="16">
        <v>11138662</v>
      </c>
      <c r="B3782" s="17" t="s">
        <v>39749</v>
      </c>
    </row>
    <row r="3783" spans="1:2">
      <c r="A3783" s="16">
        <v>11138663</v>
      </c>
      <c r="B3783" s="17" t="s">
        <v>39750</v>
      </c>
    </row>
    <row r="3784" spans="1:2">
      <c r="A3784" s="16">
        <v>11138664</v>
      </c>
      <c r="B3784" s="17" t="s">
        <v>39745</v>
      </c>
    </row>
    <row r="3785" spans="1:2">
      <c r="A3785" s="16">
        <v>11138665</v>
      </c>
      <c r="B3785" s="17" t="s">
        <v>39751</v>
      </c>
    </row>
    <row r="3786" spans="1:2">
      <c r="A3786" s="16">
        <v>11138666</v>
      </c>
      <c r="B3786" s="17" t="s">
        <v>3392</v>
      </c>
    </row>
    <row r="3787" spans="1:2">
      <c r="A3787" s="16">
        <v>11138667</v>
      </c>
      <c r="B3787" s="17" t="s">
        <v>3333</v>
      </c>
    </row>
    <row r="3788" spans="1:2">
      <c r="A3788" s="16">
        <v>11138668</v>
      </c>
      <c r="B3788" s="17" t="s">
        <v>3393</v>
      </c>
    </row>
    <row r="3789" spans="1:2">
      <c r="A3789" s="16">
        <v>11138669</v>
      </c>
      <c r="B3789" s="17" t="s">
        <v>3394</v>
      </c>
    </row>
    <row r="3790" spans="1:2">
      <c r="A3790" s="16">
        <v>11138670</v>
      </c>
      <c r="B3790" s="17" t="s">
        <v>39752</v>
      </c>
    </row>
    <row r="3791" spans="1:2">
      <c r="A3791" s="16">
        <v>11138671</v>
      </c>
      <c r="B3791" s="17" t="s">
        <v>39753</v>
      </c>
    </row>
    <row r="3792" spans="1:2">
      <c r="A3792" s="16">
        <v>11138672</v>
      </c>
      <c r="B3792" s="17" t="s">
        <v>39754</v>
      </c>
    </row>
    <row r="3793" spans="1:2">
      <c r="A3793" s="16">
        <v>11138673</v>
      </c>
      <c r="B3793" s="17" t="s">
        <v>39755</v>
      </c>
    </row>
    <row r="3794" spans="1:2">
      <c r="A3794" s="16">
        <v>11138674</v>
      </c>
      <c r="B3794" s="17" t="s">
        <v>39756</v>
      </c>
    </row>
    <row r="3795" spans="1:2">
      <c r="A3795" s="16">
        <v>11138675</v>
      </c>
      <c r="B3795" s="17" t="s">
        <v>39757</v>
      </c>
    </row>
    <row r="3796" spans="1:2">
      <c r="A3796" s="16">
        <v>11138676</v>
      </c>
      <c r="B3796" s="17" t="s">
        <v>39758</v>
      </c>
    </row>
    <row r="3797" spans="1:2">
      <c r="A3797" s="16">
        <v>11138677</v>
      </c>
      <c r="B3797" s="17" t="s">
        <v>39759</v>
      </c>
    </row>
    <row r="3798" spans="1:2">
      <c r="A3798" s="16">
        <v>11138678</v>
      </c>
      <c r="B3798" s="17" t="s">
        <v>30727</v>
      </c>
    </row>
    <row r="3799" spans="1:2">
      <c r="A3799" s="16">
        <v>11138679</v>
      </c>
      <c r="B3799" s="17" t="s">
        <v>39760</v>
      </c>
    </row>
    <row r="3800" spans="1:2">
      <c r="A3800" s="16">
        <v>11138680</v>
      </c>
      <c r="B3800" s="17" t="s">
        <v>39761</v>
      </c>
    </row>
    <row r="3801" spans="1:2">
      <c r="A3801" s="16">
        <v>11138681</v>
      </c>
      <c r="B3801" s="17" t="s">
        <v>39762</v>
      </c>
    </row>
    <row r="3802" spans="1:2">
      <c r="A3802" s="16">
        <v>11138682</v>
      </c>
      <c r="B3802" s="17" t="s">
        <v>39763</v>
      </c>
    </row>
    <row r="3803" spans="1:2">
      <c r="A3803" s="16">
        <v>11138683</v>
      </c>
      <c r="B3803" s="17" t="s">
        <v>3408</v>
      </c>
    </row>
    <row r="3804" spans="1:2">
      <c r="A3804" s="16">
        <v>11138684</v>
      </c>
      <c r="B3804" s="17" t="s">
        <v>39764</v>
      </c>
    </row>
    <row r="3805" spans="1:2">
      <c r="A3805" s="16">
        <v>11138685</v>
      </c>
      <c r="B3805" s="17" t="s">
        <v>3410</v>
      </c>
    </row>
    <row r="3806" spans="1:2">
      <c r="A3806" s="16">
        <v>11139001</v>
      </c>
      <c r="B3806" s="17" t="s">
        <v>39765</v>
      </c>
    </row>
    <row r="3807" spans="1:2">
      <c r="A3807" s="16">
        <v>11139002</v>
      </c>
      <c r="B3807" s="17" t="s">
        <v>39283</v>
      </c>
    </row>
    <row r="3808" spans="1:2">
      <c r="A3808" s="16">
        <v>11139003</v>
      </c>
      <c r="B3808" s="17" t="s">
        <v>39766</v>
      </c>
    </row>
    <row r="3809" spans="1:2">
      <c r="A3809" s="16">
        <v>11139004</v>
      </c>
      <c r="B3809" s="17" t="s">
        <v>39767</v>
      </c>
    </row>
    <row r="3810" spans="1:2">
      <c r="A3810" s="16">
        <v>11139005</v>
      </c>
      <c r="B3810" s="17" t="s">
        <v>39394</v>
      </c>
    </row>
    <row r="3811" spans="1:2">
      <c r="A3811" s="16">
        <v>11139006</v>
      </c>
      <c r="B3811" s="17" t="s">
        <v>39768</v>
      </c>
    </row>
    <row r="3812" spans="1:2">
      <c r="A3812" s="16">
        <v>11139008</v>
      </c>
      <c r="B3812" s="17" t="s">
        <v>39769</v>
      </c>
    </row>
    <row r="3813" spans="1:2">
      <c r="A3813" s="16">
        <v>11139009</v>
      </c>
      <c r="B3813" s="17" t="s">
        <v>39770</v>
      </c>
    </row>
    <row r="3814" spans="1:2">
      <c r="A3814" s="16">
        <v>11139010</v>
      </c>
      <c r="B3814" s="17" t="s">
        <v>36686</v>
      </c>
    </row>
    <row r="3815" spans="1:2">
      <c r="A3815" s="16">
        <v>11139011</v>
      </c>
      <c r="B3815" s="17" t="s">
        <v>39771</v>
      </c>
    </row>
    <row r="3816" spans="1:2">
      <c r="A3816" s="16">
        <v>11139012</v>
      </c>
      <c r="B3816" s="17" t="s">
        <v>39772</v>
      </c>
    </row>
    <row r="3817" spans="1:2">
      <c r="A3817" s="16">
        <v>11139013</v>
      </c>
      <c r="B3817" s="17" t="s">
        <v>39773</v>
      </c>
    </row>
    <row r="3818" spans="1:2">
      <c r="A3818" s="16">
        <v>11139014</v>
      </c>
      <c r="B3818" s="17" t="s">
        <v>39490</v>
      </c>
    </row>
    <row r="3819" spans="1:2">
      <c r="A3819" s="16">
        <v>11139015</v>
      </c>
      <c r="B3819" s="17" t="s">
        <v>39774</v>
      </c>
    </row>
    <row r="3820" spans="1:2">
      <c r="A3820" s="16">
        <v>11139016</v>
      </c>
      <c r="B3820" s="17" t="s">
        <v>39775</v>
      </c>
    </row>
    <row r="3821" spans="1:2">
      <c r="A3821" s="16">
        <v>11139017</v>
      </c>
      <c r="B3821" s="17" t="s">
        <v>39372</v>
      </c>
    </row>
    <row r="3822" spans="1:2">
      <c r="A3822" s="16">
        <v>11139018</v>
      </c>
      <c r="B3822" s="17" t="s">
        <v>39776</v>
      </c>
    </row>
    <row r="3823" spans="1:2">
      <c r="A3823" s="16">
        <v>11139019</v>
      </c>
      <c r="B3823" s="17" t="s">
        <v>39777</v>
      </c>
    </row>
    <row r="3824" spans="1:2">
      <c r="A3824" s="16">
        <v>11139020</v>
      </c>
      <c r="B3824" s="17" t="s">
        <v>39778</v>
      </c>
    </row>
    <row r="3825" spans="1:2">
      <c r="A3825" s="16">
        <v>11139021</v>
      </c>
      <c r="B3825" s="17" t="s">
        <v>39779</v>
      </c>
    </row>
    <row r="3826" spans="1:2">
      <c r="A3826" s="16">
        <v>11139022</v>
      </c>
      <c r="B3826" s="17" t="s">
        <v>39780</v>
      </c>
    </row>
    <row r="3827" spans="1:2">
      <c r="A3827" s="16">
        <v>11139023</v>
      </c>
      <c r="B3827" s="17" t="s">
        <v>39781</v>
      </c>
    </row>
    <row r="3828" spans="1:2">
      <c r="A3828" s="16">
        <v>11141001</v>
      </c>
      <c r="B3828" s="17" t="s">
        <v>39782</v>
      </c>
    </row>
    <row r="3829" spans="1:2">
      <c r="A3829" s="16">
        <v>11201001</v>
      </c>
      <c r="B3829" s="17" t="s">
        <v>37118</v>
      </c>
    </row>
    <row r="3830" spans="1:2">
      <c r="A3830" s="16">
        <v>11201002</v>
      </c>
      <c r="B3830" s="17" t="s">
        <v>39783</v>
      </c>
    </row>
    <row r="3831" spans="1:2">
      <c r="A3831" s="16">
        <v>11201003</v>
      </c>
      <c r="B3831" s="17" t="s">
        <v>39784</v>
      </c>
    </row>
    <row r="3832" spans="1:2">
      <c r="A3832" s="16">
        <v>11201004</v>
      </c>
      <c r="B3832" s="17" t="s">
        <v>39785</v>
      </c>
    </row>
    <row r="3833" spans="1:2">
      <c r="A3833" s="16">
        <v>11201005</v>
      </c>
      <c r="B3833" s="17" t="s">
        <v>39786</v>
      </c>
    </row>
    <row r="3834" spans="1:2">
      <c r="A3834" s="16">
        <v>11201006</v>
      </c>
      <c r="B3834" s="17" t="s">
        <v>39787</v>
      </c>
    </row>
    <row r="3835" spans="1:2">
      <c r="A3835" s="16">
        <v>11201007</v>
      </c>
      <c r="B3835" s="17" t="s">
        <v>39788</v>
      </c>
    </row>
    <row r="3836" spans="1:2">
      <c r="A3836" s="16">
        <v>11201008</v>
      </c>
      <c r="B3836" s="17" t="s">
        <v>39789</v>
      </c>
    </row>
    <row r="3837" spans="1:2">
      <c r="A3837" s="16">
        <v>11201009</v>
      </c>
      <c r="B3837" s="17" t="s">
        <v>39790</v>
      </c>
    </row>
    <row r="3838" spans="1:2">
      <c r="A3838" s="16">
        <v>11201010</v>
      </c>
      <c r="B3838" s="17" t="s">
        <v>39791</v>
      </c>
    </row>
    <row r="3839" spans="1:2">
      <c r="A3839" s="16">
        <v>11201011</v>
      </c>
      <c r="B3839" s="17" t="s">
        <v>39792</v>
      </c>
    </row>
    <row r="3840" spans="1:2">
      <c r="A3840" s="16">
        <v>11201012</v>
      </c>
      <c r="B3840" s="17" t="s">
        <v>39793</v>
      </c>
    </row>
    <row r="3841" spans="1:2">
      <c r="A3841" s="16">
        <v>11201013</v>
      </c>
      <c r="B3841" s="17" t="s">
        <v>39794</v>
      </c>
    </row>
    <row r="3842" spans="1:2">
      <c r="A3842" s="16">
        <v>11201014</v>
      </c>
      <c r="B3842" s="17" t="s">
        <v>39795</v>
      </c>
    </row>
    <row r="3843" ht="17" spans="1:2">
      <c r="A3843" s="20">
        <v>11201015</v>
      </c>
      <c r="B3843" s="21" t="s">
        <v>39796</v>
      </c>
    </row>
    <row r="3844" ht="17" spans="1:2">
      <c r="A3844" s="20">
        <v>11201016</v>
      </c>
      <c r="B3844" s="21" t="s">
        <v>37500</v>
      </c>
    </row>
    <row r="3845" ht="17" spans="1:2">
      <c r="A3845" s="20">
        <v>11201017</v>
      </c>
      <c r="B3845" s="21" t="s">
        <v>37499</v>
      </c>
    </row>
    <row r="3846" spans="1:2">
      <c r="A3846" s="16">
        <v>11201018</v>
      </c>
      <c r="B3846" s="17" t="s">
        <v>37396</v>
      </c>
    </row>
    <row r="3847" spans="1:2">
      <c r="A3847" s="16">
        <v>11201019</v>
      </c>
      <c r="B3847" s="17" t="s">
        <v>36686</v>
      </c>
    </row>
    <row r="3848" spans="1:2">
      <c r="A3848" s="16">
        <v>11201020</v>
      </c>
      <c r="B3848" s="17" t="s">
        <v>39797</v>
      </c>
    </row>
    <row r="3849" spans="1:2">
      <c r="A3849" s="16">
        <v>11201021</v>
      </c>
      <c r="B3849" s="17" t="s">
        <v>39798</v>
      </c>
    </row>
    <row r="3850" spans="1:2">
      <c r="A3850" s="16">
        <v>11201022</v>
      </c>
      <c r="B3850" s="17" t="s">
        <v>39798</v>
      </c>
    </row>
    <row r="3851" spans="1:2">
      <c r="A3851" s="16">
        <v>11201023</v>
      </c>
      <c r="B3851" s="17" t="s">
        <v>39799</v>
      </c>
    </row>
    <row r="3852" spans="1:2">
      <c r="A3852" s="16">
        <v>11201024</v>
      </c>
      <c r="B3852" s="17" t="s">
        <v>39800</v>
      </c>
    </row>
    <row r="3853" spans="1:2">
      <c r="A3853" s="16">
        <v>11201025</v>
      </c>
      <c r="B3853" s="17" t="s">
        <v>39801</v>
      </c>
    </row>
    <row r="3854" spans="1:2">
      <c r="A3854" s="16">
        <v>11201026</v>
      </c>
      <c r="B3854" s="17" t="s">
        <v>39802</v>
      </c>
    </row>
    <row r="3855" spans="1:2">
      <c r="A3855" s="16">
        <v>11201027</v>
      </c>
      <c r="B3855" s="17" t="s">
        <v>39803</v>
      </c>
    </row>
    <row r="3856" spans="1:2">
      <c r="A3856" s="16">
        <v>11201028</v>
      </c>
      <c r="B3856" s="17" t="s">
        <v>39804</v>
      </c>
    </row>
    <row r="3857" spans="1:2">
      <c r="A3857" s="16">
        <v>11201029</v>
      </c>
      <c r="B3857" s="17" t="s">
        <v>39805</v>
      </c>
    </row>
    <row r="3858" spans="1:2">
      <c r="A3858" s="16">
        <v>11201030</v>
      </c>
      <c r="B3858" s="17" t="s">
        <v>39785</v>
      </c>
    </row>
    <row r="3859" spans="1:2">
      <c r="A3859" s="16">
        <v>11201031</v>
      </c>
      <c r="B3859" s="17" t="s">
        <v>39786</v>
      </c>
    </row>
    <row r="3860" spans="1:2">
      <c r="A3860" s="16">
        <v>11201032</v>
      </c>
      <c r="B3860" s="17" t="s">
        <v>38046</v>
      </c>
    </row>
    <row r="3861" spans="1:2">
      <c r="A3861" s="16">
        <v>11201033</v>
      </c>
      <c r="B3861" s="17" t="s">
        <v>39806</v>
      </c>
    </row>
    <row r="3862" spans="1:2">
      <c r="A3862" s="16">
        <v>11201034</v>
      </c>
      <c r="B3862" s="17" t="s">
        <v>39807</v>
      </c>
    </row>
    <row r="3863" spans="1:2">
      <c r="A3863" s="16">
        <v>11201035</v>
      </c>
      <c r="B3863" s="17" t="s">
        <v>39808</v>
      </c>
    </row>
    <row r="3864" spans="1:2">
      <c r="A3864" s="16">
        <v>11201036</v>
      </c>
      <c r="B3864" s="17" t="s">
        <v>36574</v>
      </c>
    </row>
    <row r="3865" spans="1:2">
      <c r="A3865" s="16">
        <v>11201037</v>
      </c>
      <c r="B3865" s="17" t="s">
        <v>39809</v>
      </c>
    </row>
    <row r="3866" spans="1:2">
      <c r="A3866" s="16">
        <v>11201038</v>
      </c>
      <c r="B3866" s="17" t="s">
        <v>39810</v>
      </c>
    </row>
    <row r="3867" spans="1:2">
      <c r="A3867" s="16">
        <v>11201039</v>
      </c>
      <c r="B3867" s="17" t="s">
        <v>39811</v>
      </c>
    </row>
    <row r="3868" spans="1:2">
      <c r="A3868" s="16">
        <v>11201040</v>
      </c>
      <c r="B3868" s="17" t="s">
        <v>39812</v>
      </c>
    </row>
    <row r="3869" spans="1:2">
      <c r="A3869" s="16">
        <v>11201043</v>
      </c>
      <c r="B3869" s="17" t="s">
        <v>39813</v>
      </c>
    </row>
    <row r="3870" spans="1:2">
      <c r="A3870" s="16">
        <v>11201044</v>
      </c>
      <c r="B3870" s="17" t="s">
        <v>39814</v>
      </c>
    </row>
    <row r="3871" spans="1:2">
      <c r="A3871" s="16">
        <v>11201045</v>
      </c>
      <c r="B3871" s="17" t="s">
        <v>39815</v>
      </c>
    </row>
    <row r="3872" spans="1:2">
      <c r="A3872" s="16">
        <v>11201046</v>
      </c>
      <c r="B3872" s="17" t="s">
        <v>39816</v>
      </c>
    </row>
    <row r="3873" spans="1:2">
      <c r="A3873" s="16">
        <v>11201047</v>
      </c>
      <c r="B3873" s="17" t="s">
        <v>39817</v>
      </c>
    </row>
    <row r="3874" ht="17" spans="1:2">
      <c r="A3874" s="20">
        <v>11201048</v>
      </c>
      <c r="B3874" s="21" t="s">
        <v>39818</v>
      </c>
    </row>
    <row r="3875" ht="17" spans="1:2">
      <c r="A3875" s="20">
        <v>11201049</v>
      </c>
      <c r="B3875" s="21" t="s">
        <v>39819</v>
      </c>
    </row>
    <row r="3876" ht="17" spans="1:2">
      <c r="A3876" s="20">
        <v>11201050</v>
      </c>
      <c r="B3876" s="21" t="s">
        <v>39820</v>
      </c>
    </row>
    <row r="3877" ht="17.6" spans="1:2">
      <c r="A3877" s="18">
        <v>11201051</v>
      </c>
      <c r="B3877" s="17" t="s">
        <v>39821</v>
      </c>
    </row>
    <row r="3878" spans="1:2">
      <c r="A3878" s="16">
        <v>11204001</v>
      </c>
      <c r="B3878" s="17" t="s">
        <v>39822</v>
      </c>
    </row>
    <row r="3879" spans="1:2">
      <c r="A3879" s="16">
        <v>11204002</v>
      </c>
      <c r="B3879" s="17" t="s">
        <v>39823</v>
      </c>
    </row>
    <row r="3880" spans="1:2">
      <c r="A3880" s="16">
        <v>11204003</v>
      </c>
      <c r="B3880" s="17" t="s">
        <v>39824</v>
      </c>
    </row>
    <row r="3881" spans="1:2">
      <c r="A3881" s="16">
        <v>11204004</v>
      </c>
      <c r="B3881" s="17" t="s">
        <v>39825</v>
      </c>
    </row>
    <row r="3882" spans="1:2">
      <c r="A3882" s="16">
        <v>11204005</v>
      </c>
      <c r="B3882" s="17" t="s">
        <v>39826</v>
      </c>
    </row>
    <row r="3883" spans="1:2">
      <c r="A3883" s="16">
        <v>11204006</v>
      </c>
      <c r="B3883" s="17" t="s">
        <v>39827</v>
      </c>
    </row>
    <row r="3884" spans="1:2">
      <c r="A3884" s="16">
        <v>11204007</v>
      </c>
      <c r="B3884" s="17" t="s">
        <v>39828</v>
      </c>
    </row>
    <row r="3885" spans="1:2">
      <c r="A3885" s="16">
        <v>11204008</v>
      </c>
      <c r="B3885" s="17" t="s">
        <v>39829</v>
      </c>
    </row>
    <row r="3886" spans="1:2">
      <c r="A3886" s="16">
        <v>11204009</v>
      </c>
      <c r="B3886" s="17" t="s">
        <v>39830</v>
      </c>
    </row>
    <row r="3887" spans="1:2">
      <c r="A3887" s="16">
        <v>11204010</v>
      </c>
      <c r="B3887" s="17" t="s">
        <v>39831</v>
      </c>
    </row>
    <row r="3888" spans="1:2">
      <c r="A3888" s="16">
        <v>11204011</v>
      </c>
      <c r="B3888" s="17" t="s">
        <v>39832</v>
      </c>
    </row>
    <row r="3889" spans="1:2">
      <c r="A3889" s="16">
        <v>11204012</v>
      </c>
      <c r="B3889" s="17" t="s">
        <v>39833</v>
      </c>
    </row>
    <row r="3890" spans="1:2">
      <c r="A3890" s="16">
        <v>11204013</v>
      </c>
      <c r="B3890" s="17" t="s">
        <v>39834</v>
      </c>
    </row>
    <row r="3891" spans="1:2">
      <c r="A3891" s="16">
        <v>11204014</v>
      </c>
      <c r="B3891" s="17" t="s">
        <v>39835</v>
      </c>
    </row>
    <row r="3892" spans="1:2">
      <c r="A3892" s="16">
        <v>11204015</v>
      </c>
      <c r="B3892" s="17" t="s">
        <v>39836</v>
      </c>
    </row>
    <row r="3893" spans="1:2">
      <c r="A3893" s="16">
        <v>11204016</v>
      </c>
      <c r="B3893" s="17" t="s">
        <v>39837</v>
      </c>
    </row>
    <row r="3894" spans="1:2">
      <c r="A3894" s="16">
        <v>11204017</v>
      </c>
      <c r="B3894" s="17" t="s">
        <v>28298</v>
      </c>
    </row>
    <row r="3895" spans="1:2">
      <c r="A3895" s="16">
        <v>11204018</v>
      </c>
      <c r="B3895" s="17" t="s">
        <v>36557</v>
      </c>
    </row>
    <row r="3896" spans="1:2">
      <c r="A3896" s="16">
        <v>11204019</v>
      </c>
      <c r="B3896" s="17" t="s">
        <v>37430</v>
      </c>
    </row>
    <row r="3897" spans="1:2">
      <c r="A3897" s="16">
        <v>11204020</v>
      </c>
      <c r="B3897" s="17" t="s">
        <v>39838</v>
      </c>
    </row>
    <row r="3898" spans="1:2">
      <c r="A3898" s="16">
        <v>11204021</v>
      </c>
      <c r="B3898" s="17" t="s">
        <v>39839</v>
      </c>
    </row>
    <row r="3899" spans="1:2">
      <c r="A3899" s="16">
        <v>11204022</v>
      </c>
      <c r="B3899" s="17" t="s">
        <v>39840</v>
      </c>
    </row>
    <row r="3900" spans="1:2">
      <c r="A3900" s="16">
        <v>11204023</v>
      </c>
      <c r="B3900" s="17" t="s">
        <v>39841</v>
      </c>
    </row>
    <row r="3901" spans="1:2">
      <c r="A3901" s="16">
        <v>11204024</v>
      </c>
      <c r="B3901" s="17" t="s">
        <v>39842</v>
      </c>
    </row>
    <row r="3902" spans="1:2">
      <c r="A3902" s="16">
        <v>11204025</v>
      </c>
      <c r="B3902" s="17" t="s">
        <v>39843</v>
      </c>
    </row>
    <row r="3903" spans="1:2">
      <c r="A3903" s="16">
        <v>11204026</v>
      </c>
      <c r="B3903" s="17" t="s">
        <v>39844</v>
      </c>
    </row>
    <row r="3904" spans="1:2">
      <c r="A3904" s="16">
        <v>11204027</v>
      </c>
      <c r="B3904" s="17" t="s">
        <v>39845</v>
      </c>
    </row>
    <row r="3905" spans="1:2">
      <c r="A3905" s="16">
        <v>11205001</v>
      </c>
      <c r="B3905" s="17" t="s">
        <v>37116</v>
      </c>
    </row>
    <row r="3906" spans="1:2">
      <c r="A3906" s="16">
        <v>11205002</v>
      </c>
      <c r="B3906" s="17" t="s">
        <v>39846</v>
      </c>
    </row>
    <row r="3907" spans="1:2">
      <c r="A3907" s="16">
        <v>11205003</v>
      </c>
      <c r="B3907" s="17" t="s">
        <v>39847</v>
      </c>
    </row>
    <row r="3908" spans="1:2">
      <c r="A3908" s="16">
        <v>11205004</v>
      </c>
      <c r="B3908" s="17" t="s">
        <v>39848</v>
      </c>
    </row>
    <row r="3909" spans="1:2">
      <c r="A3909" s="16">
        <v>11205005</v>
      </c>
      <c r="B3909" s="17" t="s">
        <v>39849</v>
      </c>
    </row>
    <row r="3910" spans="1:2">
      <c r="A3910" s="16">
        <v>11205006</v>
      </c>
      <c r="B3910" s="17" t="s">
        <v>39850</v>
      </c>
    </row>
    <row r="3911" spans="1:2">
      <c r="A3911" s="16">
        <v>11205007</v>
      </c>
      <c r="B3911" s="17" t="s">
        <v>3502</v>
      </c>
    </row>
    <row r="3912" spans="1:2">
      <c r="A3912" s="16">
        <v>11205008</v>
      </c>
      <c r="B3912" s="17" t="s">
        <v>36428</v>
      </c>
    </row>
    <row r="3913" spans="1:2">
      <c r="A3913" s="16">
        <v>11205009</v>
      </c>
      <c r="B3913" s="17" t="s">
        <v>39851</v>
      </c>
    </row>
    <row r="3914" spans="1:2">
      <c r="A3914" s="16">
        <v>11205010</v>
      </c>
      <c r="B3914" s="17" t="s">
        <v>39852</v>
      </c>
    </row>
    <row r="3915" spans="1:2">
      <c r="A3915" s="16">
        <v>11205011</v>
      </c>
      <c r="B3915" s="17" t="s">
        <v>39853</v>
      </c>
    </row>
    <row r="3916" spans="1:2">
      <c r="A3916" s="16">
        <v>11205012</v>
      </c>
      <c r="B3916" s="17" t="s">
        <v>39854</v>
      </c>
    </row>
    <row r="3917" spans="1:2">
      <c r="A3917" s="16">
        <v>11205013</v>
      </c>
      <c r="B3917" s="17" t="s">
        <v>39855</v>
      </c>
    </row>
    <row r="3918" spans="1:2">
      <c r="A3918" s="16">
        <v>11205014</v>
      </c>
      <c r="B3918" s="17" t="s">
        <v>39856</v>
      </c>
    </row>
    <row r="3919" spans="1:2">
      <c r="A3919" s="16">
        <v>11205015</v>
      </c>
      <c r="B3919" s="17" t="s">
        <v>39857</v>
      </c>
    </row>
    <row r="3920" spans="1:2">
      <c r="A3920" s="16">
        <v>11205016</v>
      </c>
      <c r="B3920" s="17" t="s">
        <v>39858</v>
      </c>
    </row>
    <row r="3921" spans="1:2">
      <c r="A3921" s="16">
        <v>11205017</v>
      </c>
      <c r="B3921" s="17" t="s">
        <v>39859</v>
      </c>
    </row>
    <row r="3922" spans="1:2">
      <c r="A3922" s="16">
        <v>11205018</v>
      </c>
      <c r="B3922" s="17" t="s">
        <v>39860</v>
      </c>
    </row>
    <row r="3923" spans="1:2">
      <c r="A3923" s="16">
        <v>11205019</v>
      </c>
      <c r="B3923" s="17" t="s">
        <v>39861</v>
      </c>
    </row>
    <row r="3924" spans="1:2">
      <c r="A3924" s="16">
        <v>11205020</v>
      </c>
      <c r="B3924" s="17" t="s">
        <v>39862</v>
      </c>
    </row>
    <row r="3925" spans="1:2">
      <c r="A3925" s="16">
        <v>11205021</v>
      </c>
      <c r="B3925" s="17" t="s">
        <v>39863</v>
      </c>
    </row>
    <row r="3926" spans="1:2">
      <c r="A3926" s="16">
        <v>11205022</v>
      </c>
      <c r="B3926" s="17" t="s">
        <v>39864</v>
      </c>
    </row>
    <row r="3927" spans="1:2">
      <c r="A3927" s="16">
        <v>11205023</v>
      </c>
      <c r="B3927" s="17" t="s">
        <v>39865</v>
      </c>
    </row>
    <row r="3928" spans="1:2">
      <c r="A3928" s="16">
        <v>11205024</v>
      </c>
      <c r="B3928" s="17" t="s">
        <v>39866</v>
      </c>
    </row>
    <row r="3929" spans="1:2">
      <c r="A3929" s="16">
        <v>11205025</v>
      </c>
      <c r="B3929" s="17" t="s">
        <v>39867</v>
      </c>
    </row>
    <row r="3930" spans="1:2">
      <c r="A3930" s="16">
        <v>11205026</v>
      </c>
      <c r="B3930" s="17" t="s">
        <v>39868</v>
      </c>
    </row>
    <row r="3931" spans="1:2">
      <c r="A3931" s="16">
        <v>11206001</v>
      </c>
      <c r="B3931" s="17" t="s">
        <v>39869</v>
      </c>
    </row>
    <row r="3932" spans="1:2">
      <c r="A3932" s="16">
        <v>11206002</v>
      </c>
      <c r="B3932" s="17" t="s">
        <v>39870</v>
      </c>
    </row>
    <row r="3933" spans="1:2">
      <c r="A3933" s="16">
        <v>11206003</v>
      </c>
      <c r="B3933" s="17" t="s">
        <v>39871</v>
      </c>
    </row>
    <row r="3934" spans="1:2">
      <c r="A3934" s="16">
        <v>11206004</v>
      </c>
      <c r="B3934" s="17" t="s">
        <v>39483</v>
      </c>
    </row>
    <row r="3935" spans="1:2">
      <c r="A3935" s="16">
        <v>11206005</v>
      </c>
      <c r="B3935" s="17" t="s">
        <v>39484</v>
      </c>
    </row>
    <row r="3936" spans="1:2">
      <c r="A3936" s="16">
        <v>11206006</v>
      </c>
      <c r="B3936" s="17" t="s">
        <v>39795</v>
      </c>
    </row>
    <row r="3937" spans="1:2">
      <c r="A3937" s="16">
        <v>11206007</v>
      </c>
      <c r="B3937" s="17" t="s">
        <v>39872</v>
      </c>
    </row>
    <row r="3938" spans="1:2">
      <c r="A3938" s="16">
        <v>11206008</v>
      </c>
      <c r="B3938" s="17" t="s">
        <v>39873</v>
      </c>
    </row>
    <row r="3939" spans="1:2">
      <c r="A3939" s="16">
        <v>11206009</v>
      </c>
      <c r="B3939" s="17" t="s">
        <v>38517</v>
      </c>
    </row>
    <row r="3940" spans="1:2">
      <c r="A3940" s="16">
        <v>11206010</v>
      </c>
      <c r="B3940" s="17" t="s">
        <v>39874</v>
      </c>
    </row>
    <row r="3941" spans="1:2">
      <c r="A3941" s="16">
        <v>11206011</v>
      </c>
      <c r="B3941" s="17" t="s">
        <v>39875</v>
      </c>
    </row>
    <row r="3942" spans="1:2">
      <c r="A3942" s="16">
        <v>11206012</v>
      </c>
      <c r="B3942" s="17" t="s">
        <v>39876</v>
      </c>
    </row>
    <row r="3943" spans="1:2">
      <c r="A3943" s="16">
        <v>11206013</v>
      </c>
      <c r="B3943" s="17" t="s">
        <v>39877</v>
      </c>
    </row>
    <row r="3944" spans="1:2">
      <c r="A3944" s="16">
        <v>11206014</v>
      </c>
      <c r="B3944" s="17" t="s">
        <v>39878</v>
      </c>
    </row>
    <row r="3945" spans="1:2">
      <c r="A3945" s="16">
        <v>11206015</v>
      </c>
      <c r="B3945" s="17" t="s">
        <v>39879</v>
      </c>
    </row>
    <row r="3946" spans="1:2">
      <c r="A3946" s="16">
        <v>11206016</v>
      </c>
      <c r="B3946" s="17" t="s">
        <v>37396</v>
      </c>
    </row>
    <row r="3947" spans="1:2">
      <c r="A3947" s="16">
        <v>11209001</v>
      </c>
      <c r="B3947" s="17" t="s">
        <v>39880</v>
      </c>
    </row>
    <row r="3948" spans="1:2">
      <c r="A3948" s="16">
        <v>11209002</v>
      </c>
      <c r="B3948" s="17" t="s">
        <v>39838</v>
      </c>
    </row>
    <row r="3949" spans="1:2">
      <c r="A3949" s="16">
        <v>11209003</v>
      </c>
      <c r="B3949" s="17" t="s">
        <v>39881</v>
      </c>
    </row>
    <row r="3950" spans="1:2">
      <c r="A3950" s="16">
        <v>11210001</v>
      </c>
      <c r="B3950" s="17" t="s">
        <v>39882</v>
      </c>
    </row>
    <row r="3951" spans="1:2">
      <c r="A3951" s="16">
        <v>11210002</v>
      </c>
      <c r="B3951" s="17" t="s">
        <v>39883</v>
      </c>
    </row>
    <row r="3952" spans="1:2">
      <c r="A3952" s="16">
        <v>11210003</v>
      </c>
      <c r="B3952" s="17" t="s">
        <v>39884</v>
      </c>
    </row>
    <row r="3953" spans="1:2">
      <c r="A3953" s="16">
        <v>11211001</v>
      </c>
      <c r="B3953" s="17" t="s">
        <v>39885</v>
      </c>
    </row>
    <row r="3954" spans="1:2">
      <c r="A3954" s="16">
        <v>11211002</v>
      </c>
      <c r="B3954" s="17" t="s">
        <v>39886</v>
      </c>
    </row>
    <row r="3955" spans="1:2">
      <c r="A3955" s="16">
        <v>11211003</v>
      </c>
      <c r="B3955" s="17" t="s">
        <v>39494</v>
      </c>
    </row>
    <row r="3956" spans="1:2">
      <c r="A3956" s="16">
        <v>11211004</v>
      </c>
      <c r="B3956" s="17" t="s">
        <v>39887</v>
      </c>
    </row>
    <row r="3957" spans="1:2">
      <c r="A3957" s="16">
        <v>11212001</v>
      </c>
      <c r="B3957" s="17" t="s">
        <v>38634</v>
      </c>
    </row>
    <row r="3958" spans="1:2">
      <c r="A3958" s="16">
        <v>11212002</v>
      </c>
      <c r="B3958" s="17" t="s">
        <v>39888</v>
      </c>
    </row>
    <row r="3959" spans="1:2">
      <c r="A3959" s="16">
        <v>11212003</v>
      </c>
      <c r="B3959" s="17" t="s">
        <v>39889</v>
      </c>
    </row>
    <row r="3960" spans="1:2">
      <c r="A3960" s="16">
        <v>11212004</v>
      </c>
      <c r="B3960" s="17" t="s">
        <v>39890</v>
      </c>
    </row>
    <row r="3961" spans="1:2">
      <c r="A3961" s="16">
        <v>11212005</v>
      </c>
      <c r="B3961" s="17" t="s">
        <v>39839</v>
      </c>
    </row>
    <row r="3962" spans="1:2">
      <c r="A3962" s="16">
        <v>11212006</v>
      </c>
      <c r="B3962" s="17" t="s">
        <v>37374</v>
      </c>
    </row>
    <row r="3963" spans="1:2">
      <c r="A3963" s="16">
        <v>11212007</v>
      </c>
      <c r="B3963" s="17" t="s">
        <v>39891</v>
      </c>
    </row>
    <row r="3964" ht="36" spans="1:2">
      <c r="A3964" s="16">
        <v>11212008</v>
      </c>
      <c r="B3964" s="19" t="s">
        <v>39892</v>
      </c>
    </row>
    <row r="3965" ht="36" spans="1:2">
      <c r="A3965" s="16">
        <v>11212009</v>
      </c>
      <c r="B3965" s="19" t="s">
        <v>39893</v>
      </c>
    </row>
    <row r="3966" spans="1:2">
      <c r="A3966" s="16">
        <v>11212010</v>
      </c>
      <c r="B3966" s="17" t="s">
        <v>39894</v>
      </c>
    </row>
    <row r="3967" spans="1:2">
      <c r="A3967" s="16">
        <v>11212011</v>
      </c>
      <c r="B3967" s="17" t="s">
        <v>30862</v>
      </c>
    </row>
    <row r="3968" spans="1:2">
      <c r="A3968" s="16">
        <v>11212012</v>
      </c>
      <c r="B3968" s="17" t="s">
        <v>39895</v>
      </c>
    </row>
    <row r="3969" ht="18" spans="1:2">
      <c r="A3969" s="16">
        <v>11212013</v>
      </c>
      <c r="B3969" s="19" t="s">
        <v>39896</v>
      </c>
    </row>
    <row r="3970" spans="1:2">
      <c r="A3970" s="16">
        <v>11212014</v>
      </c>
      <c r="B3970" s="17" t="s">
        <v>39897</v>
      </c>
    </row>
    <row r="3971" ht="18" spans="1:2">
      <c r="A3971" s="16">
        <v>11212015</v>
      </c>
      <c r="B3971" s="19" t="s">
        <v>39898</v>
      </c>
    </row>
    <row r="3972" spans="1:2">
      <c r="A3972" s="16">
        <v>11212016</v>
      </c>
      <c r="B3972" s="17" t="s">
        <v>39899</v>
      </c>
    </row>
    <row r="3973" spans="1:2">
      <c r="A3973" s="16">
        <v>11212017</v>
      </c>
      <c r="B3973" s="17" t="s">
        <v>39900</v>
      </c>
    </row>
    <row r="3974" ht="36" spans="1:2">
      <c r="A3974" s="16">
        <v>11212018</v>
      </c>
      <c r="B3974" s="19" t="s">
        <v>39901</v>
      </c>
    </row>
    <row r="3975" ht="36" spans="1:2">
      <c r="A3975" s="16">
        <v>11212019</v>
      </c>
      <c r="B3975" s="19" t="s">
        <v>39902</v>
      </c>
    </row>
    <row r="3976" ht="36" spans="1:2">
      <c r="A3976" s="16">
        <v>11212020</v>
      </c>
      <c r="B3976" s="19" t="s">
        <v>39903</v>
      </c>
    </row>
    <row r="3977" ht="36" spans="1:2">
      <c r="A3977" s="16">
        <v>11212021</v>
      </c>
      <c r="B3977" s="19" t="s">
        <v>39904</v>
      </c>
    </row>
    <row r="3978" ht="36" spans="1:2">
      <c r="A3978" s="16">
        <v>11212022</v>
      </c>
      <c r="B3978" s="19" t="s">
        <v>39905</v>
      </c>
    </row>
    <row r="3979" ht="36" spans="1:2">
      <c r="A3979" s="16">
        <v>11212023</v>
      </c>
      <c r="B3979" s="19" t="s">
        <v>39906</v>
      </c>
    </row>
    <row r="3980" ht="36" spans="1:2">
      <c r="A3980" s="16">
        <v>11212024</v>
      </c>
      <c r="B3980" s="19" t="s">
        <v>39907</v>
      </c>
    </row>
    <row r="3981" spans="1:2">
      <c r="A3981" s="16">
        <v>11212025</v>
      </c>
      <c r="B3981" s="17" t="s">
        <v>39908</v>
      </c>
    </row>
    <row r="3982" spans="1:2">
      <c r="A3982" s="16">
        <v>11212027</v>
      </c>
      <c r="B3982" s="17" t="s">
        <v>39909</v>
      </c>
    </row>
    <row r="3983" spans="1:2">
      <c r="A3983" s="16">
        <v>11212028</v>
      </c>
      <c r="B3983" s="17" t="s">
        <v>39910</v>
      </c>
    </row>
    <row r="3984" spans="1:2">
      <c r="A3984" s="16">
        <v>11212029</v>
      </c>
      <c r="B3984" s="17" t="s">
        <v>39911</v>
      </c>
    </row>
    <row r="3985" spans="1:2">
      <c r="A3985" s="16">
        <v>11212030</v>
      </c>
      <c r="B3985" s="17" t="s">
        <v>39912</v>
      </c>
    </row>
    <row r="3986" spans="1:2">
      <c r="A3986" s="16">
        <v>11212031</v>
      </c>
      <c r="B3986" s="17" t="s">
        <v>39913</v>
      </c>
    </row>
    <row r="3987" spans="1:2">
      <c r="A3987" s="16">
        <v>11212032</v>
      </c>
      <c r="B3987" s="17" t="s">
        <v>39914</v>
      </c>
    </row>
    <row r="3988" ht="18" spans="1:2">
      <c r="A3988" s="16">
        <v>11212033</v>
      </c>
      <c r="B3988" s="19" t="s">
        <v>39915</v>
      </c>
    </row>
    <row r="3989" ht="18" spans="1:2">
      <c r="A3989" s="16">
        <v>11212034</v>
      </c>
      <c r="B3989" s="19" t="s">
        <v>39916</v>
      </c>
    </row>
    <row r="3990" ht="18" spans="1:2">
      <c r="A3990" s="16">
        <v>11212035</v>
      </c>
      <c r="B3990" s="19" t="s">
        <v>39917</v>
      </c>
    </row>
    <row r="3991" ht="18" spans="1:2">
      <c r="A3991" s="16">
        <v>11212036</v>
      </c>
      <c r="B3991" s="19" t="s">
        <v>39918</v>
      </c>
    </row>
    <row r="3992" ht="18" spans="1:2">
      <c r="A3992" s="16">
        <v>11212037</v>
      </c>
      <c r="B3992" s="19" t="s">
        <v>39919</v>
      </c>
    </row>
    <row r="3993" ht="18" spans="1:2">
      <c r="A3993" s="16">
        <v>11212038</v>
      </c>
      <c r="B3993" s="19" t="s">
        <v>39920</v>
      </c>
    </row>
    <row r="3994" ht="18" spans="1:2">
      <c r="A3994" s="16">
        <v>11212039</v>
      </c>
      <c r="B3994" s="19" t="s">
        <v>39921</v>
      </c>
    </row>
    <row r="3995" spans="1:2">
      <c r="A3995" s="16">
        <v>11212040</v>
      </c>
      <c r="B3995" s="17" t="s">
        <v>39922</v>
      </c>
    </row>
    <row r="3996" spans="1:2">
      <c r="A3996" s="16">
        <v>11212041</v>
      </c>
      <c r="B3996" s="17" t="s">
        <v>39923</v>
      </c>
    </row>
    <row r="3997" spans="1:2">
      <c r="A3997" s="16">
        <v>11212042</v>
      </c>
      <c r="B3997" s="17" t="s">
        <v>39924</v>
      </c>
    </row>
    <row r="3998" spans="1:2">
      <c r="A3998" s="16">
        <v>11212043</v>
      </c>
      <c r="B3998" s="17" t="s">
        <v>39925</v>
      </c>
    </row>
    <row r="3999" spans="1:2">
      <c r="A3999" s="16">
        <v>11212044</v>
      </c>
      <c r="B3999" s="17" t="s">
        <v>3584</v>
      </c>
    </row>
    <row r="4000" spans="1:2">
      <c r="A4000" s="16">
        <v>11212045</v>
      </c>
      <c r="B4000" s="17" t="s">
        <v>3585</v>
      </c>
    </row>
    <row r="4001" ht="17.6" spans="1:2">
      <c r="A4001" s="18">
        <v>11212046</v>
      </c>
      <c r="B4001" s="25" t="s">
        <v>3586</v>
      </c>
    </row>
    <row r="4002" ht="17.6" spans="1:2">
      <c r="A4002" s="18">
        <v>11212047</v>
      </c>
      <c r="B4002" s="25" t="s">
        <v>3587</v>
      </c>
    </row>
    <row r="4003" spans="1:2">
      <c r="A4003" s="16">
        <v>11212051</v>
      </c>
      <c r="B4003" s="17" t="s">
        <v>39926</v>
      </c>
    </row>
    <row r="4004" spans="1:2">
      <c r="A4004" s="16">
        <v>11212052</v>
      </c>
      <c r="B4004" s="17" t="s">
        <v>39927</v>
      </c>
    </row>
    <row r="4005" ht="17.6" spans="1:2">
      <c r="A4005" s="18">
        <v>11212107</v>
      </c>
      <c r="B4005" s="17" t="s">
        <v>39928</v>
      </c>
    </row>
    <row r="4006" spans="1:2">
      <c r="A4006" s="16">
        <v>11212142</v>
      </c>
      <c r="B4006" s="17" t="s">
        <v>39929</v>
      </c>
    </row>
    <row r="4007" spans="1:2">
      <c r="A4007" s="16">
        <v>11212143</v>
      </c>
      <c r="B4007" s="17" t="s">
        <v>39930</v>
      </c>
    </row>
    <row r="4008" spans="1:2">
      <c r="A4008" s="16">
        <v>11213001</v>
      </c>
      <c r="B4008" s="17" t="s">
        <v>39931</v>
      </c>
    </row>
    <row r="4009" ht="17" spans="1:2">
      <c r="A4009" s="20">
        <v>11213002</v>
      </c>
      <c r="B4009" s="21" t="s">
        <v>39932</v>
      </c>
    </row>
    <row r="4010" ht="34" spans="1:2">
      <c r="A4010" s="20">
        <v>11213003</v>
      </c>
      <c r="B4010" s="21" t="s">
        <v>39933</v>
      </c>
    </row>
    <row r="4011" spans="1:2">
      <c r="A4011" s="16">
        <v>11214001</v>
      </c>
      <c r="B4011" s="17" t="s">
        <v>39779</v>
      </c>
    </row>
    <row r="4012" spans="1:2">
      <c r="A4012" s="16">
        <v>11214002</v>
      </c>
      <c r="B4012" s="17" t="s">
        <v>39934</v>
      </c>
    </row>
    <row r="4013" spans="1:2">
      <c r="A4013" s="16">
        <v>11214003</v>
      </c>
      <c r="B4013" s="17" t="s">
        <v>39935</v>
      </c>
    </row>
    <row r="4014" spans="1:2">
      <c r="A4014" s="16">
        <v>11214004</v>
      </c>
      <c r="B4014" s="17" t="s">
        <v>39936</v>
      </c>
    </row>
    <row r="4015" spans="1:2">
      <c r="A4015" s="16">
        <v>11214005</v>
      </c>
      <c r="B4015" s="17" t="s">
        <v>39937</v>
      </c>
    </row>
    <row r="4016" spans="1:2">
      <c r="A4016" s="16">
        <v>11214006</v>
      </c>
      <c r="B4016" s="17" t="s">
        <v>27469</v>
      </c>
    </row>
    <row r="4017" spans="1:2">
      <c r="A4017" s="16">
        <v>11214007</v>
      </c>
      <c r="B4017" s="17" t="s">
        <v>39938</v>
      </c>
    </row>
    <row r="4018" spans="1:2">
      <c r="A4018" s="16">
        <v>11214008</v>
      </c>
      <c r="B4018" s="17" t="s">
        <v>39939</v>
      </c>
    </row>
    <row r="4019" spans="1:2">
      <c r="A4019" s="16">
        <v>11214009</v>
      </c>
      <c r="B4019" s="17" t="s">
        <v>39940</v>
      </c>
    </row>
    <row r="4020" spans="1:2">
      <c r="A4020" s="16">
        <v>11214010</v>
      </c>
      <c r="B4020" s="17" t="s">
        <v>39941</v>
      </c>
    </row>
    <row r="4021" spans="1:2">
      <c r="A4021" s="16">
        <v>11214011</v>
      </c>
      <c r="B4021" s="17" t="s">
        <v>39942</v>
      </c>
    </row>
    <row r="4022" spans="1:2">
      <c r="A4022" s="16">
        <v>11214012</v>
      </c>
      <c r="B4022" s="17" t="s">
        <v>39943</v>
      </c>
    </row>
    <row r="4023" spans="1:2">
      <c r="A4023" s="16">
        <v>11214013</v>
      </c>
      <c r="B4023" s="17" t="s">
        <v>39944</v>
      </c>
    </row>
    <row r="4024" spans="1:2">
      <c r="A4024" s="16">
        <v>11214014</v>
      </c>
      <c r="B4024" s="17" t="s">
        <v>39945</v>
      </c>
    </row>
    <row r="4025" spans="1:2">
      <c r="A4025" s="16">
        <v>11214015</v>
      </c>
      <c r="B4025" s="17" t="s">
        <v>39946</v>
      </c>
    </row>
    <row r="4026" spans="1:2">
      <c r="A4026" s="16">
        <v>11214016</v>
      </c>
      <c r="B4026" s="26" t="s">
        <v>39947</v>
      </c>
    </row>
    <row r="4027" spans="1:2">
      <c r="A4027" s="16">
        <v>11214017</v>
      </c>
      <c r="B4027" s="17" t="s">
        <v>39948</v>
      </c>
    </row>
    <row r="4028" spans="1:2">
      <c r="A4028" s="16">
        <v>11214018</v>
      </c>
      <c r="B4028" s="17" t="s">
        <v>39949</v>
      </c>
    </row>
    <row r="4029" spans="1:2">
      <c r="A4029" s="16">
        <v>11214019</v>
      </c>
      <c r="B4029" s="17" t="s">
        <v>39950</v>
      </c>
    </row>
    <row r="4030" spans="1:2">
      <c r="A4030" s="16">
        <v>11214020</v>
      </c>
      <c r="B4030" s="17" t="s">
        <v>39951</v>
      </c>
    </row>
    <row r="4031" spans="1:2">
      <c r="A4031" s="16">
        <v>11214021</v>
      </c>
      <c r="B4031" s="17" t="s">
        <v>39952</v>
      </c>
    </row>
    <row r="4032" spans="1:2">
      <c r="A4032" s="16">
        <v>11306001</v>
      </c>
      <c r="B4032" s="17" t="s">
        <v>39953</v>
      </c>
    </row>
    <row r="4033" spans="1:2">
      <c r="A4033" s="16">
        <v>11306002</v>
      </c>
      <c r="B4033" s="17" t="s">
        <v>39954</v>
      </c>
    </row>
    <row r="4034" spans="1:2">
      <c r="A4034" s="16">
        <v>11306003</v>
      </c>
      <c r="B4034" s="17" t="s">
        <v>37132</v>
      </c>
    </row>
    <row r="4035" spans="1:2">
      <c r="A4035" s="16">
        <v>11306004</v>
      </c>
      <c r="B4035" s="17" t="s">
        <v>39955</v>
      </c>
    </row>
    <row r="4036" ht="17" spans="1:2">
      <c r="A4036" s="20">
        <v>11306005</v>
      </c>
      <c r="B4036" s="21" t="s">
        <v>38635</v>
      </c>
    </row>
    <row r="4037" spans="1:2">
      <c r="A4037" s="16">
        <v>11306006</v>
      </c>
      <c r="B4037" s="17" t="s">
        <v>39956</v>
      </c>
    </row>
    <row r="4038" spans="1:2">
      <c r="A4038" s="16">
        <v>11306007</v>
      </c>
      <c r="B4038" s="17" t="s">
        <v>39957</v>
      </c>
    </row>
    <row r="4039" spans="1:2">
      <c r="A4039" s="16">
        <v>11306008</v>
      </c>
      <c r="B4039" s="17" t="s">
        <v>39958</v>
      </c>
    </row>
    <row r="4040" ht="17" spans="1:2">
      <c r="A4040" s="20">
        <v>11307001</v>
      </c>
      <c r="B4040" s="21" t="s">
        <v>39959</v>
      </c>
    </row>
    <row r="4041" spans="1:2">
      <c r="A4041" s="16">
        <v>11404001</v>
      </c>
      <c r="B4041" s="17" t="s">
        <v>39960</v>
      </c>
    </row>
    <row r="4042" spans="1:2">
      <c r="A4042" s="16">
        <v>11404002</v>
      </c>
      <c r="B4042" s="17" t="s">
        <v>39961</v>
      </c>
    </row>
    <row r="4043" spans="1:2">
      <c r="A4043" s="16">
        <v>11404003</v>
      </c>
      <c r="B4043" s="17" t="s">
        <v>39962</v>
      </c>
    </row>
    <row r="4044" spans="1:2">
      <c r="A4044" s="16">
        <v>11404004</v>
      </c>
      <c r="B4044" s="17" t="s">
        <v>39963</v>
      </c>
    </row>
    <row r="4045" spans="1:2">
      <c r="A4045" s="16">
        <v>11404005</v>
      </c>
      <c r="B4045" s="17" t="s">
        <v>39964</v>
      </c>
    </row>
    <row r="4046" spans="1:2">
      <c r="A4046" s="16">
        <v>11404006</v>
      </c>
      <c r="B4046" s="17" t="s">
        <v>39965</v>
      </c>
    </row>
    <row r="4047" spans="1:2">
      <c r="A4047" s="16">
        <v>11404007</v>
      </c>
      <c r="B4047" s="17" t="s">
        <v>39966</v>
      </c>
    </row>
    <row r="4048" spans="1:2">
      <c r="A4048" s="16">
        <v>11404008</v>
      </c>
      <c r="B4048" s="17" t="s">
        <v>36968</v>
      </c>
    </row>
    <row r="4049" spans="1:2">
      <c r="A4049" s="16">
        <v>11404009</v>
      </c>
      <c r="B4049" s="17" t="s">
        <v>39967</v>
      </c>
    </row>
    <row r="4050" spans="1:2">
      <c r="A4050" s="16">
        <v>11404010</v>
      </c>
      <c r="B4050" s="17" t="s">
        <v>3141</v>
      </c>
    </row>
    <row r="4051" spans="1:2">
      <c r="A4051" s="16">
        <v>11404011</v>
      </c>
      <c r="B4051" s="17" t="s">
        <v>38551</v>
      </c>
    </row>
    <row r="4052" spans="1:2">
      <c r="A4052" s="16">
        <v>11404012</v>
      </c>
      <c r="B4052" s="17" t="s">
        <v>38810</v>
      </c>
    </row>
    <row r="4053" spans="1:2">
      <c r="A4053" s="16">
        <v>11404013</v>
      </c>
      <c r="B4053" s="17" t="s">
        <v>37519</v>
      </c>
    </row>
    <row r="4054" spans="1:2">
      <c r="A4054" s="16">
        <v>11404014</v>
      </c>
      <c r="B4054" s="17" t="s">
        <v>39092</v>
      </c>
    </row>
    <row r="4055" spans="1:2">
      <c r="A4055" s="16">
        <v>11404015</v>
      </c>
      <c r="B4055" s="17" t="s">
        <v>39968</v>
      </c>
    </row>
    <row r="4056" spans="1:2">
      <c r="A4056" s="16">
        <v>11404016</v>
      </c>
      <c r="B4056" s="17" t="s">
        <v>39969</v>
      </c>
    </row>
    <row r="4057" spans="1:2">
      <c r="A4057" s="16">
        <v>11404017</v>
      </c>
      <c r="B4057" s="17" t="s">
        <v>39970</v>
      </c>
    </row>
    <row r="4058" spans="1:2">
      <c r="A4058" s="16">
        <v>11404018</v>
      </c>
      <c r="B4058" s="17" t="s">
        <v>39971</v>
      </c>
    </row>
    <row r="4059" spans="1:2">
      <c r="A4059" s="16">
        <v>11404019</v>
      </c>
      <c r="B4059" s="17" t="s">
        <v>30934</v>
      </c>
    </row>
    <row r="4060" spans="1:2">
      <c r="A4060" s="16">
        <v>11404020</v>
      </c>
      <c r="B4060" s="17" t="s">
        <v>39972</v>
      </c>
    </row>
    <row r="4061" spans="1:2">
      <c r="A4061" s="16">
        <v>11404021</v>
      </c>
      <c r="B4061" s="17" t="s">
        <v>39973</v>
      </c>
    </row>
    <row r="4062" spans="1:2">
      <c r="A4062" s="16">
        <v>30100201</v>
      </c>
      <c r="B4062" s="17" t="s">
        <v>39974</v>
      </c>
    </row>
    <row r="4063" spans="1:2">
      <c r="A4063" s="16">
        <v>30100202</v>
      </c>
      <c r="B4063" s="17" t="s">
        <v>39975</v>
      </c>
    </row>
    <row r="4064" spans="1:2">
      <c r="A4064" s="16">
        <v>30100801</v>
      </c>
      <c r="B4064" s="17" t="s">
        <v>39976</v>
      </c>
    </row>
    <row r="4065" spans="1:2">
      <c r="A4065" s="16">
        <v>30100802</v>
      </c>
      <c r="B4065" s="17" t="s">
        <v>39977</v>
      </c>
    </row>
    <row r="4066" spans="1:2">
      <c r="A4066" s="16">
        <v>30100803</v>
      </c>
      <c r="B4066" s="17" t="s">
        <v>39978</v>
      </c>
    </row>
    <row r="4067" spans="1:2">
      <c r="A4067" s="16">
        <v>30101001</v>
      </c>
      <c r="B4067" s="17" t="s">
        <v>39979</v>
      </c>
    </row>
    <row r="4068" spans="1:2">
      <c r="A4068" s="16">
        <v>30101002</v>
      </c>
      <c r="B4068" s="17" t="s">
        <v>39980</v>
      </c>
    </row>
    <row r="4069" spans="1:2">
      <c r="A4069" s="16">
        <v>30101101</v>
      </c>
      <c r="B4069" s="17" t="s">
        <v>39981</v>
      </c>
    </row>
    <row r="4070" spans="1:2">
      <c r="A4070" s="16">
        <v>30101102</v>
      </c>
      <c r="B4070" s="17" t="s">
        <v>39982</v>
      </c>
    </row>
    <row r="4071" spans="1:2">
      <c r="A4071" s="16">
        <v>30101301</v>
      </c>
      <c r="B4071" s="17" t="s">
        <v>39983</v>
      </c>
    </row>
    <row r="4072" spans="1:2">
      <c r="A4072" s="16">
        <v>30101302</v>
      </c>
      <c r="B4072" s="17" t="s">
        <v>39984</v>
      </c>
    </row>
    <row r="4073" spans="1:2">
      <c r="A4073" s="16">
        <v>30102101</v>
      </c>
      <c r="B4073" s="17" t="s">
        <v>39985</v>
      </c>
    </row>
    <row r="4074" spans="1:2">
      <c r="A4074" s="16">
        <v>30102102</v>
      </c>
      <c r="B4074" s="17" t="s">
        <v>39986</v>
      </c>
    </row>
    <row r="4075" spans="1:2">
      <c r="A4075" s="16">
        <v>30102701</v>
      </c>
      <c r="B4075" s="17" t="s">
        <v>39987</v>
      </c>
    </row>
    <row r="4076" spans="1:2">
      <c r="A4076" s="16">
        <v>30102702</v>
      </c>
      <c r="B4076" s="17" t="s">
        <v>39988</v>
      </c>
    </row>
    <row r="4077" spans="1:2">
      <c r="A4077" s="16">
        <v>30103101</v>
      </c>
      <c r="B4077" s="17" t="s">
        <v>39989</v>
      </c>
    </row>
    <row r="4078" spans="1:2">
      <c r="A4078" s="16">
        <v>30103102</v>
      </c>
      <c r="B4078" s="17" t="s">
        <v>39990</v>
      </c>
    </row>
    <row r="4079" spans="1:2">
      <c r="A4079" s="16">
        <v>30103301</v>
      </c>
      <c r="B4079" s="17" t="s">
        <v>39991</v>
      </c>
    </row>
    <row r="4080" spans="1:2">
      <c r="A4080" s="16">
        <v>30103302</v>
      </c>
      <c r="B4080" s="17" t="s">
        <v>39992</v>
      </c>
    </row>
    <row r="4081" spans="1:2">
      <c r="A4081" s="16">
        <v>30103601</v>
      </c>
      <c r="B4081" s="17" t="s">
        <v>39993</v>
      </c>
    </row>
    <row r="4082" spans="1:2">
      <c r="A4082" s="16">
        <v>30103602</v>
      </c>
      <c r="B4082" s="17" t="s">
        <v>39994</v>
      </c>
    </row>
    <row r="4083" spans="1:2">
      <c r="A4083" s="16">
        <v>30103801</v>
      </c>
      <c r="B4083" s="17" t="s">
        <v>39995</v>
      </c>
    </row>
    <row r="4084" spans="1:2">
      <c r="A4084" s="16">
        <v>30103802</v>
      </c>
      <c r="B4084" s="17" t="s">
        <v>39996</v>
      </c>
    </row>
    <row r="4085" spans="1:2">
      <c r="A4085" s="16">
        <v>30104001</v>
      </c>
      <c r="B4085" s="17" t="s">
        <v>39997</v>
      </c>
    </row>
    <row r="4086" spans="1:2">
      <c r="A4086" s="16">
        <v>30104002</v>
      </c>
      <c r="B4086" s="17" t="s">
        <v>39998</v>
      </c>
    </row>
    <row r="4087" spans="1:2">
      <c r="A4087" s="16">
        <v>30104003</v>
      </c>
      <c r="B4087" s="17" t="s">
        <v>39999</v>
      </c>
    </row>
    <row r="4088" spans="1:2">
      <c r="A4088" s="16">
        <v>30104201</v>
      </c>
      <c r="B4088" s="17" t="s">
        <v>40000</v>
      </c>
    </row>
    <row r="4089" spans="1:2">
      <c r="A4089" s="16">
        <v>30104202</v>
      </c>
      <c r="B4089" s="17" t="s">
        <v>40001</v>
      </c>
    </row>
    <row r="4090" spans="1:2">
      <c r="A4090" s="16">
        <v>30104203</v>
      </c>
      <c r="B4090" s="17" t="s">
        <v>40002</v>
      </c>
    </row>
    <row r="4091" spans="1:2">
      <c r="A4091" s="16">
        <v>30104301</v>
      </c>
      <c r="B4091" s="17" t="s">
        <v>40003</v>
      </c>
    </row>
    <row r="4092" spans="1:2">
      <c r="A4092" s="16">
        <v>30104302</v>
      </c>
      <c r="B4092" s="17" t="s">
        <v>40004</v>
      </c>
    </row>
    <row r="4093" spans="1:2">
      <c r="A4093" s="16">
        <v>30104303</v>
      </c>
      <c r="B4093" s="17" t="s">
        <v>40005</v>
      </c>
    </row>
    <row r="4094" spans="1:2">
      <c r="A4094" s="16">
        <v>30104401</v>
      </c>
      <c r="B4094" s="17" t="s">
        <v>40006</v>
      </c>
    </row>
    <row r="4095" spans="1:2">
      <c r="A4095" s="16">
        <v>30104402</v>
      </c>
      <c r="B4095" s="17" t="s">
        <v>40007</v>
      </c>
    </row>
    <row r="4096" spans="1:2">
      <c r="A4096" s="16">
        <v>30104501</v>
      </c>
      <c r="B4096" s="17" t="s">
        <v>40008</v>
      </c>
    </row>
    <row r="4097" spans="1:2">
      <c r="A4097" s="16">
        <v>30104502</v>
      </c>
      <c r="B4097" s="17" t="s">
        <v>40009</v>
      </c>
    </row>
    <row r="4098" spans="1:2">
      <c r="A4098" s="16">
        <v>30104503</v>
      </c>
      <c r="B4098" s="17" t="s">
        <v>40010</v>
      </c>
    </row>
    <row r="4099" spans="1:2">
      <c r="A4099" s="16">
        <v>30104601</v>
      </c>
      <c r="B4099" s="17" t="s">
        <v>40011</v>
      </c>
    </row>
    <row r="4100" spans="1:2">
      <c r="A4100" s="16">
        <v>30104602</v>
      </c>
      <c r="B4100" s="17" t="s">
        <v>40012</v>
      </c>
    </row>
    <row r="4101" spans="1:2">
      <c r="A4101" s="16">
        <v>30104901</v>
      </c>
      <c r="B4101" s="17" t="s">
        <v>40013</v>
      </c>
    </row>
    <row r="4102" spans="1:2">
      <c r="A4102" s="16">
        <v>30104902</v>
      </c>
      <c r="B4102" s="17" t="s">
        <v>40014</v>
      </c>
    </row>
    <row r="4103" spans="1:2">
      <c r="A4103" s="16">
        <v>30104903</v>
      </c>
      <c r="B4103" s="17" t="s">
        <v>40015</v>
      </c>
    </row>
    <row r="4104" spans="1:2">
      <c r="A4104" s="16">
        <v>30106101</v>
      </c>
      <c r="B4104" s="17" t="s">
        <v>40016</v>
      </c>
    </row>
    <row r="4105" spans="1:2">
      <c r="A4105" s="16">
        <v>30106102</v>
      </c>
      <c r="B4105" s="17" t="s">
        <v>40017</v>
      </c>
    </row>
    <row r="4106" spans="1:2">
      <c r="A4106" s="16">
        <v>30106301</v>
      </c>
      <c r="B4106" s="17" t="s">
        <v>40018</v>
      </c>
    </row>
    <row r="4107" spans="1:2">
      <c r="A4107" s="16">
        <v>30106302</v>
      </c>
      <c r="B4107" s="17" t="s">
        <v>40019</v>
      </c>
    </row>
    <row r="4108" spans="1:2">
      <c r="A4108" s="16">
        <v>30108401</v>
      </c>
      <c r="B4108" s="17" t="s">
        <v>40020</v>
      </c>
    </row>
    <row r="4109" spans="1:2">
      <c r="A4109" s="16">
        <v>30108402</v>
      </c>
      <c r="B4109" s="17" t="s">
        <v>40021</v>
      </c>
    </row>
    <row r="4110" spans="1:2">
      <c r="A4110" s="16">
        <v>30108403</v>
      </c>
      <c r="B4110" s="17" t="s">
        <v>40022</v>
      </c>
    </row>
    <row r="4111" spans="1:2">
      <c r="A4111" s="16">
        <v>30109201</v>
      </c>
      <c r="B4111" s="17" t="s">
        <v>40023</v>
      </c>
    </row>
    <row r="4112" spans="1:2">
      <c r="A4112" s="16">
        <v>30109202</v>
      </c>
      <c r="B4112" s="17" t="s">
        <v>40024</v>
      </c>
    </row>
    <row r="4113" spans="1:2">
      <c r="A4113" s="16">
        <v>30109601</v>
      </c>
      <c r="B4113" s="17" t="s">
        <v>40025</v>
      </c>
    </row>
    <row r="4114" spans="1:2">
      <c r="A4114" s="16">
        <v>30109602</v>
      </c>
      <c r="B4114" s="17" t="s">
        <v>40026</v>
      </c>
    </row>
    <row r="4115" spans="1:2">
      <c r="A4115" s="16">
        <v>30109603</v>
      </c>
      <c r="B4115" s="17" t="s">
        <v>40027</v>
      </c>
    </row>
    <row r="4116" spans="1:2">
      <c r="A4116" s="16">
        <v>30109701</v>
      </c>
      <c r="B4116" s="17" t="s">
        <v>40028</v>
      </c>
    </row>
    <row r="4117" spans="1:2">
      <c r="A4117" s="16">
        <v>30109702</v>
      </c>
      <c r="B4117" s="17" t="s">
        <v>40029</v>
      </c>
    </row>
    <row r="4118" spans="1:2">
      <c r="A4118" s="16">
        <v>30109703</v>
      </c>
      <c r="B4118" s="17" t="s">
        <v>40030</v>
      </c>
    </row>
    <row r="4119" spans="1:2">
      <c r="A4119" s="16">
        <v>30109801</v>
      </c>
      <c r="B4119" s="17" t="s">
        <v>40031</v>
      </c>
    </row>
    <row r="4120" spans="1:2">
      <c r="A4120" s="16">
        <v>30109802</v>
      </c>
      <c r="B4120" s="17" t="s">
        <v>40032</v>
      </c>
    </row>
    <row r="4121" spans="1:2">
      <c r="A4121" s="16">
        <v>30110001</v>
      </c>
      <c r="B4121" s="17" t="s">
        <v>40033</v>
      </c>
    </row>
    <row r="4122" spans="1:2">
      <c r="A4122" s="16">
        <v>30110002</v>
      </c>
      <c r="B4122" s="17" t="s">
        <v>40034</v>
      </c>
    </row>
    <row r="4123" spans="1:2">
      <c r="A4123" s="16">
        <v>30110003</v>
      </c>
      <c r="B4123" s="17" t="s">
        <v>40035</v>
      </c>
    </row>
    <row r="4124" spans="1:2">
      <c r="A4124" s="16">
        <v>30110101</v>
      </c>
      <c r="B4124" s="17" t="s">
        <v>40036</v>
      </c>
    </row>
    <row r="4125" spans="1:2">
      <c r="A4125" s="16">
        <v>30110102</v>
      </c>
      <c r="B4125" s="17" t="s">
        <v>40037</v>
      </c>
    </row>
    <row r="4126" spans="1:2">
      <c r="A4126" s="16">
        <v>30110201</v>
      </c>
      <c r="B4126" s="17" t="s">
        <v>40038</v>
      </c>
    </row>
    <row r="4127" spans="1:2">
      <c r="A4127" s="16">
        <v>30110202</v>
      </c>
      <c r="B4127" s="17" t="s">
        <v>40039</v>
      </c>
    </row>
    <row r="4128" spans="1:2">
      <c r="A4128" s="16">
        <v>30110301</v>
      </c>
      <c r="B4128" s="17" t="s">
        <v>40040</v>
      </c>
    </row>
    <row r="4129" spans="1:2">
      <c r="A4129" s="16">
        <v>30110401</v>
      </c>
      <c r="B4129" s="17" t="s">
        <v>40041</v>
      </c>
    </row>
    <row r="4130" spans="1:2">
      <c r="A4130" s="16">
        <v>30110402</v>
      </c>
      <c r="B4130" s="17" t="s">
        <v>40042</v>
      </c>
    </row>
    <row r="4131" spans="1:2">
      <c r="A4131" s="16">
        <v>30110403</v>
      </c>
      <c r="B4131" s="17" t="s">
        <v>40043</v>
      </c>
    </row>
    <row r="4132" spans="1:2">
      <c r="A4132" s="16">
        <v>30110501</v>
      </c>
      <c r="B4132" s="17" t="s">
        <v>40044</v>
      </c>
    </row>
    <row r="4133" spans="1:2">
      <c r="A4133" s="16">
        <v>30110502</v>
      </c>
      <c r="B4133" s="17" t="s">
        <v>40045</v>
      </c>
    </row>
    <row r="4134" spans="1:2">
      <c r="A4134" s="16">
        <v>30110701</v>
      </c>
      <c r="B4134" s="17" t="s">
        <v>40046</v>
      </c>
    </row>
    <row r="4135" spans="1:2">
      <c r="A4135" s="16">
        <v>30110702</v>
      </c>
      <c r="B4135" s="17" t="s">
        <v>40047</v>
      </c>
    </row>
    <row r="4136" spans="1:2">
      <c r="A4136" s="16">
        <v>30110801</v>
      </c>
      <c r="B4136" s="17" t="s">
        <v>40048</v>
      </c>
    </row>
    <row r="4137" spans="1:2">
      <c r="A4137" s="16">
        <v>30110802</v>
      </c>
      <c r="B4137" s="17" t="s">
        <v>40049</v>
      </c>
    </row>
    <row r="4138" spans="1:2">
      <c r="A4138" s="16">
        <v>30110901</v>
      </c>
      <c r="B4138" s="17" t="s">
        <v>40050</v>
      </c>
    </row>
    <row r="4139" spans="1:2">
      <c r="A4139" s="16">
        <v>30110902</v>
      </c>
      <c r="B4139" s="17" t="s">
        <v>40051</v>
      </c>
    </row>
    <row r="4140" spans="1:2">
      <c r="A4140" s="16">
        <v>30110903</v>
      </c>
      <c r="B4140" s="17" t="s">
        <v>40052</v>
      </c>
    </row>
    <row r="4141" spans="1:2">
      <c r="A4141" s="16">
        <v>30111001</v>
      </c>
      <c r="B4141" s="17" t="s">
        <v>40053</v>
      </c>
    </row>
    <row r="4142" spans="1:2">
      <c r="A4142" s="16">
        <v>30111002</v>
      </c>
      <c r="B4142" s="17" t="s">
        <v>40054</v>
      </c>
    </row>
    <row r="4143" spans="1:2">
      <c r="A4143" s="16">
        <v>30111101</v>
      </c>
      <c r="B4143" s="17" t="s">
        <v>40055</v>
      </c>
    </row>
    <row r="4144" spans="1:2">
      <c r="A4144" s="16">
        <v>30111102</v>
      </c>
      <c r="B4144" s="17" t="s">
        <v>40056</v>
      </c>
    </row>
    <row r="4145" spans="1:2">
      <c r="A4145" s="16">
        <v>30111201</v>
      </c>
      <c r="B4145" s="17" t="s">
        <v>40057</v>
      </c>
    </row>
    <row r="4146" spans="1:2">
      <c r="A4146" s="16">
        <v>30111202</v>
      </c>
      <c r="B4146" s="17" t="s">
        <v>40058</v>
      </c>
    </row>
    <row r="4147" spans="1:2">
      <c r="A4147" s="16">
        <v>30200201</v>
      </c>
      <c r="B4147" s="17" t="s">
        <v>40059</v>
      </c>
    </row>
    <row r="4148" spans="1:2">
      <c r="A4148" s="16">
        <v>30200801</v>
      </c>
      <c r="B4148" s="17" t="s">
        <v>40060</v>
      </c>
    </row>
    <row r="4149" spans="1:2">
      <c r="A4149" s="16">
        <v>30201001</v>
      </c>
      <c r="B4149" s="17" t="s">
        <v>40061</v>
      </c>
    </row>
    <row r="4150" spans="1:2">
      <c r="A4150" s="16">
        <v>30201101</v>
      </c>
      <c r="B4150" s="17" t="s">
        <v>40062</v>
      </c>
    </row>
    <row r="4151" spans="1:2">
      <c r="A4151" s="16">
        <v>30201301</v>
      </c>
      <c r="B4151" s="17" t="s">
        <v>40063</v>
      </c>
    </row>
    <row r="4152" spans="1:2">
      <c r="A4152" s="16">
        <v>30202101</v>
      </c>
      <c r="B4152" s="17" t="s">
        <v>40064</v>
      </c>
    </row>
    <row r="4153" spans="1:2">
      <c r="A4153" s="16">
        <v>30202701</v>
      </c>
      <c r="B4153" s="17" t="s">
        <v>40065</v>
      </c>
    </row>
    <row r="4154" spans="1:2">
      <c r="A4154" s="16">
        <v>30203101</v>
      </c>
      <c r="B4154" s="17" t="s">
        <v>40066</v>
      </c>
    </row>
    <row r="4155" spans="1:2">
      <c r="A4155" s="16">
        <v>30203301</v>
      </c>
      <c r="B4155" s="17" t="s">
        <v>40067</v>
      </c>
    </row>
    <row r="4156" spans="1:2">
      <c r="A4156" s="16">
        <v>30203601</v>
      </c>
      <c r="B4156" s="17" t="s">
        <v>40068</v>
      </c>
    </row>
    <row r="4157" spans="1:2">
      <c r="A4157" s="16">
        <v>30203801</v>
      </c>
      <c r="B4157" s="17" t="s">
        <v>40069</v>
      </c>
    </row>
    <row r="4158" spans="1:2">
      <c r="A4158" s="16">
        <v>30204001</v>
      </c>
      <c r="B4158" s="17" t="s">
        <v>40070</v>
      </c>
    </row>
    <row r="4159" spans="1:2">
      <c r="A4159" s="16">
        <v>30204201</v>
      </c>
      <c r="B4159" s="17" t="s">
        <v>40071</v>
      </c>
    </row>
    <row r="4160" spans="1:2">
      <c r="A4160" s="16">
        <v>30204301</v>
      </c>
      <c r="B4160" s="17" t="s">
        <v>40072</v>
      </c>
    </row>
    <row r="4161" spans="1:2">
      <c r="A4161" s="16">
        <v>30204401</v>
      </c>
      <c r="B4161" s="17" t="s">
        <v>40073</v>
      </c>
    </row>
    <row r="4162" spans="1:2">
      <c r="A4162" s="16">
        <v>30204501</v>
      </c>
      <c r="B4162" s="17" t="s">
        <v>40074</v>
      </c>
    </row>
    <row r="4163" spans="1:2">
      <c r="A4163" s="16">
        <v>30204601</v>
      </c>
      <c r="B4163" s="17" t="s">
        <v>40075</v>
      </c>
    </row>
    <row r="4164" spans="1:2">
      <c r="A4164" s="16">
        <v>30204901</v>
      </c>
      <c r="B4164" s="17" t="s">
        <v>40076</v>
      </c>
    </row>
    <row r="4165" spans="1:2">
      <c r="A4165" s="16">
        <v>30206101</v>
      </c>
      <c r="B4165" s="17" t="s">
        <v>40077</v>
      </c>
    </row>
    <row r="4166" spans="1:2">
      <c r="A4166" s="16">
        <v>30206301</v>
      </c>
      <c r="B4166" s="17" t="s">
        <v>40078</v>
      </c>
    </row>
    <row r="4167" spans="1:2">
      <c r="A4167" s="16">
        <v>30208401</v>
      </c>
      <c r="B4167" s="17" t="s">
        <v>40079</v>
      </c>
    </row>
    <row r="4168" spans="1:2">
      <c r="A4168" s="16">
        <v>30209201</v>
      </c>
      <c r="B4168" s="17" t="s">
        <v>40080</v>
      </c>
    </row>
    <row r="4169" spans="1:2">
      <c r="A4169" s="16">
        <v>30209601</v>
      </c>
      <c r="B4169" s="17" t="s">
        <v>40081</v>
      </c>
    </row>
    <row r="4170" spans="1:2">
      <c r="A4170" s="16">
        <v>30209701</v>
      </c>
      <c r="B4170" s="17" t="s">
        <v>40082</v>
      </c>
    </row>
    <row r="4171" spans="1:2">
      <c r="A4171" s="16">
        <v>30209801</v>
      </c>
      <c r="B4171" s="17" t="s">
        <v>40077</v>
      </c>
    </row>
    <row r="4172" spans="1:2">
      <c r="A4172" s="16">
        <v>30210001</v>
      </c>
      <c r="B4172" s="17" t="s">
        <v>40079</v>
      </c>
    </row>
    <row r="4173" spans="1:2">
      <c r="A4173" s="16">
        <v>30210101</v>
      </c>
      <c r="B4173" s="17" t="s">
        <v>40083</v>
      </c>
    </row>
    <row r="4174" spans="1:2">
      <c r="A4174" s="16">
        <v>30210201</v>
      </c>
      <c r="B4174" s="17" t="s">
        <v>40084</v>
      </c>
    </row>
    <row r="4175" spans="1:2">
      <c r="A4175" s="16">
        <v>30210301</v>
      </c>
      <c r="B4175" s="17" t="s">
        <v>40064</v>
      </c>
    </row>
    <row r="4176" spans="1:2">
      <c r="A4176" s="16">
        <v>30210401</v>
      </c>
      <c r="B4176" s="17" t="s">
        <v>40070</v>
      </c>
    </row>
    <row r="4177" spans="1:2">
      <c r="A4177" s="16">
        <v>30210501</v>
      </c>
      <c r="B4177" s="17" t="s">
        <v>40085</v>
      </c>
    </row>
    <row r="4178" spans="1:2">
      <c r="A4178" s="16">
        <v>30210701</v>
      </c>
      <c r="B4178" s="17" t="s">
        <v>40086</v>
      </c>
    </row>
    <row r="4179" spans="1:2">
      <c r="A4179" s="16">
        <v>30210801</v>
      </c>
      <c r="B4179" s="17" t="s">
        <v>40069</v>
      </c>
    </row>
    <row r="4180" spans="1:2">
      <c r="A4180" s="16">
        <v>30210901</v>
      </c>
      <c r="B4180" s="17" t="s">
        <v>40071</v>
      </c>
    </row>
    <row r="4181" spans="1:2">
      <c r="A4181" s="16">
        <v>30211001</v>
      </c>
      <c r="B4181" s="17" t="s">
        <v>40087</v>
      </c>
    </row>
    <row r="4182" spans="1:2">
      <c r="A4182" s="16">
        <v>30211101</v>
      </c>
      <c r="B4182" s="17" t="s">
        <v>40071</v>
      </c>
    </row>
    <row r="4183" spans="1:2">
      <c r="A4183" s="16">
        <v>30211201</v>
      </c>
      <c r="B4183" s="17" t="s">
        <v>40088</v>
      </c>
    </row>
    <row r="4184" spans="1:2">
      <c r="A4184" s="16">
        <v>61300030</v>
      </c>
      <c r="B4184" s="17" t="s">
        <v>40089</v>
      </c>
    </row>
    <row r="4185" spans="1:2">
      <c r="A4185" s="16">
        <v>70000001</v>
      </c>
      <c r="B4185" s="17" t="s">
        <v>40090</v>
      </c>
    </row>
    <row r="4186" spans="1:2">
      <c r="A4186" s="16">
        <v>70000002</v>
      </c>
      <c r="B4186" s="17" t="s">
        <v>40091</v>
      </c>
    </row>
    <row r="4187" spans="1:2">
      <c r="A4187" s="16">
        <v>70000003</v>
      </c>
      <c r="B4187" s="17" t="s">
        <v>40092</v>
      </c>
    </row>
    <row r="4188" spans="1:2">
      <c r="A4188" s="16">
        <v>70110100</v>
      </c>
      <c r="B4188" s="17" t="s">
        <v>40093</v>
      </c>
    </row>
    <row r="4189" spans="1:2">
      <c r="A4189" s="16">
        <v>70110101</v>
      </c>
      <c r="B4189" s="17" t="s">
        <v>40094</v>
      </c>
    </row>
    <row r="4190" spans="1:2">
      <c r="A4190" s="16">
        <v>70110102</v>
      </c>
      <c r="B4190" s="17" t="s">
        <v>40095</v>
      </c>
    </row>
    <row r="4191" spans="1:2">
      <c r="A4191" s="16">
        <v>70110201</v>
      </c>
      <c r="B4191" s="17" t="s">
        <v>40096</v>
      </c>
    </row>
    <row r="4192" spans="1:2">
      <c r="A4192" s="16">
        <v>70110202</v>
      </c>
      <c r="B4192" s="17" t="s">
        <v>40097</v>
      </c>
    </row>
    <row r="4193" spans="1:2">
      <c r="A4193" s="16">
        <v>70110203</v>
      </c>
      <c r="B4193" s="17" t="s">
        <v>40098</v>
      </c>
    </row>
    <row r="4194" spans="1:2">
      <c r="A4194" s="16">
        <v>70110301</v>
      </c>
      <c r="B4194" s="17" t="s">
        <v>40099</v>
      </c>
    </row>
    <row r="4195" spans="1:2">
      <c r="A4195" s="16">
        <v>70110401</v>
      </c>
      <c r="B4195" s="17" t="s">
        <v>40100</v>
      </c>
    </row>
    <row r="4196" spans="1:2">
      <c r="A4196" s="16">
        <v>70110501</v>
      </c>
      <c r="B4196" s="17" t="s">
        <v>40101</v>
      </c>
    </row>
    <row r="4197" spans="1:2">
      <c r="A4197" s="16">
        <v>70110502</v>
      </c>
      <c r="B4197" s="17" t="s">
        <v>40102</v>
      </c>
    </row>
    <row r="4198" spans="1:2">
      <c r="A4198" s="16">
        <v>70110503</v>
      </c>
      <c r="B4198" s="17" t="s">
        <v>40103</v>
      </c>
    </row>
    <row r="4199" spans="1:2">
      <c r="A4199" s="16">
        <v>70110601</v>
      </c>
      <c r="B4199" s="17" t="s">
        <v>40104</v>
      </c>
    </row>
    <row r="4200" spans="1:2">
      <c r="A4200" s="16">
        <v>70110602</v>
      </c>
      <c r="B4200" s="17" t="s">
        <v>40105</v>
      </c>
    </row>
    <row r="4201" spans="1:2">
      <c r="A4201" s="16">
        <v>70110701</v>
      </c>
      <c r="B4201" s="17" t="s">
        <v>40106</v>
      </c>
    </row>
    <row r="4202" spans="1:2">
      <c r="A4202" s="16">
        <v>70110702</v>
      </c>
      <c r="B4202" s="17" t="s">
        <v>40107</v>
      </c>
    </row>
    <row r="4203" spans="1:2">
      <c r="A4203" s="16">
        <v>70110703</v>
      </c>
      <c r="B4203" s="17" t="s">
        <v>40108</v>
      </c>
    </row>
    <row r="4204" spans="1:2">
      <c r="A4204" s="16">
        <v>70110704</v>
      </c>
      <c r="B4204" s="17" t="s">
        <v>40109</v>
      </c>
    </row>
    <row r="4205" spans="1:2">
      <c r="A4205" s="16">
        <v>70110801</v>
      </c>
      <c r="B4205" s="17" t="s">
        <v>40110</v>
      </c>
    </row>
    <row r="4206" spans="1:2">
      <c r="A4206" s="16">
        <v>70110802</v>
      </c>
      <c r="B4206" s="17" t="s">
        <v>40111</v>
      </c>
    </row>
    <row r="4207" spans="1:2">
      <c r="A4207" s="16">
        <v>70110803</v>
      </c>
      <c r="B4207" s="17" t="s">
        <v>40112</v>
      </c>
    </row>
    <row r="4208" spans="1:2">
      <c r="A4208" s="16">
        <v>70110901</v>
      </c>
      <c r="B4208" s="17" t="s">
        <v>40113</v>
      </c>
    </row>
    <row r="4209" spans="1:2">
      <c r="A4209" s="16">
        <v>70110902</v>
      </c>
      <c r="B4209" s="17" t="s">
        <v>40114</v>
      </c>
    </row>
    <row r="4210" spans="1:2">
      <c r="A4210" s="16">
        <v>70111001</v>
      </c>
      <c r="B4210" s="17" t="s">
        <v>40115</v>
      </c>
    </row>
    <row r="4211" spans="1:2">
      <c r="A4211" s="16">
        <v>70120101</v>
      </c>
      <c r="B4211" s="17" t="s">
        <v>40116</v>
      </c>
    </row>
    <row r="4212" spans="1:2">
      <c r="A4212" s="16">
        <v>70120102</v>
      </c>
      <c r="B4212" s="17" t="s">
        <v>40117</v>
      </c>
    </row>
    <row r="4213" spans="1:2">
      <c r="A4213" s="16">
        <v>70120201</v>
      </c>
      <c r="B4213" s="17" t="s">
        <v>40118</v>
      </c>
    </row>
    <row r="4214" spans="1:2">
      <c r="A4214" s="16">
        <v>70120202</v>
      </c>
      <c r="B4214" s="17" t="s">
        <v>40119</v>
      </c>
    </row>
    <row r="4215" spans="1:2">
      <c r="A4215" s="16">
        <v>70120203</v>
      </c>
      <c r="B4215" s="17" t="s">
        <v>40120</v>
      </c>
    </row>
    <row r="4216" spans="1:2">
      <c r="A4216" s="16">
        <v>70120301</v>
      </c>
      <c r="B4216" s="17" t="s">
        <v>40121</v>
      </c>
    </row>
    <row r="4217" spans="1:2">
      <c r="A4217" s="16">
        <v>70120302</v>
      </c>
      <c r="B4217" s="17" t="s">
        <v>40122</v>
      </c>
    </row>
    <row r="4218" spans="1:2">
      <c r="A4218" s="16">
        <v>70120401</v>
      </c>
      <c r="B4218" s="17" t="s">
        <v>40123</v>
      </c>
    </row>
    <row r="4219" spans="1:2">
      <c r="A4219" s="16">
        <v>70120402</v>
      </c>
      <c r="B4219" s="17" t="s">
        <v>40124</v>
      </c>
    </row>
    <row r="4220" spans="1:2">
      <c r="A4220" s="16">
        <v>70120501</v>
      </c>
      <c r="B4220" s="17" t="s">
        <v>40125</v>
      </c>
    </row>
    <row r="4221" spans="1:2">
      <c r="A4221" s="16">
        <v>70120601</v>
      </c>
      <c r="B4221" s="17" t="s">
        <v>40126</v>
      </c>
    </row>
    <row r="4222" spans="1:2">
      <c r="A4222" s="16">
        <v>70120602</v>
      </c>
      <c r="B4222" s="17" t="s">
        <v>40127</v>
      </c>
    </row>
    <row r="4223" spans="1:2">
      <c r="A4223" s="16">
        <v>70210101</v>
      </c>
      <c r="B4223" s="17" t="s">
        <v>40128</v>
      </c>
    </row>
    <row r="4224" spans="1:2">
      <c r="A4224" s="16">
        <v>70210102</v>
      </c>
      <c r="B4224" s="17" t="s">
        <v>40129</v>
      </c>
    </row>
    <row r="4225" spans="1:2">
      <c r="A4225" s="16">
        <v>70210103</v>
      </c>
      <c r="B4225" s="17" t="s">
        <v>40130</v>
      </c>
    </row>
    <row r="4226" spans="1:2">
      <c r="A4226" s="16">
        <v>70210201</v>
      </c>
      <c r="B4226" s="17" t="s">
        <v>40131</v>
      </c>
    </row>
    <row r="4227" spans="1:2">
      <c r="A4227" s="16">
        <v>70210202</v>
      </c>
      <c r="B4227" s="17" t="s">
        <v>40132</v>
      </c>
    </row>
    <row r="4228" spans="1:2">
      <c r="A4228" s="16">
        <v>70210203</v>
      </c>
      <c r="B4228" s="17" t="s">
        <v>40133</v>
      </c>
    </row>
    <row r="4229" spans="1:2">
      <c r="A4229" s="16">
        <v>70210204</v>
      </c>
      <c r="B4229" s="17" t="s">
        <v>40134</v>
      </c>
    </row>
    <row r="4230" spans="1:2">
      <c r="A4230" s="16">
        <v>70210205</v>
      </c>
      <c r="B4230" s="17" t="s">
        <v>40135</v>
      </c>
    </row>
    <row r="4231" spans="1:2">
      <c r="A4231" s="16">
        <v>70210301</v>
      </c>
      <c r="B4231" s="17" t="s">
        <v>40136</v>
      </c>
    </row>
    <row r="4232" spans="1:2">
      <c r="A4232" s="16">
        <v>70210302</v>
      </c>
      <c r="B4232" s="17" t="s">
        <v>40137</v>
      </c>
    </row>
    <row r="4233" spans="1:2">
      <c r="A4233" s="16">
        <v>70210303</v>
      </c>
      <c r="B4233" s="17" t="s">
        <v>40138</v>
      </c>
    </row>
    <row r="4234" spans="1:2">
      <c r="A4234" s="16">
        <v>70210304</v>
      </c>
      <c r="B4234" s="17" t="s">
        <v>40139</v>
      </c>
    </row>
    <row r="4235" spans="1:2">
      <c r="A4235" s="16">
        <v>70210401</v>
      </c>
      <c r="B4235" s="17" t="s">
        <v>40140</v>
      </c>
    </row>
    <row r="4236" spans="1:2">
      <c r="A4236" s="16">
        <v>70210402</v>
      </c>
      <c r="B4236" s="17" t="s">
        <v>40141</v>
      </c>
    </row>
    <row r="4237" spans="1:2">
      <c r="A4237" s="16">
        <v>70210403</v>
      </c>
      <c r="B4237" s="17" t="s">
        <v>40142</v>
      </c>
    </row>
    <row r="4238" spans="1:2">
      <c r="A4238" s="16">
        <v>70210404</v>
      </c>
      <c r="B4238" s="17" t="s">
        <v>40143</v>
      </c>
    </row>
    <row r="4239" spans="1:2">
      <c r="A4239" s="16">
        <v>70210501</v>
      </c>
      <c r="B4239" s="17" t="s">
        <v>40144</v>
      </c>
    </row>
    <row r="4240" spans="1:2">
      <c r="A4240" s="16">
        <v>70210502</v>
      </c>
      <c r="B4240" s="17" t="s">
        <v>40145</v>
      </c>
    </row>
    <row r="4241" spans="1:2">
      <c r="A4241" s="16">
        <v>70210601</v>
      </c>
      <c r="B4241" s="17" t="s">
        <v>40146</v>
      </c>
    </row>
    <row r="4242" spans="1:2">
      <c r="A4242" s="16">
        <v>70210602</v>
      </c>
      <c r="B4242" s="17" t="s">
        <v>40147</v>
      </c>
    </row>
    <row r="4243" spans="1:2">
      <c r="A4243" s="16">
        <v>70210701</v>
      </c>
      <c r="B4243" s="17" t="s">
        <v>40148</v>
      </c>
    </row>
    <row r="4244" spans="1:2">
      <c r="A4244" s="16">
        <v>70210702</v>
      </c>
      <c r="B4244" s="17" t="s">
        <v>40149</v>
      </c>
    </row>
    <row r="4245" spans="1:2">
      <c r="A4245" s="16">
        <v>70210703</v>
      </c>
      <c r="B4245" s="17" t="s">
        <v>40150</v>
      </c>
    </row>
    <row r="4246" spans="1:2">
      <c r="A4246" s="16">
        <v>70210704</v>
      </c>
      <c r="B4246" s="17" t="s">
        <v>40151</v>
      </c>
    </row>
    <row r="4247" spans="1:2">
      <c r="A4247" s="16">
        <v>70210801</v>
      </c>
      <c r="B4247" s="17" t="s">
        <v>40152</v>
      </c>
    </row>
    <row r="4248" spans="1:2">
      <c r="A4248" s="16">
        <v>70210802</v>
      </c>
      <c r="B4248" s="17" t="s">
        <v>40153</v>
      </c>
    </row>
    <row r="4249" spans="1:2">
      <c r="A4249" s="16">
        <v>70220101</v>
      </c>
      <c r="B4249" s="17" t="s">
        <v>40154</v>
      </c>
    </row>
    <row r="4250" spans="1:2">
      <c r="A4250" s="16">
        <v>70220102</v>
      </c>
      <c r="B4250" s="17" t="s">
        <v>40155</v>
      </c>
    </row>
    <row r="4251" spans="1:2">
      <c r="A4251" s="16">
        <v>70220103</v>
      </c>
      <c r="B4251" s="17" t="s">
        <v>40156</v>
      </c>
    </row>
    <row r="4252" spans="1:2">
      <c r="A4252" s="16">
        <v>70230101</v>
      </c>
      <c r="B4252" s="17" t="s">
        <v>40157</v>
      </c>
    </row>
    <row r="4253" spans="1:2">
      <c r="A4253" s="16">
        <v>70230201</v>
      </c>
      <c r="B4253" s="17" t="s">
        <v>40158</v>
      </c>
    </row>
    <row r="4254" spans="1:2">
      <c r="A4254" s="16">
        <v>70230202</v>
      </c>
      <c r="B4254" s="17" t="s">
        <v>40159</v>
      </c>
    </row>
    <row r="4255" spans="1:2">
      <c r="A4255" s="16">
        <v>70230301</v>
      </c>
      <c r="B4255" s="17" t="s">
        <v>40160</v>
      </c>
    </row>
    <row r="4256" spans="1:2">
      <c r="A4256" s="16">
        <v>70230302</v>
      </c>
      <c r="B4256" s="17" t="s">
        <v>40161</v>
      </c>
    </row>
    <row r="4257" spans="1:2">
      <c r="A4257" s="16">
        <v>70230303</v>
      </c>
      <c r="B4257" s="17" t="s">
        <v>40162</v>
      </c>
    </row>
    <row r="4258" spans="1:2">
      <c r="A4258" s="16">
        <v>70230304</v>
      </c>
      <c r="B4258" s="17" t="s">
        <v>40163</v>
      </c>
    </row>
    <row r="4259" spans="1:2">
      <c r="A4259" s="16">
        <v>70230401</v>
      </c>
      <c r="B4259" s="17" t="s">
        <v>40164</v>
      </c>
    </row>
    <row r="4260" spans="1:2">
      <c r="A4260" s="16">
        <v>70230402</v>
      </c>
      <c r="B4260" s="17" t="s">
        <v>40165</v>
      </c>
    </row>
    <row r="4261" spans="1:2">
      <c r="A4261" s="16">
        <v>70230501</v>
      </c>
      <c r="B4261" s="17" t="s">
        <v>40102</v>
      </c>
    </row>
    <row r="4262" spans="1:2">
      <c r="A4262" s="16">
        <v>70230502</v>
      </c>
      <c r="B4262" s="17" t="s">
        <v>40166</v>
      </c>
    </row>
    <row r="4263" spans="1:2">
      <c r="A4263" s="16">
        <v>70230503</v>
      </c>
      <c r="B4263" s="17" t="s">
        <v>40167</v>
      </c>
    </row>
    <row r="4264" spans="1:2">
      <c r="A4264" s="16">
        <v>70240101</v>
      </c>
      <c r="B4264" s="17" t="s">
        <v>40168</v>
      </c>
    </row>
    <row r="4265" spans="1:2">
      <c r="A4265" s="16">
        <v>70240102</v>
      </c>
      <c r="B4265" s="17" t="s">
        <v>40169</v>
      </c>
    </row>
    <row r="4266" spans="1:2">
      <c r="A4266" s="16">
        <v>70240201</v>
      </c>
      <c r="B4266" s="17" t="s">
        <v>40170</v>
      </c>
    </row>
    <row r="4267" spans="1:2">
      <c r="A4267" s="16">
        <v>70240301</v>
      </c>
      <c r="B4267" s="17" t="s">
        <v>40171</v>
      </c>
    </row>
    <row r="4268" spans="1:2">
      <c r="A4268" s="16">
        <v>70240302</v>
      </c>
      <c r="B4268" s="17" t="s">
        <v>40172</v>
      </c>
    </row>
    <row r="4269" spans="1:2">
      <c r="A4269" s="16">
        <v>70240303</v>
      </c>
      <c r="B4269" s="17" t="s">
        <v>40173</v>
      </c>
    </row>
    <row r="4270" spans="1:2">
      <c r="A4270" s="16">
        <v>70310101</v>
      </c>
      <c r="B4270" s="17" t="s">
        <v>40136</v>
      </c>
    </row>
    <row r="4271" spans="1:2">
      <c r="A4271" s="16">
        <v>70310102</v>
      </c>
      <c r="B4271" s="17" t="s">
        <v>40174</v>
      </c>
    </row>
    <row r="4272" spans="1:2">
      <c r="A4272" s="16">
        <v>70310103</v>
      </c>
      <c r="B4272" s="17" t="s">
        <v>40175</v>
      </c>
    </row>
    <row r="4273" spans="1:2">
      <c r="A4273" s="16">
        <v>70310201</v>
      </c>
      <c r="B4273" s="17" t="s">
        <v>40176</v>
      </c>
    </row>
    <row r="4274" spans="1:2">
      <c r="A4274" s="16">
        <v>70310202</v>
      </c>
      <c r="B4274" s="17" t="s">
        <v>40177</v>
      </c>
    </row>
    <row r="4275" spans="1:2">
      <c r="A4275" s="16">
        <v>70320101</v>
      </c>
      <c r="B4275" s="17" t="s">
        <v>40178</v>
      </c>
    </row>
    <row r="4276" spans="1:2">
      <c r="A4276" s="16">
        <v>70320102</v>
      </c>
      <c r="B4276" s="17" t="s">
        <v>40179</v>
      </c>
    </row>
    <row r="4277" spans="1:2">
      <c r="A4277" s="16">
        <v>70320103</v>
      </c>
      <c r="B4277" s="17" t="s">
        <v>40180</v>
      </c>
    </row>
    <row r="4278" spans="1:2">
      <c r="A4278" s="16">
        <v>70320201</v>
      </c>
      <c r="B4278" s="17" t="s">
        <v>40181</v>
      </c>
    </row>
    <row r="4279" spans="1:2">
      <c r="A4279" s="16">
        <v>70320301</v>
      </c>
      <c r="B4279" s="17" t="s">
        <v>40182</v>
      </c>
    </row>
    <row r="4280" spans="1:2">
      <c r="A4280" s="16">
        <v>70320501</v>
      </c>
      <c r="B4280" s="17" t="s">
        <v>40183</v>
      </c>
    </row>
    <row r="4281" spans="1:2">
      <c r="A4281" s="16">
        <v>70320502</v>
      </c>
      <c r="B4281" s="17" t="s">
        <v>40184</v>
      </c>
    </row>
    <row r="4282" spans="1:2">
      <c r="A4282" s="16">
        <v>70320503</v>
      </c>
      <c r="B4282" s="17" t="s">
        <v>40185</v>
      </c>
    </row>
    <row r="4283" spans="1:2">
      <c r="A4283" s="16">
        <v>70320504</v>
      </c>
      <c r="B4283" s="17" t="s">
        <v>40186</v>
      </c>
    </row>
    <row r="4284" spans="1:2">
      <c r="A4284" s="16">
        <v>70320505</v>
      </c>
      <c r="B4284" s="17" t="s">
        <v>40187</v>
      </c>
    </row>
    <row r="4285" spans="1:2">
      <c r="A4285" s="16">
        <v>70320601</v>
      </c>
      <c r="B4285" s="17" t="s">
        <v>40188</v>
      </c>
    </row>
    <row r="4286" spans="1:2">
      <c r="A4286" s="16">
        <v>70320602</v>
      </c>
      <c r="B4286" s="17" t="s">
        <v>40189</v>
      </c>
    </row>
    <row r="4287" spans="1:2">
      <c r="A4287" s="16">
        <v>70320603</v>
      </c>
      <c r="B4287" s="17" t="s">
        <v>40190</v>
      </c>
    </row>
    <row r="4288" spans="1:2">
      <c r="A4288" s="16">
        <v>70330101</v>
      </c>
      <c r="B4288" s="17" t="s">
        <v>40191</v>
      </c>
    </row>
    <row r="4289" spans="1:2">
      <c r="A4289" s="16">
        <v>70330102</v>
      </c>
      <c r="B4289" s="17" t="s">
        <v>40192</v>
      </c>
    </row>
    <row r="4290" spans="1:2">
      <c r="A4290" s="16">
        <v>70330201</v>
      </c>
      <c r="B4290" s="17" t="s">
        <v>40193</v>
      </c>
    </row>
    <row r="4291" spans="1:2">
      <c r="A4291" s="16">
        <v>70330202</v>
      </c>
      <c r="B4291" s="17" t="s">
        <v>40194</v>
      </c>
    </row>
    <row r="4292" spans="1:2">
      <c r="A4292" s="16">
        <v>70330203</v>
      </c>
      <c r="B4292" s="17" t="s">
        <v>40195</v>
      </c>
    </row>
    <row r="4293" spans="1:2">
      <c r="A4293" s="16">
        <v>70330204</v>
      </c>
      <c r="B4293" s="17" t="s">
        <v>40196</v>
      </c>
    </row>
    <row r="4294" spans="1:2">
      <c r="A4294" s="16">
        <v>70330301</v>
      </c>
      <c r="B4294" s="17" t="s">
        <v>40197</v>
      </c>
    </row>
    <row r="4295" spans="1:2">
      <c r="A4295" s="16">
        <v>70330302</v>
      </c>
      <c r="B4295" s="17" t="s">
        <v>40198</v>
      </c>
    </row>
    <row r="4296" spans="1:2">
      <c r="A4296" s="16">
        <v>70330303</v>
      </c>
      <c r="B4296" s="17" t="s">
        <v>40199</v>
      </c>
    </row>
    <row r="4297" spans="1:2">
      <c r="A4297" s="16">
        <v>70330401</v>
      </c>
      <c r="B4297" s="17" t="s">
        <v>40200</v>
      </c>
    </row>
    <row r="4298" spans="1:2">
      <c r="A4298" s="16">
        <v>70330402</v>
      </c>
      <c r="B4298" s="17" t="s">
        <v>40201</v>
      </c>
    </row>
    <row r="4299" spans="1:2">
      <c r="A4299" s="16">
        <v>70330403</v>
      </c>
      <c r="B4299" s="17" t="s">
        <v>40202</v>
      </c>
    </row>
    <row r="4300" spans="1:2">
      <c r="A4300" s="16">
        <v>70330404</v>
      </c>
      <c r="B4300" s="17" t="s">
        <v>40203</v>
      </c>
    </row>
    <row r="4301" spans="1:2">
      <c r="A4301" s="16">
        <v>70330405</v>
      </c>
      <c r="B4301" s="17" t="s">
        <v>40204</v>
      </c>
    </row>
    <row r="4302" spans="1:2">
      <c r="A4302" s="16">
        <v>70410101</v>
      </c>
      <c r="B4302" s="17" t="s">
        <v>40205</v>
      </c>
    </row>
    <row r="4303" spans="1:2">
      <c r="A4303" s="16">
        <v>70410102</v>
      </c>
      <c r="B4303" s="17" t="s">
        <v>40206</v>
      </c>
    </row>
    <row r="4304" spans="1:2">
      <c r="A4304" s="16">
        <v>70410201</v>
      </c>
      <c r="B4304" s="17" t="s">
        <v>40207</v>
      </c>
    </row>
    <row r="4305" spans="1:2">
      <c r="A4305" s="16">
        <v>70410301</v>
      </c>
      <c r="B4305" s="17" t="s">
        <v>40208</v>
      </c>
    </row>
    <row r="4306" spans="1:2">
      <c r="A4306" s="16">
        <v>70410302</v>
      </c>
      <c r="B4306" s="17" t="s">
        <v>40209</v>
      </c>
    </row>
    <row r="4307" spans="1:2">
      <c r="A4307" s="16">
        <v>70410401</v>
      </c>
      <c r="B4307" s="17" t="s">
        <v>40210</v>
      </c>
    </row>
    <row r="4308" spans="1:2">
      <c r="A4308" s="16">
        <v>70430101</v>
      </c>
      <c r="B4308" s="17" t="s">
        <v>40211</v>
      </c>
    </row>
    <row r="4309" spans="1:2">
      <c r="A4309" s="16">
        <v>70430201</v>
      </c>
      <c r="B4309" s="17" t="s">
        <v>40212</v>
      </c>
    </row>
    <row r="4310" spans="1:2">
      <c r="A4310" s="16">
        <v>70430301</v>
      </c>
      <c r="B4310" s="17" t="s">
        <v>40213</v>
      </c>
    </row>
    <row r="4311" spans="1:2">
      <c r="A4311" s="16">
        <v>70430302</v>
      </c>
      <c r="B4311" s="17" t="s">
        <v>40214</v>
      </c>
    </row>
    <row r="4312" spans="1:2">
      <c r="A4312" s="16">
        <v>70450101</v>
      </c>
      <c r="B4312" s="17" t="s">
        <v>40215</v>
      </c>
    </row>
    <row r="4313" spans="1:2">
      <c r="A4313" s="16">
        <v>70450201</v>
      </c>
      <c r="B4313" s="17" t="s">
        <v>40216</v>
      </c>
    </row>
    <row r="4314" spans="1:2">
      <c r="A4314" s="16">
        <v>70470101</v>
      </c>
      <c r="B4314" s="17" t="s">
        <v>40217</v>
      </c>
    </row>
    <row r="4315" spans="1:2">
      <c r="A4315" s="16">
        <v>70470102</v>
      </c>
      <c r="B4315" s="17" t="s">
        <v>40218</v>
      </c>
    </row>
    <row r="4316" spans="1:2">
      <c r="A4316" s="16">
        <v>70470103</v>
      </c>
      <c r="B4316" s="17" t="s">
        <v>40219</v>
      </c>
    </row>
    <row r="4317" spans="1:2">
      <c r="A4317" s="16">
        <v>70470104</v>
      </c>
      <c r="B4317" s="17" t="s">
        <v>40220</v>
      </c>
    </row>
    <row r="4318" spans="1:2">
      <c r="A4318" s="16">
        <v>70470105</v>
      </c>
      <c r="B4318" s="17" t="s">
        <v>40221</v>
      </c>
    </row>
    <row r="4319" spans="1:2">
      <c r="A4319" s="16">
        <v>70490101</v>
      </c>
      <c r="B4319" s="17" t="s">
        <v>40222</v>
      </c>
    </row>
    <row r="4320" spans="1:2">
      <c r="A4320" s="16">
        <v>70490102</v>
      </c>
      <c r="B4320" s="17" t="s">
        <v>40223</v>
      </c>
    </row>
    <row r="4321" spans="1:2">
      <c r="A4321" s="16">
        <v>70490201</v>
      </c>
      <c r="B4321" s="17" t="s">
        <v>40224</v>
      </c>
    </row>
    <row r="4322" spans="1:2">
      <c r="A4322" s="16">
        <v>70490202</v>
      </c>
      <c r="B4322" s="17" t="s">
        <v>40225</v>
      </c>
    </row>
    <row r="4323" spans="1:2">
      <c r="A4323" s="16">
        <v>70490301</v>
      </c>
      <c r="B4323" s="17" t="s">
        <v>40226</v>
      </c>
    </row>
    <row r="4324" spans="1:2">
      <c r="A4324" s="16">
        <v>70490401</v>
      </c>
      <c r="B4324" s="17" t="s">
        <v>40227</v>
      </c>
    </row>
    <row r="4325" spans="1:2">
      <c r="A4325" s="16">
        <v>70490402</v>
      </c>
      <c r="B4325" s="17" t="s">
        <v>40228</v>
      </c>
    </row>
    <row r="4326" spans="1:2">
      <c r="A4326" s="16">
        <v>70490403</v>
      </c>
      <c r="B4326" s="17" t="s">
        <v>40229</v>
      </c>
    </row>
    <row r="4327" spans="1:2">
      <c r="A4327" s="16">
        <v>70490501</v>
      </c>
      <c r="B4327" s="17" t="s">
        <v>40230</v>
      </c>
    </row>
    <row r="4328" spans="1:2">
      <c r="A4328" s="16">
        <v>70490502</v>
      </c>
      <c r="B4328" s="17" t="s">
        <v>40231</v>
      </c>
    </row>
    <row r="4329" spans="1:2">
      <c r="A4329" s="16">
        <v>70490503</v>
      </c>
      <c r="B4329" s="17" t="s">
        <v>40232</v>
      </c>
    </row>
    <row r="4330" spans="1:2">
      <c r="A4330" s="16">
        <v>70520101</v>
      </c>
      <c r="B4330" s="17" t="s">
        <v>40233</v>
      </c>
    </row>
    <row r="4331" spans="1:2">
      <c r="A4331" s="16">
        <v>70520102</v>
      </c>
      <c r="B4331" s="17" t="s">
        <v>40234</v>
      </c>
    </row>
    <row r="4332" spans="1:2">
      <c r="A4332" s="16">
        <v>70520103</v>
      </c>
      <c r="B4332" s="17" t="s">
        <v>40235</v>
      </c>
    </row>
    <row r="4333" spans="1:2">
      <c r="A4333" s="16">
        <v>70520104</v>
      </c>
      <c r="B4333" s="17" t="s">
        <v>40236</v>
      </c>
    </row>
    <row r="4334" spans="1:2">
      <c r="A4334" s="16">
        <v>70520201</v>
      </c>
      <c r="B4334" s="17" t="s">
        <v>40237</v>
      </c>
    </row>
    <row r="4335" spans="1:2">
      <c r="A4335" s="16">
        <v>70520202</v>
      </c>
      <c r="B4335" s="17" t="s">
        <v>40238</v>
      </c>
    </row>
    <row r="4336" spans="1:2">
      <c r="A4336" s="16">
        <v>70520203</v>
      </c>
      <c r="B4336" s="17" t="s">
        <v>40239</v>
      </c>
    </row>
    <row r="4337" spans="1:2">
      <c r="A4337" s="16">
        <v>70520301</v>
      </c>
      <c r="B4337" s="17" t="s">
        <v>40240</v>
      </c>
    </row>
    <row r="4338" spans="1:2">
      <c r="A4338" s="16">
        <v>70540101</v>
      </c>
      <c r="B4338" s="17" t="s">
        <v>40241</v>
      </c>
    </row>
    <row r="4339" spans="1:2">
      <c r="A4339" s="16">
        <v>70540102</v>
      </c>
      <c r="B4339" s="17" t="s">
        <v>40242</v>
      </c>
    </row>
    <row r="4340" spans="1:2">
      <c r="A4340" s="16">
        <v>70540201</v>
      </c>
      <c r="B4340" s="17" t="s">
        <v>40243</v>
      </c>
    </row>
    <row r="4341" spans="1:2">
      <c r="A4341" s="16">
        <v>70540202</v>
      </c>
      <c r="B4341" s="17" t="s">
        <v>40244</v>
      </c>
    </row>
    <row r="4342" spans="1:2">
      <c r="A4342" s="16">
        <v>70540301</v>
      </c>
      <c r="B4342" s="17" t="s">
        <v>40245</v>
      </c>
    </row>
    <row r="4343" spans="1:2">
      <c r="A4343" s="16">
        <v>70540302</v>
      </c>
      <c r="B4343" s="17" t="s">
        <v>40246</v>
      </c>
    </row>
    <row r="4344" spans="1:2">
      <c r="A4344" s="16">
        <v>70540303</v>
      </c>
      <c r="B4344" s="17" t="s">
        <v>40247</v>
      </c>
    </row>
    <row r="4345" spans="1:2">
      <c r="A4345" s="16">
        <v>70540401</v>
      </c>
      <c r="B4345" s="17" t="s">
        <v>40248</v>
      </c>
    </row>
    <row r="4346" spans="1:2">
      <c r="A4346" s="16">
        <v>70540402</v>
      </c>
      <c r="B4346" s="17" t="s">
        <v>40249</v>
      </c>
    </row>
    <row r="4347" spans="1:2">
      <c r="A4347" s="16">
        <v>70560101</v>
      </c>
      <c r="B4347" s="17" t="s">
        <v>40250</v>
      </c>
    </row>
    <row r="4348" spans="1:2">
      <c r="A4348" s="16">
        <v>70560201</v>
      </c>
      <c r="B4348" s="17" t="s">
        <v>40251</v>
      </c>
    </row>
    <row r="4349" spans="1:2">
      <c r="A4349" s="16">
        <v>70560202</v>
      </c>
      <c r="B4349" s="17" t="s">
        <v>40252</v>
      </c>
    </row>
    <row r="4350" spans="1:2">
      <c r="A4350" s="16">
        <v>70560203</v>
      </c>
      <c r="B4350" s="17" t="s">
        <v>40253</v>
      </c>
    </row>
    <row r="4351" spans="1:2">
      <c r="A4351" s="16">
        <v>70560301</v>
      </c>
      <c r="B4351" s="17" t="s">
        <v>40254</v>
      </c>
    </row>
    <row r="4352" spans="1:2">
      <c r="A4352" s="16">
        <v>70560401</v>
      </c>
      <c r="B4352" s="17" t="s">
        <v>40255</v>
      </c>
    </row>
    <row r="4353" spans="1:2">
      <c r="A4353" s="16">
        <v>70560402</v>
      </c>
      <c r="B4353" s="17" t="s">
        <v>40256</v>
      </c>
    </row>
    <row r="4354" spans="1:2">
      <c r="A4354" s="16">
        <v>70560403</v>
      </c>
      <c r="B4354" s="17" t="s">
        <v>40257</v>
      </c>
    </row>
    <row r="4355" spans="1:2">
      <c r="A4355" s="16">
        <v>70560501</v>
      </c>
      <c r="B4355" s="17" t="s">
        <v>40258</v>
      </c>
    </row>
    <row r="4356" spans="1:2">
      <c r="A4356" s="16">
        <v>70560502</v>
      </c>
      <c r="B4356" s="17" t="s">
        <v>40259</v>
      </c>
    </row>
    <row r="4357" spans="1:2">
      <c r="A4357" s="16">
        <v>70610101</v>
      </c>
      <c r="B4357" s="17" t="s">
        <v>40260</v>
      </c>
    </row>
    <row r="4358" spans="1:2">
      <c r="A4358" s="16">
        <v>70610102</v>
      </c>
      <c r="B4358" s="17" t="s">
        <v>40261</v>
      </c>
    </row>
    <row r="4359" spans="1:2">
      <c r="A4359" s="16">
        <v>70610103</v>
      </c>
      <c r="B4359" s="17" t="s">
        <v>40262</v>
      </c>
    </row>
    <row r="4360" spans="1:2">
      <c r="A4360" s="16">
        <v>70610201</v>
      </c>
      <c r="B4360" s="17" t="s">
        <v>40263</v>
      </c>
    </row>
    <row r="4361" spans="1:2">
      <c r="A4361" s="16">
        <v>70610202</v>
      </c>
      <c r="B4361" s="17" t="s">
        <v>40264</v>
      </c>
    </row>
    <row r="4362" spans="1:2">
      <c r="A4362" s="16">
        <v>70630101</v>
      </c>
      <c r="B4362" s="17" t="s">
        <v>40265</v>
      </c>
    </row>
    <row r="4363" spans="1:2">
      <c r="A4363" s="16">
        <v>70630102</v>
      </c>
      <c r="B4363" s="17" t="s">
        <v>40266</v>
      </c>
    </row>
    <row r="4364" spans="1:2">
      <c r="A4364" s="16">
        <v>70630201</v>
      </c>
      <c r="B4364" s="17" t="s">
        <v>40267</v>
      </c>
    </row>
    <row r="4365" spans="1:2">
      <c r="A4365" s="16">
        <v>70630202</v>
      </c>
      <c r="B4365" s="17" t="s">
        <v>40268</v>
      </c>
    </row>
    <row r="4366" spans="1:2">
      <c r="A4366" s="16">
        <v>70650101</v>
      </c>
      <c r="B4366" s="17" t="s">
        <v>40269</v>
      </c>
    </row>
    <row r="4367" spans="1:2">
      <c r="A4367" s="16">
        <v>70650102</v>
      </c>
      <c r="B4367" s="17" t="s">
        <v>40270</v>
      </c>
    </row>
    <row r="4368" spans="1:2">
      <c r="A4368" s="16">
        <v>70650103</v>
      </c>
      <c r="B4368" s="17" t="s">
        <v>40271</v>
      </c>
    </row>
    <row r="4369" spans="1:2">
      <c r="A4369" s="16">
        <v>70650201</v>
      </c>
      <c r="B4369" s="17" t="s">
        <v>40272</v>
      </c>
    </row>
    <row r="4370" spans="1:2">
      <c r="A4370" s="16">
        <v>70650202</v>
      </c>
      <c r="B4370" s="17" t="s">
        <v>40273</v>
      </c>
    </row>
    <row r="4371" spans="1:2">
      <c r="A4371" s="16">
        <v>70670101</v>
      </c>
      <c r="B4371" s="17" t="s">
        <v>40274</v>
      </c>
    </row>
    <row r="4372" spans="1:2">
      <c r="A4372" s="16">
        <v>70670102</v>
      </c>
      <c r="B4372" s="17" t="s">
        <v>40275</v>
      </c>
    </row>
    <row r="4373" spans="1:2">
      <c r="A4373" s="16">
        <v>70670201</v>
      </c>
      <c r="B4373" s="17" t="s">
        <v>40276</v>
      </c>
    </row>
    <row r="4374" spans="1:2">
      <c r="A4374" s="16">
        <v>70710101</v>
      </c>
      <c r="B4374" s="17" t="s">
        <v>40277</v>
      </c>
    </row>
    <row r="4375" spans="1:2">
      <c r="A4375" s="16">
        <v>70710102</v>
      </c>
      <c r="B4375" s="17" t="s">
        <v>40278</v>
      </c>
    </row>
    <row r="4376" spans="1:2">
      <c r="A4376" s="16">
        <v>70710201</v>
      </c>
      <c r="B4376" s="17" t="s">
        <v>40279</v>
      </c>
    </row>
    <row r="4377" spans="1:2">
      <c r="A4377" s="16">
        <v>70710301</v>
      </c>
      <c r="B4377" s="17" t="s">
        <v>40280</v>
      </c>
    </row>
    <row r="4378" spans="1:2">
      <c r="A4378" s="16">
        <v>70710302</v>
      </c>
      <c r="B4378" s="17" t="s">
        <v>40281</v>
      </c>
    </row>
    <row r="4379" spans="1:2">
      <c r="A4379" s="16">
        <v>70710303</v>
      </c>
      <c r="B4379" s="17" t="s">
        <v>40282</v>
      </c>
    </row>
    <row r="4380" spans="1:2">
      <c r="A4380" s="16">
        <v>70710304</v>
      </c>
      <c r="B4380" s="17" t="s">
        <v>40283</v>
      </c>
    </row>
    <row r="4381" spans="1:2">
      <c r="A4381" s="16">
        <v>70710305</v>
      </c>
      <c r="B4381" s="17" t="s">
        <v>40284</v>
      </c>
    </row>
    <row r="4382" spans="1:2">
      <c r="A4382" s="16">
        <v>70810101</v>
      </c>
      <c r="B4382" s="17" t="s">
        <v>40285</v>
      </c>
    </row>
    <row r="4383" spans="1:2">
      <c r="A4383" s="16">
        <v>70810102</v>
      </c>
      <c r="B4383" s="17" t="s">
        <v>40286</v>
      </c>
    </row>
    <row r="4384" spans="1:2">
      <c r="A4384" s="16">
        <v>70810201</v>
      </c>
      <c r="B4384" s="17" t="s">
        <v>40287</v>
      </c>
    </row>
    <row r="4385" spans="1:2">
      <c r="A4385" s="16">
        <v>70810202</v>
      </c>
      <c r="B4385" s="17" t="s">
        <v>40288</v>
      </c>
    </row>
    <row r="4386" spans="1:2">
      <c r="A4386" s="16">
        <v>70810301</v>
      </c>
      <c r="B4386" s="17" t="s">
        <v>40289</v>
      </c>
    </row>
    <row r="4387" spans="1:2">
      <c r="A4387" s="16">
        <v>70810401</v>
      </c>
      <c r="B4387" s="17" t="s">
        <v>40290</v>
      </c>
    </row>
    <row r="4388" spans="1:2">
      <c r="A4388" s="16">
        <v>70810402</v>
      </c>
      <c r="B4388" s="17" t="s">
        <v>40291</v>
      </c>
    </row>
    <row r="4389" spans="1:2">
      <c r="A4389" s="16">
        <v>70810403</v>
      </c>
      <c r="B4389" s="17" t="s">
        <v>40292</v>
      </c>
    </row>
    <row r="4390" spans="1:2">
      <c r="A4390" s="16">
        <v>70830101</v>
      </c>
      <c r="B4390" s="17" t="s">
        <v>40293</v>
      </c>
    </row>
    <row r="4391" spans="1:2">
      <c r="A4391" s="16">
        <v>70830102</v>
      </c>
      <c r="B4391" s="17" t="s">
        <v>40294</v>
      </c>
    </row>
    <row r="4392" spans="1:2">
      <c r="A4392" s="16">
        <v>70830201</v>
      </c>
      <c r="B4392" s="17" t="s">
        <v>40295</v>
      </c>
    </row>
    <row r="4393" spans="1:2">
      <c r="A4393" s="16">
        <v>70830301</v>
      </c>
      <c r="B4393" s="17" t="s">
        <v>40296</v>
      </c>
    </row>
    <row r="4394" spans="1:2">
      <c r="A4394" s="16">
        <v>70830401</v>
      </c>
      <c r="B4394" s="17" t="s">
        <v>40297</v>
      </c>
    </row>
    <row r="4395" spans="1:2">
      <c r="A4395" s="16">
        <v>70830501</v>
      </c>
      <c r="B4395" s="17" t="s">
        <v>40298</v>
      </c>
    </row>
    <row r="4396" spans="1:2">
      <c r="A4396" s="16">
        <v>70830502</v>
      </c>
      <c r="B4396" s="17" t="s">
        <v>40299</v>
      </c>
    </row>
    <row r="4397" spans="1:2">
      <c r="A4397" s="16">
        <v>70830503</v>
      </c>
      <c r="B4397" s="17" t="s">
        <v>40300</v>
      </c>
    </row>
    <row r="4398" spans="1:2">
      <c r="A4398" s="16">
        <v>70850101</v>
      </c>
      <c r="B4398" s="17" t="s">
        <v>40301</v>
      </c>
    </row>
    <row r="4399" spans="1:2">
      <c r="A4399" s="16">
        <v>70850102</v>
      </c>
      <c r="B4399" s="17" t="s">
        <v>40302</v>
      </c>
    </row>
    <row r="4400" spans="1:2">
      <c r="A4400" s="16">
        <v>70850103</v>
      </c>
      <c r="B4400" s="17" t="s">
        <v>40303</v>
      </c>
    </row>
    <row r="4401" spans="1:2">
      <c r="A4401" s="16">
        <v>70850104</v>
      </c>
      <c r="B4401" s="17" t="s">
        <v>40304</v>
      </c>
    </row>
    <row r="4402" spans="1:2">
      <c r="A4402" s="16">
        <v>70850201</v>
      </c>
      <c r="B4402" s="17" t="s">
        <v>40305</v>
      </c>
    </row>
    <row r="4403" spans="1:2">
      <c r="A4403" s="16">
        <v>70850202</v>
      </c>
      <c r="B4403" s="17" t="s">
        <v>40306</v>
      </c>
    </row>
    <row r="4404" spans="1:2">
      <c r="A4404" s="16">
        <v>70850203</v>
      </c>
      <c r="B4404" s="17" t="s">
        <v>40307</v>
      </c>
    </row>
    <row r="4405" spans="1:2">
      <c r="A4405" s="16">
        <v>70850204</v>
      </c>
      <c r="B4405" s="17" t="s">
        <v>40308</v>
      </c>
    </row>
    <row r="4406" spans="1:2">
      <c r="A4406" s="16">
        <v>70920101</v>
      </c>
      <c r="B4406" s="17" t="s">
        <v>40309</v>
      </c>
    </row>
    <row r="4407" spans="1:2">
      <c r="A4407" s="16">
        <v>70920102</v>
      </c>
      <c r="B4407" s="17" t="s">
        <v>40310</v>
      </c>
    </row>
    <row r="4408" spans="1:2">
      <c r="A4408" s="16">
        <v>70920201</v>
      </c>
      <c r="B4408" s="17" t="s">
        <v>40311</v>
      </c>
    </row>
    <row r="4409" spans="1:2">
      <c r="A4409" s="16">
        <v>70920301</v>
      </c>
      <c r="B4409" s="17" t="s">
        <v>40312</v>
      </c>
    </row>
    <row r="4410" spans="1:2">
      <c r="A4410" s="16">
        <v>70920302</v>
      </c>
      <c r="B4410" s="17" t="s">
        <v>40313</v>
      </c>
    </row>
    <row r="4411" spans="1:2">
      <c r="A4411" s="16">
        <v>70920401</v>
      </c>
      <c r="B4411" s="17" t="s">
        <v>40314</v>
      </c>
    </row>
    <row r="4412" spans="1:2">
      <c r="A4412" s="16">
        <v>70920402</v>
      </c>
      <c r="B4412" s="17" t="s">
        <v>40315</v>
      </c>
    </row>
    <row r="4413" spans="1:2">
      <c r="A4413" s="16">
        <v>70920501</v>
      </c>
      <c r="B4413" s="17" t="s">
        <v>40316</v>
      </c>
    </row>
    <row r="4414" spans="1:2">
      <c r="A4414" s="16">
        <v>70940101</v>
      </c>
      <c r="B4414" s="17" t="s">
        <v>40317</v>
      </c>
    </row>
    <row r="4415" spans="1:2">
      <c r="A4415" s="16">
        <v>70940102</v>
      </c>
      <c r="B4415" s="17" t="s">
        <v>40318</v>
      </c>
    </row>
    <row r="4416" spans="1:2">
      <c r="A4416" s="16">
        <v>70940103</v>
      </c>
      <c r="B4416" s="17" t="s">
        <v>40319</v>
      </c>
    </row>
    <row r="4417" spans="1:2">
      <c r="A4417" s="16">
        <v>70940201</v>
      </c>
      <c r="B4417" s="17" t="s">
        <v>40320</v>
      </c>
    </row>
    <row r="4418" spans="1:2">
      <c r="A4418" s="16">
        <v>70940202</v>
      </c>
      <c r="B4418" s="17" t="s">
        <v>40321</v>
      </c>
    </row>
    <row r="4419" spans="1:2">
      <c r="A4419" s="16">
        <v>71010101</v>
      </c>
      <c r="B4419" s="17" t="s">
        <v>40322</v>
      </c>
    </row>
    <row r="4420" spans="1:2">
      <c r="A4420" s="16">
        <v>71010201</v>
      </c>
      <c r="B4420" s="17" t="s">
        <v>40323</v>
      </c>
    </row>
    <row r="4421" spans="1:2">
      <c r="A4421" s="16">
        <v>71010202</v>
      </c>
      <c r="B4421" s="17" t="s">
        <v>40324</v>
      </c>
    </row>
    <row r="4422" spans="1:2">
      <c r="A4422" s="16">
        <v>71010203</v>
      </c>
      <c r="B4422" s="17" t="s">
        <v>40325</v>
      </c>
    </row>
    <row r="4423" spans="1:2">
      <c r="A4423" s="16">
        <v>71030101</v>
      </c>
      <c r="B4423" s="17" t="s">
        <v>40326</v>
      </c>
    </row>
    <row r="4424" spans="1:2">
      <c r="A4424" s="16">
        <v>71030201</v>
      </c>
      <c r="B4424" s="17" t="s">
        <v>40327</v>
      </c>
    </row>
    <row r="4425" spans="1:2">
      <c r="A4425" s="16">
        <v>71030202</v>
      </c>
      <c r="B4425" s="17" t="s">
        <v>40328</v>
      </c>
    </row>
    <row r="4426" spans="1:2">
      <c r="A4426" s="16">
        <v>71030301</v>
      </c>
      <c r="B4426" s="17" t="s">
        <v>40329</v>
      </c>
    </row>
    <row r="4427" spans="1:2">
      <c r="A4427" s="16">
        <v>71030401</v>
      </c>
      <c r="B4427" s="17" t="s">
        <v>40330</v>
      </c>
    </row>
    <row r="4428" spans="1:2">
      <c r="A4428" s="16">
        <v>71030501</v>
      </c>
      <c r="B4428" s="17" t="s">
        <v>40331</v>
      </c>
    </row>
    <row r="4429" spans="1:2">
      <c r="A4429" s="16">
        <v>71050101</v>
      </c>
      <c r="B4429" s="17" t="s">
        <v>40332</v>
      </c>
    </row>
    <row r="4430" spans="1:2">
      <c r="A4430" s="16">
        <v>71050201</v>
      </c>
      <c r="B4430" s="17" t="s">
        <v>40333</v>
      </c>
    </row>
    <row r="4431" spans="1:2">
      <c r="A4431" s="16">
        <v>71050202</v>
      </c>
      <c r="B4431" s="17" t="s">
        <v>40334</v>
      </c>
    </row>
    <row r="4432" spans="1:2">
      <c r="A4432" s="16">
        <v>71050301</v>
      </c>
      <c r="B4432" s="17" t="s">
        <v>40335</v>
      </c>
    </row>
    <row r="4433" spans="1:2">
      <c r="A4433" s="16">
        <v>71050302</v>
      </c>
      <c r="B4433" s="17" t="s">
        <v>40336</v>
      </c>
    </row>
    <row r="4434" spans="1:2">
      <c r="A4434" s="16">
        <v>71050401</v>
      </c>
      <c r="B4434" s="17" t="s">
        <v>40337</v>
      </c>
    </row>
    <row r="4435" spans="1:2">
      <c r="A4435" s="16">
        <v>71050402</v>
      </c>
      <c r="B4435" s="17" t="s">
        <v>40338</v>
      </c>
    </row>
    <row r="4436" spans="1:2">
      <c r="A4436" s="16">
        <v>71050501</v>
      </c>
      <c r="B4436" s="17" t="s">
        <v>40339</v>
      </c>
    </row>
    <row r="4437" spans="1:2">
      <c r="A4437" s="16">
        <v>71050502</v>
      </c>
      <c r="B4437" s="17" t="s">
        <v>40340</v>
      </c>
    </row>
    <row r="4438" spans="1:2">
      <c r="A4438" s="16">
        <v>71050601</v>
      </c>
      <c r="B4438" s="17" t="s">
        <v>40341</v>
      </c>
    </row>
    <row r="4439" spans="1:2">
      <c r="A4439" s="16">
        <v>71050602</v>
      </c>
      <c r="B4439" s="17" t="s">
        <v>40342</v>
      </c>
    </row>
    <row r="4440" spans="1:2">
      <c r="A4440" s="16">
        <v>71050603</v>
      </c>
      <c r="B4440" s="17" t="s">
        <v>40343</v>
      </c>
    </row>
    <row r="4441" spans="1:2">
      <c r="A4441" s="16">
        <v>71050604</v>
      </c>
      <c r="B4441" s="17" t="s">
        <v>40344</v>
      </c>
    </row>
    <row r="4442" spans="1:2">
      <c r="A4442" s="16">
        <v>71050701</v>
      </c>
      <c r="B4442" s="17" t="s">
        <v>40330</v>
      </c>
    </row>
    <row r="4443" spans="1:2">
      <c r="A4443" s="16">
        <v>71050801</v>
      </c>
      <c r="B4443" s="17" t="s">
        <v>40331</v>
      </c>
    </row>
    <row r="4444" spans="1:2">
      <c r="A4444" s="16">
        <v>71070101</v>
      </c>
      <c r="B4444" s="17" t="s">
        <v>40345</v>
      </c>
    </row>
    <row r="4445" spans="1:2">
      <c r="A4445" s="16">
        <v>71070102</v>
      </c>
      <c r="B4445" s="17" t="s">
        <v>40346</v>
      </c>
    </row>
    <row r="4446" spans="1:2">
      <c r="A4446" s="16">
        <v>71070201</v>
      </c>
      <c r="B4446" s="17" t="s">
        <v>40347</v>
      </c>
    </row>
    <row r="4447" spans="1:2">
      <c r="A4447" s="16">
        <v>71070301</v>
      </c>
      <c r="B4447" s="17" t="s">
        <v>40348</v>
      </c>
    </row>
    <row r="4448" spans="1:2">
      <c r="A4448" s="16">
        <v>71070401</v>
      </c>
      <c r="B4448" s="17" t="s">
        <v>40349</v>
      </c>
    </row>
    <row r="4449" spans="1:2">
      <c r="A4449" s="16">
        <v>71070402</v>
      </c>
      <c r="B4449" s="17" t="s">
        <v>40350</v>
      </c>
    </row>
    <row r="4450" spans="1:2">
      <c r="A4450" s="16">
        <v>71110101</v>
      </c>
      <c r="B4450" s="17" t="s">
        <v>40351</v>
      </c>
    </row>
    <row r="4451" spans="1:2">
      <c r="A4451" s="16">
        <v>71110102</v>
      </c>
      <c r="B4451" s="17" t="s">
        <v>40352</v>
      </c>
    </row>
    <row r="4452" spans="1:2">
      <c r="A4452" s="16">
        <v>71110103</v>
      </c>
      <c r="B4452" s="17" t="s">
        <v>40353</v>
      </c>
    </row>
    <row r="4453" spans="1:2">
      <c r="A4453" s="16">
        <v>71130101</v>
      </c>
      <c r="B4453" s="17" t="s">
        <v>40354</v>
      </c>
    </row>
    <row r="4454" spans="1:2">
      <c r="A4454" s="16">
        <v>71130201</v>
      </c>
      <c r="B4454" s="17" t="s">
        <v>40355</v>
      </c>
    </row>
    <row r="4455" spans="1:2">
      <c r="A4455" s="16">
        <v>71130301</v>
      </c>
      <c r="B4455" s="17" t="s">
        <v>40356</v>
      </c>
    </row>
    <row r="4456" spans="1:2">
      <c r="A4456" s="16">
        <v>71150101</v>
      </c>
      <c r="B4456" s="17" t="s">
        <v>40357</v>
      </c>
    </row>
    <row r="4457" spans="1:2">
      <c r="A4457" s="16">
        <v>71150201</v>
      </c>
      <c r="B4457" s="17" t="s">
        <v>40358</v>
      </c>
    </row>
    <row r="4458" spans="1:2">
      <c r="A4458" s="16">
        <v>71150202</v>
      </c>
      <c r="B4458" s="17" t="s">
        <v>40359</v>
      </c>
    </row>
    <row r="4459" spans="1:2">
      <c r="A4459" s="16">
        <v>71150301</v>
      </c>
      <c r="B4459" s="17" t="s">
        <v>40360</v>
      </c>
    </row>
    <row r="4460" spans="1:2">
      <c r="A4460" s="16">
        <v>71150302</v>
      </c>
      <c r="B4460" s="17" t="s">
        <v>40361</v>
      </c>
    </row>
    <row r="4461" spans="1:2">
      <c r="A4461" s="16">
        <v>71150303</v>
      </c>
      <c r="B4461" s="17" t="s">
        <v>40362</v>
      </c>
    </row>
    <row r="4462" spans="1:2">
      <c r="A4462" s="16">
        <v>71210101</v>
      </c>
      <c r="B4462" s="17" t="s">
        <v>40363</v>
      </c>
    </row>
    <row r="4463" spans="1:2">
      <c r="A4463" s="16">
        <v>71210102</v>
      </c>
      <c r="B4463" s="17" t="s">
        <v>40364</v>
      </c>
    </row>
    <row r="4464" spans="1:2">
      <c r="A4464" s="16">
        <v>71210201</v>
      </c>
      <c r="B4464" s="17" t="s">
        <v>40365</v>
      </c>
    </row>
    <row r="4465" spans="1:2">
      <c r="A4465" s="16">
        <v>71210202</v>
      </c>
      <c r="B4465" s="17" t="s">
        <v>40366</v>
      </c>
    </row>
    <row r="4466" spans="1:2">
      <c r="A4466" s="16">
        <v>71210203</v>
      </c>
      <c r="B4466" s="17" t="s">
        <v>40367</v>
      </c>
    </row>
    <row r="4467" spans="1:2">
      <c r="A4467" s="16">
        <v>71230101</v>
      </c>
      <c r="B4467" s="17" t="s">
        <v>40368</v>
      </c>
    </row>
    <row r="4468" spans="1:2">
      <c r="A4468" s="16">
        <v>71230201</v>
      </c>
      <c r="B4468" s="17" t="s">
        <v>40369</v>
      </c>
    </row>
    <row r="4469" spans="1:2">
      <c r="A4469" s="16">
        <v>71230301</v>
      </c>
      <c r="B4469" s="17" t="s">
        <v>40370</v>
      </c>
    </row>
    <row r="4470" spans="1:2">
      <c r="A4470" s="16">
        <v>71230302</v>
      </c>
      <c r="B4470" s="17" t="s">
        <v>40371</v>
      </c>
    </row>
    <row r="4471" spans="1:2">
      <c r="A4471" s="16">
        <v>71250101</v>
      </c>
      <c r="B4471" s="17" t="s">
        <v>40372</v>
      </c>
    </row>
    <row r="4472" spans="1:2">
      <c r="A4472" s="16">
        <v>71250102</v>
      </c>
      <c r="B4472" s="17" t="s">
        <v>40373</v>
      </c>
    </row>
    <row r="4473" spans="1:2">
      <c r="A4473" s="16">
        <v>71250201</v>
      </c>
      <c r="B4473" s="17" t="s">
        <v>40374</v>
      </c>
    </row>
    <row r="4474" spans="1:2">
      <c r="A4474" s="16">
        <v>71250301</v>
      </c>
      <c r="B4474" s="17" t="s">
        <v>40375</v>
      </c>
    </row>
    <row r="4475" spans="1:2">
      <c r="A4475" s="16">
        <v>71250401</v>
      </c>
      <c r="B4475" s="17" t="s">
        <v>40376</v>
      </c>
    </row>
    <row r="4476" spans="1:2">
      <c r="A4476" s="16">
        <v>71250501</v>
      </c>
      <c r="B4476" s="17" t="s">
        <v>40377</v>
      </c>
    </row>
    <row r="4477" spans="1:2">
      <c r="A4477" s="16">
        <v>71250601</v>
      </c>
      <c r="B4477" s="17" t="s">
        <v>40378</v>
      </c>
    </row>
    <row r="4478" spans="1:2">
      <c r="A4478" s="16">
        <v>71250602</v>
      </c>
      <c r="B4478" s="17" t="s">
        <v>40379</v>
      </c>
    </row>
    <row r="4479" spans="1:2">
      <c r="A4479" s="16">
        <v>71250701</v>
      </c>
      <c r="B4479" s="17" t="s">
        <v>40380</v>
      </c>
    </row>
    <row r="4480" spans="1:2">
      <c r="A4480" s="16">
        <v>71250801</v>
      </c>
      <c r="B4480" s="17" t="s">
        <v>40381</v>
      </c>
    </row>
    <row r="4481" spans="1:2">
      <c r="A4481" s="16">
        <v>71250901</v>
      </c>
      <c r="B4481" s="17" t="s">
        <v>40382</v>
      </c>
    </row>
    <row r="4482" spans="1:2">
      <c r="A4482" s="16">
        <v>71250902</v>
      </c>
      <c r="B4482" s="17" t="s">
        <v>40383</v>
      </c>
    </row>
    <row r="4483" spans="1:2">
      <c r="A4483" s="16">
        <v>71310101</v>
      </c>
      <c r="B4483" s="17" t="s">
        <v>40384</v>
      </c>
    </row>
    <row r="4484" spans="1:2">
      <c r="A4484" s="16">
        <v>71310102</v>
      </c>
      <c r="B4484" s="17" t="s">
        <v>40385</v>
      </c>
    </row>
    <row r="4485" spans="1:2">
      <c r="A4485" s="16">
        <v>71330101</v>
      </c>
      <c r="B4485" s="17" t="s">
        <v>40386</v>
      </c>
    </row>
    <row r="4486" spans="1:2">
      <c r="A4486" s="16">
        <v>71330201</v>
      </c>
      <c r="B4486" s="17" t="s">
        <v>40387</v>
      </c>
    </row>
    <row r="4487" spans="1:2">
      <c r="A4487" s="16">
        <v>71350101</v>
      </c>
      <c r="B4487" s="17" t="s">
        <v>40388</v>
      </c>
    </row>
    <row r="4488" spans="1:2">
      <c r="A4488" s="16">
        <v>71350201</v>
      </c>
      <c r="B4488" s="17" t="s">
        <v>40389</v>
      </c>
    </row>
    <row r="4489" spans="1:2">
      <c r="A4489" s="16">
        <v>71350202</v>
      </c>
      <c r="B4489" s="17" t="s">
        <v>40390</v>
      </c>
    </row>
    <row r="4490" spans="1:2">
      <c r="A4490" s="16">
        <v>71370101</v>
      </c>
      <c r="B4490" s="17" t="s">
        <v>40391</v>
      </c>
    </row>
    <row r="4491" spans="1:2">
      <c r="A4491" s="16">
        <v>71370201</v>
      </c>
      <c r="B4491" s="17" t="s">
        <v>40392</v>
      </c>
    </row>
    <row r="4492" spans="1:2">
      <c r="A4492" s="16">
        <v>71370301</v>
      </c>
      <c r="B4492" s="17" t="s">
        <v>40393</v>
      </c>
    </row>
    <row r="4493" spans="1:2">
      <c r="A4493" s="16">
        <v>71370401</v>
      </c>
      <c r="B4493" s="17" t="s">
        <v>40394</v>
      </c>
    </row>
    <row r="4494" spans="1:2">
      <c r="A4494" s="16">
        <v>71370402</v>
      </c>
      <c r="B4494" s="17" t="s">
        <v>40395</v>
      </c>
    </row>
    <row r="4495" spans="1:2">
      <c r="A4495" s="16">
        <v>71370501</v>
      </c>
      <c r="B4495" s="17" t="s">
        <v>40396</v>
      </c>
    </row>
    <row r="4496" spans="1:2">
      <c r="A4496" s="16">
        <v>71420101</v>
      </c>
      <c r="B4496" s="17" t="s">
        <v>40397</v>
      </c>
    </row>
    <row r="4497" spans="1:2">
      <c r="A4497" s="16">
        <v>71450101</v>
      </c>
      <c r="B4497" s="17" t="s">
        <v>40398</v>
      </c>
    </row>
    <row r="4498" spans="1:2">
      <c r="A4498" s="16">
        <v>71450102</v>
      </c>
      <c r="B4498" s="17" t="s">
        <v>40399</v>
      </c>
    </row>
    <row r="4499" spans="1:2">
      <c r="A4499" s="16">
        <v>71510101</v>
      </c>
      <c r="B4499" s="17" t="s">
        <v>40400</v>
      </c>
    </row>
    <row r="4500" spans="1:2">
      <c r="A4500" s="16">
        <v>71510102</v>
      </c>
      <c r="B4500" s="17" t="s">
        <v>40401</v>
      </c>
    </row>
    <row r="4501" spans="1:2">
      <c r="A4501" s="16">
        <v>71510201</v>
      </c>
      <c r="B4501" s="17" t="s">
        <v>40402</v>
      </c>
    </row>
    <row r="4502" spans="1:2">
      <c r="A4502" s="16">
        <v>71510202</v>
      </c>
      <c r="B4502" s="17" t="s">
        <v>40403</v>
      </c>
    </row>
    <row r="4503" spans="1:2">
      <c r="A4503" s="16">
        <v>71510301</v>
      </c>
      <c r="B4503" s="17" t="s">
        <v>40404</v>
      </c>
    </row>
    <row r="4504" spans="1:2">
      <c r="A4504" s="16">
        <v>71510302</v>
      </c>
      <c r="B4504" s="17" t="s">
        <v>40405</v>
      </c>
    </row>
    <row r="4505" spans="1:2">
      <c r="A4505" s="16">
        <v>71510401</v>
      </c>
      <c r="B4505" s="17" t="s">
        <v>40406</v>
      </c>
    </row>
    <row r="4506" spans="1:2">
      <c r="A4506" s="16">
        <v>71510402</v>
      </c>
      <c r="B4506" s="17" t="s">
        <v>40407</v>
      </c>
    </row>
    <row r="4507" spans="1:2">
      <c r="A4507" s="16">
        <v>71510501</v>
      </c>
      <c r="B4507" s="17" t="s">
        <v>40408</v>
      </c>
    </row>
    <row r="4508" spans="1:2">
      <c r="A4508" s="16">
        <v>71510502</v>
      </c>
      <c r="B4508" s="17" t="s">
        <v>40409</v>
      </c>
    </row>
    <row r="4509" spans="1:2">
      <c r="A4509" s="16">
        <v>71530101</v>
      </c>
      <c r="B4509" s="17" t="s">
        <v>40410</v>
      </c>
    </row>
    <row r="4510" spans="1:2">
      <c r="A4510" s="16">
        <v>71530102</v>
      </c>
      <c r="B4510" s="17" t="s">
        <v>40411</v>
      </c>
    </row>
    <row r="4511" spans="1:2">
      <c r="A4511" s="16">
        <v>71550101</v>
      </c>
      <c r="B4511" s="17" t="s">
        <v>40412</v>
      </c>
    </row>
    <row r="4512" spans="1:2">
      <c r="A4512" s="16">
        <v>71550102</v>
      </c>
      <c r="B4512" s="17" t="s">
        <v>40413</v>
      </c>
    </row>
    <row r="4513" spans="1:2">
      <c r="A4513" s="16">
        <v>71550103</v>
      </c>
      <c r="B4513" s="17" t="s">
        <v>40414</v>
      </c>
    </row>
    <row r="4514" spans="1:2">
      <c r="A4514" s="16">
        <v>71550201</v>
      </c>
      <c r="B4514" s="17" t="s">
        <v>40415</v>
      </c>
    </row>
    <row r="4515" spans="1:2">
      <c r="A4515" s="16">
        <v>71550202</v>
      </c>
      <c r="B4515" s="17" t="s">
        <v>40416</v>
      </c>
    </row>
    <row r="4516" spans="1:2">
      <c r="A4516" s="16">
        <v>71550203</v>
      </c>
      <c r="B4516" s="17" t="s">
        <v>40417</v>
      </c>
    </row>
    <row r="4517" spans="1:2">
      <c r="A4517" s="16">
        <v>71550204</v>
      </c>
      <c r="B4517" s="17" t="s">
        <v>40418</v>
      </c>
    </row>
    <row r="4518" spans="1:2">
      <c r="A4518" s="16">
        <v>71550205</v>
      </c>
      <c r="B4518" s="17" t="s">
        <v>40419</v>
      </c>
    </row>
    <row r="4519" spans="1:2">
      <c r="A4519" s="16">
        <v>71570101</v>
      </c>
      <c r="B4519" s="17" t="s">
        <v>40420</v>
      </c>
    </row>
    <row r="4520" spans="1:2">
      <c r="A4520" s="16">
        <v>71570201</v>
      </c>
      <c r="B4520" s="17" t="s">
        <v>40421</v>
      </c>
    </row>
    <row r="4521" spans="1:2">
      <c r="A4521" s="16">
        <v>71570202</v>
      </c>
      <c r="B4521" s="17" t="s">
        <v>40422</v>
      </c>
    </row>
    <row r="4522" spans="1:2">
      <c r="A4522" s="16">
        <v>72110101</v>
      </c>
      <c r="B4522" s="17" t="s">
        <v>40423</v>
      </c>
    </row>
    <row r="4523" spans="1:2">
      <c r="A4523" s="16">
        <v>72110102</v>
      </c>
      <c r="B4523" s="17" t="s">
        <v>40424</v>
      </c>
    </row>
    <row r="4524" spans="1:2">
      <c r="A4524" s="16">
        <v>72110103</v>
      </c>
      <c r="B4524" s="17" t="s">
        <v>40425</v>
      </c>
    </row>
    <row r="4525" spans="1:2">
      <c r="A4525" s="16">
        <v>72110201</v>
      </c>
      <c r="B4525" s="17" t="s">
        <v>40426</v>
      </c>
    </row>
    <row r="4526" spans="1:2">
      <c r="A4526" s="16">
        <v>72110202</v>
      </c>
      <c r="B4526" s="17" t="s">
        <v>40427</v>
      </c>
    </row>
    <row r="4527" spans="1:2">
      <c r="A4527" s="16">
        <v>72110301</v>
      </c>
      <c r="B4527" s="17" t="s">
        <v>40428</v>
      </c>
    </row>
    <row r="4528" spans="1:2">
      <c r="A4528" s="16">
        <v>72110302</v>
      </c>
      <c r="B4528" s="17" t="s">
        <v>40429</v>
      </c>
    </row>
    <row r="4529" spans="1:2">
      <c r="A4529" s="16">
        <v>72110303</v>
      </c>
      <c r="B4529" s="17" t="s">
        <v>40430</v>
      </c>
    </row>
    <row r="4530" spans="1:2">
      <c r="A4530" s="16">
        <v>72110401</v>
      </c>
      <c r="B4530" s="17" t="s">
        <v>40431</v>
      </c>
    </row>
    <row r="4531" spans="1:2">
      <c r="A4531" s="16">
        <v>72120101</v>
      </c>
      <c r="B4531" s="17" t="s">
        <v>40432</v>
      </c>
    </row>
    <row r="4532" spans="1:2">
      <c r="A4532" s="16">
        <v>72120102</v>
      </c>
      <c r="B4532" s="17" t="s">
        <v>40433</v>
      </c>
    </row>
    <row r="4533" spans="1:2">
      <c r="A4533" s="16">
        <v>72120201</v>
      </c>
      <c r="B4533" s="17" t="s">
        <v>40434</v>
      </c>
    </row>
    <row r="4534" spans="1:2">
      <c r="A4534" s="16">
        <v>72120202</v>
      </c>
      <c r="B4534" s="17" t="s">
        <v>40435</v>
      </c>
    </row>
    <row r="4535" spans="1:2">
      <c r="A4535" s="16">
        <v>72120301</v>
      </c>
      <c r="B4535" s="17" t="s">
        <v>40436</v>
      </c>
    </row>
    <row r="4536" spans="1:2">
      <c r="A4536" s="16">
        <v>72120302</v>
      </c>
      <c r="B4536" s="17" t="s">
        <v>40437</v>
      </c>
    </row>
    <row r="4537" spans="1:2">
      <c r="A4537" s="16">
        <v>72120401</v>
      </c>
      <c r="B4537" s="17" t="s">
        <v>40438</v>
      </c>
    </row>
    <row r="4538" spans="1:2">
      <c r="A4538" s="16">
        <v>72130101</v>
      </c>
      <c r="B4538" s="17" t="s">
        <v>40439</v>
      </c>
    </row>
    <row r="4539" spans="1:2">
      <c r="A4539" s="16">
        <v>72130102</v>
      </c>
      <c r="B4539" s="17" t="s">
        <v>40440</v>
      </c>
    </row>
    <row r="4540" spans="1:2">
      <c r="A4540" s="16">
        <v>72130103</v>
      </c>
      <c r="B4540" s="17" t="s">
        <v>40441</v>
      </c>
    </row>
    <row r="4541" spans="1:2">
      <c r="A4541" s="16">
        <v>72130201</v>
      </c>
      <c r="B4541" s="17" t="s">
        <v>40442</v>
      </c>
    </row>
    <row r="4542" spans="1:2">
      <c r="A4542" s="16">
        <v>72130202</v>
      </c>
      <c r="B4542" s="17" t="s">
        <v>40443</v>
      </c>
    </row>
    <row r="4543" spans="1:2">
      <c r="A4543" s="16">
        <v>72130301</v>
      </c>
      <c r="B4543" s="17" t="s">
        <v>40444</v>
      </c>
    </row>
    <row r="4544" spans="1:2">
      <c r="A4544" s="16">
        <v>72130302</v>
      </c>
      <c r="B4544" s="17" t="s">
        <v>40445</v>
      </c>
    </row>
    <row r="4545" spans="1:2">
      <c r="A4545" s="16">
        <v>72140101</v>
      </c>
      <c r="B4545" s="17" t="s">
        <v>40446</v>
      </c>
    </row>
    <row r="4546" spans="1:2">
      <c r="A4546" s="16">
        <v>72140201</v>
      </c>
      <c r="B4546" s="17" t="s">
        <v>40447</v>
      </c>
    </row>
    <row r="4547" spans="1:2">
      <c r="A4547" s="16">
        <v>72140202</v>
      </c>
      <c r="B4547" s="17" t="s">
        <v>40448</v>
      </c>
    </row>
    <row r="4548" spans="1:2">
      <c r="A4548" s="16">
        <v>72140203</v>
      </c>
      <c r="B4548" s="17" t="s">
        <v>40449</v>
      </c>
    </row>
    <row r="4549" spans="1:2">
      <c r="A4549" s="16">
        <v>72140301</v>
      </c>
      <c r="B4549" s="17" t="s">
        <v>40450</v>
      </c>
    </row>
    <row r="4550" spans="1:2">
      <c r="A4550" s="16">
        <v>72140302</v>
      </c>
      <c r="B4550" s="17" t="s">
        <v>40451</v>
      </c>
    </row>
    <row r="4551" spans="1:2">
      <c r="A4551" s="16">
        <v>72140303</v>
      </c>
      <c r="B4551" s="17" t="s">
        <v>40452</v>
      </c>
    </row>
    <row r="4552" spans="1:2">
      <c r="A4552" s="16">
        <v>72140304</v>
      </c>
      <c r="B4552" s="17" t="s">
        <v>40453</v>
      </c>
    </row>
    <row r="4553" spans="1:2">
      <c r="A4553" s="16">
        <v>72140401</v>
      </c>
      <c r="B4553" s="17" t="s">
        <v>40454</v>
      </c>
    </row>
    <row r="4554" spans="1:2">
      <c r="A4554" s="16">
        <v>72140402</v>
      </c>
      <c r="B4554" s="17" t="s">
        <v>40455</v>
      </c>
    </row>
    <row r="4555" spans="1:2">
      <c r="A4555" s="16">
        <v>72140403</v>
      </c>
      <c r="B4555" s="17" t="s">
        <v>40456</v>
      </c>
    </row>
    <row r="4556" spans="1:2">
      <c r="A4556" s="16">
        <v>72140501</v>
      </c>
      <c r="B4556" s="17" t="s">
        <v>40457</v>
      </c>
    </row>
    <row r="4557" spans="1:2">
      <c r="A4557" s="16">
        <v>72140502</v>
      </c>
      <c r="B4557" s="17" t="s">
        <v>40458</v>
      </c>
    </row>
    <row r="4558" spans="1:2">
      <c r="A4558" s="16">
        <v>72140503</v>
      </c>
      <c r="B4558" s="17" t="s">
        <v>40459</v>
      </c>
    </row>
    <row r="4559" spans="1:2">
      <c r="A4559" s="16">
        <v>72210101</v>
      </c>
      <c r="B4559" s="17" t="s">
        <v>40460</v>
      </c>
    </row>
    <row r="4560" spans="1:2">
      <c r="A4560" s="16">
        <v>72210102</v>
      </c>
      <c r="B4560" s="17" t="s">
        <v>40461</v>
      </c>
    </row>
    <row r="4561" spans="1:2">
      <c r="A4561" s="16">
        <v>72210103</v>
      </c>
      <c r="B4561" s="17" t="s">
        <v>40462</v>
      </c>
    </row>
    <row r="4562" spans="1:2">
      <c r="A4562" s="16">
        <v>72210201</v>
      </c>
      <c r="B4562" s="17" t="s">
        <v>40463</v>
      </c>
    </row>
    <row r="4563" spans="1:2">
      <c r="A4563" s="16">
        <v>72210202</v>
      </c>
      <c r="B4563" s="17" t="s">
        <v>40464</v>
      </c>
    </row>
    <row r="4564" spans="1:2">
      <c r="A4564" s="16">
        <v>72210203</v>
      </c>
      <c r="B4564" s="17" t="s">
        <v>40465</v>
      </c>
    </row>
    <row r="4565" spans="1:2">
      <c r="A4565" s="16">
        <v>72210301</v>
      </c>
      <c r="B4565" s="17" t="s">
        <v>40466</v>
      </c>
    </row>
    <row r="4566" spans="1:2">
      <c r="A4566" s="16">
        <v>72210302</v>
      </c>
      <c r="B4566" s="17" t="s">
        <v>40467</v>
      </c>
    </row>
    <row r="4567" spans="1:2">
      <c r="A4567" s="16">
        <v>72210303</v>
      </c>
      <c r="B4567" s="17" t="s">
        <v>40468</v>
      </c>
    </row>
    <row r="4568" spans="1:2">
      <c r="A4568" s="16">
        <v>72210304</v>
      </c>
      <c r="B4568" s="17" t="s">
        <v>40469</v>
      </c>
    </row>
    <row r="4569" spans="1:2">
      <c r="A4569" s="16">
        <v>72210401</v>
      </c>
      <c r="B4569" s="17" t="s">
        <v>40470</v>
      </c>
    </row>
    <row r="4570" spans="1:2">
      <c r="A4570" s="16">
        <v>72210402</v>
      </c>
      <c r="B4570" s="17" t="s">
        <v>40471</v>
      </c>
    </row>
    <row r="4571" spans="1:2">
      <c r="A4571" s="16">
        <v>72210501</v>
      </c>
      <c r="B4571" s="17" t="s">
        <v>40472</v>
      </c>
    </row>
    <row r="4572" spans="1:2">
      <c r="A4572" s="16">
        <v>72210502</v>
      </c>
      <c r="B4572" s="17" t="s">
        <v>40473</v>
      </c>
    </row>
    <row r="4573" spans="1:2">
      <c r="A4573" s="16">
        <v>72220101</v>
      </c>
      <c r="B4573" s="17" t="s">
        <v>40474</v>
      </c>
    </row>
    <row r="4574" spans="1:2">
      <c r="A4574" s="16">
        <v>72220102</v>
      </c>
      <c r="B4574" s="17" t="s">
        <v>40475</v>
      </c>
    </row>
    <row r="4575" spans="1:2">
      <c r="A4575" s="16">
        <v>72220103</v>
      </c>
      <c r="B4575" s="17" t="s">
        <v>40476</v>
      </c>
    </row>
    <row r="4576" spans="1:2">
      <c r="A4576" s="16">
        <v>72220201</v>
      </c>
      <c r="B4576" s="17" t="s">
        <v>40477</v>
      </c>
    </row>
    <row r="4577" spans="1:2">
      <c r="A4577" s="16">
        <v>72220202</v>
      </c>
      <c r="B4577" s="17" t="s">
        <v>40478</v>
      </c>
    </row>
    <row r="4578" spans="1:2">
      <c r="A4578" s="16">
        <v>72220203</v>
      </c>
      <c r="B4578" s="17" t="s">
        <v>40479</v>
      </c>
    </row>
    <row r="4579" spans="1:2">
      <c r="A4579" s="16">
        <v>72220301</v>
      </c>
      <c r="B4579" s="17" t="s">
        <v>40480</v>
      </c>
    </row>
    <row r="4580" spans="1:2">
      <c r="A4580" s="16">
        <v>72220302</v>
      </c>
      <c r="B4580" s="17" t="s">
        <v>40481</v>
      </c>
    </row>
    <row r="4581" spans="1:2">
      <c r="A4581" s="16">
        <v>72220401</v>
      </c>
      <c r="B4581" s="17" t="s">
        <v>40482</v>
      </c>
    </row>
    <row r="4582" spans="1:2">
      <c r="A4582" s="16">
        <v>72220402</v>
      </c>
      <c r="B4582" s="17" t="s">
        <v>40483</v>
      </c>
    </row>
    <row r="4583" spans="1:2">
      <c r="A4583" s="16">
        <v>72220501</v>
      </c>
      <c r="B4583" s="17" t="s">
        <v>40484</v>
      </c>
    </row>
    <row r="4584" spans="1:2">
      <c r="A4584" s="16">
        <v>72220502</v>
      </c>
      <c r="B4584" s="17" t="s">
        <v>40485</v>
      </c>
    </row>
    <row r="4585" spans="1:2">
      <c r="A4585" s="16">
        <v>72220503</v>
      </c>
      <c r="B4585" s="17" t="s">
        <v>40486</v>
      </c>
    </row>
    <row r="4586" spans="1:2">
      <c r="A4586" s="16">
        <v>72220504</v>
      </c>
      <c r="B4586" s="17" t="s">
        <v>40487</v>
      </c>
    </row>
    <row r="4587" spans="1:2">
      <c r="A4587" s="16">
        <v>72220505</v>
      </c>
      <c r="B4587" s="17" t="s">
        <v>40488</v>
      </c>
    </row>
    <row r="4588" spans="1:2">
      <c r="A4588" s="16">
        <v>72220601</v>
      </c>
      <c r="B4588" s="17" t="s">
        <v>40489</v>
      </c>
    </row>
    <row r="4589" spans="1:2">
      <c r="A4589" s="16">
        <v>72220701</v>
      </c>
      <c r="B4589" s="17" t="s">
        <v>40490</v>
      </c>
    </row>
    <row r="4590" spans="1:2">
      <c r="A4590" s="16">
        <v>72220702</v>
      </c>
      <c r="B4590" s="17" t="s">
        <v>40491</v>
      </c>
    </row>
    <row r="4591" spans="1:2">
      <c r="A4591" s="16">
        <v>72220703</v>
      </c>
      <c r="B4591" s="17" t="s">
        <v>40492</v>
      </c>
    </row>
    <row r="4592" spans="1:2">
      <c r="A4592" s="16">
        <v>72230101</v>
      </c>
      <c r="B4592" s="17" t="s">
        <v>40493</v>
      </c>
    </row>
    <row r="4593" spans="1:2">
      <c r="A4593" s="16">
        <v>72230102</v>
      </c>
      <c r="B4593" s="17" t="s">
        <v>40494</v>
      </c>
    </row>
    <row r="4594" spans="1:2">
      <c r="A4594" s="16">
        <v>72230201</v>
      </c>
      <c r="B4594" s="17" t="s">
        <v>40495</v>
      </c>
    </row>
    <row r="4595" spans="1:2">
      <c r="A4595" s="16">
        <v>72230202</v>
      </c>
      <c r="B4595" s="17" t="s">
        <v>40496</v>
      </c>
    </row>
    <row r="4596" spans="1:2">
      <c r="A4596" s="16">
        <v>72230203</v>
      </c>
      <c r="B4596" s="17" t="s">
        <v>40497</v>
      </c>
    </row>
    <row r="4597" spans="1:2">
      <c r="A4597" s="16">
        <v>72230301</v>
      </c>
      <c r="B4597" s="17" t="s">
        <v>40498</v>
      </c>
    </row>
    <row r="4598" spans="1:2">
      <c r="A4598" s="16">
        <v>72230302</v>
      </c>
      <c r="B4598" s="17" t="s">
        <v>40499</v>
      </c>
    </row>
    <row r="4599" spans="1:2">
      <c r="A4599" s="16">
        <v>72230303</v>
      </c>
      <c r="B4599" s="17" t="s">
        <v>40500</v>
      </c>
    </row>
    <row r="4600" spans="1:2">
      <c r="A4600" s="16">
        <v>72230304</v>
      </c>
      <c r="B4600" s="17" t="s">
        <v>40501</v>
      </c>
    </row>
    <row r="4601" spans="1:2">
      <c r="A4601" s="16">
        <v>72230401</v>
      </c>
      <c r="B4601" s="17" t="s">
        <v>40502</v>
      </c>
    </row>
    <row r="4602" spans="1:2">
      <c r="A4602" s="16">
        <v>72240101</v>
      </c>
      <c r="B4602" s="17" t="s">
        <v>40503</v>
      </c>
    </row>
    <row r="4603" spans="1:2">
      <c r="A4603" s="16">
        <v>72240102</v>
      </c>
      <c r="B4603" s="17" t="s">
        <v>40504</v>
      </c>
    </row>
    <row r="4604" spans="1:2">
      <c r="A4604" s="16">
        <v>72240103</v>
      </c>
      <c r="B4604" s="17" t="s">
        <v>40505</v>
      </c>
    </row>
    <row r="4605" spans="1:2">
      <c r="A4605" s="16">
        <v>72240104</v>
      </c>
      <c r="B4605" s="17" t="s">
        <v>40506</v>
      </c>
    </row>
    <row r="4606" spans="1:2">
      <c r="A4606" s="16">
        <v>72240105</v>
      </c>
      <c r="B4606" s="17" t="s">
        <v>40507</v>
      </c>
    </row>
    <row r="4607" spans="1:2">
      <c r="A4607" s="16">
        <v>72240106</v>
      </c>
      <c r="B4607" s="17" t="s">
        <v>40508</v>
      </c>
    </row>
    <row r="4608" spans="1:2">
      <c r="A4608" s="16">
        <v>72240201</v>
      </c>
      <c r="B4608" s="17" t="s">
        <v>40509</v>
      </c>
    </row>
    <row r="4609" spans="1:2">
      <c r="A4609" s="16">
        <v>72240301</v>
      </c>
      <c r="B4609" s="17" t="s">
        <v>40510</v>
      </c>
    </row>
    <row r="4610" spans="1:2">
      <c r="A4610" s="16">
        <v>72240302</v>
      </c>
      <c r="B4610" s="17" t="s">
        <v>40511</v>
      </c>
    </row>
    <row r="4611" spans="1:2">
      <c r="A4611" s="16">
        <v>72240303</v>
      </c>
      <c r="B4611" s="17" t="s">
        <v>40512</v>
      </c>
    </row>
    <row r="4612" spans="1:2">
      <c r="A4612" s="16">
        <v>72240401</v>
      </c>
      <c r="B4612" s="17" t="s">
        <v>40513</v>
      </c>
    </row>
    <row r="4613" spans="1:2">
      <c r="A4613" s="16">
        <v>72240402</v>
      </c>
      <c r="B4613" s="17" t="s">
        <v>40514</v>
      </c>
    </row>
    <row r="4614" spans="1:2">
      <c r="A4614" s="16">
        <v>72240403</v>
      </c>
      <c r="B4614" s="17" t="s">
        <v>40515</v>
      </c>
    </row>
    <row r="4615" spans="1:2">
      <c r="A4615" s="16">
        <v>72240404</v>
      </c>
      <c r="B4615" s="17" t="s">
        <v>40516</v>
      </c>
    </row>
    <row r="4616" spans="1:2">
      <c r="A4616" s="16">
        <v>72250101</v>
      </c>
      <c r="B4616" s="17" t="s">
        <v>40517</v>
      </c>
    </row>
    <row r="4617" spans="1:2">
      <c r="A4617" s="16">
        <v>72250102</v>
      </c>
      <c r="B4617" s="17" t="s">
        <v>40518</v>
      </c>
    </row>
    <row r="4618" spans="1:2">
      <c r="A4618" s="16">
        <v>72250103</v>
      </c>
      <c r="B4618" s="17" t="s">
        <v>40519</v>
      </c>
    </row>
    <row r="4619" spans="1:2">
      <c r="A4619" s="16">
        <v>72250201</v>
      </c>
      <c r="B4619" s="17" t="s">
        <v>40520</v>
      </c>
    </row>
    <row r="4620" spans="1:2">
      <c r="A4620" s="16">
        <v>72250202</v>
      </c>
      <c r="B4620" s="17" t="s">
        <v>40521</v>
      </c>
    </row>
    <row r="4621" spans="1:2">
      <c r="A4621" s="16">
        <v>72250203</v>
      </c>
      <c r="B4621" s="17" t="s">
        <v>40522</v>
      </c>
    </row>
    <row r="4622" spans="1:2">
      <c r="A4622" s="16">
        <v>72250204</v>
      </c>
      <c r="B4622" s="17" t="s">
        <v>40523</v>
      </c>
    </row>
    <row r="4623" spans="1:2">
      <c r="A4623" s="16">
        <v>72250301</v>
      </c>
      <c r="B4623" s="17" t="s">
        <v>40524</v>
      </c>
    </row>
    <row r="4624" spans="1:2">
      <c r="A4624" s="16">
        <v>72250302</v>
      </c>
      <c r="B4624" s="17" t="s">
        <v>40525</v>
      </c>
    </row>
    <row r="4625" spans="1:2">
      <c r="A4625" s="16">
        <v>72250401</v>
      </c>
      <c r="B4625" s="17" t="s">
        <v>40526</v>
      </c>
    </row>
    <row r="4626" spans="1:2">
      <c r="A4626" s="16">
        <v>72250402</v>
      </c>
      <c r="B4626" s="17" t="s">
        <v>40527</v>
      </c>
    </row>
    <row r="4627" spans="1:2">
      <c r="A4627" s="16">
        <v>72250403</v>
      </c>
      <c r="B4627" s="17" t="s">
        <v>40528</v>
      </c>
    </row>
    <row r="4628" spans="1:2">
      <c r="A4628" s="16">
        <v>72310101</v>
      </c>
      <c r="B4628" s="17" t="s">
        <v>40529</v>
      </c>
    </row>
    <row r="4629" spans="1:2">
      <c r="A4629" s="16">
        <v>72310102</v>
      </c>
      <c r="B4629" s="17" t="s">
        <v>40530</v>
      </c>
    </row>
    <row r="4630" spans="1:2">
      <c r="A4630" s="16">
        <v>72310201</v>
      </c>
      <c r="B4630" s="17" t="s">
        <v>40531</v>
      </c>
    </row>
    <row r="4631" spans="1:2">
      <c r="A4631" s="16">
        <v>72310202</v>
      </c>
      <c r="B4631" s="17" t="s">
        <v>40532</v>
      </c>
    </row>
    <row r="4632" spans="1:2">
      <c r="A4632" s="16">
        <v>72310301</v>
      </c>
      <c r="B4632" s="17" t="s">
        <v>40533</v>
      </c>
    </row>
    <row r="4633" spans="1:2">
      <c r="A4633" s="16">
        <v>72310302</v>
      </c>
      <c r="B4633" s="17" t="s">
        <v>40534</v>
      </c>
    </row>
    <row r="4634" spans="1:2">
      <c r="A4634" s="16">
        <v>72320101</v>
      </c>
      <c r="B4634" s="17" t="s">
        <v>40535</v>
      </c>
    </row>
    <row r="4635" spans="1:2">
      <c r="A4635" s="16">
        <v>72320102</v>
      </c>
      <c r="B4635" s="17" t="s">
        <v>40536</v>
      </c>
    </row>
    <row r="4636" spans="1:2">
      <c r="A4636" s="16">
        <v>72320103</v>
      </c>
      <c r="B4636" s="17" t="s">
        <v>40537</v>
      </c>
    </row>
    <row r="4637" spans="1:2">
      <c r="A4637" s="16">
        <v>72320104</v>
      </c>
      <c r="B4637" s="17" t="s">
        <v>40538</v>
      </c>
    </row>
    <row r="4638" spans="1:2">
      <c r="A4638" s="16">
        <v>72320105</v>
      </c>
      <c r="B4638" s="17" t="s">
        <v>40539</v>
      </c>
    </row>
    <row r="4639" spans="1:2">
      <c r="A4639" s="16">
        <v>72320106</v>
      </c>
      <c r="B4639" s="17" t="s">
        <v>40540</v>
      </c>
    </row>
    <row r="4640" spans="1:2">
      <c r="A4640" s="16">
        <v>72320201</v>
      </c>
      <c r="B4640" s="17" t="s">
        <v>40541</v>
      </c>
    </row>
    <row r="4641" spans="1:2">
      <c r="A4641" s="16">
        <v>72320202</v>
      </c>
      <c r="B4641" s="17" t="s">
        <v>40542</v>
      </c>
    </row>
    <row r="4642" spans="1:2">
      <c r="A4642" s="16">
        <v>72320203</v>
      </c>
      <c r="B4642" s="17" t="s">
        <v>40543</v>
      </c>
    </row>
    <row r="4643" spans="1:2">
      <c r="A4643" s="16">
        <v>72320301</v>
      </c>
      <c r="B4643" s="17" t="s">
        <v>40544</v>
      </c>
    </row>
    <row r="4644" spans="1:2">
      <c r="A4644" s="16">
        <v>72320302</v>
      </c>
      <c r="B4644" s="17" t="s">
        <v>40545</v>
      </c>
    </row>
    <row r="4645" spans="1:2">
      <c r="A4645" s="16">
        <v>72320401</v>
      </c>
      <c r="B4645" s="17" t="s">
        <v>40546</v>
      </c>
    </row>
    <row r="4646" spans="1:2">
      <c r="A4646" s="16">
        <v>72320402</v>
      </c>
      <c r="B4646" s="17" t="s">
        <v>40547</v>
      </c>
    </row>
    <row r="4647" spans="1:2">
      <c r="A4647" s="16">
        <v>72320403</v>
      </c>
      <c r="B4647" s="17" t="s">
        <v>40548</v>
      </c>
    </row>
    <row r="4648" spans="1:2">
      <c r="A4648" s="16">
        <v>72320501</v>
      </c>
      <c r="B4648" s="17" t="s">
        <v>40549</v>
      </c>
    </row>
    <row r="4649" spans="1:2">
      <c r="A4649" s="16">
        <v>72320502</v>
      </c>
      <c r="B4649" s="17" t="s">
        <v>40550</v>
      </c>
    </row>
    <row r="4650" spans="1:2">
      <c r="A4650" s="16">
        <v>72330101</v>
      </c>
      <c r="B4650" s="17" t="s">
        <v>40551</v>
      </c>
    </row>
    <row r="4651" spans="1:2">
      <c r="A4651" s="16">
        <v>72330102</v>
      </c>
      <c r="B4651" s="17" t="s">
        <v>40552</v>
      </c>
    </row>
    <row r="4652" spans="1:2">
      <c r="A4652" s="16">
        <v>72330103</v>
      </c>
      <c r="B4652" s="17" t="s">
        <v>40553</v>
      </c>
    </row>
    <row r="4653" spans="1:2">
      <c r="A4653" s="16">
        <v>72330104</v>
      </c>
      <c r="B4653" s="17" t="s">
        <v>40554</v>
      </c>
    </row>
    <row r="4654" spans="1:2">
      <c r="A4654" s="16">
        <v>72330105</v>
      </c>
      <c r="B4654" s="17" t="s">
        <v>40555</v>
      </c>
    </row>
    <row r="4655" spans="1:2">
      <c r="A4655" s="16">
        <v>72330201</v>
      </c>
      <c r="B4655" s="17" t="s">
        <v>40556</v>
      </c>
    </row>
    <row r="4656" spans="1:2">
      <c r="A4656" s="16">
        <v>72330202</v>
      </c>
      <c r="B4656" s="17" t="s">
        <v>40557</v>
      </c>
    </row>
    <row r="4657" spans="1:2">
      <c r="A4657" s="16">
        <v>72330203</v>
      </c>
      <c r="B4657" s="17" t="s">
        <v>40558</v>
      </c>
    </row>
    <row r="4658" spans="1:2">
      <c r="A4658" s="16">
        <v>72330204</v>
      </c>
      <c r="B4658" s="17" t="s">
        <v>40559</v>
      </c>
    </row>
    <row r="4659" spans="1:2">
      <c r="A4659" s="16">
        <v>72330301</v>
      </c>
      <c r="B4659" s="17" t="s">
        <v>40560</v>
      </c>
    </row>
    <row r="4660" spans="1:2">
      <c r="A4660" s="16">
        <v>72330401</v>
      </c>
      <c r="B4660" s="17" t="s">
        <v>40561</v>
      </c>
    </row>
    <row r="4661" spans="1:2">
      <c r="A4661" s="16">
        <v>72330402</v>
      </c>
      <c r="B4661" s="17" t="s">
        <v>40562</v>
      </c>
    </row>
    <row r="4662" spans="1:2">
      <c r="A4662" s="16">
        <v>72330403</v>
      </c>
      <c r="B4662" s="17" t="s">
        <v>40563</v>
      </c>
    </row>
    <row r="4663" spans="1:2">
      <c r="A4663" s="16">
        <v>72330404</v>
      </c>
      <c r="B4663" s="17" t="s">
        <v>40564</v>
      </c>
    </row>
    <row r="4664" spans="1:2">
      <c r="A4664" s="16">
        <v>72330501</v>
      </c>
      <c r="B4664" s="17" t="s">
        <v>40565</v>
      </c>
    </row>
    <row r="4665" spans="1:2">
      <c r="A4665" s="16">
        <v>72330502</v>
      </c>
      <c r="B4665" s="17" t="s">
        <v>40566</v>
      </c>
    </row>
    <row r="4666" spans="1:2">
      <c r="A4666" s="16">
        <v>72330503</v>
      </c>
      <c r="B4666" s="17" t="s">
        <v>40567</v>
      </c>
    </row>
    <row r="4667" spans="1:2">
      <c r="A4667" s="16">
        <v>72330504</v>
      </c>
      <c r="B4667" s="17" t="s">
        <v>40568</v>
      </c>
    </row>
    <row r="4668" spans="1:2">
      <c r="A4668" s="16">
        <v>72330505</v>
      </c>
      <c r="B4668" s="17" t="s">
        <v>40569</v>
      </c>
    </row>
    <row r="4669" spans="1:2">
      <c r="A4669" s="16">
        <v>72330506</v>
      </c>
      <c r="B4669" s="17" t="s">
        <v>40570</v>
      </c>
    </row>
    <row r="4670" spans="1:2">
      <c r="A4670" s="16">
        <v>72330507</v>
      </c>
      <c r="B4670" s="17" t="s">
        <v>40571</v>
      </c>
    </row>
    <row r="4671" spans="1:2">
      <c r="A4671" s="16">
        <v>72330508</v>
      </c>
      <c r="B4671" s="17" t="s">
        <v>40572</v>
      </c>
    </row>
    <row r="4672" spans="1:2">
      <c r="A4672" s="16">
        <v>72330509</v>
      </c>
      <c r="B4672" s="17" t="s">
        <v>40573</v>
      </c>
    </row>
    <row r="4673" spans="1:2">
      <c r="A4673" s="16">
        <v>72330601</v>
      </c>
      <c r="B4673" s="17" t="s">
        <v>40574</v>
      </c>
    </row>
    <row r="4674" spans="1:2">
      <c r="A4674" s="16">
        <v>72330602</v>
      </c>
      <c r="B4674" s="17" t="s">
        <v>40575</v>
      </c>
    </row>
    <row r="4675" spans="1:2">
      <c r="A4675" s="16">
        <v>72330603</v>
      </c>
      <c r="B4675" s="17" t="s">
        <v>40576</v>
      </c>
    </row>
    <row r="4676" spans="1:2">
      <c r="A4676" s="16">
        <v>72330604</v>
      </c>
      <c r="B4676" s="17" t="s">
        <v>40577</v>
      </c>
    </row>
    <row r="4677" spans="1:2">
      <c r="A4677" s="16">
        <v>72330605</v>
      </c>
      <c r="B4677" s="17" t="s">
        <v>40578</v>
      </c>
    </row>
    <row r="4678" spans="1:2">
      <c r="A4678" s="16">
        <v>72330606</v>
      </c>
      <c r="B4678" s="17" t="s">
        <v>40579</v>
      </c>
    </row>
    <row r="4679" spans="1:2">
      <c r="A4679" s="16">
        <v>72330607</v>
      </c>
      <c r="B4679" s="17" t="s">
        <v>40580</v>
      </c>
    </row>
    <row r="4680" spans="1:2">
      <c r="A4680" s="16">
        <v>72330608</v>
      </c>
      <c r="B4680" s="17" t="s">
        <v>40581</v>
      </c>
    </row>
    <row r="4681" spans="1:2">
      <c r="A4681" s="16">
        <v>72330609</v>
      </c>
      <c r="B4681" s="17" t="s">
        <v>40582</v>
      </c>
    </row>
    <row r="4682" spans="1:2">
      <c r="A4682" s="16">
        <v>72330701</v>
      </c>
      <c r="B4682" s="17" t="s">
        <v>40583</v>
      </c>
    </row>
    <row r="4683" spans="1:2">
      <c r="A4683" s="16">
        <v>72330702</v>
      </c>
      <c r="B4683" s="17" t="s">
        <v>40584</v>
      </c>
    </row>
    <row r="4684" spans="1:2">
      <c r="A4684" s="16">
        <v>72330801</v>
      </c>
      <c r="B4684" s="17" t="s">
        <v>31547</v>
      </c>
    </row>
    <row r="4685" spans="1:2">
      <c r="A4685" s="16">
        <v>72330802</v>
      </c>
      <c r="B4685" s="17" t="s">
        <v>40585</v>
      </c>
    </row>
    <row r="4686" spans="1:2">
      <c r="A4686" s="16">
        <v>72330803</v>
      </c>
      <c r="B4686" s="17" t="s">
        <v>40586</v>
      </c>
    </row>
    <row r="4687" spans="1:2">
      <c r="A4687" s="16">
        <v>72340101</v>
      </c>
      <c r="B4687" s="17" t="s">
        <v>40587</v>
      </c>
    </row>
    <row r="4688" spans="1:2">
      <c r="A4688" s="16">
        <v>72340102</v>
      </c>
      <c r="B4688" s="17" t="s">
        <v>40588</v>
      </c>
    </row>
    <row r="4689" spans="1:2">
      <c r="A4689" s="16">
        <v>72340103</v>
      </c>
      <c r="B4689" s="17" t="s">
        <v>40589</v>
      </c>
    </row>
    <row r="4690" spans="1:2">
      <c r="A4690" s="16">
        <v>72340104</v>
      </c>
      <c r="B4690" s="17" t="s">
        <v>40590</v>
      </c>
    </row>
    <row r="4691" spans="1:2">
      <c r="A4691" s="16">
        <v>72340201</v>
      </c>
      <c r="B4691" s="17" t="s">
        <v>40591</v>
      </c>
    </row>
    <row r="4692" spans="1:2">
      <c r="A4692" s="16">
        <v>72340202</v>
      </c>
      <c r="B4692" s="17" t="s">
        <v>40592</v>
      </c>
    </row>
    <row r="4693" spans="1:2">
      <c r="A4693" s="16">
        <v>72340203</v>
      </c>
      <c r="B4693" s="17" t="s">
        <v>40593</v>
      </c>
    </row>
    <row r="4694" spans="1:2">
      <c r="A4694" s="16">
        <v>72340204</v>
      </c>
      <c r="B4694" s="17" t="s">
        <v>40594</v>
      </c>
    </row>
    <row r="4695" spans="1:2">
      <c r="A4695" s="16">
        <v>72340301</v>
      </c>
      <c r="B4695" s="17" t="s">
        <v>40595</v>
      </c>
    </row>
    <row r="4696" spans="1:2">
      <c r="A4696" s="16">
        <v>72340302</v>
      </c>
      <c r="B4696" s="17" t="s">
        <v>40596</v>
      </c>
    </row>
    <row r="4697" spans="1:2">
      <c r="A4697" s="16">
        <v>72340303</v>
      </c>
      <c r="B4697" s="17" t="s">
        <v>40597</v>
      </c>
    </row>
    <row r="4698" spans="1:2">
      <c r="A4698" s="16">
        <v>72340304</v>
      </c>
      <c r="B4698" s="17" t="s">
        <v>40598</v>
      </c>
    </row>
    <row r="4699" spans="1:2">
      <c r="A4699" s="16">
        <v>72340305</v>
      </c>
      <c r="B4699" s="17" t="s">
        <v>40599</v>
      </c>
    </row>
    <row r="4700" spans="1:2">
      <c r="A4700" s="16">
        <v>72350101</v>
      </c>
      <c r="B4700" s="17" t="s">
        <v>40600</v>
      </c>
    </row>
    <row r="4701" spans="1:2">
      <c r="A4701" s="16">
        <v>72350102</v>
      </c>
      <c r="B4701" s="17" t="s">
        <v>40601</v>
      </c>
    </row>
    <row r="4702" spans="1:2">
      <c r="A4702" s="16">
        <v>72350103</v>
      </c>
      <c r="B4702" s="17" t="s">
        <v>40602</v>
      </c>
    </row>
    <row r="4703" spans="1:2">
      <c r="A4703" s="16">
        <v>72350104</v>
      </c>
      <c r="B4703" s="17" t="s">
        <v>40603</v>
      </c>
    </row>
    <row r="4704" spans="1:2">
      <c r="A4704" s="16">
        <v>72350105</v>
      </c>
      <c r="B4704" s="17" t="s">
        <v>40604</v>
      </c>
    </row>
    <row r="4705" spans="1:2">
      <c r="A4705" s="16">
        <v>72350201</v>
      </c>
      <c r="B4705" s="17" t="s">
        <v>40605</v>
      </c>
    </row>
    <row r="4706" spans="1:2">
      <c r="A4706" s="16">
        <v>72350202</v>
      </c>
      <c r="B4706" s="17" t="s">
        <v>40606</v>
      </c>
    </row>
    <row r="4707" spans="1:2">
      <c r="A4707" s="16">
        <v>72350301</v>
      </c>
      <c r="B4707" s="17" t="s">
        <v>40607</v>
      </c>
    </row>
    <row r="4708" spans="1:2">
      <c r="A4708" s="16">
        <v>72350302</v>
      </c>
      <c r="B4708" s="17" t="s">
        <v>40608</v>
      </c>
    </row>
    <row r="4709" spans="1:2">
      <c r="A4709" s="16">
        <v>72350303</v>
      </c>
      <c r="B4709" s="17" t="s">
        <v>40609</v>
      </c>
    </row>
    <row r="4710" spans="1:2">
      <c r="A4710" s="16">
        <v>72350304</v>
      </c>
      <c r="B4710" s="17" t="s">
        <v>40610</v>
      </c>
    </row>
    <row r="4711" spans="1:2">
      <c r="A4711" s="16">
        <v>72350305</v>
      </c>
      <c r="B4711" s="17" t="s">
        <v>40611</v>
      </c>
    </row>
    <row r="4712" spans="1:2">
      <c r="A4712" s="16">
        <v>72350401</v>
      </c>
      <c r="B4712" s="17" t="s">
        <v>40612</v>
      </c>
    </row>
    <row r="4713" spans="1:2">
      <c r="A4713" s="16">
        <v>72350402</v>
      </c>
      <c r="B4713" s="17" t="s">
        <v>40613</v>
      </c>
    </row>
    <row r="4714" spans="1:2">
      <c r="A4714" s="16">
        <v>72360501</v>
      </c>
      <c r="B4714" s="17" t="s">
        <v>40614</v>
      </c>
    </row>
    <row r="4715" spans="1:2">
      <c r="A4715" s="16">
        <v>72360502</v>
      </c>
      <c r="B4715" s="17" t="s">
        <v>40615</v>
      </c>
    </row>
    <row r="4716" spans="1:2">
      <c r="A4716" s="16">
        <v>72360503</v>
      </c>
      <c r="B4716" s="17" t="s">
        <v>40616</v>
      </c>
    </row>
    <row r="4717" spans="1:2">
      <c r="A4717" s="16">
        <v>72360504</v>
      </c>
      <c r="B4717" s="17" t="s">
        <v>3280</v>
      </c>
    </row>
    <row r="4718" spans="1:2">
      <c r="A4718" s="16">
        <v>72360505</v>
      </c>
      <c r="B4718" s="17" t="s">
        <v>40617</v>
      </c>
    </row>
    <row r="4719" spans="1:2">
      <c r="A4719" s="16">
        <v>72360506</v>
      </c>
      <c r="B4719" s="17" t="s">
        <v>40618</v>
      </c>
    </row>
    <row r="4720" spans="1:2">
      <c r="A4720" s="16">
        <v>72360507</v>
      </c>
      <c r="B4720" s="17" t="s">
        <v>40619</v>
      </c>
    </row>
    <row r="4721" spans="1:2">
      <c r="A4721" s="16">
        <v>72360508</v>
      </c>
      <c r="B4721" s="17" t="s">
        <v>40620</v>
      </c>
    </row>
    <row r="4722" spans="1:2">
      <c r="A4722" s="16">
        <v>72360601</v>
      </c>
      <c r="B4722" s="17" t="s">
        <v>40621</v>
      </c>
    </row>
    <row r="4723" spans="1:2">
      <c r="A4723" s="16">
        <v>72360701</v>
      </c>
      <c r="B4723" s="17" t="s">
        <v>40622</v>
      </c>
    </row>
    <row r="4724" spans="1:2">
      <c r="A4724" s="16">
        <v>72360702</v>
      </c>
      <c r="B4724" s="17" t="s">
        <v>40623</v>
      </c>
    </row>
    <row r="4725" spans="1:2">
      <c r="A4725" s="16">
        <v>72360703</v>
      </c>
      <c r="B4725" s="17" t="s">
        <v>40624</v>
      </c>
    </row>
    <row r="4726" spans="1:2">
      <c r="A4726" s="16">
        <v>72360704</v>
      </c>
      <c r="B4726" s="17" t="s">
        <v>40625</v>
      </c>
    </row>
    <row r="4727" spans="1:2">
      <c r="A4727" s="16">
        <v>72360801</v>
      </c>
      <c r="B4727" s="17" t="s">
        <v>40626</v>
      </c>
    </row>
    <row r="4728" spans="1:2">
      <c r="A4728" s="16">
        <v>72360802</v>
      </c>
      <c r="B4728" s="17" t="s">
        <v>40627</v>
      </c>
    </row>
    <row r="4729" spans="1:2">
      <c r="A4729" s="16">
        <v>72360803</v>
      </c>
      <c r="B4729" s="17" t="s">
        <v>40628</v>
      </c>
    </row>
    <row r="4730" spans="1:2">
      <c r="A4730" s="16">
        <v>72360804</v>
      </c>
      <c r="B4730" s="17" t="s">
        <v>40629</v>
      </c>
    </row>
    <row r="4731" spans="1:2">
      <c r="A4731" s="16">
        <v>72360805</v>
      </c>
      <c r="B4731" s="17" t="s">
        <v>40630</v>
      </c>
    </row>
    <row r="4732" spans="1:2">
      <c r="A4732" s="16">
        <v>72360901</v>
      </c>
      <c r="B4732" s="17" t="s">
        <v>40631</v>
      </c>
    </row>
    <row r="4733" spans="1:2">
      <c r="A4733" s="16">
        <v>72361001</v>
      </c>
      <c r="B4733" s="17" t="s">
        <v>40632</v>
      </c>
    </row>
    <row r="4734" spans="1:2">
      <c r="A4734" s="16">
        <v>72361101</v>
      </c>
      <c r="B4734" s="17" t="s">
        <v>40633</v>
      </c>
    </row>
    <row r="4735" spans="1:2">
      <c r="A4735" s="16">
        <v>72361102</v>
      </c>
      <c r="B4735" s="17" t="s">
        <v>40634</v>
      </c>
    </row>
    <row r="4736" spans="1:2">
      <c r="A4736" s="16">
        <v>72361103</v>
      </c>
      <c r="B4736" s="17" t="s">
        <v>40554</v>
      </c>
    </row>
    <row r="4737" spans="1:2">
      <c r="A4737" s="16">
        <v>72361104</v>
      </c>
      <c r="B4737" s="17" t="s">
        <v>40635</v>
      </c>
    </row>
    <row r="4738" spans="1:2">
      <c r="A4738" s="16">
        <v>72361105</v>
      </c>
      <c r="B4738" s="17" t="s">
        <v>40636</v>
      </c>
    </row>
    <row r="4739" spans="1:2">
      <c r="A4739" s="16">
        <v>72361106</v>
      </c>
      <c r="B4739" s="17" t="s">
        <v>40637</v>
      </c>
    </row>
    <row r="4740" spans="1:2">
      <c r="A4740" s="16">
        <v>72361107</v>
      </c>
      <c r="B4740" s="17" t="s">
        <v>40638</v>
      </c>
    </row>
    <row r="4741" spans="1:2">
      <c r="A4741" s="16">
        <v>72370101</v>
      </c>
      <c r="B4741" s="17" t="s">
        <v>40639</v>
      </c>
    </row>
    <row r="4742" spans="1:2">
      <c r="A4742" s="16">
        <v>72370102</v>
      </c>
      <c r="B4742" s="17" t="s">
        <v>40640</v>
      </c>
    </row>
    <row r="4743" spans="1:2">
      <c r="A4743" s="16">
        <v>72370201</v>
      </c>
      <c r="B4743" s="17" t="s">
        <v>40641</v>
      </c>
    </row>
    <row r="4744" spans="1:2">
      <c r="A4744" s="16">
        <v>72370202</v>
      </c>
      <c r="B4744" s="17" t="s">
        <v>40642</v>
      </c>
    </row>
    <row r="4745" spans="1:2">
      <c r="A4745" s="16">
        <v>72370203</v>
      </c>
      <c r="B4745" s="17" t="s">
        <v>40643</v>
      </c>
    </row>
    <row r="4746" spans="1:2">
      <c r="A4746" s="16">
        <v>72370301</v>
      </c>
      <c r="B4746" s="17" t="s">
        <v>40644</v>
      </c>
    </row>
    <row r="4747" spans="1:2">
      <c r="A4747" s="16">
        <v>72370302</v>
      </c>
      <c r="B4747" s="17" t="s">
        <v>40645</v>
      </c>
    </row>
    <row r="4748" spans="1:2">
      <c r="A4748" s="16">
        <v>72370303</v>
      </c>
      <c r="B4748" s="17" t="s">
        <v>40646</v>
      </c>
    </row>
    <row r="4749" spans="1:2">
      <c r="A4749" s="16">
        <v>72370304</v>
      </c>
      <c r="B4749" s="17" t="s">
        <v>40647</v>
      </c>
    </row>
    <row r="4750" spans="1:2">
      <c r="A4750" s="16">
        <v>72370305</v>
      </c>
      <c r="B4750" s="17" t="s">
        <v>40648</v>
      </c>
    </row>
    <row r="4751" spans="1:2">
      <c r="A4751" s="16">
        <v>72370306</v>
      </c>
      <c r="B4751" s="17" t="s">
        <v>40649</v>
      </c>
    </row>
    <row r="4752" spans="1:2">
      <c r="A4752" s="16">
        <v>72370307</v>
      </c>
      <c r="B4752" s="17" t="s">
        <v>40650</v>
      </c>
    </row>
    <row r="4753" spans="1:2">
      <c r="A4753" s="16">
        <v>72370401</v>
      </c>
      <c r="B4753" s="17" t="s">
        <v>40651</v>
      </c>
    </row>
    <row r="4754" spans="1:2">
      <c r="A4754" s="16">
        <v>72410101</v>
      </c>
      <c r="B4754" s="17" t="s">
        <v>40652</v>
      </c>
    </row>
    <row r="4755" spans="1:2">
      <c r="A4755" s="16">
        <v>72410201</v>
      </c>
      <c r="B4755" s="17" t="s">
        <v>40653</v>
      </c>
    </row>
    <row r="4756" spans="1:2">
      <c r="A4756" s="16">
        <v>72410202</v>
      </c>
      <c r="B4756" s="17" t="s">
        <v>40654</v>
      </c>
    </row>
    <row r="4757" spans="1:2">
      <c r="A4757" s="16">
        <v>72410301</v>
      </c>
      <c r="B4757" s="17" t="s">
        <v>40655</v>
      </c>
    </row>
    <row r="4758" spans="1:2">
      <c r="A4758" s="16">
        <v>72420101</v>
      </c>
      <c r="B4758" s="17" t="s">
        <v>40656</v>
      </c>
    </row>
    <row r="4759" spans="1:2">
      <c r="A4759" s="16">
        <v>72420201</v>
      </c>
      <c r="B4759" s="17" t="s">
        <v>40657</v>
      </c>
    </row>
    <row r="4760" spans="1:2">
      <c r="A4760" s="16">
        <v>72420202</v>
      </c>
      <c r="B4760" s="17" t="s">
        <v>40658</v>
      </c>
    </row>
    <row r="4761" spans="1:2">
      <c r="A4761" s="16">
        <v>72420203</v>
      </c>
      <c r="B4761" s="17" t="s">
        <v>40659</v>
      </c>
    </row>
    <row r="4762" spans="1:2">
      <c r="A4762" s="16">
        <v>72420301</v>
      </c>
      <c r="B4762" s="17" t="s">
        <v>40660</v>
      </c>
    </row>
    <row r="4763" spans="1:2">
      <c r="A4763" s="16">
        <v>72430101</v>
      </c>
      <c r="B4763" s="17" t="s">
        <v>40661</v>
      </c>
    </row>
    <row r="4764" spans="1:2">
      <c r="A4764" s="16">
        <v>72430201</v>
      </c>
      <c r="B4764" s="17" t="s">
        <v>40662</v>
      </c>
    </row>
    <row r="4765" spans="1:2">
      <c r="A4765" s="16">
        <v>72430202</v>
      </c>
      <c r="B4765" s="17" t="s">
        <v>40663</v>
      </c>
    </row>
    <row r="4766" spans="1:2">
      <c r="A4766" s="16">
        <v>72430301</v>
      </c>
      <c r="B4766" s="17" t="s">
        <v>40664</v>
      </c>
    </row>
    <row r="4767" spans="1:2">
      <c r="A4767" s="16">
        <v>72430302</v>
      </c>
      <c r="B4767" s="17" t="s">
        <v>40665</v>
      </c>
    </row>
    <row r="4768" spans="1:2">
      <c r="A4768" s="16">
        <v>72430401</v>
      </c>
      <c r="B4768" s="17" t="s">
        <v>40666</v>
      </c>
    </row>
    <row r="4769" spans="1:2">
      <c r="A4769" s="16">
        <v>72430402</v>
      </c>
      <c r="B4769" s="17" t="s">
        <v>40667</v>
      </c>
    </row>
    <row r="4770" spans="1:2">
      <c r="A4770" s="16">
        <v>72430501</v>
      </c>
      <c r="B4770" s="17" t="s">
        <v>40668</v>
      </c>
    </row>
    <row r="4771" spans="1:2">
      <c r="A4771" s="16">
        <v>72430502</v>
      </c>
      <c r="B4771" s="17" t="s">
        <v>40669</v>
      </c>
    </row>
    <row r="4772" spans="1:2">
      <c r="A4772" s="16">
        <v>72430601</v>
      </c>
      <c r="B4772" s="17" t="s">
        <v>40670</v>
      </c>
    </row>
    <row r="4773" spans="1:2">
      <c r="A4773" s="16">
        <v>72440101</v>
      </c>
      <c r="B4773" s="17" t="s">
        <v>40671</v>
      </c>
    </row>
    <row r="4774" spans="1:2">
      <c r="A4774" s="16">
        <v>72440102</v>
      </c>
      <c r="B4774" s="17" t="s">
        <v>40672</v>
      </c>
    </row>
    <row r="4775" spans="1:2">
      <c r="A4775" s="16">
        <v>72440201</v>
      </c>
      <c r="B4775" s="17" t="s">
        <v>40673</v>
      </c>
    </row>
    <row r="4776" spans="1:2">
      <c r="A4776" s="16">
        <v>72440301</v>
      </c>
      <c r="B4776" s="17" t="s">
        <v>40674</v>
      </c>
    </row>
    <row r="4777" spans="1:2">
      <c r="A4777" s="16">
        <v>72440401</v>
      </c>
      <c r="B4777" s="17" t="s">
        <v>40675</v>
      </c>
    </row>
    <row r="4778" spans="1:2">
      <c r="A4778" s="16">
        <v>72440402</v>
      </c>
      <c r="B4778" s="17" t="s">
        <v>40676</v>
      </c>
    </row>
    <row r="4779" spans="1:2">
      <c r="A4779" s="16">
        <v>72440403</v>
      </c>
      <c r="B4779" s="17" t="s">
        <v>40677</v>
      </c>
    </row>
    <row r="4780" spans="1:2">
      <c r="A4780" s="16">
        <v>72440404</v>
      </c>
      <c r="B4780" s="17" t="s">
        <v>40678</v>
      </c>
    </row>
    <row r="4781" spans="1:2">
      <c r="A4781" s="16">
        <v>72440405</v>
      </c>
      <c r="B4781" s="17" t="s">
        <v>40679</v>
      </c>
    </row>
    <row r="4782" spans="1:2">
      <c r="A4782" s="16">
        <v>72440406</v>
      </c>
      <c r="B4782" s="17" t="s">
        <v>40680</v>
      </c>
    </row>
    <row r="4783" spans="1:2">
      <c r="A4783" s="16">
        <v>72440407</v>
      </c>
      <c r="B4783" s="17" t="s">
        <v>40681</v>
      </c>
    </row>
    <row r="4784" spans="1:2">
      <c r="A4784" s="16">
        <v>72440408</v>
      </c>
      <c r="B4784" s="17" t="s">
        <v>40682</v>
      </c>
    </row>
    <row r="4785" spans="1:2">
      <c r="A4785" s="16">
        <v>72440409</v>
      </c>
      <c r="B4785" s="17" t="s">
        <v>40683</v>
      </c>
    </row>
    <row r="4786" spans="1:2">
      <c r="A4786" s="16">
        <v>72450101</v>
      </c>
      <c r="B4786" s="17" t="s">
        <v>40684</v>
      </c>
    </row>
    <row r="4787" spans="1:2">
      <c r="A4787" s="16">
        <v>72450201</v>
      </c>
      <c r="B4787" s="17" t="s">
        <v>40685</v>
      </c>
    </row>
    <row r="4788" spans="1:2">
      <c r="A4788" s="16">
        <v>72450301</v>
      </c>
      <c r="B4788" s="17" t="s">
        <v>40686</v>
      </c>
    </row>
    <row r="4789" spans="1:2">
      <c r="A4789" s="16">
        <v>72450401</v>
      </c>
      <c r="B4789" s="17" t="s">
        <v>40687</v>
      </c>
    </row>
    <row r="4790" spans="1:2">
      <c r="A4790" s="16">
        <v>72450402</v>
      </c>
      <c r="B4790" s="17" t="s">
        <v>40688</v>
      </c>
    </row>
    <row r="4791" spans="1:2">
      <c r="A4791" s="16">
        <v>72450501</v>
      </c>
      <c r="B4791" s="17" t="s">
        <v>40689</v>
      </c>
    </row>
    <row r="4792" spans="1:2">
      <c r="A4792" s="16">
        <v>72450502</v>
      </c>
      <c r="B4792" s="17" t="s">
        <v>40690</v>
      </c>
    </row>
    <row r="4793" spans="1:2">
      <c r="A4793" s="16">
        <v>75010101</v>
      </c>
      <c r="B4793" s="17" t="s">
        <v>40691</v>
      </c>
    </row>
    <row r="4794" spans="1:2">
      <c r="A4794" s="16">
        <v>75010102</v>
      </c>
      <c r="B4794" s="17" t="s">
        <v>40692</v>
      </c>
    </row>
    <row r="4795" spans="1:2">
      <c r="A4795" s="16">
        <v>75010103</v>
      </c>
      <c r="B4795" s="17" t="s">
        <v>40693</v>
      </c>
    </row>
    <row r="4796" spans="1:2">
      <c r="A4796" s="16">
        <v>75110101</v>
      </c>
      <c r="B4796" s="17" t="s">
        <v>40694</v>
      </c>
    </row>
    <row r="4797" spans="1:2">
      <c r="A4797" s="16">
        <v>75110102</v>
      </c>
      <c r="B4797" s="17" t="s">
        <v>40695</v>
      </c>
    </row>
    <row r="4798" spans="1:2">
      <c r="A4798" s="16">
        <v>100000700</v>
      </c>
      <c r="B4798" s="17" t="s">
        <v>40696</v>
      </c>
    </row>
    <row r="4799" spans="1:2">
      <c r="A4799" s="16">
        <v>100100000</v>
      </c>
      <c r="B4799" s="17" t="s">
        <v>40697</v>
      </c>
    </row>
    <row r="4800" spans="1:2">
      <c r="A4800" s="16">
        <v>100100001</v>
      </c>
      <c r="B4800" s="17" t="s">
        <v>40698</v>
      </c>
    </row>
    <row r="4801" spans="1:2">
      <c r="A4801" s="16">
        <v>100100002</v>
      </c>
      <c r="B4801" s="17" t="s">
        <v>40699</v>
      </c>
    </row>
    <row r="4802" spans="1:2">
      <c r="A4802" s="16">
        <v>100100003</v>
      </c>
      <c r="B4802" s="17" t="s">
        <v>40700</v>
      </c>
    </row>
    <row r="4803" spans="1:2">
      <c r="A4803" s="16">
        <v>100100004</v>
      </c>
      <c r="B4803" s="17" t="s">
        <v>40701</v>
      </c>
    </row>
    <row r="4804" spans="1:2">
      <c r="A4804" s="16">
        <v>100100005</v>
      </c>
      <c r="B4804" s="17" t="s">
        <v>40702</v>
      </c>
    </row>
    <row r="4805" spans="1:2">
      <c r="A4805" s="16">
        <v>100100006</v>
      </c>
      <c r="B4805" s="17" t="s">
        <v>37663</v>
      </c>
    </row>
    <row r="4806" spans="1:2">
      <c r="A4806" s="16">
        <v>100100007</v>
      </c>
      <c r="B4806" s="17" t="s">
        <v>40703</v>
      </c>
    </row>
    <row r="4807" spans="1:2">
      <c r="A4807" s="16">
        <v>100100008</v>
      </c>
      <c r="B4807" s="17" t="s">
        <v>40704</v>
      </c>
    </row>
    <row r="4808" spans="1:2">
      <c r="A4808" s="16">
        <v>100100009</v>
      </c>
      <c r="B4808" s="17" t="s">
        <v>40705</v>
      </c>
    </row>
    <row r="4809" spans="1:2">
      <c r="A4809" s="16">
        <v>100100010</v>
      </c>
      <c r="B4809" s="17" t="s">
        <v>40706</v>
      </c>
    </row>
    <row r="4810" spans="1:2">
      <c r="A4810" s="16">
        <v>100100011</v>
      </c>
      <c r="B4810" s="17" t="s">
        <v>40707</v>
      </c>
    </row>
    <row r="4811" spans="1:2">
      <c r="A4811" s="16">
        <v>100100012</v>
      </c>
      <c r="B4811" s="17" t="s">
        <v>40708</v>
      </c>
    </row>
    <row r="4812" spans="1:2">
      <c r="A4812" s="16">
        <v>100101000</v>
      </c>
      <c r="B4812" s="17" t="s">
        <v>40709</v>
      </c>
    </row>
    <row r="4813" spans="1:2">
      <c r="A4813" s="16">
        <v>100101001</v>
      </c>
      <c r="B4813" s="17" t="s">
        <v>40710</v>
      </c>
    </row>
    <row r="4814" spans="1:2">
      <c r="A4814" s="16">
        <v>100102000</v>
      </c>
      <c r="B4814" s="17" t="s">
        <v>40697</v>
      </c>
    </row>
    <row r="4815" spans="1:2">
      <c r="A4815" s="16">
        <v>100102001</v>
      </c>
      <c r="B4815" s="17" t="s">
        <v>40711</v>
      </c>
    </row>
    <row r="4816" spans="1:2">
      <c r="A4816" s="16">
        <v>100102002</v>
      </c>
      <c r="B4816" s="17" t="s">
        <v>40712</v>
      </c>
    </row>
    <row r="4817" spans="1:2">
      <c r="A4817" s="16">
        <v>100102003</v>
      </c>
      <c r="B4817" s="17" t="s">
        <v>40713</v>
      </c>
    </row>
    <row r="4818" spans="1:2">
      <c r="A4818" s="16">
        <v>100102004</v>
      </c>
      <c r="B4818" s="17" t="s">
        <v>40714</v>
      </c>
    </row>
    <row r="4819" spans="1:2">
      <c r="A4819" s="16">
        <v>100103000</v>
      </c>
      <c r="B4819" s="17" t="s">
        <v>40715</v>
      </c>
    </row>
    <row r="4820" spans="1:2">
      <c r="A4820" s="16">
        <v>100103001</v>
      </c>
      <c r="B4820" s="17" t="s">
        <v>40716</v>
      </c>
    </row>
    <row r="4821" spans="1:2">
      <c r="A4821" s="16">
        <v>100103002</v>
      </c>
      <c r="B4821" s="17" t="s">
        <v>40717</v>
      </c>
    </row>
    <row r="4822" spans="1:2">
      <c r="A4822" s="16">
        <v>100103003</v>
      </c>
      <c r="B4822" s="17" t="s">
        <v>40718</v>
      </c>
    </row>
    <row r="4823" spans="1:2">
      <c r="A4823" s="16">
        <v>100103004</v>
      </c>
      <c r="B4823" s="17" t="s">
        <v>40719</v>
      </c>
    </row>
    <row r="4824" spans="1:2">
      <c r="A4824" s="16">
        <v>100103005</v>
      </c>
      <c r="B4824" s="17" t="s">
        <v>40720</v>
      </c>
    </row>
    <row r="4825" spans="1:2">
      <c r="A4825" s="16">
        <v>100103006</v>
      </c>
      <c r="B4825" s="17" t="s">
        <v>40721</v>
      </c>
    </row>
    <row r="4826" spans="1:2">
      <c r="A4826" s="16">
        <v>100103007</v>
      </c>
      <c r="B4826" s="17" t="s">
        <v>40722</v>
      </c>
    </row>
    <row r="4827" spans="1:2">
      <c r="A4827" s="16">
        <v>100103008</v>
      </c>
      <c r="B4827" s="17" t="s">
        <v>40723</v>
      </c>
    </row>
    <row r="4828" spans="1:2">
      <c r="A4828" s="16">
        <v>100104000</v>
      </c>
      <c r="B4828" s="17" t="s">
        <v>40724</v>
      </c>
    </row>
    <row r="4829" spans="1:2">
      <c r="A4829" s="16">
        <v>100104001</v>
      </c>
      <c r="B4829" s="17" t="s">
        <v>40725</v>
      </c>
    </row>
    <row r="4830" spans="1:2">
      <c r="A4830" s="16">
        <v>100105000</v>
      </c>
      <c r="B4830" s="17" t="s">
        <v>40726</v>
      </c>
    </row>
    <row r="4831" spans="1:2">
      <c r="A4831" s="16">
        <v>100105001</v>
      </c>
      <c r="B4831" s="17" t="s">
        <v>40727</v>
      </c>
    </row>
    <row r="4832" spans="1:2">
      <c r="A4832" s="16">
        <v>100105002</v>
      </c>
      <c r="B4832" s="17" t="s">
        <v>40728</v>
      </c>
    </row>
    <row r="4833" spans="1:2">
      <c r="A4833" s="16">
        <v>100105003</v>
      </c>
      <c r="B4833" s="17" t="s">
        <v>40729</v>
      </c>
    </row>
    <row r="4834" spans="1:2">
      <c r="A4834" s="16">
        <v>100105100</v>
      </c>
      <c r="B4834" s="17" t="s">
        <v>40730</v>
      </c>
    </row>
    <row r="4835" spans="1:2">
      <c r="A4835" s="16">
        <v>100106000</v>
      </c>
      <c r="B4835" s="17" t="s">
        <v>40731</v>
      </c>
    </row>
    <row r="4836" spans="1:2">
      <c r="A4836" s="16">
        <v>100106001</v>
      </c>
      <c r="B4836" s="17" t="s">
        <v>40732</v>
      </c>
    </row>
    <row r="4837" spans="1:2">
      <c r="A4837" s="16">
        <v>100106002</v>
      </c>
      <c r="B4837" s="17" t="s">
        <v>40733</v>
      </c>
    </row>
    <row r="4838" spans="1:2">
      <c r="A4838" s="16">
        <v>100107000</v>
      </c>
      <c r="B4838" s="17" t="s">
        <v>40734</v>
      </c>
    </row>
    <row r="4839" spans="1:2">
      <c r="A4839" s="16">
        <v>100108000</v>
      </c>
      <c r="B4839" s="17" t="s">
        <v>40735</v>
      </c>
    </row>
    <row r="4840" spans="1:2">
      <c r="A4840" s="16">
        <v>100108001</v>
      </c>
      <c r="B4840" s="17" t="s">
        <v>40736</v>
      </c>
    </row>
    <row r="4841" spans="1:2">
      <c r="A4841" s="16">
        <v>100109000</v>
      </c>
      <c r="B4841" s="17" t="s">
        <v>40737</v>
      </c>
    </row>
    <row r="4842" spans="1:2">
      <c r="A4842" s="16">
        <v>100110000</v>
      </c>
      <c r="B4842" s="17" t="s">
        <v>40738</v>
      </c>
    </row>
    <row r="4843" spans="1:2">
      <c r="A4843" s="16">
        <v>100110001</v>
      </c>
      <c r="B4843" s="17" t="s">
        <v>40739</v>
      </c>
    </row>
    <row r="4844" spans="1:2">
      <c r="A4844" s="16">
        <v>100110002</v>
      </c>
      <c r="B4844" s="17" t="s">
        <v>40740</v>
      </c>
    </row>
    <row r="4845" spans="1:2">
      <c r="A4845" s="16">
        <v>100248002</v>
      </c>
      <c r="B4845" s="17" t="s">
        <v>40741</v>
      </c>
    </row>
    <row r="4846" spans="1:2">
      <c r="A4846" s="16">
        <v>100300000</v>
      </c>
      <c r="B4846" s="17" t="s">
        <v>40742</v>
      </c>
    </row>
    <row r="4847" spans="1:2">
      <c r="A4847" s="16">
        <v>100300001</v>
      </c>
      <c r="B4847" s="17" t="s">
        <v>40743</v>
      </c>
    </row>
    <row r="4848" spans="1:2">
      <c r="A4848" s="16">
        <v>100300002</v>
      </c>
      <c r="B4848" s="17" t="s">
        <v>40744</v>
      </c>
    </row>
    <row r="4849" spans="1:2">
      <c r="A4849" s="16">
        <v>100300003</v>
      </c>
      <c r="B4849" s="17" t="s">
        <v>40745</v>
      </c>
    </row>
    <row r="4850" spans="1:2">
      <c r="A4850" s="16">
        <v>100300004</v>
      </c>
      <c r="B4850" s="17" t="s">
        <v>40746</v>
      </c>
    </row>
    <row r="4851" spans="1:2">
      <c r="A4851" s="16">
        <v>100300005</v>
      </c>
      <c r="B4851" s="17" t="s">
        <v>40747</v>
      </c>
    </row>
    <row r="4852" spans="1:2">
      <c r="A4852" s="16">
        <v>100300006</v>
      </c>
      <c r="B4852" s="17" t="s">
        <v>40748</v>
      </c>
    </row>
    <row r="4853" spans="1:2">
      <c r="A4853" s="16">
        <v>100300007</v>
      </c>
      <c r="B4853" s="17" t="s">
        <v>40749</v>
      </c>
    </row>
    <row r="4854" spans="1:2">
      <c r="A4854" s="16">
        <v>100300008</v>
      </c>
      <c r="B4854" s="17" t="s">
        <v>37295</v>
      </c>
    </row>
    <row r="4855" spans="1:2">
      <c r="A4855" s="16">
        <v>100300009</v>
      </c>
      <c r="B4855" s="17" t="s">
        <v>40750</v>
      </c>
    </row>
    <row r="4856" spans="1:2">
      <c r="A4856" s="16">
        <v>100300010</v>
      </c>
      <c r="B4856" s="17" t="s">
        <v>40751</v>
      </c>
    </row>
    <row r="4857" spans="1:2">
      <c r="A4857" s="16">
        <v>100300011</v>
      </c>
      <c r="B4857" s="17" t="s">
        <v>40752</v>
      </c>
    </row>
    <row r="4858" spans="1:2">
      <c r="A4858" s="16">
        <v>100300012</v>
      </c>
      <c r="B4858" s="17" t="s">
        <v>40753</v>
      </c>
    </row>
    <row r="4859" spans="1:2">
      <c r="A4859" s="16">
        <v>100300013</v>
      </c>
      <c r="B4859" s="17" t="s">
        <v>40754</v>
      </c>
    </row>
    <row r="4860" spans="1:2">
      <c r="A4860" s="16">
        <v>100300014</v>
      </c>
      <c r="B4860" s="17" t="s">
        <v>40755</v>
      </c>
    </row>
    <row r="4861" spans="1:2">
      <c r="A4861" s="16">
        <v>100300015</v>
      </c>
      <c r="B4861" s="17" t="s">
        <v>40756</v>
      </c>
    </row>
    <row r="4862" spans="1:2">
      <c r="A4862" s="16">
        <v>100300016</v>
      </c>
      <c r="B4862" s="17" t="s">
        <v>40757</v>
      </c>
    </row>
    <row r="4863" spans="1:2">
      <c r="A4863" s="16">
        <v>100300017</v>
      </c>
      <c r="B4863" s="17" t="s">
        <v>40758</v>
      </c>
    </row>
    <row r="4864" spans="1:2">
      <c r="A4864" s="16">
        <v>100300018</v>
      </c>
      <c r="B4864" s="17" t="s">
        <v>40759</v>
      </c>
    </row>
    <row r="4865" spans="1:2">
      <c r="A4865" s="16">
        <v>100301000</v>
      </c>
      <c r="B4865" s="17" t="s">
        <v>40760</v>
      </c>
    </row>
    <row r="4866" spans="1:2">
      <c r="A4866" s="16">
        <v>100301001</v>
      </c>
      <c r="B4866" s="17" t="s">
        <v>40761</v>
      </c>
    </row>
    <row r="4867" spans="1:2">
      <c r="A4867" s="16">
        <v>100301002</v>
      </c>
      <c r="B4867" s="17" t="s">
        <v>40762</v>
      </c>
    </row>
    <row r="4868" spans="1:2">
      <c r="A4868" s="16">
        <v>100301003</v>
      </c>
      <c r="B4868" s="17" t="s">
        <v>40763</v>
      </c>
    </row>
    <row r="4869" spans="1:2">
      <c r="A4869" s="16">
        <v>100301004</v>
      </c>
      <c r="B4869" s="17" t="s">
        <v>40764</v>
      </c>
    </row>
    <row r="4870" spans="1:2">
      <c r="A4870" s="16">
        <v>100301005</v>
      </c>
      <c r="B4870" s="17" t="s">
        <v>40765</v>
      </c>
    </row>
    <row r="4871" spans="1:2">
      <c r="A4871" s="16">
        <v>100301006</v>
      </c>
      <c r="B4871" s="17" t="s">
        <v>40766</v>
      </c>
    </row>
    <row r="4872" spans="1:2">
      <c r="A4872" s="16">
        <v>100301008</v>
      </c>
      <c r="B4872" s="17" t="s">
        <v>40767</v>
      </c>
    </row>
    <row r="4873" spans="1:2">
      <c r="A4873" s="16">
        <v>100301009</v>
      </c>
      <c r="B4873" s="17" t="s">
        <v>40768</v>
      </c>
    </row>
    <row r="4874" ht="17.6" spans="1:2">
      <c r="A4874" s="18">
        <v>100301010</v>
      </c>
      <c r="B4874" s="17" t="s">
        <v>40769</v>
      </c>
    </row>
    <row r="4875" ht="17.6" spans="1:2">
      <c r="A4875" s="18">
        <v>100301011</v>
      </c>
      <c r="B4875" s="17" t="s">
        <v>40770</v>
      </c>
    </row>
    <row r="4876" ht="17.6" spans="1:2">
      <c r="A4876" s="18">
        <v>100301012</v>
      </c>
      <c r="B4876" s="17" t="s">
        <v>40771</v>
      </c>
    </row>
    <row r="4877" spans="1:2">
      <c r="A4877" s="16">
        <v>100302000</v>
      </c>
      <c r="B4877" s="17" t="s">
        <v>37428</v>
      </c>
    </row>
    <row r="4878" spans="1:2">
      <c r="A4878" s="16">
        <v>100302001</v>
      </c>
      <c r="B4878" s="17" t="s">
        <v>37383</v>
      </c>
    </row>
    <row r="4879" spans="1:2">
      <c r="A4879" s="16">
        <v>100302002</v>
      </c>
      <c r="B4879" s="17" t="s">
        <v>40772</v>
      </c>
    </row>
    <row r="4880" spans="1:2">
      <c r="A4880" s="16">
        <v>100302003</v>
      </c>
      <c r="B4880" s="17" t="s">
        <v>40773</v>
      </c>
    </row>
    <row r="4881" spans="1:2">
      <c r="A4881" s="16">
        <v>100302004</v>
      </c>
      <c r="B4881" s="17" t="s">
        <v>40774</v>
      </c>
    </row>
    <row r="4882" spans="1:2">
      <c r="A4882" s="16">
        <v>100302005</v>
      </c>
      <c r="B4882" s="17" t="s">
        <v>40775</v>
      </c>
    </row>
    <row r="4883" spans="1:2">
      <c r="A4883" s="16">
        <v>100302006</v>
      </c>
      <c r="B4883" s="17" t="s">
        <v>40776</v>
      </c>
    </row>
    <row r="4884" spans="1:2">
      <c r="A4884" s="16">
        <v>100302007</v>
      </c>
      <c r="B4884" s="17" t="s">
        <v>40777</v>
      </c>
    </row>
    <row r="4885" spans="1:2">
      <c r="A4885" s="16">
        <v>100302008</v>
      </c>
      <c r="B4885" s="17" t="s">
        <v>40778</v>
      </c>
    </row>
    <row r="4886" spans="1:2">
      <c r="A4886" s="16">
        <v>100302009</v>
      </c>
      <c r="B4886" s="17" t="s">
        <v>40779</v>
      </c>
    </row>
    <row r="4887" spans="1:2">
      <c r="A4887" s="16">
        <v>100302010</v>
      </c>
      <c r="B4887" s="17" t="s">
        <v>40780</v>
      </c>
    </row>
    <row r="4888" spans="1:2">
      <c r="A4888" s="16">
        <v>100302011</v>
      </c>
      <c r="B4888" s="17" t="s">
        <v>40781</v>
      </c>
    </row>
    <row r="4889" spans="1:2">
      <c r="A4889" s="16">
        <v>100302012</v>
      </c>
      <c r="B4889" s="17" t="s">
        <v>40782</v>
      </c>
    </row>
    <row r="4890" spans="1:2">
      <c r="A4890" s="16">
        <v>100302013</v>
      </c>
      <c r="B4890" s="17" t="s">
        <v>40783</v>
      </c>
    </row>
    <row r="4891" spans="1:2">
      <c r="A4891" s="16">
        <v>100302014</v>
      </c>
      <c r="B4891" s="17" t="s">
        <v>40784</v>
      </c>
    </row>
    <row r="4892" spans="1:2">
      <c r="A4892" s="16">
        <v>100302015</v>
      </c>
      <c r="B4892" s="17" t="s">
        <v>40785</v>
      </c>
    </row>
    <row r="4893" spans="1:2">
      <c r="A4893" s="16">
        <v>100302016</v>
      </c>
      <c r="B4893" s="17" t="s">
        <v>40786</v>
      </c>
    </row>
    <row r="4894" spans="1:2">
      <c r="A4894" s="16">
        <v>100302017</v>
      </c>
      <c r="B4894" s="17" t="s">
        <v>40787</v>
      </c>
    </row>
    <row r="4895" spans="1:2">
      <c r="A4895" s="16">
        <v>100302018</v>
      </c>
      <c r="B4895" s="17" t="s">
        <v>40788</v>
      </c>
    </row>
    <row r="4896" spans="1:2">
      <c r="A4896" s="16">
        <v>100302019</v>
      </c>
      <c r="B4896" s="17" t="s">
        <v>40789</v>
      </c>
    </row>
    <row r="4897" spans="1:2">
      <c r="A4897" s="16">
        <v>100302020</v>
      </c>
      <c r="B4897" s="17" t="s">
        <v>40790</v>
      </c>
    </row>
    <row r="4898" spans="1:2">
      <c r="A4898" s="16">
        <v>100302021</v>
      </c>
      <c r="B4898" s="17" t="s">
        <v>40791</v>
      </c>
    </row>
    <row r="4899" spans="1:2">
      <c r="A4899" s="16">
        <v>100302022</v>
      </c>
      <c r="B4899" s="17" t="s">
        <v>40792</v>
      </c>
    </row>
    <row r="4900" spans="1:2">
      <c r="A4900" s="16">
        <v>100302023</v>
      </c>
      <c r="B4900" s="17" t="s">
        <v>40793</v>
      </c>
    </row>
    <row r="4901" spans="1:2">
      <c r="A4901" s="16">
        <v>100302024</v>
      </c>
      <c r="B4901" s="17" t="s">
        <v>40794</v>
      </c>
    </row>
    <row r="4902" spans="1:2">
      <c r="A4902" s="16">
        <v>100302025</v>
      </c>
      <c r="B4902" s="17" t="s">
        <v>40795</v>
      </c>
    </row>
    <row r="4903" spans="1:2">
      <c r="A4903" s="16">
        <v>100302026</v>
      </c>
      <c r="B4903" s="17" t="s">
        <v>40796</v>
      </c>
    </row>
    <row r="4904" spans="1:2">
      <c r="A4904" s="16">
        <v>100302027</v>
      </c>
      <c r="B4904" s="17" t="s">
        <v>40797</v>
      </c>
    </row>
    <row r="4905" spans="1:2">
      <c r="A4905" s="16">
        <v>100302028</v>
      </c>
      <c r="B4905" s="17" t="s">
        <v>40798</v>
      </c>
    </row>
    <row r="4906" spans="1:2">
      <c r="A4906" s="16">
        <v>100302029</v>
      </c>
      <c r="B4906" s="17" t="s">
        <v>40799</v>
      </c>
    </row>
    <row r="4907" spans="1:2">
      <c r="A4907" s="16">
        <v>100302030</v>
      </c>
      <c r="B4907" s="17" t="s">
        <v>40800</v>
      </c>
    </row>
    <row r="4908" spans="1:2">
      <c r="A4908" s="16">
        <v>100302031</v>
      </c>
      <c r="B4908" s="17" t="s">
        <v>40801</v>
      </c>
    </row>
    <row r="4909" spans="1:2">
      <c r="A4909" s="16">
        <v>100302032</v>
      </c>
      <c r="B4909" s="17" t="s">
        <v>40802</v>
      </c>
    </row>
    <row r="4910" spans="1:2">
      <c r="A4910" s="16">
        <v>100303000</v>
      </c>
      <c r="B4910" s="17" t="s">
        <v>40803</v>
      </c>
    </row>
    <row r="4911" spans="1:2">
      <c r="A4911" s="16">
        <v>100303001</v>
      </c>
      <c r="B4911" s="17" t="s">
        <v>40804</v>
      </c>
    </row>
    <row r="4912" spans="1:2">
      <c r="A4912" s="16">
        <v>100303002</v>
      </c>
      <c r="B4912" s="17" t="s">
        <v>40805</v>
      </c>
    </row>
    <row r="4913" spans="1:2">
      <c r="A4913" s="16">
        <v>100303003</v>
      </c>
      <c r="B4913" s="17" t="s">
        <v>40806</v>
      </c>
    </row>
    <row r="4914" spans="1:2">
      <c r="A4914" s="16">
        <v>100303004</v>
      </c>
      <c r="B4914" s="17" t="s">
        <v>40807</v>
      </c>
    </row>
    <row r="4915" spans="1:2">
      <c r="A4915" s="16">
        <v>100303005</v>
      </c>
      <c r="B4915" s="17" t="s">
        <v>40808</v>
      </c>
    </row>
    <row r="4916" spans="1:2">
      <c r="A4916" s="16">
        <v>100303006</v>
      </c>
      <c r="B4916" s="17" t="s">
        <v>40809</v>
      </c>
    </row>
    <row r="4917" spans="1:2">
      <c r="A4917" s="16">
        <v>100304000</v>
      </c>
      <c r="B4917" s="17" t="s">
        <v>40810</v>
      </c>
    </row>
    <row r="4918" spans="1:2">
      <c r="A4918" s="16">
        <v>100304001</v>
      </c>
      <c r="B4918" s="17" t="s">
        <v>40811</v>
      </c>
    </row>
    <row r="4919" spans="1:2">
      <c r="A4919" s="16">
        <v>100304002</v>
      </c>
      <c r="B4919" s="17" t="s">
        <v>40812</v>
      </c>
    </row>
    <row r="4920" spans="1:2">
      <c r="A4920" s="16">
        <v>100304003</v>
      </c>
      <c r="B4920" s="17" t="s">
        <v>40813</v>
      </c>
    </row>
    <row r="4921" spans="1:2">
      <c r="A4921" s="16">
        <v>100304004</v>
      </c>
      <c r="B4921" s="17" t="s">
        <v>40814</v>
      </c>
    </row>
    <row r="4922" spans="1:2">
      <c r="A4922" s="16">
        <v>100305000</v>
      </c>
      <c r="B4922" s="17" t="s">
        <v>40815</v>
      </c>
    </row>
    <row r="4923" spans="1:2">
      <c r="A4923" s="16">
        <v>100305001</v>
      </c>
      <c r="B4923" s="17" t="s">
        <v>40816</v>
      </c>
    </row>
    <row r="4924" spans="1:2">
      <c r="A4924" s="16">
        <v>100305002</v>
      </c>
      <c r="B4924" s="17" t="s">
        <v>40817</v>
      </c>
    </row>
    <row r="4925" spans="1:2">
      <c r="A4925" s="16">
        <v>100305003</v>
      </c>
      <c r="B4925" s="17" t="s">
        <v>40818</v>
      </c>
    </row>
    <row r="4926" spans="1:2">
      <c r="A4926" s="16">
        <v>100305004</v>
      </c>
      <c r="B4926" s="17" t="s">
        <v>40819</v>
      </c>
    </row>
    <row r="4927" spans="1:2">
      <c r="A4927" s="16">
        <v>100306002</v>
      </c>
      <c r="B4927" s="17" t="s">
        <v>40820</v>
      </c>
    </row>
    <row r="4928" spans="1:2">
      <c r="A4928" s="16">
        <v>100307000</v>
      </c>
      <c r="B4928" s="17" t="s">
        <v>40821</v>
      </c>
    </row>
    <row r="4929" spans="1:2">
      <c r="A4929" s="16">
        <v>100307001</v>
      </c>
      <c r="B4929" s="17" t="s">
        <v>40822</v>
      </c>
    </row>
    <row r="4930" spans="1:2">
      <c r="A4930" s="16">
        <v>100307002</v>
      </c>
      <c r="B4930" s="17" t="s">
        <v>40823</v>
      </c>
    </row>
    <row r="4931" spans="1:2">
      <c r="A4931" s="16">
        <v>100308000</v>
      </c>
      <c r="B4931" s="17" t="s">
        <v>40824</v>
      </c>
    </row>
    <row r="4932" spans="1:2">
      <c r="A4932" s="16">
        <v>100308001</v>
      </c>
      <c r="B4932" s="17" t="s">
        <v>40825</v>
      </c>
    </row>
    <row r="4933" spans="1:2">
      <c r="A4933" s="16">
        <v>100308002</v>
      </c>
      <c r="B4933" s="17" t="s">
        <v>39140</v>
      </c>
    </row>
    <row r="4934" spans="1:2">
      <c r="A4934" s="16">
        <v>100308003</v>
      </c>
      <c r="B4934" s="17" t="s">
        <v>40826</v>
      </c>
    </row>
    <row r="4935" spans="1:2">
      <c r="A4935" s="16">
        <v>100308004</v>
      </c>
      <c r="B4935" s="17" t="s">
        <v>40827</v>
      </c>
    </row>
    <row r="4936" spans="1:2">
      <c r="A4936" s="16">
        <v>100309000</v>
      </c>
      <c r="B4936" s="17" t="s">
        <v>40828</v>
      </c>
    </row>
    <row r="4937" spans="1:2">
      <c r="A4937" s="16">
        <v>100309001</v>
      </c>
      <c r="B4937" s="17" t="s">
        <v>40829</v>
      </c>
    </row>
    <row r="4938" spans="1:2">
      <c r="A4938" s="16">
        <v>100309002</v>
      </c>
      <c r="B4938" s="17" t="s">
        <v>40829</v>
      </c>
    </row>
    <row r="4939" spans="1:2">
      <c r="A4939" s="16">
        <v>100309003</v>
      </c>
      <c r="B4939" s="17" t="s">
        <v>40830</v>
      </c>
    </row>
    <row r="4940" spans="1:2">
      <c r="A4940" s="16">
        <v>100309004</v>
      </c>
      <c r="B4940" s="17" t="s">
        <v>40831</v>
      </c>
    </row>
    <row r="4941" spans="1:2">
      <c r="A4941" s="16">
        <v>100310000</v>
      </c>
      <c r="B4941" s="17" t="s">
        <v>40832</v>
      </c>
    </row>
    <row r="4942" spans="1:2">
      <c r="A4942" s="16">
        <v>100310001</v>
      </c>
      <c r="B4942" s="17" t="s">
        <v>40833</v>
      </c>
    </row>
    <row r="4943" spans="1:2">
      <c r="A4943" s="16">
        <v>100310002</v>
      </c>
      <c r="B4943" s="17" t="s">
        <v>40834</v>
      </c>
    </row>
    <row r="4944" spans="1:2">
      <c r="A4944" s="16">
        <v>100310003</v>
      </c>
      <c r="B4944" s="17" t="s">
        <v>40835</v>
      </c>
    </row>
    <row r="4945" spans="1:2">
      <c r="A4945" s="16">
        <v>100310004</v>
      </c>
      <c r="B4945" s="17" t="s">
        <v>40836</v>
      </c>
    </row>
    <row r="4946" spans="1:2">
      <c r="A4946" s="16">
        <v>100310005</v>
      </c>
      <c r="B4946" s="17" t="s">
        <v>40837</v>
      </c>
    </row>
    <row r="4947" spans="1:2">
      <c r="A4947" s="16">
        <v>100310006</v>
      </c>
      <c r="B4947" s="17" t="s">
        <v>40838</v>
      </c>
    </row>
    <row r="4948" spans="1:2">
      <c r="A4948" s="16">
        <v>100311000</v>
      </c>
      <c r="B4948" s="17" t="s">
        <v>40839</v>
      </c>
    </row>
    <row r="4949" spans="1:2">
      <c r="A4949" s="16">
        <v>100311001</v>
      </c>
      <c r="B4949" s="17" t="s">
        <v>40840</v>
      </c>
    </row>
    <row r="4950" spans="1:2">
      <c r="A4950" s="16">
        <v>100312000</v>
      </c>
      <c r="B4950" s="17" t="s">
        <v>40841</v>
      </c>
    </row>
    <row r="4951" spans="1:2">
      <c r="A4951" s="16">
        <v>100312001</v>
      </c>
      <c r="B4951" s="17" t="s">
        <v>40842</v>
      </c>
    </row>
    <row r="4952" spans="1:2">
      <c r="A4952" s="16">
        <v>100312002</v>
      </c>
      <c r="B4952" s="17" t="s">
        <v>40843</v>
      </c>
    </row>
    <row r="4953" spans="1:2">
      <c r="A4953" s="16">
        <v>100312003</v>
      </c>
      <c r="B4953" s="17" t="s">
        <v>40844</v>
      </c>
    </row>
    <row r="4954" spans="1:2">
      <c r="A4954" s="16">
        <v>100312004</v>
      </c>
      <c r="B4954" s="17" t="s">
        <v>40845</v>
      </c>
    </row>
    <row r="4955" spans="1:2">
      <c r="A4955" s="16">
        <v>100313000</v>
      </c>
      <c r="B4955" s="17" t="s">
        <v>40846</v>
      </c>
    </row>
    <row r="4956" spans="1:2">
      <c r="A4956" s="16">
        <v>100314000</v>
      </c>
      <c r="B4956" s="17" t="s">
        <v>37938</v>
      </c>
    </row>
    <row r="4957" spans="1:2">
      <c r="A4957" s="16">
        <v>100314001</v>
      </c>
      <c r="B4957" s="17" t="s">
        <v>40847</v>
      </c>
    </row>
    <row r="4958" spans="1:2">
      <c r="A4958" s="16">
        <v>100314002</v>
      </c>
      <c r="B4958" s="17" t="s">
        <v>40848</v>
      </c>
    </row>
    <row r="4959" spans="1:2">
      <c r="A4959" s="16">
        <v>100314003</v>
      </c>
      <c r="B4959" s="17" t="s">
        <v>40849</v>
      </c>
    </row>
    <row r="4960" spans="1:2">
      <c r="A4960" s="16">
        <v>100314004</v>
      </c>
      <c r="B4960" s="17" t="s">
        <v>40850</v>
      </c>
    </row>
    <row r="4961" spans="1:2">
      <c r="A4961" s="16">
        <v>100314005</v>
      </c>
      <c r="B4961" s="17" t="s">
        <v>40851</v>
      </c>
    </row>
    <row r="4962" spans="1:2">
      <c r="A4962" s="16">
        <v>100314006</v>
      </c>
      <c r="B4962" s="17" t="s">
        <v>40852</v>
      </c>
    </row>
    <row r="4963" spans="1:2">
      <c r="A4963" s="16">
        <v>100314007</v>
      </c>
      <c r="B4963" s="17" t="s">
        <v>40853</v>
      </c>
    </row>
    <row r="4964" spans="1:2">
      <c r="A4964" s="16">
        <v>100315000</v>
      </c>
      <c r="B4964" s="17" t="s">
        <v>40854</v>
      </c>
    </row>
    <row r="4965" spans="1:2">
      <c r="A4965" s="16">
        <v>100315001</v>
      </c>
      <c r="B4965" s="17" t="s">
        <v>40855</v>
      </c>
    </row>
    <row r="4966" spans="1:2">
      <c r="A4966" s="16">
        <v>100315002</v>
      </c>
      <c r="B4966" s="17" t="s">
        <v>40856</v>
      </c>
    </row>
    <row r="4967" spans="1:2">
      <c r="A4967" s="16">
        <v>100315003</v>
      </c>
      <c r="B4967" s="17" t="s">
        <v>40857</v>
      </c>
    </row>
    <row r="4968" spans="1:2">
      <c r="A4968" s="16">
        <v>100315004</v>
      </c>
      <c r="B4968" s="17" t="s">
        <v>40858</v>
      </c>
    </row>
    <row r="4969" spans="1:2">
      <c r="A4969" s="16">
        <v>100315005</v>
      </c>
      <c r="B4969" s="17" t="s">
        <v>40859</v>
      </c>
    </row>
    <row r="4970" spans="1:2">
      <c r="A4970" s="16">
        <v>100315006</v>
      </c>
      <c r="B4970" s="17" t="s">
        <v>37877</v>
      </c>
    </row>
    <row r="4971" spans="1:2">
      <c r="A4971" s="16">
        <v>100316000</v>
      </c>
      <c r="B4971" s="17" t="s">
        <v>40860</v>
      </c>
    </row>
    <row r="4972" spans="1:2">
      <c r="A4972" s="16">
        <v>100316001</v>
      </c>
      <c r="B4972" s="17" t="s">
        <v>40861</v>
      </c>
    </row>
    <row r="4973" spans="1:2">
      <c r="A4973" s="16">
        <v>100316002</v>
      </c>
      <c r="B4973" s="17" t="s">
        <v>40862</v>
      </c>
    </row>
    <row r="4974" spans="1:2">
      <c r="A4974" s="16">
        <v>100317000</v>
      </c>
      <c r="B4974" s="17" t="s">
        <v>40863</v>
      </c>
    </row>
    <row r="4975" spans="1:2">
      <c r="A4975" s="16">
        <v>100317001</v>
      </c>
      <c r="B4975" s="17" t="s">
        <v>40864</v>
      </c>
    </row>
    <row r="4976" spans="1:2">
      <c r="A4976" s="16">
        <v>100317002</v>
      </c>
      <c r="B4976" s="17" t="s">
        <v>40865</v>
      </c>
    </row>
    <row r="4977" spans="1:2">
      <c r="A4977" s="16">
        <v>100317003</v>
      </c>
      <c r="B4977" s="17" t="s">
        <v>40866</v>
      </c>
    </row>
    <row r="4978" spans="1:2">
      <c r="A4978" s="16">
        <v>100317004</v>
      </c>
      <c r="B4978" s="17" t="s">
        <v>37331</v>
      </c>
    </row>
    <row r="4979" spans="1:2">
      <c r="A4979" s="16">
        <v>100317005</v>
      </c>
      <c r="B4979" s="17" t="s">
        <v>40867</v>
      </c>
    </row>
    <row r="4980" spans="1:2">
      <c r="A4980" s="16">
        <v>100317006</v>
      </c>
      <c r="B4980" s="17" t="s">
        <v>40868</v>
      </c>
    </row>
    <row r="4981" spans="1:2">
      <c r="A4981" s="16">
        <v>100317007</v>
      </c>
      <c r="B4981" s="17" t="s">
        <v>40869</v>
      </c>
    </row>
    <row r="4982" spans="1:2">
      <c r="A4982" s="16">
        <v>100317008</v>
      </c>
      <c r="B4982" s="17" t="s">
        <v>40870</v>
      </c>
    </row>
    <row r="4983" spans="1:2">
      <c r="A4983" s="16">
        <v>100317009</v>
      </c>
      <c r="B4983" s="17" t="s">
        <v>40871</v>
      </c>
    </row>
    <row r="4984" spans="1:2">
      <c r="A4984" s="16">
        <v>100318000</v>
      </c>
      <c r="B4984" s="17" t="s">
        <v>40872</v>
      </c>
    </row>
    <row r="4985" spans="1:2">
      <c r="A4985" s="16">
        <v>100318001</v>
      </c>
      <c r="B4985" s="17" t="s">
        <v>40873</v>
      </c>
    </row>
    <row r="4986" spans="1:2">
      <c r="A4986" s="16">
        <v>100318002</v>
      </c>
      <c r="B4986" s="17" t="s">
        <v>40874</v>
      </c>
    </row>
    <row r="4987" spans="1:2">
      <c r="A4987" s="16">
        <v>100318003</v>
      </c>
      <c r="B4987" s="17" t="s">
        <v>40875</v>
      </c>
    </row>
    <row r="4988" spans="1:2">
      <c r="A4988" s="16">
        <v>100318004</v>
      </c>
      <c r="B4988" s="17" t="s">
        <v>40876</v>
      </c>
    </row>
    <row r="4989" spans="1:2">
      <c r="A4989" s="16">
        <v>100318005</v>
      </c>
      <c r="B4989" s="17" t="s">
        <v>40877</v>
      </c>
    </row>
    <row r="4990" spans="1:2">
      <c r="A4990" s="16">
        <v>100318006</v>
      </c>
      <c r="B4990" s="17" t="s">
        <v>40878</v>
      </c>
    </row>
    <row r="4991" spans="1:2">
      <c r="A4991" s="16">
        <v>100318007</v>
      </c>
      <c r="B4991" s="17" t="s">
        <v>40879</v>
      </c>
    </row>
    <row r="4992" spans="1:2">
      <c r="A4992" s="16">
        <v>100318008</v>
      </c>
      <c r="B4992" s="17" t="s">
        <v>40880</v>
      </c>
    </row>
    <row r="4993" spans="1:2">
      <c r="A4993" s="16">
        <v>100318009</v>
      </c>
      <c r="B4993" s="17" t="s">
        <v>40881</v>
      </c>
    </row>
    <row r="4994" spans="1:2">
      <c r="A4994" s="16">
        <v>100318010</v>
      </c>
      <c r="B4994" s="17" t="s">
        <v>40882</v>
      </c>
    </row>
    <row r="4995" spans="1:2">
      <c r="A4995" s="16">
        <v>100318011</v>
      </c>
      <c r="B4995" s="17" t="s">
        <v>40883</v>
      </c>
    </row>
    <row r="4996" spans="1:2">
      <c r="A4996" s="16">
        <v>100318012</v>
      </c>
      <c r="B4996" s="17" t="s">
        <v>40884</v>
      </c>
    </row>
    <row r="4997" spans="1:2">
      <c r="A4997" s="16">
        <v>100318013</v>
      </c>
      <c r="B4997" s="17" t="s">
        <v>40885</v>
      </c>
    </row>
    <row r="4998" spans="1:2">
      <c r="A4998" s="16">
        <v>100318014</v>
      </c>
      <c r="B4998" s="17" t="s">
        <v>40886</v>
      </c>
    </row>
    <row r="4999" spans="1:2">
      <c r="A4999" s="16">
        <v>100318015</v>
      </c>
      <c r="B4999" s="17" t="s">
        <v>40887</v>
      </c>
    </row>
    <row r="5000" spans="1:2">
      <c r="A5000" s="16">
        <v>100319701</v>
      </c>
      <c r="B5000" s="17" t="s">
        <v>40888</v>
      </c>
    </row>
    <row r="5001" spans="1:2">
      <c r="A5001" s="16">
        <v>100319702</v>
      </c>
      <c r="B5001" s="17" t="s">
        <v>40889</v>
      </c>
    </row>
    <row r="5002" spans="1:2">
      <c r="A5002" s="16">
        <v>100319703</v>
      </c>
      <c r="B5002" s="17" t="s">
        <v>40890</v>
      </c>
    </row>
    <row r="5003" spans="1:2">
      <c r="A5003" s="16">
        <v>100319704</v>
      </c>
      <c r="B5003" s="17" t="s">
        <v>40891</v>
      </c>
    </row>
    <row r="5004" spans="1:2">
      <c r="A5004" s="16">
        <v>100319705</v>
      </c>
      <c r="B5004" s="17" t="s">
        <v>40892</v>
      </c>
    </row>
    <row r="5005" spans="1:2">
      <c r="A5005" s="16">
        <v>100319706</v>
      </c>
      <c r="B5005" s="17" t="s">
        <v>40893</v>
      </c>
    </row>
    <row r="5006" spans="1:2">
      <c r="A5006" s="16">
        <v>100319707</v>
      </c>
      <c r="B5006" s="17" t="s">
        <v>40894</v>
      </c>
    </row>
    <row r="5007" spans="1:2">
      <c r="A5007" s="16">
        <v>100319708</v>
      </c>
      <c r="B5007" s="17" t="s">
        <v>40895</v>
      </c>
    </row>
    <row r="5008" spans="1:2">
      <c r="A5008" s="16">
        <v>100319709</v>
      </c>
      <c r="B5008" s="17" t="s">
        <v>40896</v>
      </c>
    </row>
    <row r="5009" spans="1:2">
      <c r="A5009" s="16">
        <v>100319710</v>
      </c>
      <c r="B5009" s="17" t="s">
        <v>40897</v>
      </c>
    </row>
    <row r="5010" spans="1:2">
      <c r="A5010" s="16">
        <v>100319711</v>
      </c>
      <c r="B5010" s="17" t="s">
        <v>40898</v>
      </c>
    </row>
    <row r="5011" spans="1:2">
      <c r="A5011" s="16">
        <v>100319718</v>
      </c>
      <c r="B5011" s="17" t="s">
        <v>40899</v>
      </c>
    </row>
    <row r="5012" spans="1:2">
      <c r="A5012" s="16">
        <v>100319719</v>
      </c>
      <c r="B5012" s="17" t="s">
        <v>40900</v>
      </c>
    </row>
    <row r="5013" spans="1:2">
      <c r="A5013" s="16">
        <v>100319722</v>
      </c>
      <c r="B5013" s="17" t="s">
        <v>40901</v>
      </c>
    </row>
    <row r="5014" spans="1:2">
      <c r="A5014" s="16">
        <v>100320000</v>
      </c>
      <c r="B5014" s="17" t="s">
        <v>40902</v>
      </c>
    </row>
    <row r="5015" spans="1:2">
      <c r="A5015" s="16">
        <v>100320001</v>
      </c>
      <c r="B5015" s="17" t="s">
        <v>40903</v>
      </c>
    </row>
    <row r="5016" spans="1:2">
      <c r="A5016" s="16">
        <v>100321000</v>
      </c>
      <c r="B5016" s="17" t="s">
        <v>40904</v>
      </c>
    </row>
    <row r="5017" spans="1:2">
      <c r="A5017" s="16">
        <v>100321001</v>
      </c>
      <c r="B5017" s="17" t="s">
        <v>40905</v>
      </c>
    </row>
    <row r="5018" spans="1:2">
      <c r="A5018" s="16">
        <v>100321002</v>
      </c>
      <c r="B5018" s="17" t="s">
        <v>40906</v>
      </c>
    </row>
    <row r="5019" spans="1:2">
      <c r="A5019" s="16">
        <v>100321003</v>
      </c>
      <c r="B5019" s="17" t="s">
        <v>40907</v>
      </c>
    </row>
    <row r="5020" spans="1:2">
      <c r="A5020" s="16">
        <v>100321004</v>
      </c>
      <c r="B5020" s="17" t="s">
        <v>40908</v>
      </c>
    </row>
    <row r="5021" spans="1:2">
      <c r="A5021" s="16">
        <v>100321005</v>
      </c>
      <c r="B5021" s="17" t="s">
        <v>40909</v>
      </c>
    </row>
    <row r="5022" spans="1:2">
      <c r="A5022" s="16">
        <v>100321101</v>
      </c>
      <c r="B5022" s="17" t="s">
        <v>40910</v>
      </c>
    </row>
    <row r="5023" spans="1:2">
      <c r="A5023" s="16">
        <v>100322000</v>
      </c>
      <c r="B5023" s="17" t="s">
        <v>40911</v>
      </c>
    </row>
    <row r="5024" spans="1:2">
      <c r="A5024" s="16">
        <v>100322001</v>
      </c>
      <c r="B5024" s="17" t="s">
        <v>40912</v>
      </c>
    </row>
    <row r="5025" spans="1:2">
      <c r="A5025" s="16">
        <v>100322002</v>
      </c>
      <c r="B5025" s="17" t="s">
        <v>40913</v>
      </c>
    </row>
    <row r="5026" spans="1:2">
      <c r="A5026" s="16">
        <v>100322003</v>
      </c>
      <c r="B5026" s="17" t="s">
        <v>40914</v>
      </c>
    </row>
    <row r="5027" spans="1:2">
      <c r="A5027" s="16">
        <v>100322004</v>
      </c>
      <c r="B5027" s="17" t="s">
        <v>40915</v>
      </c>
    </row>
    <row r="5028" spans="1:2">
      <c r="A5028" s="16">
        <v>100322005</v>
      </c>
      <c r="B5028" s="17" t="s">
        <v>40916</v>
      </c>
    </row>
    <row r="5029" spans="1:2">
      <c r="A5029" s="16">
        <v>100322006</v>
      </c>
      <c r="B5029" s="17" t="s">
        <v>40917</v>
      </c>
    </row>
    <row r="5030" spans="1:2">
      <c r="A5030" s="16">
        <v>100322007</v>
      </c>
      <c r="B5030" s="17" t="s">
        <v>40918</v>
      </c>
    </row>
    <row r="5031" spans="1:2">
      <c r="A5031" s="16">
        <v>100322008</v>
      </c>
      <c r="B5031" s="17" t="s">
        <v>40919</v>
      </c>
    </row>
    <row r="5032" spans="1:2">
      <c r="A5032" s="16">
        <v>100323000</v>
      </c>
      <c r="B5032" s="17" t="s">
        <v>40920</v>
      </c>
    </row>
    <row r="5033" spans="1:2">
      <c r="A5033" s="16">
        <v>100323001</v>
      </c>
      <c r="B5033" s="17" t="s">
        <v>40921</v>
      </c>
    </row>
    <row r="5034" spans="1:2">
      <c r="A5034" s="16">
        <v>100323002</v>
      </c>
      <c r="B5034" s="17" t="s">
        <v>40922</v>
      </c>
    </row>
    <row r="5035" spans="1:2">
      <c r="A5035" s="16">
        <v>100323003</v>
      </c>
      <c r="B5035" s="17" t="s">
        <v>40923</v>
      </c>
    </row>
    <row r="5036" spans="1:2">
      <c r="A5036" s="16">
        <v>100323004</v>
      </c>
      <c r="B5036" s="17" t="s">
        <v>40924</v>
      </c>
    </row>
    <row r="5037" spans="1:2">
      <c r="A5037" s="16">
        <v>100323005</v>
      </c>
      <c r="B5037" s="17" t="s">
        <v>40925</v>
      </c>
    </row>
    <row r="5038" spans="1:2">
      <c r="A5038" s="16">
        <v>100324000</v>
      </c>
      <c r="B5038" s="17" t="s">
        <v>39276</v>
      </c>
    </row>
    <row r="5039" spans="1:2">
      <c r="A5039" s="16">
        <v>100324001</v>
      </c>
      <c r="B5039" s="17" t="s">
        <v>40926</v>
      </c>
    </row>
    <row r="5040" spans="1:2">
      <c r="A5040" s="16">
        <v>100324002</v>
      </c>
      <c r="B5040" s="17" t="s">
        <v>37430</v>
      </c>
    </row>
    <row r="5041" spans="1:2">
      <c r="A5041" s="16">
        <v>100324003</v>
      </c>
      <c r="B5041" s="17" t="s">
        <v>40927</v>
      </c>
    </row>
    <row r="5042" ht="17" spans="1:2">
      <c r="A5042" s="20">
        <v>100324004</v>
      </c>
      <c r="B5042" s="21" t="s">
        <v>40928</v>
      </c>
    </row>
    <row r="5043" spans="1:2">
      <c r="A5043" s="16">
        <v>100325000</v>
      </c>
      <c r="B5043" s="17" t="s">
        <v>40929</v>
      </c>
    </row>
    <row r="5044" spans="1:2">
      <c r="A5044" s="16">
        <v>100325001</v>
      </c>
      <c r="B5044" s="17" t="s">
        <v>40930</v>
      </c>
    </row>
    <row r="5045" spans="1:2">
      <c r="A5045" s="16">
        <v>100325002</v>
      </c>
      <c r="B5045" s="17" t="s">
        <v>40931</v>
      </c>
    </row>
    <row r="5046" spans="1:2">
      <c r="A5046" s="16">
        <v>100325003</v>
      </c>
      <c r="B5046" s="17" t="s">
        <v>40932</v>
      </c>
    </row>
    <row r="5047" spans="1:2">
      <c r="A5047" s="16">
        <v>100325004</v>
      </c>
      <c r="B5047" s="17" t="s">
        <v>40931</v>
      </c>
    </row>
    <row r="5048" spans="1:2">
      <c r="A5048" s="16">
        <v>100325005</v>
      </c>
      <c r="B5048" s="17" t="s">
        <v>40933</v>
      </c>
    </row>
    <row r="5049" spans="1:2">
      <c r="A5049" s="16">
        <v>100325006</v>
      </c>
      <c r="B5049" s="17" t="s">
        <v>40934</v>
      </c>
    </row>
    <row r="5050" spans="1:2">
      <c r="A5050" s="16">
        <v>100325007</v>
      </c>
      <c r="B5050" s="17" t="s">
        <v>40935</v>
      </c>
    </row>
    <row r="5051" spans="1:2">
      <c r="A5051" s="16">
        <v>100326000</v>
      </c>
      <c r="B5051" s="17" t="s">
        <v>40936</v>
      </c>
    </row>
    <row r="5052" spans="1:2">
      <c r="A5052" s="16">
        <v>100326007</v>
      </c>
      <c r="B5052" s="17" t="s">
        <v>40937</v>
      </c>
    </row>
    <row r="5053" spans="1:2">
      <c r="A5053" s="16">
        <v>100327000</v>
      </c>
      <c r="B5053" s="17" t="s">
        <v>40938</v>
      </c>
    </row>
    <row r="5054" spans="1:2">
      <c r="A5054" s="16">
        <v>100327001</v>
      </c>
      <c r="B5054" s="17" t="s">
        <v>40939</v>
      </c>
    </row>
    <row r="5055" spans="1:2">
      <c r="A5055" s="16">
        <v>100327002</v>
      </c>
      <c r="B5055" s="17" t="s">
        <v>40940</v>
      </c>
    </row>
    <row r="5056" spans="1:2">
      <c r="A5056" s="16">
        <v>100327003</v>
      </c>
      <c r="B5056" s="17" t="s">
        <v>40941</v>
      </c>
    </row>
    <row r="5057" spans="1:2">
      <c r="A5057" s="16">
        <v>100327004</v>
      </c>
      <c r="B5057" s="17" t="s">
        <v>40942</v>
      </c>
    </row>
    <row r="5058" spans="1:2">
      <c r="A5058" s="16">
        <v>100327005</v>
      </c>
      <c r="B5058" s="17" t="s">
        <v>40943</v>
      </c>
    </row>
    <row r="5059" spans="1:2">
      <c r="A5059" s="16">
        <v>100327006</v>
      </c>
      <c r="B5059" s="17" t="s">
        <v>40944</v>
      </c>
    </row>
    <row r="5060" spans="1:2">
      <c r="A5060" s="16">
        <v>100327007</v>
      </c>
      <c r="B5060" s="17" t="s">
        <v>40945</v>
      </c>
    </row>
    <row r="5061" spans="1:2">
      <c r="A5061" s="16">
        <v>100327008</v>
      </c>
      <c r="B5061" s="17" t="s">
        <v>40946</v>
      </c>
    </row>
    <row r="5062" spans="1:2">
      <c r="A5062" s="16">
        <v>100327009</v>
      </c>
      <c r="B5062" s="17" t="s">
        <v>40947</v>
      </c>
    </row>
    <row r="5063" spans="1:2">
      <c r="A5063" s="16">
        <v>100327010</v>
      </c>
      <c r="B5063" s="17" t="s">
        <v>40948</v>
      </c>
    </row>
    <row r="5064" spans="1:2">
      <c r="A5064" s="16">
        <v>100327011</v>
      </c>
      <c r="B5064" s="17" t="s">
        <v>40949</v>
      </c>
    </row>
    <row r="5065" spans="1:2">
      <c r="A5065" s="16">
        <v>100327012</v>
      </c>
      <c r="B5065" s="17" t="s">
        <v>40940</v>
      </c>
    </row>
    <row r="5066" spans="1:2">
      <c r="A5066" s="16">
        <v>100327013</v>
      </c>
      <c r="B5066" s="17" t="s">
        <v>40950</v>
      </c>
    </row>
    <row r="5067" spans="1:2">
      <c r="A5067" s="16">
        <v>100327014</v>
      </c>
      <c r="B5067" s="17" t="s">
        <v>40939</v>
      </c>
    </row>
    <row r="5068" spans="1:2">
      <c r="A5068" s="16">
        <v>100327015</v>
      </c>
      <c r="B5068" s="17" t="s">
        <v>40951</v>
      </c>
    </row>
    <row r="5069" spans="1:2">
      <c r="A5069" s="16">
        <v>100327016</v>
      </c>
      <c r="B5069" s="17" t="s">
        <v>40952</v>
      </c>
    </row>
    <row r="5070" spans="1:2">
      <c r="A5070" s="16">
        <v>100327017</v>
      </c>
      <c r="B5070" s="17" t="s">
        <v>40953</v>
      </c>
    </row>
    <row r="5071" spans="1:2">
      <c r="A5071" s="16">
        <v>100327018</v>
      </c>
      <c r="B5071" s="17" t="s">
        <v>40954</v>
      </c>
    </row>
    <row r="5072" spans="1:2">
      <c r="A5072" s="16">
        <v>100327019</v>
      </c>
      <c r="B5072" s="17" t="s">
        <v>40955</v>
      </c>
    </row>
    <row r="5073" spans="1:2">
      <c r="A5073" s="16">
        <v>100327020</v>
      </c>
      <c r="B5073" s="17" t="s">
        <v>40956</v>
      </c>
    </row>
    <row r="5074" spans="1:2">
      <c r="A5074" s="16">
        <v>100327021</v>
      </c>
      <c r="B5074" s="17" t="s">
        <v>40957</v>
      </c>
    </row>
    <row r="5075" spans="1:2">
      <c r="A5075" s="16">
        <v>100327022</v>
      </c>
      <c r="B5075" s="17" t="s">
        <v>40958</v>
      </c>
    </row>
    <row r="5076" spans="1:2">
      <c r="A5076" s="16">
        <v>100327023</v>
      </c>
      <c r="B5076" s="17" t="s">
        <v>40959</v>
      </c>
    </row>
    <row r="5077" spans="1:2">
      <c r="A5077" s="16">
        <v>100327024</v>
      </c>
      <c r="B5077" s="17" t="s">
        <v>40960</v>
      </c>
    </row>
    <row r="5078" spans="1:2">
      <c r="A5078" s="16">
        <v>100327025</v>
      </c>
      <c r="B5078" s="17" t="s">
        <v>40961</v>
      </c>
    </row>
    <row r="5079" spans="1:2">
      <c r="A5079" s="16">
        <v>100327026</v>
      </c>
      <c r="B5079" s="17" t="s">
        <v>40962</v>
      </c>
    </row>
    <row r="5080" spans="1:2">
      <c r="A5080" s="16">
        <v>100327027</v>
      </c>
      <c r="B5080" s="17" t="s">
        <v>40963</v>
      </c>
    </row>
    <row r="5081" spans="1:2">
      <c r="A5081" s="16">
        <v>100327028</v>
      </c>
      <c r="B5081" s="17" t="s">
        <v>40964</v>
      </c>
    </row>
    <row r="5082" spans="1:2">
      <c r="A5082" s="16">
        <v>100327029</v>
      </c>
      <c r="B5082" s="17" t="s">
        <v>40965</v>
      </c>
    </row>
    <row r="5083" spans="1:2">
      <c r="A5083" s="16">
        <v>100327030</v>
      </c>
      <c r="B5083" s="17" t="s">
        <v>40941</v>
      </c>
    </row>
    <row r="5084" spans="1:2">
      <c r="A5084" s="16">
        <v>100327031</v>
      </c>
      <c r="B5084" s="17" t="s">
        <v>40966</v>
      </c>
    </row>
    <row r="5085" spans="1:2">
      <c r="A5085" s="16">
        <v>100327032</v>
      </c>
      <c r="B5085" s="17" t="s">
        <v>40967</v>
      </c>
    </row>
    <row r="5086" spans="1:2">
      <c r="A5086" s="16">
        <v>100327033</v>
      </c>
      <c r="B5086" s="17" t="s">
        <v>40968</v>
      </c>
    </row>
    <row r="5087" spans="1:2">
      <c r="A5087" s="16">
        <v>100327034</v>
      </c>
      <c r="B5087" s="17" t="s">
        <v>40969</v>
      </c>
    </row>
    <row r="5088" spans="1:2">
      <c r="A5088" s="16">
        <v>100327035</v>
      </c>
      <c r="B5088" s="17" t="s">
        <v>40970</v>
      </c>
    </row>
    <row r="5089" spans="1:2">
      <c r="A5089" s="16">
        <v>100327036</v>
      </c>
      <c r="B5089" s="17" t="s">
        <v>40971</v>
      </c>
    </row>
    <row r="5090" spans="1:2">
      <c r="A5090" s="16">
        <v>100327037</v>
      </c>
      <c r="B5090" s="17" t="s">
        <v>38710</v>
      </c>
    </row>
    <row r="5091" spans="1:2">
      <c r="A5091" s="16">
        <v>100327038</v>
      </c>
      <c r="B5091" s="17" t="s">
        <v>40972</v>
      </c>
    </row>
    <row r="5092" spans="1:2">
      <c r="A5092" s="16">
        <v>100327039</v>
      </c>
      <c r="B5092" s="17" t="s">
        <v>40973</v>
      </c>
    </row>
    <row r="5093" spans="1:2">
      <c r="A5093" s="16">
        <v>100327040</v>
      </c>
      <c r="B5093" s="17" t="s">
        <v>40974</v>
      </c>
    </row>
    <row r="5094" spans="1:2">
      <c r="A5094" s="16">
        <v>100327041</v>
      </c>
      <c r="B5094" s="17" t="s">
        <v>38788</v>
      </c>
    </row>
    <row r="5095" spans="1:2">
      <c r="A5095" s="16">
        <v>100327042</v>
      </c>
      <c r="B5095" s="17" t="s">
        <v>36742</v>
      </c>
    </row>
    <row r="5096" spans="1:2">
      <c r="A5096" s="16">
        <v>100327043</v>
      </c>
      <c r="B5096" s="17" t="s">
        <v>40975</v>
      </c>
    </row>
    <row r="5097" spans="1:2">
      <c r="A5097" s="16">
        <v>100327044</v>
      </c>
      <c r="B5097" s="17" t="s">
        <v>40976</v>
      </c>
    </row>
    <row r="5098" spans="1:2">
      <c r="A5098" s="16">
        <v>100327045</v>
      </c>
      <c r="B5098" s="17" t="s">
        <v>40977</v>
      </c>
    </row>
    <row r="5099" spans="1:2">
      <c r="A5099" s="16">
        <v>100328000</v>
      </c>
      <c r="B5099" s="17" t="s">
        <v>40978</v>
      </c>
    </row>
    <row r="5100" spans="1:2">
      <c r="A5100" s="16">
        <v>100328001</v>
      </c>
      <c r="B5100" s="17" t="s">
        <v>40979</v>
      </c>
    </row>
    <row r="5101" spans="1:2">
      <c r="A5101" s="16">
        <v>100328002</v>
      </c>
      <c r="B5101" s="17" t="s">
        <v>40980</v>
      </c>
    </row>
    <row r="5102" spans="1:2">
      <c r="A5102" s="16">
        <v>100328003</v>
      </c>
      <c r="B5102" s="17" t="s">
        <v>40981</v>
      </c>
    </row>
    <row r="5103" spans="1:2">
      <c r="A5103" s="16">
        <v>100328004</v>
      </c>
      <c r="B5103" s="17" t="s">
        <v>40982</v>
      </c>
    </row>
    <row r="5104" spans="1:2">
      <c r="A5104" s="16">
        <v>100328005</v>
      </c>
      <c r="B5104" s="17" t="s">
        <v>40983</v>
      </c>
    </row>
    <row r="5105" spans="1:2">
      <c r="A5105" s="16">
        <v>100328006</v>
      </c>
      <c r="B5105" s="17" t="s">
        <v>40984</v>
      </c>
    </row>
    <row r="5106" spans="1:2">
      <c r="A5106" s="16">
        <v>100329000</v>
      </c>
      <c r="B5106" s="17" t="s">
        <v>40985</v>
      </c>
    </row>
    <row r="5107" spans="1:2">
      <c r="A5107" s="16">
        <v>100329001</v>
      </c>
      <c r="B5107" s="17" t="s">
        <v>40986</v>
      </c>
    </row>
    <row r="5108" spans="1:2">
      <c r="A5108" s="16">
        <v>100330000</v>
      </c>
      <c r="B5108" s="17" t="s">
        <v>40987</v>
      </c>
    </row>
    <row r="5109" spans="1:2">
      <c r="A5109" s="16">
        <v>100330001</v>
      </c>
      <c r="B5109" s="17" t="s">
        <v>40988</v>
      </c>
    </row>
    <row r="5110" spans="1:2">
      <c r="A5110" s="16">
        <v>100330002</v>
      </c>
      <c r="B5110" s="17" t="s">
        <v>40989</v>
      </c>
    </row>
    <row r="5111" spans="1:2">
      <c r="A5111" s="16">
        <v>100330003</v>
      </c>
      <c r="B5111" s="17" t="s">
        <v>40990</v>
      </c>
    </row>
    <row r="5112" spans="1:2">
      <c r="A5112" s="16">
        <v>100331000</v>
      </c>
      <c r="B5112" s="17" t="s">
        <v>40991</v>
      </c>
    </row>
    <row r="5113" spans="1:2">
      <c r="A5113" s="16">
        <v>100332000</v>
      </c>
      <c r="B5113" s="17" t="s">
        <v>40992</v>
      </c>
    </row>
    <row r="5114" spans="1:2">
      <c r="A5114" s="16">
        <v>100332001</v>
      </c>
      <c r="B5114" s="17" t="s">
        <v>40993</v>
      </c>
    </row>
    <row r="5115" spans="1:2">
      <c r="A5115" s="16">
        <v>100333000</v>
      </c>
      <c r="B5115" s="17" t="s">
        <v>40994</v>
      </c>
    </row>
    <row r="5116" spans="1:2">
      <c r="A5116" s="16">
        <v>100333001</v>
      </c>
      <c r="B5116" s="17" t="s">
        <v>40995</v>
      </c>
    </row>
    <row r="5117" spans="1:2">
      <c r="A5117" s="16">
        <v>100334000</v>
      </c>
      <c r="B5117" s="17" t="s">
        <v>40996</v>
      </c>
    </row>
    <row r="5118" spans="1:2">
      <c r="A5118" s="16">
        <v>100335000</v>
      </c>
      <c r="B5118" s="17" t="s">
        <v>40997</v>
      </c>
    </row>
    <row r="5119" spans="1:2">
      <c r="A5119" s="16">
        <v>100335001</v>
      </c>
      <c r="B5119" s="17" t="s">
        <v>40998</v>
      </c>
    </row>
    <row r="5120" spans="1:2">
      <c r="A5120" s="16">
        <v>100335002</v>
      </c>
      <c r="B5120" s="17" t="s">
        <v>40999</v>
      </c>
    </row>
    <row r="5121" spans="1:2">
      <c r="A5121" s="16">
        <v>100335003</v>
      </c>
      <c r="B5121" s="17" t="s">
        <v>41000</v>
      </c>
    </row>
    <row r="5122" spans="1:2">
      <c r="A5122" s="16">
        <v>100335004</v>
      </c>
      <c r="B5122" s="17" t="s">
        <v>41001</v>
      </c>
    </row>
    <row r="5123" spans="1:2">
      <c r="A5123" s="16">
        <v>100336000</v>
      </c>
      <c r="B5123" s="17" t="s">
        <v>41002</v>
      </c>
    </row>
    <row r="5124" spans="1:2">
      <c r="A5124" s="16">
        <v>100337000</v>
      </c>
      <c r="B5124" s="17" t="s">
        <v>41003</v>
      </c>
    </row>
    <row r="5125" spans="1:2">
      <c r="A5125" s="16">
        <v>100337001</v>
      </c>
      <c r="B5125" s="17" t="s">
        <v>41004</v>
      </c>
    </row>
    <row r="5126" spans="1:2">
      <c r="A5126" s="16">
        <v>100337002</v>
      </c>
      <c r="B5126" s="17" t="s">
        <v>41005</v>
      </c>
    </row>
    <row r="5127" spans="1:2">
      <c r="A5127" s="16">
        <v>100337003</v>
      </c>
      <c r="B5127" s="17" t="s">
        <v>41006</v>
      </c>
    </row>
    <row r="5128" spans="1:2">
      <c r="A5128" s="16">
        <v>100338000</v>
      </c>
      <c r="B5128" s="17" t="s">
        <v>41004</v>
      </c>
    </row>
    <row r="5129" spans="1:2">
      <c r="A5129" s="16">
        <v>100338001</v>
      </c>
      <c r="B5129" s="17" t="s">
        <v>41007</v>
      </c>
    </row>
    <row r="5130" spans="1:2">
      <c r="A5130" s="16">
        <v>100339000</v>
      </c>
      <c r="B5130" s="17" t="s">
        <v>41008</v>
      </c>
    </row>
    <row r="5131" spans="1:2">
      <c r="A5131" s="16">
        <v>100339001</v>
      </c>
      <c r="B5131" s="17" t="s">
        <v>41009</v>
      </c>
    </row>
    <row r="5132" spans="1:2">
      <c r="A5132" s="16">
        <v>100342000</v>
      </c>
      <c r="B5132" s="17" t="s">
        <v>41010</v>
      </c>
    </row>
    <row r="5133" spans="1:2">
      <c r="A5133" s="16">
        <v>100342001</v>
      </c>
      <c r="B5133" s="17" t="s">
        <v>41011</v>
      </c>
    </row>
    <row r="5134" spans="1:2">
      <c r="A5134" s="16">
        <v>100342002</v>
      </c>
      <c r="B5134" s="17" t="s">
        <v>41012</v>
      </c>
    </row>
    <row r="5135" spans="1:2">
      <c r="A5135" s="16">
        <v>100342003</v>
      </c>
      <c r="B5135" s="17" t="s">
        <v>41013</v>
      </c>
    </row>
    <row r="5136" spans="1:2">
      <c r="A5136" s="16">
        <v>100343000</v>
      </c>
      <c r="B5136" s="17" t="s">
        <v>37109</v>
      </c>
    </row>
    <row r="5137" spans="1:2">
      <c r="A5137" s="16">
        <v>100343001</v>
      </c>
      <c r="B5137" s="17" t="s">
        <v>41014</v>
      </c>
    </row>
    <row r="5138" spans="1:2">
      <c r="A5138" s="16">
        <v>100343002</v>
      </c>
      <c r="B5138" s="17" t="s">
        <v>41004</v>
      </c>
    </row>
    <row r="5139" spans="1:2">
      <c r="A5139" s="16">
        <v>100344000</v>
      </c>
      <c r="B5139" s="17" t="s">
        <v>41015</v>
      </c>
    </row>
    <row r="5140" spans="1:2">
      <c r="A5140" s="16">
        <v>100345000</v>
      </c>
      <c r="B5140" s="17" t="s">
        <v>41016</v>
      </c>
    </row>
    <row r="5141" spans="1:2">
      <c r="A5141" s="16">
        <v>100345001</v>
      </c>
      <c r="B5141" s="17" t="s">
        <v>41017</v>
      </c>
    </row>
    <row r="5142" spans="1:2">
      <c r="A5142" s="16">
        <v>100346000</v>
      </c>
      <c r="B5142" s="17" t="s">
        <v>41018</v>
      </c>
    </row>
    <row r="5143" spans="1:2">
      <c r="A5143" s="16">
        <v>100346001</v>
      </c>
      <c r="B5143" s="17" t="s">
        <v>41019</v>
      </c>
    </row>
    <row r="5144" spans="1:2">
      <c r="A5144" s="16">
        <v>100346002</v>
      </c>
      <c r="B5144" s="17" t="s">
        <v>41020</v>
      </c>
    </row>
    <row r="5145" spans="1:2">
      <c r="A5145" s="16">
        <v>100347000</v>
      </c>
      <c r="B5145" s="17" t="s">
        <v>41004</v>
      </c>
    </row>
    <row r="5146" spans="1:2">
      <c r="A5146" s="16">
        <v>100347001</v>
      </c>
      <c r="B5146" s="17" t="s">
        <v>41021</v>
      </c>
    </row>
    <row r="5147" spans="1:2">
      <c r="A5147" s="16">
        <v>100347002</v>
      </c>
      <c r="B5147" s="17" t="s">
        <v>41022</v>
      </c>
    </row>
    <row r="5148" spans="1:2">
      <c r="A5148" s="16">
        <v>100347003</v>
      </c>
      <c r="B5148" s="17" t="s">
        <v>41023</v>
      </c>
    </row>
    <row r="5149" spans="1:2">
      <c r="A5149" s="16">
        <v>100347004</v>
      </c>
      <c r="B5149" s="17" t="s">
        <v>41024</v>
      </c>
    </row>
    <row r="5150" spans="1:2">
      <c r="A5150" s="16">
        <v>100348000</v>
      </c>
      <c r="B5150" s="17" t="s">
        <v>41025</v>
      </c>
    </row>
    <row r="5151" spans="1:2">
      <c r="A5151" s="16">
        <v>100348001</v>
      </c>
      <c r="B5151" s="17" t="s">
        <v>41026</v>
      </c>
    </row>
    <row r="5152" spans="1:2">
      <c r="A5152" s="16">
        <v>100348003</v>
      </c>
      <c r="B5152" s="17" t="s">
        <v>41027</v>
      </c>
    </row>
    <row r="5153" spans="1:2">
      <c r="A5153" s="16">
        <v>100348004</v>
      </c>
      <c r="B5153" s="17" t="s">
        <v>41028</v>
      </c>
    </row>
    <row r="5154" spans="1:2">
      <c r="A5154" s="16">
        <v>100348005</v>
      </c>
      <c r="B5154" s="17" t="s">
        <v>41029</v>
      </c>
    </row>
    <row r="5155" spans="1:2">
      <c r="A5155" s="16">
        <v>100348006</v>
      </c>
      <c r="B5155" s="17" t="s">
        <v>41030</v>
      </c>
    </row>
    <row r="5156" spans="1:2">
      <c r="A5156" s="16">
        <v>100348007</v>
      </c>
      <c r="B5156" s="17" t="s">
        <v>41031</v>
      </c>
    </row>
    <row r="5157" spans="1:2">
      <c r="A5157" s="16">
        <v>100349001</v>
      </c>
      <c r="B5157" s="17" t="s">
        <v>41032</v>
      </c>
    </row>
    <row r="5158" spans="1:2">
      <c r="A5158" s="16">
        <v>100349002</v>
      </c>
      <c r="B5158" s="17" t="s">
        <v>41033</v>
      </c>
    </row>
    <row r="5159" spans="1:2">
      <c r="A5159" s="16">
        <v>100349003</v>
      </c>
      <c r="B5159" s="17" t="s">
        <v>41034</v>
      </c>
    </row>
    <row r="5160" spans="1:2">
      <c r="A5160" s="16">
        <v>100349004</v>
      </c>
      <c r="B5160" s="17" t="s">
        <v>41035</v>
      </c>
    </row>
    <row r="5161" spans="1:2">
      <c r="A5161" s="16">
        <v>100349005</v>
      </c>
      <c r="B5161" s="17" t="s">
        <v>41036</v>
      </c>
    </row>
    <row r="5162" spans="1:2">
      <c r="A5162" s="16">
        <v>100349006</v>
      </c>
      <c r="B5162" s="17" t="s">
        <v>41037</v>
      </c>
    </row>
    <row r="5163" spans="1:2">
      <c r="A5163" s="16">
        <v>100350000</v>
      </c>
      <c r="B5163" s="17" t="s">
        <v>41038</v>
      </c>
    </row>
    <row r="5164" spans="1:2">
      <c r="A5164" s="16">
        <v>100350001</v>
      </c>
      <c r="B5164" s="17" t="s">
        <v>41039</v>
      </c>
    </row>
    <row r="5165" spans="1:2">
      <c r="A5165" s="16">
        <v>100350002</v>
      </c>
      <c r="B5165" s="17" t="s">
        <v>41040</v>
      </c>
    </row>
    <row r="5166" spans="1:2">
      <c r="A5166" s="16">
        <v>100350003</v>
      </c>
      <c r="B5166" s="17" t="s">
        <v>41041</v>
      </c>
    </row>
    <row r="5167" spans="1:2">
      <c r="A5167" s="16">
        <v>100351000</v>
      </c>
      <c r="B5167" s="17" t="s">
        <v>41042</v>
      </c>
    </row>
    <row r="5168" spans="1:2">
      <c r="A5168" s="16">
        <v>100351001</v>
      </c>
      <c r="B5168" s="17" t="s">
        <v>41043</v>
      </c>
    </row>
    <row r="5169" spans="1:2">
      <c r="A5169" s="16">
        <v>100351002</v>
      </c>
      <c r="B5169" s="17" t="s">
        <v>41044</v>
      </c>
    </row>
    <row r="5170" spans="1:2">
      <c r="A5170" s="16">
        <v>100351003</v>
      </c>
      <c r="B5170" s="17" t="s">
        <v>41045</v>
      </c>
    </row>
    <row r="5171" spans="1:2">
      <c r="A5171" s="16">
        <v>100351004</v>
      </c>
      <c r="B5171" s="17" t="s">
        <v>41046</v>
      </c>
    </row>
    <row r="5172" spans="1:2">
      <c r="A5172" s="16">
        <v>100351005</v>
      </c>
      <c r="B5172" s="17" t="s">
        <v>41047</v>
      </c>
    </row>
    <row r="5173" spans="1:2">
      <c r="A5173" s="16">
        <v>100351006</v>
      </c>
      <c r="B5173" s="17" t="s">
        <v>41048</v>
      </c>
    </row>
    <row r="5174" spans="1:2">
      <c r="A5174" s="16">
        <v>100351007</v>
      </c>
      <c r="B5174" s="17" t="s">
        <v>41049</v>
      </c>
    </row>
    <row r="5175" spans="1:2">
      <c r="A5175" s="16">
        <v>100352000</v>
      </c>
      <c r="B5175" s="17" t="s">
        <v>41050</v>
      </c>
    </row>
    <row r="5176" spans="1:2">
      <c r="A5176" s="16">
        <v>100352001</v>
      </c>
      <c r="B5176" s="17" t="s">
        <v>41051</v>
      </c>
    </row>
    <row r="5177" spans="1:2">
      <c r="A5177" s="16">
        <v>100352002</v>
      </c>
      <c r="B5177" s="17" t="s">
        <v>41052</v>
      </c>
    </row>
    <row r="5178" spans="1:2">
      <c r="A5178" s="16">
        <v>100352003</v>
      </c>
      <c r="B5178" s="17" t="s">
        <v>41053</v>
      </c>
    </row>
    <row r="5179" spans="1:2">
      <c r="A5179" s="16">
        <v>100352004</v>
      </c>
      <c r="B5179" s="17" t="s">
        <v>41054</v>
      </c>
    </row>
    <row r="5180" spans="1:2">
      <c r="A5180" s="16">
        <v>100355000</v>
      </c>
      <c r="B5180" s="17" t="s">
        <v>41055</v>
      </c>
    </row>
    <row r="5181" spans="1:2">
      <c r="A5181" s="16">
        <v>100355001</v>
      </c>
      <c r="B5181" s="17" t="s">
        <v>41056</v>
      </c>
    </row>
    <row r="5182" spans="1:2">
      <c r="A5182" s="16">
        <v>100355002</v>
      </c>
      <c r="B5182" s="17" t="s">
        <v>41057</v>
      </c>
    </row>
    <row r="5183" spans="1:2">
      <c r="A5183" s="16">
        <v>100355003</v>
      </c>
      <c r="B5183" s="17" t="s">
        <v>41058</v>
      </c>
    </row>
    <row r="5184" spans="1:2">
      <c r="A5184" s="16">
        <v>100355004</v>
      </c>
      <c r="B5184" s="17" t="s">
        <v>41059</v>
      </c>
    </row>
    <row r="5185" spans="1:2">
      <c r="A5185" s="16">
        <v>100355005</v>
      </c>
      <c r="B5185" s="17" t="s">
        <v>41060</v>
      </c>
    </row>
    <row r="5186" spans="1:2">
      <c r="A5186" s="16">
        <v>100355006</v>
      </c>
      <c r="B5186" s="17" t="s">
        <v>41061</v>
      </c>
    </row>
    <row r="5187" spans="1:2">
      <c r="A5187" s="16">
        <v>100355007</v>
      </c>
      <c r="B5187" s="17" t="s">
        <v>41062</v>
      </c>
    </row>
    <row r="5188" spans="1:2">
      <c r="A5188" s="16">
        <v>100355008</v>
      </c>
      <c r="B5188" s="17" t="s">
        <v>41063</v>
      </c>
    </row>
    <row r="5189" spans="1:2">
      <c r="A5189" s="16">
        <v>100358000</v>
      </c>
      <c r="B5189" s="17" t="s">
        <v>41064</v>
      </c>
    </row>
    <row r="5190" spans="1:2">
      <c r="A5190" s="16">
        <v>100358001</v>
      </c>
      <c r="B5190" s="17" t="s">
        <v>37257</v>
      </c>
    </row>
    <row r="5191" spans="1:2">
      <c r="A5191" s="16">
        <v>100358002</v>
      </c>
      <c r="B5191" s="17" t="s">
        <v>38693</v>
      </c>
    </row>
    <row r="5192" spans="1:2">
      <c r="A5192" s="16">
        <v>100358003</v>
      </c>
      <c r="B5192" s="17" t="s">
        <v>37259</v>
      </c>
    </row>
    <row r="5193" spans="1:2">
      <c r="A5193" s="16">
        <v>100359000</v>
      </c>
      <c r="B5193" s="17" t="s">
        <v>41065</v>
      </c>
    </row>
    <row r="5194" ht="17" spans="1:2">
      <c r="A5194" s="20">
        <v>100359001</v>
      </c>
      <c r="B5194" s="21" t="s">
        <v>41066</v>
      </c>
    </row>
    <row r="5195" spans="1:2">
      <c r="A5195" s="16">
        <v>100359002</v>
      </c>
      <c r="B5195" s="17" t="s">
        <v>41067</v>
      </c>
    </row>
    <row r="5196" spans="1:2">
      <c r="A5196" s="16">
        <v>100359003</v>
      </c>
      <c r="B5196" s="17" t="s">
        <v>41068</v>
      </c>
    </row>
    <row r="5197" ht="17" spans="1:2">
      <c r="A5197" s="20">
        <v>100359004</v>
      </c>
      <c r="B5197" s="21" t="s">
        <v>41069</v>
      </c>
    </row>
    <row r="5198" spans="1:2">
      <c r="A5198" s="16">
        <v>100359005</v>
      </c>
      <c r="B5198" s="17" t="s">
        <v>41070</v>
      </c>
    </row>
    <row r="5199" spans="1:2">
      <c r="A5199" s="16">
        <v>100360000</v>
      </c>
      <c r="B5199" s="17" t="s">
        <v>41071</v>
      </c>
    </row>
    <row r="5200" spans="1:2">
      <c r="A5200" s="16">
        <v>100360001</v>
      </c>
      <c r="B5200" s="17" t="s">
        <v>41072</v>
      </c>
    </row>
    <row r="5201" spans="1:2">
      <c r="A5201" s="16">
        <v>100360002</v>
      </c>
      <c r="B5201" s="17" t="s">
        <v>41073</v>
      </c>
    </row>
    <row r="5202" spans="1:2">
      <c r="A5202" s="16">
        <v>100360003</v>
      </c>
      <c r="B5202" s="17" t="s">
        <v>41074</v>
      </c>
    </row>
    <row r="5203" spans="1:2">
      <c r="A5203" s="16">
        <v>100360004</v>
      </c>
      <c r="B5203" s="17" t="s">
        <v>41075</v>
      </c>
    </row>
    <row r="5204" spans="1:2">
      <c r="A5204" s="16">
        <v>100360005</v>
      </c>
      <c r="B5204" s="17" t="s">
        <v>41076</v>
      </c>
    </row>
    <row r="5205" spans="1:2">
      <c r="A5205" s="16">
        <v>100361000</v>
      </c>
      <c r="B5205" s="17" t="s">
        <v>41077</v>
      </c>
    </row>
    <row r="5206" spans="1:2">
      <c r="A5206" s="16">
        <v>100363000</v>
      </c>
      <c r="B5206" s="17" t="s">
        <v>41078</v>
      </c>
    </row>
    <row r="5207" spans="1:2">
      <c r="A5207" s="16">
        <v>100364000</v>
      </c>
      <c r="B5207" s="17" t="s">
        <v>37109</v>
      </c>
    </row>
    <row r="5208" spans="1:2">
      <c r="A5208" s="16">
        <v>100364001</v>
      </c>
      <c r="B5208" s="17" t="s">
        <v>41079</v>
      </c>
    </row>
    <row r="5209" spans="1:2">
      <c r="A5209" s="16">
        <v>100364002</v>
      </c>
      <c r="B5209" s="17" t="s">
        <v>41080</v>
      </c>
    </row>
    <row r="5210" spans="1:2">
      <c r="A5210" s="16">
        <v>100364003</v>
      </c>
      <c r="B5210" s="17" t="s">
        <v>41081</v>
      </c>
    </row>
    <row r="5211" spans="1:2">
      <c r="A5211" s="16">
        <v>100364004</v>
      </c>
      <c r="B5211" s="17" t="s">
        <v>41082</v>
      </c>
    </row>
    <row r="5212" spans="1:2">
      <c r="A5212" s="16">
        <v>100364005</v>
      </c>
      <c r="B5212" s="17" t="s">
        <v>41083</v>
      </c>
    </row>
    <row r="5213" spans="1:2">
      <c r="A5213" s="16">
        <v>100364006</v>
      </c>
      <c r="B5213" s="17" t="s">
        <v>41084</v>
      </c>
    </row>
    <row r="5214" spans="1:2">
      <c r="A5214" s="16">
        <v>100365000</v>
      </c>
      <c r="B5214" s="17" t="s">
        <v>41085</v>
      </c>
    </row>
    <row r="5215" spans="1:2">
      <c r="A5215" s="16">
        <v>100365001</v>
      </c>
      <c r="B5215" s="17" t="s">
        <v>41086</v>
      </c>
    </row>
    <row r="5216" spans="1:2">
      <c r="A5216" s="16">
        <v>100365002</v>
      </c>
      <c r="B5216" s="17" t="s">
        <v>41087</v>
      </c>
    </row>
    <row r="5217" spans="1:2">
      <c r="A5217" s="16">
        <v>100366000</v>
      </c>
      <c r="B5217" s="17" t="s">
        <v>41088</v>
      </c>
    </row>
    <row r="5218" spans="1:2">
      <c r="A5218" s="16">
        <v>100366001</v>
      </c>
      <c r="B5218" s="17" t="s">
        <v>41089</v>
      </c>
    </row>
    <row r="5219" spans="1:2">
      <c r="A5219" s="16">
        <v>100366002</v>
      </c>
      <c r="B5219" s="17" t="s">
        <v>41090</v>
      </c>
    </row>
    <row r="5220" spans="1:2">
      <c r="A5220" s="23">
        <v>100372000</v>
      </c>
      <c r="B5220" s="17" t="s">
        <v>41091</v>
      </c>
    </row>
    <row r="5221" spans="1:2">
      <c r="A5221" s="23">
        <v>100372001</v>
      </c>
      <c r="B5221" s="17" t="s">
        <v>41091</v>
      </c>
    </row>
    <row r="5222" spans="1:2">
      <c r="A5222" s="16">
        <v>100372002</v>
      </c>
      <c r="B5222" s="17" t="s">
        <v>41092</v>
      </c>
    </row>
    <row r="5223" spans="1:2">
      <c r="A5223" s="16">
        <v>100372003</v>
      </c>
      <c r="B5223" s="17" t="s">
        <v>41093</v>
      </c>
    </row>
    <row r="5224" spans="1:2">
      <c r="A5224" s="16">
        <v>100372004</v>
      </c>
      <c r="B5224" s="17" t="s">
        <v>41094</v>
      </c>
    </row>
    <row r="5225" spans="1:2">
      <c r="A5225" s="16">
        <v>100372005</v>
      </c>
      <c r="B5225" s="17" t="s">
        <v>41095</v>
      </c>
    </row>
    <row r="5226" spans="1:2">
      <c r="A5226" s="16">
        <v>100372006</v>
      </c>
      <c r="B5226" s="17" t="s">
        <v>41096</v>
      </c>
    </row>
    <row r="5227" spans="1:2">
      <c r="A5227" s="16">
        <v>100372007</v>
      </c>
      <c r="B5227" s="17" t="s">
        <v>41097</v>
      </c>
    </row>
    <row r="5228" spans="1:2">
      <c r="A5228" s="16">
        <v>100372008</v>
      </c>
      <c r="B5228" s="17" t="s">
        <v>41098</v>
      </c>
    </row>
    <row r="5229" spans="1:2">
      <c r="A5229" s="16">
        <v>100372009</v>
      </c>
      <c r="B5229" s="17" t="s">
        <v>41099</v>
      </c>
    </row>
    <row r="5230" spans="1:2">
      <c r="A5230" s="16">
        <v>100372010</v>
      </c>
      <c r="B5230" s="17" t="s">
        <v>41100</v>
      </c>
    </row>
    <row r="5231" spans="1:2">
      <c r="A5231" s="16">
        <v>100372011</v>
      </c>
      <c r="B5231" s="17" t="s">
        <v>41101</v>
      </c>
    </row>
    <row r="5232" spans="1:2">
      <c r="A5232" s="16">
        <v>100381000</v>
      </c>
      <c r="B5232" s="17" t="s">
        <v>41102</v>
      </c>
    </row>
    <row r="5233" spans="1:2">
      <c r="A5233" s="16">
        <v>100381001</v>
      </c>
      <c r="B5233" s="17" t="s">
        <v>41103</v>
      </c>
    </row>
    <row r="5234" spans="1:2">
      <c r="A5234" s="16">
        <v>100381002</v>
      </c>
      <c r="B5234" s="17" t="s">
        <v>41104</v>
      </c>
    </row>
    <row r="5235" ht="17.6" spans="1:2">
      <c r="A5235" s="18">
        <v>100382000</v>
      </c>
      <c r="B5235" s="17" t="s">
        <v>41105</v>
      </c>
    </row>
    <row r="5236" ht="17.6" spans="1:2">
      <c r="A5236" s="18">
        <v>100382001</v>
      </c>
      <c r="B5236" s="17" t="s">
        <v>41106</v>
      </c>
    </row>
    <row r="5237" ht="17.6" spans="1:2">
      <c r="A5237" s="18">
        <v>100382002</v>
      </c>
      <c r="B5237" s="17" t="s">
        <v>41107</v>
      </c>
    </row>
    <row r="5238" spans="1:2">
      <c r="A5238" s="16">
        <v>100391000</v>
      </c>
      <c r="B5238" s="17" t="s">
        <v>41108</v>
      </c>
    </row>
    <row r="5239" spans="1:2">
      <c r="A5239" s="16">
        <v>100391001</v>
      </c>
      <c r="B5239" s="17" t="s">
        <v>41109</v>
      </c>
    </row>
    <row r="5240" spans="1:2">
      <c r="A5240" s="16">
        <v>100391002</v>
      </c>
      <c r="B5240" s="17" t="s">
        <v>41110</v>
      </c>
    </row>
    <row r="5241" spans="1:2">
      <c r="A5241" s="16">
        <v>100392000</v>
      </c>
      <c r="B5241" s="17" t="s">
        <v>41111</v>
      </c>
    </row>
    <row r="5242" spans="1:2">
      <c r="A5242" s="16">
        <v>100392001</v>
      </c>
      <c r="B5242" s="17" t="s">
        <v>41112</v>
      </c>
    </row>
    <row r="5243" spans="1:2">
      <c r="A5243" s="16">
        <v>100392002</v>
      </c>
      <c r="B5243" s="17" t="s">
        <v>41113</v>
      </c>
    </row>
    <row r="5244" spans="1:2">
      <c r="A5244" s="16">
        <v>100392003</v>
      </c>
      <c r="B5244" s="17" t="s">
        <v>41114</v>
      </c>
    </row>
    <row r="5245" spans="1:2">
      <c r="A5245" s="16">
        <v>100392004</v>
      </c>
      <c r="B5245" s="17" t="s">
        <v>41115</v>
      </c>
    </row>
    <row r="5246" spans="1:2">
      <c r="A5246" s="16">
        <v>100392005</v>
      </c>
      <c r="B5246" s="17" t="s">
        <v>41116</v>
      </c>
    </row>
    <row r="5247" spans="1:2">
      <c r="A5247" s="16">
        <v>100392006</v>
      </c>
      <c r="B5247" s="17" t="s">
        <v>41117</v>
      </c>
    </row>
    <row r="5248" spans="1:2">
      <c r="A5248" s="16">
        <v>100392007</v>
      </c>
      <c r="B5248" s="17" t="s">
        <v>41118</v>
      </c>
    </row>
    <row r="5249" spans="1:2">
      <c r="A5249" s="16">
        <v>100392008</v>
      </c>
      <c r="B5249" s="17" t="s">
        <v>41119</v>
      </c>
    </row>
    <row r="5250" spans="1:2">
      <c r="A5250" s="16">
        <v>100392009</v>
      </c>
      <c r="B5250" s="17" t="s">
        <v>41120</v>
      </c>
    </row>
    <row r="5251" spans="1:2">
      <c r="A5251" s="16">
        <v>100392010</v>
      </c>
      <c r="B5251" s="17" t="s">
        <v>41121</v>
      </c>
    </row>
    <row r="5252" spans="1:2">
      <c r="A5252" s="16">
        <v>100392011</v>
      </c>
      <c r="B5252" s="17" t="s">
        <v>41122</v>
      </c>
    </row>
    <row r="5253" spans="1:2">
      <c r="A5253" s="16">
        <v>100392012</v>
      </c>
      <c r="B5253" s="17" t="s">
        <v>41123</v>
      </c>
    </row>
    <row r="5254" spans="1:2">
      <c r="A5254" s="16">
        <v>100392013</v>
      </c>
      <c r="B5254" s="17" t="s">
        <v>41124</v>
      </c>
    </row>
    <row r="5255" spans="1:2">
      <c r="A5255" s="16">
        <v>100392014</v>
      </c>
      <c r="B5255" s="17" t="s">
        <v>41125</v>
      </c>
    </row>
    <row r="5256" spans="1:2">
      <c r="A5256" s="16">
        <v>100392015</v>
      </c>
      <c r="B5256" s="17" t="s">
        <v>41126</v>
      </c>
    </row>
    <row r="5257" spans="1:2">
      <c r="A5257" s="16">
        <v>100392017</v>
      </c>
      <c r="B5257" s="17" t="s">
        <v>41127</v>
      </c>
    </row>
    <row r="5258" spans="1:2">
      <c r="A5258" s="16">
        <v>100392018</v>
      </c>
      <c r="B5258" s="17" t="s">
        <v>41128</v>
      </c>
    </row>
    <row r="5259" spans="1:2">
      <c r="A5259" s="16">
        <v>100392019</v>
      </c>
      <c r="B5259" s="17" t="s">
        <v>41129</v>
      </c>
    </row>
    <row r="5260" spans="1:2">
      <c r="A5260" s="16">
        <v>100392020</v>
      </c>
      <c r="B5260" s="17" t="s">
        <v>41130</v>
      </c>
    </row>
    <row r="5261" spans="1:2">
      <c r="A5261" s="16">
        <v>100392021</v>
      </c>
      <c r="B5261" s="17" t="s">
        <v>41131</v>
      </c>
    </row>
    <row r="5262" spans="1:2">
      <c r="A5262" s="16">
        <v>100392022</v>
      </c>
      <c r="B5262" s="17" t="s">
        <v>41132</v>
      </c>
    </row>
    <row r="5263" spans="1:2">
      <c r="A5263" s="16">
        <v>100392023</v>
      </c>
      <c r="B5263" s="17" t="s">
        <v>41133</v>
      </c>
    </row>
    <row r="5264" spans="1:2">
      <c r="A5264" s="16">
        <v>100392024</v>
      </c>
      <c r="B5264" s="17" t="s">
        <v>41134</v>
      </c>
    </row>
    <row r="5265" spans="1:2">
      <c r="A5265" s="16">
        <v>100392025</v>
      </c>
      <c r="B5265" s="17" t="s">
        <v>41135</v>
      </c>
    </row>
    <row r="5266" spans="1:2">
      <c r="A5266" s="16">
        <v>100392026</v>
      </c>
      <c r="B5266" s="17" t="s">
        <v>41136</v>
      </c>
    </row>
    <row r="5267" spans="1:2">
      <c r="A5267" s="16">
        <v>100392027</v>
      </c>
      <c r="B5267" s="17" t="s">
        <v>41137</v>
      </c>
    </row>
    <row r="5268" spans="1:2">
      <c r="A5268" s="16">
        <v>100393000</v>
      </c>
      <c r="B5268" s="17" t="s">
        <v>41138</v>
      </c>
    </row>
    <row r="5269" spans="1:2">
      <c r="A5269" s="16">
        <v>100393001</v>
      </c>
      <c r="B5269" s="17" t="s">
        <v>41139</v>
      </c>
    </row>
    <row r="5270" spans="1:2">
      <c r="A5270" s="16">
        <v>100393002</v>
      </c>
      <c r="B5270" s="17" t="s">
        <v>41140</v>
      </c>
    </row>
    <row r="5271" spans="1:2">
      <c r="A5271" s="16">
        <v>100393003</v>
      </c>
      <c r="B5271" s="17" t="s">
        <v>41141</v>
      </c>
    </row>
    <row r="5272" spans="1:2">
      <c r="A5272" s="16">
        <v>100393004</v>
      </c>
      <c r="B5272" s="17" t="s">
        <v>41142</v>
      </c>
    </row>
    <row r="5273" spans="1:2">
      <c r="A5273" s="16">
        <v>100393005</v>
      </c>
      <c r="B5273" s="17" t="s">
        <v>41143</v>
      </c>
    </row>
    <row r="5274" spans="1:2">
      <c r="A5274" s="16">
        <v>100393006</v>
      </c>
      <c r="B5274" s="17" t="s">
        <v>41144</v>
      </c>
    </row>
    <row r="5275" spans="1:2">
      <c r="A5275" s="16">
        <v>100393007</v>
      </c>
      <c r="B5275" s="17" t="s">
        <v>41145</v>
      </c>
    </row>
    <row r="5276" spans="1:2">
      <c r="A5276" s="16">
        <v>100400000</v>
      </c>
      <c r="B5276" s="17" t="s">
        <v>41146</v>
      </c>
    </row>
    <row r="5277" spans="1:2">
      <c r="A5277" s="16">
        <v>100400001</v>
      </c>
      <c r="B5277" s="17" t="s">
        <v>41147</v>
      </c>
    </row>
    <row r="5278" spans="1:2">
      <c r="A5278" s="16">
        <v>100400002</v>
      </c>
      <c r="B5278" s="17" t="s">
        <v>41148</v>
      </c>
    </row>
    <row r="5279" spans="1:2">
      <c r="A5279" s="16">
        <v>100400003</v>
      </c>
      <c r="B5279" s="17" t="s">
        <v>41149</v>
      </c>
    </row>
    <row r="5280" spans="1:2">
      <c r="A5280" s="16">
        <v>100400004</v>
      </c>
      <c r="B5280" s="17" t="s">
        <v>41150</v>
      </c>
    </row>
    <row r="5281" spans="1:2">
      <c r="A5281" s="16">
        <v>100400005</v>
      </c>
      <c r="B5281" s="17" t="s">
        <v>41151</v>
      </c>
    </row>
    <row r="5282" spans="1:2">
      <c r="A5282" s="16">
        <v>100400006</v>
      </c>
      <c r="B5282" s="17" t="s">
        <v>41152</v>
      </c>
    </row>
    <row r="5283" spans="1:2">
      <c r="A5283" s="16">
        <v>100410000</v>
      </c>
      <c r="B5283" s="17" t="s">
        <v>41153</v>
      </c>
    </row>
    <row r="5284" spans="1:2">
      <c r="A5284" s="16">
        <v>100410001</v>
      </c>
      <c r="B5284" s="17" t="s">
        <v>41154</v>
      </c>
    </row>
    <row r="5285" spans="1:2">
      <c r="A5285" s="16">
        <v>100410002</v>
      </c>
      <c r="B5285" s="17" t="s">
        <v>41155</v>
      </c>
    </row>
    <row r="5286" spans="1:2">
      <c r="A5286" s="16">
        <v>100410003</v>
      </c>
      <c r="B5286" s="17" t="s">
        <v>41156</v>
      </c>
    </row>
    <row r="5287" spans="1:2">
      <c r="A5287" s="16">
        <v>100440000</v>
      </c>
      <c r="B5287" s="17" t="s">
        <v>41157</v>
      </c>
    </row>
    <row r="5288" spans="1:2">
      <c r="A5288" s="16">
        <v>100440001</v>
      </c>
      <c r="B5288" s="17" t="s">
        <v>41158</v>
      </c>
    </row>
    <row r="5289" spans="1:2">
      <c r="A5289" s="16">
        <v>100440002</v>
      </c>
      <c r="B5289" s="17" t="s">
        <v>41159</v>
      </c>
    </row>
    <row r="5290" spans="1:2">
      <c r="A5290" s="16">
        <v>100440003</v>
      </c>
      <c r="B5290" s="17" t="s">
        <v>41160</v>
      </c>
    </row>
    <row r="5291" spans="1:2">
      <c r="A5291" s="16">
        <v>100440004</v>
      </c>
      <c r="B5291" s="17" t="s">
        <v>41161</v>
      </c>
    </row>
    <row r="5292" spans="1:2">
      <c r="A5292" s="16">
        <v>100440005</v>
      </c>
      <c r="B5292" s="17" t="s">
        <v>41162</v>
      </c>
    </row>
    <row r="5293" spans="1:2">
      <c r="A5293" s="16">
        <v>100440006</v>
      </c>
      <c r="B5293" s="17" t="s">
        <v>41163</v>
      </c>
    </row>
    <row r="5294" spans="1:2">
      <c r="A5294" s="16">
        <v>104110001</v>
      </c>
      <c r="B5294" s="17" t="s">
        <v>41164</v>
      </c>
    </row>
    <row r="5295" spans="1:2">
      <c r="A5295" s="16">
        <v>104110002</v>
      </c>
      <c r="B5295" s="17" t="s">
        <v>41165</v>
      </c>
    </row>
    <row r="5296" spans="1:2">
      <c r="A5296" s="16">
        <v>104110003</v>
      </c>
      <c r="B5296" s="17" t="s">
        <v>37378</v>
      </c>
    </row>
    <row r="5297" spans="1:2">
      <c r="A5297" s="16">
        <v>104110004</v>
      </c>
      <c r="B5297" s="17" t="s">
        <v>41166</v>
      </c>
    </row>
    <row r="5298" spans="1:2">
      <c r="A5298" s="16">
        <v>104110005</v>
      </c>
      <c r="B5298" s="17" t="s">
        <v>41167</v>
      </c>
    </row>
    <row r="5299" spans="1:2">
      <c r="A5299" s="16">
        <v>104110006</v>
      </c>
      <c r="B5299" s="17" t="s">
        <v>41168</v>
      </c>
    </row>
    <row r="5300" spans="1:2">
      <c r="A5300" s="16">
        <v>104110007</v>
      </c>
      <c r="B5300" s="17" t="s">
        <v>41169</v>
      </c>
    </row>
    <row r="5301" spans="1:2">
      <c r="A5301" s="16">
        <v>104110008</v>
      </c>
      <c r="B5301" s="17" t="s">
        <v>41170</v>
      </c>
    </row>
    <row r="5302" spans="1:2">
      <c r="A5302" s="16">
        <v>104110009</v>
      </c>
      <c r="B5302" s="17" t="s">
        <v>41171</v>
      </c>
    </row>
    <row r="5303" spans="1:2">
      <c r="A5303" s="16">
        <v>104110010</v>
      </c>
      <c r="B5303" s="17" t="s">
        <v>41172</v>
      </c>
    </row>
    <row r="5304" spans="1:2">
      <c r="A5304" s="16">
        <v>104110011</v>
      </c>
      <c r="B5304" s="17" t="s">
        <v>41173</v>
      </c>
    </row>
    <row r="5305" spans="1:2">
      <c r="A5305" s="16">
        <v>104110012</v>
      </c>
      <c r="B5305" s="17" t="s">
        <v>41174</v>
      </c>
    </row>
    <row r="5306" spans="1:2">
      <c r="A5306" s="16">
        <v>104110013</v>
      </c>
      <c r="B5306" s="17" t="s">
        <v>41175</v>
      </c>
    </row>
    <row r="5307" spans="1:2">
      <c r="A5307" s="16">
        <v>104110014</v>
      </c>
      <c r="B5307" s="17" t="s">
        <v>41176</v>
      </c>
    </row>
    <row r="5308" spans="1:2">
      <c r="A5308" s="16">
        <v>104110015</v>
      </c>
      <c r="B5308" s="17" t="s">
        <v>41177</v>
      </c>
    </row>
    <row r="5309" spans="1:2">
      <c r="A5309" s="16">
        <v>104110016</v>
      </c>
      <c r="B5309" s="17" t="s">
        <v>41178</v>
      </c>
    </row>
    <row r="5310" spans="1:2">
      <c r="A5310" s="16">
        <v>104110017</v>
      </c>
      <c r="B5310" s="17" t="s">
        <v>41179</v>
      </c>
    </row>
    <row r="5311" spans="1:2">
      <c r="A5311" s="16">
        <v>104110018</v>
      </c>
      <c r="B5311" s="17" t="s">
        <v>41180</v>
      </c>
    </row>
    <row r="5312" spans="1:2">
      <c r="A5312" s="16">
        <v>104110019</v>
      </c>
      <c r="B5312" s="17" t="s">
        <v>41181</v>
      </c>
    </row>
    <row r="5313" spans="1:2">
      <c r="A5313" s="16">
        <v>104110020</v>
      </c>
      <c r="B5313" s="17" t="s">
        <v>36549</v>
      </c>
    </row>
    <row r="5314" spans="1:2">
      <c r="A5314" s="16">
        <v>104110021</v>
      </c>
      <c r="B5314" s="17" t="s">
        <v>37676</v>
      </c>
    </row>
    <row r="5315" spans="1:2">
      <c r="A5315" s="16">
        <v>104110022</v>
      </c>
      <c r="B5315" s="17" t="s">
        <v>41182</v>
      </c>
    </row>
    <row r="5316" spans="1:2">
      <c r="A5316" s="16">
        <v>104110023</v>
      </c>
      <c r="B5316" s="17" t="s">
        <v>37869</v>
      </c>
    </row>
    <row r="5317" spans="1:2">
      <c r="A5317" s="16">
        <v>104110024</v>
      </c>
      <c r="B5317" s="17" t="s">
        <v>41183</v>
      </c>
    </row>
    <row r="5318" spans="1:2">
      <c r="A5318" s="16">
        <v>104110025</v>
      </c>
      <c r="B5318" s="17" t="s">
        <v>41184</v>
      </c>
    </row>
    <row r="5319" spans="1:2">
      <c r="A5319" s="16">
        <v>104110026</v>
      </c>
      <c r="B5319" s="17" t="s">
        <v>41185</v>
      </c>
    </row>
    <row r="5320" spans="1:2">
      <c r="A5320" s="16">
        <v>104110027</v>
      </c>
      <c r="B5320" s="17" t="s">
        <v>41186</v>
      </c>
    </row>
    <row r="5321" spans="1:2">
      <c r="A5321" s="16">
        <v>104110028</v>
      </c>
      <c r="B5321" s="17" t="s">
        <v>41187</v>
      </c>
    </row>
    <row r="5322" spans="1:2">
      <c r="A5322" s="16">
        <v>104110029</v>
      </c>
      <c r="B5322" s="17" t="s">
        <v>28168</v>
      </c>
    </row>
    <row r="5323" spans="1:2">
      <c r="A5323" s="16">
        <v>112030001</v>
      </c>
      <c r="B5323" s="17" t="s">
        <v>39157</v>
      </c>
    </row>
    <row r="5324" spans="1:2">
      <c r="A5324" s="16">
        <v>112030002</v>
      </c>
      <c r="B5324" s="17" t="s">
        <v>41188</v>
      </c>
    </row>
    <row r="5325" spans="1:2">
      <c r="A5325" s="16">
        <v>112030003</v>
      </c>
      <c r="B5325" s="17" t="s">
        <v>37676</v>
      </c>
    </row>
    <row r="5326" spans="1:2">
      <c r="A5326" s="16">
        <v>112030004</v>
      </c>
      <c r="B5326" s="17" t="s">
        <v>36677</v>
      </c>
    </row>
    <row r="5327" spans="1:2">
      <c r="A5327" s="16">
        <v>112030005</v>
      </c>
      <c r="B5327" s="17" t="s">
        <v>41189</v>
      </c>
    </row>
    <row r="5328" spans="1:2">
      <c r="A5328" s="16">
        <v>112030006</v>
      </c>
      <c r="B5328" s="17" t="s">
        <v>41190</v>
      </c>
    </row>
    <row r="5329" spans="1:2">
      <c r="A5329" s="16">
        <v>112030007</v>
      </c>
      <c r="B5329" s="17" t="s">
        <v>37593</v>
      </c>
    </row>
    <row r="5330" spans="1:2">
      <c r="A5330" s="16">
        <v>112030008</v>
      </c>
      <c r="B5330" s="17" t="s">
        <v>41191</v>
      </c>
    </row>
    <row r="5331" spans="1:2">
      <c r="A5331" s="16">
        <v>112030009</v>
      </c>
      <c r="B5331" s="17" t="s">
        <v>41192</v>
      </c>
    </row>
    <row r="5332" spans="1:2">
      <c r="A5332" s="16">
        <v>112030010</v>
      </c>
      <c r="B5332" s="17" t="s">
        <v>41193</v>
      </c>
    </row>
    <row r="5333" spans="1:2">
      <c r="A5333" s="16">
        <v>112030011</v>
      </c>
      <c r="B5333" s="17" t="s">
        <v>41194</v>
      </c>
    </row>
    <row r="5334" spans="1:2">
      <c r="A5334" s="16">
        <v>112030012</v>
      </c>
      <c r="B5334" s="17" t="s">
        <v>41195</v>
      </c>
    </row>
    <row r="5335" spans="1:2">
      <c r="A5335" s="16">
        <v>112030013</v>
      </c>
      <c r="B5335" s="17" t="s">
        <v>41196</v>
      </c>
    </row>
    <row r="5336" spans="1:2">
      <c r="A5336" s="16">
        <v>112030014</v>
      </c>
      <c r="B5336" s="17" t="s">
        <v>28298</v>
      </c>
    </row>
    <row r="5337" spans="1:2">
      <c r="A5337" s="16">
        <v>112030015</v>
      </c>
      <c r="B5337" s="17" t="s">
        <v>41197</v>
      </c>
    </row>
    <row r="5338" spans="1:2">
      <c r="A5338" s="16">
        <v>112030016</v>
      </c>
      <c r="B5338" s="17" t="s">
        <v>36678</v>
      </c>
    </row>
    <row r="5339" spans="1:2">
      <c r="A5339" s="16">
        <v>112030017</v>
      </c>
      <c r="B5339" s="17" t="s">
        <v>36677</v>
      </c>
    </row>
    <row r="5340" spans="1:2">
      <c r="A5340" s="16">
        <v>112030018</v>
      </c>
      <c r="B5340" s="17" t="s">
        <v>41198</v>
      </c>
    </row>
    <row r="5341" spans="1:2">
      <c r="A5341" s="16">
        <v>112030019</v>
      </c>
      <c r="B5341" s="17" t="s">
        <v>41199</v>
      </c>
    </row>
    <row r="5342" spans="1:2">
      <c r="A5342" s="16">
        <v>112030020</v>
      </c>
      <c r="B5342" s="17" t="s">
        <v>41200</v>
      </c>
    </row>
    <row r="5343" spans="1:2">
      <c r="A5343" s="16">
        <v>112030021</v>
      </c>
      <c r="B5343" s="17" t="s">
        <v>41201</v>
      </c>
    </row>
    <row r="5344" spans="1:2">
      <c r="A5344" s="16">
        <v>112030022</v>
      </c>
      <c r="B5344" s="17" t="s">
        <v>41202</v>
      </c>
    </row>
    <row r="5345" spans="1:2">
      <c r="A5345" s="16">
        <v>112030023</v>
      </c>
      <c r="B5345" s="17" t="s">
        <v>41203</v>
      </c>
    </row>
    <row r="5346" spans="1:2">
      <c r="A5346" s="16">
        <v>112030024</v>
      </c>
      <c r="B5346" s="17" t="s">
        <v>41204</v>
      </c>
    </row>
    <row r="5347" spans="1:2">
      <c r="A5347" s="16">
        <v>112030025</v>
      </c>
      <c r="B5347" s="17" t="s">
        <v>37945</v>
      </c>
    </row>
    <row r="5348" spans="1:1">
      <c r="A5348" s="23">
        <v>112030026</v>
      </c>
    </row>
    <row r="5349" spans="1:2">
      <c r="A5349" s="16">
        <v>112070001</v>
      </c>
      <c r="B5349" s="17" t="s">
        <v>41205</v>
      </c>
    </row>
    <row r="5350" spans="1:2">
      <c r="A5350" s="16">
        <v>112070002</v>
      </c>
      <c r="B5350" s="17" t="s">
        <v>41206</v>
      </c>
    </row>
    <row r="5351" spans="1:2">
      <c r="A5351" s="16">
        <v>112070003</v>
      </c>
      <c r="B5351" s="17" t="s">
        <v>41207</v>
      </c>
    </row>
    <row r="5352" spans="1:2">
      <c r="A5352" s="16">
        <v>112070004</v>
      </c>
      <c r="B5352" s="17" t="s">
        <v>41208</v>
      </c>
    </row>
    <row r="5353" spans="1:2">
      <c r="A5353" s="16">
        <v>112070005</v>
      </c>
      <c r="B5353" s="17" t="s">
        <v>41209</v>
      </c>
    </row>
    <row r="5354" spans="1:2">
      <c r="A5354" s="16">
        <v>112070006</v>
      </c>
      <c r="B5354" s="17" t="s">
        <v>41210</v>
      </c>
    </row>
    <row r="5355" spans="1:2">
      <c r="A5355" s="16">
        <v>112070007</v>
      </c>
      <c r="B5355" s="17" t="s">
        <v>41211</v>
      </c>
    </row>
    <row r="5356" spans="1:2">
      <c r="A5356" s="16">
        <v>112070008</v>
      </c>
      <c r="B5356" s="17" t="s">
        <v>41212</v>
      </c>
    </row>
    <row r="5357" spans="1:2">
      <c r="A5357" s="16">
        <v>112070009</v>
      </c>
      <c r="B5357" s="17" t="s">
        <v>41213</v>
      </c>
    </row>
    <row r="5358" spans="1:2">
      <c r="A5358" s="16">
        <v>112070010</v>
      </c>
      <c r="B5358" s="17" t="s">
        <v>38501</v>
      </c>
    </row>
    <row r="5359" spans="1:2">
      <c r="A5359" s="16">
        <v>112070011</v>
      </c>
      <c r="B5359" s="17" t="s">
        <v>41205</v>
      </c>
    </row>
    <row r="5360" spans="1:2">
      <c r="A5360" s="16">
        <v>112070012</v>
      </c>
      <c r="B5360" s="17" t="s">
        <v>41214</v>
      </c>
    </row>
    <row r="5361" spans="1:2">
      <c r="A5361" s="16">
        <v>112070013</v>
      </c>
      <c r="B5361" s="17" t="s">
        <v>41215</v>
      </c>
    </row>
    <row r="5362" spans="1:2">
      <c r="A5362" s="16">
        <v>112070014</v>
      </c>
      <c r="B5362" s="17" t="s">
        <v>41216</v>
      </c>
    </row>
    <row r="5363" spans="1:2">
      <c r="A5363" s="16">
        <v>112070015</v>
      </c>
      <c r="B5363" s="17" t="s">
        <v>41217</v>
      </c>
    </row>
    <row r="5364" spans="1:2">
      <c r="A5364" s="16">
        <v>112070016</v>
      </c>
      <c r="B5364" s="17" t="s">
        <v>39155</v>
      </c>
    </row>
    <row r="5365" spans="1:2">
      <c r="A5365" s="16">
        <v>112070017</v>
      </c>
      <c r="B5365" s="17" t="s">
        <v>41218</v>
      </c>
    </row>
    <row r="5366" spans="1:2">
      <c r="A5366" s="16">
        <v>112070018</v>
      </c>
      <c r="B5366" s="17" t="s">
        <v>41219</v>
      </c>
    </row>
    <row r="5367" spans="1:2">
      <c r="A5367" s="16">
        <v>112070019</v>
      </c>
      <c r="B5367" s="17" t="s">
        <v>41220</v>
      </c>
    </row>
    <row r="5368" spans="1:2">
      <c r="A5368" s="16">
        <v>112070020</v>
      </c>
      <c r="B5368" s="17" t="s">
        <v>41221</v>
      </c>
    </row>
    <row r="5369" spans="1:2">
      <c r="A5369" s="16">
        <v>112070021</v>
      </c>
      <c r="B5369" s="17" t="s">
        <v>41222</v>
      </c>
    </row>
    <row r="5370" spans="1:2">
      <c r="A5370" s="16">
        <v>112070022</v>
      </c>
      <c r="B5370" s="17" t="s">
        <v>41223</v>
      </c>
    </row>
    <row r="5371" spans="1:2">
      <c r="A5371" s="16">
        <v>112070023</v>
      </c>
      <c r="B5371" s="17" t="s">
        <v>41224</v>
      </c>
    </row>
    <row r="5372" spans="1:2">
      <c r="A5372" s="16">
        <v>112070024</v>
      </c>
      <c r="B5372" s="17" t="s">
        <v>41225</v>
      </c>
    </row>
    <row r="5373" spans="1:2">
      <c r="A5373" s="16">
        <v>112070025</v>
      </c>
      <c r="B5373" s="17" t="s">
        <v>39372</v>
      </c>
    </row>
    <row r="5374" spans="1:2">
      <c r="A5374" s="16">
        <v>112070026</v>
      </c>
      <c r="B5374" s="17" t="s">
        <v>4903</v>
      </c>
    </row>
    <row r="5375" ht="17" spans="1:2">
      <c r="A5375" s="20">
        <v>112070027</v>
      </c>
      <c r="B5375" s="21" t="s">
        <v>41226</v>
      </c>
    </row>
    <row r="5376" spans="1:2">
      <c r="A5376" s="16">
        <v>112070028</v>
      </c>
      <c r="B5376" s="17" t="s">
        <v>41227</v>
      </c>
    </row>
    <row r="5377" spans="1:2">
      <c r="A5377" s="16">
        <v>112070029</v>
      </c>
      <c r="B5377" s="17" t="s">
        <v>39371</v>
      </c>
    </row>
    <row r="5378" spans="1:2">
      <c r="A5378" s="16">
        <v>112070030</v>
      </c>
      <c r="B5378" s="17" t="s">
        <v>41228</v>
      </c>
    </row>
    <row r="5379" spans="1:2">
      <c r="A5379" s="16">
        <v>112070031</v>
      </c>
      <c r="B5379" s="17" t="s">
        <v>41229</v>
      </c>
    </row>
    <row r="5380" spans="1:2">
      <c r="A5380" s="16">
        <v>112070032</v>
      </c>
      <c r="B5380" s="17" t="s">
        <v>41230</v>
      </c>
    </row>
    <row r="5381" spans="1:2">
      <c r="A5381" s="16">
        <v>112070033</v>
      </c>
      <c r="B5381" s="17" t="s">
        <v>41231</v>
      </c>
    </row>
    <row r="5382" spans="1:2">
      <c r="A5382" s="16">
        <v>112070034</v>
      </c>
      <c r="B5382" s="17" t="s">
        <v>23117</v>
      </c>
    </row>
    <row r="5383" spans="1:2">
      <c r="A5383" s="16">
        <v>112070035</v>
      </c>
      <c r="B5383" s="17" t="s">
        <v>41232</v>
      </c>
    </row>
    <row r="5384" spans="1:2">
      <c r="A5384" s="16">
        <v>112070036</v>
      </c>
      <c r="B5384" s="17" t="s">
        <v>41233</v>
      </c>
    </row>
    <row r="5385" spans="1:2">
      <c r="A5385" s="16">
        <v>112070037</v>
      </c>
      <c r="B5385" s="17" t="s">
        <v>4914</v>
      </c>
    </row>
    <row r="5386" spans="1:2">
      <c r="A5386" s="16">
        <v>112070038</v>
      </c>
      <c r="B5386" s="17" t="s">
        <v>41234</v>
      </c>
    </row>
    <row r="5387" spans="1:2">
      <c r="A5387" s="16">
        <v>112070039</v>
      </c>
      <c r="B5387" s="17" t="s">
        <v>41235</v>
      </c>
    </row>
    <row r="5388" spans="1:2">
      <c r="A5388" s="16">
        <v>112070040</v>
      </c>
      <c r="B5388" s="17" t="s">
        <v>41236</v>
      </c>
    </row>
    <row r="5389" spans="1:2">
      <c r="A5389" s="16">
        <v>112070041</v>
      </c>
      <c r="B5389" s="17" t="s">
        <v>41237</v>
      </c>
    </row>
    <row r="5390" spans="1:2">
      <c r="A5390" s="16">
        <v>112070042</v>
      </c>
      <c r="B5390" s="17" t="s">
        <v>41238</v>
      </c>
    </row>
    <row r="5391" spans="1:2">
      <c r="A5391" s="16">
        <v>112070043</v>
      </c>
      <c r="B5391" s="17" t="s">
        <v>41239</v>
      </c>
    </row>
    <row r="5392" spans="1:2">
      <c r="A5392" s="16">
        <v>112070044</v>
      </c>
      <c r="B5392" s="17" t="s">
        <v>41240</v>
      </c>
    </row>
    <row r="5393" spans="1:2">
      <c r="A5393" s="16">
        <v>112070045</v>
      </c>
      <c r="B5393" s="17" t="s">
        <v>41241</v>
      </c>
    </row>
    <row r="5394" spans="1:2">
      <c r="A5394" s="16">
        <v>112070046</v>
      </c>
      <c r="B5394" s="17" t="s">
        <v>41242</v>
      </c>
    </row>
    <row r="5395" ht="17.6" spans="1:2">
      <c r="A5395" s="18">
        <v>112070047</v>
      </c>
      <c r="B5395" s="17" t="s">
        <v>41243</v>
      </c>
    </row>
    <row r="5396" ht="17.6" spans="1:2">
      <c r="A5396" s="18">
        <v>112070048</v>
      </c>
      <c r="B5396" s="17" t="s">
        <v>41244</v>
      </c>
    </row>
    <row r="5397" ht="17.6" spans="1:2">
      <c r="A5397" s="18">
        <v>112070049</v>
      </c>
      <c r="B5397" s="17" t="s">
        <v>41245</v>
      </c>
    </row>
    <row r="5398" ht="17.6" spans="1:2">
      <c r="A5398" s="18">
        <v>112070050</v>
      </c>
      <c r="B5398" s="17" t="s">
        <v>41246</v>
      </c>
    </row>
    <row r="5399" spans="1:2">
      <c r="A5399" s="16">
        <v>112070051</v>
      </c>
      <c r="B5399" s="17" t="s">
        <v>41247</v>
      </c>
    </row>
    <row r="5400" spans="1:2">
      <c r="A5400" s="16">
        <v>112070052</v>
      </c>
      <c r="B5400" s="17" t="s">
        <v>41248</v>
      </c>
    </row>
    <row r="5401" spans="1:2">
      <c r="A5401" s="16">
        <v>112070053</v>
      </c>
      <c r="B5401" s="17" t="s">
        <v>41249</v>
      </c>
    </row>
    <row r="5402" spans="1:2">
      <c r="A5402" s="16">
        <v>112070054</v>
      </c>
      <c r="B5402" s="17" t="s">
        <v>41250</v>
      </c>
    </row>
    <row r="5403" spans="1:2">
      <c r="A5403" s="16">
        <v>112070055</v>
      </c>
      <c r="B5403" s="17" t="s">
        <v>41251</v>
      </c>
    </row>
    <row r="5404" spans="1:2">
      <c r="A5404" s="16">
        <v>112070056</v>
      </c>
      <c r="B5404" s="17" t="s">
        <v>41252</v>
      </c>
    </row>
    <row r="5405" spans="1:2">
      <c r="A5405" s="16">
        <v>112070101</v>
      </c>
      <c r="B5405" s="17" t="s">
        <v>41253</v>
      </c>
    </row>
    <row r="5406" spans="1:2">
      <c r="A5406" s="16">
        <v>112070102</v>
      </c>
      <c r="B5406" s="17" t="s">
        <v>41254</v>
      </c>
    </row>
    <row r="5407" spans="1:2">
      <c r="A5407" s="16">
        <v>112070103</v>
      </c>
      <c r="B5407" s="17" t="s">
        <v>41255</v>
      </c>
    </row>
    <row r="5408" spans="1:2">
      <c r="A5408" s="16">
        <v>200110001</v>
      </c>
      <c r="B5408" s="17" t="s">
        <v>396</v>
      </c>
    </row>
    <row r="5409" spans="1:2">
      <c r="A5409" s="16">
        <v>200110002</v>
      </c>
      <c r="B5409" s="17" t="s">
        <v>4937</v>
      </c>
    </row>
    <row r="5410" spans="1:2">
      <c r="A5410" s="16">
        <v>200110003</v>
      </c>
      <c r="B5410" s="17" t="s">
        <v>41256</v>
      </c>
    </row>
    <row r="5411" spans="1:2">
      <c r="A5411" s="16">
        <v>200110004</v>
      </c>
      <c r="B5411" s="17" t="s">
        <v>41257</v>
      </c>
    </row>
    <row r="5412" spans="1:2">
      <c r="A5412" s="16">
        <v>200110005</v>
      </c>
      <c r="B5412" s="17" t="s">
        <v>41258</v>
      </c>
    </row>
    <row r="5413" spans="1:2">
      <c r="A5413" s="16">
        <v>200110006</v>
      </c>
      <c r="B5413" s="17" t="s">
        <v>41259</v>
      </c>
    </row>
    <row r="5414" spans="1:2">
      <c r="A5414" s="16">
        <v>200110007</v>
      </c>
      <c r="B5414" s="17" t="s">
        <v>4942</v>
      </c>
    </row>
    <row r="5415" spans="1:2">
      <c r="A5415" s="16">
        <v>200110008</v>
      </c>
      <c r="B5415" s="17" t="s">
        <v>21557</v>
      </c>
    </row>
    <row r="5416" spans="1:2">
      <c r="A5416" s="16">
        <v>200110009</v>
      </c>
      <c r="B5416" s="17" t="s">
        <v>39727</v>
      </c>
    </row>
    <row r="5417" spans="1:2">
      <c r="A5417" s="16">
        <v>200110010</v>
      </c>
      <c r="B5417" s="17" t="s">
        <v>39682</v>
      </c>
    </row>
    <row r="5418" spans="1:2">
      <c r="A5418" s="16">
        <v>200110011</v>
      </c>
      <c r="B5418" s="17" t="s">
        <v>39726</v>
      </c>
    </row>
    <row r="5419" spans="1:2">
      <c r="A5419" s="16">
        <v>200110012</v>
      </c>
      <c r="B5419" s="17" t="s">
        <v>30688</v>
      </c>
    </row>
    <row r="5420" spans="1:2">
      <c r="A5420" s="16">
        <v>200110013</v>
      </c>
      <c r="B5420" s="17" t="s">
        <v>32234</v>
      </c>
    </row>
    <row r="5421" spans="1:2">
      <c r="A5421" s="16">
        <v>200110014</v>
      </c>
      <c r="B5421" s="17" t="s">
        <v>32235</v>
      </c>
    </row>
    <row r="5422" spans="1:2">
      <c r="A5422" s="16">
        <v>200110015</v>
      </c>
      <c r="B5422" s="17" t="s">
        <v>41257</v>
      </c>
    </row>
    <row r="5423" spans="1:2">
      <c r="A5423" s="16">
        <v>200110016</v>
      </c>
      <c r="B5423" s="17" t="s">
        <v>41257</v>
      </c>
    </row>
    <row r="5424" spans="1:2">
      <c r="A5424" s="16">
        <v>200110017</v>
      </c>
      <c r="B5424" s="17" t="s">
        <v>4945</v>
      </c>
    </row>
    <row r="5425" spans="1:2">
      <c r="A5425" s="16">
        <v>200110018</v>
      </c>
      <c r="B5425" s="17" t="s">
        <v>3393</v>
      </c>
    </row>
    <row r="5426" spans="1:2">
      <c r="A5426" s="16">
        <v>200110019</v>
      </c>
      <c r="B5426" s="17" t="s">
        <v>41260</v>
      </c>
    </row>
    <row r="5427" spans="1:2">
      <c r="A5427" s="16">
        <v>200110020</v>
      </c>
      <c r="B5427" s="17" t="s">
        <v>39715</v>
      </c>
    </row>
    <row r="5428" spans="1:2">
      <c r="A5428" s="16">
        <v>200110021</v>
      </c>
      <c r="B5428" s="17" t="s">
        <v>41261</v>
      </c>
    </row>
    <row r="5429" spans="1:2">
      <c r="A5429" s="16">
        <v>200110022</v>
      </c>
      <c r="B5429" s="17" t="s">
        <v>32236</v>
      </c>
    </row>
    <row r="5430" spans="1:2">
      <c r="A5430" s="16">
        <v>200110023</v>
      </c>
      <c r="B5430" s="17" t="s">
        <v>3333</v>
      </c>
    </row>
    <row r="5431" spans="1:2">
      <c r="A5431" s="16">
        <v>200110024</v>
      </c>
      <c r="B5431" s="17" t="s">
        <v>410</v>
      </c>
    </row>
    <row r="5432" spans="1:2">
      <c r="A5432" s="16">
        <v>200110025</v>
      </c>
      <c r="B5432" s="17" t="s">
        <v>32237</v>
      </c>
    </row>
    <row r="5433" spans="1:2">
      <c r="A5433" s="16">
        <v>200110026</v>
      </c>
      <c r="B5433" s="17" t="s">
        <v>39730</v>
      </c>
    </row>
    <row r="5434" spans="1:2">
      <c r="A5434" s="16">
        <v>200110027</v>
      </c>
      <c r="B5434" s="17" t="s">
        <v>41262</v>
      </c>
    </row>
    <row r="5435" spans="1:2">
      <c r="A5435" s="16">
        <v>200110028</v>
      </c>
      <c r="B5435" s="17" t="s">
        <v>41257</v>
      </c>
    </row>
    <row r="5436" spans="1:2">
      <c r="A5436" s="16">
        <v>200110029</v>
      </c>
      <c r="B5436" s="17" t="s">
        <v>30636</v>
      </c>
    </row>
    <row r="5437" spans="1:2">
      <c r="A5437" s="16">
        <v>200110030</v>
      </c>
      <c r="B5437" s="17" t="s">
        <v>32239</v>
      </c>
    </row>
    <row r="5438" spans="1:2">
      <c r="A5438" s="16">
        <v>200110031</v>
      </c>
      <c r="B5438" s="17" t="s">
        <v>41263</v>
      </c>
    </row>
    <row r="5439" spans="1:2">
      <c r="A5439" s="16">
        <v>200110032</v>
      </c>
      <c r="B5439" s="17" t="s">
        <v>32241</v>
      </c>
    </row>
    <row r="5440" spans="1:2">
      <c r="A5440" s="16">
        <v>200110033</v>
      </c>
      <c r="B5440" s="17" t="s">
        <v>39683</v>
      </c>
    </row>
    <row r="5441" spans="1:2">
      <c r="A5441" s="16">
        <v>200110034</v>
      </c>
      <c r="B5441" s="17" t="s">
        <v>4953</v>
      </c>
    </row>
    <row r="5442" spans="1:2">
      <c r="A5442" s="16">
        <v>200110035</v>
      </c>
      <c r="B5442" s="17" t="s">
        <v>4954</v>
      </c>
    </row>
    <row r="5443" spans="1:2">
      <c r="A5443" s="16">
        <v>200110036</v>
      </c>
      <c r="B5443" s="17" t="s">
        <v>4955</v>
      </c>
    </row>
    <row r="5444" spans="1:2">
      <c r="A5444" s="16">
        <v>200110037</v>
      </c>
      <c r="B5444" s="17" t="s">
        <v>4956</v>
      </c>
    </row>
    <row r="5445" spans="1:2">
      <c r="A5445" s="16">
        <v>200110038</v>
      </c>
      <c r="B5445" s="17" t="s">
        <v>39672</v>
      </c>
    </row>
    <row r="5446" spans="1:2">
      <c r="A5446" s="16">
        <v>200110039</v>
      </c>
      <c r="B5446" s="17" t="s">
        <v>4957</v>
      </c>
    </row>
    <row r="5447" spans="1:2">
      <c r="A5447" s="16">
        <v>200110040</v>
      </c>
      <c r="B5447" s="17" t="s">
        <v>4958</v>
      </c>
    </row>
    <row r="5448" spans="1:2">
      <c r="A5448" s="16">
        <v>200110041</v>
      </c>
      <c r="B5448" s="17" t="s">
        <v>30669</v>
      </c>
    </row>
    <row r="5449" spans="1:2">
      <c r="A5449" s="16">
        <v>200110042</v>
      </c>
      <c r="B5449" s="17" t="s">
        <v>41264</v>
      </c>
    </row>
    <row r="5450" spans="1:2">
      <c r="A5450" s="16">
        <v>200110043</v>
      </c>
      <c r="B5450" s="17" t="s">
        <v>4960</v>
      </c>
    </row>
    <row r="5451" spans="1:2">
      <c r="A5451" s="16">
        <v>200110044</v>
      </c>
      <c r="B5451" s="17" t="s">
        <v>41265</v>
      </c>
    </row>
    <row r="5452" spans="1:2">
      <c r="A5452" s="16">
        <v>200110045</v>
      </c>
      <c r="B5452" s="17" t="s">
        <v>3368</v>
      </c>
    </row>
    <row r="5453" spans="1:2">
      <c r="A5453" s="16">
        <v>200110046</v>
      </c>
      <c r="B5453" s="17" t="s">
        <v>3349</v>
      </c>
    </row>
    <row r="5454" spans="1:2">
      <c r="A5454" s="16">
        <v>200110047</v>
      </c>
      <c r="B5454" s="17" t="s">
        <v>41266</v>
      </c>
    </row>
    <row r="5455" spans="1:2">
      <c r="A5455" s="16">
        <v>200110048</v>
      </c>
      <c r="B5455" s="17" t="s">
        <v>41257</v>
      </c>
    </row>
    <row r="5456" spans="1:2">
      <c r="A5456" s="16">
        <v>200110049</v>
      </c>
      <c r="B5456" s="17" t="s">
        <v>3280</v>
      </c>
    </row>
    <row r="5457" spans="1:2">
      <c r="A5457" s="16">
        <v>200110050</v>
      </c>
      <c r="B5457" s="17" t="s">
        <v>41257</v>
      </c>
    </row>
    <row r="5458" spans="1:2">
      <c r="A5458" s="16">
        <v>200110051</v>
      </c>
      <c r="B5458" s="17" t="s">
        <v>40588</v>
      </c>
    </row>
    <row r="5459" spans="1:2">
      <c r="A5459" s="16">
        <v>200110052</v>
      </c>
      <c r="B5459" s="17" t="s">
        <v>39724</v>
      </c>
    </row>
    <row r="5460" spans="1:2">
      <c r="A5460" s="16">
        <v>200110053</v>
      </c>
      <c r="B5460" s="17" t="s">
        <v>3344</v>
      </c>
    </row>
    <row r="5461" spans="1:2">
      <c r="A5461" s="16">
        <v>200110054</v>
      </c>
      <c r="B5461" s="17" t="s">
        <v>3345</v>
      </c>
    </row>
    <row r="5462" spans="1:2">
      <c r="A5462" s="16">
        <v>200110055</v>
      </c>
      <c r="B5462" s="17" t="s">
        <v>3356</v>
      </c>
    </row>
    <row r="5463" spans="1:2">
      <c r="A5463" s="16">
        <v>200110056</v>
      </c>
      <c r="B5463" s="17" t="s">
        <v>4967</v>
      </c>
    </row>
    <row r="5464" spans="1:2">
      <c r="A5464" s="16">
        <v>200110057</v>
      </c>
      <c r="B5464" s="17" t="s">
        <v>41267</v>
      </c>
    </row>
    <row r="5465" spans="1:2">
      <c r="A5465" s="16">
        <v>200110058</v>
      </c>
      <c r="B5465" s="17" t="s">
        <v>41268</v>
      </c>
    </row>
    <row r="5466" spans="1:2">
      <c r="A5466" s="16">
        <v>200110059</v>
      </c>
      <c r="B5466" s="17" t="s">
        <v>41269</v>
      </c>
    </row>
    <row r="5467" spans="1:2">
      <c r="A5467" s="16">
        <v>200110060</v>
      </c>
      <c r="B5467" s="17" t="s">
        <v>3392</v>
      </c>
    </row>
    <row r="5468" spans="1:2">
      <c r="A5468" s="16">
        <v>200110061</v>
      </c>
      <c r="B5468" s="17" t="s">
        <v>403</v>
      </c>
    </row>
    <row r="5469" spans="1:2">
      <c r="A5469" s="16">
        <v>200110062</v>
      </c>
      <c r="B5469" s="17" t="s">
        <v>4971</v>
      </c>
    </row>
    <row r="5470" spans="1:2">
      <c r="A5470" s="16">
        <v>200110063</v>
      </c>
      <c r="B5470" s="17" t="s">
        <v>41270</v>
      </c>
    </row>
    <row r="5471" spans="1:2">
      <c r="A5471" s="16">
        <v>200110064</v>
      </c>
      <c r="B5471" s="17" t="s">
        <v>41257</v>
      </c>
    </row>
    <row r="5472" spans="1:2">
      <c r="A5472" s="16">
        <v>200110065</v>
      </c>
      <c r="B5472" s="17" t="s">
        <v>41257</v>
      </c>
    </row>
    <row r="5473" spans="1:2">
      <c r="A5473" s="16">
        <v>200110066</v>
      </c>
      <c r="B5473" s="17" t="s">
        <v>41271</v>
      </c>
    </row>
    <row r="5474" spans="1:2">
      <c r="A5474" s="16">
        <v>200110067</v>
      </c>
      <c r="B5474" s="17" t="s">
        <v>41272</v>
      </c>
    </row>
    <row r="5475" spans="1:2">
      <c r="A5475" s="16">
        <v>200110068</v>
      </c>
      <c r="B5475" s="17" t="s">
        <v>32251</v>
      </c>
    </row>
    <row r="5476" spans="1:2">
      <c r="A5476" s="16">
        <v>200110069</v>
      </c>
      <c r="B5476" s="17" t="s">
        <v>4976</v>
      </c>
    </row>
    <row r="5477" spans="1:2">
      <c r="A5477" s="16">
        <v>200110070</v>
      </c>
      <c r="B5477" s="17" t="s">
        <v>4977</v>
      </c>
    </row>
    <row r="5478" spans="1:2">
      <c r="A5478" s="16">
        <v>200110071</v>
      </c>
      <c r="B5478" s="17" t="s">
        <v>4978</v>
      </c>
    </row>
    <row r="5479" spans="1:2">
      <c r="A5479" s="16">
        <v>200110072</v>
      </c>
      <c r="B5479" s="17" t="s">
        <v>4979</v>
      </c>
    </row>
    <row r="5480" spans="1:2">
      <c r="A5480" s="16">
        <v>200110073</v>
      </c>
      <c r="B5480" s="17" t="s">
        <v>36893</v>
      </c>
    </row>
    <row r="5481" spans="1:2">
      <c r="A5481" s="16">
        <v>200110074</v>
      </c>
      <c r="B5481" s="17" t="s">
        <v>4980</v>
      </c>
    </row>
    <row r="5482" spans="1:2">
      <c r="A5482" s="16">
        <v>200110075</v>
      </c>
      <c r="B5482" s="17" t="s">
        <v>32257</v>
      </c>
    </row>
    <row r="5483" spans="1:2">
      <c r="A5483" s="16">
        <v>200110076</v>
      </c>
      <c r="B5483" s="17" t="s">
        <v>32258</v>
      </c>
    </row>
    <row r="5484" spans="1:2">
      <c r="A5484" s="16">
        <v>200110077</v>
      </c>
      <c r="B5484" s="17" t="s">
        <v>41268</v>
      </c>
    </row>
    <row r="5485" spans="1:2">
      <c r="A5485" s="16">
        <v>200110078</v>
      </c>
      <c r="B5485" s="17" t="s">
        <v>3279</v>
      </c>
    </row>
    <row r="5486" spans="1:2">
      <c r="A5486" s="16">
        <v>200110079</v>
      </c>
      <c r="B5486" s="17" t="s">
        <v>36895</v>
      </c>
    </row>
    <row r="5487" spans="1:2">
      <c r="A5487" s="16">
        <v>200110080</v>
      </c>
      <c r="B5487" s="17" t="s">
        <v>41273</v>
      </c>
    </row>
    <row r="5488" spans="1:2">
      <c r="A5488" s="16">
        <v>200110081</v>
      </c>
      <c r="B5488" s="17" t="s">
        <v>41274</v>
      </c>
    </row>
    <row r="5489" spans="1:2">
      <c r="A5489" s="16">
        <v>200110082</v>
      </c>
      <c r="B5489" s="17" t="s">
        <v>41275</v>
      </c>
    </row>
    <row r="5490" spans="1:2">
      <c r="A5490" s="16">
        <v>200110083</v>
      </c>
      <c r="B5490" s="17" t="s">
        <v>4956</v>
      </c>
    </row>
    <row r="5491" spans="1:2">
      <c r="A5491" s="16">
        <v>200110084</v>
      </c>
      <c r="B5491" s="17" t="s">
        <v>411</v>
      </c>
    </row>
    <row r="5492" spans="1:2">
      <c r="A5492" s="16">
        <v>200110085</v>
      </c>
      <c r="B5492" s="17" t="s">
        <v>36899</v>
      </c>
    </row>
    <row r="5493" spans="1:2">
      <c r="A5493" s="16">
        <v>200110086</v>
      </c>
      <c r="B5493" s="17" t="s">
        <v>4985</v>
      </c>
    </row>
    <row r="5494" spans="1:2">
      <c r="A5494" s="16">
        <v>200110087</v>
      </c>
      <c r="B5494" s="17" t="s">
        <v>4986</v>
      </c>
    </row>
    <row r="5495" spans="1:2">
      <c r="A5495" s="16">
        <v>200110088</v>
      </c>
      <c r="B5495" s="17" t="s">
        <v>407</v>
      </c>
    </row>
    <row r="5496" spans="1:2">
      <c r="A5496" s="16">
        <v>200110089</v>
      </c>
      <c r="B5496" s="17" t="s">
        <v>41276</v>
      </c>
    </row>
    <row r="5497" spans="1:2">
      <c r="A5497" s="16">
        <v>200110090</v>
      </c>
      <c r="B5497" s="17" t="s">
        <v>408</v>
      </c>
    </row>
    <row r="5498" spans="1:2">
      <c r="A5498" s="16">
        <v>200110091</v>
      </c>
      <c r="B5498" s="17" t="s">
        <v>32262</v>
      </c>
    </row>
    <row r="5499" spans="1:2">
      <c r="A5499" s="16">
        <v>200110092</v>
      </c>
      <c r="B5499" s="17" t="s">
        <v>41277</v>
      </c>
    </row>
    <row r="5500" spans="1:2">
      <c r="A5500" s="16">
        <v>200110093</v>
      </c>
      <c r="B5500" s="17" t="s">
        <v>417</v>
      </c>
    </row>
    <row r="5501" spans="1:2">
      <c r="A5501" s="16">
        <v>200110094</v>
      </c>
      <c r="B5501" s="17" t="s">
        <v>41278</v>
      </c>
    </row>
    <row r="5502" spans="1:2">
      <c r="A5502" s="16">
        <v>200110095</v>
      </c>
      <c r="B5502" s="17" t="s">
        <v>4991</v>
      </c>
    </row>
    <row r="5503" spans="1:2">
      <c r="A5503" s="16">
        <v>200110096</v>
      </c>
      <c r="B5503" s="17" t="s">
        <v>41279</v>
      </c>
    </row>
    <row r="5504" spans="1:2">
      <c r="A5504" s="16">
        <v>200110097</v>
      </c>
      <c r="B5504" s="17" t="s">
        <v>41280</v>
      </c>
    </row>
    <row r="5505" spans="1:2">
      <c r="A5505" s="16">
        <v>200110098</v>
      </c>
      <c r="B5505" s="17" t="s">
        <v>41281</v>
      </c>
    </row>
    <row r="5506" spans="1:2">
      <c r="A5506" s="16">
        <v>200110099</v>
      </c>
      <c r="B5506" s="17" t="s">
        <v>41282</v>
      </c>
    </row>
    <row r="5507" spans="1:2">
      <c r="A5507" s="16">
        <v>200110100</v>
      </c>
      <c r="B5507" s="17" t="s">
        <v>41283</v>
      </c>
    </row>
    <row r="5508" spans="1:2">
      <c r="A5508" s="16">
        <v>200110101</v>
      </c>
      <c r="B5508" s="17" t="s">
        <v>41284</v>
      </c>
    </row>
    <row r="5509" spans="1:2">
      <c r="A5509" s="16">
        <v>200110102</v>
      </c>
      <c r="B5509" s="17" t="s">
        <v>41285</v>
      </c>
    </row>
    <row r="5510" spans="1:2">
      <c r="A5510" s="16">
        <v>200110103</v>
      </c>
      <c r="B5510" s="17" t="s">
        <v>4999</v>
      </c>
    </row>
    <row r="5511" spans="1:2">
      <c r="A5511" s="16">
        <v>200110104</v>
      </c>
      <c r="B5511" s="17" t="s">
        <v>41286</v>
      </c>
    </row>
    <row r="5512" spans="1:2">
      <c r="A5512" s="16">
        <v>200110105</v>
      </c>
      <c r="B5512" s="17" t="s">
        <v>41287</v>
      </c>
    </row>
    <row r="5513" spans="1:2">
      <c r="A5513" s="16">
        <v>200110106</v>
      </c>
      <c r="B5513" s="17" t="s">
        <v>41288</v>
      </c>
    </row>
    <row r="5514" spans="1:2">
      <c r="A5514" s="16">
        <v>200110107</v>
      </c>
      <c r="B5514" s="17" t="s">
        <v>5003</v>
      </c>
    </row>
    <row r="5515" spans="1:2">
      <c r="A5515" s="16">
        <v>200110108</v>
      </c>
      <c r="B5515" s="17" t="s">
        <v>41289</v>
      </c>
    </row>
    <row r="5516" spans="1:2">
      <c r="A5516" s="16">
        <v>200110109</v>
      </c>
      <c r="B5516" s="17" t="s">
        <v>32277</v>
      </c>
    </row>
    <row r="5517" spans="1:2">
      <c r="A5517" s="16">
        <v>200110110</v>
      </c>
      <c r="B5517" s="17" t="s">
        <v>41290</v>
      </c>
    </row>
    <row r="5518" spans="1:2">
      <c r="A5518" s="16">
        <v>200110111</v>
      </c>
      <c r="B5518" s="17" t="s">
        <v>41291</v>
      </c>
    </row>
    <row r="5519" spans="1:2">
      <c r="A5519" s="16">
        <v>200110112</v>
      </c>
      <c r="B5519" s="17" t="s">
        <v>41259</v>
      </c>
    </row>
    <row r="5520" spans="1:2">
      <c r="A5520" s="16">
        <v>200110113</v>
      </c>
      <c r="B5520" s="17" t="s">
        <v>36930</v>
      </c>
    </row>
    <row r="5521" spans="1:2">
      <c r="A5521" s="16">
        <v>200110114</v>
      </c>
      <c r="B5521" s="17" t="s">
        <v>41292</v>
      </c>
    </row>
    <row r="5522" spans="1:2">
      <c r="A5522" s="16">
        <v>200111001</v>
      </c>
      <c r="B5522" s="17" t="s">
        <v>41293</v>
      </c>
    </row>
    <row r="5523" spans="1:2">
      <c r="A5523" s="16">
        <v>200111002</v>
      </c>
      <c r="B5523" s="17" t="s">
        <v>27778</v>
      </c>
    </row>
    <row r="5524" spans="1:2">
      <c r="A5524" s="16">
        <v>200111004</v>
      </c>
      <c r="B5524" s="17" t="s">
        <v>41294</v>
      </c>
    </row>
    <row r="5525" spans="1:2">
      <c r="A5525" s="16">
        <v>200112001</v>
      </c>
      <c r="B5525" s="17" t="s">
        <v>41295</v>
      </c>
    </row>
    <row r="5526" spans="1:2">
      <c r="A5526" s="16">
        <v>200112002</v>
      </c>
      <c r="B5526" s="17" t="s">
        <v>41296</v>
      </c>
    </row>
    <row r="5527" spans="1:2">
      <c r="A5527" s="16">
        <v>200112003</v>
      </c>
      <c r="B5527" s="17" t="s">
        <v>41297</v>
      </c>
    </row>
    <row r="5528" spans="1:2">
      <c r="A5528" s="16">
        <v>200112004</v>
      </c>
      <c r="B5528" s="17" t="s">
        <v>41298</v>
      </c>
    </row>
    <row r="5529" spans="1:2">
      <c r="A5529" s="16">
        <v>200112005</v>
      </c>
      <c r="B5529" s="17" t="s">
        <v>41299</v>
      </c>
    </row>
    <row r="5530" spans="1:2">
      <c r="A5530" s="16">
        <v>200112006</v>
      </c>
      <c r="B5530" s="17" t="s">
        <v>5017</v>
      </c>
    </row>
    <row r="5531" spans="1:2">
      <c r="A5531" s="16">
        <v>200112007</v>
      </c>
      <c r="B5531" s="17" t="s">
        <v>41300</v>
      </c>
    </row>
    <row r="5532" spans="1:2">
      <c r="A5532" s="16">
        <v>200112008</v>
      </c>
      <c r="B5532" s="17" t="s">
        <v>41301</v>
      </c>
    </row>
    <row r="5533" spans="1:2">
      <c r="A5533" s="16">
        <v>200112009</v>
      </c>
      <c r="B5533" s="17" t="s">
        <v>41302</v>
      </c>
    </row>
    <row r="5534" spans="1:2">
      <c r="A5534" s="16">
        <v>200112010</v>
      </c>
      <c r="B5534" s="17" t="s">
        <v>41303</v>
      </c>
    </row>
    <row r="5535" spans="1:2">
      <c r="A5535" s="16">
        <v>200112011</v>
      </c>
      <c r="B5535" s="17" t="s">
        <v>41304</v>
      </c>
    </row>
    <row r="5536" spans="1:2">
      <c r="A5536" s="16">
        <v>200112012</v>
      </c>
      <c r="B5536" s="17" t="s">
        <v>32294</v>
      </c>
    </row>
    <row r="5537" spans="1:2">
      <c r="A5537" s="16">
        <v>200210001</v>
      </c>
      <c r="B5537" s="17" t="s">
        <v>41305</v>
      </c>
    </row>
    <row r="5538" spans="1:2">
      <c r="A5538" s="16">
        <v>200210002</v>
      </c>
      <c r="B5538" s="17" t="s">
        <v>11198</v>
      </c>
    </row>
    <row r="5539" spans="1:2">
      <c r="A5539" s="16">
        <v>200210003</v>
      </c>
      <c r="B5539" s="17" t="s">
        <v>30204</v>
      </c>
    </row>
    <row r="5540" spans="1:2">
      <c r="A5540" s="16">
        <v>200210004</v>
      </c>
      <c r="B5540" s="17" t="s">
        <v>32296</v>
      </c>
    </row>
    <row r="5541" spans="1:2">
      <c r="A5541" s="16">
        <v>200210005</v>
      </c>
      <c r="B5541" s="17" t="s">
        <v>451</v>
      </c>
    </row>
    <row r="5542" spans="1:2">
      <c r="A5542" s="16">
        <v>200210006</v>
      </c>
      <c r="B5542" s="17" t="s">
        <v>5026</v>
      </c>
    </row>
    <row r="5543" spans="1:2">
      <c r="A5543" s="16">
        <v>200210007</v>
      </c>
      <c r="B5543" s="17" t="s">
        <v>30205</v>
      </c>
    </row>
    <row r="5544" spans="1:2">
      <c r="A5544" s="16">
        <v>200210008</v>
      </c>
      <c r="B5544" s="17" t="s">
        <v>32297</v>
      </c>
    </row>
    <row r="5545" spans="1:2">
      <c r="A5545" s="16">
        <v>200210009</v>
      </c>
      <c r="B5545" s="17" t="s">
        <v>39257</v>
      </c>
    </row>
    <row r="5546" spans="1:2">
      <c r="A5546" s="16">
        <v>200210010</v>
      </c>
      <c r="B5546" s="17" t="s">
        <v>41306</v>
      </c>
    </row>
    <row r="5547" spans="1:2">
      <c r="A5547" s="16">
        <v>200210011</v>
      </c>
      <c r="B5547" s="17" t="s">
        <v>30206</v>
      </c>
    </row>
    <row r="5548" spans="1:2">
      <c r="A5548" s="16">
        <v>200210012</v>
      </c>
      <c r="B5548" s="17" t="s">
        <v>32299</v>
      </c>
    </row>
    <row r="5549" spans="1:2">
      <c r="A5549" s="16">
        <v>200210013</v>
      </c>
      <c r="B5549" s="17" t="s">
        <v>32300</v>
      </c>
    </row>
    <row r="5550" spans="1:2">
      <c r="A5550" s="16">
        <v>200210014</v>
      </c>
      <c r="B5550" s="17" t="s">
        <v>32301</v>
      </c>
    </row>
    <row r="5551" spans="1:2">
      <c r="A5551" s="16">
        <v>200210015</v>
      </c>
      <c r="B5551" s="17" t="s">
        <v>32302</v>
      </c>
    </row>
    <row r="5552" spans="1:2">
      <c r="A5552" s="16">
        <v>200210016</v>
      </c>
      <c r="B5552" s="17" t="s">
        <v>32303</v>
      </c>
    </row>
    <row r="5553" spans="1:2">
      <c r="A5553" s="16">
        <v>200311101</v>
      </c>
      <c r="B5553" s="17" t="s">
        <v>41307</v>
      </c>
    </row>
    <row r="5554" spans="1:2">
      <c r="A5554" s="16">
        <v>200311102</v>
      </c>
      <c r="B5554" s="17" t="s">
        <v>41308</v>
      </c>
    </row>
    <row r="5555" spans="1:2">
      <c r="A5555" s="16">
        <v>200311103</v>
      </c>
      <c r="B5555" s="17" t="s">
        <v>41309</v>
      </c>
    </row>
    <row r="5556" spans="1:2">
      <c r="A5556" s="16">
        <v>200311104</v>
      </c>
      <c r="B5556" s="17" t="s">
        <v>41309</v>
      </c>
    </row>
    <row r="5557" spans="1:2">
      <c r="A5557" s="16">
        <v>200311105</v>
      </c>
      <c r="B5557" s="17" t="s">
        <v>41310</v>
      </c>
    </row>
    <row r="5558" spans="1:2">
      <c r="A5558" s="16">
        <v>200311106</v>
      </c>
      <c r="B5558" s="17" t="s">
        <v>41310</v>
      </c>
    </row>
    <row r="5559" spans="1:2">
      <c r="A5559" s="16">
        <v>200311107</v>
      </c>
      <c r="B5559" s="17" t="s">
        <v>41311</v>
      </c>
    </row>
    <row r="5560" spans="1:2">
      <c r="A5560" s="16">
        <v>200311108</v>
      </c>
      <c r="B5560" s="17" t="s">
        <v>41311</v>
      </c>
    </row>
    <row r="5561" spans="1:2">
      <c r="A5561" s="16">
        <v>200311109</v>
      </c>
      <c r="B5561" s="17" t="s">
        <v>41312</v>
      </c>
    </row>
    <row r="5562" spans="1:2">
      <c r="A5562" s="16">
        <v>200311110</v>
      </c>
      <c r="B5562" s="17" t="s">
        <v>41313</v>
      </c>
    </row>
    <row r="5563" spans="1:2">
      <c r="A5563" s="16">
        <v>200311201</v>
      </c>
      <c r="B5563" s="17" t="s">
        <v>41314</v>
      </c>
    </row>
    <row r="5564" spans="1:2">
      <c r="A5564" s="16">
        <v>200311202</v>
      </c>
      <c r="B5564" s="17" t="s">
        <v>41315</v>
      </c>
    </row>
    <row r="5565" spans="1:2">
      <c r="A5565" s="16">
        <v>200311203</v>
      </c>
      <c r="B5565" s="17" t="s">
        <v>41316</v>
      </c>
    </row>
    <row r="5566" spans="1:2">
      <c r="A5566" s="16">
        <v>200311204</v>
      </c>
      <c r="B5566" s="17" t="s">
        <v>41316</v>
      </c>
    </row>
    <row r="5567" spans="1:2">
      <c r="A5567" s="16">
        <v>200311205</v>
      </c>
      <c r="B5567" s="17" t="s">
        <v>41317</v>
      </c>
    </row>
    <row r="5568" spans="1:2">
      <c r="A5568" s="16">
        <v>200311206</v>
      </c>
      <c r="B5568" s="17" t="s">
        <v>41317</v>
      </c>
    </row>
    <row r="5569" spans="1:2">
      <c r="A5569" s="16">
        <v>200311207</v>
      </c>
      <c r="B5569" s="17" t="s">
        <v>41318</v>
      </c>
    </row>
    <row r="5570" spans="1:2">
      <c r="A5570" s="16">
        <v>200311208</v>
      </c>
      <c r="B5570" s="17" t="s">
        <v>41318</v>
      </c>
    </row>
    <row r="5571" spans="1:2">
      <c r="A5571" s="16">
        <v>200311209</v>
      </c>
      <c r="B5571" s="17" t="s">
        <v>41319</v>
      </c>
    </row>
    <row r="5572" spans="1:2">
      <c r="A5572" s="16">
        <v>200311210</v>
      </c>
      <c r="B5572" s="17" t="s">
        <v>41320</v>
      </c>
    </row>
    <row r="5573" spans="1:2">
      <c r="A5573" s="16">
        <v>200311301</v>
      </c>
      <c r="B5573" s="17" t="s">
        <v>41321</v>
      </c>
    </row>
    <row r="5574" spans="1:2">
      <c r="A5574" s="16">
        <v>200311302</v>
      </c>
      <c r="B5574" s="17" t="s">
        <v>41322</v>
      </c>
    </row>
    <row r="5575" spans="1:2">
      <c r="A5575" s="16">
        <v>200311303</v>
      </c>
      <c r="B5575" s="17" t="s">
        <v>41323</v>
      </c>
    </row>
    <row r="5576" spans="1:2">
      <c r="A5576" s="16">
        <v>200311304</v>
      </c>
      <c r="B5576" s="17" t="s">
        <v>41323</v>
      </c>
    </row>
    <row r="5577" spans="1:2">
      <c r="A5577" s="16">
        <v>200311305</v>
      </c>
      <c r="B5577" s="17" t="s">
        <v>41324</v>
      </c>
    </row>
    <row r="5578" spans="1:2">
      <c r="A5578" s="16">
        <v>200311306</v>
      </c>
      <c r="B5578" s="17" t="s">
        <v>41324</v>
      </c>
    </row>
    <row r="5579" spans="1:2">
      <c r="A5579" s="16">
        <v>200311307</v>
      </c>
      <c r="B5579" s="17" t="s">
        <v>41325</v>
      </c>
    </row>
    <row r="5580" spans="1:2">
      <c r="A5580" s="16">
        <v>200311308</v>
      </c>
      <c r="B5580" s="17" t="s">
        <v>41325</v>
      </c>
    </row>
    <row r="5581" spans="1:2">
      <c r="A5581" s="16">
        <v>200311309</v>
      </c>
      <c r="B5581" s="17" t="s">
        <v>41326</v>
      </c>
    </row>
    <row r="5582" spans="1:2">
      <c r="A5582" s="16">
        <v>200311310</v>
      </c>
      <c r="B5582" s="17" t="s">
        <v>41327</v>
      </c>
    </row>
    <row r="5583" spans="1:2">
      <c r="A5583" s="16">
        <v>200311401</v>
      </c>
      <c r="B5583" s="17" t="s">
        <v>41328</v>
      </c>
    </row>
    <row r="5584" spans="1:2">
      <c r="A5584" s="16">
        <v>200311402</v>
      </c>
      <c r="B5584" s="17" t="s">
        <v>41329</v>
      </c>
    </row>
    <row r="5585" spans="1:2">
      <c r="A5585" s="16">
        <v>200311403</v>
      </c>
      <c r="B5585" s="17" t="s">
        <v>41330</v>
      </c>
    </row>
    <row r="5586" spans="1:2">
      <c r="A5586" s="16">
        <v>200311404</v>
      </c>
      <c r="B5586" s="17" t="s">
        <v>41330</v>
      </c>
    </row>
    <row r="5587" spans="1:2">
      <c r="A5587" s="16">
        <v>200311405</v>
      </c>
      <c r="B5587" s="17" t="s">
        <v>41331</v>
      </c>
    </row>
    <row r="5588" spans="1:2">
      <c r="A5588" s="16">
        <v>200311406</v>
      </c>
      <c r="B5588" s="17" t="s">
        <v>41331</v>
      </c>
    </row>
    <row r="5589" spans="1:2">
      <c r="A5589" s="16">
        <v>200311407</v>
      </c>
      <c r="B5589" s="17" t="s">
        <v>41332</v>
      </c>
    </row>
    <row r="5590" spans="1:2">
      <c r="A5590" s="16">
        <v>200311408</v>
      </c>
      <c r="B5590" s="17" t="s">
        <v>41332</v>
      </c>
    </row>
    <row r="5591" spans="1:2">
      <c r="A5591" s="16">
        <v>200311409</v>
      </c>
      <c r="B5591" s="17" t="s">
        <v>41333</v>
      </c>
    </row>
    <row r="5592" spans="1:2">
      <c r="A5592" s="16">
        <v>200311410</v>
      </c>
      <c r="B5592" s="17" t="s">
        <v>41334</v>
      </c>
    </row>
    <row r="5593" spans="1:2">
      <c r="A5593" s="16">
        <v>200312101</v>
      </c>
      <c r="B5593" s="17" t="s">
        <v>41335</v>
      </c>
    </row>
    <row r="5594" spans="1:2">
      <c r="A5594" s="16">
        <v>200312102</v>
      </c>
      <c r="B5594" s="17" t="s">
        <v>41336</v>
      </c>
    </row>
    <row r="5595" spans="1:2">
      <c r="A5595" s="16">
        <v>200312103</v>
      </c>
      <c r="B5595" s="17" t="s">
        <v>41337</v>
      </c>
    </row>
    <row r="5596" spans="1:2">
      <c r="A5596" s="16">
        <v>200312104</v>
      </c>
      <c r="B5596" s="17" t="s">
        <v>41337</v>
      </c>
    </row>
    <row r="5597" spans="1:2">
      <c r="A5597" s="16">
        <v>200312105</v>
      </c>
      <c r="B5597" s="17" t="s">
        <v>41338</v>
      </c>
    </row>
    <row r="5598" spans="1:2">
      <c r="A5598" s="16">
        <v>200312106</v>
      </c>
      <c r="B5598" s="17" t="s">
        <v>41338</v>
      </c>
    </row>
    <row r="5599" spans="1:2">
      <c r="A5599" s="16">
        <v>200312107</v>
      </c>
      <c r="B5599" s="17" t="s">
        <v>41339</v>
      </c>
    </row>
    <row r="5600" spans="1:2">
      <c r="A5600" s="16">
        <v>200312108</v>
      </c>
      <c r="B5600" s="17" t="s">
        <v>41339</v>
      </c>
    </row>
    <row r="5601" spans="1:2">
      <c r="A5601" s="16">
        <v>200312109</v>
      </c>
      <c r="B5601" s="17" t="s">
        <v>41340</v>
      </c>
    </row>
    <row r="5602" spans="1:2">
      <c r="A5602" s="16">
        <v>200312110</v>
      </c>
      <c r="B5602" s="17" t="s">
        <v>39754</v>
      </c>
    </row>
    <row r="5603" spans="1:2">
      <c r="A5603" s="16">
        <v>200312201</v>
      </c>
      <c r="B5603" s="17" t="s">
        <v>41341</v>
      </c>
    </row>
    <row r="5604" spans="1:2">
      <c r="A5604" s="16">
        <v>200312202</v>
      </c>
      <c r="B5604" s="17" t="s">
        <v>41342</v>
      </c>
    </row>
    <row r="5605" spans="1:2">
      <c r="A5605" s="16">
        <v>200312203</v>
      </c>
      <c r="B5605" s="17" t="s">
        <v>41343</v>
      </c>
    </row>
    <row r="5606" spans="1:2">
      <c r="A5606" s="16">
        <v>200312204</v>
      </c>
      <c r="B5606" s="17" t="s">
        <v>41343</v>
      </c>
    </row>
    <row r="5607" spans="1:2">
      <c r="A5607" s="16">
        <v>200312205</v>
      </c>
      <c r="B5607" s="17" t="s">
        <v>41344</v>
      </c>
    </row>
    <row r="5608" spans="1:2">
      <c r="A5608" s="16">
        <v>200312206</v>
      </c>
      <c r="B5608" s="17" t="s">
        <v>41344</v>
      </c>
    </row>
    <row r="5609" spans="1:2">
      <c r="A5609" s="16">
        <v>200312207</v>
      </c>
      <c r="B5609" s="17" t="s">
        <v>41345</v>
      </c>
    </row>
    <row r="5610" spans="1:2">
      <c r="A5610" s="16">
        <v>200312208</v>
      </c>
      <c r="B5610" s="17" t="s">
        <v>41345</v>
      </c>
    </row>
    <row r="5611" spans="1:2">
      <c r="A5611" s="16">
        <v>200312209</v>
      </c>
      <c r="B5611" s="17" t="s">
        <v>41346</v>
      </c>
    </row>
    <row r="5612" spans="1:2">
      <c r="A5612" s="16">
        <v>200312210</v>
      </c>
      <c r="B5612" s="17" t="s">
        <v>41347</v>
      </c>
    </row>
    <row r="5613" spans="1:2">
      <c r="A5613" s="16">
        <v>200312301</v>
      </c>
      <c r="B5613" s="17" t="s">
        <v>41348</v>
      </c>
    </row>
    <row r="5614" spans="1:2">
      <c r="A5614" s="16">
        <v>200312302</v>
      </c>
      <c r="B5614" s="17" t="s">
        <v>41349</v>
      </c>
    </row>
    <row r="5615" spans="1:2">
      <c r="A5615" s="16">
        <v>200312303</v>
      </c>
      <c r="B5615" s="17" t="s">
        <v>41350</v>
      </c>
    </row>
    <row r="5616" spans="1:2">
      <c r="A5616" s="16">
        <v>200312304</v>
      </c>
      <c r="B5616" s="17" t="s">
        <v>41350</v>
      </c>
    </row>
    <row r="5617" spans="1:2">
      <c r="A5617" s="16">
        <v>200312305</v>
      </c>
      <c r="B5617" s="17" t="s">
        <v>41351</v>
      </c>
    </row>
    <row r="5618" spans="1:2">
      <c r="A5618" s="16">
        <v>200312306</v>
      </c>
      <c r="B5618" s="17" t="s">
        <v>41351</v>
      </c>
    </row>
    <row r="5619" spans="1:2">
      <c r="A5619" s="16">
        <v>200312307</v>
      </c>
      <c r="B5619" s="17" t="s">
        <v>41352</v>
      </c>
    </row>
    <row r="5620" spans="1:2">
      <c r="A5620" s="16">
        <v>200312308</v>
      </c>
      <c r="B5620" s="17" t="s">
        <v>41352</v>
      </c>
    </row>
    <row r="5621" spans="1:2">
      <c r="A5621" s="16">
        <v>200312309</v>
      </c>
      <c r="B5621" s="17" t="s">
        <v>41353</v>
      </c>
    </row>
    <row r="5622" spans="1:2">
      <c r="A5622" s="16">
        <v>200312310</v>
      </c>
      <c r="B5622" s="17" t="s">
        <v>41354</v>
      </c>
    </row>
    <row r="5623" spans="1:2">
      <c r="A5623" s="16">
        <v>200312401</v>
      </c>
      <c r="B5623" s="17" t="s">
        <v>41355</v>
      </c>
    </row>
    <row r="5624" spans="1:2">
      <c r="A5624" s="16">
        <v>200312402</v>
      </c>
      <c r="B5624" s="17" t="s">
        <v>41356</v>
      </c>
    </row>
    <row r="5625" spans="1:2">
      <c r="A5625" s="16">
        <v>200312403</v>
      </c>
      <c r="B5625" s="17" t="s">
        <v>41357</v>
      </c>
    </row>
    <row r="5626" spans="1:2">
      <c r="A5626" s="16">
        <v>200312404</v>
      </c>
      <c r="B5626" s="17" t="s">
        <v>41357</v>
      </c>
    </row>
    <row r="5627" spans="1:2">
      <c r="A5627" s="16">
        <v>200312405</v>
      </c>
      <c r="B5627" s="17" t="s">
        <v>41358</v>
      </c>
    </row>
    <row r="5628" spans="1:2">
      <c r="A5628" s="16">
        <v>200312406</v>
      </c>
      <c r="B5628" s="17" t="s">
        <v>41358</v>
      </c>
    </row>
    <row r="5629" spans="1:2">
      <c r="A5629" s="16">
        <v>200312407</v>
      </c>
      <c r="B5629" s="17" t="s">
        <v>41359</v>
      </c>
    </row>
    <row r="5630" spans="1:2">
      <c r="A5630" s="16">
        <v>200312408</v>
      </c>
      <c r="B5630" s="17" t="s">
        <v>41359</v>
      </c>
    </row>
    <row r="5631" spans="1:2">
      <c r="A5631" s="16">
        <v>200312409</v>
      </c>
      <c r="B5631" s="17" t="s">
        <v>41360</v>
      </c>
    </row>
    <row r="5632" spans="1:2">
      <c r="A5632" s="16">
        <v>200312410</v>
      </c>
      <c r="B5632" s="17" t="s">
        <v>41361</v>
      </c>
    </row>
    <row r="5633" spans="1:2">
      <c r="A5633" s="16">
        <v>200313101</v>
      </c>
      <c r="B5633" s="17" t="s">
        <v>41362</v>
      </c>
    </row>
    <row r="5634" spans="1:2">
      <c r="A5634" s="16">
        <v>200313102</v>
      </c>
      <c r="B5634" s="17" t="s">
        <v>41363</v>
      </c>
    </row>
    <row r="5635" spans="1:2">
      <c r="A5635" s="16">
        <v>200313103</v>
      </c>
      <c r="B5635" s="17" t="s">
        <v>41364</v>
      </c>
    </row>
    <row r="5636" spans="1:2">
      <c r="A5636" s="16">
        <v>200313104</v>
      </c>
      <c r="B5636" s="17" t="s">
        <v>41364</v>
      </c>
    </row>
    <row r="5637" spans="1:2">
      <c r="A5637" s="16">
        <v>200313105</v>
      </c>
      <c r="B5637" s="17" t="s">
        <v>41365</v>
      </c>
    </row>
    <row r="5638" spans="1:2">
      <c r="A5638" s="16">
        <v>200313106</v>
      </c>
      <c r="B5638" s="17" t="s">
        <v>41365</v>
      </c>
    </row>
    <row r="5639" spans="1:2">
      <c r="A5639" s="16">
        <v>200313107</v>
      </c>
      <c r="B5639" s="17" t="s">
        <v>41366</v>
      </c>
    </row>
    <row r="5640" spans="1:2">
      <c r="A5640" s="16">
        <v>200313108</v>
      </c>
      <c r="B5640" s="17" t="s">
        <v>41366</v>
      </c>
    </row>
    <row r="5641" spans="1:2">
      <c r="A5641" s="16">
        <v>200313109</v>
      </c>
      <c r="B5641" s="17" t="s">
        <v>41367</v>
      </c>
    </row>
    <row r="5642" spans="1:2">
      <c r="A5642" s="16">
        <v>200313110</v>
      </c>
      <c r="B5642" s="17" t="s">
        <v>41368</v>
      </c>
    </row>
    <row r="5643" spans="1:2">
      <c r="A5643" s="16">
        <v>200313201</v>
      </c>
      <c r="B5643" s="17" t="s">
        <v>41369</v>
      </c>
    </row>
    <row r="5644" spans="1:2">
      <c r="A5644" s="16">
        <v>200313202</v>
      </c>
      <c r="B5644" s="17" t="s">
        <v>41370</v>
      </c>
    </row>
    <row r="5645" spans="1:2">
      <c r="A5645" s="16">
        <v>200313203</v>
      </c>
      <c r="B5645" s="17" t="s">
        <v>41371</v>
      </c>
    </row>
    <row r="5646" spans="1:2">
      <c r="A5646" s="16">
        <v>200313204</v>
      </c>
      <c r="B5646" s="17" t="s">
        <v>41371</v>
      </c>
    </row>
    <row r="5647" spans="1:2">
      <c r="A5647" s="16">
        <v>200313205</v>
      </c>
      <c r="B5647" s="17" t="s">
        <v>41372</v>
      </c>
    </row>
    <row r="5648" spans="1:2">
      <c r="A5648" s="16">
        <v>200313206</v>
      </c>
      <c r="B5648" s="17" t="s">
        <v>41372</v>
      </c>
    </row>
    <row r="5649" spans="1:2">
      <c r="A5649" s="16">
        <v>200313207</v>
      </c>
      <c r="B5649" s="17" t="s">
        <v>41373</v>
      </c>
    </row>
    <row r="5650" spans="1:2">
      <c r="A5650" s="16">
        <v>200313208</v>
      </c>
      <c r="B5650" s="17" t="s">
        <v>41373</v>
      </c>
    </row>
    <row r="5651" spans="1:2">
      <c r="A5651" s="16">
        <v>200313209</v>
      </c>
      <c r="B5651" s="17" t="s">
        <v>41374</v>
      </c>
    </row>
    <row r="5652" spans="1:2">
      <c r="A5652" s="16">
        <v>200313210</v>
      </c>
      <c r="B5652" s="17" t="s">
        <v>41375</v>
      </c>
    </row>
    <row r="5653" spans="1:2">
      <c r="A5653" s="16">
        <v>200313301</v>
      </c>
      <c r="B5653" s="17" t="s">
        <v>41376</v>
      </c>
    </row>
    <row r="5654" spans="1:2">
      <c r="A5654" s="16">
        <v>200313302</v>
      </c>
      <c r="B5654" s="17" t="s">
        <v>41377</v>
      </c>
    </row>
    <row r="5655" spans="1:2">
      <c r="A5655" s="16">
        <v>200313303</v>
      </c>
      <c r="B5655" s="17" t="s">
        <v>41378</v>
      </c>
    </row>
    <row r="5656" spans="1:2">
      <c r="A5656" s="16">
        <v>200313304</v>
      </c>
      <c r="B5656" s="17" t="s">
        <v>41378</v>
      </c>
    </row>
    <row r="5657" spans="1:2">
      <c r="A5657" s="16">
        <v>200313305</v>
      </c>
      <c r="B5657" s="17" t="s">
        <v>41379</v>
      </c>
    </row>
    <row r="5658" spans="1:2">
      <c r="A5658" s="16">
        <v>200313306</v>
      </c>
      <c r="B5658" s="17" t="s">
        <v>41379</v>
      </c>
    </row>
    <row r="5659" spans="1:2">
      <c r="A5659" s="16">
        <v>200313307</v>
      </c>
      <c r="B5659" s="17" t="s">
        <v>41380</v>
      </c>
    </row>
    <row r="5660" spans="1:2">
      <c r="A5660" s="16">
        <v>200313308</v>
      </c>
      <c r="B5660" s="17" t="s">
        <v>41380</v>
      </c>
    </row>
    <row r="5661" spans="1:2">
      <c r="A5661" s="16">
        <v>200313309</v>
      </c>
      <c r="B5661" s="17" t="s">
        <v>41381</v>
      </c>
    </row>
    <row r="5662" spans="1:2">
      <c r="A5662" s="16">
        <v>200313310</v>
      </c>
      <c r="B5662" s="17" t="s">
        <v>41382</v>
      </c>
    </row>
    <row r="5663" spans="1:2">
      <c r="A5663" s="16">
        <v>200313401</v>
      </c>
      <c r="B5663" s="17" t="s">
        <v>41383</v>
      </c>
    </row>
    <row r="5664" spans="1:2">
      <c r="A5664" s="16">
        <v>200313402</v>
      </c>
      <c r="B5664" s="17" t="s">
        <v>41384</v>
      </c>
    </row>
    <row r="5665" spans="1:2">
      <c r="A5665" s="16">
        <v>200313403</v>
      </c>
      <c r="B5665" s="17" t="s">
        <v>41385</v>
      </c>
    </row>
    <row r="5666" spans="1:2">
      <c r="A5666" s="16">
        <v>200313404</v>
      </c>
      <c r="B5666" s="17" t="s">
        <v>41385</v>
      </c>
    </row>
    <row r="5667" spans="1:2">
      <c r="A5667" s="16">
        <v>200313405</v>
      </c>
      <c r="B5667" s="17" t="s">
        <v>41386</v>
      </c>
    </row>
    <row r="5668" spans="1:2">
      <c r="A5668" s="16">
        <v>200313406</v>
      </c>
      <c r="B5668" s="17" t="s">
        <v>41386</v>
      </c>
    </row>
    <row r="5669" spans="1:2">
      <c r="A5669" s="16">
        <v>200313407</v>
      </c>
      <c r="B5669" s="17" t="s">
        <v>41387</v>
      </c>
    </row>
    <row r="5670" spans="1:2">
      <c r="A5670" s="16">
        <v>200313408</v>
      </c>
      <c r="B5670" s="17" t="s">
        <v>41387</v>
      </c>
    </row>
    <row r="5671" spans="1:2">
      <c r="A5671" s="16">
        <v>200313409</v>
      </c>
      <c r="B5671" s="17" t="s">
        <v>41388</v>
      </c>
    </row>
    <row r="5672" spans="1:2">
      <c r="A5672" s="16">
        <v>200313410</v>
      </c>
      <c r="B5672" s="17" t="s">
        <v>41389</v>
      </c>
    </row>
    <row r="5673" spans="1:2">
      <c r="A5673" s="16">
        <v>200321101</v>
      </c>
      <c r="B5673" s="17" t="s">
        <v>41390</v>
      </c>
    </row>
    <row r="5674" spans="1:2">
      <c r="A5674" s="16">
        <v>200321102</v>
      </c>
      <c r="B5674" s="17" t="s">
        <v>41391</v>
      </c>
    </row>
    <row r="5675" spans="1:2">
      <c r="A5675" s="16">
        <v>200321103</v>
      </c>
      <c r="B5675" s="17" t="s">
        <v>41392</v>
      </c>
    </row>
    <row r="5676" spans="1:2">
      <c r="A5676" s="16">
        <v>200321104</v>
      </c>
      <c r="B5676" s="17" t="s">
        <v>41393</v>
      </c>
    </row>
    <row r="5677" spans="1:2">
      <c r="A5677" s="16">
        <v>200321105</v>
      </c>
      <c r="B5677" s="17" t="s">
        <v>41394</v>
      </c>
    </row>
    <row r="5678" spans="1:2">
      <c r="A5678" s="16">
        <v>200321106</v>
      </c>
      <c r="B5678" s="17" t="s">
        <v>41395</v>
      </c>
    </row>
    <row r="5679" spans="1:2">
      <c r="A5679" s="16">
        <v>200321107</v>
      </c>
      <c r="B5679" s="17" t="s">
        <v>41396</v>
      </c>
    </row>
    <row r="5680" spans="1:2">
      <c r="A5680" s="16">
        <v>200321108</v>
      </c>
      <c r="B5680" s="17" t="s">
        <v>41397</v>
      </c>
    </row>
    <row r="5681" spans="1:2">
      <c r="A5681" s="16">
        <v>200321109</v>
      </c>
      <c r="B5681" s="17" t="s">
        <v>41398</v>
      </c>
    </row>
    <row r="5682" spans="1:2">
      <c r="A5682" s="16">
        <v>200321110</v>
      </c>
      <c r="B5682" s="17" t="s">
        <v>41399</v>
      </c>
    </row>
    <row r="5683" spans="1:2">
      <c r="A5683" s="16">
        <v>200321201</v>
      </c>
      <c r="B5683" s="17" t="s">
        <v>41400</v>
      </c>
    </row>
    <row r="5684" spans="1:2">
      <c r="A5684" s="16">
        <v>200321202</v>
      </c>
      <c r="B5684" s="17" t="s">
        <v>41401</v>
      </c>
    </row>
    <row r="5685" spans="1:2">
      <c r="A5685" s="16">
        <v>200321203</v>
      </c>
      <c r="B5685" s="17" t="s">
        <v>41402</v>
      </c>
    </row>
    <row r="5686" spans="1:2">
      <c r="A5686" s="16">
        <v>200321204</v>
      </c>
      <c r="B5686" s="17" t="s">
        <v>41403</v>
      </c>
    </row>
    <row r="5687" spans="1:2">
      <c r="A5687" s="16">
        <v>200321205</v>
      </c>
      <c r="B5687" s="17" t="s">
        <v>41404</v>
      </c>
    </row>
    <row r="5688" spans="1:2">
      <c r="A5688" s="16">
        <v>200321206</v>
      </c>
      <c r="B5688" s="17" t="s">
        <v>41405</v>
      </c>
    </row>
    <row r="5689" spans="1:2">
      <c r="A5689" s="16">
        <v>200321207</v>
      </c>
      <c r="B5689" s="17" t="s">
        <v>41406</v>
      </c>
    </row>
    <row r="5690" spans="1:2">
      <c r="A5690" s="16">
        <v>200321208</v>
      </c>
      <c r="B5690" s="17" t="s">
        <v>41407</v>
      </c>
    </row>
    <row r="5691" spans="1:2">
      <c r="A5691" s="16">
        <v>200321209</v>
      </c>
      <c r="B5691" s="17" t="s">
        <v>41408</v>
      </c>
    </row>
    <row r="5692" spans="1:2">
      <c r="A5692" s="16">
        <v>200321210</v>
      </c>
      <c r="B5692" s="17" t="s">
        <v>41409</v>
      </c>
    </row>
    <row r="5693" spans="1:2">
      <c r="A5693" s="16">
        <v>200321301</v>
      </c>
      <c r="B5693" s="17" t="s">
        <v>41410</v>
      </c>
    </row>
    <row r="5694" spans="1:2">
      <c r="A5694" s="16">
        <v>200321302</v>
      </c>
      <c r="B5694" s="17" t="s">
        <v>41411</v>
      </c>
    </row>
    <row r="5695" spans="1:2">
      <c r="A5695" s="16">
        <v>200321303</v>
      </c>
      <c r="B5695" s="17" t="s">
        <v>41412</v>
      </c>
    </row>
    <row r="5696" spans="1:2">
      <c r="A5696" s="16">
        <v>200321304</v>
      </c>
      <c r="B5696" s="17" t="s">
        <v>41413</v>
      </c>
    </row>
    <row r="5697" spans="1:2">
      <c r="A5697" s="16">
        <v>200321305</v>
      </c>
      <c r="B5697" s="17" t="s">
        <v>41414</v>
      </c>
    </row>
    <row r="5698" spans="1:2">
      <c r="A5698" s="16">
        <v>200321306</v>
      </c>
      <c r="B5698" s="17" t="s">
        <v>41415</v>
      </c>
    </row>
    <row r="5699" spans="1:2">
      <c r="A5699" s="16">
        <v>200321307</v>
      </c>
      <c r="B5699" s="17" t="s">
        <v>41416</v>
      </c>
    </row>
    <row r="5700" spans="1:2">
      <c r="A5700" s="16">
        <v>200321308</v>
      </c>
      <c r="B5700" s="17" t="s">
        <v>41417</v>
      </c>
    </row>
    <row r="5701" spans="1:2">
      <c r="A5701" s="16">
        <v>200321309</v>
      </c>
      <c r="B5701" s="17" t="s">
        <v>41418</v>
      </c>
    </row>
    <row r="5702" spans="1:2">
      <c r="A5702" s="16">
        <v>200321310</v>
      </c>
      <c r="B5702" s="17" t="s">
        <v>41419</v>
      </c>
    </row>
    <row r="5703" spans="1:2">
      <c r="A5703" s="16">
        <v>200321401</v>
      </c>
      <c r="B5703" s="17" t="s">
        <v>41420</v>
      </c>
    </row>
    <row r="5704" spans="1:2">
      <c r="A5704" s="16">
        <v>200321402</v>
      </c>
      <c r="B5704" s="17" t="s">
        <v>41421</v>
      </c>
    </row>
    <row r="5705" spans="1:2">
      <c r="A5705" s="16">
        <v>200321403</v>
      </c>
      <c r="B5705" s="17" t="s">
        <v>41422</v>
      </c>
    </row>
    <row r="5706" spans="1:2">
      <c r="A5706" s="16">
        <v>200321404</v>
      </c>
      <c r="B5706" s="17" t="s">
        <v>41423</v>
      </c>
    </row>
    <row r="5707" spans="1:2">
      <c r="A5707" s="16">
        <v>200321405</v>
      </c>
      <c r="B5707" s="17" t="s">
        <v>41424</v>
      </c>
    </row>
    <row r="5708" spans="1:2">
      <c r="A5708" s="16">
        <v>200321406</v>
      </c>
      <c r="B5708" s="17" t="s">
        <v>41425</v>
      </c>
    </row>
    <row r="5709" spans="1:2">
      <c r="A5709" s="16">
        <v>200321407</v>
      </c>
      <c r="B5709" s="17" t="s">
        <v>41426</v>
      </c>
    </row>
    <row r="5710" spans="1:2">
      <c r="A5710" s="16">
        <v>200321408</v>
      </c>
      <c r="B5710" s="17" t="s">
        <v>41427</v>
      </c>
    </row>
    <row r="5711" spans="1:2">
      <c r="A5711" s="16">
        <v>200321409</v>
      </c>
      <c r="B5711" s="17" t="s">
        <v>41428</v>
      </c>
    </row>
    <row r="5712" spans="1:2">
      <c r="A5712" s="16">
        <v>200321410</v>
      </c>
      <c r="B5712" s="17" t="s">
        <v>41429</v>
      </c>
    </row>
    <row r="5713" spans="1:2">
      <c r="A5713" s="16">
        <v>200322101</v>
      </c>
      <c r="B5713" s="17" t="s">
        <v>41430</v>
      </c>
    </row>
    <row r="5714" spans="1:2">
      <c r="A5714" s="16">
        <v>200322102</v>
      </c>
      <c r="B5714" s="17" t="s">
        <v>41431</v>
      </c>
    </row>
    <row r="5715" spans="1:2">
      <c r="A5715" s="16">
        <v>200322103</v>
      </c>
      <c r="B5715" s="17" t="s">
        <v>41432</v>
      </c>
    </row>
    <row r="5716" spans="1:2">
      <c r="A5716" s="16">
        <v>200322104</v>
      </c>
      <c r="B5716" s="17" t="s">
        <v>41433</v>
      </c>
    </row>
    <row r="5717" spans="1:2">
      <c r="A5717" s="16">
        <v>200322105</v>
      </c>
      <c r="B5717" s="17" t="s">
        <v>41434</v>
      </c>
    </row>
    <row r="5718" spans="1:2">
      <c r="A5718" s="16">
        <v>200322106</v>
      </c>
      <c r="B5718" s="17" t="s">
        <v>41435</v>
      </c>
    </row>
    <row r="5719" spans="1:2">
      <c r="A5719" s="16">
        <v>200322107</v>
      </c>
      <c r="B5719" s="17" t="s">
        <v>41436</v>
      </c>
    </row>
    <row r="5720" spans="1:2">
      <c r="A5720" s="16">
        <v>200322108</v>
      </c>
      <c r="B5720" s="17" t="s">
        <v>41437</v>
      </c>
    </row>
    <row r="5721" spans="1:2">
      <c r="A5721" s="16">
        <v>200322109</v>
      </c>
      <c r="B5721" s="17" t="s">
        <v>41438</v>
      </c>
    </row>
    <row r="5722" spans="1:2">
      <c r="A5722" s="16">
        <v>200322110</v>
      </c>
      <c r="B5722" s="17" t="s">
        <v>41439</v>
      </c>
    </row>
    <row r="5723" spans="1:2">
      <c r="A5723" s="16">
        <v>200322201</v>
      </c>
      <c r="B5723" s="17" t="s">
        <v>41440</v>
      </c>
    </row>
    <row r="5724" spans="1:2">
      <c r="A5724" s="16">
        <v>200322202</v>
      </c>
      <c r="B5724" s="17" t="s">
        <v>41441</v>
      </c>
    </row>
    <row r="5725" spans="1:2">
      <c r="A5725" s="16">
        <v>200322203</v>
      </c>
      <c r="B5725" s="17" t="s">
        <v>41442</v>
      </c>
    </row>
    <row r="5726" spans="1:2">
      <c r="A5726" s="16">
        <v>200322204</v>
      </c>
      <c r="B5726" s="17" t="s">
        <v>41443</v>
      </c>
    </row>
    <row r="5727" spans="1:2">
      <c r="A5727" s="16">
        <v>200322205</v>
      </c>
      <c r="B5727" s="17" t="s">
        <v>41444</v>
      </c>
    </row>
    <row r="5728" spans="1:2">
      <c r="A5728" s="16">
        <v>200322206</v>
      </c>
      <c r="B5728" s="17" t="s">
        <v>41445</v>
      </c>
    </row>
    <row r="5729" spans="1:2">
      <c r="A5729" s="16">
        <v>200322207</v>
      </c>
      <c r="B5729" s="17" t="s">
        <v>41446</v>
      </c>
    </row>
    <row r="5730" spans="1:2">
      <c r="A5730" s="16">
        <v>200322208</v>
      </c>
      <c r="B5730" s="17" t="s">
        <v>41447</v>
      </c>
    </row>
    <row r="5731" spans="1:2">
      <c r="A5731" s="16">
        <v>200322209</v>
      </c>
      <c r="B5731" s="17" t="s">
        <v>41448</v>
      </c>
    </row>
    <row r="5732" spans="1:2">
      <c r="A5732" s="16">
        <v>200322210</v>
      </c>
      <c r="B5732" s="17" t="s">
        <v>41449</v>
      </c>
    </row>
    <row r="5733" spans="1:2">
      <c r="A5733" s="16">
        <v>200322301</v>
      </c>
      <c r="B5733" s="17" t="s">
        <v>41450</v>
      </c>
    </row>
    <row r="5734" spans="1:2">
      <c r="A5734" s="16">
        <v>200322302</v>
      </c>
      <c r="B5734" s="17" t="s">
        <v>41451</v>
      </c>
    </row>
    <row r="5735" spans="1:2">
      <c r="A5735" s="16">
        <v>200322303</v>
      </c>
      <c r="B5735" s="17" t="s">
        <v>41452</v>
      </c>
    </row>
    <row r="5736" spans="1:2">
      <c r="A5736" s="16">
        <v>200322304</v>
      </c>
      <c r="B5736" s="17" t="s">
        <v>41453</v>
      </c>
    </row>
    <row r="5737" spans="1:2">
      <c r="A5737" s="16">
        <v>200322305</v>
      </c>
      <c r="B5737" s="17" t="s">
        <v>41454</v>
      </c>
    </row>
    <row r="5738" spans="1:2">
      <c r="A5738" s="16">
        <v>200322306</v>
      </c>
      <c r="B5738" s="17" t="s">
        <v>41455</v>
      </c>
    </row>
    <row r="5739" spans="1:2">
      <c r="A5739" s="16">
        <v>200322307</v>
      </c>
      <c r="B5739" s="17" t="s">
        <v>41456</v>
      </c>
    </row>
    <row r="5740" spans="1:2">
      <c r="A5740" s="16">
        <v>200322308</v>
      </c>
      <c r="B5740" s="17" t="s">
        <v>41457</v>
      </c>
    </row>
    <row r="5741" spans="1:2">
      <c r="A5741" s="16">
        <v>200322309</v>
      </c>
      <c r="B5741" s="17" t="s">
        <v>41458</v>
      </c>
    </row>
    <row r="5742" spans="1:2">
      <c r="A5742" s="16">
        <v>200322310</v>
      </c>
      <c r="B5742" s="17" t="s">
        <v>41459</v>
      </c>
    </row>
    <row r="5743" spans="1:2">
      <c r="A5743" s="16">
        <v>200322401</v>
      </c>
      <c r="B5743" s="17" t="s">
        <v>41460</v>
      </c>
    </row>
    <row r="5744" spans="1:2">
      <c r="A5744" s="16">
        <v>200322402</v>
      </c>
      <c r="B5744" s="17" t="s">
        <v>41461</v>
      </c>
    </row>
    <row r="5745" spans="1:2">
      <c r="A5745" s="16">
        <v>200322403</v>
      </c>
      <c r="B5745" s="17" t="s">
        <v>41462</v>
      </c>
    </row>
    <row r="5746" spans="1:2">
      <c r="A5746" s="16">
        <v>200322404</v>
      </c>
      <c r="B5746" s="17" t="s">
        <v>41463</v>
      </c>
    </row>
    <row r="5747" spans="1:2">
      <c r="A5747" s="16">
        <v>200322405</v>
      </c>
      <c r="B5747" s="17" t="s">
        <v>41464</v>
      </c>
    </row>
    <row r="5748" spans="1:2">
      <c r="A5748" s="16">
        <v>200322406</v>
      </c>
      <c r="B5748" s="17" t="s">
        <v>41465</v>
      </c>
    </row>
    <row r="5749" spans="1:2">
      <c r="A5749" s="16">
        <v>200322407</v>
      </c>
      <c r="B5749" s="17" t="s">
        <v>41466</v>
      </c>
    </row>
    <row r="5750" spans="1:2">
      <c r="A5750" s="16">
        <v>200322408</v>
      </c>
      <c r="B5750" s="17" t="s">
        <v>41467</v>
      </c>
    </row>
    <row r="5751" spans="1:2">
      <c r="A5751" s="16">
        <v>200322409</v>
      </c>
      <c r="B5751" s="17" t="s">
        <v>41468</v>
      </c>
    </row>
    <row r="5752" spans="1:2">
      <c r="A5752" s="16">
        <v>200322410</v>
      </c>
      <c r="B5752" s="17" t="s">
        <v>41469</v>
      </c>
    </row>
    <row r="5753" spans="1:2">
      <c r="A5753" s="16">
        <v>200323101</v>
      </c>
      <c r="B5753" s="17" t="s">
        <v>41470</v>
      </c>
    </row>
    <row r="5754" spans="1:2">
      <c r="A5754" s="16">
        <v>200323102</v>
      </c>
      <c r="B5754" s="17" t="s">
        <v>41471</v>
      </c>
    </row>
    <row r="5755" spans="1:2">
      <c r="A5755" s="16">
        <v>200323103</v>
      </c>
      <c r="B5755" s="17" t="s">
        <v>41472</v>
      </c>
    </row>
    <row r="5756" spans="1:2">
      <c r="A5756" s="16">
        <v>200323104</v>
      </c>
      <c r="B5756" s="17" t="s">
        <v>41473</v>
      </c>
    </row>
    <row r="5757" spans="1:2">
      <c r="A5757" s="16">
        <v>200323105</v>
      </c>
      <c r="B5757" s="17" t="s">
        <v>41474</v>
      </c>
    </row>
    <row r="5758" spans="1:2">
      <c r="A5758" s="16">
        <v>200323106</v>
      </c>
      <c r="B5758" s="17" t="s">
        <v>41475</v>
      </c>
    </row>
    <row r="5759" spans="1:2">
      <c r="A5759" s="16">
        <v>200323107</v>
      </c>
      <c r="B5759" s="17" t="s">
        <v>41476</v>
      </c>
    </row>
    <row r="5760" spans="1:2">
      <c r="A5760" s="16">
        <v>200323108</v>
      </c>
      <c r="B5760" s="17" t="s">
        <v>41477</v>
      </c>
    </row>
    <row r="5761" spans="1:2">
      <c r="A5761" s="16">
        <v>200323109</v>
      </c>
      <c r="B5761" s="17" t="s">
        <v>41478</v>
      </c>
    </row>
    <row r="5762" spans="1:2">
      <c r="A5762" s="16">
        <v>200323110</v>
      </c>
      <c r="B5762" s="17" t="s">
        <v>41479</v>
      </c>
    </row>
    <row r="5763" spans="1:2">
      <c r="A5763" s="16">
        <v>200323201</v>
      </c>
      <c r="B5763" s="17" t="s">
        <v>41480</v>
      </c>
    </row>
    <row r="5764" spans="1:2">
      <c r="A5764" s="16">
        <v>200323202</v>
      </c>
      <c r="B5764" s="17" t="s">
        <v>41481</v>
      </c>
    </row>
    <row r="5765" spans="1:2">
      <c r="A5765" s="16">
        <v>200323203</v>
      </c>
      <c r="B5765" s="17" t="s">
        <v>41482</v>
      </c>
    </row>
    <row r="5766" spans="1:2">
      <c r="A5766" s="16">
        <v>200323204</v>
      </c>
      <c r="B5766" s="17" t="s">
        <v>41483</v>
      </c>
    </row>
    <row r="5767" spans="1:2">
      <c r="A5767" s="16">
        <v>200323205</v>
      </c>
      <c r="B5767" s="17" t="s">
        <v>41484</v>
      </c>
    </row>
    <row r="5768" spans="1:2">
      <c r="A5768" s="16">
        <v>200323206</v>
      </c>
      <c r="B5768" s="17" t="s">
        <v>41485</v>
      </c>
    </row>
    <row r="5769" spans="1:2">
      <c r="A5769" s="16">
        <v>200323207</v>
      </c>
      <c r="B5769" s="17" t="s">
        <v>41486</v>
      </c>
    </row>
    <row r="5770" spans="1:2">
      <c r="A5770" s="16">
        <v>200323208</v>
      </c>
      <c r="B5770" s="17" t="s">
        <v>41487</v>
      </c>
    </row>
    <row r="5771" spans="1:2">
      <c r="A5771" s="16">
        <v>200323209</v>
      </c>
      <c r="B5771" s="17" t="s">
        <v>41488</v>
      </c>
    </row>
    <row r="5772" spans="1:2">
      <c r="A5772" s="16">
        <v>200323210</v>
      </c>
      <c r="B5772" s="17" t="s">
        <v>41489</v>
      </c>
    </row>
    <row r="5773" spans="1:2">
      <c r="A5773" s="16">
        <v>200323301</v>
      </c>
      <c r="B5773" s="17" t="s">
        <v>41490</v>
      </c>
    </row>
    <row r="5774" spans="1:2">
      <c r="A5774" s="16">
        <v>200323302</v>
      </c>
      <c r="B5774" s="17" t="s">
        <v>41491</v>
      </c>
    </row>
    <row r="5775" spans="1:2">
      <c r="A5775" s="16">
        <v>200323303</v>
      </c>
      <c r="B5775" s="17" t="s">
        <v>41492</v>
      </c>
    </row>
    <row r="5776" spans="1:2">
      <c r="A5776" s="16">
        <v>200323304</v>
      </c>
      <c r="B5776" s="17" t="s">
        <v>41493</v>
      </c>
    </row>
    <row r="5777" spans="1:2">
      <c r="A5777" s="16">
        <v>200323305</v>
      </c>
      <c r="B5777" s="17" t="s">
        <v>41494</v>
      </c>
    </row>
    <row r="5778" spans="1:2">
      <c r="A5778" s="16">
        <v>200323306</v>
      </c>
      <c r="B5778" s="17" t="s">
        <v>41495</v>
      </c>
    </row>
    <row r="5779" spans="1:2">
      <c r="A5779" s="16">
        <v>200323307</v>
      </c>
      <c r="B5779" s="17" t="s">
        <v>41496</v>
      </c>
    </row>
    <row r="5780" spans="1:2">
      <c r="A5780" s="16">
        <v>200323308</v>
      </c>
      <c r="B5780" s="17" t="s">
        <v>41497</v>
      </c>
    </row>
    <row r="5781" spans="1:2">
      <c r="A5781" s="16">
        <v>200323309</v>
      </c>
      <c r="B5781" s="17" t="s">
        <v>41498</v>
      </c>
    </row>
    <row r="5782" spans="1:2">
      <c r="A5782" s="16">
        <v>200323310</v>
      </c>
      <c r="B5782" s="17" t="s">
        <v>41499</v>
      </c>
    </row>
    <row r="5783" spans="1:2">
      <c r="A5783" s="16">
        <v>200323401</v>
      </c>
      <c r="B5783" s="17" t="s">
        <v>41500</v>
      </c>
    </row>
    <row r="5784" spans="1:2">
      <c r="A5784" s="16">
        <v>200323402</v>
      </c>
      <c r="B5784" s="17" t="s">
        <v>41501</v>
      </c>
    </row>
    <row r="5785" spans="1:2">
      <c r="A5785" s="16">
        <v>200323403</v>
      </c>
      <c r="B5785" s="17" t="s">
        <v>41502</v>
      </c>
    </row>
    <row r="5786" spans="1:2">
      <c r="A5786" s="16">
        <v>200323404</v>
      </c>
      <c r="B5786" s="17" t="s">
        <v>41503</v>
      </c>
    </row>
    <row r="5787" spans="1:2">
      <c r="A5787" s="16">
        <v>200323405</v>
      </c>
      <c r="B5787" s="17" t="s">
        <v>41504</v>
      </c>
    </row>
    <row r="5788" spans="1:2">
      <c r="A5788" s="16">
        <v>200323406</v>
      </c>
      <c r="B5788" s="17" t="s">
        <v>41505</v>
      </c>
    </row>
    <row r="5789" spans="1:2">
      <c r="A5789" s="16">
        <v>200323407</v>
      </c>
      <c r="B5789" s="17" t="s">
        <v>41506</v>
      </c>
    </row>
    <row r="5790" spans="1:2">
      <c r="A5790" s="16">
        <v>200323408</v>
      </c>
      <c r="B5790" s="17" t="s">
        <v>41507</v>
      </c>
    </row>
    <row r="5791" spans="1:2">
      <c r="A5791" s="16">
        <v>200323409</v>
      </c>
      <c r="B5791" s="17" t="s">
        <v>41508</v>
      </c>
    </row>
    <row r="5792" spans="1:2">
      <c r="A5792" s="16">
        <v>200323410</v>
      </c>
      <c r="B5792" s="17" t="s">
        <v>41509</v>
      </c>
    </row>
    <row r="5793" spans="1:2">
      <c r="A5793" s="16">
        <v>200401001</v>
      </c>
      <c r="B5793" s="17" t="s">
        <v>41510</v>
      </c>
    </row>
    <row r="5794" spans="1:2">
      <c r="A5794" s="16">
        <v>200401002</v>
      </c>
      <c r="B5794" s="17" t="s">
        <v>41511</v>
      </c>
    </row>
    <row r="5795" spans="1:2">
      <c r="A5795" s="16">
        <v>200401003</v>
      </c>
      <c r="B5795" s="17" t="s">
        <v>41512</v>
      </c>
    </row>
    <row r="5796" spans="1:2">
      <c r="A5796" s="16">
        <v>200401004</v>
      </c>
      <c r="B5796" s="17" t="s">
        <v>41513</v>
      </c>
    </row>
    <row r="5797" spans="1:2">
      <c r="A5797" s="16">
        <v>200401005</v>
      </c>
      <c r="B5797" s="17" t="s">
        <v>41514</v>
      </c>
    </row>
    <row r="5798" spans="1:2">
      <c r="A5798" s="16">
        <v>200498001</v>
      </c>
      <c r="B5798" s="17" t="s">
        <v>41515</v>
      </c>
    </row>
    <row r="5799" spans="1:2">
      <c r="A5799" s="16">
        <v>200498002</v>
      </c>
      <c r="B5799" s="17" t="s">
        <v>41516</v>
      </c>
    </row>
    <row r="5800" spans="1:2">
      <c r="A5800" s="16">
        <v>200498003</v>
      </c>
      <c r="B5800" s="17" t="s">
        <v>32514</v>
      </c>
    </row>
    <row r="5801" spans="1:2">
      <c r="A5801" s="16">
        <v>200498004</v>
      </c>
      <c r="B5801" s="17" t="s">
        <v>41517</v>
      </c>
    </row>
    <row r="5802" spans="1:2">
      <c r="A5802" s="16">
        <v>200498005</v>
      </c>
      <c r="B5802" s="17" t="s">
        <v>41518</v>
      </c>
    </row>
    <row r="5803" spans="1:2">
      <c r="A5803" s="16">
        <v>200498006</v>
      </c>
      <c r="B5803" s="17" t="s">
        <v>41519</v>
      </c>
    </row>
    <row r="5804" spans="1:2">
      <c r="A5804" s="16">
        <v>200498007</v>
      </c>
      <c r="B5804" s="17" t="s">
        <v>41520</v>
      </c>
    </row>
    <row r="5805" spans="1:2">
      <c r="A5805" s="16">
        <v>200498008</v>
      </c>
      <c r="B5805" s="17" t="s">
        <v>41521</v>
      </c>
    </row>
    <row r="5806" spans="1:2">
      <c r="A5806" s="16">
        <v>200498009</v>
      </c>
      <c r="B5806" s="17" t="s">
        <v>41522</v>
      </c>
    </row>
    <row r="5807" spans="1:2">
      <c r="A5807" s="16">
        <v>200498010</v>
      </c>
      <c r="B5807" s="17" t="s">
        <v>41523</v>
      </c>
    </row>
    <row r="5808" spans="1:2">
      <c r="A5808" s="16">
        <v>200498011</v>
      </c>
      <c r="B5808" s="17" t="s">
        <v>41524</v>
      </c>
    </row>
    <row r="5809" spans="1:2">
      <c r="A5809" s="16">
        <v>200498012</v>
      </c>
      <c r="B5809" s="17" t="s">
        <v>41525</v>
      </c>
    </row>
    <row r="5810" spans="1:2">
      <c r="A5810" s="16">
        <v>200498013</v>
      </c>
      <c r="B5810" s="17" t="s">
        <v>41526</v>
      </c>
    </row>
    <row r="5811" spans="1:2">
      <c r="A5811" s="16">
        <v>200498014</v>
      </c>
      <c r="B5811" s="17" t="s">
        <v>5253</v>
      </c>
    </row>
    <row r="5812" spans="1:2">
      <c r="A5812" s="16">
        <v>200498015</v>
      </c>
      <c r="B5812" s="17" t="s">
        <v>39741</v>
      </c>
    </row>
    <row r="5813" spans="1:2">
      <c r="A5813" s="16">
        <v>200498016</v>
      </c>
      <c r="B5813" s="17" t="s">
        <v>41527</v>
      </c>
    </row>
    <row r="5814" spans="1:2">
      <c r="A5814" s="16">
        <v>200498017</v>
      </c>
      <c r="B5814" s="17" t="s">
        <v>41528</v>
      </c>
    </row>
    <row r="5815" spans="1:2">
      <c r="A5815" s="16">
        <v>200498018</v>
      </c>
      <c r="B5815" s="17" t="s">
        <v>41529</v>
      </c>
    </row>
    <row r="5816" spans="1:2">
      <c r="A5816" s="16">
        <v>200498019</v>
      </c>
      <c r="B5816" s="17" t="s">
        <v>41530</v>
      </c>
    </row>
    <row r="5817" spans="1:2">
      <c r="A5817" s="16">
        <v>200498020</v>
      </c>
      <c r="B5817" s="17" t="s">
        <v>41531</v>
      </c>
    </row>
    <row r="5818" spans="1:2">
      <c r="A5818" s="16">
        <v>200498021</v>
      </c>
      <c r="B5818" s="17" t="s">
        <v>41532</v>
      </c>
    </row>
    <row r="5819" spans="1:2">
      <c r="A5819" s="16">
        <v>200498022</v>
      </c>
      <c r="B5819" s="17" t="s">
        <v>41533</v>
      </c>
    </row>
    <row r="5820" spans="1:2">
      <c r="A5820" s="16">
        <v>200498023</v>
      </c>
      <c r="B5820" s="17" t="s">
        <v>41534</v>
      </c>
    </row>
    <row r="5821" spans="1:2">
      <c r="A5821" s="16">
        <v>200498024</v>
      </c>
      <c r="B5821" s="17" t="s">
        <v>41535</v>
      </c>
    </row>
    <row r="5822" spans="1:2">
      <c r="A5822" s="16">
        <v>200498025</v>
      </c>
      <c r="B5822" s="17" t="s">
        <v>41536</v>
      </c>
    </row>
    <row r="5823" spans="1:2">
      <c r="A5823" s="16">
        <v>200498026</v>
      </c>
      <c r="B5823" s="17" t="s">
        <v>41537</v>
      </c>
    </row>
    <row r="5824" spans="1:2">
      <c r="A5824" s="16">
        <v>200498027</v>
      </c>
      <c r="B5824" s="17" t="s">
        <v>41538</v>
      </c>
    </row>
    <row r="5825" spans="1:2">
      <c r="A5825" s="16">
        <v>200498028</v>
      </c>
      <c r="B5825" s="17" t="s">
        <v>41539</v>
      </c>
    </row>
    <row r="5826" spans="1:2">
      <c r="A5826" s="16">
        <v>200498029</v>
      </c>
      <c r="B5826" s="17" t="s">
        <v>41540</v>
      </c>
    </row>
    <row r="5827" spans="1:2">
      <c r="A5827" s="16">
        <v>200499008</v>
      </c>
      <c r="B5827" s="17" t="s">
        <v>41541</v>
      </c>
    </row>
    <row r="5828" spans="1:2">
      <c r="A5828" s="16">
        <v>200499010</v>
      </c>
      <c r="B5828" s="17" t="s">
        <v>41542</v>
      </c>
    </row>
    <row r="5829" spans="1:2">
      <c r="A5829" s="16">
        <v>200499011</v>
      </c>
      <c r="B5829" s="17" t="s">
        <v>41543</v>
      </c>
    </row>
    <row r="5830" spans="1:2">
      <c r="A5830" s="16">
        <v>200499013</v>
      </c>
      <c r="B5830" s="17" t="s">
        <v>41544</v>
      </c>
    </row>
    <row r="5831" spans="1:2">
      <c r="A5831" s="16">
        <v>200499021</v>
      </c>
      <c r="B5831" s="17" t="s">
        <v>41545</v>
      </c>
    </row>
    <row r="5832" spans="1:2">
      <c r="A5832" s="16">
        <v>200499024</v>
      </c>
      <c r="B5832" s="17" t="s">
        <v>41546</v>
      </c>
    </row>
    <row r="5833" spans="1:2">
      <c r="A5833" s="16">
        <v>200499025</v>
      </c>
      <c r="B5833" s="17" t="s">
        <v>41547</v>
      </c>
    </row>
    <row r="5834" spans="1:2">
      <c r="A5834" s="16">
        <v>200499026</v>
      </c>
      <c r="B5834" s="17" t="s">
        <v>41548</v>
      </c>
    </row>
    <row r="5835" spans="1:2">
      <c r="A5835" s="16">
        <v>200499027</v>
      </c>
      <c r="B5835" s="17" t="s">
        <v>41549</v>
      </c>
    </row>
    <row r="5836" spans="1:2">
      <c r="A5836" s="16">
        <v>200499032</v>
      </c>
      <c r="B5836" s="17" t="s">
        <v>41550</v>
      </c>
    </row>
    <row r="5837" spans="1:2">
      <c r="A5837" s="16">
        <v>200499033</v>
      </c>
      <c r="B5837" s="17" t="s">
        <v>41551</v>
      </c>
    </row>
    <row r="5838" spans="1:2">
      <c r="A5838" s="16">
        <v>200499034</v>
      </c>
      <c r="B5838" s="17" t="s">
        <v>41552</v>
      </c>
    </row>
    <row r="5839" spans="1:2">
      <c r="A5839" s="16">
        <v>200499035</v>
      </c>
      <c r="B5839" s="17" t="s">
        <v>41553</v>
      </c>
    </row>
    <row r="5840" spans="1:2">
      <c r="A5840" s="16">
        <v>200499036</v>
      </c>
      <c r="B5840" s="17" t="s">
        <v>41554</v>
      </c>
    </row>
    <row r="5841" spans="1:2">
      <c r="A5841" s="16">
        <v>200499037</v>
      </c>
      <c r="B5841" s="17" t="s">
        <v>41555</v>
      </c>
    </row>
    <row r="5842" spans="1:2">
      <c r="A5842" s="16">
        <v>200499038</v>
      </c>
      <c r="B5842" s="17" t="s">
        <v>41556</v>
      </c>
    </row>
    <row r="5843" spans="1:2">
      <c r="A5843" s="16">
        <v>200499039</v>
      </c>
      <c r="B5843" s="17" t="s">
        <v>41557</v>
      </c>
    </row>
    <row r="5844" spans="1:2">
      <c r="A5844" s="16">
        <v>200499040</v>
      </c>
      <c r="B5844" s="17" t="s">
        <v>41558</v>
      </c>
    </row>
    <row r="5845" spans="1:2">
      <c r="A5845" s="16">
        <v>200499042</v>
      </c>
      <c r="B5845" s="17" t="s">
        <v>41559</v>
      </c>
    </row>
    <row r="5846" spans="1:2">
      <c r="A5846" s="16">
        <v>200499043</v>
      </c>
      <c r="B5846" s="17" t="s">
        <v>41560</v>
      </c>
    </row>
    <row r="5847" spans="1:2">
      <c r="A5847" s="16">
        <v>200499044</v>
      </c>
      <c r="B5847" s="17" t="s">
        <v>41561</v>
      </c>
    </row>
    <row r="5848" spans="1:2">
      <c r="A5848" s="16">
        <v>200499045</v>
      </c>
      <c r="B5848" s="17" t="s">
        <v>41562</v>
      </c>
    </row>
    <row r="5849" spans="1:2">
      <c r="A5849" s="16">
        <v>200499046</v>
      </c>
      <c r="B5849" s="17" t="s">
        <v>41563</v>
      </c>
    </row>
    <row r="5850" spans="1:2">
      <c r="A5850" s="16">
        <v>200499049</v>
      </c>
      <c r="B5850" s="17" t="s">
        <v>41564</v>
      </c>
    </row>
    <row r="5851" spans="1:2">
      <c r="A5851" s="16">
        <v>200499051</v>
      </c>
      <c r="B5851" s="17" t="s">
        <v>41565</v>
      </c>
    </row>
    <row r="5852" spans="1:2">
      <c r="A5852" s="16">
        <v>200499060</v>
      </c>
      <c r="B5852" s="17" t="s">
        <v>41566</v>
      </c>
    </row>
    <row r="5853" spans="1:2">
      <c r="A5853" s="16">
        <v>200499061</v>
      </c>
      <c r="B5853" s="17" t="s">
        <v>41567</v>
      </c>
    </row>
    <row r="5854" spans="1:2">
      <c r="A5854" s="16">
        <v>200499062</v>
      </c>
      <c r="B5854" s="17" t="s">
        <v>41568</v>
      </c>
    </row>
    <row r="5855" spans="1:2">
      <c r="A5855" s="16">
        <v>200499063</v>
      </c>
      <c r="B5855" s="17" t="s">
        <v>41569</v>
      </c>
    </row>
    <row r="5856" spans="1:2">
      <c r="A5856" s="16">
        <v>200499084</v>
      </c>
      <c r="B5856" s="17" t="s">
        <v>41570</v>
      </c>
    </row>
    <row r="5857" spans="1:2">
      <c r="A5857" s="16">
        <v>200499088</v>
      </c>
      <c r="B5857" s="17" t="s">
        <v>41571</v>
      </c>
    </row>
    <row r="5858" spans="1:2">
      <c r="A5858" s="16">
        <v>200499109</v>
      </c>
      <c r="B5858" s="17" t="s">
        <v>41572</v>
      </c>
    </row>
    <row r="5859" spans="1:2">
      <c r="A5859" s="16">
        <v>200508001</v>
      </c>
      <c r="B5859" s="17" t="s">
        <v>41573</v>
      </c>
    </row>
    <row r="5860" spans="1:2">
      <c r="A5860" s="16">
        <v>200508002</v>
      </c>
      <c r="B5860" s="17" t="s">
        <v>41574</v>
      </c>
    </row>
    <row r="5861" spans="1:2">
      <c r="A5861" s="16">
        <v>200508003</v>
      </c>
      <c r="B5861" s="17" t="s">
        <v>41575</v>
      </c>
    </row>
    <row r="5862" spans="1:2">
      <c r="A5862" s="16">
        <v>200508004</v>
      </c>
      <c r="B5862" s="17" t="s">
        <v>41576</v>
      </c>
    </row>
    <row r="5863" spans="1:2">
      <c r="A5863" s="16">
        <v>200508005</v>
      </c>
      <c r="B5863" s="17" t="s">
        <v>41577</v>
      </c>
    </row>
    <row r="5864" spans="1:2">
      <c r="A5864" s="16">
        <v>200508006</v>
      </c>
      <c r="B5864" s="17" t="s">
        <v>41578</v>
      </c>
    </row>
    <row r="5865" spans="1:2">
      <c r="A5865" s="16">
        <v>200508007</v>
      </c>
      <c r="B5865" s="17" t="s">
        <v>41579</v>
      </c>
    </row>
    <row r="5866" spans="1:2">
      <c r="A5866" s="16">
        <v>200508008</v>
      </c>
      <c r="B5866" s="17" t="s">
        <v>41580</v>
      </c>
    </row>
    <row r="5867" spans="1:2">
      <c r="A5867" s="16">
        <v>200508009</v>
      </c>
      <c r="B5867" s="17" t="s">
        <v>41581</v>
      </c>
    </row>
    <row r="5868" spans="1:2">
      <c r="A5868" s="16">
        <v>200508010</v>
      </c>
      <c r="B5868" s="17" t="s">
        <v>41582</v>
      </c>
    </row>
    <row r="5869" spans="1:2">
      <c r="A5869" s="16">
        <v>200508011</v>
      </c>
      <c r="B5869" s="17" t="s">
        <v>41583</v>
      </c>
    </row>
    <row r="5870" spans="1:2">
      <c r="A5870" s="16">
        <v>200508012</v>
      </c>
      <c r="B5870" s="17" t="s">
        <v>41584</v>
      </c>
    </row>
    <row r="5871" spans="1:2">
      <c r="A5871" s="16">
        <v>200508013</v>
      </c>
      <c r="B5871" s="17" t="s">
        <v>41585</v>
      </c>
    </row>
    <row r="5872" spans="1:2">
      <c r="A5872" s="16">
        <v>200508014</v>
      </c>
      <c r="B5872" s="17" t="s">
        <v>41586</v>
      </c>
    </row>
    <row r="5873" spans="1:2">
      <c r="A5873" s="16">
        <v>200508015</v>
      </c>
      <c r="B5873" s="17" t="s">
        <v>41586</v>
      </c>
    </row>
    <row r="5874" spans="1:2">
      <c r="A5874" s="16">
        <v>200508016</v>
      </c>
      <c r="B5874" s="17" t="s">
        <v>41586</v>
      </c>
    </row>
    <row r="5875" spans="1:2">
      <c r="A5875" s="16">
        <v>200508017</v>
      </c>
      <c r="B5875" s="17" t="s">
        <v>41586</v>
      </c>
    </row>
    <row r="5876" spans="1:2">
      <c r="A5876" s="16">
        <v>200508018</v>
      </c>
      <c r="B5876" s="17" t="s">
        <v>41587</v>
      </c>
    </row>
    <row r="5877" spans="1:2">
      <c r="A5877" s="16">
        <v>200508019</v>
      </c>
      <c r="B5877" s="17" t="s">
        <v>41587</v>
      </c>
    </row>
    <row r="5878" spans="1:2">
      <c r="A5878" s="16">
        <v>200508020</v>
      </c>
      <c r="B5878" s="17" t="s">
        <v>41587</v>
      </c>
    </row>
    <row r="5879" spans="1:2">
      <c r="A5879" s="16">
        <v>200508021</v>
      </c>
      <c r="B5879" s="17" t="s">
        <v>41587</v>
      </c>
    </row>
    <row r="5880" spans="1:2">
      <c r="A5880" s="16">
        <v>200508022</v>
      </c>
      <c r="B5880" s="17" t="s">
        <v>41588</v>
      </c>
    </row>
    <row r="5881" spans="1:2">
      <c r="A5881" s="16">
        <v>200508023</v>
      </c>
      <c r="B5881" s="17" t="s">
        <v>41588</v>
      </c>
    </row>
    <row r="5882" spans="1:2">
      <c r="A5882" s="16">
        <v>200508024</v>
      </c>
      <c r="B5882" s="17" t="s">
        <v>41588</v>
      </c>
    </row>
    <row r="5883" spans="1:2">
      <c r="A5883" s="16">
        <v>200508025</v>
      </c>
      <c r="B5883" s="17" t="s">
        <v>41588</v>
      </c>
    </row>
    <row r="5884" spans="1:2">
      <c r="A5884" s="16">
        <v>200508026</v>
      </c>
      <c r="B5884" s="17" t="s">
        <v>41589</v>
      </c>
    </row>
    <row r="5885" spans="1:2">
      <c r="A5885" s="16">
        <v>200508027</v>
      </c>
      <c r="B5885" s="17" t="s">
        <v>41589</v>
      </c>
    </row>
    <row r="5886" spans="1:2">
      <c r="A5886" s="16">
        <v>200508028</v>
      </c>
      <c r="B5886" s="17" t="s">
        <v>41589</v>
      </c>
    </row>
    <row r="5887" spans="1:2">
      <c r="A5887" s="16">
        <v>200508029</v>
      </c>
      <c r="B5887" s="17" t="s">
        <v>41589</v>
      </c>
    </row>
    <row r="5888" spans="1:2">
      <c r="A5888" s="16">
        <v>200509008</v>
      </c>
      <c r="B5888" s="17" t="s">
        <v>41590</v>
      </c>
    </row>
    <row r="5889" spans="1:2">
      <c r="A5889" s="16">
        <v>200509010</v>
      </c>
      <c r="B5889" s="17" t="s">
        <v>41591</v>
      </c>
    </row>
    <row r="5890" spans="1:2">
      <c r="A5890" s="16">
        <v>200509011</v>
      </c>
      <c r="B5890" s="17" t="s">
        <v>41592</v>
      </c>
    </row>
    <row r="5891" spans="1:2">
      <c r="A5891" s="16">
        <v>200509013</v>
      </c>
      <c r="B5891" s="17" t="s">
        <v>41593</v>
      </c>
    </row>
    <row r="5892" spans="1:2">
      <c r="A5892" s="16">
        <v>200509021</v>
      </c>
      <c r="B5892" s="17" t="s">
        <v>41594</v>
      </c>
    </row>
    <row r="5893" spans="1:2">
      <c r="A5893" s="16">
        <v>200509024</v>
      </c>
      <c r="B5893" s="17" t="s">
        <v>41595</v>
      </c>
    </row>
    <row r="5894" spans="1:2">
      <c r="A5894" s="16">
        <v>200509025</v>
      </c>
      <c r="B5894" s="17" t="s">
        <v>41596</v>
      </c>
    </row>
    <row r="5895" spans="1:2">
      <c r="A5895" s="16">
        <v>200509026</v>
      </c>
      <c r="B5895" s="17" t="s">
        <v>41597</v>
      </c>
    </row>
    <row r="5896" spans="1:2">
      <c r="A5896" s="16">
        <v>200509027</v>
      </c>
      <c r="B5896" s="17" t="s">
        <v>41598</v>
      </c>
    </row>
    <row r="5897" spans="1:2">
      <c r="A5897" s="16">
        <v>200509032</v>
      </c>
      <c r="B5897" s="17" t="s">
        <v>41599</v>
      </c>
    </row>
    <row r="5898" spans="1:2">
      <c r="A5898" s="16">
        <v>200509033</v>
      </c>
      <c r="B5898" s="17" t="s">
        <v>41600</v>
      </c>
    </row>
    <row r="5899" spans="1:2">
      <c r="A5899" s="16">
        <v>200509034</v>
      </c>
      <c r="B5899" s="17" t="s">
        <v>41601</v>
      </c>
    </row>
    <row r="5900" spans="1:2">
      <c r="A5900" s="16">
        <v>200509035</v>
      </c>
      <c r="B5900" s="17" t="s">
        <v>41602</v>
      </c>
    </row>
    <row r="5901" spans="1:2">
      <c r="A5901" s="16">
        <v>200509036</v>
      </c>
      <c r="B5901" s="17" t="s">
        <v>41603</v>
      </c>
    </row>
    <row r="5902" spans="1:2">
      <c r="A5902" s="16">
        <v>200509037</v>
      </c>
      <c r="B5902" s="17" t="s">
        <v>41604</v>
      </c>
    </row>
    <row r="5903" spans="1:2">
      <c r="A5903" s="16">
        <v>200509038</v>
      </c>
      <c r="B5903" s="17" t="s">
        <v>41605</v>
      </c>
    </row>
    <row r="5904" spans="1:2">
      <c r="A5904" s="16">
        <v>200509039</v>
      </c>
      <c r="B5904" s="17" t="s">
        <v>41606</v>
      </c>
    </row>
    <row r="5905" spans="1:2">
      <c r="A5905" s="16">
        <v>200509040</v>
      </c>
      <c r="B5905" s="17" t="s">
        <v>41607</v>
      </c>
    </row>
    <row r="5906" spans="1:2">
      <c r="A5906" s="16">
        <v>200509042</v>
      </c>
      <c r="B5906" s="17" t="s">
        <v>41608</v>
      </c>
    </row>
    <row r="5907" spans="1:2">
      <c r="A5907" s="16">
        <v>200509043</v>
      </c>
      <c r="B5907" s="17" t="s">
        <v>41609</v>
      </c>
    </row>
    <row r="5908" spans="1:2">
      <c r="A5908" s="16">
        <v>200509044</v>
      </c>
      <c r="B5908" s="17" t="s">
        <v>41610</v>
      </c>
    </row>
    <row r="5909" spans="1:2">
      <c r="A5909" s="16">
        <v>200509045</v>
      </c>
      <c r="B5909" s="17" t="s">
        <v>41611</v>
      </c>
    </row>
    <row r="5910" spans="1:2">
      <c r="A5910" s="16">
        <v>200509046</v>
      </c>
      <c r="B5910" s="17" t="s">
        <v>41612</v>
      </c>
    </row>
    <row r="5911" spans="1:2">
      <c r="A5911" s="16">
        <v>200509049</v>
      </c>
      <c r="B5911" s="17" t="s">
        <v>41613</v>
      </c>
    </row>
    <row r="5912" spans="1:2">
      <c r="A5912" s="16">
        <v>200509051</v>
      </c>
      <c r="B5912" s="17" t="s">
        <v>41614</v>
      </c>
    </row>
    <row r="5913" spans="1:2">
      <c r="A5913" s="16">
        <v>200509060</v>
      </c>
      <c r="B5913" s="17" t="s">
        <v>41615</v>
      </c>
    </row>
    <row r="5914" spans="1:2">
      <c r="A5914" s="16">
        <v>200509061</v>
      </c>
      <c r="B5914" s="17" t="s">
        <v>41616</v>
      </c>
    </row>
    <row r="5915" spans="1:2">
      <c r="A5915" s="16">
        <v>200509062</v>
      </c>
      <c r="B5915" s="17" t="s">
        <v>41617</v>
      </c>
    </row>
    <row r="5916" spans="1:2">
      <c r="A5916" s="16">
        <v>200509063</v>
      </c>
      <c r="B5916" s="17" t="s">
        <v>41618</v>
      </c>
    </row>
    <row r="5917" spans="1:2">
      <c r="A5917" s="16">
        <v>200509084</v>
      </c>
      <c r="B5917" s="17" t="s">
        <v>41619</v>
      </c>
    </row>
    <row r="5918" spans="1:2">
      <c r="A5918" s="16">
        <v>200509088</v>
      </c>
      <c r="B5918" s="17" t="s">
        <v>41620</v>
      </c>
    </row>
    <row r="5919" spans="1:2">
      <c r="A5919" s="16">
        <v>200509109</v>
      </c>
      <c r="B5919" s="17" t="s">
        <v>41621</v>
      </c>
    </row>
    <row r="5920" spans="1:2">
      <c r="A5920" s="16">
        <v>200510101</v>
      </c>
      <c r="B5920" s="17" t="s">
        <v>41622</v>
      </c>
    </row>
    <row r="5921" spans="1:2">
      <c r="A5921" s="16">
        <v>200510102</v>
      </c>
      <c r="B5921" s="17" t="s">
        <v>41623</v>
      </c>
    </row>
    <row r="5922" spans="1:2">
      <c r="A5922" s="16">
        <v>200510103</v>
      </c>
      <c r="B5922" s="17" t="s">
        <v>41624</v>
      </c>
    </row>
    <row r="5923" spans="1:2">
      <c r="A5923" s="16">
        <v>200510104</v>
      </c>
      <c r="B5923" s="17" t="s">
        <v>41625</v>
      </c>
    </row>
    <row r="5924" spans="1:2">
      <c r="A5924" s="16">
        <v>200510105</v>
      </c>
      <c r="B5924" s="17" t="s">
        <v>41626</v>
      </c>
    </row>
    <row r="5925" spans="1:2">
      <c r="A5925" s="16">
        <v>200510106</v>
      </c>
      <c r="B5925" s="17" t="s">
        <v>41627</v>
      </c>
    </row>
    <row r="5926" spans="1:2">
      <c r="A5926" s="16">
        <v>200510107</v>
      </c>
      <c r="B5926" s="17" t="s">
        <v>41628</v>
      </c>
    </row>
    <row r="5927" spans="1:2">
      <c r="A5927" s="16">
        <v>200510108</v>
      </c>
      <c r="B5927" s="17" t="s">
        <v>41629</v>
      </c>
    </row>
    <row r="5928" spans="1:2">
      <c r="A5928" s="16">
        <v>200510109</v>
      </c>
      <c r="B5928" s="17" t="s">
        <v>41630</v>
      </c>
    </row>
    <row r="5929" spans="1:2">
      <c r="A5929" s="16">
        <v>200510110</v>
      </c>
      <c r="B5929" s="17" t="s">
        <v>41631</v>
      </c>
    </row>
    <row r="5930" spans="1:2">
      <c r="A5930" s="16">
        <v>200510111</v>
      </c>
      <c r="B5930" s="17" t="s">
        <v>41632</v>
      </c>
    </row>
    <row r="5931" spans="1:2">
      <c r="A5931" s="16">
        <v>200510112</v>
      </c>
      <c r="B5931" s="17" t="s">
        <v>41633</v>
      </c>
    </row>
    <row r="5932" spans="1:2">
      <c r="A5932" s="16">
        <v>200510113</v>
      </c>
      <c r="B5932" s="17" t="s">
        <v>41634</v>
      </c>
    </row>
    <row r="5933" spans="1:2">
      <c r="A5933" s="16">
        <v>200510114</v>
      </c>
      <c r="B5933" s="17" t="s">
        <v>41635</v>
      </c>
    </row>
    <row r="5934" spans="1:2">
      <c r="A5934" s="16">
        <v>200510115</v>
      </c>
      <c r="B5934" s="17" t="s">
        <v>41636</v>
      </c>
    </row>
    <row r="5935" spans="1:2">
      <c r="A5935" s="16">
        <v>200510116</v>
      </c>
      <c r="B5935" s="17" t="s">
        <v>41637</v>
      </c>
    </row>
    <row r="5936" spans="1:2">
      <c r="A5936" s="16">
        <v>200510117</v>
      </c>
      <c r="B5936" s="17" t="s">
        <v>41638</v>
      </c>
    </row>
    <row r="5937" spans="1:2">
      <c r="A5937" s="16">
        <v>200510118</v>
      </c>
      <c r="B5937" s="17" t="s">
        <v>41639</v>
      </c>
    </row>
    <row r="5938" spans="1:2">
      <c r="A5938" s="16">
        <v>200510119</v>
      </c>
      <c r="B5938" s="17" t="s">
        <v>41640</v>
      </c>
    </row>
    <row r="5939" spans="1:2">
      <c r="A5939" s="16">
        <v>200510120</v>
      </c>
      <c r="B5939" s="17" t="s">
        <v>41641</v>
      </c>
    </row>
    <row r="5940" spans="1:2">
      <c r="A5940" s="16">
        <v>200510121</v>
      </c>
      <c r="B5940" s="17" t="s">
        <v>41642</v>
      </c>
    </row>
    <row r="5941" spans="1:2">
      <c r="A5941" s="16">
        <v>200510122</v>
      </c>
      <c r="B5941" s="17" t="s">
        <v>41643</v>
      </c>
    </row>
    <row r="5942" spans="1:2">
      <c r="A5942" s="16">
        <v>200510123</v>
      </c>
      <c r="B5942" s="17" t="s">
        <v>41644</v>
      </c>
    </row>
    <row r="5943" spans="1:2">
      <c r="A5943" s="16">
        <v>200510124</v>
      </c>
      <c r="B5943" s="17" t="s">
        <v>41645</v>
      </c>
    </row>
    <row r="5944" ht="17" spans="1:2">
      <c r="A5944" s="20">
        <v>200510125</v>
      </c>
      <c r="B5944" s="21" t="s">
        <v>41646</v>
      </c>
    </row>
    <row r="5945" spans="1:2">
      <c r="A5945" s="16">
        <v>200510126</v>
      </c>
      <c r="B5945" s="17" t="s">
        <v>41647</v>
      </c>
    </row>
    <row r="5946" spans="1:2">
      <c r="A5946" s="16">
        <v>200510127</v>
      </c>
      <c r="B5946" s="17" t="s">
        <v>41648</v>
      </c>
    </row>
    <row r="5947" spans="1:2">
      <c r="A5947" s="16">
        <v>200510128</v>
      </c>
      <c r="B5947" s="17" t="s">
        <v>41649</v>
      </c>
    </row>
    <row r="5948" spans="1:2">
      <c r="A5948" s="16">
        <v>200510129</v>
      </c>
      <c r="B5948" s="17" t="s">
        <v>41650</v>
      </c>
    </row>
    <row r="5949" spans="1:2">
      <c r="A5949" s="16">
        <v>200510130</v>
      </c>
      <c r="B5949" s="17" t="s">
        <v>41651</v>
      </c>
    </row>
    <row r="5950" spans="1:2">
      <c r="A5950" s="16">
        <v>200510131</v>
      </c>
      <c r="B5950" s="17" t="s">
        <v>41652</v>
      </c>
    </row>
    <row r="5951" spans="1:2">
      <c r="A5951" s="16">
        <v>200510132</v>
      </c>
      <c r="B5951" s="17" t="s">
        <v>41653</v>
      </c>
    </row>
    <row r="5952" spans="1:2">
      <c r="A5952" s="16">
        <v>200510133</v>
      </c>
      <c r="B5952" s="17" t="s">
        <v>41654</v>
      </c>
    </row>
    <row r="5953" spans="1:2">
      <c r="A5953" s="16">
        <v>200510134</v>
      </c>
      <c r="B5953" s="17" t="s">
        <v>41655</v>
      </c>
    </row>
    <row r="5954" spans="1:2">
      <c r="A5954" s="16">
        <v>200510135</v>
      </c>
      <c r="B5954" s="17" t="s">
        <v>41656</v>
      </c>
    </row>
    <row r="5955" spans="1:2">
      <c r="A5955" s="16">
        <v>200510136</v>
      </c>
      <c r="B5955" s="17" t="s">
        <v>41657</v>
      </c>
    </row>
    <row r="5956" spans="1:2">
      <c r="A5956" s="16">
        <v>200510200</v>
      </c>
      <c r="B5956" s="17" t="s">
        <v>41658</v>
      </c>
    </row>
    <row r="5957" spans="1:2">
      <c r="A5957" s="16">
        <v>200510201</v>
      </c>
      <c r="B5957" s="17" t="s">
        <v>41659</v>
      </c>
    </row>
    <row r="5958" spans="1:2">
      <c r="A5958" s="16">
        <v>200510202</v>
      </c>
      <c r="B5958" s="17" t="s">
        <v>41660</v>
      </c>
    </row>
    <row r="5959" spans="1:2">
      <c r="A5959" s="16">
        <v>200510203</v>
      </c>
      <c r="B5959" s="17" t="s">
        <v>41661</v>
      </c>
    </row>
    <row r="5960" spans="1:2">
      <c r="A5960" s="16">
        <v>200510204</v>
      </c>
      <c r="B5960" s="17" t="s">
        <v>41662</v>
      </c>
    </row>
    <row r="5961" spans="1:2">
      <c r="A5961" s="16">
        <v>200510205</v>
      </c>
      <c r="B5961" s="17" t="s">
        <v>41663</v>
      </c>
    </row>
    <row r="5962" spans="1:2">
      <c r="A5962" s="16">
        <v>200510206</v>
      </c>
      <c r="B5962" s="17" t="s">
        <v>41664</v>
      </c>
    </row>
    <row r="5963" spans="1:2">
      <c r="A5963" s="16">
        <v>200510207</v>
      </c>
      <c r="B5963" s="17" t="s">
        <v>41665</v>
      </c>
    </row>
    <row r="5964" spans="1:2">
      <c r="A5964" s="16">
        <v>200510208</v>
      </c>
      <c r="B5964" s="17" t="s">
        <v>41666</v>
      </c>
    </row>
    <row r="5965" spans="1:2">
      <c r="A5965" s="16">
        <v>200510209</v>
      </c>
      <c r="B5965" s="17" t="s">
        <v>41667</v>
      </c>
    </row>
    <row r="5966" spans="1:2">
      <c r="A5966" s="16">
        <v>200510210</v>
      </c>
      <c r="B5966" s="17" t="s">
        <v>41668</v>
      </c>
    </row>
    <row r="5967" spans="1:2">
      <c r="A5967" s="16">
        <v>200510211</v>
      </c>
      <c r="B5967" s="17" t="s">
        <v>41669</v>
      </c>
    </row>
    <row r="5968" spans="1:2">
      <c r="A5968" s="16">
        <v>200510212</v>
      </c>
      <c r="B5968" s="17" t="s">
        <v>41670</v>
      </c>
    </row>
    <row r="5969" spans="1:2">
      <c r="A5969" s="16">
        <v>200510213</v>
      </c>
      <c r="B5969" s="17" t="s">
        <v>41671</v>
      </c>
    </row>
    <row r="5970" spans="1:2">
      <c r="A5970" s="16">
        <v>200510214</v>
      </c>
      <c r="B5970" s="17" t="s">
        <v>41672</v>
      </c>
    </row>
    <row r="5971" spans="1:2">
      <c r="A5971" s="16">
        <v>200510215</v>
      </c>
      <c r="B5971" s="17" t="s">
        <v>41673</v>
      </c>
    </row>
    <row r="5972" spans="1:2">
      <c r="A5972" s="16">
        <v>200510216</v>
      </c>
      <c r="B5972" s="17" t="s">
        <v>41674</v>
      </c>
    </row>
    <row r="5973" spans="1:2">
      <c r="A5973" s="16">
        <v>200510217</v>
      </c>
      <c r="B5973" s="17" t="s">
        <v>41675</v>
      </c>
    </row>
    <row r="5974" spans="1:2">
      <c r="A5974" s="16">
        <v>200510218</v>
      </c>
      <c r="B5974" s="17" t="s">
        <v>41676</v>
      </c>
    </row>
    <row r="5975" spans="1:2">
      <c r="A5975" s="16">
        <v>200510219</v>
      </c>
      <c r="B5975" s="17" t="s">
        <v>41677</v>
      </c>
    </row>
    <row r="5976" spans="1:2">
      <c r="A5976" s="16">
        <v>200510220</v>
      </c>
      <c r="B5976" s="17" t="s">
        <v>41678</v>
      </c>
    </row>
    <row r="5977" spans="1:2">
      <c r="A5977" s="16">
        <v>200510221</v>
      </c>
      <c r="B5977" s="17" t="s">
        <v>41679</v>
      </c>
    </row>
    <row r="5978" spans="1:2">
      <c r="A5978" s="16">
        <v>200510222</v>
      </c>
      <c r="B5978" s="17" t="s">
        <v>41680</v>
      </c>
    </row>
    <row r="5979" spans="1:2">
      <c r="A5979" s="16">
        <v>200510223</v>
      </c>
      <c r="B5979" s="17" t="s">
        <v>41681</v>
      </c>
    </row>
    <row r="5980" spans="1:2">
      <c r="A5980" s="16">
        <v>200510224</v>
      </c>
      <c r="B5980" s="17" t="s">
        <v>41682</v>
      </c>
    </row>
    <row r="5981" spans="1:2">
      <c r="A5981" s="16">
        <v>200510225</v>
      </c>
      <c r="B5981" s="17" t="s">
        <v>41683</v>
      </c>
    </row>
    <row r="5982" spans="1:2">
      <c r="A5982" s="16">
        <v>200510226</v>
      </c>
      <c r="B5982" s="17" t="s">
        <v>41684</v>
      </c>
    </row>
    <row r="5983" spans="1:2">
      <c r="A5983" s="16">
        <v>200510227</v>
      </c>
      <c r="B5983" s="17" t="s">
        <v>41685</v>
      </c>
    </row>
    <row r="5984" spans="1:2">
      <c r="A5984" s="16">
        <v>200510228</v>
      </c>
      <c r="B5984" s="17" t="s">
        <v>41686</v>
      </c>
    </row>
    <row r="5985" spans="1:2">
      <c r="A5985" s="16">
        <v>200510229</v>
      </c>
      <c r="B5985" s="17" t="s">
        <v>41687</v>
      </c>
    </row>
    <row r="5986" spans="1:2">
      <c r="A5986" s="16">
        <v>200510230</v>
      </c>
      <c r="B5986" s="17" t="s">
        <v>41688</v>
      </c>
    </row>
    <row r="5987" spans="1:2">
      <c r="A5987" s="16">
        <v>200510231</v>
      </c>
      <c r="B5987" s="17" t="s">
        <v>41689</v>
      </c>
    </row>
    <row r="5988" spans="1:2">
      <c r="A5988" s="16">
        <v>200510232</v>
      </c>
      <c r="B5988" s="17" t="s">
        <v>41690</v>
      </c>
    </row>
    <row r="5989" spans="1:2">
      <c r="A5989" s="16">
        <v>200510233</v>
      </c>
      <c r="B5989" s="17" t="s">
        <v>41691</v>
      </c>
    </row>
    <row r="5990" spans="1:2">
      <c r="A5990" s="16">
        <v>200510234</v>
      </c>
      <c r="B5990" s="17" t="s">
        <v>41692</v>
      </c>
    </row>
    <row r="5991" spans="1:2">
      <c r="A5991" s="16">
        <v>200510235</v>
      </c>
      <c r="B5991" s="17" t="s">
        <v>41693</v>
      </c>
    </row>
    <row r="5992" spans="1:2">
      <c r="A5992" s="16">
        <v>200510236</v>
      </c>
      <c r="B5992" s="17" t="s">
        <v>41694</v>
      </c>
    </row>
    <row r="5993" spans="1:2">
      <c r="A5993" s="16">
        <v>200510237</v>
      </c>
      <c r="B5993" s="17" t="s">
        <v>41695</v>
      </c>
    </row>
    <row r="5994" spans="1:2">
      <c r="A5994" s="16">
        <v>200510238</v>
      </c>
      <c r="B5994" s="17" t="s">
        <v>41696</v>
      </c>
    </row>
    <row r="5995" ht="17.6" spans="1:2">
      <c r="A5995" s="18">
        <v>200510241</v>
      </c>
      <c r="B5995" s="17" t="s">
        <v>41697</v>
      </c>
    </row>
    <row r="5996" ht="17.6" spans="1:2">
      <c r="A5996" s="18">
        <v>200510242</v>
      </c>
      <c r="B5996" s="17" t="s">
        <v>41679</v>
      </c>
    </row>
    <row r="5997" ht="17.6" spans="1:2">
      <c r="A5997" s="18">
        <v>200510260</v>
      </c>
      <c r="B5997" s="17" t="s">
        <v>41698</v>
      </c>
    </row>
    <row r="5998" ht="17.6" spans="1:2">
      <c r="A5998" s="18">
        <v>200510261</v>
      </c>
      <c r="B5998" s="17" t="s">
        <v>41699</v>
      </c>
    </row>
    <row r="5999" spans="1:2">
      <c r="A5999" s="16">
        <v>200510262</v>
      </c>
      <c r="B5999" s="17" t="s">
        <v>41700</v>
      </c>
    </row>
    <row r="6000" spans="1:2">
      <c r="A6000" s="16">
        <v>200510263</v>
      </c>
      <c r="B6000" s="17" t="s">
        <v>41701</v>
      </c>
    </row>
    <row r="6001" spans="1:2">
      <c r="A6001" s="16">
        <v>200510264</v>
      </c>
      <c r="B6001" s="17" t="s">
        <v>41702</v>
      </c>
    </row>
    <row r="6002" spans="1:2">
      <c r="A6002" s="16">
        <v>200510266</v>
      </c>
      <c r="B6002" s="17" t="s">
        <v>41703</v>
      </c>
    </row>
    <row r="6003" ht="17.6" spans="1:2">
      <c r="A6003" s="18">
        <v>200510267</v>
      </c>
      <c r="B6003" s="17" t="s">
        <v>41704</v>
      </c>
    </row>
    <row r="6004" ht="17.6" spans="1:2">
      <c r="A6004" s="18">
        <v>200510268</v>
      </c>
      <c r="B6004" s="17" t="s">
        <v>41705</v>
      </c>
    </row>
    <row r="6005" ht="17.6" spans="1:2">
      <c r="A6005" s="18">
        <v>200510269</v>
      </c>
      <c r="B6005" s="17" t="s">
        <v>41706</v>
      </c>
    </row>
    <row r="6006" ht="17.6" spans="1:2">
      <c r="A6006" s="18">
        <v>200510270</v>
      </c>
      <c r="B6006" s="17" t="s">
        <v>41707</v>
      </c>
    </row>
    <row r="6007" ht="17.6" spans="1:2">
      <c r="A6007" s="18">
        <v>200510271</v>
      </c>
      <c r="B6007" s="17" t="s">
        <v>41708</v>
      </c>
    </row>
    <row r="6008" spans="1:2">
      <c r="A6008" s="16">
        <v>200510272</v>
      </c>
      <c r="B6008" s="17" t="s">
        <v>41709</v>
      </c>
    </row>
    <row r="6009" spans="1:2">
      <c r="A6009" s="16">
        <v>200510273</v>
      </c>
      <c r="B6009" s="17" t="s">
        <v>41709</v>
      </c>
    </row>
    <row r="6010" spans="1:2">
      <c r="A6010" s="16">
        <v>200510274</v>
      </c>
      <c r="B6010" s="17" t="s">
        <v>41710</v>
      </c>
    </row>
    <row r="6011" ht="17.6" spans="1:2">
      <c r="A6011" s="18">
        <v>200510276</v>
      </c>
      <c r="B6011" s="17" t="s">
        <v>41711</v>
      </c>
    </row>
    <row r="6012" spans="1:2">
      <c r="A6012" s="16">
        <v>200510277</v>
      </c>
      <c r="B6012" s="17" t="s">
        <v>41712</v>
      </c>
    </row>
    <row r="6013" spans="1:2">
      <c r="A6013" s="16">
        <v>200510279</v>
      </c>
      <c r="B6013" s="17" t="s">
        <v>41713</v>
      </c>
    </row>
    <row r="6014" spans="1:2">
      <c r="A6014" s="16">
        <v>200510281</v>
      </c>
      <c r="B6014" s="17" t="s">
        <v>41714</v>
      </c>
    </row>
    <row r="6015" ht="17.6" spans="1:2">
      <c r="A6015" s="18">
        <v>200510282</v>
      </c>
      <c r="B6015" s="17" t="s">
        <v>41715</v>
      </c>
    </row>
    <row r="6016" spans="1:2">
      <c r="A6016" s="16">
        <v>200510287</v>
      </c>
      <c r="B6016" s="17" t="s">
        <v>41716</v>
      </c>
    </row>
    <row r="6017" ht="17.6" spans="1:2">
      <c r="A6017" s="18">
        <v>200510288</v>
      </c>
      <c r="B6017" s="17" t="s">
        <v>41717</v>
      </c>
    </row>
    <row r="6018" spans="1:2">
      <c r="A6018" s="16">
        <v>200510289</v>
      </c>
      <c r="B6018" s="17" t="s">
        <v>41718</v>
      </c>
    </row>
    <row r="6019" spans="1:2">
      <c r="A6019" s="16">
        <v>200510290</v>
      </c>
      <c r="B6019" s="17" t="s">
        <v>41719</v>
      </c>
    </row>
    <row r="6020" spans="1:2">
      <c r="A6020" s="16">
        <v>200510297</v>
      </c>
      <c r="B6020" s="17" t="s">
        <v>41720</v>
      </c>
    </row>
    <row r="6021" spans="1:2">
      <c r="A6021" s="16">
        <v>200510298</v>
      </c>
      <c r="B6021" s="17" t="s">
        <v>41721</v>
      </c>
    </row>
    <row r="6022" spans="1:2">
      <c r="A6022" s="16">
        <v>200510299</v>
      </c>
      <c r="B6022" s="17" t="s">
        <v>41722</v>
      </c>
    </row>
    <row r="6023" spans="1:2">
      <c r="A6023" s="16">
        <v>200510300</v>
      </c>
      <c r="B6023" s="17" t="s">
        <v>41723</v>
      </c>
    </row>
    <row r="6024" spans="1:2">
      <c r="A6024" s="16">
        <v>200510301</v>
      </c>
      <c r="B6024" s="17" t="s">
        <v>41724</v>
      </c>
    </row>
    <row r="6025" spans="1:2">
      <c r="A6025" s="16">
        <v>200510302</v>
      </c>
      <c r="B6025" s="17" t="s">
        <v>41725</v>
      </c>
    </row>
    <row r="6026" spans="1:2">
      <c r="A6026" s="16">
        <v>200510303</v>
      </c>
      <c r="B6026" s="17" t="s">
        <v>41726</v>
      </c>
    </row>
    <row r="6027" spans="1:2">
      <c r="A6027" s="16">
        <v>200510304</v>
      </c>
      <c r="B6027" s="17" t="s">
        <v>41727</v>
      </c>
    </row>
    <row r="6028" spans="1:2">
      <c r="A6028" s="16">
        <v>200510305</v>
      </c>
      <c r="B6028" s="17" t="s">
        <v>41728</v>
      </c>
    </row>
    <row r="6029" spans="1:2">
      <c r="A6029" s="16">
        <v>200510306</v>
      </c>
      <c r="B6029" s="17" t="s">
        <v>41729</v>
      </c>
    </row>
    <row r="6030" spans="1:2">
      <c r="A6030" s="16">
        <v>200510307</v>
      </c>
      <c r="B6030" s="17" t="s">
        <v>41730</v>
      </c>
    </row>
    <row r="6031" spans="1:2">
      <c r="A6031" s="16">
        <v>200510308</v>
      </c>
      <c r="B6031" s="17" t="s">
        <v>41731</v>
      </c>
    </row>
    <row r="6032" spans="1:2">
      <c r="A6032" s="16">
        <v>200510309</v>
      </c>
      <c r="B6032" s="17" t="s">
        <v>41732</v>
      </c>
    </row>
    <row r="6033" spans="1:2">
      <c r="A6033" s="16">
        <v>200510310</v>
      </c>
      <c r="B6033" s="17" t="s">
        <v>41733</v>
      </c>
    </row>
    <row r="6034" spans="1:2">
      <c r="A6034" s="16">
        <v>200510311</v>
      </c>
      <c r="B6034" s="17" t="s">
        <v>41734</v>
      </c>
    </row>
    <row r="6035" spans="1:2">
      <c r="A6035" s="16">
        <v>200510312</v>
      </c>
      <c r="B6035" s="17" t="s">
        <v>41735</v>
      </c>
    </row>
    <row r="6036" spans="1:2">
      <c r="A6036" s="16">
        <v>200510313</v>
      </c>
      <c r="B6036" s="17" t="s">
        <v>41736</v>
      </c>
    </row>
    <row r="6037" spans="1:2">
      <c r="A6037" s="16">
        <v>200510314</v>
      </c>
      <c r="B6037" s="17" t="s">
        <v>41737</v>
      </c>
    </row>
    <row r="6038" spans="1:2">
      <c r="A6038" s="16">
        <v>200510315</v>
      </c>
      <c r="B6038" s="17" t="s">
        <v>41738</v>
      </c>
    </row>
    <row r="6039" spans="1:2">
      <c r="A6039" s="16">
        <v>200510316</v>
      </c>
      <c r="B6039" s="17" t="s">
        <v>41739</v>
      </c>
    </row>
    <row r="6040" spans="1:2">
      <c r="A6040" s="16">
        <v>200510317</v>
      </c>
      <c r="B6040" s="17" t="s">
        <v>41740</v>
      </c>
    </row>
    <row r="6041" spans="1:2">
      <c r="A6041" s="16">
        <v>200510318</v>
      </c>
      <c r="B6041" s="17" t="s">
        <v>41741</v>
      </c>
    </row>
    <row r="6042" spans="1:2">
      <c r="A6042" s="16">
        <v>200510319</v>
      </c>
      <c r="B6042" s="17" t="s">
        <v>41742</v>
      </c>
    </row>
    <row r="6043" spans="1:2">
      <c r="A6043" s="16">
        <v>200510320</v>
      </c>
      <c r="B6043" s="17" t="s">
        <v>41743</v>
      </c>
    </row>
    <row r="6044" spans="1:2">
      <c r="A6044" s="16">
        <v>200510321</v>
      </c>
      <c r="B6044" s="17" t="s">
        <v>41744</v>
      </c>
    </row>
    <row r="6045" spans="1:2">
      <c r="A6045" s="16">
        <v>200510322</v>
      </c>
      <c r="B6045" s="17" t="s">
        <v>41745</v>
      </c>
    </row>
    <row r="6046" spans="1:2">
      <c r="A6046" s="16">
        <v>200510323</v>
      </c>
      <c r="B6046" s="17" t="s">
        <v>41746</v>
      </c>
    </row>
    <row r="6047" spans="1:2">
      <c r="A6047" s="16">
        <v>200510400</v>
      </c>
      <c r="B6047" s="17" t="s">
        <v>41747</v>
      </c>
    </row>
    <row r="6048" spans="1:2">
      <c r="A6048" s="16">
        <v>200510401</v>
      </c>
      <c r="B6048" s="17" t="s">
        <v>41748</v>
      </c>
    </row>
    <row r="6049" spans="1:2">
      <c r="A6049" s="16">
        <v>200510402</v>
      </c>
      <c r="B6049" s="17" t="s">
        <v>41749</v>
      </c>
    </row>
    <row r="6050" spans="1:2">
      <c r="A6050" s="16">
        <v>200510403</v>
      </c>
      <c r="B6050" s="17" t="s">
        <v>41750</v>
      </c>
    </row>
    <row r="6051" spans="1:2">
      <c r="A6051" s="16">
        <v>200510404</v>
      </c>
      <c r="B6051" s="17" t="s">
        <v>41751</v>
      </c>
    </row>
    <row r="6052" spans="1:2">
      <c r="A6052" s="16">
        <v>200510405</v>
      </c>
      <c r="B6052" s="17" t="s">
        <v>41752</v>
      </c>
    </row>
    <row r="6053" spans="1:2">
      <c r="A6053" s="16">
        <v>200510406</v>
      </c>
      <c r="B6053" s="17" t="s">
        <v>41753</v>
      </c>
    </row>
    <row r="6054" spans="1:2">
      <c r="A6054" s="16">
        <v>200510407</v>
      </c>
      <c r="B6054" s="17" t="s">
        <v>41754</v>
      </c>
    </row>
    <row r="6055" spans="1:2">
      <c r="A6055" s="16">
        <v>200510408</v>
      </c>
      <c r="B6055" s="17" t="s">
        <v>41755</v>
      </c>
    </row>
    <row r="6056" spans="1:2">
      <c r="A6056" s="16">
        <v>200510409</v>
      </c>
      <c r="B6056" s="17" t="s">
        <v>41756</v>
      </c>
    </row>
    <row r="6057" spans="1:2">
      <c r="A6057" s="16">
        <v>200510410</v>
      </c>
      <c r="B6057" s="17" t="s">
        <v>41757</v>
      </c>
    </row>
    <row r="6058" spans="1:2">
      <c r="A6058" s="16">
        <v>200510411</v>
      </c>
      <c r="B6058" s="17" t="s">
        <v>41758</v>
      </c>
    </row>
    <row r="6059" spans="1:2">
      <c r="A6059" s="16">
        <v>200510412</v>
      </c>
      <c r="B6059" s="17" t="s">
        <v>41759</v>
      </c>
    </row>
    <row r="6060" spans="1:2">
      <c r="A6060" s="16">
        <v>200510413</v>
      </c>
      <c r="B6060" s="17" t="s">
        <v>41760</v>
      </c>
    </row>
    <row r="6061" spans="1:2">
      <c r="A6061" s="16">
        <v>200510414</v>
      </c>
      <c r="B6061" s="17" t="s">
        <v>41761</v>
      </c>
    </row>
    <row r="6062" spans="1:2">
      <c r="A6062" s="16">
        <v>200510415</v>
      </c>
      <c r="B6062" s="17" t="s">
        <v>41762</v>
      </c>
    </row>
    <row r="6063" spans="1:2">
      <c r="A6063" s="16">
        <v>200510416</v>
      </c>
      <c r="B6063" s="17" t="s">
        <v>41762</v>
      </c>
    </row>
    <row r="6064" spans="1:2">
      <c r="A6064" s="16">
        <v>200510417</v>
      </c>
      <c r="B6064" s="17" t="s">
        <v>41763</v>
      </c>
    </row>
    <row r="6065" spans="1:2">
      <c r="A6065" s="16">
        <v>200510418</v>
      </c>
      <c r="B6065" s="17" t="s">
        <v>41764</v>
      </c>
    </row>
    <row r="6066" spans="1:2">
      <c r="A6066" s="16">
        <v>200510419</v>
      </c>
      <c r="B6066" s="17" t="s">
        <v>41765</v>
      </c>
    </row>
    <row r="6067" spans="1:2">
      <c r="A6067" s="16">
        <v>200510420</v>
      </c>
      <c r="B6067" s="17" t="s">
        <v>41766</v>
      </c>
    </row>
    <row r="6068" spans="1:2">
      <c r="A6068" s="16">
        <v>200510421</v>
      </c>
      <c r="B6068" s="17" t="s">
        <v>41767</v>
      </c>
    </row>
    <row r="6069" spans="1:2">
      <c r="A6069" s="16">
        <v>200510422</v>
      </c>
      <c r="B6069" s="17" t="s">
        <v>41768</v>
      </c>
    </row>
    <row r="6070" spans="1:2">
      <c r="A6070" s="16">
        <v>200510423</v>
      </c>
      <c r="B6070" s="17" t="s">
        <v>41769</v>
      </c>
    </row>
    <row r="6071" spans="1:2">
      <c r="A6071" s="16">
        <v>200510450</v>
      </c>
      <c r="B6071" s="17" t="s">
        <v>41747</v>
      </c>
    </row>
    <row r="6072" spans="1:2">
      <c r="A6072" s="16">
        <v>200510451</v>
      </c>
      <c r="B6072" s="17" t="s">
        <v>41748</v>
      </c>
    </row>
    <row r="6073" spans="1:2">
      <c r="A6073" s="16">
        <v>200510452</v>
      </c>
      <c r="B6073" s="17" t="s">
        <v>41749</v>
      </c>
    </row>
    <row r="6074" spans="1:2">
      <c r="A6074" s="16">
        <v>200510453</v>
      </c>
      <c r="B6074" s="17" t="s">
        <v>41750</v>
      </c>
    </row>
    <row r="6075" spans="1:2">
      <c r="A6075" s="16">
        <v>200510454</v>
      </c>
      <c r="B6075" s="17" t="s">
        <v>41751</v>
      </c>
    </row>
    <row r="6076" spans="1:2">
      <c r="A6076" s="16">
        <v>200510455</v>
      </c>
      <c r="B6076" s="17" t="s">
        <v>41752</v>
      </c>
    </row>
    <row r="6077" spans="1:2">
      <c r="A6077" s="16">
        <v>200510456</v>
      </c>
      <c r="B6077" s="17" t="s">
        <v>41753</v>
      </c>
    </row>
    <row r="6078" spans="1:2">
      <c r="A6078" s="16">
        <v>200510457</v>
      </c>
      <c r="B6078" s="17" t="s">
        <v>41754</v>
      </c>
    </row>
    <row r="6079" spans="1:2">
      <c r="A6079" s="16">
        <v>200510458</v>
      </c>
      <c r="B6079" s="17" t="s">
        <v>41755</v>
      </c>
    </row>
    <row r="6080" spans="1:2">
      <c r="A6080" s="16">
        <v>200510459</v>
      </c>
      <c r="B6080" s="17" t="s">
        <v>41756</v>
      </c>
    </row>
    <row r="6081" spans="1:2">
      <c r="A6081" s="16">
        <v>200510460</v>
      </c>
      <c r="B6081" s="17" t="s">
        <v>41757</v>
      </c>
    </row>
    <row r="6082" spans="1:2">
      <c r="A6082" s="16">
        <v>200510461</v>
      </c>
      <c r="B6082" s="17" t="s">
        <v>41758</v>
      </c>
    </row>
    <row r="6083" spans="1:2">
      <c r="A6083" s="16">
        <v>200510462</v>
      </c>
      <c r="B6083" s="17" t="s">
        <v>41759</v>
      </c>
    </row>
    <row r="6084" spans="1:2">
      <c r="A6084" s="16">
        <v>200510463</v>
      </c>
      <c r="B6084" s="17" t="s">
        <v>41760</v>
      </c>
    </row>
    <row r="6085" spans="1:2">
      <c r="A6085" s="16">
        <v>200510464</v>
      </c>
      <c r="B6085" s="17" t="s">
        <v>41761</v>
      </c>
    </row>
    <row r="6086" spans="1:2">
      <c r="A6086" s="16">
        <v>200510465</v>
      </c>
      <c r="B6086" s="17" t="s">
        <v>41762</v>
      </c>
    </row>
    <row r="6087" spans="1:2">
      <c r="A6087" s="16">
        <v>200510466</v>
      </c>
      <c r="B6087" s="17" t="s">
        <v>41762</v>
      </c>
    </row>
    <row r="6088" spans="1:2">
      <c r="A6088" s="16">
        <v>200510467</v>
      </c>
      <c r="B6088" s="17" t="s">
        <v>41770</v>
      </c>
    </row>
    <row r="6089" spans="1:2">
      <c r="A6089" s="16">
        <v>200510468</v>
      </c>
      <c r="B6089" s="17" t="s">
        <v>41771</v>
      </c>
    </row>
    <row r="6090" spans="1:2">
      <c r="A6090" s="16">
        <v>200510469</v>
      </c>
      <c r="B6090" s="17" t="s">
        <v>41772</v>
      </c>
    </row>
    <row r="6091" ht="17.6" spans="1:2">
      <c r="A6091" s="18">
        <v>200510470</v>
      </c>
      <c r="B6091" s="17" t="s">
        <v>41773</v>
      </c>
    </row>
    <row r="6092" spans="1:2">
      <c r="A6092" s="16">
        <v>200510471</v>
      </c>
      <c r="B6092" s="17" t="s">
        <v>41774</v>
      </c>
    </row>
    <row r="6093" spans="1:2">
      <c r="A6093" s="16">
        <v>200510472</v>
      </c>
      <c r="B6093" s="17" t="s">
        <v>41775</v>
      </c>
    </row>
    <row r="6094" spans="1:2">
      <c r="A6094" s="16">
        <v>200510473</v>
      </c>
      <c r="B6094" s="17" t="s">
        <v>41776</v>
      </c>
    </row>
    <row r="6095" spans="1:2">
      <c r="A6095" s="16">
        <v>200510475</v>
      </c>
      <c r="B6095" s="17" t="s">
        <v>41777</v>
      </c>
    </row>
    <row r="6096" spans="1:2">
      <c r="A6096" s="16">
        <v>200510500</v>
      </c>
      <c r="B6096" s="17" t="s">
        <v>41778</v>
      </c>
    </row>
    <row r="6097" spans="1:2">
      <c r="A6097" s="16">
        <v>200510600</v>
      </c>
      <c r="B6097" s="17" t="s">
        <v>41779</v>
      </c>
    </row>
    <row r="6098" spans="1:2">
      <c r="A6098" s="16">
        <v>200510601</v>
      </c>
      <c r="B6098" s="17" t="s">
        <v>41780</v>
      </c>
    </row>
    <row r="6099" spans="1:2">
      <c r="A6099" s="16">
        <v>200510602</v>
      </c>
      <c r="B6099" s="17" t="s">
        <v>41781</v>
      </c>
    </row>
    <row r="6100" spans="1:2">
      <c r="A6100" s="16">
        <v>200510604</v>
      </c>
      <c r="B6100" s="17" t="s">
        <v>41782</v>
      </c>
    </row>
    <row r="6101" spans="1:2">
      <c r="A6101" s="16">
        <v>200510605</v>
      </c>
      <c r="B6101" s="17" t="s">
        <v>41783</v>
      </c>
    </row>
    <row r="6102" spans="1:2">
      <c r="A6102" s="16">
        <v>200510606</v>
      </c>
      <c r="B6102" s="17" t="s">
        <v>41784</v>
      </c>
    </row>
    <row r="6103" spans="1:2">
      <c r="A6103" s="16">
        <v>200510607</v>
      </c>
      <c r="B6103" s="17" t="s">
        <v>41785</v>
      </c>
    </row>
    <row r="6104" spans="1:2">
      <c r="A6104" s="16">
        <v>200510608</v>
      </c>
      <c r="B6104" s="17" t="s">
        <v>41786</v>
      </c>
    </row>
    <row r="6105" spans="1:2">
      <c r="A6105" s="16">
        <v>200510609</v>
      </c>
      <c r="B6105" s="17" t="s">
        <v>41787</v>
      </c>
    </row>
    <row r="6106" spans="1:2">
      <c r="A6106" s="16">
        <v>200510610</v>
      </c>
      <c r="B6106" s="17" t="s">
        <v>41781</v>
      </c>
    </row>
    <row r="6107" spans="1:2">
      <c r="A6107" s="16">
        <v>200510612</v>
      </c>
      <c r="B6107" s="17" t="s">
        <v>41781</v>
      </c>
    </row>
    <row r="6108" spans="1:2">
      <c r="A6108" s="16">
        <v>200510613</v>
      </c>
      <c r="B6108" s="17" t="s">
        <v>41788</v>
      </c>
    </row>
    <row r="6109" spans="1:2">
      <c r="A6109" s="16">
        <v>200510614</v>
      </c>
      <c r="B6109" s="17" t="s">
        <v>41789</v>
      </c>
    </row>
    <row r="6110" spans="1:2">
      <c r="A6110" s="16">
        <v>200510615</v>
      </c>
      <c r="B6110" s="17" t="s">
        <v>41790</v>
      </c>
    </row>
    <row r="6111" spans="1:2">
      <c r="A6111" s="16">
        <v>200510616</v>
      </c>
      <c r="B6111" s="17" t="s">
        <v>41791</v>
      </c>
    </row>
    <row r="6112" ht="17.6" spans="1:2">
      <c r="A6112" s="18">
        <v>200510617</v>
      </c>
      <c r="B6112" s="17" t="s">
        <v>41792</v>
      </c>
    </row>
    <row r="6113" spans="1:2">
      <c r="A6113" s="16">
        <v>200510618</v>
      </c>
      <c r="B6113" s="17" t="s">
        <v>41793</v>
      </c>
    </row>
    <row r="6114" spans="1:2">
      <c r="A6114" s="16">
        <v>200510619</v>
      </c>
      <c r="B6114" s="17" t="s">
        <v>41794</v>
      </c>
    </row>
    <row r="6115" spans="1:2">
      <c r="A6115" s="16">
        <v>200510622</v>
      </c>
      <c r="B6115" s="17" t="s">
        <v>41795</v>
      </c>
    </row>
    <row r="6116" spans="1:2">
      <c r="A6116" s="16">
        <v>200510700</v>
      </c>
      <c r="B6116" s="17" t="s">
        <v>41796</v>
      </c>
    </row>
    <row r="6117" spans="1:2">
      <c r="A6117" s="16">
        <v>200510701</v>
      </c>
      <c r="B6117" s="17" t="s">
        <v>41797</v>
      </c>
    </row>
    <row r="6118" spans="1:2">
      <c r="A6118" s="16">
        <v>200510702</v>
      </c>
      <c r="B6118" s="17" t="s">
        <v>41798</v>
      </c>
    </row>
    <row r="6119" spans="1:2">
      <c r="A6119" s="16">
        <v>200510703</v>
      </c>
      <c r="B6119" s="17" t="s">
        <v>41799</v>
      </c>
    </row>
    <row r="6120" spans="1:2">
      <c r="A6120" s="16">
        <v>200510704</v>
      </c>
      <c r="B6120" s="17" t="s">
        <v>41800</v>
      </c>
    </row>
    <row r="6121" spans="1:2">
      <c r="A6121" s="16">
        <v>200510707</v>
      </c>
      <c r="B6121" s="17" t="s">
        <v>41796</v>
      </c>
    </row>
    <row r="6122" spans="1:2">
      <c r="A6122" s="16">
        <v>200510709</v>
      </c>
      <c r="B6122" s="17" t="s">
        <v>41801</v>
      </c>
    </row>
    <row r="6123" spans="1:2">
      <c r="A6123" s="16">
        <v>200510713</v>
      </c>
      <c r="B6123" s="17" t="s">
        <v>41802</v>
      </c>
    </row>
    <row r="6124" spans="1:2">
      <c r="A6124" s="16">
        <v>200510714</v>
      </c>
      <c r="B6124" s="17" t="s">
        <v>41803</v>
      </c>
    </row>
    <row r="6125" spans="1:2">
      <c r="A6125" s="16">
        <v>200510715</v>
      </c>
      <c r="B6125" s="17" t="s">
        <v>41804</v>
      </c>
    </row>
    <row r="6126" spans="1:2">
      <c r="A6126" s="16">
        <v>200510717</v>
      </c>
      <c r="B6126" s="17" t="s">
        <v>41805</v>
      </c>
    </row>
    <row r="6127" spans="1:2">
      <c r="A6127" s="16">
        <v>200510718</v>
      </c>
      <c r="B6127" s="17" t="s">
        <v>41806</v>
      </c>
    </row>
    <row r="6128" spans="1:2">
      <c r="A6128" s="16">
        <v>200510719</v>
      </c>
      <c r="B6128" s="17" t="s">
        <v>41807</v>
      </c>
    </row>
    <row r="6129" spans="1:2">
      <c r="A6129" s="16">
        <v>200510725</v>
      </c>
      <c r="B6129" s="17" t="s">
        <v>41808</v>
      </c>
    </row>
    <row r="6130" spans="1:2">
      <c r="A6130" s="16">
        <v>200510726</v>
      </c>
      <c r="B6130" s="17" t="s">
        <v>41809</v>
      </c>
    </row>
    <row r="6131" spans="1:2">
      <c r="A6131" s="16">
        <v>200510728</v>
      </c>
      <c r="B6131" s="17" t="s">
        <v>41810</v>
      </c>
    </row>
    <row r="6132" spans="1:2">
      <c r="A6132" s="16">
        <v>200510729</v>
      </c>
      <c r="B6132" s="17" t="s">
        <v>41811</v>
      </c>
    </row>
    <row r="6133" spans="1:2">
      <c r="A6133" s="16">
        <v>200510732</v>
      </c>
      <c r="B6133" s="17" t="s">
        <v>41812</v>
      </c>
    </row>
    <row r="6134" spans="1:2">
      <c r="A6134" s="16">
        <v>200510733</v>
      </c>
      <c r="B6134" s="17" t="s">
        <v>41813</v>
      </c>
    </row>
    <row r="6135" spans="1:2">
      <c r="A6135" s="16">
        <v>200510734</v>
      </c>
      <c r="B6135" s="17" t="s">
        <v>41814</v>
      </c>
    </row>
    <row r="6136" spans="1:2">
      <c r="A6136" s="16">
        <v>200510735</v>
      </c>
      <c r="B6136" s="17" t="s">
        <v>41815</v>
      </c>
    </row>
    <row r="6137" spans="1:2">
      <c r="A6137" s="16">
        <v>200510736</v>
      </c>
      <c r="B6137" s="17" t="s">
        <v>41816</v>
      </c>
    </row>
    <row r="6138" spans="1:2">
      <c r="A6138" s="16">
        <v>200510744</v>
      </c>
      <c r="B6138" s="17" t="s">
        <v>41817</v>
      </c>
    </row>
    <row r="6139" spans="1:2">
      <c r="A6139" s="16">
        <v>200510745</v>
      </c>
      <c r="B6139" s="17" t="s">
        <v>41818</v>
      </c>
    </row>
    <row r="6140" spans="1:2">
      <c r="A6140" s="16">
        <v>200510750</v>
      </c>
      <c r="B6140" s="17" t="s">
        <v>41819</v>
      </c>
    </row>
    <row r="6141" spans="1:2">
      <c r="A6141" s="16">
        <v>200510751</v>
      </c>
      <c r="B6141" s="17" t="s">
        <v>41820</v>
      </c>
    </row>
    <row r="6142" spans="1:2">
      <c r="A6142" s="16">
        <v>200510752</v>
      </c>
      <c r="B6142" s="17" t="s">
        <v>41821</v>
      </c>
    </row>
    <row r="6143" spans="1:2">
      <c r="A6143" s="16">
        <v>200510753</v>
      </c>
      <c r="B6143" s="17" t="s">
        <v>41822</v>
      </c>
    </row>
    <row r="6144" spans="1:2">
      <c r="A6144" s="16">
        <v>200510756</v>
      </c>
      <c r="B6144" s="17" t="s">
        <v>41823</v>
      </c>
    </row>
    <row r="6145" spans="1:2">
      <c r="A6145" s="16">
        <v>200510757</v>
      </c>
      <c r="B6145" s="17" t="s">
        <v>41824</v>
      </c>
    </row>
    <row r="6146" spans="1:2">
      <c r="A6146" s="16">
        <v>200510764</v>
      </c>
      <c r="B6146" s="17" t="s">
        <v>41825</v>
      </c>
    </row>
    <row r="6147" spans="1:2">
      <c r="A6147" s="16">
        <v>200510765</v>
      </c>
      <c r="B6147" s="17" t="s">
        <v>41826</v>
      </c>
    </row>
    <row r="6148" spans="1:2">
      <c r="A6148" s="16">
        <v>200510767</v>
      </c>
      <c r="B6148" s="17" t="s">
        <v>41827</v>
      </c>
    </row>
    <row r="6149" spans="1:2">
      <c r="A6149" s="16">
        <v>200510768</v>
      </c>
      <c r="B6149" s="17" t="s">
        <v>41828</v>
      </c>
    </row>
    <row r="6150" spans="1:2">
      <c r="A6150" s="16">
        <v>200510769</v>
      </c>
      <c r="B6150" s="17" t="s">
        <v>41829</v>
      </c>
    </row>
    <row r="6151" spans="1:2">
      <c r="A6151" s="16">
        <v>200510770</v>
      </c>
      <c r="B6151" s="17" t="s">
        <v>41830</v>
      </c>
    </row>
    <row r="6152" spans="1:2">
      <c r="A6152" s="16">
        <v>200510787</v>
      </c>
      <c r="B6152" s="17" t="s">
        <v>41831</v>
      </c>
    </row>
    <row r="6153" spans="1:2">
      <c r="A6153" s="16">
        <v>200510788</v>
      </c>
      <c r="B6153" s="17" t="s">
        <v>41832</v>
      </c>
    </row>
    <row r="6154" spans="1:2">
      <c r="A6154" s="16">
        <v>200510789</v>
      </c>
      <c r="B6154" s="17" t="s">
        <v>41833</v>
      </c>
    </row>
    <row r="6155" spans="1:2">
      <c r="A6155" s="16">
        <v>200510790</v>
      </c>
      <c r="B6155" s="17" t="s">
        <v>41834</v>
      </c>
    </row>
    <row r="6156" spans="1:2">
      <c r="A6156" s="16">
        <v>200510795</v>
      </c>
      <c r="B6156" s="17" t="s">
        <v>41835</v>
      </c>
    </row>
    <row r="6157" spans="1:2">
      <c r="A6157" s="16">
        <v>200510797</v>
      </c>
      <c r="B6157" s="17" t="s">
        <v>41718</v>
      </c>
    </row>
    <row r="6158" spans="1:2">
      <c r="A6158" s="16">
        <v>200510798</v>
      </c>
      <c r="B6158" s="17" t="s">
        <v>41836</v>
      </c>
    </row>
    <row r="6159" spans="1:2">
      <c r="A6159" s="16">
        <v>200510805</v>
      </c>
      <c r="B6159" s="17" t="s">
        <v>41837</v>
      </c>
    </row>
    <row r="6160" spans="1:2">
      <c r="A6160" s="16">
        <v>200510811</v>
      </c>
      <c r="B6160" s="17" t="s">
        <v>41838</v>
      </c>
    </row>
    <row r="6161" spans="1:2">
      <c r="A6161" s="16">
        <v>200510812</v>
      </c>
      <c r="B6161" s="17" t="s">
        <v>41839</v>
      </c>
    </row>
    <row r="6162" spans="1:2">
      <c r="A6162" s="16">
        <v>200510813</v>
      </c>
      <c r="B6162" s="17" t="s">
        <v>41840</v>
      </c>
    </row>
    <row r="6163" spans="1:2">
      <c r="A6163" s="16">
        <v>200510814</v>
      </c>
      <c r="B6163" s="17" t="s">
        <v>41841</v>
      </c>
    </row>
    <row r="6164" spans="1:2">
      <c r="A6164" s="16">
        <v>200511001</v>
      </c>
      <c r="B6164" s="17" t="s">
        <v>41842</v>
      </c>
    </row>
    <row r="6165" spans="1:2">
      <c r="A6165" s="16">
        <v>200511002</v>
      </c>
      <c r="B6165" s="17" t="s">
        <v>41843</v>
      </c>
    </row>
    <row r="6166" spans="1:2">
      <c r="A6166" s="16">
        <v>200511003</v>
      </c>
      <c r="B6166" s="17" t="s">
        <v>41844</v>
      </c>
    </row>
    <row r="6167" spans="1:2">
      <c r="A6167" s="16">
        <v>200511005</v>
      </c>
      <c r="B6167" s="17" t="s">
        <v>41845</v>
      </c>
    </row>
    <row r="6168" spans="1:2">
      <c r="A6168" s="16">
        <v>200511008</v>
      </c>
      <c r="B6168" s="17" t="s">
        <v>41846</v>
      </c>
    </row>
    <row r="6169" spans="1:2">
      <c r="A6169" s="16">
        <v>200511009</v>
      </c>
      <c r="B6169" s="17" t="s">
        <v>41847</v>
      </c>
    </row>
    <row r="6170" spans="1:2">
      <c r="A6170" s="16">
        <v>200511010</v>
      </c>
      <c r="B6170" s="17" t="s">
        <v>41848</v>
      </c>
    </row>
    <row r="6171" spans="1:2">
      <c r="A6171" s="16">
        <v>200511011</v>
      </c>
      <c r="B6171" s="17" t="s">
        <v>41849</v>
      </c>
    </row>
    <row r="6172" spans="1:2">
      <c r="A6172" s="16">
        <v>200511012</v>
      </c>
      <c r="B6172" s="17" t="s">
        <v>41850</v>
      </c>
    </row>
    <row r="6173" spans="1:2">
      <c r="A6173" s="16">
        <v>200511013</v>
      </c>
      <c r="B6173" s="17" t="s">
        <v>41851</v>
      </c>
    </row>
    <row r="6174" spans="1:2">
      <c r="A6174" s="16">
        <v>200511014</v>
      </c>
      <c r="B6174" s="17" t="s">
        <v>41852</v>
      </c>
    </row>
    <row r="6175" spans="1:2">
      <c r="A6175" s="16">
        <v>200511018</v>
      </c>
      <c r="B6175" s="17" t="s">
        <v>41853</v>
      </c>
    </row>
    <row r="6176" spans="1:2">
      <c r="A6176" s="16">
        <v>200511019</v>
      </c>
      <c r="B6176" s="17" t="s">
        <v>41854</v>
      </c>
    </row>
    <row r="6177" spans="1:2">
      <c r="A6177" s="16">
        <v>200511020</v>
      </c>
      <c r="B6177" s="17" t="s">
        <v>41855</v>
      </c>
    </row>
    <row r="6178" spans="1:2">
      <c r="A6178" s="16">
        <v>200511021</v>
      </c>
      <c r="B6178" s="17" t="s">
        <v>41856</v>
      </c>
    </row>
    <row r="6179" spans="1:2">
      <c r="A6179" s="16">
        <v>200511022</v>
      </c>
      <c r="B6179" s="17" t="s">
        <v>41857</v>
      </c>
    </row>
    <row r="6180" spans="1:2">
      <c r="A6180" s="16">
        <v>200511023</v>
      </c>
      <c r="B6180" s="17" t="s">
        <v>41858</v>
      </c>
    </row>
    <row r="6181" spans="1:2">
      <c r="A6181" s="16">
        <v>200511024</v>
      </c>
      <c r="B6181" s="17" t="s">
        <v>41859</v>
      </c>
    </row>
    <row r="6182" spans="1:2">
      <c r="A6182" s="16">
        <v>200511025</v>
      </c>
      <c r="B6182" s="17" t="s">
        <v>41860</v>
      </c>
    </row>
    <row r="6183" spans="1:2">
      <c r="A6183" s="16">
        <v>200511026</v>
      </c>
      <c r="B6183" s="17" t="s">
        <v>41861</v>
      </c>
    </row>
    <row r="6184" spans="1:2">
      <c r="A6184" s="16">
        <v>200511027</v>
      </c>
      <c r="B6184" s="17" t="s">
        <v>41862</v>
      </c>
    </row>
    <row r="6185" spans="1:2">
      <c r="A6185" s="16">
        <v>200511030</v>
      </c>
      <c r="B6185" s="17" t="s">
        <v>41863</v>
      </c>
    </row>
    <row r="6186" spans="1:2">
      <c r="A6186" s="16">
        <v>200511031</v>
      </c>
      <c r="B6186" s="17" t="s">
        <v>41864</v>
      </c>
    </row>
    <row r="6187" spans="1:2">
      <c r="A6187" s="16">
        <v>200511032</v>
      </c>
      <c r="B6187" s="17" t="s">
        <v>41865</v>
      </c>
    </row>
    <row r="6188" spans="1:2">
      <c r="A6188" s="16">
        <v>200511033</v>
      </c>
      <c r="B6188" s="17" t="s">
        <v>41866</v>
      </c>
    </row>
    <row r="6189" spans="1:2">
      <c r="A6189" s="16">
        <v>200511034</v>
      </c>
      <c r="B6189" s="17" t="s">
        <v>41867</v>
      </c>
    </row>
    <row r="6190" spans="1:2">
      <c r="A6190" s="16">
        <v>200511035</v>
      </c>
      <c r="B6190" s="17" t="s">
        <v>41868</v>
      </c>
    </row>
    <row r="6191" spans="1:2">
      <c r="A6191" s="16">
        <v>200511036</v>
      </c>
      <c r="B6191" s="17" t="s">
        <v>41869</v>
      </c>
    </row>
    <row r="6192" spans="1:2">
      <c r="A6192" s="16">
        <v>200511038</v>
      </c>
      <c r="B6192" s="17" t="s">
        <v>41870</v>
      </c>
    </row>
    <row r="6193" spans="1:2">
      <c r="A6193" s="16">
        <v>200511039</v>
      </c>
      <c r="B6193" s="17" t="s">
        <v>41871</v>
      </c>
    </row>
    <row r="6194" spans="1:2">
      <c r="A6194" s="16">
        <v>200511040</v>
      </c>
      <c r="B6194" s="17" t="s">
        <v>41872</v>
      </c>
    </row>
    <row r="6195" spans="1:2">
      <c r="A6195" s="16">
        <v>200511041</v>
      </c>
      <c r="B6195" s="17" t="s">
        <v>41873</v>
      </c>
    </row>
    <row r="6196" spans="1:2">
      <c r="A6196" s="16">
        <v>200511042</v>
      </c>
      <c r="B6196" s="17" t="s">
        <v>41874</v>
      </c>
    </row>
    <row r="6197" spans="1:2">
      <c r="A6197" s="16">
        <v>200511043</v>
      </c>
      <c r="B6197" s="17" t="s">
        <v>41875</v>
      </c>
    </row>
    <row r="6198" spans="1:2">
      <c r="A6198" s="16">
        <v>200511044</v>
      </c>
      <c r="B6198" s="17" t="s">
        <v>41876</v>
      </c>
    </row>
    <row r="6199" spans="1:2">
      <c r="A6199" s="16">
        <v>200511045</v>
      </c>
      <c r="B6199" s="17" t="s">
        <v>41877</v>
      </c>
    </row>
    <row r="6200" spans="1:2">
      <c r="A6200" s="16">
        <v>200511046</v>
      </c>
      <c r="B6200" s="17" t="s">
        <v>41878</v>
      </c>
    </row>
    <row r="6201" spans="1:2">
      <c r="A6201" s="16">
        <v>200511047</v>
      </c>
      <c r="B6201" s="17" t="s">
        <v>41879</v>
      </c>
    </row>
    <row r="6202" spans="1:2">
      <c r="A6202" s="16">
        <v>200511049</v>
      </c>
      <c r="B6202" s="17" t="s">
        <v>41880</v>
      </c>
    </row>
    <row r="6203" spans="1:2">
      <c r="A6203" s="16">
        <v>200511051</v>
      </c>
      <c r="B6203" s="17" t="s">
        <v>41881</v>
      </c>
    </row>
    <row r="6204" spans="1:2">
      <c r="A6204" s="16">
        <v>200511052</v>
      </c>
      <c r="B6204" s="17" t="s">
        <v>41882</v>
      </c>
    </row>
    <row r="6205" spans="1:2">
      <c r="A6205" s="16">
        <v>200511053</v>
      </c>
      <c r="B6205" s="17" t="s">
        <v>41883</v>
      </c>
    </row>
    <row r="6206" spans="1:2">
      <c r="A6206" s="16">
        <v>200511056</v>
      </c>
      <c r="B6206" s="17" t="s">
        <v>41884</v>
      </c>
    </row>
    <row r="6207" spans="1:2">
      <c r="A6207" s="16">
        <v>200511057</v>
      </c>
      <c r="B6207" s="17" t="s">
        <v>41885</v>
      </c>
    </row>
    <row r="6208" spans="1:2">
      <c r="A6208" s="16">
        <v>200511060</v>
      </c>
      <c r="B6208" s="17" t="s">
        <v>41886</v>
      </c>
    </row>
    <row r="6209" spans="1:2">
      <c r="A6209" s="16">
        <v>200511061</v>
      </c>
      <c r="B6209" s="17" t="s">
        <v>41887</v>
      </c>
    </row>
    <row r="6210" spans="1:2">
      <c r="A6210" s="16">
        <v>200511062</v>
      </c>
      <c r="B6210" s="17" t="s">
        <v>41888</v>
      </c>
    </row>
    <row r="6211" spans="1:2">
      <c r="A6211" s="16">
        <v>200511063</v>
      </c>
      <c r="B6211" s="17" t="s">
        <v>41889</v>
      </c>
    </row>
    <row r="6212" spans="1:2">
      <c r="A6212" s="16">
        <v>200511080</v>
      </c>
      <c r="B6212" s="17" t="s">
        <v>41890</v>
      </c>
    </row>
    <row r="6213" spans="1:2">
      <c r="A6213" s="16">
        <v>200511083</v>
      </c>
      <c r="B6213" s="17" t="s">
        <v>41891</v>
      </c>
    </row>
    <row r="6214" spans="1:2">
      <c r="A6214" s="16">
        <v>200511084</v>
      </c>
      <c r="B6214" s="17" t="s">
        <v>41892</v>
      </c>
    </row>
    <row r="6215" spans="1:2">
      <c r="A6215" s="16">
        <v>200511085</v>
      </c>
      <c r="B6215" s="17" t="s">
        <v>41893</v>
      </c>
    </row>
    <row r="6216" spans="1:2">
      <c r="A6216" s="16">
        <v>200511086</v>
      </c>
      <c r="B6216" s="17" t="s">
        <v>41894</v>
      </c>
    </row>
    <row r="6217" spans="1:2">
      <c r="A6217" s="16">
        <v>200511087</v>
      </c>
      <c r="B6217" s="17" t="s">
        <v>41895</v>
      </c>
    </row>
    <row r="6218" spans="1:2">
      <c r="A6218" s="16">
        <v>200511088</v>
      </c>
      <c r="B6218" s="17" t="s">
        <v>41896</v>
      </c>
    </row>
    <row r="6219" spans="1:2">
      <c r="A6219" s="16">
        <v>200511089</v>
      </c>
      <c r="B6219" s="17" t="s">
        <v>41897</v>
      </c>
    </row>
    <row r="6220" spans="1:2">
      <c r="A6220" s="16">
        <v>200511090</v>
      </c>
      <c r="B6220" s="17" t="s">
        <v>41898</v>
      </c>
    </row>
    <row r="6221" spans="1:2">
      <c r="A6221" s="16">
        <v>200511091</v>
      </c>
      <c r="B6221" s="17" t="s">
        <v>41899</v>
      </c>
    </row>
    <row r="6222" spans="1:2">
      <c r="A6222" s="16">
        <v>200511092</v>
      </c>
      <c r="B6222" s="17" t="s">
        <v>41900</v>
      </c>
    </row>
    <row r="6223" spans="1:2">
      <c r="A6223" s="16">
        <v>200511093</v>
      </c>
      <c r="B6223" s="17" t="s">
        <v>41899</v>
      </c>
    </row>
    <row r="6224" spans="1:2">
      <c r="A6224" s="16">
        <v>200511094</v>
      </c>
      <c r="B6224" s="17" t="s">
        <v>41901</v>
      </c>
    </row>
    <row r="6225" spans="1:2">
      <c r="A6225" s="16">
        <v>200511095</v>
      </c>
      <c r="B6225" s="17" t="s">
        <v>41902</v>
      </c>
    </row>
    <row r="6226" spans="1:2">
      <c r="A6226" s="16">
        <v>200511096</v>
      </c>
      <c r="B6226" s="17" t="s">
        <v>41903</v>
      </c>
    </row>
    <row r="6227" spans="1:2">
      <c r="A6227" s="16">
        <v>200511097</v>
      </c>
      <c r="B6227" s="17" t="s">
        <v>41904</v>
      </c>
    </row>
    <row r="6228" spans="1:2">
      <c r="A6228" s="16">
        <v>200511098</v>
      </c>
      <c r="B6228" s="17" t="s">
        <v>41905</v>
      </c>
    </row>
    <row r="6229" spans="1:2">
      <c r="A6229" s="16">
        <v>200511100</v>
      </c>
      <c r="B6229" s="17" t="s">
        <v>41906</v>
      </c>
    </row>
    <row r="6230" spans="1:2">
      <c r="A6230" s="16">
        <v>200511101</v>
      </c>
      <c r="B6230" s="17" t="s">
        <v>41907</v>
      </c>
    </row>
    <row r="6231" spans="1:2">
      <c r="A6231" s="16">
        <v>200511102</v>
      </c>
      <c r="B6231" s="17" t="s">
        <v>41908</v>
      </c>
    </row>
    <row r="6232" spans="1:2">
      <c r="A6232" s="16">
        <v>200511103</v>
      </c>
      <c r="B6232" s="17" t="s">
        <v>41909</v>
      </c>
    </row>
    <row r="6233" spans="1:2">
      <c r="A6233" s="16">
        <v>200511104</v>
      </c>
      <c r="B6233" s="17" t="s">
        <v>41910</v>
      </c>
    </row>
    <row r="6234" spans="1:2">
      <c r="A6234" s="16">
        <v>200511105</v>
      </c>
      <c r="B6234" s="17" t="s">
        <v>41911</v>
      </c>
    </row>
    <row r="6235" spans="1:2">
      <c r="A6235" s="16">
        <v>200511107</v>
      </c>
      <c r="B6235" s="17" t="s">
        <v>41912</v>
      </c>
    </row>
    <row r="6236" spans="1:2">
      <c r="A6236" s="16">
        <v>200511108</v>
      </c>
      <c r="B6236" s="17" t="s">
        <v>41913</v>
      </c>
    </row>
    <row r="6237" spans="1:2">
      <c r="A6237" s="16">
        <v>200511109</v>
      </c>
      <c r="B6237" s="17" t="s">
        <v>41914</v>
      </c>
    </row>
    <row r="6238" spans="1:2">
      <c r="A6238" s="16">
        <v>200511110</v>
      </c>
      <c r="B6238" s="17" t="s">
        <v>41915</v>
      </c>
    </row>
    <row r="6239" spans="1:2">
      <c r="A6239" s="16">
        <v>200511111</v>
      </c>
      <c r="B6239" s="17" t="s">
        <v>41916</v>
      </c>
    </row>
    <row r="6240" spans="1:2">
      <c r="A6240" s="16">
        <v>200511112</v>
      </c>
      <c r="B6240" s="17" t="s">
        <v>41917</v>
      </c>
    </row>
    <row r="6241" spans="1:2">
      <c r="A6241" s="16">
        <v>200512002</v>
      </c>
      <c r="B6241" s="17" t="s">
        <v>41918</v>
      </c>
    </row>
    <row r="6242" spans="1:2">
      <c r="A6242" s="16">
        <v>200512008</v>
      </c>
      <c r="B6242" s="17" t="s">
        <v>41919</v>
      </c>
    </row>
    <row r="6243" spans="1:2">
      <c r="A6243" s="16">
        <v>200512010</v>
      </c>
      <c r="B6243" s="17" t="s">
        <v>41920</v>
      </c>
    </row>
    <row r="6244" spans="1:2">
      <c r="A6244" s="16">
        <v>200512011</v>
      </c>
      <c r="B6244" s="17" t="s">
        <v>41921</v>
      </c>
    </row>
    <row r="6245" spans="1:2">
      <c r="A6245" s="16">
        <v>200512013</v>
      </c>
      <c r="B6245" s="17" t="s">
        <v>41922</v>
      </c>
    </row>
    <row r="6246" spans="1:2">
      <c r="A6246" s="16">
        <v>200512021</v>
      </c>
      <c r="B6246" s="17" t="s">
        <v>41923</v>
      </c>
    </row>
    <row r="6247" spans="1:2">
      <c r="A6247" s="16">
        <v>200512027</v>
      </c>
      <c r="B6247" s="17" t="s">
        <v>41924</v>
      </c>
    </row>
    <row r="6248" spans="1:2">
      <c r="A6248" s="16">
        <v>200512031</v>
      </c>
      <c r="B6248" s="17" t="s">
        <v>41925</v>
      </c>
    </row>
    <row r="6249" spans="1:2">
      <c r="A6249" s="16">
        <v>200512033</v>
      </c>
      <c r="B6249" s="17" t="s">
        <v>41926</v>
      </c>
    </row>
    <row r="6250" spans="1:2">
      <c r="A6250" s="16">
        <v>200512036</v>
      </c>
      <c r="B6250" s="17" t="s">
        <v>41927</v>
      </c>
    </row>
    <row r="6251" spans="1:2">
      <c r="A6251" s="16">
        <v>200512038</v>
      </c>
      <c r="B6251" s="17" t="s">
        <v>41928</v>
      </c>
    </row>
    <row r="6252" spans="1:2">
      <c r="A6252" s="16">
        <v>200512040</v>
      </c>
      <c r="B6252" s="17" t="s">
        <v>41929</v>
      </c>
    </row>
    <row r="6253" spans="1:2">
      <c r="A6253" s="16">
        <v>200512042</v>
      </c>
      <c r="B6253" s="17" t="s">
        <v>41930</v>
      </c>
    </row>
    <row r="6254" spans="1:2">
      <c r="A6254" s="16">
        <v>200512043</v>
      </c>
      <c r="B6254" s="17" t="s">
        <v>41931</v>
      </c>
    </row>
    <row r="6255" spans="1:2">
      <c r="A6255" s="16">
        <v>200512044</v>
      </c>
      <c r="B6255" s="17" t="s">
        <v>41932</v>
      </c>
    </row>
    <row r="6256" spans="1:2">
      <c r="A6256" s="16">
        <v>200512045</v>
      </c>
      <c r="B6256" s="17" t="s">
        <v>41933</v>
      </c>
    </row>
    <row r="6257" spans="1:2">
      <c r="A6257" s="16">
        <v>200512046</v>
      </c>
      <c r="B6257" s="17" t="s">
        <v>41934</v>
      </c>
    </row>
    <row r="6258" spans="1:2">
      <c r="A6258" s="16">
        <v>200512049</v>
      </c>
      <c r="B6258" s="17" t="s">
        <v>41935</v>
      </c>
    </row>
    <row r="6259" spans="1:2">
      <c r="A6259" s="16">
        <v>200512061</v>
      </c>
      <c r="B6259" s="17" t="s">
        <v>41936</v>
      </c>
    </row>
    <row r="6260" spans="1:2">
      <c r="A6260" s="16">
        <v>200512063</v>
      </c>
      <c r="B6260" s="17" t="s">
        <v>41937</v>
      </c>
    </row>
    <row r="6261" spans="1:2">
      <c r="A6261" s="16">
        <v>200512084</v>
      </c>
      <c r="B6261" s="17" t="s">
        <v>41938</v>
      </c>
    </row>
    <row r="6262" spans="1:2">
      <c r="A6262" s="16">
        <v>200512092</v>
      </c>
      <c r="B6262" s="17" t="s">
        <v>41939</v>
      </c>
    </row>
    <row r="6263" spans="1:2">
      <c r="A6263" s="16">
        <v>200512096</v>
      </c>
      <c r="B6263" s="17" t="s">
        <v>41940</v>
      </c>
    </row>
    <row r="6264" spans="1:2">
      <c r="A6264" s="16">
        <v>200512097</v>
      </c>
      <c r="B6264" s="17" t="s">
        <v>41941</v>
      </c>
    </row>
    <row r="6265" spans="1:2">
      <c r="A6265" s="16">
        <v>200512098</v>
      </c>
      <c r="B6265" s="17" t="s">
        <v>41942</v>
      </c>
    </row>
    <row r="6266" spans="1:2">
      <c r="A6266" s="16">
        <v>200512100</v>
      </c>
      <c r="B6266" s="17" t="s">
        <v>41943</v>
      </c>
    </row>
    <row r="6267" spans="1:2">
      <c r="A6267" s="16">
        <v>200512101</v>
      </c>
      <c r="B6267" s="17" t="s">
        <v>41944</v>
      </c>
    </row>
    <row r="6268" spans="1:2">
      <c r="A6268" s="16">
        <v>200512102</v>
      </c>
      <c r="B6268" s="17" t="s">
        <v>41945</v>
      </c>
    </row>
    <row r="6269" spans="1:2">
      <c r="A6269" s="16">
        <v>200512103</v>
      </c>
      <c r="B6269" s="17" t="s">
        <v>41946</v>
      </c>
    </row>
    <row r="6270" spans="1:2">
      <c r="A6270" s="16">
        <v>200512104</v>
      </c>
      <c r="B6270" s="17" t="s">
        <v>41947</v>
      </c>
    </row>
    <row r="6271" spans="1:2">
      <c r="A6271" s="16">
        <v>200512105</v>
      </c>
      <c r="B6271" s="17" t="s">
        <v>41948</v>
      </c>
    </row>
    <row r="6272" spans="1:2">
      <c r="A6272" s="16">
        <v>200512107</v>
      </c>
      <c r="B6272" s="17" t="s">
        <v>41949</v>
      </c>
    </row>
    <row r="6273" spans="1:2">
      <c r="A6273" s="16">
        <v>200512108</v>
      </c>
      <c r="B6273" s="17" t="s">
        <v>41950</v>
      </c>
    </row>
    <row r="6274" spans="1:2">
      <c r="A6274" s="16">
        <v>200512109</v>
      </c>
      <c r="B6274" s="17" t="s">
        <v>41951</v>
      </c>
    </row>
    <row r="6275" spans="1:2">
      <c r="A6275" s="16">
        <v>200512110</v>
      </c>
      <c r="B6275" s="17" t="s">
        <v>41952</v>
      </c>
    </row>
    <row r="6276" spans="1:2">
      <c r="A6276" s="16">
        <v>200512111</v>
      </c>
      <c r="B6276" s="17" t="s">
        <v>41953</v>
      </c>
    </row>
    <row r="6277" spans="1:2">
      <c r="A6277" s="16">
        <v>200512112</v>
      </c>
      <c r="B6277" s="17" t="s">
        <v>41954</v>
      </c>
    </row>
    <row r="6278" spans="1:2">
      <c r="A6278" s="16">
        <v>200513001</v>
      </c>
      <c r="B6278" s="17" t="s">
        <v>41955</v>
      </c>
    </row>
    <row r="6279" spans="1:2">
      <c r="A6279" s="16">
        <v>200513002</v>
      </c>
      <c r="B6279" s="17" t="s">
        <v>41956</v>
      </c>
    </row>
    <row r="6280" spans="1:2">
      <c r="A6280" s="16">
        <v>200513003</v>
      </c>
      <c r="B6280" s="17" t="s">
        <v>41957</v>
      </c>
    </row>
    <row r="6281" spans="1:2">
      <c r="A6281" s="16">
        <v>200513005</v>
      </c>
      <c r="B6281" s="17" t="s">
        <v>41958</v>
      </c>
    </row>
    <row r="6282" spans="1:2">
      <c r="A6282" s="16">
        <v>200513008</v>
      </c>
      <c r="B6282" s="17" t="s">
        <v>41959</v>
      </c>
    </row>
    <row r="6283" spans="1:2">
      <c r="A6283" s="16">
        <v>200513009</v>
      </c>
      <c r="B6283" s="17" t="s">
        <v>41960</v>
      </c>
    </row>
    <row r="6284" spans="1:2">
      <c r="A6284" s="16">
        <v>200513010</v>
      </c>
      <c r="B6284" s="17" t="s">
        <v>41961</v>
      </c>
    </row>
    <row r="6285" spans="1:2">
      <c r="A6285" s="16">
        <v>200513011</v>
      </c>
      <c r="B6285" s="17" t="s">
        <v>41962</v>
      </c>
    </row>
    <row r="6286" spans="1:2">
      <c r="A6286" s="23">
        <v>200513012</v>
      </c>
      <c r="B6286" s="17" t="s">
        <v>41963</v>
      </c>
    </row>
    <row r="6287" spans="1:2">
      <c r="A6287" s="16">
        <v>200513013</v>
      </c>
      <c r="B6287" s="17" t="s">
        <v>41964</v>
      </c>
    </row>
    <row r="6288" spans="1:2">
      <c r="A6288" s="16">
        <v>200513014</v>
      </c>
      <c r="B6288" s="17" t="s">
        <v>41965</v>
      </c>
    </row>
    <row r="6289" spans="1:2">
      <c r="A6289" s="16">
        <v>200513018</v>
      </c>
      <c r="B6289" s="17" t="s">
        <v>41966</v>
      </c>
    </row>
    <row r="6290" spans="1:2">
      <c r="A6290" s="16">
        <v>200513019</v>
      </c>
      <c r="B6290" s="17" t="s">
        <v>41967</v>
      </c>
    </row>
    <row r="6291" spans="1:2">
      <c r="A6291" s="16">
        <v>200513020</v>
      </c>
      <c r="B6291" s="17" t="s">
        <v>41968</v>
      </c>
    </row>
    <row r="6292" spans="1:2">
      <c r="A6292" s="16">
        <v>200513021</v>
      </c>
      <c r="B6292" s="17" t="s">
        <v>41969</v>
      </c>
    </row>
    <row r="6293" spans="1:2">
      <c r="A6293" s="16">
        <v>200513022</v>
      </c>
      <c r="B6293" s="17" t="s">
        <v>41970</v>
      </c>
    </row>
    <row r="6294" spans="1:2">
      <c r="A6294" s="16">
        <v>200513023</v>
      </c>
      <c r="B6294" s="17" t="s">
        <v>41971</v>
      </c>
    </row>
    <row r="6295" spans="1:2">
      <c r="A6295" s="16">
        <v>200513024</v>
      </c>
      <c r="B6295" s="17" t="s">
        <v>41972</v>
      </c>
    </row>
    <row r="6296" spans="1:2">
      <c r="A6296" s="16">
        <v>200513025</v>
      </c>
      <c r="B6296" s="17" t="s">
        <v>41973</v>
      </c>
    </row>
    <row r="6297" spans="1:2">
      <c r="A6297" s="16">
        <v>200513026</v>
      </c>
      <c r="B6297" s="17" t="s">
        <v>41974</v>
      </c>
    </row>
    <row r="6298" spans="1:2">
      <c r="A6298" s="16">
        <v>200513027</v>
      </c>
      <c r="B6298" s="17" t="s">
        <v>41975</v>
      </c>
    </row>
    <row r="6299" spans="1:2">
      <c r="A6299" s="16">
        <v>200513030</v>
      </c>
      <c r="B6299" s="17" t="s">
        <v>41976</v>
      </c>
    </row>
    <row r="6300" spans="1:2">
      <c r="A6300" s="16">
        <v>200513031</v>
      </c>
      <c r="B6300" s="17" t="s">
        <v>41977</v>
      </c>
    </row>
    <row r="6301" spans="1:2">
      <c r="A6301" s="16">
        <v>200513032</v>
      </c>
      <c r="B6301" s="17" t="s">
        <v>41978</v>
      </c>
    </row>
    <row r="6302" spans="1:2">
      <c r="A6302" s="16">
        <v>200513033</v>
      </c>
      <c r="B6302" s="17" t="s">
        <v>41979</v>
      </c>
    </row>
    <row r="6303" spans="1:2">
      <c r="A6303" s="16">
        <v>200513034</v>
      </c>
      <c r="B6303" s="17" t="s">
        <v>41980</v>
      </c>
    </row>
    <row r="6304" spans="1:2">
      <c r="A6304" s="16">
        <v>200513035</v>
      </c>
      <c r="B6304" s="17" t="s">
        <v>41981</v>
      </c>
    </row>
    <row r="6305" spans="1:2">
      <c r="A6305" s="16">
        <v>200513036</v>
      </c>
      <c r="B6305" s="17" t="s">
        <v>41982</v>
      </c>
    </row>
    <row r="6306" spans="1:2">
      <c r="A6306" s="16">
        <v>200513038</v>
      </c>
      <c r="B6306" s="17" t="s">
        <v>41983</v>
      </c>
    </row>
    <row r="6307" spans="1:2">
      <c r="A6307" s="16">
        <v>200513039</v>
      </c>
      <c r="B6307" s="17" t="s">
        <v>41984</v>
      </c>
    </row>
    <row r="6308" spans="1:2">
      <c r="A6308" s="16">
        <v>200513040</v>
      </c>
      <c r="B6308" s="17" t="s">
        <v>41985</v>
      </c>
    </row>
    <row r="6309" spans="1:2">
      <c r="A6309" s="16">
        <v>200513041</v>
      </c>
      <c r="B6309" s="17" t="s">
        <v>41986</v>
      </c>
    </row>
    <row r="6310" spans="1:2">
      <c r="A6310" s="16">
        <v>200513042</v>
      </c>
      <c r="B6310" s="17" t="s">
        <v>41987</v>
      </c>
    </row>
    <row r="6311" spans="1:2">
      <c r="A6311" s="16">
        <v>200513043</v>
      </c>
      <c r="B6311" s="17" t="s">
        <v>41988</v>
      </c>
    </row>
    <row r="6312" spans="1:2">
      <c r="A6312" s="16">
        <v>200513044</v>
      </c>
      <c r="B6312" s="17" t="s">
        <v>41989</v>
      </c>
    </row>
    <row r="6313" spans="1:2">
      <c r="A6313" s="16">
        <v>200513045</v>
      </c>
      <c r="B6313" s="17" t="s">
        <v>41990</v>
      </c>
    </row>
    <row r="6314" spans="1:2">
      <c r="A6314" s="16">
        <v>200513046</v>
      </c>
      <c r="B6314" s="17" t="s">
        <v>41991</v>
      </c>
    </row>
    <row r="6315" spans="1:2">
      <c r="A6315" s="16">
        <v>200513047</v>
      </c>
      <c r="B6315" s="17" t="s">
        <v>41992</v>
      </c>
    </row>
    <row r="6316" spans="1:2">
      <c r="A6316" s="16">
        <v>200513049</v>
      </c>
      <c r="B6316" s="17" t="s">
        <v>41993</v>
      </c>
    </row>
    <row r="6317" spans="1:2">
      <c r="A6317" s="16">
        <v>200513051</v>
      </c>
      <c r="B6317" s="17" t="s">
        <v>41994</v>
      </c>
    </row>
    <row r="6318" spans="1:2">
      <c r="A6318" s="16">
        <v>200513052</v>
      </c>
      <c r="B6318" s="17" t="s">
        <v>41995</v>
      </c>
    </row>
    <row r="6319" spans="1:2">
      <c r="A6319" s="16">
        <v>200513053</v>
      </c>
      <c r="B6319" s="17" t="s">
        <v>41996</v>
      </c>
    </row>
    <row r="6320" spans="1:2">
      <c r="A6320" s="16">
        <v>200513056</v>
      </c>
      <c r="B6320" s="17" t="s">
        <v>41997</v>
      </c>
    </row>
    <row r="6321" spans="1:2">
      <c r="A6321" s="16">
        <v>200513057</v>
      </c>
      <c r="B6321" s="17" t="s">
        <v>41998</v>
      </c>
    </row>
    <row r="6322" spans="1:2">
      <c r="A6322" s="16">
        <v>200513060</v>
      </c>
      <c r="B6322" s="17" t="s">
        <v>41999</v>
      </c>
    </row>
    <row r="6323" spans="1:2">
      <c r="A6323" s="16">
        <v>200513061</v>
      </c>
      <c r="B6323" s="17" t="s">
        <v>42000</v>
      </c>
    </row>
    <row r="6324" spans="1:2">
      <c r="A6324" s="16">
        <v>200513062</v>
      </c>
      <c r="B6324" s="17" t="s">
        <v>42001</v>
      </c>
    </row>
    <row r="6325" spans="1:2">
      <c r="A6325" s="16">
        <v>200513063</v>
      </c>
      <c r="B6325" s="17" t="s">
        <v>42002</v>
      </c>
    </row>
    <row r="6326" spans="1:2">
      <c r="A6326" s="16">
        <v>200513080</v>
      </c>
      <c r="B6326" s="17" t="s">
        <v>42003</v>
      </c>
    </row>
    <row r="6327" spans="1:2">
      <c r="A6327" s="16">
        <v>200513083</v>
      </c>
      <c r="B6327" s="17" t="s">
        <v>42004</v>
      </c>
    </row>
    <row r="6328" spans="1:2">
      <c r="A6328" s="16">
        <v>200513084</v>
      </c>
      <c r="B6328" s="17" t="s">
        <v>42005</v>
      </c>
    </row>
    <row r="6329" spans="1:2">
      <c r="A6329" s="16">
        <v>200513085</v>
      </c>
      <c r="B6329" s="17" t="s">
        <v>42006</v>
      </c>
    </row>
    <row r="6330" spans="1:2">
      <c r="A6330" s="16">
        <v>200513086</v>
      </c>
      <c r="B6330" s="17" t="s">
        <v>42007</v>
      </c>
    </row>
    <row r="6331" spans="1:2">
      <c r="A6331" s="16">
        <v>200513087</v>
      </c>
      <c r="B6331" s="17" t="s">
        <v>42008</v>
      </c>
    </row>
    <row r="6332" spans="1:2">
      <c r="A6332" s="16">
        <v>200513088</v>
      </c>
      <c r="B6332" s="17" t="s">
        <v>42009</v>
      </c>
    </row>
    <row r="6333" spans="1:2">
      <c r="A6333" s="16">
        <v>200513089</v>
      </c>
      <c r="B6333" s="17" t="s">
        <v>42010</v>
      </c>
    </row>
    <row r="6334" spans="1:2">
      <c r="A6334" s="16">
        <v>200513090</v>
      </c>
      <c r="B6334" s="17" t="s">
        <v>42011</v>
      </c>
    </row>
    <row r="6335" spans="1:2">
      <c r="A6335" s="16">
        <v>200513091</v>
      </c>
      <c r="B6335" s="17" t="s">
        <v>42012</v>
      </c>
    </row>
    <row r="6336" spans="1:2">
      <c r="A6336" s="16">
        <v>200513092</v>
      </c>
      <c r="B6336" s="17" t="s">
        <v>42013</v>
      </c>
    </row>
    <row r="6337" spans="1:2">
      <c r="A6337" s="16">
        <v>200513093</v>
      </c>
      <c r="B6337" s="17" t="s">
        <v>42012</v>
      </c>
    </row>
    <row r="6338" spans="1:2">
      <c r="A6338" s="16">
        <v>200513094</v>
      </c>
      <c r="B6338" s="17" t="s">
        <v>42014</v>
      </c>
    </row>
    <row r="6339" spans="1:2">
      <c r="A6339" s="16">
        <v>200513095</v>
      </c>
      <c r="B6339" s="17" t="s">
        <v>42015</v>
      </c>
    </row>
    <row r="6340" spans="1:2">
      <c r="A6340" s="16">
        <v>200513096</v>
      </c>
      <c r="B6340" s="17" t="s">
        <v>42016</v>
      </c>
    </row>
    <row r="6341" spans="1:2">
      <c r="A6341" s="16">
        <v>200513097</v>
      </c>
      <c r="B6341" s="17" t="s">
        <v>42017</v>
      </c>
    </row>
    <row r="6342" spans="1:2">
      <c r="A6342" s="16">
        <v>200513098</v>
      </c>
      <c r="B6342" s="17" t="s">
        <v>42018</v>
      </c>
    </row>
    <row r="6343" spans="1:2">
      <c r="A6343" s="16">
        <v>200513100</v>
      </c>
      <c r="B6343" s="17" t="s">
        <v>42019</v>
      </c>
    </row>
    <row r="6344" spans="1:2">
      <c r="A6344" s="16">
        <v>200513101</v>
      </c>
      <c r="B6344" s="17" t="s">
        <v>42020</v>
      </c>
    </row>
    <row r="6345" spans="1:2">
      <c r="A6345" s="16">
        <v>200513102</v>
      </c>
      <c r="B6345" s="17" t="s">
        <v>42021</v>
      </c>
    </row>
    <row r="6346" spans="1:2">
      <c r="A6346" s="16">
        <v>200513103</v>
      </c>
      <c r="B6346" s="17" t="s">
        <v>42022</v>
      </c>
    </row>
    <row r="6347" spans="1:2">
      <c r="A6347" s="16">
        <v>200513107</v>
      </c>
      <c r="B6347" s="17" t="s">
        <v>42023</v>
      </c>
    </row>
    <row r="6348" spans="1:2">
      <c r="A6348" s="16">
        <v>200513112</v>
      </c>
      <c r="B6348" s="17" t="s">
        <v>42024</v>
      </c>
    </row>
    <row r="6349" spans="1:2">
      <c r="A6349" s="16">
        <v>200514001</v>
      </c>
      <c r="B6349" s="17" t="s">
        <v>42025</v>
      </c>
    </row>
    <row r="6350" spans="1:2">
      <c r="A6350" s="16">
        <v>200514002</v>
      </c>
      <c r="B6350" s="17" t="s">
        <v>42026</v>
      </c>
    </row>
    <row r="6351" spans="1:2">
      <c r="A6351" s="16">
        <v>200514003</v>
      </c>
      <c r="B6351" s="17" t="s">
        <v>42027</v>
      </c>
    </row>
    <row r="6352" spans="1:2">
      <c r="A6352" s="16">
        <v>200514004</v>
      </c>
      <c r="B6352" s="17" t="s">
        <v>42028</v>
      </c>
    </row>
    <row r="6353" spans="1:2">
      <c r="A6353" s="16">
        <v>200514005</v>
      </c>
      <c r="B6353" s="17" t="s">
        <v>42029</v>
      </c>
    </row>
    <row r="6354" spans="1:2">
      <c r="A6354" s="16">
        <v>200514006</v>
      </c>
      <c r="B6354" s="17" t="s">
        <v>42030</v>
      </c>
    </row>
    <row r="6355" spans="1:2">
      <c r="A6355" s="16">
        <v>200514007</v>
      </c>
      <c r="B6355" s="17" t="s">
        <v>42031</v>
      </c>
    </row>
    <row r="6356" spans="1:2">
      <c r="A6356" s="16">
        <v>200514008</v>
      </c>
      <c r="B6356" s="17" t="s">
        <v>42032</v>
      </c>
    </row>
    <row r="6357" spans="1:2">
      <c r="A6357" s="16">
        <v>200514009</v>
      </c>
      <c r="B6357" s="17" t="s">
        <v>42033</v>
      </c>
    </row>
    <row r="6358" spans="1:2">
      <c r="A6358" s="16">
        <v>200514010</v>
      </c>
      <c r="B6358" s="17" t="s">
        <v>42034</v>
      </c>
    </row>
    <row r="6359" spans="1:2">
      <c r="A6359" s="16">
        <v>200514011</v>
      </c>
      <c r="B6359" s="17" t="s">
        <v>42035</v>
      </c>
    </row>
    <row r="6360" spans="1:2">
      <c r="A6360" s="16">
        <v>200514012</v>
      </c>
      <c r="B6360" s="17" t="s">
        <v>42036</v>
      </c>
    </row>
    <row r="6361" spans="1:2">
      <c r="A6361" s="16">
        <v>200520101</v>
      </c>
      <c r="B6361" s="17" t="s">
        <v>42037</v>
      </c>
    </row>
    <row r="6362" spans="1:2">
      <c r="A6362" s="16">
        <v>200520102</v>
      </c>
      <c r="B6362" s="17" t="s">
        <v>42038</v>
      </c>
    </row>
    <row r="6363" spans="1:2">
      <c r="A6363" s="16">
        <v>200520103</v>
      </c>
      <c r="B6363" s="17" t="s">
        <v>42039</v>
      </c>
    </row>
    <row r="6364" spans="1:2">
      <c r="A6364" s="16">
        <v>200520104</v>
      </c>
      <c r="B6364" s="17" t="s">
        <v>42040</v>
      </c>
    </row>
    <row r="6365" spans="1:2">
      <c r="A6365" s="16">
        <v>200520105</v>
      </c>
      <c r="B6365" s="17" t="s">
        <v>42041</v>
      </c>
    </row>
    <row r="6366" spans="1:2">
      <c r="A6366" s="16">
        <v>200520106</v>
      </c>
      <c r="B6366" s="17" t="s">
        <v>42042</v>
      </c>
    </row>
    <row r="6367" spans="1:2">
      <c r="A6367" s="16">
        <v>200520107</v>
      </c>
      <c r="B6367" s="17" t="s">
        <v>42043</v>
      </c>
    </row>
    <row r="6368" spans="1:2">
      <c r="A6368" s="16">
        <v>200520108</v>
      </c>
      <c r="B6368" s="17" t="s">
        <v>42044</v>
      </c>
    </row>
    <row r="6369" spans="1:2">
      <c r="A6369" s="16">
        <v>200520109</v>
      </c>
      <c r="B6369" s="17" t="s">
        <v>42045</v>
      </c>
    </row>
    <row r="6370" spans="1:2">
      <c r="A6370" s="16">
        <v>200520110</v>
      </c>
      <c r="B6370" s="17" t="s">
        <v>42046</v>
      </c>
    </row>
    <row r="6371" spans="1:2">
      <c r="A6371" s="16">
        <v>200520111</v>
      </c>
      <c r="B6371" s="17" t="s">
        <v>42047</v>
      </c>
    </row>
    <row r="6372" spans="1:2">
      <c r="A6372" s="16">
        <v>200520112</v>
      </c>
      <c r="B6372" s="17" t="s">
        <v>42048</v>
      </c>
    </row>
    <row r="6373" spans="1:2">
      <c r="A6373" s="16">
        <v>200520113</v>
      </c>
      <c r="B6373" s="17" t="s">
        <v>42049</v>
      </c>
    </row>
    <row r="6374" spans="1:2">
      <c r="A6374" s="16">
        <v>200520114</v>
      </c>
      <c r="B6374" s="17" t="s">
        <v>42050</v>
      </c>
    </row>
    <row r="6375" spans="1:2">
      <c r="A6375" s="16">
        <v>200520115</v>
      </c>
      <c r="B6375" s="17" t="s">
        <v>42051</v>
      </c>
    </row>
    <row r="6376" spans="1:2">
      <c r="A6376" s="16">
        <v>200520116</v>
      </c>
      <c r="B6376" s="17" t="s">
        <v>42052</v>
      </c>
    </row>
    <row r="6377" spans="1:2">
      <c r="A6377" s="16">
        <v>200520117</v>
      </c>
      <c r="B6377" s="17" t="s">
        <v>42053</v>
      </c>
    </row>
    <row r="6378" spans="1:2">
      <c r="A6378" s="16">
        <v>200520118</v>
      </c>
      <c r="B6378" s="17" t="s">
        <v>42054</v>
      </c>
    </row>
    <row r="6379" spans="1:2">
      <c r="A6379" s="16">
        <v>200520119</v>
      </c>
      <c r="B6379" s="17" t="s">
        <v>42055</v>
      </c>
    </row>
    <row r="6380" spans="1:2">
      <c r="A6380" s="16">
        <v>200520120</v>
      </c>
      <c r="B6380" s="17" t="s">
        <v>42056</v>
      </c>
    </row>
    <row r="6381" spans="1:2">
      <c r="A6381" s="16">
        <v>200520121</v>
      </c>
      <c r="B6381" s="17" t="s">
        <v>42057</v>
      </c>
    </row>
    <row r="6382" spans="1:2">
      <c r="A6382" s="16">
        <v>200520122</v>
      </c>
      <c r="B6382" s="17" t="s">
        <v>42058</v>
      </c>
    </row>
    <row r="6383" ht="17.6" spans="1:2">
      <c r="A6383" s="18">
        <v>200520123</v>
      </c>
      <c r="B6383" s="17" t="s">
        <v>42059</v>
      </c>
    </row>
    <row r="6384" spans="1:2">
      <c r="A6384" s="16">
        <v>200520124</v>
      </c>
      <c r="B6384" s="17" t="s">
        <v>42060</v>
      </c>
    </row>
    <row r="6385" ht="17" spans="1:2">
      <c r="A6385" s="20">
        <v>200520125</v>
      </c>
      <c r="B6385" s="21" t="s">
        <v>42061</v>
      </c>
    </row>
    <row r="6386" spans="1:2">
      <c r="A6386" s="16">
        <v>200520126</v>
      </c>
      <c r="B6386" s="17" t="s">
        <v>42062</v>
      </c>
    </row>
    <row r="6387" spans="1:2">
      <c r="A6387" s="16">
        <v>200520127</v>
      </c>
      <c r="B6387" s="17" t="s">
        <v>42063</v>
      </c>
    </row>
    <row r="6388" spans="1:2">
      <c r="A6388" s="16">
        <v>200520128</v>
      </c>
      <c r="B6388" s="17" t="s">
        <v>42064</v>
      </c>
    </row>
    <row r="6389" spans="1:2">
      <c r="A6389" s="16">
        <v>200520129</v>
      </c>
      <c r="B6389" s="17" t="s">
        <v>42065</v>
      </c>
    </row>
    <row r="6390" spans="1:2">
      <c r="A6390" s="16">
        <v>200520130</v>
      </c>
      <c r="B6390" s="17" t="s">
        <v>42066</v>
      </c>
    </row>
    <row r="6391" spans="1:2">
      <c r="A6391" s="16">
        <v>200520131</v>
      </c>
      <c r="B6391" s="17" t="s">
        <v>42067</v>
      </c>
    </row>
    <row r="6392" spans="1:2">
      <c r="A6392" s="16">
        <v>200520132</v>
      </c>
      <c r="B6392" s="17" t="s">
        <v>42068</v>
      </c>
    </row>
    <row r="6393" spans="1:2">
      <c r="A6393" s="16">
        <v>200520133</v>
      </c>
      <c r="B6393" s="17" t="s">
        <v>42069</v>
      </c>
    </row>
    <row r="6394" spans="1:2">
      <c r="A6394" s="16">
        <v>200520134</v>
      </c>
      <c r="B6394" s="17" t="s">
        <v>42070</v>
      </c>
    </row>
    <row r="6395" spans="1:2">
      <c r="A6395" s="16">
        <v>200520135</v>
      </c>
      <c r="B6395" s="17" t="s">
        <v>42071</v>
      </c>
    </row>
    <row r="6396" spans="1:2">
      <c r="A6396" s="16">
        <v>200520136</v>
      </c>
      <c r="B6396" s="17" t="s">
        <v>42072</v>
      </c>
    </row>
    <row r="6397" spans="1:2">
      <c r="A6397" s="16">
        <v>200520200</v>
      </c>
      <c r="B6397" s="17" t="s">
        <v>42073</v>
      </c>
    </row>
    <row r="6398" spans="1:2">
      <c r="A6398" s="16">
        <v>200520201</v>
      </c>
      <c r="B6398" s="17" t="s">
        <v>42074</v>
      </c>
    </row>
    <row r="6399" spans="1:2">
      <c r="A6399" s="16">
        <v>200520202</v>
      </c>
      <c r="B6399" s="17" t="s">
        <v>42075</v>
      </c>
    </row>
    <row r="6400" spans="1:2">
      <c r="A6400" s="16">
        <v>200520203</v>
      </c>
      <c r="B6400" s="17" t="s">
        <v>42076</v>
      </c>
    </row>
    <row r="6401" spans="1:2">
      <c r="A6401" s="16">
        <v>200520204</v>
      </c>
      <c r="B6401" s="17" t="s">
        <v>42077</v>
      </c>
    </row>
    <row r="6402" spans="1:2">
      <c r="A6402" s="16">
        <v>200520205</v>
      </c>
      <c r="B6402" s="17" t="s">
        <v>42078</v>
      </c>
    </row>
    <row r="6403" spans="1:2">
      <c r="A6403" s="16">
        <v>200520206</v>
      </c>
      <c r="B6403" s="17" t="s">
        <v>42079</v>
      </c>
    </row>
    <row r="6404" spans="1:2">
      <c r="A6404" s="16">
        <v>200520207</v>
      </c>
      <c r="B6404" s="17" t="s">
        <v>42080</v>
      </c>
    </row>
    <row r="6405" spans="1:2">
      <c r="A6405" s="16">
        <v>200520208</v>
      </c>
      <c r="B6405" s="17" t="s">
        <v>42081</v>
      </c>
    </row>
    <row r="6406" spans="1:2">
      <c r="A6406" s="16">
        <v>200520209</v>
      </c>
      <c r="B6406" s="17" t="s">
        <v>42082</v>
      </c>
    </row>
    <row r="6407" spans="1:2">
      <c r="A6407" s="16">
        <v>200520210</v>
      </c>
      <c r="B6407" s="17" t="s">
        <v>42083</v>
      </c>
    </row>
    <row r="6408" spans="1:2">
      <c r="A6408" s="16">
        <v>200520211</v>
      </c>
      <c r="B6408" s="17" t="s">
        <v>42078</v>
      </c>
    </row>
    <row r="6409" spans="1:2">
      <c r="A6409" s="16">
        <v>200520212</v>
      </c>
      <c r="B6409" s="17" t="s">
        <v>42084</v>
      </c>
    </row>
    <row r="6410" spans="1:2">
      <c r="A6410" s="16">
        <v>200520213</v>
      </c>
      <c r="B6410" s="17" t="s">
        <v>42085</v>
      </c>
    </row>
    <row r="6411" ht="17.6" spans="1:2">
      <c r="A6411" s="18">
        <v>200520214</v>
      </c>
      <c r="B6411" s="17" t="s">
        <v>42086</v>
      </c>
    </row>
    <row r="6412" ht="17.6" spans="1:2">
      <c r="A6412" s="18">
        <v>200520215</v>
      </c>
      <c r="B6412" s="17" t="s">
        <v>42087</v>
      </c>
    </row>
    <row r="6413" ht="17.6" spans="1:2">
      <c r="A6413" s="18">
        <v>200520216</v>
      </c>
      <c r="B6413" s="17" t="s">
        <v>42088</v>
      </c>
    </row>
    <row r="6414" ht="17.6" spans="1:2">
      <c r="A6414" s="18">
        <v>200520217</v>
      </c>
      <c r="B6414" s="17" t="s">
        <v>42089</v>
      </c>
    </row>
    <row r="6415" ht="17.6" spans="1:2">
      <c r="A6415" s="18">
        <v>200520218</v>
      </c>
      <c r="B6415" s="17" t="s">
        <v>42090</v>
      </c>
    </row>
    <row r="6416" ht="17.6" spans="1:2">
      <c r="A6416" s="18">
        <v>200520219</v>
      </c>
      <c r="B6416" s="17" t="s">
        <v>42091</v>
      </c>
    </row>
    <row r="6417" ht="17.6" spans="1:2">
      <c r="A6417" s="18">
        <v>200520220</v>
      </c>
      <c r="B6417" s="17" t="s">
        <v>42092</v>
      </c>
    </row>
    <row r="6418" ht="17.6" spans="1:2">
      <c r="A6418" s="18">
        <v>200520221</v>
      </c>
      <c r="B6418" s="17" t="s">
        <v>42093</v>
      </c>
    </row>
    <row r="6419" ht="17.6" spans="1:2">
      <c r="A6419" s="18">
        <v>200520222</v>
      </c>
      <c r="B6419" s="17" t="s">
        <v>42094</v>
      </c>
    </row>
    <row r="6420" ht="17.6" spans="1:2">
      <c r="A6420" s="18">
        <v>200520223</v>
      </c>
      <c r="B6420" s="17" t="s">
        <v>42089</v>
      </c>
    </row>
    <row r="6421" ht="17.6" spans="1:2">
      <c r="A6421" s="18">
        <v>200520224</v>
      </c>
      <c r="B6421" s="17" t="s">
        <v>42095</v>
      </c>
    </row>
    <row r="6422" ht="17.6" spans="1:2">
      <c r="A6422" s="18">
        <v>200520225</v>
      </c>
      <c r="B6422" s="17" t="s">
        <v>42096</v>
      </c>
    </row>
    <row r="6423" ht="17.6" spans="1:2">
      <c r="A6423" s="18">
        <v>200520226</v>
      </c>
      <c r="B6423" s="17" t="s">
        <v>42097</v>
      </c>
    </row>
    <row r="6424" ht="17.6" spans="1:2">
      <c r="A6424" s="18">
        <v>200520227</v>
      </c>
      <c r="B6424" s="17" t="s">
        <v>42098</v>
      </c>
    </row>
    <row r="6425" ht="17.6" spans="1:2">
      <c r="A6425" s="18">
        <v>200520228</v>
      </c>
      <c r="B6425" s="17" t="s">
        <v>42099</v>
      </c>
    </row>
    <row r="6426" ht="17.6" spans="1:2">
      <c r="A6426" s="18">
        <v>200520229</v>
      </c>
      <c r="B6426" s="17" t="s">
        <v>42100</v>
      </c>
    </row>
    <row r="6427" ht="17.6" spans="1:2">
      <c r="A6427" s="18">
        <v>200520230</v>
      </c>
      <c r="B6427" s="17" t="s">
        <v>42101</v>
      </c>
    </row>
    <row r="6428" ht="17.6" spans="1:2">
      <c r="A6428" s="18">
        <v>200520231</v>
      </c>
      <c r="B6428" s="17" t="s">
        <v>42102</v>
      </c>
    </row>
    <row r="6429" ht="17.6" spans="1:2">
      <c r="A6429" s="18">
        <v>200520232</v>
      </c>
      <c r="B6429" s="17" t="s">
        <v>42103</v>
      </c>
    </row>
    <row r="6430" ht="17.6" spans="1:2">
      <c r="A6430" s="18">
        <v>200520233</v>
      </c>
      <c r="B6430" s="17" t="s">
        <v>42104</v>
      </c>
    </row>
    <row r="6431" ht="17.6" spans="1:2">
      <c r="A6431" s="18">
        <v>200520234</v>
      </c>
      <c r="B6431" s="17" t="s">
        <v>42105</v>
      </c>
    </row>
    <row r="6432" ht="17.6" spans="1:2">
      <c r="A6432" s="18">
        <v>200520235</v>
      </c>
      <c r="B6432" s="17" t="s">
        <v>42106</v>
      </c>
    </row>
    <row r="6433" ht="17.6" spans="1:2">
      <c r="A6433" s="18">
        <v>200520236</v>
      </c>
      <c r="B6433" s="17" t="s">
        <v>42107</v>
      </c>
    </row>
    <row r="6434" ht="17.6" spans="1:2">
      <c r="A6434" s="18">
        <v>200520237</v>
      </c>
      <c r="B6434" s="17" t="s">
        <v>42108</v>
      </c>
    </row>
    <row r="6435" ht="17.6" spans="1:2">
      <c r="A6435" s="18">
        <v>200520238</v>
      </c>
      <c r="B6435" s="17" t="s">
        <v>42109</v>
      </c>
    </row>
    <row r="6436" ht="17.6" spans="1:2">
      <c r="A6436" s="18">
        <v>200520241</v>
      </c>
      <c r="B6436" s="17" t="s">
        <v>42110</v>
      </c>
    </row>
    <row r="6437" ht="17.6" spans="1:2">
      <c r="A6437" s="18">
        <v>200520242</v>
      </c>
      <c r="B6437" s="17" t="s">
        <v>42111</v>
      </c>
    </row>
    <row r="6438" ht="17.6" spans="1:2">
      <c r="A6438" s="18">
        <v>200520260</v>
      </c>
      <c r="B6438" s="17" t="s">
        <v>42112</v>
      </c>
    </row>
    <row r="6439" ht="17.6" spans="1:2">
      <c r="A6439" s="18">
        <v>200520261</v>
      </c>
      <c r="B6439" s="17" t="s">
        <v>42113</v>
      </c>
    </row>
    <row r="6440" spans="1:2">
      <c r="A6440" s="16">
        <v>200520262</v>
      </c>
      <c r="B6440" s="17" t="s">
        <v>42114</v>
      </c>
    </row>
    <row r="6441" ht="17.6" spans="1:2">
      <c r="A6441" s="18">
        <v>200520263</v>
      </c>
      <c r="B6441" s="17" t="s">
        <v>42115</v>
      </c>
    </row>
    <row r="6442" ht="17.6" spans="1:2">
      <c r="A6442" s="18">
        <v>200520264</v>
      </c>
      <c r="B6442" s="17" t="s">
        <v>42116</v>
      </c>
    </row>
    <row r="6443" spans="1:2">
      <c r="A6443" s="16">
        <v>200520266</v>
      </c>
      <c r="B6443" s="17" t="s">
        <v>42117</v>
      </c>
    </row>
    <row r="6444" ht="17.6" spans="1:2">
      <c r="A6444" s="18">
        <v>200520267</v>
      </c>
      <c r="B6444" s="17" t="s">
        <v>42118</v>
      </c>
    </row>
    <row r="6445" ht="17.6" spans="1:2">
      <c r="A6445" s="18">
        <v>200520268</v>
      </c>
      <c r="B6445" s="17" t="s">
        <v>42119</v>
      </c>
    </row>
    <row r="6446" ht="17.6" spans="1:2">
      <c r="A6446" s="18">
        <v>200520269</v>
      </c>
      <c r="B6446" s="17" t="s">
        <v>42120</v>
      </c>
    </row>
    <row r="6447" ht="17.6" spans="1:2">
      <c r="A6447" s="18">
        <v>200520270</v>
      </c>
      <c r="B6447" s="17" t="s">
        <v>42121</v>
      </c>
    </row>
    <row r="6448" spans="1:2">
      <c r="A6448" s="16">
        <v>200520271</v>
      </c>
      <c r="B6448" s="17" t="s">
        <v>42122</v>
      </c>
    </row>
    <row r="6449" spans="1:2">
      <c r="A6449" s="16">
        <v>200520272</v>
      </c>
      <c r="B6449" s="17" t="s">
        <v>42123</v>
      </c>
    </row>
    <row r="6450" spans="1:2">
      <c r="A6450" s="16">
        <v>200520273</v>
      </c>
      <c r="B6450" s="17" t="s">
        <v>42124</v>
      </c>
    </row>
    <row r="6451" spans="1:2">
      <c r="A6451" s="16">
        <v>200520274</v>
      </c>
      <c r="B6451" s="17" t="s">
        <v>42125</v>
      </c>
    </row>
    <row r="6452" ht="17.6" spans="1:2">
      <c r="A6452" s="18">
        <v>200520276</v>
      </c>
      <c r="B6452" s="17" t="s">
        <v>42126</v>
      </c>
    </row>
    <row r="6453" spans="1:2">
      <c r="A6453" s="16">
        <v>200520277</v>
      </c>
      <c r="B6453" s="17" t="s">
        <v>42127</v>
      </c>
    </row>
    <row r="6454" spans="1:2">
      <c r="A6454" s="16">
        <v>200520279</v>
      </c>
      <c r="B6454" s="17" t="s">
        <v>42128</v>
      </c>
    </row>
    <row r="6455" ht="17.6" spans="1:2">
      <c r="A6455" s="18">
        <v>200520288</v>
      </c>
      <c r="B6455" s="17" t="s">
        <v>42129</v>
      </c>
    </row>
    <row r="6456" spans="1:2">
      <c r="A6456" s="16">
        <v>200520290</v>
      </c>
      <c r="B6456" s="17" t="s">
        <v>42130</v>
      </c>
    </row>
    <row r="6457" spans="1:2">
      <c r="A6457" s="16">
        <v>200520297</v>
      </c>
      <c r="B6457" s="17" t="s">
        <v>42131</v>
      </c>
    </row>
    <row r="6458" spans="1:2">
      <c r="A6458" s="16">
        <v>200520298</v>
      </c>
      <c r="B6458" s="17" t="s">
        <v>42132</v>
      </c>
    </row>
    <row r="6459" spans="1:2">
      <c r="A6459" s="16">
        <v>200520299</v>
      </c>
      <c r="B6459" s="17" t="s">
        <v>42133</v>
      </c>
    </row>
    <row r="6460" spans="1:2">
      <c r="A6460" s="16">
        <v>200520300</v>
      </c>
      <c r="B6460" s="17" t="s">
        <v>42134</v>
      </c>
    </row>
    <row r="6461" spans="1:2">
      <c r="A6461" s="16">
        <v>200520301</v>
      </c>
      <c r="B6461" s="17" t="s">
        <v>42135</v>
      </c>
    </row>
    <row r="6462" spans="1:2">
      <c r="A6462" s="16">
        <v>200520302</v>
      </c>
      <c r="B6462" s="17" t="s">
        <v>42136</v>
      </c>
    </row>
    <row r="6463" spans="1:2">
      <c r="A6463" s="16">
        <v>200520303</v>
      </c>
      <c r="B6463" s="17" t="s">
        <v>42137</v>
      </c>
    </row>
    <row r="6464" spans="1:2">
      <c r="A6464" s="16">
        <v>200520304</v>
      </c>
      <c r="B6464" s="17" t="s">
        <v>42138</v>
      </c>
    </row>
    <row r="6465" spans="1:2">
      <c r="A6465" s="16">
        <v>200520305</v>
      </c>
      <c r="B6465" s="17" t="s">
        <v>42139</v>
      </c>
    </row>
    <row r="6466" spans="1:2">
      <c r="A6466" s="16">
        <v>200520306</v>
      </c>
      <c r="B6466" s="17" t="s">
        <v>42140</v>
      </c>
    </row>
    <row r="6467" spans="1:2">
      <c r="A6467" s="16">
        <v>200520307</v>
      </c>
      <c r="B6467" s="17" t="s">
        <v>42141</v>
      </c>
    </row>
    <row r="6468" spans="1:2">
      <c r="A6468" s="16">
        <v>200520308</v>
      </c>
      <c r="B6468" s="17" t="s">
        <v>42142</v>
      </c>
    </row>
    <row r="6469" spans="1:2">
      <c r="A6469" s="16">
        <v>200520309</v>
      </c>
      <c r="B6469" s="17" t="s">
        <v>42143</v>
      </c>
    </row>
    <row r="6470" spans="1:2">
      <c r="A6470" s="16">
        <v>200520310</v>
      </c>
      <c r="B6470" s="17" t="s">
        <v>42144</v>
      </c>
    </row>
    <row r="6471" spans="1:2">
      <c r="A6471" s="16">
        <v>200520311</v>
      </c>
      <c r="B6471" s="17" t="s">
        <v>42145</v>
      </c>
    </row>
    <row r="6472" spans="1:2">
      <c r="A6472" s="16">
        <v>200520312</v>
      </c>
      <c r="B6472" s="17" t="s">
        <v>42146</v>
      </c>
    </row>
    <row r="6473" spans="1:2">
      <c r="A6473" s="16">
        <v>200520313</v>
      </c>
      <c r="B6473" s="17" t="s">
        <v>42147</v>
      </c>
    </row>
    <row r="6474" spans="1:2">
      <c r="A6474" s="16">
        <v>200520314</v>
      </c>
      <c r="B6474" s="17" t="s">
        <v>42148</v>
      </c>
    </row>
    <row r="6475" spans="1:2">
      <c r="A6475" s="16">
        <v>200520315</v>
      </c>
      <c r="B6475" s="17" t="s">
        <v>42149</v>
      </c>
    </row>
    <row r="6476" spans="1:2">
      <c r="A6476" s="16">
        <v>200520316</v>
      </c>
      <c r="B6476" s="17" t="s">
        <v>42150</v>
      </c>
    </row>
    <row r="6477" spans="1:2">
      <c r="A6477" s="16">
        <v>200520317</v>
      </c>
      <c r="B6477" s="17" t="s">
        <v>42151</v>
      </c>
    </row>
    <row r="6478" spans="1:2">
      <c r="A6478" s="16">
        <v>200520318</v>
      </c>
      <c r="B6478" s="17" t="s">
        <v>42152</v>
      </c>
    </row>
    <row r="6479" spans="1:2">
      <c r="A6479" s="16">
        <v>200520319</v>
      </c>
      <c r="B6479" s="17" t="s">
        <v>42153</v>
      </c>
    </row>
    <row r="6480" spans="1:2">
      <c r="A6480" s="16">
        <v>200520320</v>
      </c>
      <c r="B6480" s="17" t="s">
        <v>42154</v>
      </c>
    </row>
    <row r="6481" spans="1:2">
      <c r="A6481" s="16">
        <v>200520321</v>
      </c>
      <c r="B6481" s="17" t="s">
        <v>42155</v>
      </c>
    </row>
    <row r="6482" spans="1:2">
      <c r="A6482" s="16">
        <v>200520322</v>
      </c>
      <c r="B6482" s="17" t="s">
        <v>42156</v>
      </c>
    </row>
    <row r="6483" spans="1:2">
      <c r="A6483" s="16">
        <v>200520400</v>
      </c>
      <c r="B6483" s="17" t="s">
        <v>42157</v>
      </c>
    </row>
    <row r="6484" spans="1:2">
      <c r="A6484" s="16">
        <v>200520401</v>
      </c>
      <c r="B6484" s="17" t="s">
        <v>42158</v>
      </c>
    </row>
    <row r="6485" spans="1:2">
      <c r="A6485" s="16">
        <v>200520402</v>
      </c>
      <c r="B6485" s="17" t="s">
        <v>42159</v>
      </c>
    </row>
    <row r="6486" spans="1:2">
      <c r="A6486" s="16">
        <v>200520403</v>
      </c>
      <c r="B6486" s="17" t="s">
        <v>42160</v>
      </c>
    </row>
    <row r="6487" spans="1:2">
      <c r="A6487" s="16">
        <v>200520404</v>
      </c>
      <c r="B6487" s="17" t="s">
        <v>42161</v>
      </c>
    </row>
    <row r="6488" spans="1:2">
      <c r="A6488" s="16">
        <v>200520405</v>
      </c>
      <c r="B6488" s="17" t="s">
        <v>42162</v>
      </c>
    </row>
    <row r="6489" spans="1:2">
      <c r="A6489" s="16">
        <v>200520406</v>
      </c>
      <c r="B6489" s="17" t="s">
        <v>42163</v>
      </c>
    </row>
    <row r="6490" spans="1:2">
      <c r="A6490" s="16">
        <v>200520407</v>
      </c>
      <c r="B6490" s="17" t="s">
        <v>42164</v>
      </c>
    </row>
    <row r="6491" spans="1:2">
      <c r="A6491" s="16">
        <v>200520408</v>
      </c>
      <c r="B6491" s="17" t="s">
        <v>42165</v>
      </c>
    </row>
    <row r="6492" spans="1:2">
      <c r="A6492" s="16">
        <v>200520409</v>
      </c>
      <c r="B6492" s="17" t="s">
        <v>42166</v>
      </c>
    </row>
    <row r="6493" spans="1:2">
      <c r="A6493" s="16">
        <v>200520410</v>
      </c>
      <c r="B6493" s="17" t="s">
        <v>42167</v>
      </c>
    </row>
    <row r="6494" spans="1:2">
      <c r="A6494" s="16">
        <v>200520411</v>
      </c>
      <c r="B6494" s="17" t="s">
        <v>42168</v>
      </c>
    </row>
    <row r="6495" spans="1:2">
      <c r="A6495" s="16">
        <v>200520412</v>
      </c>
      <c r="B6495" s="17" t="s">
        <v>42169</v>
      </c>
    </row>
    <row r="6496" spans="1:2">
      <c r="A6496" s="16">
        <v>200520413</v>
      </c>
      <c r="B6496" s="17" t="s">
        <v>42170</v>
      </c>
    </row>
    <row r="6497" spans="1:2">
      <c r="A6497" s="16">
        <v>200520414</v>
      </c>
      <c r="B6497" s="17" t="s">
        <v>42171</v>
      </c>
    </row>
    <row r="6498" spans="1:2">
      <c r="A6498" s="16">
        <v>200520415</v>
      </c>
      <c r="B6498" s="17" t="s">
        <v>42172</v>
      </c>
    </row>
    <row r="6499" spans="1:2">
      <c r="A6499" s="16">
        <v>200520416</v>
      </c>
      <c r="B6499" s="17" t="s">
        <v>42173</v>
      </c>
    </row>
    <row r="6500" spans="1:2">
      <c r="A6500" s="16">
        <v>200520417</v>
      </c>
      <c r="B6500" s="17" t="s">
        <v>42174</v>
      </c>
    </row>
    <row r="6501" spans="1:2">
      <c r="A6501" s="23">
        <v>200520418</v>
      </c>
      <c r="B6501" s="17" t="s">
        <v>42175</v>
      </c>
    </row>
    <row r="6502" spans="1:2">
      <c r="A6502" s="16">
        <v>200520419</v>
      </c>
      <c r="B6502" s="17" t="s">
        <v>42176</v>
      </c>
    </row>
    <row r="6503" spans="1:2">
      <c r="A6503" s="16">
        <v>200520420</v>
      </c>
      <c r="B6503" s="17" t="s">
        <v>42177</v>
      </c>
    </row>
    <row r="6504" spans="1:2">
      <c r="A6504" s="16">
        <v>200520421</v>
      </c>
      <c r="B6504" s="17" t="s">
        <v>42178</v>
      </c>
    </row>
    <row r="6505" spans="1:2">
      <c r="A6505" s="16">
        <v>200520422</v>
      </c>
      <c r="B6505" s="17" t="s">
        <v>42179</v>
      </c>
    </row>
    <row r="6506" spans="1:2">
      <c r="A6506" s="16">
        <v>200520423</v>
      </c>
      <c r="B6506" s="17" t="s">
        <v>42180</v>
      </c>
    </row>
    <row r="6507" spans="1:2">
      <c r="A6507" s="16">
        <v>200520450</v>
      </c>
      <c r="B6507" s="17" t="s">
        <v>42181</v>
      </c>
    </row>
    <row r="6508" spans="1:2">
      <c r="A6508" s="16">
        <v>200520451</v>
      </c>
      <c r="B6508" s="17" t="s">
        <v>42182</v>
      </c>
    </row>
    <row r="6509" spans="1:2">
      <c r="A6509" s="16">
        <v>200520452</v>
      </c>
      <c r="B6509" s="17" t="s">
        <v>42183</v>
      </c>
    </row>
    <row r="6510" spans="1:2">
      <c r="A6510" s="16">
        <v>200520453</v>
      </c>
      <c r="B6510" s="17" t="s">
        <v>42184</v>
      </c>
    </row>
    <row r="6511" spans="1:2">
      <c r="A6511" s="16">
        <v>200520454</v>
      </c>
      <c r="B6511" s="17" t="s">
        <v>42185</v>
      </c>
    </row>
    <row r="6512" spans="1:2">
      <c r="A6512" s="16">
        <v>200520455</v>
      </c>
      <c r="B6512" s="17" t="s">
        <v>42186</v>
      </c>
    </row>
    <row r="6513" spans="1:2">
      <c r="A6513" s="16">
        <v>200520456</v>
      </c>
      <c r="B6513" s="17" t="s">
        <v>42187</v>
      </c>
    </row>
    <row r="6514" spans="1:2">
      <c r="A6514" s="16">
        <v>200520457</v>
      </c>
      <c r="B6514" s="17" t="s">
        <v>42188</v>
      </c>
    </row>
    <row r="6515" spans="1:2">
      <c r="A6515" s="16">
        <v>200520458</v>
      </c>
      <c r="B6515" s="17" t="s">
        <v>42189</v>
      </c>
    </row>
    <row r="6516" spans="1:2">
      <c r="A6516" s="16">
        <v>200520459</v>
      </c>
      <c r="B6516" s="17" t="s">
        <v>42190</v>
      </c>
    </row>
    <row r="6517" spans="1:2">
      <c r="A6517" s="16">
        <v>200520460</v>
      </c>
      <c r="B6517" s="17" t="s">
        <v>42191</v>
      </c>
    </row>
    <row r="6518" spans="1:2">
      <c r="A6518" s="16">
        <v>200520461</v>
      </c>
      <c r="B6518" s="17" t="s">
        <v>42192</v>
      </c>
    </row>
    <row r="6519" spans="1:2">
      <c r="A6519" s="16">
        <v>200520462</v>
      </c>
      <c r="B6519" s="17" t="s">
        <v>42193</v>
      </c>
    </row>
    <row r="6520" spans="1:2">
      <c r="A6520" s="16">
        <v>200520463</v>
      </c>
      <c r="B6520" s="17" t="s">
        <v>42194</v>
      </c>
    </row>
    <row r="6521" spans="1:2">
      <c r="A6521" s="16">
        <v>200520464</v>
      </c>
      <c r="B6521" s="17" t="s">
        <v>42195</v>
      </c>
    </row>
    <row r="6522" spans="1:2">
      <c r="A6522" s="16">
        <v>200520465</v>
      </c>
      <c r="B6522" s="17" t="s">
        <v>42196</v>
      </c>
    </row>
    <row r="6523" spans="1:2">
      <c r="A6523" s="16">
        <v>200520466</v>
      </c>
      <c r="B6523" s="17" t="s">
        <v>42197</v>
      </c>
    </row>
    <row r="6524" ht="18" spans="1:2">
      <c r="A6524" s="16">
        <v>200520467</v>
      </c>
      <c r="B6524" s="19" t="s">
        <v>42198</v>
      </c>
    </row>
    <row r="6525" ht="18" spans="1:2">
      <c r="A6525" s="16">
        <v>200520468</v>
      </c>
      <c r="B6525" s="19" t="s">
        <v>42199</v>
      </c>
    </row>
    <row r="6526" spans="1:2">
      <c r="A6526" s="16">
        <v>200520469</v>
      </c>
      <c r="B6526" s="17" t="s">
        <v>42200</v>
      </c>
    </row>
    <row r="6527" ht="17.6" spans="1:2">
      <c r="A6527" s="18">
        <v>200520470</v>
      </c>
      <c r="B6527" s="17" t="s">
        <v>42201</v>
      </c>
    </row>
    <row r="6528" spans="1:2">
      <c r="A6528" s="16">
        <v>200520471</v>
      </c>
      <c r="B6528" s="17" t="s">
        <v>42202</v>
      </c>
    </row>
    <row r="6529" spans="1:2">
      <c r="A6529" s="16">
        <v>200520472</v>
      </c>
      <c r="B6529" s="17" t="s">
        <v>42203</v>
      </c>
    </row>
    <row r="6530" spans="1:2">
      <c r="A6530" s="16">
        <v>200520473</v>
      </c>
      <c r="B6530" s="17" t="s">
        <v>42204</v>
      </c>
    </row>
    <row r="6531" ht="17" spans="1:2">
      <c r="A6531" s="20">
        <v>200520475</v>
      </c>
      <c r="B6531" s="21" t="s">
        <v>42205</v>
      </c>
    </row>
    <row r="6532" spans="1:2">
      <c r="A6532" s="16">
        <v>200520500</v>
      </c>
      <c r="B6532" s="17" t="s">
        <v>42206</v>
      </c>
    </row>
    <row r="6533" spans="1:2">
      <c r="A6533" s="16">
        <v>200520600</v>
      </c>
      <c r="B6533" s="17" t="s">
        <v>42207</v>
      </c>
    </row>
    <row r="6534" spans="1:2">
      <c r="A6534" s="16">
        <v>200520601</v>
      </c>
      <c r="B6534" s="17" t="s">
        <v>42208</v>
      </c>
    </row>
    <row r="6535" ht="17.6" spans="1:2">
      <c r="A6535" s="18">
        <v>200520602</v>
      </c>
      <c r="B6535" s="17" t="s">
        <v>42209</v>
      </c>
    </row>
    <row r="6536" spans="1:2">
      <c r="A6536" s="16">
        <v>200520603</v>
      </c>
      <c r="B6536" s="17" t="s">
        <v>42210</v>
      </c>
    </row>
    <row r="6537" spans="1:2">
      <c r="A6537" s="16">
        <v>200520604</v>
      </c>
      <c r="B6537" s="17" t="s">
        <v>42211</v>
      </c>
    </row>
    <row r="6538" spans="1:2">
      <c r="A6538" s="16">
        <v>200520605</v>
      </c>
      <c r="B6538" s="17" t="s">
        <v>42212</v>
      </c>
    </row>
    <row r="6539" spans="1:2">
      <c r="A6539" s="16">
        <v>200520606</v>
      </c>
      <c r="B6539" s="17" t="s">
        <v>42213</v>
      </c>
    </row>
    <row r="6540" spans="1:2">
      <c r="A6540" s="16">
        <v>200520607</v>
      </c>
      <c r="B6540" s="17" t="s">
        <v>42214</v>
      </c>
    </row>
    <row r="6541" spans="1:2">
      <c r="A6541" s="16">
        <v>200520608</v>
      </c>
      <c r="B6541" s="17" t="s">
        <v>42215</v>
      </c>
    </row>
    <row r="6542" spans="1:2">
      <c r="A6542" s="16">
        <v>200520609</v>
      </c>
      <c r="B6542" s="17" t="s">
        <v>42216</v>
      </c>
    </row>
    <row r="6543" spans="1:2">
      <c r="A6543" s="16">
        <v>200520610</v>
      </c>
      <c r="B6543" s="17" t="s">
        <v>42217</v>
      </c>
    </row>
    <row r="6544" spans="1:2">
      <c r="A6544" s="16">
        <v>200520612</v>
      </c>
      <c r="B6544" s="17" t="s">
        <v>42218</v>
      </c>
    </row>
    <row r="6545" spans="1:2">
      <c r="A6545" s="16">
        <v>200520613</v>
      </c>
      <c r="B6545" s="17" t="s">
        <v>42219</v>
      </c>
    </row>
    <row r="6546" spans="1:2">
      <c r="A6546" s="16">
        <v>200520614</v>
      </c>
      <c r="B6546" s="17" t="s">
        <v>42220</v>
      </c>
    </row>
    <row r="6547" spans="1:2">
      <c r="A6547" s="16">
        <v>200520615</v>
      </c>
      <c r="B6547" s="17" t="s">
        <v>42221</v>
      </c>
    </row>
    <row r="6548" spans="1:2">
      <c r="A6548" s="16">
        <v>200520616</v>
      </c>
      <c r="B6548" s="17" t="s">
        <v>42222</v>
      </c>
    </row>
    <row r="6549" spans="1:2">
      <c r="A6549" s="16">
        <v>200520617</v>
      </c>
      <c r="B6549" s="17" t="s">
        <v>42223</v>
      </c>
    </row>
    <row r="6550" spans="1:2">
      <c r="A6550" s="16">
        <v>200520618</v>
      </c>
      <c r="B6550" s="17" t="s">
        <v>42224</v>
      </c>
    </row>
    <row r="6551" spans="1:2">
      <c r="A6551" s="16">
        <v>200520619</v>
      </c>
      <c r="B6551" s="17" t="s">
        <v>42225</v>
      </c>
    </row>
    <row r="6552" spans="1:2">
      <c r="A6552" s="16">
        <v>200520622</v>
      </c>
      <c r="B6552" s="17" t="s">
        <v>42226</v>
      </c>
    </row>
    <row r="6553" spans="1:2">
      <c r="A6553" s="16">
        <v>200520700</v>
      </c>
      <c r="B6553" s="17" t="s">
        <v>42227</v>
      </c>
    </row>
    <row r="6554" spans="1:2">
      <c r="A6554" s="16">
        <v>200520701</v>
      </c>
      <c r="B6554" s="17" t="s">
        <v>42201</v>
      </c>
    </row>
    <row r="6555" spans="1:2">
      <c r="A6555" s="16">
        <v>200520702</v>
      </c>
      <c r="B6555" s="17" t="s">
        <v>42228</v>
      </c>
    </row>
    <row r="6556" spans="1:2">
      <c r="A6556" s="16">
        <v>200520703</v>
      </c>
      <c r="B6556" s="17" t="s">
        <v>42229</v>
      </c>
    </row>
    <row r="6557" spans="1:2">
      <c r="A6557" s="23">
        <v>200520706</v>
      </c>
      <c r="B6557" s="17" t="s">
        <v>42209</v>
      </c>
    </row>
    <row r="6558" spans="1:2">
      <c r="A6558" s="16">
        <v>200520707</v>
      </c>
      <c r="B6558" s="17" t="s">
        <v>42230</v>
      </c>
    </row>
    <row r="6559" spans="1:2">
      <c r="A6559" s="16">
        <v>200520715</v>
      </c>
      <c r="B6559" s="17" t="s">
        <v>42231</v>
      </c>
    </row>
    <row r="6560" spans="1:2">
      <c r="A6560" s="16">
        <v>200520717</v>
      </c>
      <c r="B6560" s="17" t="s">
        <v>42232</v>
      </c>
    </row>
    <row r="6561" spans="1:2">
      <c r="A6561" s="16">
        <v>200520718</v>
      </c>
      <c r="B6561" s="17" t="s">
        <v>42233</v>
      </c>
    </row>
    <row r="6562" spans="1:2">
      <c r="A6562" s="16">
        <v>200520719</v>
      </c>
      <c r="B6562" s="17" t="s">
        <v>42234</v>
      </c>
    </row>
    <row r="6563" spans="1:2">
      <c r="A6563" s="16">
        <v>200520720</v>
      </c>
      <c r="B6563" s="17" t="s">
        <v>42235</v>
      </c>
    </row>
    <row r="6564" spans="1:2">
      <c r="A6564" s="16">
        <v>200520724</v>
      </c>
      <c r="B6564" s="17" t="s">
        <v>42236</v>
      </c>
    </row>
    <row r="6565" spans="1:2">
      <c r="A6565" s="16">
        <v>200520727</v>
      </c>
      <c r="B6565" s="17" t="s">
        <v>42237</v>
      </c>
    </row>
    <row r="6566" spans="1:2">
      <c r="A6566" s="16">
        <v>200520728</v>
      </c>
      <c r="B6566" s="17" t="s">
        <v>42238</v>
      </c>
    </row>
    <row r="6567" spans="1:2">
      <c r="A6567" s="16">
        <v>200520729</v>
      </c>
      <c r="B6567" s="17" t="s">
        <v>42239</v>
      </c>
    </row>
    <row r="6568" spans="1:2">
      <c r="A6568" s="16">
        <v>200520732</v>
      </c>
      <c r="B6568" s="17" t="s">
        <v>42240</v>
      </c>
    </row>
    <row r="6569" spans="1:2">
      <c r="A6569" s="16">
        <v>200520733</v>
      </c>
      <c r="B6569" s="17" t="s">
        <v>42241</v>
      </c>
    </row>
    <row r="6570" spans="1:2">
      <c r="A6570" s="16">
        <v>200520734</v>
      </c>
      <c r="B6570" s="17" t="s">
        <v>42242</v>
      </c>
    </row>
    <row r="6571" spans="1:2">
      <c r="A6571" s="16">
        <v>200520735</v>
      </c>
      <c r="B6571" s="17" t="s">
        <v>42243</v>
      </c>
    </row>
    <row r="6572" spans="1:2">
      <c r="A6572" s="16">
        <v>200520736</v>
      </c>
      <c r="B6572" s="17" t="s">
        <v>42244</v>
      </c>
    </row>
    <row r="6573" spans="1:2">
      <c r="A6573" s="16">
        <v>200520744</v>
      </c>
      <c r="B6573" s="17" t="s">
        <v>42245</v>
      </c>
    </row>
    <row r="6574" spans="1:2">
      <c r="A6574" s="16">
        <v>200520745</v>
      </c>
      <c r="B6574" s="17" t="s">
        <v>42246</v>
      </c>
    </row>
    <row r="6575" spans="1:2">
      <c r="A6575" s="16">
        <v>200520760</v>
      </c>
      <c r="B6575" s="17" t="s">
        <v>42237</v>
      </c>
    </row>
    <row r="6576" spans="1:2">
      <c r="A6576" s="16">
        <v>200520761</v>
      </c>
      <c r="B6576" s="17" t="s">
        <v>42247</v>
      </c>
    </row>
    <row r="6577" spans="1:2">
      <c r="A6577" s="16">
        <v>200520762</v>
      </c>
      <c r="B6577" s="17" t="s">
        <v>42248</v>
      </c>
    </row>
    <row r="6578" spans="1:2">
      <c r="A6578" s="16">
        <v>200520764</v>
      </c>
      <c r="B6578" s="17" t="s">
        <v>42249</v>
      </c>
    </row>
    <row r="6579" spans="1:2">
      <c r="A6579" s="16">
        <v>200520765</v>
      </c>
      <c r="B6579" s="17" t="s">
        <v>42250</v>
      </c>
    </row>
    <row r="6580" spans="1:2">
      <c r="A6580" s="16">
        <v>200520767</v>
      </c>
      <c r="B6580" s="17" t="s">
        <v>42251</v>
      </c>
    </row>
    <row r="6581" spans="1:2">
      <c r="A6581" s="16">
        <v>200520768</v>
      </c>
      <c r="B6581" s="17" t="s">
        <v>42251</v>
      </c>
    </row>
    <row r="6582" spans="1:2">
      <c r="A6582" s="16">
        <v>200520769</v>
      </c>
      <c r="B6582" s="17" t="s">
        <v>42251</v>
      </c>
    </row>
    <row r="6583" spans="1:2">
      <c r="A6583" s="16">
        <v>200520770</v>
      </c>
      <c r="B6583" s="17" t="s">
        <v>42252</v>
      </c>
    </row>
    <row r="6584" spans="1:2">
      <c r="A6584" s="16">
        <v>200520787</v>
      </c>
      <c r="B6584" s="17" t="s">
        <v>42253</v>
      </c>
    </row>
    <row r="6585" spans="1:2">
      <c r="A6585" s="16">
        <v>200520788</v>
      </c>
      <c r="B6585" s="17" t="s">
        <v>42254</v>
      </c>
    </row>
    <row r="6586" spans="1:2">
      <c r="A6586" s="16">
        <v>200520789</v>
      </c>
      <c r="B6586" s="17" t="s">
        <v>42255</v>
      </c>
    </row>
    <row r="6587" spans="1:2">
      <c r="A6587" s="16">
        <v>200520790</v>
      </c>
      <c r="B6587" s="17" t="s">
        <v>42256</v>
      </c>
    </row>
    <row r="6588" spans="1:2">
      <c r="A6588" s="16">
        <v>200520795</v>
      </c>
      <c r="B6588" s="17" t="s">
        <v>42257</v>
      </c>
    </row>
    <row r="6589" spans="1:2">
      <c r="A6589" s="16">
        <v>200520798</v>
      </c>
      <c r="B6589" s="17" t="s">
        <v>42258</v>
      </c>
    </row>
    <row r="6590" spans="1:2">
      <c r="A6590" s="16">
        <v>200520811</v>
      </c>
      <c r="B6590" s="17" t="s">
        <v>42259</v>
      </c>
    </row>
    <row r="6591" spans="1:2">
      <c r="A6591" s="16">
        <v>200520812</v>
      </c>
      <c r="B6591" s="17" t="s">
        <v>42260</v>
      </c>
    </row>
    <row r="6592" spans="1:2">
      <c r="A6592" s="16">
        <v>200520813</v>
      </c>
      <c r="B6592" s="17" t="s">
        <v>42261</v>
      </c>
    </row>
    <row r="6593" spans="1:2">
      <c r="A6593" s="16">
        <v>200520814</v>
      </c>
      <c r="B6593" s="17" t="s">
        <v>42262</v>
      </c>
    </row>
    <row r="6594" spans="1:2">
      <c r="A6594" s="16">
        <v>200521001</v>
      </c>
      <c r="B6594" s="17" t="s">
        <v>42263</v>
      </c>
    </row>
    <row r="6595" spans="1:2">
      <c r="A6595" s="16">
        <v>200521002</v>
      </c>
      <c r="B6595" s="17" t="s">
        <v>42264</v>
      </c>
    </row>
    <row r="6596" spans="1:2">
      <c r="A6596" s="16">
        <v>200521003</v>
      </c>
      <c r="B6596" s="17" t="s">
        <v>42265</v>
      </c>
    </row>
    <row r="6597" spans="1:2">
      <c r="A6597" s="16">
        <v>200521005</v>
      </c>
      <c r="B6597" s="17" t="s">
        <v>42266</v>
      </c>
    </row>
    <row r="6598" spans="1:2">
      <c r="A6598" s="16">
        <v>200521008</v>
      </c>
      <c r="B6598" s="17" t="s">
        <v>42267</v>
      </c>
    </row>
    <row r="6599" spans="1:2">
      <c r="A6599" s="16">
        <v>200521009</v>
      </c>
      <c r="B6599" s="17" t="s">
        <v>42268</v>
      </c>
    </row>
    <row r="6600" spans="1:2">
      <c r="A6600" s="16">
        <v>200521010</v>
      </c>
      <c r="B6600" s="17" t="s">
        <v>42269</v>
      </c>
    </row>
    <row r="6601" spans="1:2">
      <c r="A6601" s="16">
        <v>200521011</v>
      </c>
      <c r="B6601" s="17" t="s">
        <v>42270</v>
      </c>
    </row>
    <row r="6602" spans="1:2">
      <c r="A6602" s="16">
        <v>200521012</v>
      </c>
      <c r="B6602" s="17" t="s">
        <v>42271</v>
      </c>
    </row>
    <row r="6603" spans="1:2">
      <c r="A6603" s="16">
        <v>200521013</v>
      </c>
      <c r="B6603" s="17" t="s">
        <v>42272</v>
      </c>
    </row>
    <row r="6604" spans="1:2">
      <c r="A6604" s="16">
        <v>200521014</v>
      </c>
      <c r="B6604" s="17" t="s">
        <v>42273</v>
      </c>
    </row>
    <row r="6605" spans="1:2">
      <c r="A6605" s="16">
        <v>200521018</v>
      </c>
      <c r="B6605" s="17" t="s">
        <v>42274</v>
      </c>
    </row>
    <row r="6606" spans="1:2">
      <c r="A6606" s="16">
        <v>200521019</v>
      </c>
      <c r="B6606" s="17" t="s">
        <v>42275</v>
      </c>
    </row>
    <row r="6607" spans="1:2">
      <c r="A6607" s="16">
        <v>200521020</v>
      </c>
      <c r="B6607" s="17" t="s">
        <v>42276</v>
      </c>
    </row>
    <row r="6608" spans="1:2">
      <c r="A6608" s="16">
        <v>200521021</v>
      </c>
      <c r="B6608" s="17" t="s">
        <v>42277</v>
      </c>
    </row>
    <row r="6609" spans="1:2">
      <c r="A6609" s="16">
        <v>200521022</v>
      </c>
      <c r="B6609" s="17" t="s">
        <v>42278</v>
      </c>
    </row>
    <row r="6610" spans="1:2">
      <c r="A6610" s="16">
        <v>200521023</v>
      </c>
      <c r="B6610" s="17" t="s">
        <v>42279</v>
      </c>
    </row>
    <row r="6611" spans="1:2">
      <c r="A6611" s="16">
        <v>200521024</v>
      </c>
      <c r="B6611" s="17" t="s">
        <v>42280</v>
      </c>
    </row>
    <row r="6612" spans="1:2">
      <c r="A6612" s="16">
        <v>200521025</v>
      </c>
      <c r="B6612" s="17" t="s">
        <v>42281</v>
      </c>
    </row>
    <row r="6613" spans="1:2">
      <c r="A6613" s="16">
        <v>200521026</v>
      </c>
      <c r="B6613" s="17" t="s">
        <v>42282</v>
      </c>
    </row>
    <row r="6614" spans="1:2">
      <c r="A6614" s="16">
        <v>200521027</v>
      </c>
      <c r="B6614" s="17" t="s">
        <v>42283</v>
      </c>
    </row>
    <row r="6615" spans="1:2">
      <c r="A6615" s="16">
        <v>200521030</v>
      </c>
      <c r="B6615" s="17" t="s">
        <v>42284</v>
      </c>
    </row>
    <row r="6616" spans="1:2">
      <c r="A6616" s="16">
        <v>200521031</v>
      </c>
      <c r="B6616" s="17" t="s">
        <v>42285</v>
      </c>
    </row>
    <row r="6617" spans="1:2">
      <c r="A6617" s="16">
        <v>200521032</v>
      </c>
      <c r="B6617" s="17" t="s">
        <v>42286</v>
      </c>
    </row>
    <row r="6618" spans="1:2">
      <c r="A6618" s="16">
        <v>200521033</v>
      </c>
      <c r="B6618" s="17" t="s">
        <v>42287</v>
      </c>
    </row>
    <row r="6619" spans="1:2">
      <c r="A6619" s="16">
        <v>200521034</v>
      </c>
      <c r="B6619" s="17" t="s">
        <v>42288</v>
      </c>
    </row>
    <row r="6620" spans="1:2">
      <c r="A6620" s="16">
        <v>200521035</v>
      </c>
      <c r="B6620" s="17" t="s">
        <v>42289</v>
      </c>
    </row>
    <row r="6621" spans="1:2">
      <c r="A6621" s="16">
        <v>200521036</v>
      </c>
      <c r="B6621" s="17" t="s">
        <v>42290</v>
      </c>
    </row>
    <row r="6622" spans="1:2">
      <c r="A6622" s="16">
        <v>200521038</v>
      </c>
      <c r="B6622" s="17" t="s">
        <v>42291</v>
      </c>
    </row>
    <row r="6623" spans="1:2">
      <c r="A6623" s="16">
        <v>200521039</v>
      </c>
      <c r="B6623" s="17" t="s">
        <v>42292</v>
      </c>
    </row>
    <row r="6624" spans="1:2">
      <c r="A6624" s="16">
        <v>200521040</v>
      </c>
      <c r="B6624" s="17" t="s">
        <v>42293</v>
      </c>
    </row>
    <row r="6625" spans="1:2">
      <c r="A6625" s="16">
        <v>200521041</v>
      </c>
      <c r="B6625" s="17" t="s">
        <v>42294</v>
      </c>
    </row>
    <row r="6626" spans="1:2">
      <c r="A6626" s="16">
        <v>200521042</v>
      </c>
      <c r="B6626" s="17" t="s">
        <v>42295</v>
      </c>
    </row>
    <row r="6627" spans="1:2">
      <c r="A6627" s="16">
        <v>200521043</v>
      </c>
      <c r="B6627" s="17" t="s">
        <v>42296</v>
      </c>
    </row>
    <row r="6628" spans="1:2">
      <c r="A6628" s="16">
        <v>200521044</v>
      </c>
      <c r="B6628" s="17" t="s">
        <v>42297</v>
      </c>
    </row>
    <row r="6629" spans="1:2">
      <c r="A6629" s="16">
        <v>200521045</v>
      </c>
      <c r="B6629" s="17" t="s">
        <v>42298</v>
      </c>
    </row>
    <row r="6630" spans="1:2">
      <c r="A6630" s="16">
        <v>200521046</v>
      </c>
      <c r="B6630" s="17" t="s">
        <v>42299</v>
      </c>
    </row>
    <row r="6631" spans="1:2">
      <c r="A6631" s="16">
        <v>200521047</v>
      </c>
      <c r="B6631" s="17" t="s">
        <v>42300</v>
      </c>
    </row>
    <row r="6632" spans="1:2">
      <c r="A6632" s="16">
        <v>200521049</v>
      </c>
      <c r="B6632" s="17" t="s">
        <v>42301</v>
      </c>
    </row>
    <row r="6633" spans="1:2">
      <c r="A6633" s="16">
        <v>200521051</v>
      </c>
      <c r="B6633" s="17" t="s">
        <v>42302</v>
      </c>
    </row>
    <row r="6634" spans="1:2">
      <c r="A6634" s="16">
        <v>200521052</v>
      </c>
      <c r="B6634" s="17" t="s">
        <v>42303</v>
      </c>
    </row>
    <row r="6635" spans="1:2">
      <c r="A6635" s="16">
        <v>200521053</v>
      </c>
      <c r="B6635" s="17" t="s">
        <v>42304</v>
      </c>
    </row>
    <row r="6636" spans="1:2">
      <c r="A6636" s="16">
        <v>200521056</v>
      </c>
      <c r="B6636" s="17" t="s">
        <v>42305</v>
      </c>
    </row>
    <row r="6637" spans="1:2">
      <c r="A6637" s="16">
        <v>200521057</v>
      </c>
      <c r="B6637" s="17" t="s">
        <v>42306</v>
      </c>
    </row>
    <row r="6638" spans="1:2">
      <c r="A6638" s="16">
        <v>200521060</v>
      </c>
      <c r="B6638" s="17" t="s">
        <v>42307</v>
      </c>
    </row>
    <row r="6639" spans="1:2">
      <c r="A6639" s="16">
        <v>200521061</v>
      </c>
      <c r="B6639" s="17" t="s">
        <v>42308</v>
      </c>
    </row>
    <row r="6640" spans="1:2">
      <c r="A6640" s="16">
        <v>200521062</v>
      </c>
      <c r="B6640" s="17" t="s">
        <v>42309</v>
      </c>
    </row>
    <row r="6641" spans="1:2">
      <c r="A6641" s="16">
        <v>200521063</v>
      </c>
      <c r="B6641" s="17" t="s">
        <v>42310</v>
      </c>
    </row>
    <row r="6642" spans="1:2">
      <c r="A6642" s="16">
        <v>200521080</v>
      </c>
      <c r="B6642" s="17" t="s">
        <v>42311</v>
      </c>
    </row>
    <row r="6643" spans="1:2">
      <c r="A6643" s="16">
        <v>200521083</v>
      </c>
      <c r="B6643" s="17" t="s">
        <v>42312</v>
      </c>
    </row>
    <row r="6644" spans="1:2">
      <c r="A6644" s="16">
        <v>200521084</v>
      </c>
      <c r="B6644" s="17" t="s">
        <v>42313</v>
      </c>
    </row>
    <row r="6645" spans="1:2">
      <c r="A6645" s="16">
        <v>200521085</v>
      </c>
      <c r="B6645" s="17" t="s">
        <v>42314</v>
      </c>
    </row>
    <row r="6646" spans="1:2">
      <c r="A6646" s="16">
        <v>200521086</v>
      </c>
      <c r="B6646" s="17" t="s">
        <v>42315</v>
      </c>
    </row>
    <row r="6647" spans="1:2">
      <c r="A6647" s="16">
        <v>200521087</v>
      </c>
      <c r="B6647" s="17" t="s">
        <v>42316</v>
      </c>
    </row>
    <row r="6648" spans="1:2">
      <c r="A6648" s="16">
        <v>200521088</v>
      </c>
      <c r="B6648" s="17" t="s">
        <v>42317</v>
      </c>
    </row>
    <row r="6649" spans="1:2">
      <c r="A6649" s="16">
        <v>200521089</v>
      </c>
      <c r="B6649" s="17" t="s">
        <v>42318</v>
      </c>
    </row>
    <row r="6650" spans="1:2">
      <c r="A6650" s="16">
        <v>200521090</v>
      </c>
      <c r="B6650" s="17" t="s">
        <v>42319</v>
      </c>
    </row>
    <row r="6651" spans="1:2">
      <c r="A6651" s="16">
        <v>200521091</v>
      </c>
      <c r="B6651" s="17" t="s">
        <v>42320</v>
      </c>
    </row>
    <row r="6652" spans="1:2">
      <c r="A6652" s="16">
        <v>200521092</v>
      </c>
      <c r="B6652" s="17" t="s">
        <v>42321</v>
      </c>
    </row>
    <row r="6653" spans="1:2">
      <c r="A6653" s="16">
        <v>200521093</v>
      </c>
      <c r="B6653" s="17" t="s">
        <v>42320</v>
      </c>
    </row>
    <row r="6654" spans="1:2">
      <c r="A6654" s="16">
        <v>200521094</v>
      </c>
      <c r="B6654" s="17" t="s">
        <v>42320</v>
      </c>
    </row>
    <row r="6655" ht="17.6" spans="1:2">
      <c r="A6655" s="27">
        <v>200521095</v>
      </c>
      <c r="B6655" s="17" t="s">
        <v>42322</v>
      </c>
    </row>
    <row r="6656" spans="1:2">
      <c r="A6656" s="16">
        <v>200521096</v>
      </c>
      <c r="B6656" s="17" t="s">
        <v>42323</v>
      </c>
    </row>
    <row r="6657" spans="1:2">
      <c r="A6657" s="16">
        <v>200521097</v>
      </c>
      <c r="B6657" s="17" t="s">
        <v>42324</v>
      </c>
    </row>
    <row r="6658" spans="1:2">
      <c r="A6658" s="16">
        <v>200521098</v>
      </c>
      <c r="B6658" s="17" t="s">
        <v>42325</v>
      </c>
    </row>
    <row r="6659" ht="17.6" spans="1:2">
      <c r="A6659" s="27">
        <v>200521100</v>
      </c>
      <c r="B6659" s="17" t="s">
        <v>42326</v>
      </c>
    </row>
    <row r="6660" ht="17.6" spans="1:2">
      <c r="A6660" s="27">
        <v>200521101</v>
      </c>
      <c r="B6660" s="17" t="s">
        <v>42327</v>
      </c>
    </row>
    <row r="6661" spans="1:2">
      <c r="A6661" s="16">
        <v>200521102</v>
      </c>
      <c r="B6661" s="17" t="s">
        <v>42328</v>
      </c>
    </row>
    <row r="6662" spans="1:2">
      <c r="A6662" s="16">
        <v>200521103</v>
      </c>
      <c r="B6662" s="17" t="s">
        <v>42329</v>
      </c>
    </row>
    <row r="6663" spans="1:2">
      <c r="A6663" s="16">
        <v>200521104</v>
      </c>
      <c r="B6663" s="17" t="s">
        <v>42330</v>
      </c>
    </row>
    <row r="6664" spans="1:2">
      <c r="A6664" s="16">
        <v>200521105</v>
      </c>
      <c r="B6664" s="17" t="s">
        <v>42331</v>
      </c>
    </row>
    <row r="6665" spans="1:2">
      <c r="A6665" s="16">
        <v>200521107</v>
      </c>
      <c r="B6665" s="17" t="s">
        <v>42332</v>
      </c>
    </row>
    <row r="6666" spans="1:2">
      <c r="A6666" s="16">
        <v>200521108</v>
      </c>
      <c r="B6666" s="17" t="s">
        <v>42333</v>
      </c>
    </row>
    <row r="6667" spans="1:2">
      <c r="A6667" s="16">
        <v>200521109</v>
      </c>
      <c r="B6667" s="17" t="s">
        <v>42334</v>
      </c>
    </row>
    <row r="6668" spans="1:2">
      <c r="A6668" s="16">
        <v>200521110</v>
      </c>
      <c r="B6668" s="17" t="s">
        <v>42335</v>
      </c>
    </row>
    <row r="6669" spans="1:2">
      <c r="A6669" s="16">
        <v>200521111</v>
      </c>
      <c r="B6669" s="17" t="s">
        <v>42336</v>
      </c>
    </row>
    <row r="6670" spans="1:2">
      <c r="A6670" s="16">
        <v>200521112</v>
      </c>
      <c r="B6670" s="17" t="s">
        <v>42337</v>
      </c>
    </row>
    <row r="6671" spans="1:2">
      <c r="A6671" s="16">
        <v>200522002</v>
      </c>
      <c r="B6671" s="17" t="s">
        <v>42338</v>
      </c>
    </row>
    <row r="6672" spans="1:2">
      <c r="A6672" s="16">
        <v>200522008</v>
      </c>
      <c r="B6672" s="17" t="s">
        <v>42339</v>
      </c>
    </row>
    <row r="6673" spans="1:2">
      <c r="A6673" s="16">
        <v>200522010</v>
      </c>
      <c r="B6673" s="17" t="s">
        <v>42340</v>
      </c>
    </row>
    <row r="6674" spans="1:2">
      <c r="A6674" s="16">
        <v>200522011</v>
      </c>
      <c r="B6674" s="17" t="s">
        <v>42341</v>
      </c>
    </row>
    <row r="6675" spans="1:2">
      <c r="A6675" s="16">
        <v>200522013</v>
      </c>
      <c r="B6675" s="17" t="s">
        <v>42342</v>
      </c>
    </row>
    <row r="6676" spans="1:2">
      <c r="A6676" s="16">
        <v>200522021</v>
      </c>
      <c r="B6676" s="17" t="s">
        <v>42343</v>
      </c>
    </row>
    <row r="6677" spans="1:2">
      <c r="A6677" s="16">
        <v>200522027</v>
      </c>
      <c r="B6677" s="17" t="s">
        <v>42344</v>
      </c>
    </row>
    <row r="6678" spans="1:2">
      <c r="A6678" s="16">
        <v>200522031</v>
      </c>
      <c r="B6678" s="17" t="s">
        <v>42345</v>
      </c>
    </row>
    <row r="6679" spans="1:2">
      <c r="A6679" s="16">
        <v>200522033</v>
      </c>
      <c r="B6679" s="17" t="s">
        <v>42346</v>
      </c>
    </row>
    <row r="6680" spans="1:2">
      <c r="A6680" s="16">
        <v>200522036</v>
      </c>
      <c r="B6680" s="17" t="s">
        <v>42347</v>
      </c>
    </row>
    <row r="6681" spans="1:2">
      <c r="A6681" s="16">
        <v>200522038</v>
      </c>
      <c r="B6681" s="17" t="s">
        <v>42348</v>
      </c>
    </row>
    <row r="6682" spans="1:2">
      <c r="A6682" s="16">
        <v>200522040</v>
      </c>
      <c r="B6682" s="17" t="s">
        <v>42349</v>
      </c>
    </row>
    <row r="6683" spans="1:2">
      <c r="A6683" s="16">
        <v>200522042</v>
      </c>
      <c r="B6683" s="17" t="s">
        <v>42350</v>
      </c>
    </row>
    <row r="6684" spans="1:2">
      <c r="A6684" s="16">
        <v>200522043</v>
      </c>
      <c r="B6684" s="17" t="s">
        <v>42351</v>
      </c>
    </row>
    <row r="6685" spans="1:2">
      <c r="A6685" s="16">
        <v>200522044</v>
      </c>
      <c r="B6685" s="17" t="s">
        <v>42352</v>
      </c>
    </row>
    <row r="6686" spans="1:2">
      <c r="A6686" s="16">
        <v>200522045</v>
      </c>
      <c r="B6686" s="17" t="s">
        <v>42353</v>
      </c>
    </row>
    <row r="6687" spans="1:2">
      <c r="A6687" s="16">
        <v>200522046</v>
      </c>
      <c r="B6687" s="17" t="s">
        <v>42354</v>
      </c>
    </row>
    <row r="6688" spans="1:2">
      <c r="A6688" s="16">
        <v>200522049</v>
      </c>
      <c r="B6688" s="17" t="s">
        <v>42355</v>
      </c>
    </row>
    <row r="6689" spans="1:2">
      <c r="A6689" s="16">
        <v>200522061</v>
      </c>
      <c r="B6689" s="17" t="s">
        <v>42356</v>
      </c>
    </row>
    <row r="6690" spans="1:2">
      <c r="A6690" s="16">
        <v>200522063</v>
      </c>
      <c r="B6690" s="17" t="s">
        <v>42357</v>
      </c>
    </row>
    <row r="6691" spans="1:2">
      <c r="A6691" s="16">
        <v>200522084</v>
      </c>
      <c r="B6691" s="17" t="s">
        <v>42358</v>
      </c>
    </row>
    <row r="6692" spans="1:2">
      <c r="A6692" s="16">
        <v>200522092</v>
      </c>
      <c r="B6692" s="17" t="s">
        <v>42359</v>
      </c>
    </row>
    <row r="6693" spans="1:2">
      <c r="A6693" s="16">
        <v>200522096</v>
      </c>
      <c r="B6693" s="17" t="s">
        <v>42360</v>
      </c>
    </row>
    <row r="6694" spans="1:2">
      <c r="A6694" s="16">
        <v>200522097</v>
      </c>
      <c r="B6694" s="17" t="s">
        <v>42361</v>
      </c>
    </row>
    <row r="6695" spans="1:2">
      <c r="A6695" s="16">
        <v>200522098</v>
      </c>
      <c r="B6695" s="17" t="s">
        <v>42362</v>
      </c>
    </row>
    <row r="6696" spans="1:2">
      <c r="A6696" s="16">
        <v>200522100</v>
      </c>
      <c r="B6696" s="17" t="s">
        <v>42363</v>
      </c>
    </row>
    <row r="6697" spans="1:2">
      <c r="A6697" s="16">
        <v>200522101</v>
      </c>
      <c r="B6697" s="17" t="s">
        <v>42364</v>
      </c>
    </row>
    <row r="6698" spans="1:2">
      <c r="A6698" s="16">
        <v>200522102</v>
      </c>
      <c r="B6698" s="17" t="s">
        <v>42365</v>
      </c>
    </row>
    <row r="6699" spans="1:2">
      <c r="A6699" s="16">
        <v>200522103</v>
      </c>
      <c r="B6699" s="17" t="s">
        <v>42366</v>
      </c>
    </row>
    <row r="6700" spans="1:2">
      <c r="A6700" s="16">
        <v>200522104</v>
      </c>
      <c r="B6700" s="17" t="s">
        <v>42367</v>
      </c>
    </row>
    <row r="6701" spans="1:2">
      <c r="A6701" s="16">
        <v>200522105</v>
      </c>
      <c r="B6701" s="17" t="s">
        <v>42368</v>
      </c>
    </row>
    <row r="6702" spans="1:2">
      <c r="A6702" s="16">
        <v>200522107</v>
      </c>
      <c r="B6702" s="17" t="s">
        <v>42369</v>
      </c>
    </row>
    <row r="6703" spans="1:2">
      <c r="A6703" s="16">
        <v>200522108</v>
      </c>
      <c r="B6703" s="17" t="s">
        <v>42370</v>
      </c>
    </row>
    <row r="6704" spans="1:2">
      <c r="A6704" s="16">
        <v>200522109</v>
      </c>
      <c r="B6704" s="17" t="s">
        <v>42371</v>
      </c>
    </row>
    <row r="6705" spans="1:2">
      <c r="A6705" s="16">
        <v>200522110</v>
      </c>
      <c r="B6705" s="17" t="s">
        <v>42372</v>
      </c>
    </row>
    <row r="6706" spans="1:2">
      <c r="A6706" s="16">
        <v>200522111</v>
      </c>
      <c r="B6706" s="17" t="s">
        <v>42373</v>
      </c>
    </row>
    <row r="6707" spans="1:2">
      <c r="A6707" s="16">
        <v>200522112</v>
      </c>
      <c r="B6707" s="17" t="s">
        <v>42374</v>
      </c>
    </row>
    <row r="6708" spans="1:2">
      <c r="A6708" s="23">
        <v>200523000</v>
      </c>
      <c r="B6708" s="17" t="s">
        <v>42375</v>
      </c>
    </row>
    <row r="6709" spans="1:2">
      <c r="A6709" s="16">
        <v>200523001</v>
      </c>
      <c r="B6709" s="17" t="s">
        <v>42376</v>
      </c>
    </row>
    <row r="6710" spans="1:2">
      <c r="A6710" s="16">
        <v>200523002</v>
      </c>
      <c r="B6710" s="17" t="s">
        <v>42377</v>
      </c>
    </row>
    <row r="6711" spans="1:2">
      <c r="A6711" s="16">
        <v>200523003</v>
      </c>
      <c r="B6711" s="17" t="s">
        <v>42378</v>
      </c>
    </row>
    <row r="6712" spans="1:2">
      <c r="A6712" s="16">
        <v>200523005</v>
      </c>
      <c r="B6712" s="17" t="s">
        <v>42379</v>
      </c>
    </row>
    <row r="6713" spans="1:2">
      <c r="A6713" s="16">
        <v>200523008</v>
      </c>
      <c r="B6713" s="17" t="s">
        <v>42380</v>
      </c>
    </row>
    <row r="6714" spans="1:2">
      <c r="A6714" s="16">
        <v>200523009</v>
      </c>
      <c r="B6714" s="17" t="s">
        <v>42381</v>
      </c>
    </row>
    <row r="6715" spans="1:2">
      <c r="A6715" s="16">
        <v>200523010</v>
      </c>
      <c r="B6715" s="17" t="s">
        <v>42382</v>
      </c>
    </row>
    <row r="6716" spans="1:2">
      <c r="A6716" s="16">
        <v>200523011</v>
      </c>
      <c r="B6716" s="17" t="s">
        <v>42383</v>
      </c>
    </row>
    <row r="6717" spans="1:2">
      <c r="A6717" s="16">
        <v>200523012</v>
      </c>
      <c r="B6717" s="17" t="s">
        <v>42384</v>
      </c>
    </row>
    <row r="6718" spans="1:2">
      <c r="A6718" s="16">
        <v>200523013</v>
      </c>
      <c r="B6718" s="17" t="s">
        <v>42385</v>
      </c>
    </row>
    <row r="6719" spans="1:2">
      <c r="A6719" s="16">
        <v>200523014</v>
      </c>
      <c r="B6719" s="17" t="s">
        <v>42386</v>
      </c>
    </row>
    <row r="6720" spans="1:2">
      <c r="A6720" s="16">
        <v>200523018</v>
      </c>
      <c r="B6720" s="17" t="s">
        <v>42387</v>
      </c>
    </row>
    <row r="6721" spans="1:2">
      <c r="A6721" s="16">
        <v>200523019</v>
      </c>
      <c r="B6721" s="17" t="s">
        <v>42388</v>
      </c>
    </row>
    <row r="6722" spans="1:2">
      <c r="A6722" s="16">
        <v>200523020</v>
      </c>
      <c r="B6722" s="17" t="s">
        <v>42389</v>
      </c>
    </row>
    <row r="6723" spans="1:2">
      <c r="A6723" s="16">
        <v>200523021</v>
      </c>
      <c r="B6723" s="17" t="s">
        <v>42390</v>
      </c>
    </row>
    <row r="6724" spans="1:2">
      <c r="A6724" s="16">
        <v>200523022</v>
      </c>
      <c r="B6724" s="17" t="s">
        <v>42391</v>
      </c>
    </row>
    <row r="6725" spans="1:2">
      <c r="A6725" s="16">
        <v>200523023</v>
      </c>
      <c r="B6725" s="17" t="s">
        <v>42392</v>
      </c>
    </row>
    <row r="6726" spans="1:2">
      <c r="A6726" s="16">
        <v>200523024</v>
      </c>
      <c r="B6726" s="17" t="s">
        <v>42393</v>
      </c>
    </row>
    <row r="6727" spans="1:2">
      <c r="A6727" s="16">
        <v>200523025</v>
      </c>
      <c r="B6727" s="17" t="s">
        <v>42394</v>
      </c>
    </row>
    <row r="6728" spans="1:2">
      <c r="A6728" s="16">
        <v>200523026</v>
      </c>
      <c r="B6728" s="17" t="s">
        <v>42395</v>
      </c>
    </row>
    <row r="6729" spans="1:2">
      <c r="A6729" s="16">
        <v>200523027</v>
      </c>
      <c r="B6729" s="17" t="s">
        <v>42396</v>
      </c>
    </row>
    <row r="6730" spans="1:2">
      <c r="A6730" s="16">
        <v>200523030</v>
      </c>
      <c r="B6730" s="17" t="s">
        <v>42397</v>
      </c>
    </row>
    <row r="6731" spans="1:2">
      <c r="A6731" s="16">
        <v>200523031</v>
      </c>
      <c r="B6731" s="17" t="s">
        <v>42398</v>
      </c>
    </row>
    <row r="6732" spans="1:2">
      <c r="A6732" s="16">
        <v>200523032</v>
      </c>
      <c r="B6732" s="17" t="s">
        <v>42399</v>
      </c>
    </row>
    <row r="6733" spans="1:2">
      <c r="A6733" s="16">
        <v>200523033</v>
      </c>
      <c r="B6733" s="17" t="s">
        <v>42400</v>
      </c>
    </row>
    <row r="6734" spans="1:2">
      <c r="A6734" s="16">
        <v>200523034</v>
      </c>
      <c r="B6734" s="17" t="s">
        <v>42401</v>
      </c>
    </row>
    <row r="6735" spans="1:2">
      <c r="A6735" s="16">
        <v>200523035</v>
      </c>
      <c r="B6735" s="17" t="s">
        <v>42402</v>
      </c>
    </row>
    <row r="6736" spans="1:2">
      <c r="A6736" s="16">
        <v>200523036</v>
      </c>
      <c r="B6736" s="17" t="s">
        <v>42403</v>
      </c>
    </row>
    <row r="6737" spans="1:2">
      <c r="A6737" s="16">
        <v>200523038</v>
      </c>
      <c r="B6737" s="17" t="s">
        <v>42404</v>
      </c>
    </row>
    <row r="6738" spans="1:2">
      <c r="A6738" s="16">
        <v>200523039</v>
      </c>
      <c r="B6738" s="17" t="s">
        <v>42405</v>
      </c>
    </row>
    <row r="6739" spans="1:2">
      <c r="A6739" s="16">
        <v>200523040</v>
      </c>
      <c r="B6739" s="17" t="s">
        <v>42406</v>
      </c>
    </row>
    <row r="6740" spans="1:2">
      <c r="A6740" s="16">
        <v>200523041</v>
      </c>
      <c r="B6740" s="17" t="s">
        <v>42407</v>
      </c>
    </row>
    <row r="6741" spans="1:2">
      <c r="A6741" s="16">
        <v>200523042</v>
      </c>
      <c r="B6741" s="17" t="s">
        <v>42408</v>
      </c>
    </row>
    <row r="6742" spans="1:2">
      <c r="A6742" s="16">
        <v>200523043</v>
      </c>
      <c r="B6742" s="17" t="s">
        <v>42409</v>
      </c>
    </row>
    <row r="6743" spans="1:2">
      <c r="A6743" s="16">
        <v>200523044</v>
      </c>
      <c r="B6743" s="17" t="s">
        <v>42410</v>
      </c>
    </row>
    <row r="6744" spans="1:2">
      <c r="A6744" s="16">
        <v>200523045</v>
      </c>
      <c r="B6744" s="17" t="s">
        <v>42411</v>
      </c>
    </row>
    <row r="6745" spans="1:2">
      <c r="A6745" s="16">
        <v>200523046</v>
      </c>
      <c r="B6745" s="17" t="s">
        <v>42412</v>
      </c>
    </row>
    <row r="6746" spans="1:2">
      <c r="A6746" s="16">
        <v>200523047</v>
      </c>
      <c r="B6746" s="17" t="s">
        <v>42413</v>
      </c>
    </row>
    <row r="6747" spans="1:2">
      <c r="A6747" s="16">
        <v>200523049</v>
      </c>
      <c r="B6747" s="17" t="s">
        <v>42414</v>
      </c>
    </row>
    <row r="6748" spans="1:2">
      <c r="A6748" s="16">
        <v>200523051</v>
      </c>
      <c r="B6748" s="17" t="s">
        <v>42415</v>
      </c>
    </row>
    <row r="6749" spans="1:2">
      <c r="A6749" s="16">
        <v>200523052</v>
      </c>
      <c r="B6749" s="17" t="s">
        <v>42416</v>
      </c>
    </row>
    <row r="6750" spans="1:2">
      <c r="A6750" s="16">
        <v>200523053</v>
      </c>
      <c r="B6750" s="17" t="s">
        <v>42417</v>
      </c>
    </row>
    <row r="6751" spans="1:2">
      <c r="A6751" s="16">
        <v>200523056</v>
      </c>
      <c r="B6751" s="17" t="s">
        <v>42418</v>
      </c>
    </row>
    <row r="6752" spans="1:2">
      <c r="A6752" s="16">
        <v>200523057</v>
      </c>
      <c r="B6752" s="17" t="s">
        <v>42419</v>
      </c>
    </row>
    <row r="6753" spans="1:2">
      <c r="A6753" s="16">
        <v>200523060</v>
      </c>
      <c r="B6753" s="17" t="s">
        <v>42420</v>
      </c>
    </row>
    <row r="6754" spans="1:2">
      <c r="A6754" s="16">
        <v>200523061</v>
      </c>
      <c r="B6754" s="17" t="s">
        <v>42421</v>
      </c>
    </row>
    <row r="6755" spans="1:2">
      <c r="A6755" s="16">
        <v>200523062</v>
      </c>
      <c r="B6755" s="17" t="s">
        <v>42422</v>
      </c>
    </row>
    <row r="6756" spans="1:2">
      <c r="A6756" s="16">
        <v>200523063</v>
      </c>
      <c r="B6756" s="17" t="s">
        <v>42423</v>
      </c>
    </row>
    <row r="6757" spans="1:2">
      <c r="A6757" s="16">
        <v>200523080</v>
      </c>
      <c r="B6757" s="17" t="s">
        <v>42424</v>
      </c>
    </row>
    <row r="6758" spans="1:2">
      <c r="A6758" s="16">
        <v>200523083</v>
      </c>
      <c r="B6758" s="17" t="s">
        <v>42425</v>
      </c>
    </row>
    <row r="6759" spans="1:2">
      <c r="A6759" s="16">
        <v>200523084</v>
      </c>
      <c r="B6759" s="17" t="s">
        <v>42426</v>
      </c>
    </row>
    <row r="6760" spans="1:2">
      <c r="A6760" s="16">
        <v>200523085</v>
      </c>
      <c r="B6760" s="17" t="s">
        <v>42427</v>
      </c>
    </row>
    <row r="6761" spans="1:2">
      <c r="A6761" s="16">
        <v>200523086</v>
      </c>
      <c r="B6761" s="17" t="s">
        <v>42428</v>
      </c>
    </row>
    <row r="6762" spans="1:2">
      <c r="A6762" s="16">
        <v>200523087</v>
      </c>
      <c r="B6762" s="17" t="s">
        <v>42429</v>
      </c>
    </row>
    <row r="6763" spans="1:2">
      <c r="A6763" s="16">
        <v>200523088</v>
      </c>
      <c r="B6763" s="17" t="s">
        <v>42430</v>
      </c>
    </row>
    <row r="6764" spans="1:2">
      <c r="A6764" s="16">
        <v>200523089</v>
      </c>
      <c r="B6764" s="17" t="s">
        <v>42431</v>
      </c>
    </row>
    <row r="6765" spans="1:2">
      <c r="A6765" s="16">
        <v>200523090</v>
      </c>
      <c r="B6765" s="17" t="s">
        <v>42432</v>
      </c>
    </row>
    <row r="6766" spans="1:2">
      <c r="A6766" s="16">
        <v>200523091</v>
      </c>
      <c r="B6766" s="17" t="s">
        <v>42433</v>
      </c>
    </row>
    <row r="6767" spans="1:2">
      <c r="A6767" s="16">
        <v>200523092</v>
      </c>
      <c r="B6767" s="17" t="s">
        <v>42434</v>
      </c>
    </row>
    <row r="6768" spans="1:2">
      <c r="A6768" s="16">
        <v>200523093</v>
      </c>
      <c r="B6768" s="17" t="s">
        <v>42433</v>
      </c>
    </row>
    <row r="6769" spans="1:2">
      <c r="A6769" s="16">
        <v>200523094</v>
      </c>
      <c r="B6769" s="17" t="s">
        <v>42435</v>
      </c>
    </row>
    <row r="6770" spans="1:2">
      <c r="A6770" s="16">
        <v>200523095</v>
      </c>
      <c r="B6770" s="17" t="s">
        <v>42436</v>
      </c>
    </row>
    <row r="6771" spans="1:2">
      <c r="A6771" s="16">
        <v>200523096</v>
      </c>
      <c r="B6771" s="17" t="s">
        <v>42437</v>
      </c>
    </row>
    <row r="6772" spans="1:2">
      <c r="A6772" s="16">
        <v>200523097</v>
      </c>
      <c r="B6772" s="17" t="s">
        <v>42438</v>
      </c>
    </row>
    <row r="6773" spans="1:2">
      <c r="A6773" s="16">
        <v>200523098</v>
      </c>
      <c r="B6773" s="17" t="s">
        <v>42439</v>
      </c>
    </row>
    <row r="6774" spans="1:2">
      <c r="A6774" s="16">
        <v>200523100</v>
      </c>
      <c r="B6774" s="17" t="s">
        <v>42440</v>
      </c>
    </row>
    <row r="6775" spans="1:2">
      <c r="A6775" s="16">
        <v>200523101</v>
      </c>
      <c r="B6775" s="17" t="s">
        <v>42441</v>
      </c>
    </row>
    <row r="6776" spans="1:2">
      <c r="A6776" s="16">
        <v>200523102</v>
      </c>
      <c r="B6776" s="17" t="s">
        <v>42442</v>
      </c>
    </row>
    <row r="6777" spans="1:2">
      <c r="A6777" s="16">
        <v>200523103</v>
      </c>
      <c r="B6777" s="17" t="s">
        <v>42443</v>
      </c>
    </row>
    <row r="6778" spans="1:2">
      <c r="A6778" s="16">
        <v>200523107</v>
      </c>
      <c r="B6778" s="17" t="s">
        <v>42444</v>
      </c>
    </row>
    <row r="6779" spans="1:2">
      <c r="A6779" s="16">
        <v>200523112</v>
      </c>
      <c r="B6779" s="17" t="s">
        <v>42445</v>
      </c>
    </row>
    <row r="6780" spans="1:2">
      <c r="A6780" s="16">
        <v>200524001</v>
      </c>
      <c r="B6780" s="17" t="s">
        <v>42446</v>
      </c>
    </row>
    <row r="6781" spans="1:2">
      <c r="A6781" s="16">
        <v>200524002</v>
      </c>
      <c r="B6781" s="17" t="s">
        <v>42447</v>
      </c>
    </row>
    <row r="6782" spans="1:2">
      <c r="A6782" s="16">
        <v>200524003</v>
      </c>
      <c r="B6782" s="17" t="s">
        <v>42448</v>
      </c>
    </row>
    <row r="6783" spans="1:2">
      <c r="A6783" s="16">
        <v>200524004</v>
      </c>
      <c r="B6783" s="17" t="s">
        <v>42449</v>
      </c>
    </row>
    <row r="6784" spans="1:2">
      <c r="A6784" s="16">
        <v>200524005</v>
      </c>
      <c r="B6784" s="17" t="s">
        <v>42450</v>
      </c>
    </row>
    <row r="6785" spans="1:2">
      <c r="A6785" s="16">
        <v>200524006</v>
      </c>
      <c r="B6785" s="17" t="s">
        <v>42451</v>
      </c>
    </row>
    <row r="6786" spans="1:2">
      <c r="A6786" s="16">
        <v>200524007</v>
      </c>
      <c r="B6786" s="17" t="s">
        <v>42452</v>
      </c>
    </row>
    <row r="6787" spans="1:2">
      <c r="A6787" s="16">
        <v>200524008</v>
      </c>
      <c r="B6787" s="17" t="s">
        <v>42453</v>
      </c>
    </row>
    <row r="6788" spans="1:2">
      <c r="A6788" s="16">
        <v>200524009</v>
      </c>
      <c r="B6788" s="17" t="s">
        <v>42454</v>
      </c>
    </row>
    <row r="6789" spans="1:2">
      <c r="A6789" s="16">
        <v>200524010</v>
      </c>
      <c r="B6789" s="17" t="s">
        <v>42455</v>
      </c>
    </row>
    <row r="6790" spans="1:2">
      <c r="A6790" s="16">
        <v>200524011</v>
      </c>
      <c r="B6790" s="17" t="s">
        <v>42456</v>
      </c>
    </row>
    <row r="6791" spans="1:2">
      <c r="A6791" s="16">
        <v>200524012</v>
      </c>
      <c r="B6791" s="17" t="s">
        <v>42457</v>
      </c>
    </row>
    <row r="6792" spans="1:2">
      <c r="A6792" s="16">
        <v>200610001</v>
      </c>
      <c r="B6792" s="17" t="s">
        <v>42458</v>
      </c>
    </row>
    <row r="6793" spans="1:2">
      <c r="A6793" s="16">
        <v>200610002</v>
      </c>
      <c r="B6793" s="17" t="s">
        <v>42459</v>
      </c>
    </row>
    <row r="6794" spans="1:2">
      <c r="A6794" s="16">
        <v>200610003</v>
      </c>
      <c r="B6794" s="17" t="s">
        <v>42460</v>
      </c>
    </row>
    <row r="6795" spans="1:2">
      <c r="A6795" s="16">
        <v>200610004</v>
      </c>
      <c r="B6795" s="17" t="s">
        <v>42461</v>
      </c>
    </row>
    <row r="6796" spans="1:2">
      <c r="A6796" s="16">
        <v>200610005</v>
      </c>
      <c r="B6796" s="17" t="s">
        <v>42462</v>
      </c>
    </row>
    <row r="6797" spans="1:2">
      <c r="A6797" s="16">
        <v>200610006</v>
      </c>
      <c r="B6797" s="17" t="s">
        <v>42463</v>
      </c>
    </row>
    <row r="6798" ht="17.6" spans="1:2">
      <c r="A6798" s="27">
        <v>200610007</v>
      </c>
      <c r="B6798" s="28" t="s">
        <v>42464</v>
      </c>
    </row>
    <row r="6799" spans="1:2">
      <c r="A6799" s="16">
        <v>200620001</v>
      </c>
      <c r="B6799" s="17" t="s">
        <v>42465</v>
      </c>
    </row>
    <row r="6800" spans="1:2">
      <c r="A6800" s="16">
        <v>200620002</v>
      </c>
      <c r="B6800" s="17" t="s">
        <v>42466</v>
      </c>
    </row>
    <row r="6801" spans="1:2">
      <c r="A6801" s="16">
        <v>200620003</v>
      </c>
      <c r="B6801" s="17" t="s">
        <v>42467</v>
      </c>
    </row>
    <row r="6802" spans="1:2">
      <c r="A6802" s="16">
        <v>200620004</v>
      </c>
      <c r="B6802" s="17" t="s">
        <v>42467</v>
      </c>
    </row>
    <row r="6803" spans="1:2">
      <c r="A6803" s="16">
        <v>200620005</v>
      </c>
      <c r="B6803" s="17" t="s">
        <v>42467</v>
      </c>
    </row>
    <row r="6804" spans="1:2">
      <c r="A6804" s="16">
        <v>200620006</v>
      </c>
      <c r="B6804" s="17" t="s">
        <v>42467</v>
      </c>
    </row>
    <row r="6805" spans="1:2">
      <c r="A6805" s="16">
        <v>200701001</v>
      </c>
      <c r="B6805" s="17" t="s">
        <v>42468</v>
      </c>
    </row>
    <row r="6806" spans="1:2">
      <c r="A6806" s="16">
        <v>200701002</v>
      </c>
      <c r="B6806" s="17" t="s">
        <v>29450</v>
      </c>
    </row>
    <row r="6807" spans="1:2">
      <c r="A6807" s="16">
        <v>200701003</v>
      </c>
      <c r="B6807" s="17" t="s">
        <v>42469</v>
      </c>
    </row>
    <row r="6808" spans="1:2">
      <c r="A6808" s="16">
        <v>200701004</v>
      </c>
      <c r="B6808" s="17" t="s">
        <v>42470</v>
      </c>
    </row>
    <row r="6809" spans="1:2">
      <c r="A6809" s="16">
        <v>200701005</v>
      </c>
      <c r="B6809" s="17" t="s">
        <v>42471</v>
      </c>
    </row>
    <row r="6810" spans="1:2">
      <c r="A6810" s="16">
        <v>200701006</v>
      </c>
      <c r="B6810" s="17" t="s">
        <v>42472</v>
      </c>
    </row>
    <row r="6811" spans="1:2">
      <c r="A6811" s="16">
        <v>200701007</v>
      </c>
      <c r="B6811" s="17" t="s">
        <v>42473</v>
      </c>
    </row>
    <row r="6812" spans="1:2">
      <c r="A6812" s="16">
        <v>200701008</v>
      </c>
      <c r="B6812" s="17" t="s">
        <v>42474</v>
      </c>
    </row>
    <row r="6813" spans="1:2">
      <c r="A6813" s="16">
        <v>200701009</v>
      </c>
      <c r="B6813" s="17" t="s">
        <v>42475</v>
      </c>
    </row>
    <row r="6814" spans="1:2">
      <c r="A6814" s="16">
        <v>200701010</v>
      </c>
      <c r="B6814" s="17" t="s">
        <v>42476</v>
      </c>
    </row>
    <row r="6815" spans="1:2">
      <c r="A6815" s="16">
        <v>200701011</v>
      </c>
      <c r="B6815" s="17" t="s">
        <v>42477</v>
      </c>
    </row>
    <row r="6816" spans="1:2">
      <c r="A6816" s="16">
        <v>200701012</v>
      </c>
      <c r="B6816" s="17" t="s">
        <v>42478</v>
      </c>
    </row>
    <row r="6817" spans="1:2">
      <c r="A6817" s="16">
        <v>200701013</v>
      </c>
      <c r="B6817" s="17" t="s">
        <v>42479</v>
      </c>
    </row>
    <row r="6818" spans="1:2">
      <c r="A6818" s="16">
        <v>200701014</v>
      </c>
      <c r="B6818" s="17" t="s">
        <v>42480</v>
      </c>
    </row>
    <row r="6819" ht="17" spans="1:2">
      <c r="A6819" s="20">
        <v>200701015</v>
      </c>
      <c r="B6819" s="21" t="s">
        <v>42481</v>
      </c>
    </row>
    <row r="6820" ht="17.6" spans="1:2">
      <c r="A6820" s="18">
        <v>200701024</v>
      </c>
      <c r="B6820" s="17" t="s">
        <v>42482</v>
      </c>
    </row>
    <row r="6821" ht="17.6" spans="1:2">
      <c r="A6821" s="18">
        <v>200701025</v>
      </c>
      <c r="B6821" s="17" t="s">
        <v>42483</v>
      </c>
    </row>
    <row r="6822" ht="17.6" spans="1:2">
      <c r="A6822" s="18">
        <v>200701026</v>
      </c>
      <c r="B6822" s="17" t="s">
        <v>42484</v>
      </c>
    </row>
    <row r="6823" ht="17.6" spans="1:2">
      <c r="A6823" s="18">
        <v>200701027</v>
      </c>
      <c r="B6823" s="17" t="s">
        <v>33478</v>
      </c>
    </row>
    <row r="6824" ht="17.6" spans="1:2">
      <c r="A6824" s="18">
        <v>200701028</v>
      </c>
      <c r="B6824" s="17" t="s">
        <v>42485</v>
      </c>
    </row>
    <row r="6825" ht="17.6" spans="1:2">
      <c r="A6825" s="18">
        <v>200701029</v>
      </c>
      <c r="B6825" s="17" t="s">
        <v>42486</v>
      </c>
    </row>
    <row r="6826" spans="1:2">
      <c r="A6826" s="16">
        <v>200701030</v>
      </c>
      <c r="B6826" s="17" t="s">
        <v>42487</v>
      </c>
    </row>
    <row r="6827" spans="1:2">
      <c r="A6827" s="16">
        <v>200701031</v>
      </c>
      <c r="B6827" s="17" t="s">
        <v>42488</v>
      </c>
    </row>
    <row r="6828" spans="1:2">
      <c r="A6828" s="16">
        <v>200701032</v>
      </c>
      <c r="B6828" s="17" t="s">
        <v>42489</v>
      </c>
    </row>
    <row r="6829" spans="1:2">
      <c r="A6829" s="16">
        <v>200701033</v>
      </c>
      <c r="B6829" s="17" t="s">
        <v>39552</v>
      </c>
    </row>
    <row r="6830" spans="1:2">
      <c r="A6830" s="16">
        <v>200701034</v>
      </c>
      <c r="B6830" s="17" t="s">
        <v>42490</v>
      </c>
    </row>
    <row r="6831" spans="1:2">
      <c r="A6831" s="16">
        <v>200702001</v>
      </c>
      <c r="B6831" s="17" t="s">
        <v>42491</v>
      </c>
    </row>
    <row r="6832" spans="1:2">
      <c r="A6832" s="16">
        <v>200702002</v>
      </c>
      <c r="B6832" s="17" t="s">
        <v>42492</v>
      </c>
    </row>
    <row r="6833" spans="1:2">
      <c r="A6833" s="16">
        <v>200702003</v>
      </c>
      <c r="B6833" s="17" t="s">
        <v>42493</v>
      </c>
    </row>
    <row r="6834" spans="1:2">
      <c r="A6834" s="16">
        <v>200702004</v>
      </c>
      <c r="B6834" s="17" t="s">
        <v>42494</v>
      </c>
    </row>
    <row r="6835" spans="1:2">
      <c r="A6835" s="16">
        <v>200702005</v>
      </c>
      <c r="B6835" s="17" t="s">
        <v>42495</v>
      </c>
    </row>
    <row r="6836" spans="1:2">
      <c r="A6836" s="16">
        <v>200702006</v>
      </c>
      <c r="B6836" s="17" t="s">
        <v>42496</v>
      </c>
    </row>
    <row r="6837" spans="1:2">
      <c r="A6837" s="16">
        <v>200702007</v>
      </c>
      <c r="B6837" s="17" t="s">
        <v>42497</v>
      </c>
    </row>
    <row r="6838" spans="1:2">
      <c r="A6838" s="16">
        <v>200702008</v>
      </c>
      <c r="B6838" s="17" t="s">
        <v>42498</v>
      </c>
    </row>
    <row r="6839" spans="1:2">
      <c r="A6839" s="16">
        <v>200702009</v>
      </c>
      <c r="B6839" s="17" t="s">
        <v>42499</v>
      </c>
    </row>
    <row r="6840" spans="1:2">
      <c r="A6840" s="16">
        <v>200702010</v>
      </c>
      <c r="B6840" s="17" t="s">
        <v>42500</v>
      </c>
    </row>
    <row r="6841" spans="1:2">
      <c r="A6841" s="16">
        <v>200702011</v>
      </c>
      <c r="B6841" s="17" t="s">
        <v>42501</v>
      </c>
    </row>
    <row r="6842" spans="1:2">
      <c r="A6842" s="16">
        <v>200702012</v>
      </c>
      <c r="B6842" s="17" t="s">
        <v>42502</v>
      </c>
    </row>
    <row r="6843" spans="1:2">
      <c r="A6843" s="16">
        <v>200702013</v>
      </c>
      <c r="B6843" s="17" t="s">
        <v>42503</v>
      </c>
    </row>
    <row r="6844" spans="1:2">
      <c r="A6844" s="16">
        <v>200702014</v>
      </c>
      <c r="B6844" s="17" t="s">
        <v>42493</v>
      </c>
    </row>
    <row r="6845" ht="17" spans="1:2">
      <c r="A6845" s="20">
        <v>200702015</v>
      </c>
      <c r="B6845" s="21" t="s">
        <v>42504</v>
      </c>
    </row>
    <row r="6846" ht="17.6" spans="1:2">
      <c r="A6846" s="18">
        <v>200702024</v>
      </c>
      <c r="B6846" s="17" t="s">
        <v>42505</v>
      </c>
    </row>
    <row r="6847" ht="17.6" spans="1:2">
      <c r="A6847" s="18">
        <v>200702025</v>
      </c>
      <c r="B6847" s="17" t="s">
        <v>42506</v>
      </c>
    </row>
    <row r="6848" ht="17.6" spans="1:2">
      <c r="A6848" s="18">
        <v>200702026</v>
      </c>
      <c r="B6848" s="17" t="s">
        <v>42507</v>
      </c>
    </row>
    <row r="6849" ht="17.6" spans="1:2">
      <c r="A6849" s="18">
        <v>200702027</v>
      </c>
      <c r="B6849" s="17" t="s">
        <v>42508</v>
      </c>
    </row>
    <row r="6850" ht="17.6" spans="1:2">
      <c r="A6850" s="18">
        <v>200702028</v>
      </c>
      <c r="B6850" s="17" t="s">
        <v>42509</v>
      </c>
    </row>
    <row r="6851" ht="17.6" spans="1:2">
      <c r="A6851" s="18">
        <v>200702029</v>
      </c>
      <c r="B6851" s="17" t="s">
        <v>42510</v>
      </c>
    </row>
    <row r="6852" spans="1:2">
      <c r="A6852" s="16">
        <v>200702030</v>
      </c>
      <c r="B6852" s="17" t="s">
        <v>42511</v>
      </c>
    </row>
    <row r="6853" spans="1:2">
      <c r="A6853" s="16">
        <v>200702031</v>
      </c>
      <c r="B6853" s="17" t="s">
        <v>42511</v>
      </c>
    </row>
    <row r="6854" spans="1:2">
      <c r="A6854" s="16">
        <v>200702032</v>
      </c>
      <c r="B6854" s="17" t="s">
        <v>42511</v>
      </c>
    </row>
    <row r="6855" spans="1:2">
      <c r="A6855" s="16">
        <v>200702033</v>
      </c>
      <c r="B6855" s="17" t="s">
        <v>42512</v>
      </c>
    </row>
    <row r="6856" spans="1:2">
      <c r="A6856" s="16">
        <v>200702034</v>
      </c>
      <c r="B6856" s="17" t="s">
        <v>42513</v>
      </c>
    </row>
    <row r="6857" spans="1:2">
      <c r="A6857" s="16">
        <v>200703001</v>
      </c>
      <c r="B6857" s="17" t="s">
        <v>42514</v>
      </c>
    </row>
    <row r="6858" spans="1:2">
      <c r="A6858" s="16">
        <v>200703002</v>
      </c>
      <c r="B6858" s="17" t="s">
        <v>42515</v>
      </c>
    </row>
    <row r="6859" spans="1:2">
      <c r="A6859" s="16">
        <v>200703003</v>
      </c>
      <c r="B6859" s="17" t="s">
        <v>42516</v>
      </c>
    </row>
    <row r="6860" spans="1:2">
      <c r="A6860" s="16">
        <v>200703004</v>
      </c>
      <c r="B6860" s="17" t="s">
        <v>42517</v>
      </c>
    </row>
    <row r="6861" spans="1:2">
      <c r="A6861" s="16">
        <v>200703005</v>
      </c>
      <c r="B6861" s="17" t="s">
        <v>42518</v>
      </c>
    </row>
    <row r="6862" spans="1:2">
      <c r="A6862" s="16">
        <v>200703006</v>
      </c>
      <c r="B6862" s="17" t="s">
        <v>42519</v>
      </c>
    </row>
    <row r="6863" spans="1:2">
      <c r="A6863" s="16">
        <v>200703007</v>
      </c>
      <c r="B6863" s="17" t="s">
        <v>42520</v>
      </c>
    </row>
    <row r="6864" spans="1:2">
      <c r="A6864" s="16">
        <v>200703008</v>
      </c>
      <c r="B6864" s="17" t="s">
        <v>42521</v>
      </c>
    </row>
    <row r="6865" spans="1:2">
      <c r="A6865" s="16">
        <v>200703009</v>
      </c>
      <c r="B6865" s="17" t="s">
        <v>42522</v>
      </c>
    </row>
    <row r="6866" spans="1:2">
      <c r="A6866" s="16">
        <v>200703010</v>
      </c>
      <c r="B6866" s="17" t="s">
        <v>42523</v>
      </c>
    </row>
    <row r="6867" spans="1:2">
      <c r="A6867" s="16">
        <v>200703011</v>
      </c>
      <c r="B6867" s="17" t="s">
        <v>42524</v>
      </c>
    </row>
    <row r="6868" spans="1:2">
      <c r="A6868" s="16">
        <v>200703012</v>
      </c>
      <c r="B6868" s="17" t="s">
        <v>42519</v>
      </c>
    </row>
    <row r="6869" spans="1:2">
      <c r="A6869" s="16">
        <v>200703013</v>
      </c>
      <c r="B6869" s="17" t="s">
        <v>42525</v>
      </c>
    </row>
    <row r="6870" spans="1:2">
      <c r="A6870" s="16">
        <v>200703014</v>
      </c>
      <c r="B6870" s="17" t="s">
        <v>42526</v>
      </c>
    </row>
    <row r="6871" spans="1:2">
      <c r="A6871" s="16">
        <v>200703015</v>
      </c>
      <c r="B6871" s="17" t="s">
        <v>42527</v>
      </c>
    </row>
    <row r="6872" spans="1:2">
      <c r="A6872" s="16">
        <v>200703016</v>
      </c>
      <c r="B6872" s="17" t="s">
        <v>42528</v>
      </c>
    </row>
    <row r="6873" spans="1:2">
      <c r="A6873" s="16">
        <v>200703017</v>
      </c>
      <c r="B6873" s="17" t="s">
        <v>42529</v>
      </c>
    </row>
    <row r="6874" spans="1:2">
      <c r="A6874" s="16">
        <v>200703018</v>
      </c>
      <c r="B6874" s="17" t="s">
        <v>42530</v>
      </c>
    </row>
    <row r="6875" ht="17" spans="1:2">
      <c r="A6875" s="20">
        <v>200703019</v>
      </c>
      <c r="B6875" s="21" t="s">
        <v>42531</v>
      </c>
    </row>
    <row r="6876" ht="17.6" spans="1:2">
      <c r="A6876" s="18">
        <v>200703024</v>
      </c>
      <c r="B6876" s="17" t="s">
        <v>42532</v>
      </c>
    </row>
    <row r="6877" ht="17.6" spans="1:2">
      <c r="A6877" s="18">
        <v>200703025</v>
      </c>
      <c r="B6877" s="17" t="s">
        <v>42533</v>
      </c>
    </row>
    <row r="6878" ht="17.6" spans="1:2">
      <c r="A6878" s="18">
        <v>200703026</v>
      </c>
      <c r="B6878" s="17" t="s">
        <v>42532</v>
      </c>
    </row>
    <row r="6879" ht="17.6" spans="1:2">
      <c r="A6879" s="18">
        <v>200703027</v>
      </c>
      <c r="B6879" s="17" t="s">
        <v>42534</v>
      </c>
    </row>
    <row r="6880" ht="17.6" spans="1:2">
      <c r="A6880" s="18">
        <v>200703028</v>
      </c>
      <c r="B6880" s="17" t="s">
        <v>42535</v>
      </c>
    </row>
    <row r="6881" ht="17.6" spans="1:2">
      <c r="A6881" s="18">
        <v>200703029</v>
      </c>
      <c r="B6881" s="17" t="s">
        <v>42536</v>
      </c>
    </row>
    <row r="6882" spans="1:2">
      <c r="A6882" s="16">
        <v>200703030</v>
      </c>
      <c r="B6882" s="17" t="s">
        <v>42537</v>
      </c>
    </row>
    <row r="6883" spans="1:2">
      <c r="A6883" s="16">
        <v>200703031</v>
      </c>
      <c r="B6883" s="17" t="s">
        <v>42538</v>
      </c>
    </row>
    <row r="6884" spans="1:2">
      <c r="A6884" s="16">
        <v>200703032</v>
      </c>
      <c r="B6884" s="17" t="s">
        <v>42539</v>
      </c>
    </row>
    <row r="6885" spans="1:2">
      <c r="A6885" s="16">
        <v>200703033</v>
      </c>
      <c r="B6885" s="17" t="s">
        <v>42540</v>
      </c>
    </row>
    <row r="6886" spans="1:2">
      <c r="A6886" s="16">
        <v>200703034</v>
      </c>
      <c r="B6886" s="17" t="s">
        <v>42541</v>
      </c>
    </row>
    <row r="6887" spans="1:2">
      <c r="A6887" s="16">
        <v>200810001</v>
      </c>
      <c r="B6887" s="17" t="s">
        <v>42542</v>
      </c>
    </row>
    <row r="6888" spans="1:2">
      <c r="A6888" s="16">
        <v>200810002</v>
      </c>
      <c r="B6888" s="17" t="s">
        <v>42543</v>
      </c>
    </row>
    <row r="6889" spans="1:2">
      <c r="A6889" s="16">
        <v>200810003</v>
      </c>
      <c r="B6889" s="17" t="s">
        <v>42544</v>
      </c>
    </row>
    <row r="6890" spans="1:2">
      <c r="A6890" s="16">
        <v>200810004</v>
      </c>
      <c r="B6890" s="17" t="s">
        <v>42545</v>
      </c>
    </row>
    <row r="6891" spans="1:2">
      <c r="A6891" s="16">
        <v>200810005</v>
      </c>
      <c r="B6891" s="17" t="s">
        <v>42546</v>
      </c>
    </row>
    <row r="6892" spans="1:2">
      <c r="A6892" s="16">
        <v>200810006</v>
      </c>
      <c r="B6892" s="17" t="s">
        <v>42547</v>
      </c>
    </row>
    <row r="6893" spans="1:2">
      <c r="A6893" s="16">
        <v>200810007</v>
      </c>
      <c r="B6893" s="17" t="s">
        <v>42548</v>
      </c>
    </row>
    <row r="6894" spans="1:2">
      <c r="A6894" s="16">
        <v>200810008</v>
      </c>
      <c r="B6894" s="17" t="s">
        <v>42549</v>
      </c>
    </row>
    <row r="6895" spans="1:2">
      <c r="A6895" s="16">
        <v>200810009</v>
      </c>
      <c r="B6895" s="17" t="s">
        <v>42550</v>
      </c>
    </row>
    <row r="6896" spans="1:2">
      <c r="A6896" s="16">
        <v>200810010</v>
      </c>
      <c r="B6896" s="17" t="s">
        <v>42551</v>
      </c>
    </row>
    <row r="6897" spans="1:2">
      <c r="A6897" s="16">
        <v>200810011</v>
      </c>
      <c r="B6897" s="17" t="s">
        <v>42552</v>
      </c>
    </row>
    <row r="6898" spans="1:2">
      <c r="A6898" s="16">
        <v>200810012</v>
      </c>
      <c r="B6898" s="17" t="s">
        <v>42553</v>
      </c>
    </row>
    <row r="6899" spans="1:2">
      <c r="A6899" s="16">
        <v>200810013</v>
      </c>
      <c r="B6899" s="17" t="s">
        <v>42554</v>
      </c>
    </row>
    <row r="6900" spans="1:2">
      <c r="A6900" s="16">
        <v>200810014</v>
      </c>
      <c r="B6900" s="17" t="s">
        <v>42555</v>
      </c>
    </row>
    <row r="6901" spans="1:2">
      <c r="A6901" s="16">
        <v>200810015</v>
      </c>
      <c r="B6901" s="17" t="s">
        <v>42556</v>
      </c>
    </row>
    <row r="6902" spans="1:2">
      <c r="A6902" s="16">
        <v>200810016</v>
      </c>
      <c r="B6902" s="17" t="s">
        <v>42557</v>
      </c>
    </row>
    <row r="6903" spans="1:2">
      <c r="A6903" s="16">
        <v>200810017</v>
      </c>
      <c r="B6903" s="17" t="s">
        <v>42558</v>
      </c>
    </row>
    <row r="6904" spans="1:2">
      <c r="A6904" s="16">
        <v>200810018</v>
      </c>
      <c r="B6904" s="17" t="s">
        <v>42559</v>
      </c>
    </row>
    <row r="6905" spans="1:2">
      <c r="A6905" s="16">
        <v>200810019</v>
      </c>
      <c r="B6905" s="17" t="s">
        <v>42560</v>
      </c>
    </row>
    <row r="6906" spans="1:2">
      <c r="A6906" s="16">
        <v>200810020</v>
      </c>
      <c r="B6906" s="17" t="s">
        <v>42561</v>
      </c>
    </row>
    <row r="6907" spans="1:2">
      <c r="A6907" s="16">
        <v>200810021</v>
      </c>
      <c r="B6907" s="17" t="s">
        <v>42556</v>
      </c>
    </row>
    <row r="6908" spans="1:2">
      <c r="A6908" s="16">
        <v>200810022</v>
      </c>
      <c r="B6908" s="17" t="s">
        <v>42562</v>
      </c>
    </row>
    <row r="6909" spans="1:2">
      <c r="A6909" s="16">
        <v>200810023</v>
      </c>
      <c r="B6909" s="17" t="s">
        <v>42563</v>
      </c>
    </row>
    <row r="6910" spans="1:2">
      <c r="A6910" s="16">
        <v>200810024</v>
      </c>
      <c r="B6910" s="17" t="s">
        <v>42564</v>
      </c>
    </row>
    <row r="6911" spans="1:2">
      <c r="A6911" s="16">
        <v>200810025</v>
      </c>
      <c r="B6911" s="17" t="s">
        <v>42565</v>
      </c>
    </row>
    <row r="6912" spans="1:2">
      <c r="A6912" s="16">
        <v>200810026</v>
      </c>
      <c r="B6912" s="17" t="s">
        <v>42566</v>
      </c>
    </row>
    <row r="6913" spans="1:2">
      <c r="A6913" s="16">
        <v>200810027</v>
      </c>
      <c r="B6913" s="17" t="s">
        <v>42567</v>
      </c>
    </row>
    <row r="6914" spans="1:2">
      <c r="A6914" s="16">
        <v>200810028</v>
      </c>
      <c r="B6914" s="17" t="s">
        <v>42568</v>
      </c>
    </row>
    <row r="6915" spans="1:2">
      <c r="A6915" s="16">
        <v>200810029</v>
      </c>
      <c r="B6915" s="17" t="s">
        <v>42569</v>
      </c>
    </row>
    <row r="6916" spans="1:2">
      <c r="A6916" s="16">
        <v>200810030</v>
      </c>
      <c r="B6916" s="17" t="s">
        <v>42570</v>
      </c>
    </row>
    <row r="6917" spans="1:2">
      <c r="A6917" s="16">
        <v>200810031</v>
      </c>
      <c r="B6917" s="17" t="s">
        <v>42571</v>
      </c>
    </row>
    <row r="6918" spans="1:2">
      <c r="A6918" s="16">
        <v>200810032</v>
      </c>
      <c r="B6918" s="17" t="s">
        <v>42572</v>
      </c>
    </row>
    <row r="6919" spans="1:2">
      <c r="A6919" s="16">
        <v>200810033</v>
      </c>
      <c r="B6919" s="17" t="s">
        <v>42544</v>
      </c>
    </row>
    <row r="6920" spans="1:2">
      <c r="A6920" s="16">
        <v>200810034</v>
      </c>
      <c r="B6920" s="17" t="s">
        <v>42573</v>
      </c>
    </row>
    <row r="6921" spans="1:2">
      <c r="A6921" s="16">
        <v>200810035</v>
      </c>
      <c r="B6921" s="17" t="s">
        <v>42574</v>
      </c>
    </row>
    <row r="6922" spans="1:2">
      <c r="A6922" s="16">
        <v>200810036</v>
      </c>
      <c r="B6922" s="17" t="s">
        <v>42575</v>
      </c>
    </row>
    <row r="6923" spans="1:2">
      <c r="A6923" s="16">
        <v>200810037</v>
      </c>
      <c r="B6923" s="17" t="s">
        <v>42576</v>
      </c>
    </row>
    <row r="6924" spans="1:2">
      <c r="A6924" s="16">
        <v>200810038</v>
      </c>
      <c r="B6924" s="17" t="s">
        <v>42562</v>
      </c>
    </row>
    <row r="6925" spans="1:2">
      <c r="A6925" s="16">
        <v>200810039</v>
      </c>
      <c r="B6925" s="17" t="s">
        <v>42577</v>
      </c>
    </row>
    <row r="6926" spans="1:2">
      <c r="A6926" s="16">
        <v>200810040</v>
      </c>
      <c r="B6926" s="17" t="s">
        <v>42578</v>
      </c>
    </row>
    <row r="6927" spans="1:2">
      <c r="A6927" s="16">
        <v>200810041</v>
      </c>
      <c r="B6927" s="17" t="s">
        <v>42579</v>
      </c>
    </row>
    <row r="6928" spans="1:2">
      <c r="A6928" s="16">
        <v>200810042</v>
      </c>
      <c r="B6928" s="17" t="s">
        <v>42580</v>
      </c>
    </row>
    <row r="6929" spans="1:2">
      <c r="A6929" s="16">
        <v>200810043</v>
      </c>
      <c r="B6929" s="17" t="s">
        <v>42581</v>
      </c>
    </row>
    <row r="6930" spans="1:2">
      <c r="A6930" s="16">
        <v>200810044</v>
      </c>
      <c r="B6930" s="17" t="s">
        <v>42582</v>
      </c>
    </row>
    <row r="6931" spans="1:2">
      <c r="A6931" s="16">
        <v>200810045</v>
      </c>
      <c r="B6931" s="17" t="s">
        <v>42583</v>
      </c>
    </row>
    <row r="6932" spans="1:2">
      <c r="A6932" s="16">
        <v>200810046</v>
      </c>
      <c r="B6932" s="17" t="s">
        <v>42584</v>
      </c>
    </row>
    <row r="6933" spans="1:2">
      <c r="A6933" s="16">
        <v>200810047</v>
      </c>
      <c r="B6933" s="17" t="s">
        <v>42585</v>
      </c>
    </row>
    <row r="6934" spans="1:2">
      <c r="A6934" s="16">
        <v>200810048</v>
      </c>
      <c r="B6934" s="17" t="s">
        <v>42586</v>
      </c>
    </row>
    <row r="6935" spans="1:2">
      <c r="A6935" s="16">
        <v>200810049</v>
      </c>
      <c r="B6935" s="17" t="s">
        <v>42587</v>
      </c>
    </row>
    <row r="6936" spans="1:2">
      <c r="A6936" s="16">
        <v>200810050</v>
      </c>
      <c r="B6936" s="17" t="s">
        <v>42588</v>
      </c>
    </row>
    <row r="6937" spans="1:2">
      <c r="A6937" s="16">
        <v>200810051</v>
      </c>
      <c r="B6937" s="17" t="s">
        <v>42589</v>
      </c>
    </row>
    <row r="6938" spans="1:2">
      <c r="A6938" s="16">
        <v>200810052</v>
      </c>
      <c r="B6938" s="17" t="s">
        <v>42590</v>
      </c>
    </row>
    <row r="6939" spans="1:2">
      <c r="A6939" s="16">
        <v>200810053</v>
      </c>
      <c r="B6939" s="17" t="s">
        <v>42591</v>
      </c>
    </row>
    <row r="6940" spans="1:2">
      <c r="A6940" s="16">
        <v>200810054</v>
      </c>
      <c r="B6940" s="17" t="s">
        <v>42592</v>
      </c>
    </row>
    <row r="6941" spans="1:2">
      <c r="A6941" s="16">
        <v>200810055</v>
      </c>
      <c r="B6941" s="17" t="s">
        <v>42593</v>
      </c>
    </row>
    <row r="6942" spans="1:2">
      <c r="A6942" s="16">
        <v>200810056</v>
      </c>
      <c r="B6942" s="17" t="s">
        <v>42594</v>
      </c>
    </row>
    <row r="6943" spans="1:2">
      <c r="A6943" s="16">
        <v>200810057</v>
      </c>
      <c r="B6943" s="17" t="s">
        <v>42595</v>
      </c>
    </row>
    <row r="6944" spans="1:2">
      <c r="A6944" s="16">
        <v>200810058</v>
      </c>
      <c r="B6944" s="17" t="s">
        <v>42596</v>
      </c>
    </row>
    <row r="6945" spans="1:2">
      <c r="A6945" s="16">
        <v>200810059</v>
      </c>
      <c r="B6945" s="17" t="s">
        <v>42597</v>
      </c>
    </row>
    <row r="6946" spans="1:2">
      <c r="A6946" s="16">
        <v>200810060</v>
      </c>
      <c r="B6946" s="17" t="s">
        <v>42598</v>
      </c>
    </row>
    <row r="6947" spans="1:2">
      <c r="A6947" s="16">
        <v>200810061</v>
      </c>
      <c r="B6947" s="17" t="s">
        <v>42599</v>
      </c>
    </row>
    <row r="6948" spans="1:2">
      <c r="A6948" s="16">
        <v>200810062</v>
      </c>
      <c r="B6948" s="17" t="s">
        <v>42600</v>
      </c>
    </row>
    <row r="6949" spans="1:2">
      <c r="A6949" s="16">
        <v>200810063</v>
      </c>
      <c r="B6949" s="17" t="s">
        <v>42601</v>
      </c>
    </row>
    <row r="6950" spans="1:2">
      <c r="A6950" s="16">
        <v>200810064</v>
      </c>
      <c r="B6950" s="17" t="s">
        <v>42602</v>
      </c>
    </row>
    <row r="6951" spans="1:2">
      <c r="A6951" s="16">
        <v>200810065</v>
      </c>
      <c r="B6951" s="17" t="s">
        <v>42603</v>
      </c>
    </row>
    <row r="6952" spans="1:2">
      <c r="A6952" s="16">
        <v>200810066</v>
      </c>
      <c r="B6952" s="17" t="s">
        <v>42604</v>
      </c>
    </row>
    <row r="6953" spans="1:2">
      <c r="A6953" s="16">
        <v>200810067</v>
      </c>
      <c r="B6953" s="17" t="s">
        <v>42605</v>
      </c>
    </row>
    <row r="6954" spans="1:2">
      <c r="A6954" s="16">
        <v>200810068</v>
      </c>
      <c r="B6954" s="17" t="s">
        <v>42606</v>
      </c>
    </row>
    <row r="6955" spans="1:2">
      <c r="A6955" s="16">
        <v>200810069</v>
      </c>
      <c r="B6955" s="17" t="s">
        <v>42607</v>
      </c>
    </row>
    <row r="6956" spans="1:2">
      <c r="A6956" s="16">
        <v>200810070</v>
      </c>
      <c r="B6956" s="17" t="s">
        <v>42608</v>
      </c>
    </row>
    <row r="6957" spans="1:2">
      <c r="A6957" s="16">
        <v>200810071</v>
      </c>
      <c r="B6957" s="17" t="s">
        <v>42609</v>
      </c>
    </row>
    <row r="6958" spans="1:2">
      <c r="A6958" s="16">
        <v>200810072</v>
      </c>
      <c r="B6958" s="17" t="s">
        <v>42610</v>
      </c>
    </row>
    <row r="6959" spans="1:2">
      <c r="A6959" s="16">
        <v>200810073</v>
      </c>
      <c r="B6959" s="17" t="s">
        <v>42611</v>
      </c>
    </row>
    <row r="6960" spans="1:2">
      <c r="A6960" s="16">
        <v>200810074</v>
      </c>
      <c r="B6960" s="17" t="s">
        <v>42612</v>
      </c>
    </row>
    <row r="6961" spans="1:2">
      <c r="A6961" s="16">
        <v>200810075</v>
      </c>
      <c r="B6961" s="17" t="s">
        <v>42613</v>
      </c>
    </row>
    <row r="6962" spans="1:2">
      <c r="A6962" s="16">
        <v>200810076</v>
      </c>
      <c r="B6962" s="17" t="s">
        <v>42614</v>
      </c>
    </row>
    <row r="6963" spans="1:2">
      <c r="A6963" s="16">
        <v>200810077</v>
      </c>
      <c r="B6963" s="17" t="s">
        <v>42615</v>
      </c>
    </row>
    <row r="6964" spans="1:2">
      <c r="A6964" s="16">
        <v>200810078</v>
      </c>
      <c r="B6964" s="17" t="s">
        <v>42543</v>
      </c>
    </row>
    <row r="6965" spans="1:2">
      <c r="A6965" s="16">
        <v>200810079</v>
      </c>
      <c r="B6965" s="17" t="s">
        <v>42544</v>
      </c>
    </row>
    <row r="6966" spans="1:2">
      <c r="A6966" s="16">
        <v>200810080</v>
      </c>
      <c r="B6966" s="17" t="s">
        <v>42545</v>
      </c>
    </row>
    <row r="6967" spans="1:2">
      <c r="A6967" s="16">
        <v>200810081</v>
      </c>
      <c r="B6967" s="17" t="s">
        <v>42546</v>
      </c>
    </row>
    <row r="6968" spans="1:2">
      <c r="A6968" s="16">
        <v>200810082</v>
      </c>
      <c r="B6968" s="17" t="s">
        <v>42547</v>
      </c>
    </row>
    <row r="6969" spans="1:2">
      <c r="A6969" s="16">
        <v>200810083</v>
      </c>
      <c r="B6969" s="17" t="s">
        <v>42548</v>
      </c>
    </row>
    <row r="6970" spans="1:2">
      <c r="A6970" s="16">
        <v>200810084</v>
      </c>
      <c r="B6970" s="17" t="s">
        <v>42549</v>
      </c>
    </row>
    <row r="6971" spans="1:2">
      <c r="A6971" s="16">
        <v>200810085</v>
      </c>
      <c r="B6971" s="17" t="s">
        <v>42550</v>
      </c>
    </row>
    <row r="6972" spans="1:2">
      <c r="A6972" s="16">
        <v>200810086</v>
      </c>
      <c r="B6972" s="17" t="s">
        <v>42551</v>
      </c>
    </row>
    <row r="6973" spans="1:2">
      <c r="A6973" s="16">
        <v>200810087</v>
      </c>
      <c r="B6973" s="17" t="s">
        <v>42552</v>
      </c>
    </row>
    <row r="6974" spans="1:2">
      <c r="A6974" s="16">
        <v>200810088</v>
      </c>
      <c r="B6974" s="17" t="s">
        <v>42553</v>
      </c>
    </row>
    <row r="6975" spans="1:2">
      <c r="A6975" s="16">
        <v>200810089</v>
      </c>
      <c r="B6975" s="17" t="s">
        <v>42554</v>
      </c>
    </row>
    <row r="6976" spans="1:2">
      <c r="A6976" s="16">
        <v>200810090</v>
      </c>
      <c r="B6976" s="17" t="s">
        <v>42555</v>
      </c>
    </row>
    <row r="6977" spans="1:2">
      <c r="A6977" s="16">
        <v>200810091</v>
      </c>
      <c r="B6977" s="17" t="s">
        <v>42556</v>
      </c>
    </row>
    <row r="6978" spans="1:2">
      <c r="A6978" s="16">
        <v>200810092</v>
      </c>
      <c r="B6978" s="17" t="s">
        <v>42557</v>
      </c>
    </row>
    <row r="6979" spans="1:2">
      <c r="A6979" s="16">
        <v>200810093</v>
      </c>
      <c r="B6979" s="17" t="s">
        <v>42558</v>
      </c>
    </row>
    <row r="6980" spans="1:2">
      <c r="A6980" s="16">
        <v>200810094</v>
      </c>
      <c r="B6980" s="17" t="s">
        <v>42559</v>
      </c>
    </row>
    <row r="6981" spans="1:2">
      <c r="A6981" s="16">
        <v>200810095</v>
      </c>
      <c r="B6981" s="17" t="s">
        <v>42560</v>
      </c>
    </row>
    <row r="6982" spans="1:2">
      <c r="A6982" s="16">
        <v>200810096</v>
      </c>
      <c r="B6982" s="17" t="s">
        <v>42561</v>
      </c>
    </row>
    <row r="6983" spans="1:2">
      <c r="A6983" s="16">
        <v>200810097</v>
      </c>
      <c r="B6983" s="17" t="s">
        <v>42556</v>
      </c>
    </row>
    <row r="6984" spans="1:2">
      <c r="A6984" s="16">
        <v>200810098</v>
      </c>
      <c r="B6984" s="17" t="s">
        <v>42562</v>
      </c>
    </row>
    <row r="6985" spans="1:2">
      <c r="A6985" s="16">
        <v>200810099</v>
      </c>
      <c r="B6985" s="17" t="s">
        <v>42563</v>
      </c>
    </row>
    <row r="6986" spans="1:2">
      <c r="A6986" s="16">
        <v>200810100</v>
      </c>
      <c r="B6986" s="17" t="s">
        <v>42564</v>
      </c>
    </row>
    <row r="6987" spans="1:2">
      <c r="A6987" s="16">
        <v>200810101</v>
      </c>
      <c r="B6987" s="17" t="s">
        <v>42565</v>
      </c>
    </row>
    <row r="6988" spans="1:2">
      <c r="A6988" s="16">
        <v>200810102</v>
      </c>
      <c r="B6988" s="17" t="s">
        <v>42566</v>
      </c>
    </row>
    <row r="6989" spans="1:2">
      <c r="A6989" s="16">
        <v>200810103</v>
      </c>
      <c r="B6989" s="17" t="s">
        <v>42567</v>
      </c>
    </row>
    <row r="6990" spans="1:2">
      <c r="A6990" s="16">
        <v>200810104</v>
      </c>
      <c r="B6990" s="17" t="s">
        <v>42568</v>
      </c>
    </row>
    <row r="6991" spans="1:2">
      <c r="A6991" s="16">
        <v>200810105</v>
      </c>
      <c r="B6991" s="17" t="s">
        <v>42569</v>
      </c>
    </row>
    <row r="6992" spans="1:2">
      <c r="A6992" s="16">
        <v>200810106</v>
      </c>
      <c r="B6992" s="17" t="s">
        <v>42570</v>
      </c>
    </row>
    <row r="6993" spans="1:2">
      <c r="A6993" s="16">
        <v>200810107</v>
      </c>
      <c r="B6993" s="17" t="s">
        <v>42571</v>
      </c>
    </row>
    <row r="6994" spans="1:2">
      <c r="A6994" s="16">
        <v>200810108</v>
      </c>
      <c r="B6994" s="17" t="s">
        <v>42572</v>
      </c>
    </row>
    <row r="6995" spans="1:2">
      <c r="A6995" s="16">
        <v>200810109</v>
      </c>
      <c r="B6995" s="17" t="s">
        <v>42544</v>
      </c>
    </row>
    <row r="6996" spans="1:2">
      <c r="A6996" s="16">
        <v>200810110</v>
      </c>
      <c r="B6996" s="17" t="s">
        <v>42573</v>
      </c>
    </row>
    <row r="6997" spans="1:2">
      <c r="A6997" s="16">
        <v>200810111</v>
      </c>
      <c r="B6997" s="17" t="s">
        <v>42574</v>
      </c>
    </row>
    <row r="6998" spans="1:2">
      <c r="A6998" s="16">
        <v>200810112</v>
      </c>
      <c r="B6998" s="17" t="s">
        <v>42575</v>
      </c>
    </row>
    <row r="6999" spans="1:2">
      <c r="A6999" s="16">
        <v>200810113</v>
      </c>
      <c r="B6999" s="17" t="s">
        <v>42576</v>
      </c>
    </row>
    <row r="7000" spans="1:2">
      <c r="A7000" s="16">
        <v>200810114</v>
      </c>
      <c r="B7000" s="17" t="s">
        <v>42562</v>
      </c>
    </row>
    <row r="7001" spans="1:2">
      <c r="A7001" s="16">
        <v>200810115</v>
      </c>
      <c r="B7001" s="17" t="s">
        <v>42577</v>
      </c>
    </row>
    <row r="7002" spans="1:2">
      <c r="A7002" s="16">
        <v>200810116</v>
      </c>
      <c r="B7002" s="17" t="s">
        <v>42578</v>
      </c>
    </row>
    <row r="7003" spans="1:2">
      <c r="A7003" s="16">
        <v>200810117</v>
      </c>
      <c r="B7003" s="17" t="s">
        <v>42579</v>
      </c>
    </row>
    <row r="7004" spans="1:2">
      <c r="A7004" s="16">
        <v>200810118</v>
      </c>
      <c r="B7004" s="17" t="s">
        <v>42616</v>
      </c>
    </row>
    <row r="7005" spans="1:2">
      <c r="A7005" s="16">
        <v>200810119</v>
      </c>
      <c r="B7005" s="17" t="s">
        <v>42581</v>
      </c>
    </row>
    <row r="7006" spans="1:2">
      <c r="A7006" s="16">
        <v>200810120</v>
      </c>
      <c r="B7006" s="17" t="s">
        <v>42582</v>
      </c>
    </row>
    <row r="7007" spans="1:2">
      <c r="A7007" s="16">
        <v>200810121</v>
      </c>
      <c r="B7007" s="17" t="s">
        <v>42583</v>
      </c>
    </row>
    <row r="7008" spans="1:2">
      <c r="A7008" s="16">
        <v>200810122</v>
      </c>
      <c r="B7008" s="17" t="s">
        <v>42584</v>
      </c>
    </row>
    <row r="7009" spans="1:2">
      <c r="A7009" s="16">
        <v>200810123</v>
      </c>
      <c r="B7009" s="17" t="s">
        <v>42585</v>
      </c>
    </row>
    <row r="7010" spans="1:2">
      <c r="A7010" s="16">
        <v>200810124</v>
      </c>
      <c r="B7010" s="17" t="s">
        <v>42586</v>
      </c>
    </row>
    <row r="7011" spans="1:2">
      <c r="A7011" s="16">
        <v>200810125</v>
      </c>
      <c r="B7011" s="17" t="s">
        <v>42587</v>
      </c>
    </row>
    <row r="7012" spans="1:2">
      <c r="A7012" s="16">
        <v>200810126</v>
      </c>
      <c r="B7012" s="17" t="s">
        <v>42588</v>
      </c>
    </row>
    <row r="7013" spans="1:2">
      <c r="A7013" s="16">
        <v>200810127</v>
      </c>
      <c r="B7013" s="17" t="s">
        <v>42589</v>
      </c>
    </row>
    <row r="7014" spans="1:2">
      <c r="A7014" s="16">
        <v>200810128</v>
      </c>
      <c r="B7014" s="17" t="s">
        <v>42590</v>
      </c>
    </row>
    <row r="7015" spans="1:2">
      <c r="A7015" s="16">
        <v>200810129</v>
      </c>
      <c r="B7015" s="17" t="s">
        <v>42591</v>
      </c>
    </row>
    <row r="7016" spans="1:2">
      <c r="A7016" s="16">
        <v>200810130</v>
      </c>
      <c r="B7016" s="17" t="s">
        <v>42592</v>
      </c>
    </row>
    <row r="7017" spans="1:2">
      <c r="A7017" s="16">
        <v>200810131</v>
      </c>
      <c r="B7017" s="17" t="s">
        <v>42593</v>
      </c>
    </row>
    <row r="7018" spans="1:2">
      <c r="A7018" s="16">
        <v>200810132</v>
      </c>
      <c r="B7018" s="17" t="s">
        <v>42594</v>
      </c>
    </row>
    <row r="7019" spans="1:2">
      <c r="A7019" s="16">
        <v>200810133</v>
      </c>
      <c r="B7019" s="17" t="s">
        <v>42595</v>
      </c>
    </row>
    <row r="7020" spans="1:2">
      <c r="A7020" s="16">
        <v>200810134</v>
      </c>
      <c r="B7020" s="17" t="s">
        <v>42596</v>
      </c>
    </row>
    <row r="7021" spans="1:2">
      <c r="A7021" s="16">
        <v>200810135</v>
      </c>
      <c r="B7021" s="17" t="s">
        <v>42597</v>
      </c>
    </row>
    <row r="7022" spans="1:2">
      <c r="A7022" s="16">
        <v>200810136</v>
      </c>
      <c r="B7022" s="17" t="s">
        <v>42598</v>
      </c>
    </row>
    <row r="7023" spans="1:2">
      <c r="A7023" s="16">
        <v>200810137</v>
      </c>
      <c r="B7023" s="17" t="s">
        <v>42599</v>
      </c>
    </row>
    <row r="7024" spans="1:2">
      <c r="A7024" s="16">
        <v>200811001</v>
      </c>
      <c r="B7024" s="17" t="s">
        <v>42543</v>
      </c>
    </row>
    <row r="7025" spans="1:2">
      <c r="A7025" s="16">
        <v>200811002</v>
      </c>
      <c r="B7025" s="17" t="s">
        <v>42544</v>
      </c>
    </row>
    <row r="7026" spans="1:2">
      <c r="A7026" s="16">
        <v>200811003</v>
      </c>
      <c r="B7026" s="17" t="s">
        <v>42545</v>
      </c>
    </row>
    <row r="7027" spans="1:2">
      <c r="A7027" s="16">
        <v>200811004</v>
      </c>
      <c r="B7027" s="17" t="s">
        <v>42546</v>
      </c>
    </row>
    <row r="7028" spans="1:2">
      <c r="A7028" s="16">
        <v>200811005</v>
      </c>
      <c r="B7028" s="17" t="s">
        <v>42547</v>
      </c>
    </row>
    <row r="7029" spans="1:2">
      <c r="A7029" s="16">
        <v>200811006</v>
      </c>
      <c r="B7029" s="17" t="s">
        <v>42548</v>
      </c>
    </row>
    <row r="7030" spans="1:2">
      <c r="A7030" s="16">
        <v>200811007</v>
      </c>
      <c r="B7030" s="17" t="s">
        <v>42549</v>
      </c>
    </row>
    <row r="7031" spans="1:2">
      <c r="A7031" s="16">
        <v>200811008</v>
      </c>
      <c r="B7031" s="17" t="s">
        <v>42550</v>
      </c>
    </row>
    <row r="7032" spans="1:2">
      <c r="A7032" s="16">
        <v>200811009</v>
      </c>
      <c r="B7032" s="17" t="s">
        <v>42551</v>
      </c>
    </row>
    <row r="7033" spans="1:2">
      <c r="A7033" s="16">
        <v>200811010</v>
      </c>
      <c r="B7033" s="17" t="s">
        <v>42552</v>
      </c>
    </row>
    <row r="7034" spans="1:2">
      <c r="A7034" s="16">
        <v>200811011</v>
      </c>
      <c r="B7034" s="17" t="s">
        <v>42553</v>
      </c>
    </row>
    <row r="7035" spans="1:2">
      <c r="A7035" s="16">
        <v>200811012</v>
      </c>
      <c r="B7035" s="17" t="s">
        <v>42554</v>
      </c>
    </row>
    <row r="7036" spans="1:2">
      <c r="A7036" s="16">
        <v>200811013</v>
      </c>
      <c r="B7036" s="17" t="s">
        <v>42555</v>
      </c>
    </row>
    <row r="7037" spans="1:2">
      <c r="A7037" s="16">
        <v>200811014</v>
      </c>
      <c r="B7037" s="17" t="s">
        <v>42556</v>
      </c>
    </row>
    <row r="7038" spans="1:2">
      <c r="A7038" s="16">
        <v>200811015</v>
      </c>
      <c r="B7038" s="17" t="s">
        <v>42557</v>
      </c>
    </row>
    <row r="7039" spans="1:2">
      <c r="A7039" s="16">
        <v>200811016</v>
      </c>
      <c r="B7039" s="17" t="s">
        <v>42558</v>
      </c>
    </row>
    <row r="7040" spans="1:2">
      <c r="A7040" s="16">
        <v>200811017</v>
      </c>
      <c r="B7040" s="17" t="s">
        <v>42559</v>
      </c>
    </row>
    <row r="7041" spans="1:2">
      <c r="A7041" s="16">
        <v>200811018</v>
      </c>
      <c r="B7041" s="17" t="s">
        <v>42560</v>
      </c>
    </row>
    <row r="7042" spans="1:2">
      <c r="A7042" s="16">
        <v>200811019</v>
      </c>
      <c r="B7042" s="17" t="s">
        <v>42561</v>
      </c>
    </row>
    <row r="7043" spans="1:2">
      <c r="A7043" s="16">
        <v>200811020</v>
      </c>
      <c r="B7043" s="17" t="s">
        <v>42556</v>
      </c>
    </row>
    <row r="7044" spans="1:2">
      <c r="A7044" s="16">
        <v>200811021</v>
      </c>
      <c r="B7044" s="17" t="s">
        <v>42562</v>
      </c>
    </row>
    <row r="7045" spans="1:2">
      <c r="A7045" s="16">
        <v>200811022</v>
      </c>
      <c r="B7045" s="17" t="s">
        <v>42563</v>
      </c>
    </row>
    <row r="7046" spans="1:2">
      <c r="A7046" s="16">
        <v>200811023</v>
      </c>
      <c r="B7046" s="17" t="s">
        <v>42564</v>
      </c>
    </row>
    <row r="7047" spans="1:2">
      <c r="A7047" s="16">
        <v>200811024</v>
      </c>
      <c r="B7047" s="17" t="s">
        <v>42565</v>
      </c>
    </row>
    <row r="7048" spans="1:2">
      <c r="A7048" s="16">
        <v>200811025</v>
      </c>
      <c r="B7048" s="17" t="s">
        <v>42566</v>
      </c>
    </row>
    <row r="7049" spans="1:2">
      <c r="A7049" s="16">
        <v>200811026</v>
      </c>
      <c r="B7049" s="17" t="s">
        <v>42567</v>
      </c>
    </row>
    <row r="7050" spans="1:2">
      <c r="A7050" s="16">
        <v>200811027</v>
      </c>
      <c r="B7050" s="17" t="s">
        <v>42568</v>
      </c>
    </row>
    <row r="7051" spans="1:2">
      <c r="A7051" s="16">
        <v>200811028</v>
      </c>
      <c r="B7051" s="17" t="s">
        <v>42569</v>
      </c>
    </row>
    <row r="7052" spans="1:2">
      <c r="A7052" s="16">
        <v>200811029</v>
      </c>
      <c r="B7052" s="17" t="s">
        <v>42570</v>
      </c>
    </row>
    <row r="7053" spans="1:2">
      <c r="A7053" s="16">
        <v>200811030</v>
      </c>
      <c r="B7053" s="17" t="s">
        <v>42571</v>
      </c>
    </row>
    <row r="7054" spans="1:2">
      <c r="A7054" s="16">
        <v>200811031</v>
      </c>
      <c r="B7054" s="17" t="s">
        <v>42572</v>
      </c>
    </row>
    <row r="7055" spans="1:2">
      <c r="A7055" s="16">
        <v>200811032</v>
      </c>
      <c r="B7055" s="17" t="s">
        <v>42544</v>
      </c>
    </row>
    <row r="7056" spans="1:2">
      <c r="A7056" s="16">
        <v>200811033</v>
      </c>
      <c r="B7056" s="17" t="s">
        <v>42573</v>
      </c>
    </row>
    <row r="7057" spans="1:2">
      <c r="A7057" s="16">
        <v>200811034</v>
      </c>
      <c r="B7057" s="17" t="s">
        <v>42574</v>
      </c>
    </row>
    <row r="7058" spans="1:2">
      <c r="A7058" s="16">
        <v>200811035</v>
      </c>
      <c r="B7058" s="17" t="s">
        <v>42575</v>
      </c>
    </row>
    <row r="7059" spans="1:2">
      <c r="A7059" s="16">
        <v>200811036</v>
      </c>
      <c r="B7059" s="17" t="s">
        <v>42576</v>
      </c>
    </row>
    <row r="7060" spans="1:2">
      <c r="A7060" s="16">
        <v>200811037</v>
      </c>
      <c r="B7060" s="17" t="s">
        <v>42562</v>
      </c>
    </row>
    <row r="7061" spans="1:2">
      <c r="A7061" s="16">
        <v>200811038</v>
      </c>
      <c r="B7061" s="17" t="s">
        <v>42577</v>
      </c>
    </row>
    <row r="7062" spans="1:2">
      <c r="A7062" s="16">
        <v>200811039</v>
      </c>
      <c r="B7062" s="17" t="s">
        <v>42578</v>
      </c>
    </row>
    <row r="7063" spans="1:2">
      <c r="A7063" s="16">
        <v>200811040</v>
      </c>
      <c r="B7063" s="17" t="s">
        <v>42579</v>
      </c>
    </row>
    <row r="7064" spans="1:2">
      <c r="A7064" s="16">
        <v>200811041</v>
      </c>
      <c r="B7064" s="17" t="s">
        <v>42580</v>
      </c>
    </row>
    <row r="7065" spans="1:2">
      <c r="A7065" s="16">
        <v>200811042</v>
      </c>
      <c r="B7065" s="17" t="s">
        <v>42581</v>
      </c>
    </row>
    <row r="7066" spans="1:2">
      <c r="A7066" s="16">
        <v>200811043</v>
      </c>
      <c r="B7066" s="17" t="s">
        <v>42582</v>
      </c>
    </row>
    <row r="7067" spans="1:2">
      <c r="A7067" s="16">
        <v>200811044</v>
      </c>
      <c r="B7067" s="17" t="s">
        <v>42583</v>
      </c>
    </row>
    <row r="7068" spans="1:2">
      <c r="A7068" s="16">
        <v>200811045</v>
      </c>
      <c r="B7068" s="17" t="s">
        <v>42584</v>
      </c>
    </row>
    <row r="7069" spans="1:2">
      <c r="A7069" s="16">
        <v>200811046</v>
      </c>
      <c r="B7069" s="17" t="s">
        <v>42585</v>
      </c>
    </row>
    <row r="7070" spans="1:2">
      <c r="A7070" s="16">
        <v>200811047</v>
      </c>
      <c r="B7070" s="17" t="s">
        <v>42586</v>
      </c>
    </row>
    <row r="7071" spans="1:2">
      <c r="A7071" s="16">
        <v>200811048</v>
      </c>
      <c r="B7071" s="17" t="s">
        <v>42587</v>
      </c>
    </row>
    <row r="7072" spans="1:2">
      <c r="A7072" s="16">
        <v>200811049</v>
      </c>
      <c r="B7072" s="17" t="s">
        <v>42588</v>
      </c>
    </row>
    <row r="7073" spans="1:2">
      <c r="A7073" s="16">
        <v>200811050</v>
      </c>
      <c r="B7073" s="17" t="s">
        <v>42589</v>
      </c>
    </row>
    <row r="7074" spans="1:2">
      <c r="A7074" s="16">
        <v>200811051</v>
      </c>
      <c r="B7074" s="17" t="s">
        <v>42590</v>
      </c>
    </row>
    <row r="7075" spans="1:2">
      <c r="A7075" s="16">
        <v>200811052</v>
      </c>
      <c r="B7075" s="17" t="s">
        <v>42591</v>
      </c>
    </row>
    <row r="7076" spans="1:2">
      <c r="A7076" s="16">
        <v>200811053</v>
      </c>
      <c r="B7076" s="17" t="s">
        <v>42592</v>
      </c>
    </row>
    <row r="7077" spans="1:2">
      <c r="A7077" s="16">
        <v>200811054</v>
      </c>
      <c r="B7077" s="17" t="s">
        <v>42593</v>
      </c>
    </row>
    <row r="7078" spans="1:2">
      <c r="A7078" s="16">
        <v>200811055</v>
      </c>
      <c r="B7078" s="17" t="s">
        <v>42594</v>
      </c>
    </row>
    <row r="7079" spans="1:2">
      <c r="A7079" s="16">
        <v>200811056</v>
      </c>
      <c r="B7079" s="17" t="s">
        <v>42595</v>
      </c>
    </row>
    <row r="7080" spans="1:2">
      <c r="A7080" s="16">
        <v>200811057</v>
      </c>
      <c r="B7080" s="17" t="s">
        <v>42596</v>
      </c>
    </row>
    <row r="7081" spans="1:2">
      <c r="A7081" s="16">
        <v>200811058</v>
      </c>
      <c r="B7081" s="17" t="s">
        <v>42597</v>
      </c>
    </row>
    <row r="7082" spans="1:2">
      <c r="A7082" s="16">
        <v>200811059</v>
      </c>
      <c r="B7082" s="17" t="s">
        <v>42598</v>
      </c>
    </row>
    <row r="7083" spans="1:2">
      <c r="A7083" s="16">
        <v>200811060</v>
      </c>
      <c r="B7083" s="17" t="s">
        <v>42599</v>
      </c>
    </row>
    <row r="7084" spans="1:2">
      <c r="A7084" s="16">
        <v>200811061</v>
      </c>
      <c r="B7084" s="17" t="s">
        <v>42600</v>
      </c>
    </row>
    <row r="7085" spans="1:2">
      <c r="A7085" s="16">
        <v>200811062</v>
      </c>
      <c r="B7085" s="17" t="s">
        <v>42601</v>
      </c>
    </row>
    <row r="7086" spans="1:2">
      <c r="A7086" s="16">
        <v>200811063</v>
      </c>
      <c r="B7086" s="17" t="s">
        <v>42602</v>
      </c>
    </row>
    <row r="7087" spans="1:2">
      <c r="A7087" s="16">
        <v>200811064</v>
      </c>
      <c r="B7087" s="17" t="s">
        <v>42603</v>
      </c>
    </row>
    <row r="7088" spans="1:2">
      <c r="A7088" s="16">
        <v>200811065</v>
      </c>
      <c r="B7088" s="17" t="s">
        <v>42604</v>
      </c>
    </row>
    <row r="7089" spans="1:2">
      <c r="A7089" s="16">
        <v>200811066</v>
      </c>
      <c r="B7089" s="17" t="s">
        <v>42605</v>
      </c>
    </row>
    <row r="7090" spans="1:2">
      <c r="A7090" s="16">
        <v>200811067</v>
      </c>
      <c r="B7090" s="17" t="s">
        <v>42606</v>
      </c>
    </row>
    <row r="7091" spans="1:2">
      <c r="A7091" s="16">
        <v>200811068</v>
      </c>
      <c r="B7091" s="17" t="s">
        <v>42607</v>
      </c>
    </row>
    <row r="7092" spans="1:2">
      <c r="A7092" s="16">
        <v>200811069</v>
      </c>
      <c r="B7092" s="17" t="s">
        <v>42608</v>
      </c>
    </row>
    <row r="7093" spans="1:2">
      <c r="A7093" s="16">
        <v>200811070</v>
      </c>
      <c r="B7093" s="17" t="s">
        <v>42609</v>
      </c>
    </row>
    <row r="7094" spans="1:2">
      <c r="A7094" s="16">
        <v>200811071</v>
      </c>
      <c r="B7094" s="17" t="s">
        <v>42610</v>
      </c>
    </row>
    <row r="7095" spans="1:2">
      <c r="A7095" s="16">
        <v>200811072</v>
      </c>
      <c r="B7095" s="17" t="s">
        <v>42611</v>
      </c>
    </row>
    <row r="7096" spans="1:2">
      <c r="A7096" s="16">
        <v>200811073</v>
      </c>
      <c r="B7096" s="17" t="s">
        <v>42612</v>
      </c>
    </row>
    <row r="7097" spans="1:2">
      <c r="A7097" s="16">
        <v>200811074</v>
      </c>
      <c r="B7097" s="17" t="s">
        <v>42613</v>
      </c>
    </row>
    <row r="7098" spans="1:2">
      <c r="A7098" s="16">
        <v>200811075</v>
      </c>
      <c r="B7098" s="17" t="s">
        <v>42614</v>
      </c>
    </row>
    <row r="7099" spans="1:2">
      <c r="A7099" s="16">
        <v>200811076</v>
      </c>
      <c r="B7099" s="17" t="s">
        <v>42615</v>
      </c>
    </row>
    <row r="7100" spans="1:2">
      <c r="A7100" s="16">
        <v>200811077</v>
      </c>
      <c r="B7100" s="17" t="s">
        <v>42543</v>
      </c>
    </row>
    <row r="7101" spans="1:2">
      <c r="A7101" s="16">
        <v>200811078</v>
      </c>
      <c r="B7101" s="17" t="s">
        <v>42544</v>
      </c>
    </row>
    <row r="7102" spans="1:2">
      <c r="A7102" s="16">
        <v>200811079</v>
      </c>
      <c r="B7102" s="17" t="s">
        <v>42545</v>
      </c>
    </row>
    <row r="7103" spans="1:2">
      <c r="A7103" s="16">
        <v>200811080</v>
      </c>
      <c r="B7103" s="17" t="s">
        <v>42546</v>
      </c>
    </row>
    <row r="7104" spans="1:2">
      <c r="A7104" s="16">
        <v>200811081</v>
      </c>
      <c r="B7104" s="17" t="s">
        <v>42547</v>
      </c>
    </row>
    <row r="7105" spans="1:2">
      <c r="A7105" s="16">
        <v>200811082</v>
      </c>
      <c r="B7105" s="17" t="s">
        <v>42548</v>
      </c>
    </row>
    <row r="7106" spans="1:2">
      <c r="A7106" s="16">
        <v>200811083</v>
      </c>
      <c r="B7106" s="17" t="s">
        <v>42549</v>
      </c>
    </row>
    <row r="7107" spans="1:2">
      <c r="A7107" s="16">
        <v>200811084</v>
      </c>
      <c r="B7107" s="17" t="s">
        <v>42550</v>
      </c>
    </row>
    <row r="7108" spans="1:2">
      <c r="A7108" s="16">
        <v>200811085</v>
      </c>
      <c r="B7108" s="17" t="s">
        <v>42551</v>
      </c>
    </row>
    <row r="7109" spans="1:2">
      <c r="A7109" s="16">
        <v>200811086</v>
      </c>
      <c r="B7109" s="17" t="s">
        <v>42552</v>
      </c>
    </row>
    <row r="7110" spans="1:2">
      <c r="A7110" s="16">
        <v>200811087</v>
      </c>
      <c r="B7110" s="17" t="s">
        <v>42553</v>
      </c>
    </row>
    <row r="7111" spans="1:2">
      <c r="A7111" s="16">
        <v>200811088</v>
      </c>
      <c r="B7111" s="17" t="s">
        <v>42554</v>
      </c>
    </row>
    <row r="7112" spans="1:2">
      <c r="A7112" s="16">
        <v>200811089</v>
      </c>
      <c r="B7112" s="17" t="s">
        <v>42555</v>
      </c>
    </row>
    <row r="7113" spans="1:2">
      <c r="A7113" s="16">
        <v>200811090</v>
      </c>
      <c r="B7113" s="17" t="s">
        <v>42556</v>
      </c>
    </row>
    <row r="7114" spans="1:2">
      <c r="A7114" s="16">
        <v>200811091</v>
      </c>
      <c r="B7114" s="17" t="s">
        <v>42557</v>
      </c>
    </row>
    <row r="7115" spans="1:2">
      <c r="A7115" s="16">
        <v>200811092</v>
      </c>
      <c r="B7115" s="17" t="s">
        <v>42558</v>
      </c>
    </row>
    <row r="7116" spans="1:2">
      <c r="A7116" s="16">
        <v>200811093</v>
      </c>
      <c r="B7116" s="17" t="s">
        <v>42559</v>
      </c>
    </row>
    <row r="7117" spans="1:2">
      <c r="A7117" s="16">
        <v>200811094</v>
      </c>
      <c r="B7117" s="17" t="s">
        <v>42560</v>
      </c>
    </row>
    <row r="7118" spans="1:2">
      <c r="A7118" s="16">
        <v>200811095</v>
      </c>
      <c r="B7118" s="17" t="s">
        <v>42561</v>
      </c>
    </row>
    <row r="7119" spans="1:2">
      <c r="A7119" s="16">
        <v>200811096</v>
      </c>
      <c r="B7119" s="17" t="s">
        <v>42556</v>
      </c>
    </row>
    <row r="7120" spans="1:2">
      <c r="A7120" s="16">
        <v>200811097</v>
      </c>
      <c r="B7120" s="17" t="s">
        <v>42562</v>
      </c>
    </row>
    <row r="7121" spans="1:2">
      <c r="A7121" s="16">
        <v>200811098</v>
      </c>
      <c r="B7121" s="17" t="s">
        <v>42563</v>
      </c>
    </row>
    <row r="7122" spans="1:2">
      <c r="A7122" s="16">
        <v>200811099</v>
      </c>
      <c r="B7122" s="17" t="s">
        <v>42564</v>
      </c>
    </row>
    <row r="7123" spans="1:2">
      <c r="A7123" s="16">
        <v>200811100</v>
      </c>
      <c r="B7123" s="17" t="s">
        <v>42565</v>
      </c>
    </row>
    <row r="7124" spans="1:2">
      <c r="A7124" s="16">
        <v>200811101</v>
      </c>
      <c r="B7124" s="17" t="s">
        <v>42566</v>
      </c>
    </row>
    <row r="7125" spans="1:2">
      <c r="A7125" s="16">
        <v>200811102</v>
      </c>
      <c r="B7125" s="17" t="s">
        <v>42567</v>
      </c>
    </row>
    <row r="7126" spans="1:2">
      <c r="A7126" s="16">
        <v>200811103</v>
      </c>
      <c r="B7126" s="17" t="s">
        <v>42568</v>
      </c>
    </row>
    <row r="7127" spans="1:2">
      <c r="A7127" s="16">
        <v>200811104</v>
      </c>
      <c r="B7127" s="17" t="s">
        <v>42569</v>
      </c>
    </row>
    <row r="7128" spans="1:2">
      <c r="A7128" s="16">
        <v>200811105</v>
      </c>
      <c r="B7128" s="17" t="s">
        <v>42570</v>
      </c>
    </row>
    <row r="7129" spans="1:2">
      <c r="A7129" s="16">
        <v>200811106</v>
      </c>
      <c r="B7129" s="17" t="s">
        <v>42571</v>
      </c>
    </row>
    <row r="7130" spans="1:2">
      <c r="A7130" s="16">
        <v>200811107</v>
      </c>
      <c r="B7130" s="17" t="s">
        <v>42572</v>
      </c>
    </row>
    <row r="7131" spans="1:2">
      <c r="A7131" s="16">
        <v>200811108</v>
      </c>
      <c r="B7131" s="17" t="s">
        <v>42544</v>
      </c>
    </row>
    <row r="7132" spans="1:2">
      <c r="A7132" s="16">
        <v>200811109</v>
      </c>
      <c r="B7132" s="17" t="s">
        <v>42573</v>
      </c>
    </row>
    <row r="7133" spans="1:2">
      <c r="A7133" s="16">
        <v>200811110</v>
      </c>
      <c r="B7133" s="17" t="s">
        <v>42574</v>
      </c>
    </row>
    <row r="7134" spans="1:2">
      <c r="A7134" s="16">
        <v>200901001</v>
      </c>
      <c r="B7134" s="17" t="s">
        <v>42617</v>
      </c>
    </row>
    <row r="7135" spans="1:2">
      <c r="A7135" s="16">
        <v>200902001</v>
      </c>
      <c r="B7135" s="17" t="s">
        <v>42618</v>
      </c>
    </row>
    <row r="7136" spans="1:2">
      <c r="A7136" s="16">
        <v>200902002</v>
      </c>
      <c r="B7136" s="17" t="s">
        <v>42619</v>
      </c>
    </row>
    <row r="7137" spans="1:2">
      <c r="A7137" s="16">
        <v>200902003</v>
      </c>
      <c r="B7137" s="17" t="s">
        <v>42620</v>
      </c>
    </row>
    <row r="7138" spans="1:2">
      <c r="A7138" s="16">
        <v>200902004</v>
      </c>
      <c r="B7138" s="17" t="s">
        <v>42621</v>
      </c>
    </row>
    <row r="7139" spans="1:2">
      <c r="A7139" s="16">
        <v>200902005</v>
      </c>
      <c r="B7139" s="17" t="s">
        <v>42622</v>
      </c>
    </row>
    <row r="7140" spans="1:2">
      <c r="A7140" s="16">
        <v>200902006</v>
      </c>
      <c r="B7140" s="17" t="s">
        <v>42623</v>
      </c>
    </row>
    <row r="7141" spans="1:2">
      <c r="A7141" s="16">
        <v>200902007</v>
      </c>
      <c r="B7141" s="17" t="s">
        <v>42624</v>
      </c>
    </row>
    <row r="7142" spans="1:2">
      <c r="A7142" s="16">
        <v>200902008</v>
      </c>
      <c r="B7142" s="17" t="s">
        <v>42625</v>
      </c>
    </row>
    <row r="7143" spans="1:2">
      <c r="A7143" s="16">
        <v>200902009</v>
      </c>
      <c r="B7143" s="17" t="s">
        <v>42626</v>
      </c>
    </row>
    <row r="7144" spans="1:2">
      <c r="A7144" s="16">
        <v>200902010</v>
      </c>
      <c r="B7144" s="17" t="s">
        <v>42627</v>
      </c>
    </row>
    <row r="7145" spans="1:2">
      <c r="A7145" s="16">
        <v>200902011</v>
      </c>
      <c r="B7145" s="17" t="s">
        <v>42628</v>
      </c>
    </row>
    <row r="7146" spans="1:2">
      <c r="A7146" s="16">
        <v>200902012</v>
      </c>
      <c r="B7146" s="17" t="s">
        <v>42629</v>
      </c>
    </row>
    <row r="7147" spans="1:2">
      <c r="A7147" s="16">
        <v>200902013</v>
      </c>
      <c r="B7147" s="17" t="s">
        <v>42630</v>
      </c>
    </row>
    <row r="7148" spans="1:2">
      <c r="A7148" s="16">
        <v>200902014</v>
      </c>
      <c r="B7148" s="17" t="s">
        <v>42631</v>
      </c>
    </row>
    <row r="7149" spans="1:2">
      <c r="A7149" s="16">
        <v>201010101</v>
      </c>
      <c r="B7149" s="17" t="s">
        <v>42632</v>
      </c>
    </row>
    <row r="7150" spans="1:2">
      <c r="A7150" s="16">
        <v>201010102</v>
      </c>
      <c r="B7150" s="17" t="s">
        <v>42633</v>
      </c>
    </row>
    <row r="7151" spans="1:2">
      <c r="A7151" s="16">
        <v>201010103</v>
      </c>
      <c r="B7151" s="17" t="s">
        <v>42634</v>
      </c>
    </row>
    <row r="7152" spans="1:2">
      <c r="A7152" s="16">
        <v>201010104</v>
      </c>
      <c r="B7152" s="17" t="s">
        <v>42635</v>
      </c>
    </row>
    <row r="7153" spans="1:2">
      <c r="A7153" s="16">
        <v>201010105</v>
      </c>
      <c r="B7153" s="17" t="s">
        <v>42636</v>
      </c>
    </row>
    <row r="7154" spans="1:2">
      <c r="A7154" s="16">
        <v>201010106</v>
      </c>
      <c r="B7154" s="17" t="s">
        <v>42637</v>
      </c>
    </row>
    <row r="7155" spans="1:2">
      <c r="A7155" s="16">
        <v>201010107</v>
      </c>
      <c r="B7155" s="17" t="s">
        <v>42638</v>
      </c>
    </row>
    <row r="7156" spans="1:2">
      <c r="A7156" s="16">
        <v>201010108</v>
      </c>
      <c r="B7156" s="17" t="s">
        <v>42639</v>
      </c>
    </row>
    <row r="7157" spans="1:2">
      <c r="A7157" s="16">
        <v>201010109</v>
      </c>
      <c r="B7157" s="17" t="s">
        <v>42640</v>
      </c>
    </row>
    <row r="7158" spans="1:2">
      <c r="A7158" s="16">
        <v>201010110</v>
      </c>
      <c r="B7158" s="17" t="s">
        <v>42641</v>
      </c>
    </row>
    <row r="7159" spans="1:2">
      <c r="A7159" s="16">
        <v>201010111</v>
      </c>
      <c r="B7159" s="17" t="s">
        <v>42642</v>
      </c>
    </row>
    <row r="7160" spans="1:2">
      <c r="A7160" s="16">
        <v>201010201</v>
      </c>
      <c r="B7160" s="17" t="s">
        <v>42643</v>
      </c>
    </row>
    <row r="7161" spans="1:2">
      <c r="A7161" s="16">
        <v>201010202</v>
      </c>
      <c r="B7161" s="17" t="s">
        <v>42635</v>
      </c>
    </row>
    <row r="7162" spans="1:2">
      <c r="A7162" s="16">
        <v>201010203</v>
      </c>
      <c r="B7162" s="17" t="s">
        <v>42644</v>
      </c>
    </row>
    <row r="7163" spans="1:2">
      <c r="A7163" s="16">
        <v>201010204</v>
      </c>
      <c r="B7163" s="17" t="s">
        <v>42645</v>
      </c>
    </row>
    <row r="7164" spans="1:2">
      <c r="A7164" s="16">
        <v>201010205</v>
      </c>
      <c r="B7164" s="17" t="s">
        <v>42646</v>
      </c>
    </row>
    <row r="7165" spans="1:2">
      <c r="A7165" s="16">
        <v>201010206</v>
      </c>
      <c r="B7165" s="17" t="s">
        <v>42647</v>
      </c>
    </row>
    <row r="7166" spans="1:2">
      <c r="A7166" s="16">
        <v>201010207</v>
      </c>
      <c r="B7166" s="17" t="s">
        <v>42648</v>
      </c>
    </row>
    <row r="7167" spans="1:2">
      <c r="A7167" s="16">
        <v>201010208</v>
      </c>
      <c r="B7167" s="17" t="s">
        <v>42649</v>
      </c>
    </row>
    <row r="7168" spans="1:2">
      <c r="A7168" s="16">
        <v>201010209</v>
      </c>
      <c r="B7168" s="17" t="s">
        <v>42650</v>
      </c>
    </row>
    <row r="7169" spans="1:2">
      <c r="A7169" s="16">
        <v>201010210</v>
      </c>
      <c r="B7169" s="17" t="s">
        <v>42651</v>
      </c>
    </row>
    <row r="7170" spans="1:2">
      <c r="A7170" s="16">
        <v>201010211</v>
      </c>
      <c r="B7170" s="17" t="s">
        <v>42652</v>
      </c>
    </row>
    <row r="7171" spans="1:2">
      <c r="A7171" s="16">
        <v>201010212</v>
      </c>
      <c r="B7171" s="17" t="s">
        <v>42653</v>
      </c>
    </row>
    <row r="7172" spans="1:2">
      <c r="A7172" s="16">
        <v>201010213</v>
      </c>
      <c r="B7172" s="17" t="s">
        <v>42654</v>
      </c>
    </row>
    <row r="7173" spans="1:2">
      <c r="A7173" s="16">
        <v>201010214</v>
      </c>
      <c r="B7173" s="17" t="s">
        <v>42655</v>
      </c>
    </row>
    <row r="7174" spans="1:2">
      <c r="A7174" s="16">
        <v>201010215</v>
      </c>
      <c r="B7174" s="17" t="s">
        <v>42656</v>
      </c>
    </row>
    <row r="7175" spans="1:2">
      <c r="A7175" s="16">
        <v>201010216</v>
      </c>
      <c r="B7175" s="17" t="s">
        <v>42657</v>
      </c>
    </row>
    <row r="7176" spans="1:2">
      <c r="A7176" s="16">
        <v>201010217</v>
      </c>
      <c r="B7176" s="17" t="s">
        <v>42658</v>
      </c>
    </row>
    <row r="7177" spans="1:2">
      <c r="A7177" s="16">
        <v>201010218</v>
      </c>
      <c r="B7177" s="17" t="s">
        <v>42659</v>
      </c>
    </row>
    <row r="7178" spans="1:2">
      <c r="A7178" s="16">
        <v>201010219</v>
      </c>
      <c r="B7178" s="17" t="s">
        <v>42660</v>
      </c>
    </row>
    <row r="7179" spans="1:2">
      <c r="A7179" s="16">
        <v>201010220</v>
      </c>
      <c r="B7179" s="17" t="s">
        <v>42661</v>
      </c>
    </row>
    <row r="7180" spans="1:2">
      <c r="A7180" s="16">
        <v>201010221</v>
      </c>
      <c r="B7180" s="17" t="s">
        <v>42662</v>
      </c>
    </row>
    <row r="7181" spans="1:2">
      <c r="A7181" s="16">
        <v>201010222</v>
      </c>
      <c r="B7181" s="17" t="s">
        <v>42663</v>
      </c>
    </row>
    <row r="7182" spans="1:2">
      <c r="A7182" s="16">
        <v>201010223</v>
      </c>
      <c r="B7182" s="17" t="s">
        <v>42664</v>
      </c>
    </row>
    <row r="7183" spans="1:2">
      <c r="A7183" s="16">
        <v>201010224</v>
      </c>
      <c r="B7183" s="17" t="s">
        <v>42665</v>
      </c>
    </row>
    <row r="7184" spans="1:2">
      <c r="A7184" s="16">
        <v>201010225</v>
      </c>
      <c r="B7184" s="17" t="s">
        <v>42666</v>
      </c>
    </row>
    <row r="7185" spans="1:2">
      <c r="A7185" s="16">
        <v>201010226</v>
      </c>
      <c r="B7185" s="17" t="s">
        <v>42667</v>
      </c>
    </row>
    <row r="7186" spans="1:2">
      <c r="A7186" s="16">
        <v>201010227</v>
      </c>
      <c r="B7186" s="17" t="s">
        <v>42668</v>
      </c>
    </row>
    <row r="7187" spans="1:2">
      <c r="A7187" s="16">
        <v>201010228</v>
      </c>
      <c r="B7187" s="17" t="s">
        <v>42669</v>
      </c>
    </row>
    <row r="7188" spans="1:2">
      <c r="A7188" s="16">
        <v>201010229</v>
      </c>
      <c r="B7188" s="17" t="s">
        <v>42670</v>
      </c>
    </row>
    <row r="7189" spans="1:2">
      <c r="A7189" s="16">
        <v>201010230</v>
      </c>
      <c r="B7189" s="17" t="s">
        <v>42671</v>
      </c>
    </row>
    <row r="7190" spans="1:2">
      <c r="A7190" s="16">
        <v>201010231</v>
      </c>
      <c r="B7190" s="17" t="s">
        <v>42672</v>
      </c>
    </row>
    <row r="7191" spans="1:2">
      <c r="A7191" s="16">
        <v>201010232</v>
      </c>
      <c r="B7191" s="17" t="s">
        <v>42673</v>
      </c>
    </row>
    <row r="7192" spans="1:2">
      <c r="A7192" s="16">
        <v>201010233</v>
      </c>
      <c r="B7192" s="17" t="s">
        <v>42674</v>
      </c>
    </row>
    <row r="7193" spans="1:2">
      <c r="A7193" s="16">
        <v>201010234</v>
      </c>
      <c r="B7193" s="17" t="s">
        <v>42675</v>
      </c>
    </row>
    <row r="7194" spans="1:2">
      <c r="A7194" s="16">
        <v>201010235</v>
      </c>
      <c r="B7194" s="17" t="s">
        <v>42676</v>
      </c>
    </row>
    <row r="7195" spans="1:2">
      <c r="A7195" s="16">
        <v>201010236</v>
      </c>
      <c r="B7195" s="17" t="s">
        <v>42677</v>
      </c>
    </row>
    <row r="7196" spans="1:2">
      <c r="A7196" s="16">
        <v>201010237</v>
      </c>
      <c r="B7196" s="17" t="s">
        <v>42678</v>
      </c>
    </row>
    <row r="7197" spans="1:2">
      <c r="A7197" s="16">
        <v>201010238</v>
      </c>
      <c r="B7197" s="17" t="s">
        <v>42679</v>
      </c>
    </row>
    <row r="7198" spans="1:2">
      <c r="A7198" s="16">
        <v>201010239</v>
      </c>
      <c r="B7198" s="17" t="s">
        <v>42680</v>
      </c>
    </row>
    <row r="7199" spans="1:2">
      <c r="A7199" s="16">
        <v>201010240</v>
      </c>
      <c r="B7199" s="17" t="s">
        <v>42681</v>
      </c>
    </row>
    <row r="7200" spans="1:2">
      <c r="A7200" s="16">
        <v>201010241</v>
      </c>
      <c r="B7200" s="17" t="s">
        <v>42682</v>
      </c>
    </row>
    <row r="7201" spans="1:2">
      <c r="A7201" s="16">
        <v>201010242</v>
      </c>
      <c r="B7201" s="17" t="s">
        <v>42683</v>
      </c>
    </row>
    <row r="7202" spans="1:2">
      <c r="A7202" s="16">
        <v>201010243</v>
      </c>
      <c r="B7202" s="17" t="s">
        <v>42684</v>
      </c>
    </row>
    <row r="7203" spans="1:2">
      <c r="A7203" s="16">
        <v>201010244</v>
      </c>
      <c r="B7203" s="17" t="s">
        <v>42685</v>
      </c>
    </row>
    <row r="7204" spans="1:2">
      <c r="A7204" s="16">
        <v>201010245</v>
      </c>
      <c r="B7204" s="17" t="s">
        <v>42686</v>
      </c>
    </row>
    <row r="7205" spans="1:2">
      <c r="A7205" s="16">
        <v>201010246</v>
      </c>
      <c r="B7205" s="17" t="s">
        <v>42687</v>
      </c>
    </row>
    <row r="7206" spans="1:2">
      <c r="A7206" s="16">
        <v>201010247</v>
      </c>
      <c r="B7206" s="17" t="s">
        <v>42688</v>
      </c>
    </row>
    <row r="7207" spans="1:2">
      <c r="A7207" s="16">
        <v>201010248</v>
      </c>
      <c r="B7207" s="17" t="s">
        <v>42689</v>
      </c>
    </row>
    <row r="7208" spans="1:2">
      <c r="A7208" s="16">
        <v>201010249</v>
      </c>
      <c r="B7208" s="17" t="s">
        <v>42690</v>
      </c>
    </row>
    <row r="7209" spans="1:2">
      <c r="A7209" s="16">
        <v>201010250</v>
      </c>
      <c r="B7209" s="17" t="s">
        <v>42691</v>
      </c>
    </row>
    <row r="7210" spans="1:2">
      <c r="A7210" s="16">
        <v>201010251</v>
      </c>
      <c r="B7210" s="17" t="s">
        <v>42692</v>
      </c>
    </row>
    <row r="7211" spans="1:2">
      <c r="A7211" s="16">
        <v>201010252</v>
      </c>
      <c r="B7211" s="17" t="s">
        <v>38720</v>
      </c>
    </row>
    <row r="7212" spans="1:2">
      <c r="A7212" s="16">
        <v>201101001</v>
      </c>
      <c r="B7212" s="17" t="s">
        <v>42693</v>
      </c>
    </row>
    <row r="7213" spans="1:2">
      <c r="A7213" s="16">
        <v>201101002</v>
      </c>
      <c r="B7213" s="17" t="s">
        <v>42693</v>
      </c>
    </row>
    <row r="7214" spans="1:2">
      <c r="A7214" s="16">
        <v>201101003</v>
      </c>
      <c r="B7214" s="17" t="s">
        <v>42694</v>
      </c>
    </row>
    <row r="7215" spans="1:2">
      <c r="A7215" s="16">
        <v>201101004</v>
      </c>
      <c r="B7215" s="17" t="s">
        <v>42695</v>
      </c>
    </row>
    <row r="7216" spans="1:2">
      <c r="A7216" s="16">
        <v>201101005</v>
      </c>
      <c r="B7216" s="17" t="s">
        <v>42696</v>
      </c>
    </row>
    <row r="7217" spans="1:2">
      <c r="A7217" s="16">
        <v>201101006</v>
      </c>
      <c r="B7217" s="17" t="s">
        <v>42697</v>
      </c>
    </row>
    <row r="7218" spans="1:2">
      <c r="A7218" s="16">
        <v>201101007</v>
      </c>
      <c r="B7218" s="17" t="s">
        <v>42698</v>
      </c>
    </row>
    <row r="7219" spans="1:2">
      <c r="A7219" s="16">
        <v>201101008</v>
      </c>
      <c r="B7219" s="17" t="s">
        <v>42699</v>
      </c>
    </row>
    <row r="7220" spans="1:2">
      <c r="A7220" s="16">
        <v>201101009</v>
      </c>
      <c r="B7220" s="17" t="s">
        <v>42700</v>
      </c>
    </row>
    <row r="7221" spans="1:2">
      <c r="A7221" s="16">
        <v>201101010</v>
      </c>
      <c r="B7221" s="17" t="s">
        <v>42701</v>
      </c>
    </row>
    <row r="7222" spans="1:2">
      <c r="A7222" s="16">
        <v>201101011</v>
      </c>
      <c r="B7222" s="17" t="s">
        <v>42702</v>
      </c>
    </row>
    <row r="7223" spans="1:2">
      <c r="A7223" s="16">
        <v>201101012</v>
      </c>
      <c r="B7223" s="17" t="s">
        <v>42703</v>
      </c>
    </row>
    <row r="7224" spans="1:2">
      <c r="A7224" s="16">
        <v>201101013</v>
      </c>
      <c r="B7224" s="17" t="s">
        <v>42704</v>
      </c>
    </row>
    <row r="7225" spans="1:2">
      <c r="A7225" s="16">
        <v>201101014</v>
      </c>
      <c r="B7225" s="17" t="s">
        <v>42705</v>
      </c>
    </row>
    <row r="7226" spans="1:2">
      <c r="A7226" s="16">
        <v>201101015</v>
      </c>
      <c r="B7226" s="17" t="s">
        <v>42706</v>
      </c>
    </row>
    <row r="7227" spans="1:2">
      <c r="A7227" s="16">
        <v>201101016</v>
      </c>
      <c r="B7227" s="17" t="s">
        <v>42707</v>
      </c>
    </row>
    <row r="7228" spans="1:2">
      <c r="A7228" s="16">
        <v>201101017</v>
      </c>
      <c r="B7228" s="17" t="s">
        <v>42708</v>
      </c>
    </row>
    <row r="7229" spans="1:2">
      <c r="A7229" s="16">
        <v>201101018</v>
      </c>
      <c r="B7229" s="17" t="s">
        <v>42709</v>
      </c>
    </row>
    <row r="7230" spans="1:2">
      <c r="A7230" s="16">
        <v>201101019</v>
      </c>
      <c r="B7230" s="17" t="s">
        <v>42710</v>
      </c>
    </row>
    <row r="7231" spans="1:2">
      <c r="A7231" s="16">
        <v>201101020</v>
      </c>
      <c r="B7231" s="17" t="s">
        <v>42711</v>
      </c>
    </row>
    <row r="7232" spans="1:2">
      <c r="A7232" s="16">
        <v>201101021</v>
      </c>
      <c r="B7232" s="17" t="s">
        <v>42712</v>
      </c>
    </row>
    <row r="7233" spans="1:2">
      <c r="A7233" s="16">
        <v>201101022</v>
      </c>
      <c r="B7233" s="17" t="s">
        <v>42713</v>
      </c>
    </row>
    <row r="7234" spans="1:2">
      <c r="A7234" s="16">
        <v>201101026</v>
      </c>
      <c r="B7234" s="17" t="s">
        <v>42714</v>
      </c>
    </row>
    <row r="7235" spans="1:2">
      <c r="A7235" s="16">
        <v>201101027</v>
      </c>
      <c r="B7235" s="17" t="s">
        <v>42715</v>
      </c>
    </row>
    <row r="7236" spans="1:2">
      <c r="A7236" s="16">
        <v>201101029</v>
      </c>
      <c r="B7236" s="17" t="s">
        <v>42716</v>
      </c>
    </row>
    <row r="7237" spans="1:2">
      <c r="A7237" s="16">
        <v>201101030</v>
      </c>
      <c r="B7237" s="17" t="s">
        <v>42717</v>
      </c>
    </row>
    <row r="7238" spans="1:2">
      <c r="A7238" s="16">
        <v>201101031</v>
      </c>
      <c r="B7238" s="17" t="s">
        <v>42718</v>
      </c>
    </row>
    <row r="7239" spans="1:2">
      <c r="A7239" s="16">
        <v>201101032</v>
      </c>
      <c r="B7239" s="17" t="s">
        <v>42719</v>
      </c>
    </row>
    <row r="7240" spans="1:2">
      <c r="A7240" s="16">
        <v>201101033</v>
      </c>
      <c r="B7240" s="17" t="s">
        <v>42720</v>
      </c>
    </row>
    <row r="7241" spans="1:2">
      <c r="A7241" s="16">
        <v>201101034</v>
      </c>
      <c r="B7241" s="17" t="s">
        <v>42721</v>
      </c>
    </row>
    <row r="7242" spans="1:2">
      <c r="A7242" s="16">
        <v>201101035</v>
      </c>
      <c r="B7242" s="17" t="s">
        <v>42722</v>
      </c>
    </row>
    <row r="7243" spans="1:2">
      <c r="A7243" s="23">
        <v>201101036</v>
      </c>
      <c r="B7243" s="17" t="s">
        <v>42723</v>
      </c>
    </row>
    <row r="7244" spans="1:2">
      <c r="A7244" s="23">
        <v>201101037</v>
      </c>
      <c r="B7244" s="17" t="s">
        <v>42724</v>
      </c>
    </row>
    <row r="7245" spans="1:2">
      <c r="A7245" s="23">
        <v>201101038</v>
      </c>
      <c r="B7245" s="17" t="s">
        <v>42725</v>
      </c>
    </row>
    <row r="7246" ht="17.6" spans="1:2">
      <c r="A7246" s="18">
        <v>201101039</v>
      </c>
      <c r="B7246" s="17" t="s">
        <v>42726</v>
      </c>
    </row>
    <row r="7247" spans="1:2">
      <c r="A7247" s="16">
        <v>201101040</v>
      </c>
      <c r="B7247" s="17" t="s">
        <v>42727</v>
      </c>
    </row>
    <row r="7248" spans="1:2">
      <c r="A7248" s="16">
        <v>201101041</v>
      </c>
      <c r="B7248" s="17" t="s">
        <v>42728</v>
      </c>
    </row>
    <row r="7249" spans="1:2">
      <c r="A7249" s="16">
        <v>201101042</v>
      </c>
      <c r="B7249" s="17" t="s">
        <v>42729</v>
      </c>
    </row>
    <row r="7250" spans="1:2">
      <c r="A7250" s="16">
        <v>201101043</v>
      </c>
      <c r="B7250" s="17" t="s">
        <v>42730</v>
      </c>
    </row>
    <row r="7251" spans="1:2">
      <c r="A7251" s="16">
        <v>201101044</v>
      </c>
      <c r="B7251" s="17" t="s">
        <v>42731</v>
      </c>
    </row>
    <row r="7252" spans="1:2">
      <c r="A7252" s="16">
        <v>201101045</v>
      </c>
      <c r="B7252" s="17" t="s">
        <v>42732</v>
      </c>
    </row>
    <row r="7253" spans="1:2">
      <c r="A7253" s="16">
        <v>201101046</v>
      </c>
      <c r="B7253" s="17" t="s">
        <v>42733</v>
      </c>
    </row>
    <row r="7254" spans="1:2">
      <c r="A7254" s="16">
        <v>201101047</v>
      </c>
      <c r="B7254" s="17" t="s">
        <v>42734</v>
      </c>
    </row>
    <row r="7255" spans="1:2">
      <c r="A7255" s="16">
        <v>201101048</v>
      </c>
      <c r="B7255" s="17" t="s">
        <v>42735</v>
      </c>
    </row>
    <row r="7256" spans="1:2">
      <c r="A7256" s="16">
        <v>201101049</v>
      </c>
      <c r="B7256" s="17" t="s">
        <v>42736</v>
      </c>
    </row>
    <row r="7257" spans="1:2">
      <c r="A7257" s="16">
        <v>201101050</v>
      </c>
      <c r="B7257" s="17" t="s">
        <v>42737</v>
      </c>
    </row>
    <row r="7258" spans="1:2">
      <c r="A7258" s="16">
        <v>201101051</v>
      </c>
      <c r="B7258" s="17" t="s">
        <v>42738</v>
      </c>
    </row>
    <row r="7259" spans="1:2">
      <c r="A7259" s="16">
        <v>201101052</v>
      </c>
      <c r="B7259" s="17" t="s">
        <v>42739</v>
      </c>
    </row>
    <row r="7260" spans="1:2">
      <c r="A7260" s="16">
        <v>201101053</v>
      </c>
      <c r="B7260" s="17" t="s">
        <v>42740</v>
      </c>
    </row>
    <row r="7261" spans="1:2">
      <c r="A7261" s="16">
        <v>201101054</v>
      </c>
      <c r="B7261" s="17" t="s">
        <v>42741</v>
      </c>
    </row>
    <row r="7262" spans="1:2">
      <c r="A7262" s="16">
        <v>201101055</v>
      </c>
      <c r="B7262" s="17" t="s">
        <v>42742</v>
      </c>
    </row>
    <row r="7263" spans="1:2">
      <c r="A7263" s="16">
        <v>201101056</v>
      </c>
      <c r="B7263" s="17" t="s">
        <v>42743</v>
      </c>
    </row>
    <row r="7264" spans="1:2">
      <c r="A7264" s="16">
        <v>201101057</v>
      </c>
      <c r="B7264" s="17" t="s">
        <v>42744</v>
      </c>
    </row>
    <row r="7265" spans="1:2">
      <c r="A7265" s="16">
        <v>201101058</v>
      </c>
      <c r="B7265" s="17" t="s">
        <v>42745</v>
      </c>
    </row>
    <row r="7266" spans="1:2">
      <c r="A7266" s="16">
        <v>201101059</v>
      </c>
      <c r="B7266" s="17" t="s">
        <v>42746</v>
      </c>
    </row>
    <row r="7267" spans="1:2">
      <c r="A7267" s="16">
        <v>201101060</v>
      </c>
      <c r="B7267" s="17" t="s">
        <v>42747</v>
      </c>
    </row>
    <row r="7268" spans="1:2">
      <c r="A7268" s="16">
        <v>201101061</v>
      </c>
      <c r="B7268" s="17" t="s">
        <v>42748</v>
      </c>
    </row>
    <row r="7269" spans="1:2">
      <c r="A7269" s="16">
        <v>201101062</v>
      </c>
      <c r="B7269" s="17" t="s">
        <v>42749</v>
      </c>
    </row>
    <row r="7270" spans="1:2">
      <c r="A7270" s="16">
        <v>201101063</v>
      </c>
      <c r="B7270" s="17" t="s">
        <v>42750</v>
      </c>
    </row>
    <row r="7271" spans="1:2">
      <c r="A7271" s="16">
        <v>201101064</v>
      </c>
      <c r="B7271" s="17" t="s">
        <v>42751</v>
      </c>
    </row>
    <row r="7272" spans="1:2">
      <c r="A7272" s="16">
        <v>201101065</v>
      </c>
      <c r="B7272" s="17" t="s">
        <v>42752</v>
      </c>
    </row>
    <row r="7273" spans="1:2">
      <c r="A7273" s="16">
        <v>201101066</v>
      </c>
      <c r="B7273" s="17" t="s">
        <v>42753</v>
      </c>
    </row>
    <row r="7274" spans="1:2">
      <c r="A7274" s="16">
        <v>201101067</v>
      </c>
      <c r="B7274" s="17" t="s">
        <v>42754</v>
      </c>
    </row>
    <row r="7275" spans="1:2">
      <c r="A7275" s="16">
        <v>201101068</v>
      </c>
      <c r="B7275" s="17" t="s">
        <v>42755</v>
      </c>
    </row>
    <row r="7276" spans="1:2">
      <c r="A7276" s="16">
        <v>201101069</v>
      </c>
      <c r="B7276" s="17" t="s">
        <v>42756</v>
      </c>
    </row>
    <row r="7277" spans="1:2">
      <c r="A7277" s="16">
        <v>201101070</v>
      </c>
      <c r="B7277" s="17" t="s">
        <v>42757</v>
      </c>
    </row>
    <row r="7278" spans="1:2">
      <c r="A7278" s="16">
        <v>201101071</v>
      </c>
      <c r="B7278" s="17" t="s">
        <v>42758</v>
      </c>
    </row>
    <row r="7279" spans="1:2">
      <c r="A7279" s="16">
        <v>201101072</v>
      </c>
      <c r="B7279" s="17" t="s">
        <v>42759</v>
      </c>
    </row>
    <row r="7280" spans="1:2">
      <c r="A7280" s="16">
        <v>201101073</v>
      </c>
      <c r="B7280" s="17" t="s">
        <v>42760</v>
      </c>
    </row>
    <row r="7281" spans="1:2">
      <c r="A7281" s="16">
        <v>201101074</v>
      </c>
      <c r="B7281" s="17" t="s">
        <v>42761</v>
      </c>
    </row>
    <row r="7282" spans="1:2">
      <c r="A7282" s="16">
        <v>201101075</v>
      </c>
      <c r="B7282" s="17" t="s">
        <v>42762</v>
      </c>
    </row>
    <row r="7283" spans="1:2">
      <c r="A7283" s="16">
        <v>201101076</v>
      </c>
      <c r="B7283" s="17" t="s">
        <v>42763</v>
      </c>
    </row>
    <row r="7284" spans="1:2">
      <c r="A7284" s="16">
        <v>201101077</v>
      </c>
      <c r="B7284" s="17" t="s">
        <v>42764</v>
      </c>
    </row>
    <row r="7285" spans="1:2">
      <c r="A7285" s="16">
        <v>201101078</v>
      </c>
      <c r="B7285" s="17" t="s">
        <v>42765</v>
      </c>
    </row>
    <row r="7286" spans="1:2">
      <c r="A7286" s="16">
        <v>201101079</v>
      </c>
      <c r="B7286" s="17" t="s">
        <v>42766</v>
      </c>
    </row>
    <row r="7287" spans="1:2">
      <c r="A7287" s="16">
        <v>201101080</v>
      </c>
      <c r="B7287" s="17" t="s">
        <v>42767</v>
      </c>
    </row>
    <row r="7288" spans="1:2">
      <c r="A7288" s="16">
        <v>201101081</v>
      </c>
      <c r="B7288" s="17" t="s">
        <v>42768</v>
      </c>
    </row>
    <row r="7289" spans="1:2">
      <c r="A7289" s="16">
        <v>201101082</v>
      </c>
      <c r="B7289" s="17" t="s">
        <v>42769</v>
      </c>
    </row>
    <row r="7290" spans="1:2">
      <c r="A7290" s="16">
        <v>201101083</v>
      </c>
      <c r="B7290" s="17" t="s">
        <v>42770</v>
      </c>
    </row>
    <row r="7291" spans="1:2">
      <c r="A7291" s="16">
        <v>201101084</v>
      </c>
      <c r="B7291" s="17" t="s">
        <v>42771</v>
      </c>
    </row>
    <row r="7292" spans="1:2">
      <c r="A7292" s="16">
        <v>201101085</v>
      </c>
      <c r="B7292" s="17" t="s">
        <v>42772</v>
      </c>
    </row>
    <row r="7293" spans="1:2">
      <c r="A7293" s="16">
        <v>201101086</v>
      </c>
      <c r="B7293" s="17" t="s">
        <v>42773</v>
      </c>
    </row>
    <row r="7294" spans="1:2">
      <c r="A7294" s="16">
        <v>201101087</v>
      </c>
      <c r="B7294" s="17" t="s">
        <v>42732</v>
      </c>
    </row>
    <row r="7295" spans="1:2">
      <c r="A7295" s="16">
        <v>201102001</v>
      </c>
      <c r="B7295" s="17" t="s">
        <v>42693</v>
      </c>
    </row>
    <row r="7296" spans="1:2">
      <c r="A7296" s="16">
        <v>201102002</v>
      </c>
      <c r="B7296" s="17" t="s">
        <v>42693</v>
      </c>
    </row>
    <row r="7297" spans="1:2">
      <c r="A7297" s="16">
        <v>201102003</v>
      </c>
      <c r="B7297" s="17" t="s">
        <v>42774</v>
      </c>
    </row>
    <row r="7298" spans="1:2">
      <c r="A7298" s="16">
        <v>201102004</v>
      </c>
      <c r="B7298" s="17" t="s">
        <v>42775</v>
      </c>
    </row>
    <row r="7299" spans="1:2">
      <c r="A7299" s="16">
        <v>201102005</v>
      </c>
      <c r="B7299" s="17" t="s">
        <v>42776</v>
      </c>
    </row>
    <row r="7300" spans="1:2">
      <c r="A7300" s="16">
        <v>201102006</v>
      </c>
      <c r="B7300" s="17" t="s">
        <v>42777</v>
      </c>
    </row>
    <row r="7301" spans="1:2">
      <c r="A7301" s="16">
        <v>201102007</v>
      </c>
      <c r="B7301" s="17" t="s">
        <v>42778</v>
      </c>
    </row>
    <row r="7302" spans="1:2">
      <c r="A7302" s="16">
        <v>201102008</v>
      </c>
      <c r="B7302" s="17" t="s">
        <v>42779</v>
      </c>
    </row>
    <row r="7303" spans="1:2">
      <c r="A7303" s="16">
        <v>201102009</v>
      </c>
      <c r="B7303" s="17" t="s">
        <v>42780</v>
      </c>
    </row>
    <row r="7304" spans="1:2">
      <c r="A7304" s="16">
        <v>201102010</v>
      </c>
      <c r="B7304" s="17" t="s">
        <v>42781</v>
      </c>
    </row>
    <row r="7305" spans="1:2">
      <c r="A7305" s="16">
        <v>201102011</v>
      </c>
      <c r="B7305" s="17" t="s">
        <v>42782</v>
      </c>
    </row>
    <row r="7306" spans="1:2">
      <c r="A7306" s="16">
        <v>201102012</v>
      </c>
      <c r="B7306" s="17" t="s">
        <v>42783</v>
      </c>
    </row>
    <row r="7307" spans="1:2">
      <c r="A7307" s="16">
        <v>201102013</v>
      </c>
      <c r="B7307" s="17" t="s">
        <v>42784</v>
      </c>
    </row>
    <row r="7308" spans="1:2">
      <c r="A7308" s="16">
        <v>201102014</v>
      </c>
      <c r="B7308" s="17" t="s">
        <v>42785</v>
      </c>
    </row>
    <row r="7309" spans="1:2">
      <c r="A7309" s="16">
        <v>201102015</v>
      </c>
      <c r="B7309" s="17" t="s">
        <v>42786</v>
      </c>
    </row>
    <row r="7310" spans="1:2">
      <c r="A7310" s="16">
        <v>201102016</v>
      </c>
      <c r="B7310" s="17" t="s">
        <v>42787</v>
      </c>
    </row>
    <row r="7311" spans="1:2">
      <c r="A7311" s="16">
        <v>201102017</v>
      </c>
      <c r="B7311" s="17" t="s">
        <v>42788</v>
      </c>
    </row>
    <row r="7312" spans="1:2">
      <c r="A7312" s="16">
        <v>201102018</v>
      </c>
      <c r="B7312" s="17" t="s">
        <v>42789</v>
      </c>
    </row>
    <row r="7313" spans="1:2">
      <c r="A7313" s="16">
        <v>201102019</v>
      </c>
      <c r="B7313" s="17" t="s">
        <v>42790</v>
      </c>
    </row>
    <row r="7314" spans="1:2">
      <c r="A7314" s="16">
        <v>201102020</v>
      </c>
      <c r="B7314" s="17" t="s">
        <v>42791</v>
      </c>
    </row>
    <row r="7315" spans="1:2">
      <c r="A7315" s="16">
        <v>201102021</v>
      </c>
      <c r="B7315" s="17" t="s">
        <v>42792</v>
      </c>
    </row>
    <row r="7316" spans="1:2">
      <c r="A7316" s="16">
        <v>201102022</v>
      </c>
      <c r="B7316" s="17" t="s">
        <v>39433</v>
      </c>
    </row>
    <row r="7317" spans="1:2">
      <c r="A7317" s="16">
        <v>201102027</v>
      </c>
      <c r="B7317" s="17" t="s">
        <v>39433</v>
      </c>
    </row>
    <row r="7318" spans="1:2">
      <c r="A7318" s="16">
        <v>201102029</v>
      </c>
      <c r="B7318" s="17" t="s">
        <v>42793</v>
      </c>
    </row>
    <row r="7319" spans="1:2">
      <c r="A7319" s="16">
        <v>201102030</v>
      </c>
      <c r="B7319" s="17" t="s">
        <v>42794</v>
      </c>
    </row>
    <row r="7320" spans="1:2">
      <c r="A7320" s="16">
        <v>201102031</v>
      </c>
      <c r="B7320" s="17" t="s">
        <v>42795</v>
      </c>
    </row>
    <row r="7321" spans="1:2">
      <c r="A7321" s="16">
        <v>201102032</v>
      </c>
      <c r="B7321" s="17" t="s">
        <v>42796</v>
      </c>
    </row>
    <row r="7322" spans="1:2">
      <c r="A7322" s="16">
        <v>201102033</v>
      </c>
      <c r="B7322" s="17" t="s">
        <v>42797</v>
      </c>
    </row>
    <row r="7323" spans="1:2">
      <c r="A7323" s="16">
        <v>201102034</v>
      </c>
      <c r="B7323" s="17" t="s">
        <v>42798</v>
      </c>
    </row>
    <row r="7324" spans="1:2">
      <c r="A7324" s="16">
        <v>201102035</v>
      </c>
      <c r="B7324" s="17" t="s">
        <v>42799</v>
      </c>
    </row>
    <row r="7325" spans="1:2">
      <c r="A7325" s="23">
        <v>201102036</v>
      </c>
      <c r="B7325" s="17" t="s">
        <v>39433</v>
      </c>
    </row>
    <row r="7326" spans="1:2">
      <c r="A7326" s="23">
        <v>201102037</v>
      </c>
      <c r="B7326" s="17" t="s">
        <v>42800</v>
      </c>
    </row>
    <row r="7327" spans="1:2">
      <c r="A7327" s="23">
        <v>201102038</v>
      </c>
      <c r="B7327" s="17" t="s">
        <v>42801</v>
      </c>
    </row>
    <row r="7328" ht="17.6" spans="1:2">
      <c r="A7328" s="18">
        <v>201102039</v>
      </c>
      <c r="B7328" s="17" t="s">
        <v>39433</v>
      </c>
    </row>
    <row r="7329" spans="1:2">
      <c r="A7329" s="16">
        <v>201102040</v>
      </c>
      <c r="B7329" s="17" t="s">
        <v>42802</v>
      </c>
    </row>
    <row r="7330" spans="1:2">
      <c r="A7330" s="16">
        <v>201102041</v>
      </c>
      <c r="B7330" s="17" t="s">
        <v>39433</v>
      </c>
    </row>
    <row r="7331" spans="1:2">
      <c r="A7331" s="23">
        <v>201102042</v>
      </c>
      <c r="B7331" s="17" t="s">
        <v>42801</v>
      </c>
    </row>
    <row r="7332" spans="1:2">
      <c r="A7332" s="16">
        <v>201102043</v>
      </c>
      <c r="B7332" s="17" t="s">
        <v>42803</v>
      </c>
    </row>
    <row r="7333" spans="1:2">
      <c r="A7333" s="16">
        <v>201102044</v>
      </c>
      <c r="B7333" s="17" t="s">
        <v>42801</v>
      </c>
    </row>
    <row r="7334" spans="1:2">
      <c r="A7334" s="16">
        <v>201102045</v>
      </c>
      <c r="B7334" s="17" t="s">
        <v>42800</v>
      </c>
    </row>
    <row r="7335" spans="1:2">
      <c r="A7335" s="16">
        <v>201102046</v>
      </c>
      <c r="B7335" s="17" t="s">
        <v>42801</v>
      </c>
    </row>
    <row r="7336" spans="1:2">
      <c r="A7336" s="16">
        <v>201102047</v>
      </c>
      <c r="B7336" s="17" t="s">
        <v>42801</v>
      </c>
    </row>
    <row r="7337" spans="1:2">
      <c r="A7337" s="16">
        <v>201102048</v>
      </c>
      <c r="B7337" s="17" t="s">
        <v>42801</v>
      </c>
    </row>
    <row r="7338" spans="1:2">
      <c r="A7338" s="16">
        <v>201102049</v>
      </c>
      <c r="B7338" s="17" t="s">
        <v>42801</v>
      </c>
    </row>
    <row r="7339" spans="1:2">
      <c r="A7339" s="16">
        <v>201102050</v>
      </c>
      <c r="B7339" s="17" t="s">
        <v>42801</v>
      </c>
    </row>
    <row r="7340" spans="1:2">
      <c r="A7340" s="16">
        <v>201102051</v>
      </c>
      <c r="B7340" s="17" t="s">
        <v>42801</v>
      </c>
    </row>
    <row r="7341" spans="1:2">
      <c r="A7341" s="16">
        <v>201102052</v>
      </c>
      <c r="B7341" s="17" t="s">
        <v>42801</v>
      </c>
    </row>
    <row r="7342" spans="1:2">
      <c r="A7342" s="16">
        <v>201102053</v>
      </c>
      <c r="B7342" s="17" t="s">
        <v>42804</v>
      </c>
    </row>
    <row r="7343" spans="1:2">
      <c r="A7343" s="16">
        <v>201102054</v>
      </c>
      <c r="B7343" s="17" t="s">
        <v>42804</v>
      </c>
    </row>
    <row r="7344" spans="1:2">
      <c r="A7344" s="16">
        <v>201102055</v>
      </c>
      <c r="B7344" s="17" t="s">
        <v>42804</v>
      </c>
    </row>
    <row r="7345" spans="1:2">
      <c r="A7345" s="16">
        <v>201102056</v>
      </c>
      <c r="B7345" s="17" t="s">
        <v>42804</v>
      </c>
    </row>
    <row r="7346" spans="1:2">
      <c r="A7346" s="16">
        <v>201102057</v>
      </c>
      <c r="B7346" s="17" t="s">
        <v>42805</v>
      </c>
    </row>
    <row r="7347" spans="1:2">
      <c r="A7347" s="16">
        <v>201102058</v>
      </c>
      <c r="B7347" s="17" t="s">
        <v>42800</v>
      </c>
    </row>
    <row r="7348" spans="1:2">
      <c r="A7348" s="16">
        <v>201102059</v>
      </c>
      <c r="B7348" s="17" t="s">
        <v>42792</v>
      </c>
    </row>
    <row r="7349" spans="1:2">
      <c r="A7349" s="16">
        <v>201102060</v>
      </c>
      <c r="B7349" s="17" t="s">
        <v>42801</v>
      </c>
    </row>
    <row r="7350" spans="1:2">
      <c r="A7350" s="16">
        <v>201102061</v>
      </c>
      <c r="B7350" s="17" t="s">
        <v>42806</v>
      </c>
    </row>
    <row r="7351" spans="1:2">
      <c r="A7351" s="16">
        <v>201102062</v>
      </c>
      <c r="B7351" s="17" t="s">
        <v>42806</v>
      </c>
    </row>
    <row r="7352" spans="1:2">
      <c r="A7352" s="16">
        <v>201102063</v>
      </c>
      <c r="B7352" s="17" t="s">
        <v>42806</v>
      </c>
    </row>
    <row r="7353" spans="1:2">
      <c r="A7353" s="16">
        <v>201201001</v>
      </c>
      <c r="B7353" s="17" t="s">
        <v>13603</v>
      </c>
    </row>
    <row r="7354" spans="1:2">
      <c r="A7354" s="16">
        <v>201201002</v>
      </c>
      <c r="B7354" s="17" t="s">
        <v>6534</v>
      </c>
    </row>
    <row r="7355" spans="1:2">
      <c r="A7355" s="16">
        <v>201201003</v>
      </c>
      <c r="B7355" s="17" t="s">
        <v>6535</v>
      </c>
    </row>
    <row r="7356" spans="1:2">
      <c r="A7356" s="16">
        <v>201201004</v>
      </c>
      <c r="B7356" s="17" t="s">
        <v>6536</v>
      </c>
    </row>
    <row r="7357" spans="1:2">
      <c r="A7357" s="16">
        <v>201301001</v>
      </c>
      <c r="B7357" s="17" t="s">
        <v>42807</v>
      </c>
    </row>
    <row r="7358" spans="1:2">
      <c r="A7358" s="16">
        <v>201301002</v>
      </c>
      <c r="B7358" s="17" t="s">
        <v>33811</v>
      </c>
    </row>
    <row r="7359" spans="1:2">
      <c r="A7359" s="16">
        <v>201301003</v>
      </c>
      <c r="B7359" s="17" t="s">
        <v>42808</v>
      </c>
    </row>
    <row r="7360" spans="1:2">
      <c r="A7360" s="16">
        <v>201301004</v>
      </c>
      <c r="B7360" s="17" t="s">
        <v>33809</v>
      </c>
    </row>
    <row r="7361" spans="1:2">
      <c r="A7361" s="16">
        <v>201301005</v>
      </c>
      <c r="B7361" s="17" t="s">
        <v>42809</v>
      </c>
    </row>
    <row r="7362" spans="1:2">
      <c r="A7362" s="16">
        <v>201301006</v>
      </c>
      <c r="B7362" s="17" t="s">
        <v>33811</v>
      </c>
    </row>
    <row r="7363" spans="1:2">
      <c r="A7363" s="16">
        <v>201301007</v>
      </c>
      <c r="B7363" s="17" t="s">
        <v>42810</v>
      </c>
    </row>
    <row r="7364" spans="1:2">
      <c r="A7364" s="16">
        <v>201301008</v>
      </c>
      <c r="B7364" s="17" t="s">
        <v>33813</v>
      </c>
    </row>
    <row r="7365" spans="1:2">
      <c r="A7365" s="16">
        <v>201301009</v>
      </c>
      <c r="B7365" s="17" t="s">
        <v>33814</v>
      </c>
    </row>
    <row r="7366" spans="1:2">
      <c r="A7366" s="16">
        <v>201301010</v>
      </c>
      <c r="B7366" s="17" t="s">
        <v>42811</v>
      </c>
    </row>
    <row r="7367" spans="1:2">
      <c r="A7367" s="16">
        <v>201301011</v>
      </c>
      <c r="B7367" s="17" t="s">
        <v>42812</v>
      </c>
    </row>
    <row r="7368" spans="1:2">
      <c r="A7368" s="16">
        <v>201301012</v>
      </c>
      <c r="B7368" s="17" t="s">
        <v>33817</v>
      </c>
    </row>
    <row r="7369" spans="1:2">
      <c r="A7369" s="16">
        <v>201301013</v>
      </c>
      <c r="B7369" s="17" t="s">
        <v>42813</v>
      </c>
    </row>
    <row r="7370" spans="1:2">
      <c r="A7370" s="16">
        <v>201301014</v>
      </c>
      <c r="B7370" s="17" t="s">
        <v>42814</v>
      </c>
    </row>
    <row r="7371" spans="1:2">
      <c r="A7371" s="16">
        <v>201301015</v>
      </c>
      <c r="B7371" s="17" t="s">
        <v>33820</v>
      </c>
    </row>
    <row r="7372" spans="1:2">
      <c r="A7372" s="16">
        <v>201301016</v>
      </c>
      <c r="B7372" s="17" t="s">
        <v>33821</v>
      </c>
    </row>
    <row r="7373" spans="1:2">
      <c r="A7373" s="16">
        <v>201302001</v>
      </c>
      <c r="B7373" s="17" t="s">
        <v>42815</v>
      </c>
    </row>
    <row r="7374" spans="1:2">
      <c r="A7374" s="16">
        <v>201302002</v>
      </c>
      <c r="B7374" s="17" t="s">
        <v>42816</v>
      </c>
    </row>
    <row r="7375" spans="1:2">
      <c r="A7375" s="16">
        <v>201302003</v>
      </c>
      <c r="B7375" s="17" t="s">
        <v>42817</v>
      </c>
    </row>
    <row r="7376" spans="1:2">
      <c r="A7376" s="16">
        <v>201302004</v>
      </c>
      <c r="B7376" s="17" t="s">
        <v>42818</v>
      </c>
    </row>
    <row r="7377" spans="1:2">
      <c r="A7377" s="16">
        <v>201302005</v>
      </c>
      <c r="B7377" s="17" t="s">
        <v>42819</v>
      </c>
    </row>
    <row r="7378" spans="1:2">
      <c r="A7378" s="16">
        <v>201302006</v>
      </c>
      <c r="B7378" s="17" t="s">
        <v>42820</v>
      </c>
    </row>
    <row r="7379" spans="1:2">
      <c r="A7379" s="16">
        <v>201302007</v>
      </c>
      <c r="B7379" s="17" t="s">
        <v>42821</v>
      </c>
    </row>
    <row r="7380" spans="1:2">
      <c r="A7380" s="16">
        <v>201302008</v>
      </c>
      <c r="B7380" s="17" t="s">
        <v>42822</v>
      </c>
    </row>
    <row r="7381" spans="1:2">
      <c r="A7381" s="16">
        <v>201302009</v>
      </c>
      <c r="B7381" s="17" t="s">
        <v>42823</v>
      </c>
    </row>
    <row r="7382" spans="1:2">
      <c r="A7382" s="16">
        <v>201302010</v>
      </c>
      <c r="B7382" s="17" t="s">
        <v>42824</v>
      </c>
    </row>
    <row r="7383" spans="1:2">
      <c r="A7383" s="16">
        <v>201302011</v>
      </c>
      <c r="B7383" s="17" t="s">
        <v>42825</v>
      </c>
    </row>
    <row r="7384" spans="1:2">
      <c r="A7384" s="16">
        <v>201302012</v>
      </c>
      <c r="B7384" s="17" t="s">
        <v>42826</v>
      </c>
    </row>
    <row r="7385" spans="1:2">
      <c r="A7385" s="16">
        <v>201302013</v>
      </c>
      <c r="B7385" s="17" t="s">
        <v>42827</v>
      </c>
    </row>
    <row r="7386" spans="1:2">
      <c r="A7386" s="16">
        <v>201302014</v>
      </c>
      <c r="B7386" s="17" t="s">
        <v>42828</v>
      </c>
    </row>
    <row r="7387" spans="1:2">
      <c r="A7387" s="16">
        <v>201302015</v>
      </c>
      <c r="B7387" s="17" t="s">
        <v>42829</v>
      </c>
    </row>
    <row r="7388" spans="1:2">
      <c r="A7388" s="16">
        <v>201302016</v>
      </c>
      <c r="B7388" s="17" t="s">
        <v>42830</v>
      </c>
    </row>
    <row r="7389" spans="1:2">
      <c r="A7389" s="16">
        <v>201401001</v>
      </c>
      <c r="B7389" s="17" t="s">
        <v>41259</v>
      </c>
    </row>
    <row r="7390" spans="1:2">
      <c r="A7390" s="16">
        <v>201401002</v>
      </c>
      <c r="B7390" s="17" t="s">
        <v>4942</v>
      </c>
    </row>
    <row r="7391" spans="1:2">
      <c r="A7391" s="16">
        <v>201510001</v>
      </c>
      <c r="B7391" s="17" t="s">
        <v>42831</v>
      </c>
    </row>
    <row r="7392" spans="1:2">
      <c r="A7392" s="16">
        <v>201510002</v>
      </c>
      <c r="B7392" s="17" t="s">
        <v>42832</v>
      </c>
    </row>
    <row r="7393" spans="1:2">
      <c r="A7393" s="16">
        <v>201510999</v>
      </c>
      <c r="B7393" s="17" t="s">
        <v>42833</v>
      </c>
    </row>
    <row r="7394" spans="1:2">
      <c r="A7394" s="16">
        <v>201511000</v>
      </c>
      <c r="B7394" s="17" t="s">
        <v>42834</v>
      </c>
    </row>
    <row r="7395" spans="1:2">
      <c r="A7395" s="16">
        <v>201511001</v>
      </c>
      <c r="B7395" s="17" t="s">
        <v>42835</v>
      </c>
    </row>
    <row r="7396" spans="1:2">
      <c r="A7396" s="16">
        <v>201511002</v>
      </c>
      <c r="B7396" s="17" t="s">
        <v>42836</v>
      </c>
    </row>
    <row r="7397" spans="1:2">
      <c r="A7397" s="16">
        <v>201511003</v>
      </c>
      <c r="B7397" s="17" t="s">
        <v>42837</v>
      </c>
    </row>
    <row r="7398" spans="1:2">
      <c r="A7398" s="16">
        <v>201511004</v>
      </c>
      <c r="B7398" s="17" t="s">
        <v>42838</v>
      </c>
    </row>
    <row r="7399" spans="1:2">
      <c r="A7399" s="16">
        <v>201511005</v>
      </c>
      <c r="B7399" s="17" t="s">
        <v>42839</v>
      </c>
    </row>
    <row r="7400" spans="1:2">
      <c r="A7400" s="16">
        <v>201511006</v>
      </c>
      <c r="B7400" s="17" t="s">
        <v>42840</v>
      </c>
    </row>
    <row r="7401" spans="1:2">
      <c r="A7401" s="16">
        <v>201511007</v>
      </c>
      <c r="B7401" s="17" t="s">
        <v>42841</v>
      </c>
    </row>
    <row r="7402" spans="1:2">
      <c r="A7402" s="16">
        <v>201511008</v>
      </c>
      <c r="B7402" s="17" t="s">
        <v>42842</v>
      </c>
    </row>
    <row r="7403" spans="1:2">
      <c r="A7403" s="16">
        <v>201511009</v>
      </c>
      <c r="B7403" s="17" t="s">
        <v>42843</v>
      </c>
    </row>
    <row r="7404" spans="1:2">
      <c r="A7404" s="16">
        <v>201511010</v>
      </c>
      <c r="B7404" s="17" t="s">
        <v>42844</v>
      </c>
    </row>
    <row r="7405" spans="1:2">
      <c r="A7405" s="16">
        <v>201511011</v>
      </c>
      <c r="B7405" s="17" t="s">
        <v>42845</v>
      </c>
    </row>
    <row r="7406" spans="1:2">
      <c r="A7406" s="16">
        <v>201511012</v>
      </c>
      <c r="B7406" s="17" t="s">
        <v>42846</v>
      </c>
    </row>
    <row r="7407" spans="1:2">
      <c r="A7407" s="16">
        <v>201511013</v>
      </c>
      <c r="B7407" s="17" t="s">
        <v>42847</v>
      </c>
    </row>
    <row r="7408" spans="1:2">
      <c r="A7408" s="16">
        <v>201511014</v>
      </c>
      <c r="B7408" s="17" t="s">
        <v>42848</v>
      </c>
    </row>
    <row r="7409" spans="1:2">
      <c r="A7409" s="16">
        <v>201511015</v>
      </c>
      <c r="B7409" s="17" t="s">
        <v>42849</v>
      </c>
    </row>
    <row r="7410" spans="1:2">
      <c r="A7410" s="16">
        <v>201511016</v>
      </c>
      <c r="B7410" s="17" t="s">
        <v>42850</v>
      </c>
    </row>
    <row r="7411" spans="1:2">
      <c r="A7411" s="16">
        <v>201511017</v>
      </c>
      <c r="B7411" s="17" t="s">
        <v>42851</v>
      </c>
    </row>
    <row r="7412" spans="1:2">
      <c r="A7412" s="16">
        <v>201511018</v>
      </c>
      <c r="B7412" s="17" t="s">
        <v>42852</v>
      </c>
    </row>
    <row r="7413" spans="1:2">
      <c r="A7413" s="16">
        <v>201511019</v>
      </c>
      <c r="B7413" s="17" t="s">
        <v>42853</v>
      </c>
    </row>
    <row r="7414" spans="1:2">
      <c r="A7414" s="16">
        <v>201511020</v>
      </c>
      <c r="B7414" s="17" t="s">
        <v>42854</v>
      </c>
    </row>
    <row r="7415" spans="1:2">
      <c r="A7415" s="16">
        <v>201511021</v>
      </c>
      <c r="B7415" s="17" t="s">
        <v>42855</v>
      </c>
    </row>
    <row r="7416" spans="1:2">
      <c r="A7416" s="16">
        <v>201511022</v>
      </c>
      <c r="B7416" s="17" t="s">
        <v>42856</v>
      </c>
    </row>
    <row r="7417" spans="1:2">
      <c r="A7417" s="16">
        <v>201511023</v>
      </c>
      <c r="B7417" s="17" t="s">
        <v>42857</v>
      </c>
    </row>
    <row r="7418" spans="1:2">
      <c r="A7418" s="16">
        <v>201511024</v>
      </c>
      <c r="B7418" s="17" t="s">
        <v>42858</v>
      </c>
    </row>
    <row r="7419" spans="1:2">
      <c r="A7419" s="16">
        <v>201511025</v>
      </c>
      <c r="B7419" s="17" t="s">
        <v>42859</v>
      </c>
    </row>
    <row r="7420" spans="1:2">
      <c r="A7420" s="16">
        <v>201511026</v>
      </c>
      <c r="B7420" s="17" t="s">
        <v>42860</v>
      </c>
    </row>
    <row r="7421" spans="1:2">
      <c r="A7421" s="16">
        <v>201511027</v>
      </c>
      <c r="B7421" s="17" t="s">
        <v>42861</v>
      </c>
    </row>
    <row r="7422" spans="1:2">
      <c r="A7422" s="16">
        <v>201511028</v>
      </c>
      <c r="B7422" s="17" t="s">
        <v>42862</v>
      </c>
    </row>
    <row r="7423" spans="1:2">
      <c r="A7423" s="16">
        <v>201511029</v>
      </c>
      <c r="B7423" s="17" t="s">
        <v>42863</v>
      </c>
    </row>
    <row r="7424" spans="1:2">
      <c r="A7424" s="16">
        <v>201511030</v>
      </c>
      <c r="B7424" s="17" t="s">
        <v>42864</v>
      </c>
    </row>
    <row r="7425" spans="1:2">
      <c r="A7425" s="16">
        <v>201511031</v>
      </c>
      <c r="B7425" s="17" t="s">
        <v>42865</v>
      </c>
    </row>
    <row r="7426" spans="1:2">
      <c r="A7426" s="16">
        <v>201511032</v>
      </c>
      <c r="B7426" s="17" t="s">
        <v>42866</v>
      </c>
    </row>
    <row r="7427" spans="1:2">
      <c r="A7427" s="16">
        <v>201511033</v>
      </c>
      <c r="B7427" s="17" t="s">
        <v>42867</v>
      </c>
    </row>
    <row r="7428" spans="1:2">
      <c r="A7428" s="16">
        <v>201511034</v>
      </c>
      <c r="B7428" s="17" t="s">
        <v>42868</v>
      </c>
    </row>
    <row r="7429" spans="1:2">
      <c r="A7429" s="16">
        <v>201511035</v>
      </c>
      <c r="B7429" s="17" t="s">
        <v>42869</v>
      </c>
    </row>
    <row r="7430" spans="1:2">
      <c r="A7430" s="16">
        <v>201511036</v>
      </c>
      <c r="B7430" s="17" t="s">
        <v>42870</v>
      </c>
    </row>
    <row r="7431" spans="1:2">
      <c r="A7431" s="16">
        <v>201511037</v>
      </c>
      <c r="B7431" s="17" t="s">
        <v>42871</v>
      </c>
    </row>
    <row r="7432" spans="1:2">
      <c r="A7432" s="16">
        <v>201511038</v>
      </c>
      <c r="B7432" s="17" t="s">
        <v>42872</v>
      </c>
    </row>
    <row r="7433" spans="1:2">
      <c r="A7433" s="16">
        <v>201511039</v>
      </c>
      <c r="B7433" s="17" t="s">
        <v>42873</v>
      </c>
    </row>
    <row r="7434" spans="1:2">
      <c r="A7434" s="16">
        <v>201511040</v>
      </c>
      <c r="B7434" s="17" t="s">
        <v>42874</v>
      </c>
    </row>
    <row r="7435" spans="1:2">
      <c r="A7435" s="16">
        <v>201511041</v>
      </c>
      <c r="B7435" s="17" t="s">
        <v>42875</v>
      </c>
    </row>
    <row r="7436" spans="1:2">
      <c r="A7436" s="16">
        <v>201511042</v>
      </c>
      <c r="B7436" s="17" t="s">
        <v>42876</v>
      </c>
    </row>
    <row r="7437" spans="1:2">
      <c r="A7437" s="16">
        <v>201511043</v>
      </c>
      <c r="B7437" s="17" t="s">
        <v>42877</v>
      </c>
    </row>
    <row r="7438" spans="1:2">
      <c r="A7438" s="16">
        <v>201511044</v>
      </c>
      <c r="B7438" s="17" t="s">
        <v>42878</v>
      </c>
    </row>
    <row r="7439" spans="1:2">
      <c r="A7439" s="16">
        <v>201511045</v>
      </c>
      <c r="B7439" s="17" t="s">
        <v>42879</v>
      </c>
    </row>
    <row r="7440" spans="1:2">
      <c r="A7440" s="16">
        <v>201511046</v>
      </c>
      <c r="B7440" s="17" t="s">
        <v>42880</v>
      </c>
    </row>
    <row r="7441" spans="1:2">
      <c r="A7441" s="16">
        <v>201511047</v>
      </c>
      <c r="B7441" s="17" t="s">
        <v>42881</v>
      </c>
    </row>
    <row r="7442" spans="1:2">
      <c r="A7442" s="16">
        <v>201511048</v>
      </c>
      <c r="B7442" s="17" t="s">
        <v>42882</v>
      </c>
    </row>
    <row r="7443" spans="1:2">
      <c r="A7443" s="16">
        <v>201511049</v>
      </c>
      <c r="B7443" s="17" t="s">
        <v>42883</v>
      </c>
    </row>
    <row r="7444" spans="1:2">
      <c r="A7444" s="16">
        <v>201511050</v>
      </c>
      <c r="B7444" s="17" t="s">
        <v>42884</v>
      </c>
    </row>
    <row r="7445" spans="1:2">
      <c r="A7445" s="16">
        <v>201511051</v>
      </c>
      <c r="B7445" s="17" t="s">
        <v>42885</v>
      </c>
    </row>
    <row r="7446" spans="1:2">
      <c r="A7446" s="16">
        <v>201511052</v>
      </c>
      <c r="B7446" s="17" t="s">
        <v>42886</v>
      </c>
    </row>
    <row r="7447" spans="1:2">
      <c r="A7447" s="16">
        <v>201511053</v>
      </c>
      <c r="B7447" s="17" t="s">
        <v>42887</v>
      </c>
    </row>
    <row r="7448" spans="1:2">
      <c r="A7448" s="16">
        <v>201511054</v>
      </c>
      <c r="B7448" s="17" t="s">
        <v>42888</v>
      </c>
    </row>
    <row r="7449" spans="1:2">
      <c r="A7449" s="16">
        <v>201511055</v>
      </c>
      <c r="B7449" s="17" t="s">
        <v>42889</v>
      </c>
    </row>
    <row r="7450" spans="1:2">
      <c r="A7450" s="16">
        <v>201511056</v>
      </c>
      <c r="B7450" s="17" t="s">
        <v>42890</v>
      </c>
    </row>
    <row r="7451" spans="1:2">
      <c r="A7451" s="16">
        <v>201511057</v>
      </c>
      <c r="B7451" s="17" t="s">
        <v>42891</v>
      </c>
    </row>
    <row r="7452" spans="1:2">
      <c r="A7452" s="16">
        <v>201511058</v>
      </c>
      <c r="B7452" s="17" t="s">
        <v>42892</v>
      </c>
    </row>
    <row r="7453" spans="1:2">
      <c r="A7453" s="16">
        <v>201511059</v>
      </c>
      <c r="B7453" s="17" t="s">
        <v>42893</v>
      </c>
    </row>
    <row r="7454" spans="1:2">
      <c r="A7454" s="16">
        <v>201511060</v>
      </c>
      <c r="B7454" s="17" t="s">
        <v>42894</v>
      </c>
    </row>
    <row r="7455" spans="1:2">
      <c r="A7455" s="16">
        <v>201511061</v>
      </c>
      <c r="B7455" s="17" t="s">
        <v>42895</v>
      </c>
    </row>
    <row r="7456" spans="1:2">
      <c r="A7456" s="16">
        <v>201511062</v>
      </c>
      <c r="B7456" s="17" t="s">
        <v>42896</v>
      </c>
    </row>
    <row r="7457" spans="1:2">
      <c r="A7457" s="16">
        <v>201511063</v>
      </c>
      <c r="B7457" s="17" t="s">
        <v>42897</v>
      </c>
    </row>
    <row r="7458" spans="1:2">
      <c r="A7458" s="16">
        <v>201511064</v>
      </c>
      <c r="B7458" s="17" t="s">
        <v>42898</v>
      </c>
    </row>
    <row r="7459" spans="1:2">
      <c r="A7459" s="16">
        <v>201511065</v>
      </c>
      <c r="B7459" s="17" t="s">
        <v>42899</v>
      </c>
    </row>
    <row r="7460" spans="1:2">
      <c r="A7460" s="16">
        <v>201511066</v>
      </c>
      <c r="B7460" s="17" t="s">
        <v>42900</v>
      </c>
    </row>
    <row r="7461" spans="1:2">
      <c r="A7461" s="16">
        <v>201511067</v>
      </c>
      <c r="B7461" s="17" t="s">
        <v>42901</v>
      </c>
    </row>
    <row r="7462" spans="1:2">
      <c r="A7462" s="16">
        <v>201511068</v>
      </c>
      <c r="B7462" s="17" t="s">
        <v>42902</v>
      </c>
    </row>
    <row r="7463" spans="1:2">
      <c r="A7463" s="16">
        <v>201511069</v>
      </c>
      <c r="B7463" s="17" t="s">
        <v>42903</v>
      </c>
    </row>
    <row r="7464" spans="1:2">
      <c r="A7464" s="16">
        <v>201511070</v>
      </c>
      <c r="B7464" s="17" t="s">
        <v>42904</v>
      </c>
    </row>
    <row r="7465" spans="1:2">
      <c r="A7465" s="16">
        <v>201511071</v>
      </c>
      <c r="B7465" s="17" t="s">
        <v>42905</v>
      </c>
    </row>
    <row r="7466" spans="1:2">
      <c r="A7466" s="16">
        <v>201511072</v>
      </c>
      <c r="B7466" s="17" t="s">
        <v>42906</v>
      </c>
    </row>
    <row r="7467" spans="1:2">
      <c r="A7467" s="16">
        <v>201511073</v>
      </c>
      <c r="B7467" s="17" t="s">
        <v>42907</v>
      </c>
    </row>
    <row r="7468" spans="1:2">
      <c r="A7468" s="16">
        <v>201511074</v>
      </c>
      <c r="B7468" s="17" t="s">
        <v>42908</v>
      </c>
    </row>
    <row r="7469" spans="1:2">
      <c r="A7469" s="16">
        <v>201511075</v>
      </c>
      <c r="B7469" s="17" t="s">
        <v>42909</v>
      </c>
    </row>
    <row r="7470" spans="1:2">
      <c r="A7470" s="16">
        <v>201511076</v>
      </c>
      <c r="B7470" s="17" t="s">
        <v>42910</v>
      </c>
    </row>
    <row r="7471" spans="1:2">
      <c r="A7471" s="16">
        <v>201512001</v>
      </c>
      <c r="B7471" s="17" t="s">
        <v>42911</v>
      </c>
    </row>
    <row r="7472" spans="1:2">
      <c r="A7472" s="16">
        <v>201512002</v>
      </c>
      <c r="B7472" s="17" t="s">
        <v>42912</v>
      </c>
    </row>
    <row r="7473" spans="1:2">
      <c r="A7473" s="16">
        <v>201512003</v>
      </c>
      <c r="B7473" s="17" t="s">
        <v>42913</v>
      </c>
    </row>
    <row r="7474" spans="1:2">
      <c r="A7474" s="16">
        <v>201512004</v>
      </c>
      <c r="B7474" s="17" t="s">
        <v>42914</v>
      </c>
    </row>
    <row r="7475" spans="1:2">
      <c r="A7475" s="16">
        <v>201512005</v>
      </c>
      <c r="B7475" s="17" t="s">
        <v>42915</v>
      </c>
    </row>
    <row r="7476" spans="1:2">
      <c r="A7476" s="16">
        <v>201512006</v>
      </c>
      <c r="B7476" s="17" t="s">
        <v>42916</v>
      </c>
    </row>
    <row r="7477" spans="1:2">
      <c r="A7477" s="16">
        <v>201512007</v>
      </c>
      <c r="B7477" s="17" t="s">
        <v>42917</v>
      </c>
    </row>
    <row r="7478" spans="1:2">
      <c r="A7478" s="16">
        <v>201512008</v>
      </c>
      <c r="B7478" s="17" t="s">
        <v>42918</v>
      </c>
    </row>
    <row r="7479" spans="1:2">
      <c r="A7479" s="16">
        <v>201512009</v>
      </c>
      <c r="B7479" s="17" t="s">
        <v>42919</v>
      </c>
    </row>
    <row r="7480" spans="1:2">
      <c r="A7480" s="16">
        <v>201512010</v>
      </c>
      <c r="B7480" s="17" t="s">
        <v>42920</v>
      </c>
    </row>
    <row r="7481" spans="1:2">
      <c r="A7481" s="16">
        <v>201512011</v>
      </c>
      <c r="B7481" s="17" t="s">
        <v>42921</v>
      </c>
    </row>
    <row r="7482" spans="1:2">
      <c r="A7482" s="16">
        <v>201512012</v>
      </c>
      <c r="B7482" s="17" t="s">
        <v>42922</v>
      </c>
    </row>
    <row r="7483" spans="1:2">
      <c r="A7483" s="16">
        <v>201512013</v>
      </c>
      <c r="B7483" s="17" t="s">
        <v>42923</v>
      </c>
    </row>
    <row r="7484" spans="1:2">
      <c r="A7484" s="16">
        <v>201512014</v>
      </c>
      <c r="B7484" s="17" t="s">
        <v>42924</v>
      </c>
    </row>
    <row r="7485" spans="1:2">
      <c r="A7485" s="16">
        <v>201512101</v>
      </c>
      <c r="B7485" s="17" t="s">
        <v>42925</v>
      </c>
    </row>
    <row r="7486" spans="1:2">
      <c r="A7486" s="16">
        <v>201512102</v>
      </c>
      <c r="B7486" s="17" t="s">
        <v>42926</v>
      </c>
    </row>
    <row r="7487" spans="1:2">
      <c r="A7487" s="16">
        <v>201512103</v>
      </c>
      <c r="B7487" s="17" t="s">
        <v>42927</v>
      </c>
    </row>
    <row r="7488" spans="1:2">
      <c r="A7488" s="16">
        <v>201512104</v>
      </c>
      <c r="B7488" s="17" t="s">
        <v>42928</v>
      </c>
    </row>
    <row r="7489" spans="1:2">
      <c r="A7489" s="16">
        <v>201512105</v>
      </c>
      <c r="B7489" s="17" t="s">
        <v>42929</v>
      </c>
    </row>
    <row r="7490" spans="1:2">
      <c r="A7490" s="16">
        <v>201512106</v>
      </c>
      <c r="B7490" s="17" t="s">
        <v>42930</v>
      </c>
    </row>
    <row r="7491" spans="1:2">
      <c r="A7491" s="16">
        <v>201512107</v>
      </c>
      <c r="B7491" s="17" t="s">
        <v>42931</v>
      </c>
    </row>
    <row r="7492" spans="1:2">
      <c r="A7492" s="16">
        <v>201512108</v>
      </c>
      <c r="B7492" s="17" t="s">
        <v>42932</v>
      </c>
    </row>
    <row r="7493" spans="1:2">
      <c r="A7493" s="16">
        <v>201512109</v>
      </c>
      <c r="B7493" s="17" t="s">
        <v>42933</v>
      </c>
    </row>
    <row r="7494" spans="1:2">
      <c r="A7494" s="16">
        <v>201512110</v>
      </c>
      <c r="B7494" s="17" t="s">
        <v>42934</v>
      </c>
    </row>
    <row r="7495" spans="1:2">
      <c r="A7495" s="16">
        <v>201512111</v>
      </c>
      <c r="B7495" s="17" t="s">
        <v>42935</v>
      </c>
    </row>
    <row r="7496" spans="1:2">
      <c r="A7496" s="16">
        <v>201512112</v>
      </c>
      <c r="B7496" s="17" t="s">
        <v>42936</v>
      </c>
    </row>
    <row r="7497" spans="1:2">
      <c r="A7497" s="16">
        <v>201512113</v>
      </c>
      <c r="B7497" s="17" t="s">
        <v>42937</v>
      </c>
    </row>
    <row r="7498" spans="1:2">
      <c r="A7498" s="16">
        <v>201512114</v>
      </c>
      <c r="B7498" s="17" t="s">
        <v>42938</v>
      </c>
    </row>
    <row r="7499" spans="1:2">
      <c r="A7499" s="16">
        <v>201512115</v>
      </c>
      <c r="B7499" s="17" t="s">
        <v>42939</v>
      </c>
    </row>
    <row r="7500" spans="1:2">
      <c r="A7500" s="16">
        <v>201512116</v>
      </c>
      <c r="B7500" s="17" t="s">
        <v>42940</v>
      </c>
    </row>
    <row r="7501" spans="1:2">
      <c r="A7501" s="16">
        <v>201512201</v>
      </c>
      <c r="B7501" s="17" t="s">
        <v>42941</v>
      </c>
    </row>
    <row r="7502" spans="1:2">
      <c r="A7502" s="16">
        <v>201512202</v>
      </c>
      <c r="B7502" s="17" t="s">
        <v>42942</v>
      </c>
    </row>
    <row r="7503" spans="1:2">
      <c r="A7503" s="16">
        <v>201512203</v>
      </c>
      <c r="B7503" s="17" t="s">
        <v>42943</v>
      </c>
    </row>
    <row r="7504" spans="1:2">
      <c r="A7504" s="16">
        <v>201512204</v>
      </c>
      <c r="B7504" s="17" t="s">
        <v>42944</v>
      </c>
    </row>
    <row r="7505" spans="1:2">
      <c r="A7505" s="16">
        <v>201512205</v>
      </c>
      <c r="B7505" s="17" t="s">
        <v>42945</v>
      </c>
    </row>
    <row r="7506" spans="1:2">
      <c r="A7506" s="16">
        <v>201512206</v>
      </c>
      <c r="B7506" s="17" t="s">
        <v>42946</v>
      </c>
    </row>
    <row r="7507" spans="1:2">
      <c r="A7507" s="16">
        <v>201512207</v>
      </c>
      <c r="B7507" s="17" t="s">
        <v>42947</v>
      </c>
    </row>
    <row r="7508" spans="1:2">
      <c r="A7508" s="16">
        <v>201512208</v>
      </c>
      <c r="B7508" s="17" t="s">
        <v>42948</v>
      </c>
    </row>
    <row r="7509" spans="1:2">
      <c r="A7509" s="16">
        <v>201512209</v>
      </c>
      <c r="B7509" s="17" t="s">
        <v>42949</v>
      </c>
    </row>
    <row r="7510" spans="1:2">
      <c r="A7510" s="16">
        <v>201512210</v>
      </c>
      <c r="B7510" s="17" t="s">
        <v>42950</v>
      </c>
    </row>
    <row r="7511" spans="1:2">
      <c r="A7511" s="16">
        <v>201512211</v>
      </c>
      <c r="B7511" s="17" t="s">
        <v>42951</v>
      </c>
    </row>
    <row r="7512" spans="1:2">
      <c r="A7512" s="16">
        <v>201512212</v>
      </c>
      <c r="B7512" s="17" t="s">
        <v>42952</v>
      </c>
    </row>
    <row r="7513" spans="1:2">
      <c r="A7513" s="16">
        <v>201512213</v>
      </c>
      <c r="B7513" s="17" t="s">
        <v>42953</v>
      </c>
    </row>
    <row r="7514" spans="1:2">
      <c r="A7514" s="16">
        <v>201512214</v>
      </c>
      <c r="B7514" s="17" t="s">
        <v>42954</v>
      </c>
    </row>
    <row r="7515" spans="1:2">
      <c r="A7515" s="16">
        <v>201512215</v>
      </c>
      <c r="B7515" s="17" t="s">
        <v>42955</v>
      </c>
    </row>
    <row r="7516" spans="1:2">
      <c r="A7516" s="16">
        <v>201512216</v>
      </c>
      <c r="B7516" s="17" t="s">
        <v>42956</v>
      </c>
    </row>
    <row r="7517" spans="1:2">
      <c r="A7517" s="16">
        <v>201512301</v>
      </c>
      <c r="B7517" s="17" t="s">
        <v>42957</v>
      </c>
    </row>
    <row r="7518" spans="1:2">
      <c r="A7518" s="16">
        <v>201512302</v>
      </c>
      <c r="B7518" s="17" t="s">
        <v>42958</v>
      </c>
    </row>
    <row r="7519" spans="1:2">
      <c r="A7519" s="16">
        <v>201512303</v>
      </c>
      <c r="B7519" s="17" t="s">
        <v>42959</v>
      </c>
    </row>
    <row r="7520" spans="1:2">
      <c r="A7520" s="16">
        <v>201512304</v>
      </c>
      <c r="B7520" s="17" t="s">
        <v>42960</v>
      </c>
    </row>
    <row r="7521" spans="1:2">
      <c r="A7521" s="16">
        <v>201512305</v>
      </c>
      <c r="B7521" s="17" t="s">
        <v>42961</v>
      </c>
    </row>
    <row r="7522" spans="1:2">
      <c r="A7522" s="16">
        <v>201512306</v>
      </c>
      <c r="B7522" s="17" t="s">
        <v>42962</v>
      </c>
    </row>
    <row r="7523" spans="1:2">
      <c r="A7523" s="16">
        <v>201512307</v>
      </c>
      <c r="B7523" s="17" t="s">
        <v>42963</v>
      </c>
    </row>
    <row r="7524" spans="1:2">
      <c r="A7524" s="16">
        <v>201512308</v>
      </c>
      <c r="B7524" s="17" t="s">
        <v>42964</v>
      </c>
    </row>
    <row r="7525" spans="1:2">
      <c r="A7525" s="16">
        <v>201512309</v>
      </c>
      <c r="B7525" s="17" t="s">
        <v>42965</v>
      </c>
    </row>
    <row r="7526" spans="1:2">
      <c r="A7526" s="16">
        <v>201512310</v>
      </c>
      <c r="B7526" s="17" t="s">
        <v>42966</v>
      </c>
    </row>
    <row r="7527" spans="1:2">
      <c r="A7527" s="16">
        <v>201512311</v>
      </c>
      <c r="B7527" s="17" t="s">
        <v>42967</v>
      </c>
    </row>
    <row r="7528" spans="1:2">
      <c r="A7528" s="16">
        <v>201512312</v>
      </c>
      <c r="B7528" s="17" t="s">
        <v>42968</v>
      </c>
    </row>
    <row r="7529" spans="1:2">
      <c r="A7529" s="16">
        <v>201512313</v>
      </c>
      <c r="B7529" s="17" t="s">
        <v>42969</v>
      </c>
    </row>
    <row r="7530" spans="1:2">
      <c r="A7530" s="16">
        <v>201512314</v>
      </c>
      <c r="B7530" s="17" t="s">
        <v>42970</v>
      </c>
    </row>
    <row r="7531" spans="1:2">
      <c r="A7531" s="16">
        <v>201512315</v>
      </c>
      <c r="B7531" s="17" t="s">
        <v>42971</v>
      </c>
    </row>
    <row r="7532" spans="1:2">
      <c r="A7532" s="16">
        <v>201512316</v>
      </c>
      <c r="B7532" s="17" t="s">
        <v>42972</v>
      </c>
    </row>
    <row r="7533" spans="1:2">
      <c r="A7533" s="16">
        <v>201512401</v>
      </c>
      <c r="B7533" s="17" t="s">
        <v>42973</v>
      </c>
    </row>
    <row r="7534" spans="1:2">
      <c r="A7534" s="16">
        <v>201512402</v>
      </c>
      <c r="B7534" s="17" t="s">
        <v>42974</v>
      </c>
    </row>
    <row r="7535" spans="1:2">
      <c r="A7535" s="16">
        <v>201512403</v>
      </c>
      <c r="B7535" s="17" t="s">
        <v>42975</v>
      </c>
    </row>
    <row r="7536" spans="1:2">
      <c r="A7536" s="16">
        <v>201512404</v>
      </c>
      <c r="B7536" s="17" t="s">
        <v>42976</v>
      </c>
    </row>
    <row r="7537" spans="1:2">
      <c r="A7537" s="16">
        <v>201512405</v>
      </c>
      <c r="B7537" s="17" t="s">
        <v>42977</v>
      </c>
    </row>
    <row r="7538" spans="1:2">
      <c r="A7538" s="16">
        <v>201512406</v>
      </c>
      <c r="B7538" s="17" t="s">
        <v>42978</v>
      </c>
    </row>
    <row r="7539" spans="1:2">
      <c r="A7539" s="16">
        <v>201512407</v>
      </c>
      <c r="B7539" s="17" t="s">
        <v>42979</v>
      </c>
    </row>
    <row r="7540" spans="1:2">
      <c r="A7540" s="16">
        <v>201512408</v>
      </c>
      <c r="B7540" s="17" t="s">
        <v>42980</v>
      </c>
    </row>
    <row r="7541" spans="1:2">
      <c r="A7541" s="16">
        <v>201512409</v>
      </c>
      <c r="B7541" s="17" t="s">
        <v>42981</v>
      </c>
    </row>
    <row r="7542" spans="1:2">
      <c r="A7542" s="16">
        <v>201512410</v>
      </c>
      <c r="B7542" s="17" t="s">
        <v>42982</v>
      </c>
    </row>
    <row r="7543" spans="1:2">
      <c r="A7543" s="16">
        <v>201512411</v>
      </c>
      <c r="B7543" s="17" t="s">
        <v>42983</v>
      </c>
    </row>
    <row r="7544" spans="1:2">
      <c r="A7544" s="16">
        <v>201512412</v>
      </c>
      <c r="B7544" s="17" t="s">
        <v>42984</v>
      </c>
    </row>
    <row r="7545" spans="1:2">
      <c r="A7545" s="16">
        <v>201512413</v>
      </c>
      <c r="B7545" s="17" t="s">
        <v>42985</v>
      </c>
    </row>
    <row r="7546" spans="1:2">
      <c r="A7546" s="16">
        <v>201512414</v>
      </c>
      <c r="B7546" s="17" t="s">
        <v>42986</v>
      </c>
    </row>
    <row r="7547" spans="1:2">
      <c r="A7547" s="16">
        <v>201512415</v>
      </c>
      <c r="B7547" s="17" t="s">
        <v>42987</v>
      </c>
    </row>
    <row r="7548" spans="1:2">
      <c r="A7548" s="16">
        <v>201512416</v>
      </c>
      <c r="B7548" s="17" t="s">
        <v>42988</v>
      </c>
    </row>
    <row r="7549" spans="1:2">
      <c r="A7549" s="16">
        <v>201513001</v>
      </c>
      <c r="B7549" s="17" t="s">
        <v>42989</v>
      </c>
    </row>
    <row r="7550" spans="1:2">
      <c r="A7550" s="16">
        <v>201513002</v>
      </c>
      <c r="B7550" s="17" t="s">
        <v>42990</v>
      </c>
    </row>
    <row r="7551" spans="1:2">
      <c r="A7551" s="16">
        <v>201513003</v>
      </c>
      <c r="B7551" s="17" t="s">
        <v>42991</v>
      </c>
    </row>
    <row r="7552" spans="1:2">
      <c r="A7552" s="16">
        <v>201513004</v>
      </c>
      <c r="B7552" s="17" t="s">
        <v>42992</v>
      </c>
    </row>
    <row r="7553" spans="1:2">
      <c r="A7553" s="16">
        <v>201513005</v>
      </c>
      <c r="B7553" s="17" t="s">
        <v>42993</v>
      </c>
    </row>
    <row r="7554" spans="1:2">
      <c r="A7554" s="16">
        <v>201513006</v>
      </c>
      <c r="B7554" s="17" t="s">
        <v>42994</v>
      </c>
    </row>
    <row r="7555" spans="1:2">
      <c r="A7555" s="16">
        <v>201513007</v>
      </c>
      <c r="B7555" s="17" t="s">
        <v>42995</v>
      </c>
    </row>
    <row r="7556" spans="1:2">
      <c r="A7556" s="16">
        <v>201513008</v>
      </c>
      <c r="B7556" s="17" t="s">
        <v>42996</v>
      </c>
    </row>
    <row r="7557" spans="1:2">
      <c r="A7557" s="16">
        <v>201513009</v>
      </c>
      <c r="B7557" s="17" t="s">
        <v>42997</v>
      </c>
    </row>
    <row r="7558" spans="1:2">
      <c r="A7558" s="16">
        <v>201513010</v>
      </c>
      <c r="B7558" s="17" t="s">
        <v>42998</v>
      </c>
    </row>
    <row r="7559" spans="1:2">
      <c r="A7559" s="16">
        <v>201513011</v>
      </c>
      <c r="B7559" s="17" t="s">
        <v>42999</v>
      </c>
    </row>
    <row r="7560" spans="1:2">
      <c r="A7560" s="16">
        <v>201513012</v>
      </c>
      <c r="B7560" s="17" t="s">
        <v>43000</v>
      </c>
    </row>
    <row r="7561" spans="1:2">
      <c r="A7561" s="16">
        <v>201513013</v>
      </c>
      <c r="B7561" s="17" t="s">
        <v>43001</v>
      </c>
    </row>
    <row r="7562" spans="1:2">
      <c r="A7562" s="16">
        <v>201513014</v>
      </c>
      <c r="B7562" s="17" t="s">
        <v>43002</v>
      </c>
    </row>
    <row r="7563" spans="1:2">
      <c r="A7563" s="16">
        <v>201513015</v>
      </c>
      <c r="B7563" s="17" t="s">
        <v>43003</v>
      </c>
    </row>
    <row r="7564" spans="1:2">
      <c r="A7564" s="16">
        <v>201513016</v>
      </c>
      <c r="B7564" s="17" t="s">
        <v>43004</v>
      </c>
    </row>
    <row r="7565" spans="1:2">
      <c r="A7565" s="16">
        <v>201513017</v>
      </c>
      <c r="B7565" s="17" t="s">
        <v>43005</v>
      </c>
    </row>
    <row r="7566" spans="1:2">
      <c r="A7566" s="16">
        <v>201513018</v>
      </c>
      <c r="B7566" s="17" t="s">
        <v>43006</v>
      </c>
    </row>
    <row r="7567" spans="1:2">
      <c r="A7567" s="16">
        <v>201513019</v>
      </c>
      <c r="B7567" s="17" t="s">
        <v>43007</v>
      </c>
    </row>
    <row r="7568" spans="1:2">
      <c r="A7568" s="16">
        <v>201513020</v>
      </c>
      <c r="B7568" s="17" t="s">
        <v>43008</v>
      </c>
    </row>
    <row r="7569" spans="1:2">
      <c r="A7569" s="16">
        <v>201513021</v>
      </c>
      <c r="B7569" s="17" t="s">
        <v>43009</v>
      </c>
    </row>
    <row r="7570" spans="1:2">
      <c r="A7570" s="16">
        <v>201513022</v>
      </c>
      <c r="B7570" s="17" t="s">
        <v>43010</v>
      </c>
    </row>
    <row r="7571" spans="1:2">
      <c r="A7571" s="16">
        <v>201513023</v>
      </c>
      <c r="B7571" s="17" t="s">
        <v>43011</v>
      </c>
    </row>
    <row r="7572" spans="1:2">
      <c r="A7572" s="16">
        <v>201513024</v>
      </c>
      <c r="B7572" s="17" t="s">
        <v>43012</v>
      </c>
    </row>
    <row r="7573" spans="1:2">
      <c r="A7573" s="16">
        <v>201513025</v>
      </c>
      <c r="B7573" s="17" t="s">
        <v>43013</v>
      </c>
    </row>
    <row r="7574" spans="1:2">
      <c r="A7574" s="16">
        <v>201513026</v>
      </c>
      <c r="B7574" s="17" t="s">
        <v>43014</v>
      </c>
    </row>
    <row r="7575" spans="1:2">
      <c r="A7575" s="16">
        <v>201513027</v>
      </c>
      <c r="B7575" s="17" t="s">
        <v>43015</v>
      </c>
    </row>
    <row r="7576" spans="1:2">
      <c r="A7576" s="16">
        <v>201513028</v>
      </c>
      <c r="B7576" s="17" t="s">
        <v>43016</v>
      </c>
    </row>
    <row r="7577" spans="1:2">
      <c r="A7577" s="16">
        <v>201513029</v>
      </c>
      <c r="B7577" s="17" t="s">
        <v>43017</v>
      </c>
    </row>
    <row r="7578" spans="1:2">
      <c r="A7578" s="16">
        <v>201514001</v>
      </c>
      <c r="B7578" s="17" t="s">
        <v>43012</v>
      </c>
    </row>
    <row r="7579" spans="1:2">
      <c r="A7579" s="16">
        <v>201514002</v>
      </c>
      <c r="B7579" s="17" t="s">
        <v>43013</v>
      </c>
    </row>
    <row r="7580" spans="1:2">
      <c r="A7580" s="16">
        <v>201514003</v>
      </c>
      <c r="B7580" s="17" t="s">
        <v>43014</v>
      </c>
    </row>
    <row r="7581" spans="1:2">
      <c r="A7581" s="16">
        <v>201514004</v>
      </c>
      <c r="B7581" s="17" t="s">
        <v>43015</v>
      </c>
    </row>
    <row r="7582" spans="1:2">
      <c r="A7582" s="16">
        <v>201514005</v>
      </c>
      <c r="B7582" s="17" t="s">
        <v>43016</v>
      </c>
    </row>
    <row r="7583" spans="1:2">
      <c r="A7583" s="16">
        <v>201514006</v>
      </c>
      <c r="B7583" s="17" t="s">
        <v>43017</v>
      </c>
    </row>
    <row r="7584" spans="1:2">
      <c r="A7584" s="16">
        <v>201514007</v>
      </c>
      <c r="B7584" s="17" t="s">
        <v>43018</v>
      </c>
    </row>
    <row r="7585" spans="1:2">
      <c r="A7585" s="16">
        <v>201514008</v>
      </c>
      <c r="B7585" s="17" t="s">
        <v>43019</v>
      </c>
    </row>
    <row r="7586" spans="1:2">
      <c r="A7586" s="16">
        <v>201514009</v>
      </c>
      <c r="B7586" s="17" t="s">
        <v>43020</v>
      </c>
    </row>
    <row r="7587" spans="1:2">
      <c r="A7587" s="16">
        <v>201514010</v>
      </c>
      <c r="B7587" s="17" t="s">
        <v>43021</v>
      </c>
    </row>
    <row r="7588" spans="1:2">
      <c r="A7588" s="16">
        <v>201514011</v>
      </c>
      <c r="B7588" s="17" t="s">
        <v>43022</v>
      </c>
    </row>
    <row r="7589" spans="1:2">
      <c r="A7589" s="16">
        <v>201514012</v>
      </c>
      <c r="B7589" s="17" t="s">
        <v>43023</v>
      </c>
    </row>
    <row r="7590" spans="1:2">
      <c r="A7590" s="16">
        <v>201514013</v>
      </c>
      <c r="B7590" s="17" t="s">
        <v>43024</v>
      </c>
    </row>
    <row r="7591" spans="1:2">
      <c r="A7591" s="16">
        <v>201514014</v>
      </c>
      <c r="B7591" s="17" t="s">
        <v>43025</v>
      </c>
    </row>
    <row r="7592" spans="1:2">
      <c r="A7592" s="16">
        <v>201514015</v>
      </c>
      <c r="B7592" s="17" t="s">
        <v>43026</v>
      </c>
    </row>
    <row r="7593" spans="1:2">
      <c r="A7593" s="16">
        <v>201514016</v>
      </c>
      <c r="B7593" s="17" t="s">
        <v>43027</v>
      </c>
    </row>
    <row r="7594" spans="1:2">
      <c r="A7594" s="16">
        <v>201514017</v>
      </c>
      <c r="B7594" s="17" t="s">
        <v>43028</v>
      </c>
    </row>
    <row r="7595" spans="1:2">
      <c r="A7595" s="16">
        <v>201514018</v>
      </c>
      <c r="B7595" s="17" t="s">
        <v>43029</v>
      </c>
    </row>
    <row r="7596" spans="1:2">
      <c r="A7596" s="16">
        <v>201514019</v>
      </c>
      <c r="B7596" s="17" t="s">
        <v>43030</v>
      </c>
    </row>
    <row r="7597" spans="1:2">
      <c r="A7597" s="16">
        <v>201514020</v>
      </c>
      <c r="B7597" s="17" t="s">
        <v>43031</v>
      </c>
    </row>
    <row r="7598" spans="1:2">
      <c r="A7598" s="16">
        <v>201514021</v>
      </c>
      <c r="B7598" s="17" t="s">
        <v>43032</v>
      </c>
    </row>
    <row r="7599" spans="1:2">
      <c r="A7599" s="16">
        <v>201514022</v>
      </c>
      <c r="B7599" s="17" t="s">
        <v>43033</v>
      </c>
    </row>
    <row r="7600" spans="1:2">
      <c r="A7600" s="16">
        <v>201514023</v>
      </c>
      <c r="B7600" s="17" t="s">
        <v>43034</v>
      </c>
    </row>
    <row r="7601" spans="1:2">
      <c r="A7601" s="16">
        <v>201514024</v>
      </c>
      <c r="B7601" s="17" t="s">
        <v>43035</v>
      </c>
    </row>
    <row r="7602" spans="1:2">
      <c r="A7602" s="16">
        <v>201514025</v>
      </c>
      <c r="B7602" s="17" t="s">
        <v>43036</v>
      </c>
    </row>
    <row r="7603" spans="1:2">
      <c r="A7603" s="16">
        <v>201514026</v>
      </c>
      <c r="B7603" s="17" t="s">
        <v>43037</v>
      </c>
    </row>
    <row r="7604" spans="1:2">
      <c r="A7604" s="16">
        <v>201518001</v>
      </c>
      <c r="B7604" s="17" t="s">
        <v>43038</v>
      </c>
    </row>
    <row r="7605" spans="1:2">
      <c r="A7605" s="16">
        <v>201519991</v>
      </c>
      <c r="B7605" s="17" t="s">
        <v>43039</v>
      </c>
    </row>
    <row r="7606" spans="1:2">
      <c r="A7606" s="16">
        <v>201519992</v>
      </c>
      <c r="B7606" s="17" t="s">
        <v>43040</v>
      </c>
    </row>
    <row r="7607" spans="1:2">
      <c r="A7607" s="16">
        <v>201519995</v>
      </c>
      <c r="B7607" s="17" t="s">
        <v>43041</v>
      </c>
    </row>
    <row r="7608" spans="1:2">
      <c r="A7608" s="16">
        <v>201519996</v>
      </c>
      <c r="B7608" s="17" t="s">
        <v>43042</v>
      </c>
    </row>
    <row r="7609" spans="1:2">
      <c r="A7609" s="16">
        <v>201519997</v>
      </c>
      <c r="B7609" s="17" t="s">
        <v>43043</v>
      </c>
    </row>
    <row r="7610" spans="1:2">
      <c r="A7610" s="16">
        <v>201519998</v>
      </c>
      <c r="B7610" s="17" t="s">
        <v>43044</v>
      </c>
    </row>
    <row r="7611" spans="1:2">
      <c r="A7611" s="16">
        <v>201519999</v>
      </c>
      <c r="B7611" s="17" t="s">
        <v>43045</v>
      </c>
    </row>
    <row r="7612" ht="17.6" spans="1:2">
      <c r="A7612" s="18">
        <v>201521101</v>
      </c>
      <c r="B7612" s="17" t="s">
        <v>43046</v>
      </c>
    </row>
    <row r="7613" spans="1:2">
      <c r="A7613" s="16">
        <v>201528001</v>
      </c>
      <c r="B7613" s="17" t="s">
        <v>43047</v>
      </c>
    </row>
    <row r="7614" spans="1:2">
      <c r="A7614" s="16">
        <v>201528002</v>
      </c>
      <c r="B7614" s="17" t="s">
        <v>43048</v>
      </c>
    </row>
    <row r="7615" spans="1:2">
      <c r="A7615" s="16">
        <v>201528003</v>
      </c>
      <c r="B7615" s="17" t="s">
        <v>43049</v>
      </c>
    </row>
    <row r="7616" spans="1:2">
      <c r="A7616" s="16">
        <v>201528004</v>
      </c>
      <c r="B7616" s="17" t="s">
        <v>43050</v>
      </c>
    </row>
    <row r="7617" spans="1:2">
      <c r="A7617" s="16">
        <v>201528005</v>
      </c>
      <c r="B7617" s="17" t="s">
        <v>43051</v>
      </c>
    </row>
    <row r="7618" spans="1:2">
      <c r="A7618" s="16">
        <v>201528006</v>
      </c>
      <c r="B7618" s="17" t="s">
        <v>43052</v>
      </c>
    </row>
    <row r="7619" spans="1:2">
      <c r="A7619" s="16">
        <v>201528007</v>
      </c>
      <c r="B7619" s="17" t="s">
        <v>43053</v>
      </c>
    </row>
    <row r="7620" spans="1:2">
      <c r="A7620" s="16">
        <v>201528008</v>
      </c>
      <c r="B7620" s="17" t="s">
        <v>43054</v>
      </c>
    </row>
    <row r="7621" spans="1:2">
      <c r="A7621" s="16">
        <v>201528009</v>
      </c>
      <c r="B7621" s="17" t="s">
        <v>43055</v>
      </c>
    </row>
    <row r="7622" spans="1:2">
      <c r="A7622" s="16">
        <v>201528010</v>
      </c>
      <c r="B7622" s="17" t="s">
        <v>43056</v>
      </c>
    </row>
    <row r="7623" spans="1:2">
      <c r="A7623" s="16">
        <v>201528011</v>
      </c>
      <c r="B7623" s="17" t="s">
        <v>43057</v>
      </c>
    </row>
    <row r="7624" spans="1:2">
      <c r="A7624" s="16">
        <v>201528012</v>
      </c>
      <c r="B7624" s="17" t="s">
        <v>43058</v>
      </c>
    </row>
    <row r="7625" spans="1:2">
      <c r="A7625" s="16">
        <v>201528013</v>
      </c>
      <c r="B7625" s="17" t="s">
        <v>43059</v>
      </c>
    </row>
    <row r="7626" spans="1:2">
      <c r="A7626" s="16">
        <v>201528014</v>
      </c>
      <c r="B7626" s="17" t="s">
        <v>43060</v>
      </c>
    </row>
    <row r="7627" spans="1:2">
      <c r="A7627" s="16">
        <v>201528015</v>
      </c>
      <c r="B7627" s="17" t="s">
        <v>43061</v>
      </c>
    </row>
    <row r="7628" ht="17.6" spans="1:2">
      <c r="A7628" s="18">
        <v>201529001</v>
      </c>
      <c r="B7628" s="17" t="s">
        <v>43062</v>
      </c>
    </row>
    <row r="7629" ht="17.6" spans="1:2">
      <c r="A7629" s="18">
        <v>201529002</v>
      </c>
      <c r="B7629" s="17" t="s">
        <v>43063</v>
      </c>
    </row>
    <row r="7630" spans="1:2">
      <c r="A7630" s="16">
        <v>201610000</v>
      </c>
      <c r="B7630" s="17" t="s">
        <v>43064</v>
      </c>
    </row>
    <row r="7631" spans="1:2">
      <c r="A7631" s="16">
        <v>201610001</v>
      </c>
      <c r="B7631" s="17" t="s">
        <v>43065</v>
      </c>
    </row>
    <row r="7632" spans="1:2">
      <c r="A7632" s="16">
        <v>201610002</v>
      </c>
      <c r="B7632" s="17" t="s">
        <v>43066</v>
      </c>
    </row>
    <row r="7633" spans="1:2">
      <c r="A7633" s="16">
        <v>201610003</v>
      </c>
      <c r="B7633" s="17" t="s">
        <v>43067</v>
      </c>
    </row>
    <row r="7634" spans="1:2">
      <c r="A7634" s="16">
        <v>201610004</v>
      </c>
      <c r="B7634" s="17" t="s">
        <v>43068</v>
      </c>
    </row>
    <row r="7635" spans="1:2">
      <c r="A7635" s="16">
        <v>201610005</v>
      </c>
      <c r="B7635" s="17" t="s">
        <v>43069</v>
      </c>
    </row>
    <row r="7636" spans="1:2">
      <c r="A7636" s="16">
        <v>201610006</v>
      </c>
      <c r="B7636" s="17" t="s">
        <v>43070</v>
      </c>
    </row>
    <row r="7637" spans="1:2">
      <c r="A7637" s="16">
        <v>201610007</v>
      </c>
      <c r="B7637" s="17" t="s">
        <v>43071</v>
      </c>
    </row>
    <row r="7638" spans="1:2">
      <c r="A7638" s="16">
        <v>201610008</v>
      </c>
      <c r="B7638" s="17" t="s">
        <v>43072</v>
      </c>
    </row>
    <row r="7639" spans="1:2">
      <c r="A7639" s="16">
        <v>201610009</v>
      </c>
      <c r="B7639" s="17" t="s">
        <v>43073</v>
      </c>
    </row>
    <row r="7640" spans="1:2">
      <c r="A7640" s="16">
        <v>201610010</v>
      </c>
      <c r="B7640" s="17" t="s">
        <v>43074</v>
      </c>
    </row>
    <row r="7641" spans="1:2">
      <c r="A7641" s="16">
        <v>201610011</v>
      </c>
      <c r="B7641" s="17" t="s">
        <v>43075</v>
      </c>
    </row>
    <row r="7642" spans="1:2">
      <c r="A7642" s="16">
        <v>201610012</v>
      </c>
      <c r="B7642" s="17" t="s">
        <v>43076</v>
      </c>
    </row>
    <row r="7643" spans="1:2">
      <c r="A7643" s="16">
        <v>201610013</v>
      </c>
      <c r="B7643" s="17" t="s">
        <v>43077</v>
      </c>
    </row>
    <row r="7644" spans="1:2">
      <c r="A7644" s="16">
        <v>201610014</v>
      </c>
      <c r="B7644" s="17" t="s">
        <v>43078</v>
      </c>
    </row>
    <row r="7645" spans="1:2">
      <c r="A7645" s="16">
        <v>201610015</v>
      </c>
      <c r="B7645" s="17" t="s">
        <v>43079</v>
      </c>
    </row>
    <row r="7646" spans="1:2">
      <c r="A7646" s="16">
        <v>201610016</v>
      </c>
      <c r="B7646" s="17" t="s">
        <v>43080</v>
      </c>
    </row>
    <row r="7647" spans="1:2">
      <c r="A7647" s="16">
        <v>201610017</v>
      </c>
      <c r="B7647" s="17" t="s">
        <v>43081</v>
      </c>
    </row>
    <row r="7648" spans="1:2">
      <c r="A7648" s="16">
        <v>201610018</v>
      </c>
      <c r="B7648" s="17" t="s">
        <v>43082</v>
      </c>
    </row>
    <row r="7649" spans="1:2">
      <c r="A7649" s="16">
        <v>201610019</v>
      </c>
      <c r="B7649" s="17" t="s">
        <v>43083</v>
      </c>
    </row>
    <row r="7650" spans="1:2">
      <c r="A7650" s="16">
        <v>201610020</v>
      </c>
      <c r="B7650" s="17" t="s">
        <v>43084</v>
      </c>
    </row>
    <row r="7651" spans="1:2">
      <c r="A7651" s="16">
        <v>201610021</v>
      </c>
      <c r="B7651" s="17" t="s">
        <v>38020</v>
      </c>
    </row>
    <row r="7652" spans="1:2">
      <c r="A7652" s="16">
        <v>201610022</v>
      </c>
      <c r="B7652" s="17" t="s">
        <v>43085</v>
      </c>
    </row>
    <row r="7653" spans="1:2">
      <c r="A7653" s="16">
        <v>201610023</v>
      </c>
      <c r="B7653" s="17" t="s">
        <v>43086</v>
      </c>
    </row>
    <row r="7654" spans="1:2">
      <c r="A7654" s="16">
        <v>201610024</v>
      </c>
      <c r="B7654" s="17" t="s">
        <v>43087</v>
      </c>
    </row>
    <row r="7655" spans="1:2">
      <c r="A7655" s="16">
        <v>201610025</v>
      </c>
      <c r="B7655" s="17" t="s">
        <v>43088</v>
      </c>
    </row>
    <row r="7656" spans="1:2">
      <c r="A7656" s="16">
        <v>201610026</v>
      </c>
      <c r="B7656" s="17" t="s">
        <v>43089</v>
      </c>
    </row>
    <row r="7657" spans="1:2">
      <c r="A7657" s="16">
        <v>201610027</v>
      </c>
      <c r="B7657" s="17" t="s">
        <v>43090</v>
      </c>
    </row>
    <row r="7658" spans="1:2">
      <c r="A7658" s="16">
        <v>201610028</v>
      </c>
      <c r="B7658" s="17" t="s">
        <v>43091</v>
      </c>
    </row>
    <row r="7659" spans="1:2">
      <c r="A7659" s="16">
        <v>201610029</v>
      </c>
      <c r="B7659" s="17" t="s">
        <v>43092</v>
      </c>
    </row>
    <row r="7660" spans="1:2">
      <c r="A7660" s="16">
        <v>201610030</v>
      </c>
      <c r="B7660" s="17" t="s">
        <v>43093</v>
      </c>
    </row>
    <row r="7661" spans="1:2">
      <c r="A7661" s="16">
        <v>201610031</v>
      </c>
      <c r="B7661" s="17" t="s">
        <v>43094</v>
      </c>
    </row>
    <row r="7662" spans="1:2">
      <c r="A7662" s="16">
        <v>201610032</v>
      </c>
      <c r="B7662" s="17" t="s">
        <v>43095</v>
      </c>
    </row>
    <row r="7663" spans="1:2">
      <c r="A7663" s="16">
        <v>201610033</v>
      </c>
      <c r="B7663" s="17" t="s">
        <v>43096</v>
      </c>
    </row>
    <row r="7664" spans="1:2">
      <c r="A7664" s="16">
        <v>201611000</v>
      </c>
      <c r="B7664" s="17" t="s">
        <v>43097</v>
      </c>
    </row>
    <row r="7665" spans="1:2">
      <c r="A7665" s="16">
        <v>201611001</v>
      </c>
      <c r="B7665" s="17" t="s">
        <v>43098</v>
      </c>
    </row>
    <row r="7666" spans="1:2">
      <c r="A7666" s="16">
        <v>201611002</v>
      </c>
      <c r="B7666" s="17" t="s">
        <v>43099</v>
      </c>
    </row>
    <row r="7667" spans="1:2">
      <c r="A7667" s="16">
        <v>201611003</v>
      </c>
      <c r="B7667" s="17" t="s">
        <v>43100</v>
      </c>
    </row>
    <row r="7668" spans="1:2">
      <c r="A7668" s="16">
        <v>201611100</v>
      </c>
      <c r="B7668" s="17" t="s">
        <v>43101</v>
      </c>
    </row>
    <row r="7669" spans="1:2">
      <c r="A7669" s="16">
        <v>201611101</v>
      </c>
      <c r="B7669" s="17" t="s">
        <v>43102</v>
      </c>
    </row>
    <row r="7670" spans="1:2">
      <c r="A7670" s="16">
        <v>201611102</v>
      </c>
      <c r="B7670" s="17" t="s">
        <v>43103</v>
      </c>
    </row>
    <row r="7671" spans="1:2">
      <c r="A7671" s="16">
        <v>201611103</v>
      </c>
      <c r="B7671" s="17" t="s">
        <v>43104</v>
      </c>
    </row>
    <row r="7672" spans="1:2">
      <c r="A7672" s="16">
        <v>201611104</v>
      </c>
      <c r="B7672" s="17" t="s">
        <v>43105</v>
      </c>
    </row>
    <row r="7673" spans="1:2">
      <c r="A7673" s="16">
        <v>201611200</v>
      </c>
      <c r="B7673" s="17" t="s">
        <v>43106</v>
      </c>
    </row>
    <row r="7674" spans="1:2">
      <c r="A7674" s="16">
        <v>201611201</v>
      </c>
      <c r="B7674" s="17" t="s">
        <v>43107</v>
      </c>
    </row>
    <row r="7675" spans="1:2">
      <c r="A7675" s="16">
        <v>201611202</v>
      </c>
      <c r="B7675" s="17" t="s">
        <v>43108</v>
      </c>
    </row>
    <row r="7676" spans="1:2">
      <c r="A7676" s="16">
        <v>201611203</v>
      </c>
      <c r="B7676" s="17" t="s">
        <v>43109</v>
      </c>
    </row>
    <row r="7677" spans="1:2">
      <c r="A7677" s="16">
        <v>201611300</v>
      </c>
      <c r="B7677" s="17" t="s">
        <v>43110</v>
      </c>
    </row>
    <row r="7678" spans="1:2">
      <c r="A7678" s="16">
        <v>201611301</v>
      </c>
      <c r="B7678" s="17" t="s">
        <v>43111</v>
      </c>
    </row>
    <row r="7679" spans="1:2">
      <c r="A7679" s="16">
        <v>201611302</v>
      </c>
      <c r="B7679" s="17" t="s">
        <v>43112</v>
      </c>
    </row>
    <row r="7680" spans="1:2">
      <c r="A7680" s="16">
        <v>201611303</v>
      </c>
      <c r="B7680" s="17" t="s">
        <v>43113</v>
      </c>
    </row>
    <row r="7681" spans="1:2">
      <c r="A7681" s="16">
        <v>201611400</v>
      </c>
      <c r="B7681" s="17" t="s">
        <v>43114</v>
      </c>
    </row>
    <row r="7682" spans="1:2">
      <c r="A7682" s="16">
        <v>201611401</v>
      </c>
      <c r="B7682" s="17" t="s">
        <v>43115</v>
      </c>
    </row>
    <row r="7683" spans="1:2">
      <c r="A7683" s="16">
        <v>201611402</v>
      </c>
      <c r="B7683" s="17" t="s">
        <v>43116</v>
      </c>
    </row>
    <row r="7684" spans="1:2">
      <c r="A7684" s="16">
        <v>201611403</v>
      </c>
      <c r="B7684" s="17" t="s">
        <v>43117</v>
      </c>
    </row>
    <row r="7685" spans="1:2">
      <c r="A7685" s="16">
        <v>201611500</v>
      </c>
      <c r="B7685" s="17" t="s">
        <v>43118</v>
      </c>
    </row>
    <row r="7686" spans="1:2">
      <c r="A7686" s="16">
        <v>201611501</v>
      </c>
      <c r="B7686" s="17" t="s">
        <v>43119</v>
      </c>
    </row>
    <row r="7687" spans="1:2">
      <c r="A7687" s="16">
        <v>201611502</v>
      </c>
      <c r="B7687" s="17" t="s">
        <v>43120</v>
      </c>
    </row>
    <row r="7688" spans="1:2">
      <c r="A7688" s="16">
        <v>201611503</v>
      </c>
      <c r="B7688" s="17" t="s">
        <v>43121</v>
      </c>
    </row>
    <row r="7689" spans="1:2">
      <c r="A7689" s="16">
        <v>201611504</v>
      </c>
      <c r="B7689" s="17" t="s">
        <v>43122</v>
      </c>
    </row>
    <row r="7690" spans="1:2">
      <c r="A7690" s="16">
        <v>201611600</v>
      </c>
      <c r="B7690" s="17" t="s">
        <v>43123</v>
      </c>
    </row>
    <row r="7691" spans="1:2">
      <c r="A7691" s="16">
        <v>201611601</v>
      </c>
      <c r="B7691" s="17" t="s">
        <v>43124</v>
      </c>
    </row>
    <row r="7692" spans="1:2">
      <c r="A7692" s="16">
        <v>201611602</v>
      </c>
      <c r="B7692" s="17" t="s">
        <v>43125</v>
      </c>
    </row>
    <row r="7693" spans="1:2">
      <c r="A7693" s="16">
        <v>201611603</v>
      </c>
      <c r="B7693" s="17" t="s">
        <v>43126</v>
      </c>
    </row>
    <row r="7694" spans="1:2">
      <c r="A7694" s="16">
        <v>201611604</v>
      </c>
      <c r="B7694" s="17" t="s">
        <v>43127</v>
      </c>
    </row>
    <row r="7695" spans="1:2">
      <c r="A7695" s="16">
        <v>201611605</v>
      </c>
      <c r="B7695" s="17" t="s">
        <v>43128</v>
      </c>
    </row>
    <row r="7696" spans="1:2">
      <c r="A7696" s="16">
        <v>201611700</v>
      </c>
      <c r="B7696" s="17" t="s">
        <v>43129</v>
      </c>
    </row>
    <row r="7697" spans="1:2">
      <c r="A7697" s="16">
        <v>201611701</v>
      </c>
      <c r="B7697" s="17" t="s">
        <v>43130</v>
      </c>
    </row>
    <row r="7698" spans="1:2">
      <c r="A7698" s="16">
        <v>201611702</v>
      </c>
      <c r="B7698" s="17" t="s">
        <v>43131</v>
      </c>
    </row>
    <row r="7699" spans="1:2">
      <c r="A7699" s="16">
        <v>201611703</v>
      </c>
      <c r="B7699" s="17" t="s">
        <v>43132</v>
      </c>
    </row>
    <row r="7700" spans="1:2">
      <c r="A7700" s="16">
        <v>201611800</v>
      </c>
      <c r="B7700" s="17" t="s">
        <v>43133</v>
      </c>
    </row>
    <row r="7701" spans="1:2">
      <c r="A7701" s="16">
        <v>201611801</v>
      </c>
      <c r="B7701" s="17" t="s">
        <v>43134</v>
      </c>
    </row>
    <row r="7702" spans="1:2">
      <c r="A7702" s="16">
        <v>201611802</v>
      </c>
      <c r="B7702" s="17" t="s">
        <v>43135</v>
      </c>
    </row>
    <row r="7703" spans="1:2">
      <c r="A7703" s="16">
        <v>201611900</v>
      </c>
      <c r="B7703" s="17" t="s">
        <v>43136</v>
      </c>
    </row>
    <row r="7704" spans="1:2">
      <c r="A7704" s="16">
        <v>201611901</v>
      </c>
      <c r="B7704" s="17" t="s">
        <v>43137</v>
      </c>
    </row>
    <row r="7705" spans="1:2">
      <c r="A7705" s="16">
        <v>201611902</v>
      </c>
      <c r="B7705" s="17" t="s">
        <v>43138</v>
      </c>
    </row>
    <row r="7706" spans="1:2">
      <c r="A7706" s="16">
        <v>201611903</v>
      </c>
      <c r="B7706" s="17" t="s">
        <v>43139</v>
      </c>
    </row>
    <row r="7707" spans="1:2">
      <c r="A7707" s="16">
        <v>201611904</v>
      </c>
      <c r="B7707" s="17" t="s">
        <v>43140</v>
      </c>
    </row>
    <row r="7708" spans="1:2">
      <c r="A7708" s="16">
        <v>201612001</v>
      </c>
      <c r="B7708" s="17" t="s">
        <v>43141</v>
      </c>
    </row>
    <row r="7709" spans="1:2">
      <c r="A7709" s="16">
        <v>201612002</v>
      </c>
      <c r="B7709" s="17" t="s">
        <v>43142</v>
      </c>
    </row>
    <row r="7710" spans="1:2">
      <c r="A7710" s="16">
        <v>201612003</v>
      </c>
      <c r="B7710" s="17" t="s">
        <v>43143</v>
      </c>
    </row>
    <row r="7711" spans="1:2">
      <c r="A7711" s="16">
        <v>201612004</v>
      </c>
      <c r="B7711" s="17" t="s">
        <v>43144</v>
      </c>
    </row>
    <row r="7712" spans="1:2">
      <c r="A7712" s="16">
        <v>201612005</v>
      </c>
      <c r="B7712" s="17" t="s">
        <v>43145</v>
      </c>
    </row>
    <row r="7713" spans="1:2">
      <c r="A7713" s="16">
        <v>201612006</v>
      </c>
      <c r="B7713" s="17" t="s">
        <v>43146</v>
      </c>
    </row>
    <row r="7714" spans="1:2">
      <c r="A7714" s="16">
        <v>201612007</v>
      </c>
      <c r="B7714" s="17" t="s">
        <v>43147</v>
      </c>
    </row>
    <row r="7715" spans="1:2">
      <c r="A7715" s="16">
        <v>201612008</v>
      </c>
      <c r="B7715" s="17" t="s">
        <v>43148</v>
      </c>
    </row>
    <row r="7716" spans="1:2">
      <c r="A7716" s="16">
        <v>201612009</v>
      </c>
      <c r="B7716" s="17" t="s">
        <v>43149</v>
      </c>
    </row>
    <row r="7717" spans="1:2">
      <c r="A7717" s="16">
        <v>201612010</v>
      </c>
      <c r="B7717" s="17" t="s">
        <v>43150</v>
      </c>
    </row>
    <row r="7718" spans="1:2">
      <c r="A7718" s="16">
        <v>201612011</v>
      </c>
      <c r="B7718" s="17" t="s">
        <v>43151</v>
      </c>
    </row>
    <row r="7719" spans="1:2">
      <c r="A7719" s="16">
        <v>201612012</v>
      </c>
      <c r="B7719" s="17" t="s">
        <v>43152</v>
      </c>
    </row>
    <row r="7720" spans="1:2">
      <c r="A7720" s="16">
        <v>201612013</v>
      </c>
      <c r="B7720" s="17" t="s">
        <v>43153</v>
      </c>
    </row>
    <row r="7721" spans="1:2">
      <c r="A7721" s="16">
        <v>201613000</v>
      </c>
      <c r="B7721" s="17" t="s">
        <v>43154</v>
      </c>
    </row>
    <row r="7722" spans="1:2">
      <c r="A7722" s="16">
        <v>201613001</v>
      </c>
      <c r="B7722" s="17" t="s">
        <v>43155</v>
      </c>
    </row>
    <row r="7723" spans="1:2">
      <c r="A7723" s="16">
        <v>201613002</v>
      </c>
      <c r="B7723" s="17" t="s">
        <v>43156</v>
      </c>
    </row>
    <row r="7724" spans="1:2">
      <c r="A7724" s="16">
        <v>201613003</v>
      </c>
      <c r="B7724" s="17" t="s">
        <v>43157</v>
      </c>
    </row>
    <row r="7725" spans="1:2">
      <c r="A7725" s="16">
        <v>201613010</v>
      </c>
      <c r="B7725" s="17" t="s">
        <v>43158</v>
      </c>
    </row>
    <row r="7726" spans="1:2">
      <c r="A7726" s="16">
        <v>201613011</v>
      </c>
      <c r="B7726" s="17" t="s">
        <v>43159</v>
      </c>
    </row>
    <row r="7727" spans="1:2">
      <c r="A7727" s="16">
        <v>201613012</v>
      </c>
      <c r="B7727" s="17" t="s">
        <v>43160</v>
      </c>
    </row>
    <row r="7728" spans="1:2">
      <c r="A7728" s="16">
        <v>201613013</v>
      </c>
      <c r="B7728" s="17" t="s">
        <v>43161</v>
      </c>
    </row>
    <row r="7729" spans="1:2">
      <c r="A7729" s="16">
        <v>201613014</v>
      </c>
      <c r="B7729" s="17" t="s">
        <v>43162</v>
      </c>
    </row>
    <row r="7730" spans="1:2">
      <c r="A7730" s="16">
        <v>201613015</v>
      </c>
      <c r="B7730" s="17" t="s">
        <v>43163</v>
      </c>
    </row>
    <row r="7731" spans="1:2">
      <c r="A7731" s="16">
        <v>201613016</v>
      </c>
      <c r="B7731" s="17" t="s">
        <v>43164</v>
      </c>
    </row>
    <row r="7732" spans="1:2">
      <c r="A7732" s="16">
        <v>201613017</v>
      </c>
      <c r="B7732" s="17" t="s">
        <v>43165</v>
      </c>
    </row>
    <row r="7733" spans="1:2">
      <c r="A7733" s="16">
        <v>201613018</v>
      </c>
      <c r="B7733" s="17" t="s">
        <v>43166</v>
      </c>
    </row>
    <row r="7734" spans="1:2">
      <c r="A7734" s="16">
        <v>201613030</v>
      </c>
      <c r="B7734" s="17" t="s">
        <v>43167</v>
      </c>
    </row>
    <row r="7735" spans="1:2">
      <c r="A7735" s="16">
        <v>201613031</v>
      </c>
      <c r="B7735" s="17" t="s">
        <v>43168</v>
      </c>
    </row>
    <row r="7736" spans="1:2">
      <c r="A7736" s="16">
        <v>201613032</v>
      </c>
      <c r="B7736" s="17" t="s">
        <v>43169</v>
      </c>
    </row>
    <row r="7737" spans="1:2">
      <c r="A7737" s="16">
        <v>201613033</v>
      </c>
      <c r="B7737" s="17" t="s">
        <v>43170</v>
      </c>
    </row>
    <row r="7738" spans="1:2">
      <c r="A7738" s="16">
        <v>201613034</v>
      </c>
      <c r="B7738" s="17" t="s">
        <v>43171</v>
      </c>
    </row>
    <row r="7739" spans="1:2">
      <c r="A7739" s="16">
        <v>201613035</v>
      </c>
      <c r="B7739" s="17" t="s">
        <v>43172</v>
      </c>
    </row>
    <row r="7740" spans="1:2">
      <c r="A7740" s="16">
        <v>201613036</v>
      </c>
      <c r="B7740" s="17" t="s">
        <v>43173</v>
      </c>
    </row>
    <row r="7741" spans="1:2">
      <c r="A7741" s="16">
        <v>201613037</v>
      </c>
      <c r="B7741" s="17" t="s">
        <v>43174</v>
      </c>
    </row>
    <row r="7742" spans="1:2">
      <c r="A7742" s="16">
        <v>201613038</v>
      </c>
      <c r="B7742" s="17" t="s">
        <v>43175</v>
      </c>
    </row>
    <row r="7743" spans="1:2">
      <c r="A7743" s="16">
        <v>201613039</v>
      </c>
      <c r="B7743" s="17" t="s">
        <v>43176</v>
      </c>
    </row>
    <row r="7744" spans="1:2">
      <c r="A7744" s="16">
        <v>201613040</v>
      </c>
      <c r="B7744" s="17" t="s">
        <v>43177</v>
      </c>
    </row>
    <row r="7745" spans="1:2">
      <c r="A7745" s="16">
        <v>201613041</v>
      </c>
      <c r="B7745" s="17" t="s">
        <v>43178</v>
      </c>
    </row>
    <row r="7746" spans="1:2">
      <c r="A7746" s="16">
        <v>201613042</v>
      </c>
      <c r="B7746" s="17" t="s">
        <v>43179</v>
      </c>
    </row>
    <row r="7747" ht="17" spans="1:2">
      <c r="A7747" s="20">
        <v>201613043</v>
      </c>
      <c r="B7747" s="21" t="s">
        <v>43180</v>
      </c>
    </row>
    <row r="7748" ht="34" spans="1:2">
      <c r="A7748" s="20">
        <v>201613044</v>
      </c>
      <c r="B7748" s="21" t="s">
        <v>43181</v>
      </c>
    </row>
    <row r="7749" ht="17" spans="1:2">
      <c r="A7749" s="20">
        <v>201613045</v>
      </c>
      <c r="B7749" s="21" t="s">
        <v>43182</v>
      </c>
    </row>
    <row r="7750" ht="17" spans="1:2">
      <c r="A7750" s="20">
        <v>201613046</v>
      </c>
      <c r="B7750" s="21" t="s">
        <v>43183</v>
      </c>
    </row>
    <row r="7751" ht="17" spans="1:2">
      <c r="A7751" s="20">
        <v>201613047</v>
      </c>
      <c r="B7751" s="21" t="s">
        <v>43184</v>
      </c>
    </row>
    <row r="7752" ht="17" spans="1:2">
      <c r="A7752" s="20">
        <v>201613048</v>
      </c>
      <c r="B7752" s="21" t="s">
        <v>43185</v>
      </c>
    </row>
    <row r="7753" spans="1:2">
      <c r="A7753" s="16">
        <v>201613049</v>
      </c>
      <c r="B7753" s="17" t="s">
        <v>43186</v>
      </c>
    </row>
    <row r="7754" spans="1:2">
      <c r="A7754" s="16">
        <v>201613050</v>
      </c>
      <c r="B7754" s="17" t="s">
        <v>43187</v>
      </c>
    </row>
    <row r="7755" spans="1:2">
      <c r="A7755" s="16">
        <v>201613051</v>
      </c>
      <c r="B7755" s="17" t="s">
        <v>43188</v>
      </c>
    </row>
    <row r="7756" spans="1:2">
      <c r="A7756" s="16">
        <v>201613052</v>
      </c>
      <c r="B7756" s="17" t="s">
        <v>43189</v>
      </c>
    </row>
    <row r="7757" spans="1:2">
      <c r="A7757" s="16">
        <v>201613053</v>
      </c>
      <c r="B7757" s="17" t="s">
        <v>43190</v>
      </c>
    </row>
    <row r="7758" spans="1:2">
      <c r="A7758" s="16">
        <v>201613054</v>
      </c>
      <c r="B7758" s="17" t="s">
        <v>43191</v>
      </c>
    </row>
    <row r="7759" spans="1:2">
      <c r="A7759" s="16">
        <v>201613055</v>
      </c>
      <c r="B7759" s="17" t="s">
        <v>43192</v>
      </c>
    </row>
    <row r="7760" spans="1:2">
      <c r="A7760" s="16">
        <v>201613056</v>
      </c>
      <c r="B7760" s="17" t="s">
        <v>43193</v>
      </c>
    </row>
    <row r="7761" spans="1:2">
      <c r="A7761" s="16">
        <v>201614001</v>
      </c>
      <c r="B7761" s="17" t="s">
        <v>43194</v>
      </c>
    </row>
    <row r="7762" spans="1:2">
      <c r="A7762" s="16">
        <v>201614002</v>
      </c>
      <c r="B7762" s="17" t="s">
        <v>43195</v>
      </c>
    </row>
    <row r="7763" spans="1:2">
      <c r="A7763" s="16">
        <v>201614003</v>
      </c>
      <c r="B7763" s="17" t="s">
        <v>43196</v>
      </c>
    </row>
    <row r="7764" spans="1:2">
      <c r="A7764" s="16">
        <v>201614004</v>
      </c>
      <c r="B7764" s="17" t="s">
        <v>43197</v>
      </c>
    </row>
    <row r="7765" spans="1:2">
      <c r="A7765" s="16">
        <v>201614005</v>
      </c>
      <c r="B7765" s="17" t="s">
        <v>43198</v>
      </c>
    </row>
    <row r="7766" spans="1:2">
      <c r="A7766" s="16">
        <v>201614006</v>
      </c>
      <c r="B7766" s="17" t="s">
        <v>43199</v>
      </c>
    </row>
    <row r="7767" spans="1:2">
      <c r="A7767" s="16">
        <v>201614007</v>
      </c>
      <c r="B7767" s="17" t="s">
        <v>43200</v>
      </c>
    </row>
    <row r="7768" spans="1:2">
      <c r="A7768" s="16">
        <v>201701001</v>
      </c>
      <c r="B7768" s="17" t="s">
        <v>43201</v>
      </c>
    </row>
    <row r="7769" spans="1:2">
      <c r="A7769" s="16">
        <v>201701002</v>
      </c>
      <c r="B7769" s="17" t="s">
        <v>43202</v>
      </c>
    </row>
    <row r="7770" spans="1:2">
      <c r="A7770" s="16">
        <v>201701003</v>
      </c>
      <c r="B7770" s="17" t="s">
        <v>43203</v>
      </c>
    </row>
    <row r="7771" spans="1:2">
      <c r="A7771" s="16">
        <v>201701004</v>
      </c>
      <c r="B7771" s="17" t="s">
        <v>43204</v>
      </c>
    </row>
    <row r="7772" spans="1:2">
      <c r="A7772" s="16">
        <v>201701005</v>
      </c>
      <c r="B7772" s="17" t="s">
        <v>43205</v>
      </c>
    </row>
    <row r="7773" spans="1:2">
      <c r="A7773" s="16">
        <v>201701006</v>
      </c>
      <c r="B7773" s="17" t="s">
        <v>43206</v>
      </c>
    </row>
    <row r="7774" spans="1:2">
      <c r="A7774" s="16">
        <v>201701007</v>
      </c>
      <c r="B7774" s="17" t="s">
        <v>43207</v>
      </c>
    </row>
    <row r="7775" spans="1:2">
      <c r="A7775" s="16">
        <v>201701008</v>
      </c>
      <c r="B7775" s="17" t="s">
        <v>43208</v>
      </c>
    </row>
    <row r="7776" spans="1:2">
      <c r="A7776" s="16">
        <v>201701009</v>
      </c>
      <c r="B7776" s="17" t="s">
        <v>43209</v>
      </c>
    </row>
    <row r="7777" spans="1:2">
      <c r="A7777" s="16">
        <v>201701010</v>
      </c>
      <c r="B7777" s="17" t="s">
        <v>43210</v>
      </c>
    </row>
    <row r="7778" spans="1:2">
      <c r="A7778" s="16">
        <v>201701011</v>
      </c>
      <c r="B7778" s="17" t="s">
        <v>43211</v>
      </c>
    </row>
    <row r="7779" spans="1:2">
      <c r="A7779" s="16">
        <v>201701012</v>
      </c>
      <c r="B7779" s="17" t="s">
        <v>43212</v>
      </c>
    </row>
    <row r="7780" spans="1:2">
      <c r="A7780" s="16">
        <v>201701013</v>
      </c>
      <c r="B7780" s="17" t="s">
        <v>43213</v>
      </c>
    </row>
    <row r="7781" spans="1:2">
      <c r="A7781" s="16">
        <v>201701014</v>
      </c>
      <c r="B7781" s="17" t="s">
        <v>43214</v>
      </c>
    </row>
    <row r="7782" spans="1:2">
      <c r="A7782" s="16">
        <v>201701015</v>
      </c>
      <c r="B7782" s="17" t="s">
        <v>43215</v>
      </c>
    </row>
    <row r="7783" spans="1:2">
      <c r="A7783" s="16">
        <v>201701016</v>
      </c>
      <c r="B7783" s="17" t="s">
        <v>43216</v>
      </c>
    </row>
    <row r="7784" spans="1:2">
      <c r="A7784" s="16">
        <v>201701017</v>
      </c>
      <c r="B7784" s="17" t="s">
        <v>43217</v>
      </c>
    </row>
    <row r="7785" spans="1:2">
      <c r="A7785" s="16">
        <v>201701018</v>
      </c>
      <c r="B7785" s="17" t="s">
        <v>43218</v>
      </c>
    </row>
    <row r="7786" spans="1:2">
      <c r="A7786" s="16">
        <v>201701019</v>
      </c>
      <c r="B7786" s="17" t="s">
        <v>43219</v>
      </c>
    </row>
    <row r="7787" spans="1:2">
      <c r="A7787" s="16">
        <v>201701020</v>
      </c>
      <c r="B7787" s="17" t="s">
        <v>43220</v>
      </c>
    </row>
    <row r="7788" spans="1:2">
      <c r="A7788" s="16">
        <v>201701021</v>
      </c>
      <c r="B7788" s="17" t="s">
        <v>43221</v>
      </c>
    </row>
    <row r="7789" spans="1:2">
      <c r="A7789" s="16">
        <v>201701022</v>
      </c>
      <c r="B7789" s="17" t="s">
        <v>43222</v>
      </c>
    </row>
    <row r="7790" spans="1:2">
      <c r="A7790" s="16">
        <v>201701023</v>
      </c>
      <c r="B7790" s="17" t="s">
        <v>43223</v>
      </c>
    </row>
    <row r="7791" spans="1:2">
      <c r="A7791" s="16">
        <v>201701024</v>
      </c>
      <c r="B7791" s="17" t="s">
        <v>43224</v>
      </c>
    </row>
    <row r="7792" spans="1:2">
      <c r="A7792" s="16">
        <v>201701025</v>
      </c>
      <c r="B7792" s="17" t="s">
        <v>43225</v>
      </c>
    </row>
    <row r="7793" spans="1:2">
      <c r="A7793" s="16">
        <v>201701026</v>
      </c>
      <c r="B7793" s="17" t="s">
        <v>43226</v>
      </c>
    </row>
    <row r="7794" spans="1:2">
      <c r="A7794" s="16">
        <v>201701027</v>
      </c>
      <c r="B7794" s="17" t="s">
        <v>43227</v>
      </c>
    </row>
    <row r="7795" spans="1:2">
      <c r="A7795" s="16">
        <v>201701028</v>
      </c>
      <c r="B7795" s="17" t="s">
        <v>43228</v>
      </c>
    </row>
    <row r="7796" spans="1:2">
      <c r="A7796" s="16">
        <v>201701029</v>
      </c>
      <c r="B7796" s="17" t="s">
        <v>43229</v>
      </c>
    </row>
    <row r="7797" spans="1:2">
      <c r="A7797" s="16">
        <v>201701030</v>
      </c>
      <c r="B7797" s="17" t="s">
        <v>43230</v>
      </c>
    </row>
    <row r="7798" spans="1:2">
      <c r="A7798" s="16">
        <v>201701031</v>
      </c>
      <c r="B7798" s="17" t="s">
        <v>43231</v>
      </c>
    </row>
    <row r="7799" spans="1:2">
      <c r="A7799" s="16">
        <v>201701032</v>
      </c>
      <c r="B7799" s="17" t="s">
        <v>43232</v>
      </c>
    </row>
    <row r="7800" spans="1:2">
      <c r="A7800" s="16">
        <v>201701033</v>
      </c>
      <c r="B7800" s="17" t="s">
        <v>43233</v>
      </c>
    </row>
    <row r="7801" spans="1:2">
      <c r="A7801" s="16">
        <v>201701034</v>
      </c>
      <c r="B7801" s="17" t="s">
        <v>43234</v>
      </c>
    </row>
    <row r="7802" spans="1:2">
      <c r="A7802" s="16">
        <v>201701035</v>
      </c>
      <c r="B7802" s="17" t="s">
        <v>43235</v>
      </c>
    </row>
    <row r="7803" spans="1:2">
      <c r="A7803" s="16">
        <v>201701036</v>
      </c>
      <c r="B7803" s="17" t="s">
        <v>43236</v>
      </c>
    </row>
    <row r="7804" spans="1:2">
      <c r="A7804" s="16">
        <v>201701037</v>
      </c>
      <c r="B7804" s="17" t="s">
        <v>43237</v>
      </c>
    </row>
    <row r="7805" spans="1:2">
      <c r="A7805" s="16">
        <v>201701038</v>
      </c>
      <c r="B7805" s="17" t="s">
        <v>43238</v>
      </c>
    </row>
    <row r="7806" spans="1:2">
      <c r="A7806" s="16">
        <v>201701039</v>
      </c>
      <c r="B7806" s="17" t="s">
        <v>43239</v>
      </c>
    </row>
    <row r="7807" spans="1:2">
      <c r="A7807" s="16">
        <v>201701040</v>
      </c>
      <c r="B7807" s="17" t="s">
        <v>43240</v>
      </c>
    </row>
    <row r="7808" spans="1:2">
      <c r="A7808" s="16">
        <v>201701041</v>
      </c>
      <c r="B7808" s="17" t="s">
        <v>43241</v>
      </c>
    </row>
    <row r="7809" spans="1:2">
      <c r="A7809" s="16">
        <v>201701042</v>
      </c>
      <c r="B7809" s="17" t="s">
        <v>43242</v>
      </c>
    </row>
    <row r="7810" spans="1:2">
      <c r="A7810" s="16">
        <v>201701043</v>
      </c>
      <c r="B7810" s="17" t="s">
        <v>43243</v>
      </c>
    </row>
    <row r="7811" spans="1:2">
      <c r="A7811" s="16">
        <v>201701044</v>
      </c>
      <c r="B7811" s="17" t="s">
        <v>43244</v>
      </c>
    </row>
    <row r="7812" spans="1:2">
      <c r="A7812" s="16">
        <v>201701045</v>
      </c>
      <c r="B7812" s="17" t="s">
        <v>43245</v>
      </c>
    </row>
    <row r="7813" spans="1:2">
      <c r="A7813" s="16">
        <v>201701046</v>
      </c>
      <c r="B7813" s="17" t="s">
        <v>43246</v>
      </c>
    </row>
    <row r="7814" spans="1:2">
      <c r="A7814" s="16">
        <v>201701047</v>
      </c>
      <c r="B7814" s="17" t="s">
        <v>43247</v>
      </c>
    </row>
    <row r="7815" spans="1:2">
      <c r="A7815" s="16">
        <v>201701048</v>
      </c>
      <c r="B7815" s="17" t="s">
        <v>43248</v>
      </c>
    </row>
    <row r="7816" spans="1:2">
      <c r="A7816" s="16">
        <v>201701049</v>
      </c>
      <c r="B7816" s="17" t="s">
        <v>43249</v>
      </c>
    </row>
    <row r="7817" spans="1:2">
      <c r="A7817" s="16">
        <v>201701050</v>
      </c>
      <c r="B7817" s="17" t="s">
        <v>43250</v>
      </c>
    </row>
    <row r="7818" spans="1:2">
      <c r="A7818" s="16">
        <v>201701051</v>
      </c>
      <c r="B7818" s="17" t="s">
        <v>43251</v>
      </c>
    </row>
    <row r="7819" spans="1:2">
      <c r="A7819" s="16">
        <v>201701052</v>
      </c>
      <c r="B7819" s="17" t="s">
        <v>43252</v>
      </c>
    </row>
    <row r="7820" spans="1:2">
      <c r="A7820" s="16">
        <v>201701053</v>
      </c>
      <c r="B7820" s="17" t="s">
        <v>43253</v>
      </c>
    </row>
    <row r="7821" spans="1:2">
      <c r="A7821" s="16">
        <v>201701054</v>
      </c>
      <c r="B7821" s="17" t="s">
        <v>43254</v>
      </c>
    </row>
    <row r="7822" spans="1:2">
      <c r="A7822" s="16">
        <v>201701055</v>
      </c>
      <c r="B7822" s="17" t="s">
        <v>43255</v>
      </c>
    </row>
    <row r="7823" spans="1:2">
      <c r="A7823" s="16">
        <v>201701056</v>
      </c>
      <c r="B7823" s="17" t="s">
        <v>43256</v>
      </c>
    </row>
    <row r="7824" spans="1:2">
      <c r="A7824" s="16">
        <v>201701057</v>
      </c>
      <c r="B7824" s="17" t="s">
        <v>43257</v>
      </c>
    </row>
    <row r="7825" spans="1:2">
      <c r="A7825" s="16">
        <v>201701058</v>
      </c>
      <c r="B7825" s="17" t="s">
        <v>43258</v>
      </c>
    </row>
    <row r="7826" spans="1:2">
      <c r="A7826" s="16">
        <v>201701059</v>
      </c>
      <c r="B7826" s="17" t="s">
        <v>43259</v>
      </c>
    </row>
    <row r="7827" spans="1:2">
      <c r="A7827" s="16">
        <v>201701060</v>
      </c>
      <c r="B7827" s="17" t="s">
        <v>43260</v>
      </c>
    </row>
    <row r="7828" spans="1:2">
      <c r="A7828" s="16">
        <v>201701061</v>
      </c>
      <c r="B7828" s="17" t="s">
        <v>43261</v>
      </c>
    </row>
    <row r="7829" spans="1:2">
      <c r="A7829" s="16">
        <v>201701062</v>
      </c>
      <c r="B7829" s="17" t="s">
        <v>43262</v>
      </c>
    </row>
    <row r="7830" spans="1:2">
      <c r="A7830" s="16">
        <v>201701063</v>
      </c>
      <c r="B7830" s="17" t="s">
        <v>43263</v>
      </c>
    </row>
    <row r="7831" spans="1:2">
      <c r="A7831" s="16">
        <v>201701064</v>
      </c>
      <c r="B7831" s="17" t="s">
        <v>43264</v>
      </c>
    </row>
    <row r="7832" spans="1:2">
      <c r="A7832" s="16">
        <v>201701065</v>
      </c>
      <c r="B7832" s="17" t="s">
        <v>43265</v>
      </c>
    </row>
    <row r="7833" spans="1:2">
      <c r="A7833" s="16">
        <v>201701066</v>
      </c>
      <c r="B7833" s="17" t="s">
        <v>43266</v>
      </c>
    </row>
    <row r="7834" spans="1:2">
      <c r="A7834" s="16">
        <v>201701067</v>
      </c>
      <c r="B7834" s="17" t="s">
        <v>43267</v>
      </c>
    </row>
    <row r="7835" spans="1:2">
      <c r="A7835" s="16">
        <v>201701068</v>
      </c>
      <c r="B7835" s="17" t="s">
        <v>43268</v>
      </c>
    </row>
    <row r="7836" spans="1:2">
      <c r="A7836" s="16">
        <v>201701069</v>
      </c>
      <c r="B7836" s="17" t="s">
        <v>43269</v>
      </c>
    </row>
    <row r="7837" spans="1:2">
      <c r="A7837" s="16">
        <v>201701070</v>
      </c>
      <c r="B7837" s="17" t="s">
        <v>43270</v>
      </c>
    </row>
    <row r="7838" spans="1:2">
      <c r="A7838" s="16">
        <v>201701071</v>
      </c>
      <c r="B7838" s="17" t="s">
        <v>43271</v>
      </c>
    </row>
    <row r="7839" spans="1:2">
      <c r="A7839" s="16">
        <v>201701072</v>
      </c>
      <c r="B7839" s="17" t="s">
        <v>43272</v>
      </c>
    </row>
    <row r="7840" spans="1:2">
      <c r="A7840" s="16">
        <v>201701073</v>
      </c>
      <c r="B7840" s="17" t="s">
        <v>43273</v>
      </c>
    </row>
    <row r="7841" spans="1:2">
      <c r="A7841" s="16">
        <v>201701074</v>
      </c>
      <c r="B7841" s="17" t="s">
        <v>43274</v>
      </c>
    </row>
    <row r="7842" spans="1:2">
      <c r="A7842" s="16">
        <v>201801011</v>
      </c>
      <c r="B7842" s="17" t="s">
        <v>43275</v>
      </c>
    </row>
    <row r="7843" spans="1:2">
      <c r="A7843" s="16">
        <v>201801012</v>
      </c>
      <c r="B7843" s="17" t="s">
        <v>43276</v>
      </c>
    </row>
    <row r="7844" spans="1:2">
      <c r="A7844" s="16">
        <v>201801013</v>
      </c>
      <c r="B7844" s="17" t="s">
        <v>43277</v>
      </c>
    </row>
    <row r="7845" spans="1:2">
      <c r="A7845" s="16">
        <v>201801014</v>
      </c>
      <c r="B7845" s="17" t="s">
        <v>43278</v>
      </c>
    </row>
    <row r="7846" spans="1:2">
      <c r="A7846" s="16">
        <v>201801015</v>
      </c>
      <c r="B7846" s="17" t="s">
        <v>43279</v>
      </c>
    </row>
    <row r="7847" spans="1:2">
      <c r="A7847" s="16">
        <v>201801021</v>
      </c>
      <c r="B7847" s="17" t="s">
        <v>43280</v>
      </c>
    </row>
    <row r="7848" spans="1:2">
      <c r="A7848" s="16">
        <v>201801022</v>
      </c>
      <c r="B7848" s="17" t="s">
        <v>43281</v>
      </c>
    </row>
    <row r="7849" spans="1:2">
      <c r="A7849" s="16">
        <v>201801023</v>
      </c>
      <c r="B7849" s="17" t="s">
        <v>43282</v>
      </c>
    </row>
    <row r="7850" spans="1:2">
      <c r="A7850" s="16">
        <v>201801024</v>
      </c>
      <c r="B7850" s="17" t="s">
        <v>43283</v>
      </c>
    </row>
    <row r="7851" spans="1:2">
      <c r="A7851" s="16">
        <v>201801025</v>
      </c>
      <c r="B7851" s="17" t="s">
        <v>43284</v>
      </c>
    </row>
    <row r="7852" spans="1:2">
      <c r="A7852" s="16">
        <v>201801031</v>
      </c>
      <c r="B7852" s="17" t="s">
        <v>43285</v>
      </c>
    </row>
    <row r="7853" spans="1:2">
      <c r="A7853" s="16">
        <v>201801032</v>
      </c>
      <c r="B7853" s="17" t="s">
        <v>43286</v>
      </c>
    </row>
    <row r="7854" spans="1:2">
      <c r="A7854" s="16">
        <v>201801033</v>
      </c>
      <c r="B7854" s="17" t="s">
        <v>43287</v>
      </c>
    </row>
    <row r="7855" spans="1:2">
      <c r="A7855" s="16">
        <v>201801034</v>
      </c>
      <c r="B7855" s="17" t="s">
        <v>43288</v>
      </c>
    </row>
    <row r="7856" spans="1:2">
      <c r="A7856" s="16">
        <v>201801035</v>
      </c>
      <c r="B7856" s="17" t="s">
        <v>43289</v>
      </c>
    </row>
    <row r="7857" spans="1:2">
      <c r="A7857" s="16">
        <v>201801041</v>
      </c>
      <c r="B7857" s="17" t="s">
        <v>43290</v>
      </c>
    </row>
    <row r="7858" spans="1:2">
      <c r="A7858" s="16">
        <v>201801042</v>
      </c>
      <c r="B7858" s="17" t="s">
        <v>43291</v>
      </c>
    </row>
    <row r="7859" spans="1:2">
      <c r="A7859" s="16">
        <v>201801043</v>
      </c>
      <c r="B7859" s="17" t="s">
        <v>43292</v>
      </c>
    </row>
    <row r="7860" spans="1:2">
      <c r="A7860" s="16">
        <v>201801044</v>
      </c>
      <c r="B7860" s="17" t="s">
        <v>43293</v>
      </c>
    </row>
    <row r="7861" spans="1:2">
      <c r="A7861" s="16">
        <v>201801045</v>
      </c>
      <c r="B7861" s="17" t="s">
        <v>43294</v>
      </c>
    </row>
    <row r="7862" spans="1:2">
      <c r="A7862" s="16">
        <v>201801046</v>
      </c>
      <c r="B7862" s="17" t="s">
        <v>43295</v>
      </c>
    </row>
    <row r="7863" spans="1:2">
      <c r="A7863" s="16">
        <v>201801051</v>
      </c>
      <c r="B7863" s="17" t="s">
        <v>43296</v>
      </c>
    </row>
    <row r="7864" spans="1:2">
      <c r="A7864" s="16">
        <v>201801052</v>
      </c>
      <c r="B7864" s="17" t="s">
        <v>43297</v>
      </c>
    </row>
    <row r="7865" spans="1:2">
      <c r="A7865" s="16">
        <v>201801053</v>
      </c>
      <c r="B7865" s="17" t="s">
        <v>43298</v>
      </c>
    </row>
    <row r="7866" spans="1:2">
      <c r="A7866" s="16">
        <v>201801054</v>
      </c>
      <c r="B7866" s="17" t="s">
        <v>43299</v>
      </c>
    </row>
    <row r="7867" spans="1:2">
      <c r="A7867" s="16">
        <v>201801055</v>
      </c>
      <c r="B7867" s="17" t="s">
        <v>43300</v>
      </c>
    </row>
    <row r="7868" spans="1:2">
      <c r="A7868" s="16">
        <v>201801061</v>
      </c>
      <c r="B7868" s="17" t="s">
        <v>43301</v>
      </c>
    </row>
    <row r="7869" spans="1:2">
      <c r="A7869" s="16">
        <v>201801062</v>
      </c>
      <c r="B7869" s="17" t="s">
        <v>43302</v>
      </c>
    </row>
    <row r="7870" spans="1:2">
      <c r="A7870" s="16">
        <v>201801063</v>
      </c>
      <c r="B7870" s="17" t="s">
        <v>43303</v>
      </c>
    </row>
    <row r="7871" spans="1:2">
      <c r="A7871" s="16">
        <v>201801064</v>
      </c>
      <c r="B7871" s="17" t="s">
        <v>43304</v>
      </c>
    </row>
    <row r="7872" spans="1:2">
      <c r="A7872" s="16">
        <v>201801065</v>
      </c>
      <c r="B7872" s="17" t="s">
        <v>43305</v>
      </c>
    </row>
    <row r="7873" spans="1:2">
      <c r="A7873" s="16">
        <v>201801071</v>
      </c>
      <c r="B7873" s="17" t="s">
        <v>43306</v>
      </c>
    </row>
    <row r="7874" spans="1:2">
      <c r="A7874" s="16">
        <v>201801072</v>
      </c>
      <c r="B7874" s="17" t="s">
        <v>43307</v>
      </c>
    </row>
    <row r="7875" spans="1:2">
      <c r="A7875" s="16">
        <v>201801073</v>
      </c>
      <c r="B7875" s="17" t="s">
        <v>43308</v>
      </c>
    </row>
    <row r="7876" spans="1:2">
      <c r="A7876" s="16">
        <v>201801074</v>
      </c>
      <c r="B7876" s="17" t="s">
        <v>43309</v>
      </c>
    </row>
    <row r="7877" spans="1:2">
      <c r="A7877" s="16">
        <v>201801075</v>
      </c>
      <c r="B7877" s="17" t="s">
        <v>43310</v>
      </c>
    </row>
    <row r="7878" spans="1:2">
      <c r="A7878" s="16">
        <v>201801081</v>
      </c>
      <c r="B7878" s="17" t="s">
        <v>43311</v>
      </c>
    </row>
    <row r="7879" spans="1:2">
      <c r="A7879" s="16">
        <v>201801082</v>
      </c>
      <c r="B7879" s="17" t="s">
        <v>43312</v>
      </c>
    </row>
    <row r="7880" spans="1:2">
      <c r="A7880" s="16">
        <v>201801083</v>
      </c>
      <c r="B7880" s="17" t="s">
        <v>43313</v>
      </c>
    </row>
    <row r="7881" spans="1:2">
      <c r="A7881" s="16">
        <v>201801084</v>
      </c>
      <c r="B7881" s="17" t="s">
        <v>43314</v>
      </c>
    </row>
    <row r="7882" spans="1:2">
      <c r="A7882" s="16">
        <v>201801085</v>
      </c>
      <c r="B7882" s="17" t="s">
        <v>43315</v>
      </c>
    </row>
    <row r="7883" spans="1:2">
      <c r="A7883" s="16">
        <v>201801091</v>
      </c>
      <c r="B7883" s="17" t="s">
        <v>43316</v>
      </c>
    </row>
    <row r="7884" spans="1:2">
      <c r="A7884" s="16">
        <v>201801092</v>
      </c>
      <c r="B7884" s="17" t="s">
        <v>43317</v>
      </c>
    </row>
    <row r="7885" spans="1:2">
      <c r="A7885" s="16">
        <v>201801093</v>
      </c>
      <c r="B7885" s="17" t="s">
        <v>43318</v>
      </c>
    </row>
    <row r="7886" spans="1:2">
      <c r="A7886" s="16">
        <v>201801094</v>
      </c>
      <c r="B7886" s="17" t="s">
        <v>43319</v>
      </c>
    </row>
    <row r="7887" spans="1:2">
      <c r="A7887" s="16">
        <v>201801095</v>
      </c>
      <c r="B7887" s="17" t="s">
        <v>43320</v>
      </c>
    </row>
    <row r="7888" spans="1:2">
      <c r="A7888" s="16">
        <v>201801101</v>
      </c>
      <c r="B7888" s="17" t="s">
        <v>43321</v>
      </c>
    </row>
    <row r="7889" spans="1:2">
      <c r="A7889" s="16">
        <v>201801102</v>
      </c>
      <c r="B7889" s="17" t="s">
        <v>43322</v>
      </c>
    </row>
    <row r="7890" spans="1:2">
      <c r="A7890" s="16">
        <v>201801103</v>
      </c>
      <c r="B7890" s="17" t="s">
        <v>43323</v>
      </c>
    </row>
    <row r="7891" spans="1:2">
      <c r="A7891" s="16">
        <v>201801104</v>
      </c>
      <c r="B7891" s="17" t="s">
        <v>43324</v>
      </c>
    </row>
    <row r="7892" spans="1:2">
      <c r="A7892" s="16">
        <v>201801105</v>
      </c>
      <c r="B7892" s="17" t="s">
        <v>43325</v>
      </c>
    </row>
    <row r="7893" spans="1:2">
      <c r="A7893" s="16">
        <v>201801111</v>
      </c>
      <c r="B7893" s="17" t="s">
        <v>43326</v>
      </c>
    </row>
    <row r="7894" spans="1:2">
      <c r="A7894" s="16">
        <v>201801112</v>
      </c>
      <c r="B7894" s="17" t="s">
        <v>43327</v>
      </c>
    </row>
    <row r="7895" spans="1:2">
      <c r="A7895" s="16">
        <v>201801113</v>
      </c>
      <c r="B7895" s="17" t="s">
        <v>43328</v>
      </c>
    </row>
    <row r="7896" spans="1:2">
      <c r="A7896" s="16">
        <v>201801114</v>
      </c>
      <c r="B7896" s="17" t="s">
        <v>43329</v>
      </c>
    </row>
    <row r="7897" spans="1:2">
      <c r="A7897" s="16">
        <v>201801115</v>
      </c>
      <c r="B7897" s="17" t="s">
        <v>43330</v>
      </c>
    </row>
    <row r="7898" spans="1:2">
      <c r="A7898" s="16">
        <v>201801121</v>
      </c>
      <c r="B7898" s="17" t="s">
        <v>43331</v>
      </c>
    </row>
    <row r="7899" spans="1:2">
      <c r="A7899" s="16">
        <v>201801122</v>
      </c>
      <c r="B7899" s="17" t="s">
        <v>43332</v>
      </c>
    </row>
    <row r="7900" spans="1:2">
      <c r="A7900" s="16">
        <v>201801123</v>
      </c>
      <c r="B7900" s="17" t="s">
        <v>43333</v>
      </c>
    </row>
    <row r="7901" spans="1:2">
      <c r="A7901" s="16">
        <v>201801124</v>
      </c>
      <c r="B7901" s="17" t="s">
        <v>43334</v>
      </c>
    </row>
    <row r="7902" spans="1:2">
      <c r="A7902" s="16">
        <v>201801125</v>
      </c>
      <c r="B7902" s="17" t="s">
        <v>43335</v>
      </c>
    </row>
    <row r="7903" spans="1:2">
      <c r="A7903" s="16">
        <v>201801131</v>
      </c>
      <c r="B7903" s="17" t="s">
        <v>43336</v>
      </c>
    </row>
    <row r="7904" spans="1:2">
      <c r="A7904" s="16">
        <v>201801132</v>
      </c>
      <c r="B7904" s="17" t="s">
        <v>43337</v>
      </c>
    </row>
    <row r="7905" spans="1:2">
      <c r="A7905" s="16">
        <v>201801133</v>
      </c>
      <c r="B7905" s="17" t="s">
        <v>43338</v>
      </c>
    </row>
    <row r="7906" spans="1:2">
      <c r="A7906" s="16">
        <v>201801134</v>
      </c>
      <c r="B7906" s="17" t="s">
        <v>43339</v>
      </c>
    </row>
    <row r="7907" spans="1:2">
      <c r="A7907" s="16">
        <v>201801135</v>
      </c>
      <c r="B7907" s="17" t="s">
        <v>43340</v>
      </c>
    </row>
    <row r="7908" spans="1:2">
      <c r="A7908" s="16">
        <v>201801141</v>
      </c>
      <c r="B7908" s="17" t="s">
        <v>43341</v>
      </c>
    </row>
    <row r="7909" spans="1:2">
      <c r="A7909" s="16">
        <v>201801142</v>
      </c>
      <c r="B7909" s="17" t="s">
        <v>43342</v>
      </c>
    </row>
    <row r="7910" spans="1:2">
      <c r="A7910" s="16">
        <v>201801143</v>
      </c>
      <c r="B7910" s="17" t="s">
        <v>43343</v>
      </c>
    </row>
    <row r="7911" spans="1:2">
      <c r="A7911" s="16">
        <v>201801144</v>
      </c>
      <c r="B7911" s="17" t="s">
        <v>43344</v>
      </c>
    </row>
    <row r="7912" spans="1:2">
      <c r="A7912" s="16">
        <v>201801145</v>
      </c>
      <c r="B7912" s="17" t="s">
        <v>43345</v>
      </c>
    </row>
    <row r="7913" spans="1:2">
      <c r="A7913" s="16">
        <v>201801151</v>
      </c>
      <c r="B7913" s="17" t="s">
        <v>43346</v>
      </c>
    </row>
    <row r="7914" spans="1:2">
      <c r="A7914" s="16">
        <v>201801152</v>
      </c>
      <c r="B7914" s="17" t="s">
        <v>43347</v>
      </c>
    </row>
    <row r="7915" spans="1:2">
      <c r="A7915" s="16">
        <v>201801153</v>
      </c>
      <c r="B7915" s="17" t="s">
        <v>43348</v>
      </c>
    </row>
    <row r="7916" spans="1:2">
      <c r="A7916" s="16">
        <v>201801154</v>
      </c>
      <c r="B7916" s="17" t="s">
        <v>43349</v>
      </c>
    </row>
    <row r="7917" spans="1:2">
      <c r="A7917" s="16">
        <v>201801155</v>
      </c>
      <c r="B7917" s="17" t="s">
        <v>43350</v>
      </c>
    </row>
    <row r="7918" spans="1:2">
      <c r="A7918" s="16">
        <v>201801161</v>
      </c>
      <c r="B7918" s="17" t="s">
        <v>43351</v>
      </c>
    </row>
    <row r="7919" spans="1:2">
      <c r="A7919" s="16">
        <v>201801162</v>
      </c>
      <c r="B7919" s="17" t="s">
        <v>43352</v>
      </c>
    </row>
    <row r="7920" spans="1:2">
      <c r="A7920" s="16">
        <v>201801163</v>
      </c>
      <c r="B7920" s="17" t="s">
        <v>43353</v>
      </c>
    </row>
    <row r="7921" spans="1:2">
      <c r="A7921" s="16">
        <v>201801164</v>
      </c>
      <c r="B7921" s="17" t="s">
        <v>43354</v>
      </c>
    </row>
    <row r="7922" spans="1:2">
      <c r="A7922" s="16">
        <v>201801165</v>
      </c>
      <c r="B7922" s="17" t="s">
        <v>43355</v>
      </c>
    </row>
    <row r="7923" spans="1:2">
      <c r="A7923" s="16">
        <v>201901001</v>
      </c>
      <c r="B7923" s="17" t="s">
        <v>43356</v>
      </c>
    </row>
    <row r="7924" spans="1:2">
      <c r="A7924" s="16">
        <v>201901002</v>
      </c>
      <c r="B7924" s="17" t="s">
        <v>43357</v>
      </c>
    </row>
    <row r="7925" spans="1:2">
      <c r="A7925" s="16">
        <v>201901003</v>
      </c>
      <c r="B7925" s="17" t="s">
        <v>43357</v>
      </c>
    </row>
    <row r="7926" spans="1:2">
      <c r="A7926" s="16">
        <v>201901004</v>
      </c>
      <c r="B7926" s="17" t="s">
        <v>43358</v>
      </c>
    </row>
    <row r="7927" spans="1:2">
      <c r="A7927" s="16">
        <v>201901005</v>
      </c>
      <c r="B7927" s="17" t="s">
        <v>43356</v>
      </c>
    </row>
    <row r="7928" spans="1:2">
      <c r="A7928" s="16">
        <v>201901006</v>
      </c>
      <c r="B7928" s="17" t="s">
        <v>43358</v>
      </c>
    </row>
    <row r="7929" spans="1:2">
      <c r="A7929" s="16">
        <v>201901007</v>
      </c>
      <c r="B7929" s="17" t="s">
        <v>43359</v>
      </c>
    </row>
    <row r="7930" spans="1:2">
      <c r="A7930" s="16">
        <v>201901008</v>
      </c>
      <c r="B7930" s="17" t="s">
        <v>43360</v>
      </c>
    </row>
    <row r="7931" spans="1:2">
      <c r="A7931" s="16">
        <v>201901009</v>
      </c>
      <c r="B7931" s="17" t="s">
        <v>43360</v>
      </c>
    </row>
    <row r="7932" spans="1:2">
      <c r="A7932" s="16">
        <v>201901010</v>
      </c>
      <c r="B7932" s="17" t="s">
        <v>43361</v>
      </c>
    </row>
    <row r="7933" spans="1:2">
      <c r="A7933" s="16">
        <v>201901011</v>
      </c>
      <c r="B7933" s="17" t="s">
        <v>43362</v>
      </c>
    </row>
    <row r="7934" spans="1:2">
      <c r="A7934" s="16">
        <v>201901012</v>
      </c>
      <c r="B7934" s="17" t="s">
        <v>43363</v>
      </c>
    </row>
    <row r="7935" spans="1:2">
      <c r="A7935" s="16">
        <v>201901013</v>
      </c>
      <c r="B7935" s="17" t="s">
        <v>43364</v>
      </c>
    </row>
    <row r="7936" spans="1:2">
      <c r="A7936" s="16">
        <v>201901014</v>
      </c>
      <c r="B7936" s="17" t="s">
        <v>43356</v>
      </c>
    </row>
    <row r="7937" spans="1:2">
      <c r="A7937" s="16">
        <v>201901015</v>
      </c>
      <c r="B7937" s="17" t="s">
        <v>43356</v>
      </c>
    </row>
    <row r="7938" spans="1:2">
      <c r="A7938" s="16">
        <v>201901016</v>
      </c>
      <c r="B7938" s="17" t="s">
        <v>43357</v>
      </c>
    </row>
    <row r="7939" spans="1:2">
      <c r="A7939" s="16">
        <v>201901017</v>
      </c>
      <c r="B7939" s="17" t="s">
        <v>43357</v>
      </c>
    </row>
    <row r="7940" spans="1:2">
      <c r="A7940" s="16">
        <v>201901018</v>
      </c>
      <c r="B7940" s="17" t="s">
        <v>43357</v>
      </c>
    </row>
    <row r="7941" spans="1:2">
      <c r="A7941" s="16">
        <v>201901019</v>
      </c>
      <c r="B7941" s="17" t="s">
        <v>43363</v>
      </c>
    </row>
    <row r="7942" spans="1:2">
      <c r="A7942" s="16">
        <v>201901020</v>
      </c>
      <c r="B7942" s="17" t="s">
        <v>43365</v>
      </c>
    </row>
    <row r="7943" spans="1:2">
      <c r="A7943" s="16">
        <v>201901021</v>
      </c>
      <c r="B7943" s="17" t="s">
        <v>43360</v>
      </c>
    </row>
    <row r="7944" spans="1:2">
      <c r="A7944" s="16">
        <v>201901022</v>
      </c>
      <c r="B7944" s="17" t="s">
        <v>43366</v>
      </c>
    </row>
    <row r="7945" spans="1:2">
      <c r="A7945" s="16">
        <v>201901023</v>
      </c>
      <c r="B7945" s="17" t="s">
        <v>43367</v>
      </c>
    </row>
    <row r="7946" spans="1:2">
      <c r="A7946" s="16">
        <v>201901024</v>
      </c>
      <c r="B7946" s="17" t="s">
        <v>43357</v>
      </c>
    </row>
    <row r="7947" spans="1:2">
      <c r="A7947" s="16">
        <v>201901025</v>
      </c>
      <c r="B7947" s="17" t="s">
        <v>43357</v>
      </c>
    </row>
    <row r="7948" spans="1:2">
      <c r="A7948" s="16">
        <v>201901026</v>
      </c>
      <c r="B7948" s="17" t="s">
        <v>43356</v>
      </c>
    </row>
    <row r="7949" spans="1:2">
      <c r="A7949" s="16">
        <v>201901027</v>
      </c>
      <c r="B7949" s="17" t="s">
        <v>43368</v>
      </c>
    </row>
    <row r="7950" spans="1:2">
      <c r="A7950" s="16">
        <v>201901028</v>
      </c>
      <c r="B7950" s="17" t="s">
        <v>43368</v>
      </c>
    </row>
    <row r="7951" spans="1:2">
      <c r="A7951" s="16">
        <v>201901029</v>
      </c>
      <c r="B7951" s="17" t="s">
        <v>43368</v>
      </c>
    </row>
    <row r="7952" spans="1:2">
      <c r="A7952" s="16">
        <v>201901030</v>
      </c>
      <c r="B7952" s="17" t="s">
        <v>43357</v>
      </c>
    </row>
    <row r="7953" spans="1:2">
      <c r="A7953" s="16">
        <v>201901046</v>
      </c>
      <c r="B7953" s="17" t="s">
        <v>43369</v>
      </c>
    </row>
    <row r="7954" spans="1:2">
      <c r="A7954" s="16">
        <v>202001001</v>
      </c>
      <c r="B7954" s="17" t="s">
        <v>43370</v>
      </c>
    </row>
    <row r="7955" spans="1:2">
      <c r="A7955" s="16">
        <v>202001002</v>
      </c>
      <c r="B7955" s="17" t="s">
        <v>43371</v>
      </c>
    </row>
    <row r="7956" spans="1:2">
      <c r="A7956" s="16">
        <v>202001003</v>
      </c>
      <c r="B7956" s="17" t="s">
        <v>43372</v>
      </c>
    </row>
    <row r="7957" spans="1:2">
      <c r="A7957" s="16">
        <v>202002001</v>
      </c>
      <c r="B7957" s="17" t="s">
        <v>43373</v>
      </c>
    </row>
    <row r="7958" spans="1:2">
      <c r="A7958" s="16">
        <v>202002002</v>
      </c>
      <c r="B7958" s="17" t="s">
        <v>43374</v>
      </c>
    </row>
    <row r="7959" spans="1:2">
      <c r="A7959" s="16">
        <v>202002003</v>
      </c>
      <c r="B7959" s="17" t="s">
        <v>43375</v>
      </c>
    </row>
    <row r="7960" spans="1:2">
      <c r="A7960" s="16">
        <v>202002004</v>
      </c>
      <c r="B7960" s="17" t="s">
        <v>43376</v>
      </c>
    </row>
    <row r="7961" spans="1:2">
      <c r="A7961" s="16">
        <v>202002005</v>
      </c>
      <c r="B7961" s="17" t="s">
        <v>43377</v>
      </c>
    </row>
    <row r="7962" spans="1:2">
      <c r="A7962" s="16">
        <v>202002006</v>
      </c>
      <c r="B7962" s="17" t="s">
        <v>43378</v>
      </c>
    </row>
    <row r="7963" spans="1:2">
      <c r="A7963" s="16">
        <v>202002007</v>
      </c>
      <c r="B7963" s="17" t="s">
        <v>43379</v>
      </c>
    </row>
    <row r="7964" spans="1:2">
      <c r="A7964" s="16">
        <v>202002008</v>
      </c>
      <c r="B7964" s="17" t="s">
        <v>43380</v>
      </c>
    </row>
    <row r="7965" spans="1:2">
      <c r="A7965" s="16">
        <v>202002009</v>
      </c>
      <c r="B7965" s="17" t="s">
        <v>43381</v>
      </c>
    </row>
    <row r="7966" spans="1:2">
      <c r="A7966" s="16">
        <v>202002010</v>
      </c>
      <c r="B7966" s="17" t="s">
        <v>43382</v>
      </c>
    </row>
    <row r="7967" spans="1:2">
      <c r="A7967" s="16">
        <v>202002011</v>
      </c>
      <c r="B7967" s="17" t="s">
        <v>43383</v>
      </c>
    </row>
    <row r="7968" spans="1:2">
      <c r="A7968" s="16">
        <v>202110001</v>
      </c>
      <c r="B7968" s="17" t="s">
        <v>7127</v>
      </c>
    </row>
    <row r="7969" spans="1:2">
      <c r="A7969" s="16">
        <v>202110002</v>
      </c>
      <c r="B7969" s="17" t="s">
        <v>7128</v>
      </c>
    </row>
    <row r="7970" spans="1:2">
      <c r="A7970" s="16">
        <v>202110003</v>
      </c>
      <c r="B7970" s="17" t="s">
        <v>7129</v>
      </c>
    </row>
    <row r="7971" spans="1:2">
      <c r="A7971" s="16">
        <v>202110004</v>
      </c>
      <c r="B7971" s="17" t="s">
        <v>7130</v>
      </c>
    </row>
    <row r="7972" spans="1:2">
      <c r="A7972" s="16">
        <v>202110005</v>
      </c>
      <c r="B7972" s="17" t="s">
        <v>7131</v>
      </c>
    </row>
    <row r="7973" spans="1:2">
      <c r="A7973" s="16">
        <v>202110006</v>
      </c>
      <c r="B7973" s="17" t="s">
        <v>7132</v>
      </c>
    </row>
    <row r="7974" spans="1:2">
      <c r="A7974" s="16">
        <v>202110007</v>
      </c>
      <c r="B7974" s="17" t="s">
        <v>7132</v>
      </c>
    </row>
    <row r="7975" spans="1:2">
      <c r="A7975" s="16">
        <v>202110008</v>
      </c>
      <c r="B7975" s="17" t="s">
        <v>7133</v>
      </c>
    </row>
    <row r="7976" spans="1:2">
      <c r="A7976" s="16">
        <v>202110009</v>
      </c>
      <c r="B7976" s="17" t="s">
        <v>7134</v>
      </c>
    </row>
    <row r="7977" spans="1:2">
      <c r="A7977" s="16">
        <v>202110010</v>
      </c>
      <c r="B7977" s="17" t="s">
        <v>7135</v>
      </c>
    </row>
    <row r="7978" spans="1:2">
      <c r="A7978" s="16">
        <v>202110011</v>
      </c>
      <c r="B7978" s="17" t="s">
        <v>7136</v>
      </c>
    </row>
    <row r="7979" spans="1:2">
      <c r="A7979" s="16">
        <v>202110012</v>
      </c>
      <c r="B7979" s="17" t="s">
        <v>7137</v>
      </c>
    </row>
    <row r="7980" spans="1:2">
      <c r="A7980" s="16">
        <v>202110013</v>
      </c>
      <c r="B7980" s="17" t="s">
        <v>7138</v>
      </c>
    </row>
    <row r="7981" spans="1:2">
      <c r="A7981" s="16">
        <v>202110014</v>
      </c>
      <c r="B7981" s="17" t="s">
        <v>7139</v>
      </c>
    </row>
    <row r="7982" spans="1:2">
      <c r="A7982" s="16">
        <v>202110015</v>
      </c>
      <c r="B7982" s="17" t="s">
        <v>7140</v>
      </c>
    </row>
    <row r="7983" spans="1:2">
      <c r="A7983" s="16">
        <v>202110016</v>
      </c>
      <c r="B7983" s="17" t="s">
        <v>7141</v>
      </c>
    </row>
    <row r="7984" spans="1:2">
      <c r="A7984" s="16">
        <v>202110017</v>
      </c>
      <c r="B7984" s="17" t="s">
        <v>7142</v>
      </c>
    </row>
    <row r="7985" spans="1:2">
      <c r="A7985" s="16">
        <v>202110018</v>
      </c>
      <c r="B7985" s="17" t="s">
        <v>7143</v>
      </c>
    </row>
    <row r="7986" spans="1:2">
      <c r="A7986" s="16">
        <v>202110019</v>
      </c>
      <c r="B7986" s="17" t="s">
        <v>7144</v>
      </c>
    </row>
    <row r="7987" spans="1:2">
      <c r="A7987" s="16">
        <v>202110020</v>
      </c>
      <c r="B7987" s="17" t="s">
        <v>7145</v>
      </c>
    </row>
    <row r="7988" spans="1:2">
      <c r="A7988" s="16">
        <v>202110021</v>
      </c>
      <c r="B7988" s="17" t="s">
        <v>7146</v>
      </c>
    </row>
    <row r="7989" spans="1:2">
      <c r="A7989" s="16">
        <v>202110022</v>
      </c>
      <c r="B7989" s="17" t="s">
        <v>7147</v>
      </c>
    </row>
    <row r="7990" spans="1:2">
      <c r="A7990" s="16">
        <v>202110023</v>
      </c>
      <c r="B7990" s="17" t="s">
        <v>7148</v>
      </c>
    </row>
    <row r="7991" spans="1:2">
      <c r="A7991" s="16">
        <v>202110024</v>
      </c>
      <c r="B7991" s="17" t="s">
        <v>7149</v>
      </c>
    </row>
    <row r="7992" spans="1:2">
      <c r="A7992" s="16">
        <v>202110025</v>
      </c>
      <c r="B7992" s="17" t="s">
        <v>7150</v>
      </c>
    </row>
    <row r="7993" spans="1:2">
      <c r="A7993" s="16">
        <v>202110026</v>
      </c>
      <c r="B7993" s="17" t="s">
        <v>7151</v>
      </c>
    </row>
    <row r="7994" spans="1:2">
      <c r="A7994" s="16">
        <v>202110027</v>
      </c>
      <c r="B7994" s="17" t="s">
        <v>7152</v>
      </c>
    </row>
    <row r="7995" spans="1:2">
      <c r="A7995" s="16">
        <v>202110028</v>
      </c>
      <c r="B7995" s="17" t="s">
        <v>7153</v>
      </c>
    </row>
    <row r="7996" spans="1:2">
      <c r="A7996" s="16">
        <v>202110029</v>
      </c>
      <c r="B7996" s="17" t="s">
        <v>7154</v>
      </c>
    </row>
    <row r="7997" spans="1:2">
      <c r="A7997" s="16">
        <v>202110030</v>
      </c>
      <c r="B7997" s="17" t="s">
        <v>7155</v>
      </c>
    </row>
    <row r="7998" spans="1:2">
      <c r="A7998" s="16">
        <v>202110031</v>
      </c>
      <c r="B7998" s="17" t="s">
        <v>7156</v>
      </c>
    </row>
    <row r="7999" spans="1:2">
      <c r="A7999" s="16">
        <v>202110032</v>
      </c>
      <c r="B7999" s="17" t="s">
        <v>7157</v>
      </c>
    </row>
    <row r="8000" spans="1:2">
      <c r="A8000" s="16">
        <v>202110033</v>
      </c>
      <c r="B8000" s="17" t="s">
        <v>7158</v>
      </c>
    </row>
    <row r="8001" spans="1:2">
      <c r="A8001" s="16">
        <v>202110034</v>
      </c>
      <c r="B8001" s="17" t="s">
        <v>7159</v>
      </c>
    </row>
    <row r="8002" spans="1:2">
      <c r="A8002" s="16">
        <v>202110035</v>
      </c>
      <c r="B8002" s="17" t="s">
        <v>7160</v>
      </c>
    </row>
    <row r="8003" spans="1:2">
      <c r="A8003" s="16">
        <v>202110036</v>
      </c>
      <c r="B8003" s="17" t="s">
        <v>7161</v>
      </c>
    </row>
    <row r="8004" spans="1:2">
      <c r="A8004" s="16">
        <v>202110037</v>
      </c>
      <c r="B8004" s="17" t="s">
        <v>7162</v>
      </c>
    </row>
    <row r="8005" spans="1:2">
      <c r="A8005" s="16">
        <v>202110038</v>
      </c>
      <c r="B8005" s="17" t="s">
        <v>7163</v>
      </c>
    </row>
    <row r="8006" spans="1:2">
      <c r="A8006" s="16">
        <v>202110039</v>
      </c>
      <c r="B8006" s="17" t="s">
        <v>7164</v>
      </c>
    </row>
    <row r="8007" spans="1:2">
      <c r="A8007" s="16">
        <v>202110040</v>
      </c>
      <c r="B8007" s="17" t="s">
        <v>7165</v>
      </c>
    </row>
    <row r="8008" spans="1:2">
      <c r="A8008" s="16">
        <v>202110041</v>
      </c>
      <c r="B8008" s="17" t="s">
        <v>7166</v>
      </c>
    </row>
    <row r="8009" spans="1:2">
      <c r="A8009" s="16">
        <v>202110042</v>
      </c>
      <c r="B8009" s="17" t="s">
        <v>7167</v>
      </c>
    </row>
    <row r="8010" spans="1:2">
      <c r="A8010" s="16">
        <v>202110043</v>
      </c>
      <c r="B8010" s="17" t="s">
        <v>7168</v>
      </c>
    </row>
    <row r="8011" spans="1:2">
      <c r="A8011" s="16">
        <v>202110044</v>
      </c>
      <c r="B8011" s="17" t="s">
        <v>7169</v>
      </c>
    </row>
    <row r="8012" spans="1:2">
      <c r="A8012" s="16">
        <v>202110045</v>
      </c>
      <c r="B8012" s="17" t="s">
        <v>7170</v>
      </c>
    </row>
    <row r="8013" spans="1:2">
      <c r="A8013" s="16">
        <v>202110046</v>
      </c>
      <c r="B8013" s="17" t="s">
        <v>7171</v>
      </c>
    </row>
    <row r="8014" spans="1:2">
      <c r="A8014" s="16">
        <v>202110047</v>
      </c>
      <c r="B8014" s="17" t="s">
        <v>7172</v>
      </c>
    </row>
    <row r="8015" spans="1:2">
      <c r="A8015" s="16">
        <v>202110048</v>
      </c>
      <c r="B8015" s="17" t="s">
        <v>7173</v>
      </c>
    </row>
    <row r="8016" spans="1:2">
      <c r="A8016" s="16">
        <v>202110049</v>
      </c>
      <c r="B8016" s="17" t="s">
        <v>7174</v>
      </c>
    </row>
    <row r="8017" spans="1:2">
      <c r="A8017" s="16">
        <v>202110050</v>
      </c>
      <c r="B8017" s="17" t="s">
        <v>7175</v>
      </c>
    </row>
    <row r="8018" spans="1:2">
      <c r="A8018" s="16">
        <v>202110051</v>
      </c>
      <c r="B8018" s="17" t="s">
        <v>7176</v>
      </c>
    </row>
    <row r="8019" spans="1:2">
      <c r="A8019" s="16">
        <v>202110052</v>
      </c>
      <c r="B8019" s="17" t="s">
        <v>7177</v>
      </c>
    </row>
    <row r="8020" spans="1:2">
      <c r="A8020" s="16">
        <v>202110053</v>
      </c>
      <c r="B8020" s="17" t="s">
        <v>7178</v>
      </c>
    </row>
    <row r="8021" spans="1:2">
      <c r="A8021" s="16">
        <v>202110054</v>
      </c>
      <c r="B8021" s="17" t="s">
        <v>7179</v>
      </c>
    </row>
    <row r="8022" spans="1:2">
      <c r="A8022" s="16">
        <v>202110055</v>
      </c>
      <c r="B8022" s="17" t="s">
        <v>7180</v>
      </c>
    </row>
    <row r="8023" spans="1:2">
      <c r="A8023" s="16">
        <v>202110056</v>
      </c>
      <c r="B8023" s="17" t="s">
        <v>7181</v>
      </c>
    </row>
    <row r="8024" spans="1:2">
      <c r="A8024" s="16">
        <v>202110057</v>
      </c>
      <c r="B8024" s="17" t="s">
        <v>7182</v>
      </c>
    </row>
    <row r="8025" spans="1:2">
      <c r="A8025" s="16">
        <v>202110058</v>
      </c>
      <c r="B8025" s="17" t="s">
        <v>7183</v>
      </c>
    </row>
    <row r="8026" spans="1:2">
      <c r="A8026" s="16">
        <v>202110059</v>
      </c>
      <c r="B8026" s="17" t="s">
        <v>7184</v>
      </c>
    </row>
    <row r="8027" spans="1:2">
      <c r="A8027" s="16">
        <v>202110060</v>
      </c>
      <c r="B8027" s="17" t="s">
        <v>7185</v>
      </c>
    </row>
    <row r="8028" spans="1:2">
      <c r="A8028" s="16">
        <v>202110061</v>
      </c>
      <c r="B8028" s="17" t="s">
        <v>7183</v>
      </c>
    </row>
    <row r="8029" spans="1:2">
      <c r="A8029" s="16">
        <v>202110062</v>
      </c>
      <c r="B8029" s="17" t="s">
        <v>7186</v>
      </c>
    </row>
    <row r="8030" spans="1:2">
      <c r="A8030" s="16">
        <v>202110063</v>
      </c>
      <c r="B8030" s="17" t="s">
        <v>7187</v>
      </c>
    </row>
    <row r="8031" spans="1:2">
      <c r="A8031" s="16">
        <v>202110064</v>
      </c>
      <c r="B8031" s="17" t="s">
        <v>7188</v>
      </c>
    </row>
    <row r="8032" spans="1:2">
      <c r="A8032" s="16">
        <v>202110065</v>
      </c>
      <c r="B8032" s="17" t="s">
        <v>7189</v>
      </c>
    </row>
    <row r="8033" spans="1:2">
      <c r="A8033" s="16">
        <v>202110066</v>
      </c>
      <c r="B8033" s="17" t="s">
        <v>7190</v>
      </c>
    </row>
    <row r="8034" spans="1:2">
      <c r="A8034" s="16">
        <v>202110067</v>
      </c>
      <c r="B8034" s="17" t="s">
        <v>7191</v>
      </c>
    </row>
    <row r="8035" spans="1:2">
      <c r="A8035" s="16">
        <v>202110068</v>
      </c>
      <c r="B8035" s="17" t="s">
        <v>7192</v>
      </c>
    </row>
    <row r="8036" spans="1:2">
      <c r="A8036" s="16">
        <v>202110069</v>
      </c>
      <c r="B8036" s="17" t="s">
        <v>7193</v>
      </c>
    </row>
    <row r="8037" spans="1:2">
      <c r="A8037" s="16">
        <v>202110070</v>
      </c>
      <c r="B8037" s="17" t="s">
        <v>7194</v>
      </c>
    </row>
    <row r="8038" spans="1:2">
      <c r="A8038" s="16">
        <v>202110071</v>
      </c>
      <c r="B8038" s="17" t="s">
        <v>7195</v>
      </c>
    </row>
    <row r="8039" spans="1:2">
      <c r="A8039" s="16">
        <v>202110072</v>
      </c>
      <c r="B8039" s="17" t="s">
        <v>7196</v>
      </c>
    </row>
    <row r="8040" spans="1:2">
      <c r="A8040" s="16">
        <v>202110073</v>
      </c>
      <c r="B8040" s="17" t="s">
        <v>7197</v>
      </c>
    </row>
    <row r="8041" spans="1:2">
      <c r="A8041" s="16">
        <v>202110074</v>
      </c>
      <c r="B8041" s="17" t="s">
        <v>7198</v>
      </c>
    </row>
    <row r="8042" spans="1:2">
      <c r="A8042" s="16">
        <v>202110075</v>
      </c>
      <c r="B8042" s="17" t="s">
        <v>7199</v>
      </c>
    </row>
    <row r="8043" spans="1:2">
      <c r="A8043" s="16">
        <v>202110076</v>
      </c>
      <c r="B8043" s="17" t="s">
        <v>7200</v>
      </c>
    </row>
    <row r="8044" spans="1:2">
      <c r="A8044" s="16">
        <v>202110077</v>
      </c>
      <c r="B8044" s="17" t="s">
        <v>7201</v>
      </c>
    </row>
    <row r="8045" spans="1:2">
      <c r="A8045" s="16">
        <v>202110078</v>
      </c>
      <c r="B8045" s="17" t="s">
        <v>7202</v>
      </c>
    </row>
    <row r="8046" spans="1:2">
      <c r="A8046" s="16">
        <v>202210000</v>
      </c>
      <c r="B8046" s="17" t="s">
        <v>43384</v>
      </c>
    </row>
    <row r="8047" spans="1:2">
      <c r="A8047" s="16">
        <v>202210001</v>
      </c>
      <c r="B8047" s="17" t="s">
        <v>43385</v>
      </c>
    </row>
    <row r="8048" spans="1:2">
      <c r="A8048" s="16">
        <v>202210002</v>
      </c>
      <c r="B8048" s="17" t="s">
        <v>37148</v>
      </c>
    </row>
    <row r="8049" spans="1:2">
      <c r="A8049" s="16">
        <v>202210003</v>
      </c>
      <c r="B8049" s="17" t="s">
        <v>37157</v>
      </c>
    </row>
    <row r="8050" spans="1:2">
      <c r="A8050" s="16">
        <v>202210004</v>
      </c>
      <c r="B8050" s="17" t="s">
        <v>37158</v>
      </c>
    </row>
    <row r="8051" spans="1:2">
      <c r="A8051" s="16">
        <v>202210005</v>
      </c>
      <c r="B8051" s="17" t="s">
        <v>37147</v>
      </c>
    </row>
    <row r="8052" spans="1:2">
      <c r="A8052" s="16">
        <v>202210006</v>
      </c>
      <c r="B8052" s="17" t="s">
        <v>43386</v>
      </c>
    </row>
    <row r="8053" spans="1:2">
      <c r="A8053" s="16">
        <v>202210007</v>
      </c>
      <c r="B8053" s="17" t="s">
        <v>37514</v>
      </c>
    </row>
    <row r="8054" spans="1:2">
      <c r="A8054" s="16">
        <v>202210008</v>
      </c>
      <c r="B8054" s="17" t="s">
        <v>39092</v>
      </c>
    </row>
    <row r="8055" spans="1:2">
      <c r="A8055" s="16">
        <v>202210009</v>
      </c>
      <c r="B8055" s="17" t="s">
        <v>43387</v>
      </c>
    </row>
    <row r="8056" spans="1:2">
      <c r="A8056" s="16">
        <v>202210010</v>
      </c>
      <c r="B8056" s="17" t="s">
        <v>37150</v>
      </c>
    </row>
    <row r="8057" spans="1:2">
      <c r="A8057" s="16">
        <v>202210011</v>
      </c>
      <c r="B8057" s="17" t="s">
        <v>43388</v>
      </c>
    </row>
    <row r="8058" spans="1:2">
      <c r="A8058" s="16">
        <v>202210012</v>
      </c>
      <c r="B8058" s="17" t="s">
        <v>43389</v>
      </c>
    </row>
    <row r="8059" spans="1:2">
      <c r="A8059" s="16">
        <v>202210013</v>
      </c>
      <c r="B8059" s="17" t="s">
        <v>43390</v>
      </c>
    </row>
    <row r="8060" spans="1:2">
      <c r="A8060" s="16">
        <v>202210014</v>
      </c>
      <c r="B8060" s="17" t="s">
        <v>37152</v>
      </c>
    </row>
    <row r="8061" spans="1:2">
      <c r="A8061" s="16">
        <v>202210015</v>
      </c>
      <c r="B8061" s="17" t="s">
        <v>43391</v>
      </c>
    </row>
    <row r="8062" spans="1:2">
      <c r="A8062" s="16">
        <v>202210016</v>
      </c>
      <c r="B8062" s="17" t="s">
        <v>43392</v>
      </c>
    </row>
    <row r="8063" spans="1:2">
      <c r="A8063" s="16">
        <v>202210017</v>
      </c>
      <c r="B8063" s="17" t="s">
        <v>28414</v>
      </c>
    </row>
    <row r="8064" spans="1:2">
      <c r="A8064" s="16">
        <v>202210018</v>
      </c>
      <c r="B8064" s="17" t="s">
        <v>28413</v>
      </c>
    </row>
    <row r="8065" spans="1:2">
      <c r="A8065" s="16">
        <v>202210019</v>
      </c>
      <c r="B8065" s="17" t="s">
        <v>37520</v>
      </c>
    </row>
    <row r="8066" spans="1:2">
      <c r="A8066" s="16">
        <v>202210020</v>
      </c>
      <c r="B8066" s="17" t="s">
        <v>43393</v>
      </c>
    </row>
    <row r="8067" spans="1:2">
      <c r="A8067" s="16">
        <v>202210021</v>
      </c>
      <c r="B8067" s="17" t="s">
        <v>38270</v>
      </c>
    </row>
    <row r="8068" spans="1:2">
      <c r="A8068" s="16">
        <v>202210022</v>
      </c>
      <c r="B8068" s="17" t="s">
        <v>37530</v>
      </c>
    </row>
    <row r="8069" spans="1:2">
      <c r="A8069" s="16">
        <v>202210023</v>
      </c>
      <c r="B8069" s="17" t="s">
        <v>43394</v>
      </c>
    </row>
    <row r="8070" spans="1:2">
      <c r="A8070" s="16">
        <v>202210024</v>
      </c>
      <c r="B8070" s="17" t="s">
        <v>43395</v>
      </c>
    </row>
    <row r="8071" spans="1:2">
      <c r="A8071" s="16">
        <v>202210025</v>
      </c>
      <c r="B8071" s="17" t="s">
        <v>37168</v>
      </c>
    </row>
    <row r="8072" spans="1:2">
      <c r="A8072" s="16">
        <v>202210026</v>
      </c>
      <c r="B8072" s="17" t="s">
        <v>37173</v>
      </c>
    </row>
    <row r="8073" spans="1:2">
      <c r="A8073" s="16">
        <v>202210027</v>
      </c>
      <c r="B8073" s="17" t="s">
        <v>37189</v>
      </c>
    </row>
    <row r="8074" spans="1:2">
      <c r="A8074" s="16">
        <v>202210028</v>
      </c>
      <c r="B8074" s="17" t="s">
        <v>37191</v>
      </c>
    </row>
    <row r="8075" spans="1:2">
      <c r="A8075" s="16">
        <v>202210029</v>
      </c>
      <c r="B8075" s="17" t="s">
        <v>37198</v>
      </c>
    </row>
    <row r="8076" spans="1:2">
      <c r="A8076" s="16">
        <v>210010000</v>
      </c>
      <c r="B8076" s="17" t="s">
        <v>43396</v>
      </c>
    </row>
    <row r="8077" spans="1:2">
      <c r="A8077" s="16">
        <v>210010001</v>
      </c>
      <c r="B8077" s="17" t="s">
        <v>43397</v>
      </c>
    </row>
    <row r="8078" spans="1:2">
      <c r="A8078" s="16">
        <v>210010002</v>
      </c>
      <c r="B8078" s="17" t="s">
        <v>43398</v>
      </c>
    </row>
    <row r="8079" spans="1:2">
      <c r="A8079" s="16">
        <v>210010003</v>
      </c>
      <c r="B8079" s="17" t="s">
        <v>43399</v>
      </c>
    </row>
    <row r="8080" spans="1:2">
      <c r="A8080" s="16">
        <v>210010004</v>
      </c>
      <c r="B8080" s="17" t="s">
        <v>43400</v>
      </c>
    </row>
    <row r="8081" spans="1:2">
      <c r="A8081" s="16">
        <v>210010005</v>
      </c>
      <c r="B8081" s="17" t="s">
        <v>43401</v>
      </c>
    </row>
    <row r="8082" spans="1:2">
      <c r="A8082" s="16">
        <v>210010006</v>
      </c>
      <c r="B8082" s="17" t="s">
        <v>43402</v>
      </c>
    </row>
    <row r="8083" spans="1:2">
      <c r="A8083" s="16">
        <v>210010007</v>
      </c>
      <c r="B8083" s="17" t="s">
        <v>43403</v>
      </c>
    </row>
    <row r="8084" spans="1:2">
      <c r="A8084" s="16">
        <v>210010008</v>
      </c>
      <c r="B8084" s="17" t="s">
        <v>43404</v>
      </c>
    </row>
    <row r="8085" spans="1:2">
      <c r="A8085" s="16">
        <v>210010009</v>
      </c>
      <c r="B8085" s="17" t="s">
        <v>43405</v>
      </c>
    </row>
    <row r="8086" spans="1:2">
      <c r="A8086" s="16">
        <v>210010010</v>
      </c>
      <c r="B8086" s="17" t="s">
        <v>43406</v>
      </c>
    </row>
    <row r="8087" spans="1:2">
      <c r="A8087" s="16">
        <v>210010011</v>
      </c>
      <c r="B8087" s="17" t="s">
        <v>43407</v>
      </c>
    </row>
    <row r="8088" spans="1:2">
      <c r="A8088" s="16">
        <v>210010012</v>
      </c>
      <c r="B8088" s="17" t="s">
        <v>43408</v>
      </c>
    </row>
    <row r="8089" spans="1:2">
      <c r="A8089" s="16">
        <v>210010013</v>
      </c>
      <c r="B8089" s="17" t="s">
        <v>43409</v>
      </c>
    </row>
    <row r="8090" spans="1:2">
      <c r="A8090" s="16">
        <v>210010014</v>
      </c>
      <c r="B8090" s="17" t="s">
        <v>43410</v>
      </c>
    </row>
    <row r="8091" spans="1:2">
      <c r="A8091" s="16">
        <v>210010015</v>
      </c>
      <c r="B8091" s="17" t="s">
        <v>43411</v>
      </c>
    </row>
    <row r="8092" spans="1:2">
      <c r="A8092" s="16">
        <v>210010016</v>
      </c>
      <c r="B8092" s="17" t="s">
        <v>43412</v>
      </c>
    </row>
    <row r="8093" spans="1:2">
      <c r="A8093" s="16">
        <v>210010017</v>
      </c>
      <c r="B8093" s="17" t="s">
        <v>43413</v>
      </c>
    </row>
    <row r="8094" spans="1:2">
      <c r="A8094" s="16">
        <v>210010018</v>
      </c>
      <c r="B8094" s="17" t="s">
        <v>43414</v>
      </c>
    </row>
    <row r="8095" spans="1:2">
      <c r="A8095" s="16">
        <v>210010019</v>
      </c>
      <c r="B8095" s="17" t="s">
        <v>43415</v>
      </c>
    </row>
    <row r="8096" spans="1:2">
      <c r="A8096" s="16">
        <v>210010020</v>
      </c>
      <c r="B8096" s="17" t="s">
        <v>43416</v>
      </c>
    </row>
    <row r="8097" spans="1:2">
      <c r="A8097" s="16">
        <v>210010021</v>
      </c>
      <c r="B8097" s="17" t="s">
        <v>43417</v>
      </c>
    </row>
    <row r="8098" spans="1:2">
      <c r="A8098" s="16">
        <v>210010022</v>
      </c>
      <c r="B8098" s="17" t="s">
        <v>43418</v>
      </c>
    </row>
    <row r="8099" spans="1:2">
      <c r="A8099" s="16">
        <v>210010023</v>
      </c>
      <c r="B8099" s="17" t="s">
        <v>43419</v>
      </c>
    </row>
    <row r="8100" spans="1:2">
      <c r="A8100" s="16">
        <v>210010024</v>
      </c>
      <c r="B8100" s="17" t="s">
        <v>43420</v>
      </c>
    </row>
    <row r="8101" spans="1:2">
      <c r="A8101" s="16">
        <v>210010025</v>
      </c>
      <c r="B8101" s="17" t="s">
        <v>43421</v>
      </c>
    </row>
    <row r="8102" spans="1:2">
      <c r="A8102" s="16">
        <v>210010026</v>
      </c>
      <c r="B8102" s="17" t="s">
        <v>43422</v>
      </c>
    </row>
    <row r="8103" spans="1:2">
      <c r="A8103" s="16">
        <v>210010027</v>
      </c>
      <c r="B8103" s="17" t="s">
        <v>43423</v>
      </c>
    </row>
    <row r="8104" spans="1:2">
      <c r="A8104" s="16">
        <v>210010028</v>
      </c>
      <c r="B8104" s="17" t="s">
        <v>43424</v>
      </c>
    </row>
    <row r="8105" spans="1:2">
      <c r="A8105" s="16">
        <v>210010029</v>
      </c>
      <c r="B8105" s="17" t="s">
        <v>43425</v>
      </c>
    </row>
    <row r="8106" spans="1:2">
      <c r="A8106" s="16">
        <v>210010030</v>
      </c>
      <c r="B8106" s="17" t="s">
        <v>43426</v>
      </c>
    </row>
    <row r="8107" spans="1:2">
      <c r="A8107" s="16">
        <v>210010031</v>
      </c>
      <c r="B8107" s="17" t="s">
        <v>43427</v>
      </c>
    </row>
    <row r="8108" spans="1:2">
      <c r="A8108" s="16">
        <v>210010032</v>
      </c>
      <c r="B8108" s="17" t="s">
        <v>43428</v>
      </c>
    </row>
    <row r="8109" spans="1:2">
      <c r="A8109" s="16">
        <v>210010033</v>
      </c>
      <c r="B8109" s="17" t="s">
        <v>43429</v>
      </c>
    </row>
    <row r="8110" spans="1:2">
      <c r="A8110" s="16">
        <v>210010034</v>
      </c>
      <c r="B8110" s="17" t="s">
        <v>43430</v>
      </c>
    </row>
    <row r="8111" spans="1:2">
      <c r="A8111" s="16">
        <v>210010035</v>
      </c>
      <c r="B8111" s="17" t="s">
        <v>43431</v>
      </c>
    </row>
    <row r="8112" spans="1:2">
      <c r="A8112" s="16">
        <v>210010036</v>
      </c>
      <c r="B8112" s="17" t="s">
        <v>43432</v>
      </c>
    </row>
    <row r="8113" spans="1:2">
      <c r="A8113" s="16">
        <v>210010037</v>
      </c>
      <c r="B8113" s="17" t="s">
        <v>43433</v>
      </c>
    </row>
    <row r="8114" spans="1:2">
      <c r="A8114" s="16">
        <v>210010038</v>
      </c>
      <c r="B8114" s="17" t="s">
        <v>43434</v>
      </c>
    </row>
    <row r="8115" spans="1:2">
      <c r="A8115" s="16">
        <v>210010039</v>
      </c>
      <c r="B8115" s="17" t="s">
        <v>43435</v>
      </c>
    </row>
    <row r="8116" spans="1:2">
      <c r="A8116" s="16">
        <v>210010040</v>
      </c>
      <c r="B8116" s="17" t="s">
        <v>43436</v>
      </c>
    </row>
    <row r="8117" spans="1:2">
      <c r="A8117" s="16">
        <v>210010041</v>
      </c>
      <c r="B8117" s="17" t="s">
        <v>43437</v>
      </c>
    </row>
    <row r="8118" spans="1:2">
      <c r="A8118" s="16">
        <v>210010042</v>
      </c>
      <c r="B8118" s="17" t="s">
        <v>43438</v>
      </c>
    </row>
    <row r="8119" spans="1:2">
      <c r="A8119" s="16">
        <v>210010043</v>
      </c>
      <c r="B8119" s="17" t="s">
        <v>43439</v>
      </c>
    </row>
    <row r="8120" spans="1:2">
      <c r="A8120" s="16">
        <v>210010044</v>
      </c>
      <c r="B8120" s="17" t="s">
        <v>43440</v>
      </c>
    </row>
    <row r="8121" spans="1:2">
      <c r="A8121" s="16">
        <v>210010045</v>
      </c>
      <c r="B8121" s="17" t="s">
        <v>43441</v>
      </c>
    </row>
    <row r="8122" spans="1:2">
      <c r="A8122" s="16">
        <v>210010046</v>
      </c>
      <c r="B8122" s="17" t="s">
        <v>43442</v>
      </c>
    </row>
    <row r="8123" spans="1:2">
      <c r="A8123" s="16">
        <v>210010047</v>
      </c>
      <c r="B8123" s="17" t="s">
        <v>43443</v>
      </c>
    </row>
    <row r="8124" spans="1:2">
      <c r="A8124" s="16">
        <v>210010048</v>
      </c>
      <c r="B8124" s="17" t="s">
        <v>43444</v>
      </c>
    </row>
    <row r="8125" spans="1:2">
      <c r="A8125" s="16">
        <v>210010049</v>
      </c>
      <c r="B8125" s="17" t="s">
        <v>43445</v>
      </c>
    </row>
    <row r="8126" spans="1:2">
      <c r="A8126" s="16">
        <v>210010050</v>
      </c>
      <c r="B8126" s="17" t="s">
        <v>43446</v>
      </c>
    </row>
    <row r="8127" spans="1:2">
      <c r="A8127" s="16">
        <v>210010051</v>
      </c>
      <c r="B8127" s="17" t="s">
        <v>43447</v>
      </c>
    </row>
    <row r="8128" spans="1:2">
      <c r="A8128" s="16">
        <v>210010052</v>
      </c>
      <c r="B8128" s="17" t="s">
        <v>43448</v>
      </c>
    </row>
    <row r="8129" spans="1:2">
      <c r="A8129" s="16">
        <v>210010053</v>
      </c>
      <c r="B8129" s="17" t="s">
        <v>43449</v>
      </c>
    </row>
    <row r="8130" spans="1:2">
      <c r="A8130" s="16">
        <v>210010054</v>
      </c>
      <c r="B8130" s="17" t="s">
        <v>43450</v>
      </c>
    </row>
    <row r="8131" spans="1:2">
      <c r="A8131" s="16">
        <v>210010055</v>
      </c>
      <c r="B8131" s="17" t="s">
        <v>43451</v>
      </c>
    </row>
    <row r="8132" spans="1:2">
      <c r="A8132" s="16">
        <v>210010056</v>
      </c>
      <c r="B8132" s="17" t="s">
        <v>43452</v>
      </c>
    </row>
    <row r="8133" spans="1:2">
      <c r="A8133" s="16">
        <v>210010057</v>
      </c>
      <c r="B8133" s="17" t="s">
        <v>43453</v>
      </c>
    </row>
    <row r="8134" spans="1:2">
      <c r="A8134" s="16">
        <v>210010058</v>
      </c>
      <c r="B8134" s="17" t="s">
        <v>43454</v>
      </c>
    </row>
    <row r="8135" spans="1:2">
      <c r="A8135" s="16">
        <v>210010059</v>
      </c>
      <c r="B8135" s="17" t="s">
        <v>43455</v>
      </c>
    </row>
    <row r="8136" spans="1:2">
      <c r="A8136" s="16">
        <v>210010060</v>
      </c>
      <c r="B8136" s="17" t="s">
        <v>43456</v>
      </c>
    </row>
    <row r="8137" spans="1:2">
      <c r="A8137" s="16">
        <v>210010061</v>
      </c>
      <c r="B8137" s="17" t="s">
        <v>43457</v>
      </c>
    </row>
    <row r="8138" spans="1:2">
      <c r="A8138" s="16">
        <v>210010062</v>
      </c>
      <c r="B8138" s="17" t="s">
        <v>43458</v>
      </c>
    </row>
    <row r="8139" spans="1:2">
      <c r="A8139" s="16">
        <v>210010063</v>
      </c>
      <c r="B8139" s="17" t="s">
        <v>43459</v>
      </c>
    </row>
    <row r="8140" spans="1:2">
      <c r="A8140" s="16">
        <v>210010064</v>
      </c>
      <c r="B8140" s="17" t="s">
        <v>43460</v>
      </c>
    </row>
    <row r="8141" spans="1:2">
      <c r="A8141" s="16">
        <v>210010065</v>
      </c>
      <c r="B8141" s="17" t="s">
        <v>43461</v>
      </c>
    </row>
    <row r="8142" spans="1:2">
      <c r="A8142" s="16">
        <v>210010066</v>
      </c>
      <c r="B8142" s="17" t="s">
        <v>43462</v>
      </c>
    </row>
    <row r="8143" spans="1:2">
      <c r="A8143" s="16">
        <v>210010067</v>
      </c>
      <c r="B8143" s="17" t="s">
        <v>43463</v>
      </c>
    </row>
    <row r="8144" spans="1:2">
      <c r="A8144" s="16">
        <v>210010068</v>
      </c>
      <c r="B8144" s="17" t="s">
        <v>43464</v>
      </c>
    </row>
    <row r="8145" spans="1:2">
      <c r="A8145" s="16">
        <v>210010069</v>
      </c>
      <c r="B8145" s="17" t="s">
        <v>43465</v>
      </c>
    </row>
    <row r="8146" spans="1:2">
      <c r="A8146" s="16">
        <v>210010070</v>
      </c>
      <c r="B8146" s="17" t="s">
        <v>43466</v>
      </c>
    </row>
    <row r="8147" spans="1:2">
      <c r="A8147" s="16">
        <v>210010071</v>
      </c>
      <c r="B8147" s="17" t="s">
        <v>43467</v>
      </c>
    </row>
    <row r="8148" spans="1:2">
      <c r="A8148" s="16">
        <v>210010072</v>
      </c>
      <c r="B8148" s="17" t="s">
        <v>43468</v>
      </c>
    </row>
    <row r="8149" spans="1:2">
      <c r="A8149" s="16">
        <v>210010073</v>
      </c>
      <c r="B8149" s="17" t="s">
        <v>43469</v>
      </c>
    </row>
    <row r="8150" spans="1:2">
      <c r="A8150" s="16">
        <v>210010074</v>
      </c>
      <c r="B8150" s="17" t="s">
        <v>43470</v>
      </c>
    </row>
    <row r="8151" spans="1:2">
      <c r="A8151" s="16">
        <v>210010075</v>
      </c>
      <c r="B8151" s="17" t="s">
        <v>43471</v>
      </c>
    </row>
    <row r="8152" spans="1:2">
      <c r="A8152" s="16">
        <v>210010076</v>
      </c>
      <c r="B8152" s="17" t="s">
        <v>43472</v>
      </c>
    </row>
    <row r="8153" spans="1:2">
      <c r="A8153" s="16">
        <v>210010077</v>
      </c>
      <c r="B8153" s="17" t="s">
        <v>43473</v>
      </c>
    </row>
    <row r="8154" spans="1:2">
      <c r="A8154" s="16">
        <v>210010078</v>
      </c>
      <c r="B8154" s="17" t="s">
        <v>43474</v>
      </c>
    </row>
    <row r="8155" spans="1:2">
      <c r="A8155" s="16">
        <v>210010079</v>
      </c>
      <c r="B8155" s="17" t="s">
        <v>43475</v>
      </c>
    </row>
    <row r="8156" spans="1:2">
      <c r="A8156" s="16">
        <v>210010080</v>
      </c>
      <c r="B8156" s="17" t="s">
        <v>43476</v>
      </c>
    </row>
    <row r="8157" spans="1:2">
      <c r="A8157" s="16">
        <v>210010081</v>
      </c>
      <c r="B8157" s="17" t="s">
        <v>43477</v>
      </c>
    </row>
    <row r="8158" spans="1:2">
      <c r="A8158" s="16">
        <v>210010082</v>
      </c>
      <c r="B8158" s="17" t="s">
        <v>43478</v>
      </c>
    </row>
    <row r="8159" spans="1:2">
      <c r="A8159" s="16">
        <v>210010083</v>
      </c>
      <c r="B8159" s="17" t="s">
        <v>43479</v>
      </c>
    </row>
    <row r="8160" spans="1:2">
      <c r="A8160" s="16">
        <v>210010084</v>
      </c>
      <c r="B8160" s="17" t="s">
        <v>43480</v>
      </c>
    </row>
    <row r="8161" spans="1:2">
      <c r="A8161" s="16">
        <v>210010085</v>
      </c>
      <c r="B8161" s="17" t="s">
        <v>43481</v>
      </c>
    </row>
    <row r="8162" spans="1:2">
      <c r="A8162" s="16">
        <v>210010086</v>
      </c>
      <c r="B8162" s="17" t="s">
        <v>43482</v>
      </c>
    </row>
    <row r="8163" spans="1:2">
      <c r="A8163" s="16">
        <v>210010087</v>
      </c>
      <c r="B8163" s="17" t="s">
        <v>43483</v>
      </c>
    </row>
    <row r="8164" spans="1:2">
      <c r="A8164" s="16">
        <v>210010088</v>
      </c>
      <c r="B8164" s="17" t="s">
        <v>43484</v>
      </c>
    </row>
    <row r="8165" spans="1:2">
      <c r="A8165" s="16">
        <v>210010089</v>
      </c>
      <c r="B8165" s="17" t="s">
        <v>43485</v>
      </c>
    </row>
    <row r="8166" spans="1:2">
      <c r="A8166" s="16">
        <v>210010090</v>
      </c>
      <c r="B8166" s="17" t="s">
        <v>43486</v>
      </c>
    </row>
    <row r="8167" spans="1:2">
      <c r="A8167" s="16">
        <v>210010091</v>
      </c>
      <c r="B8167" s="17" t="s">
        <v>43487</v>
      </c>
    </row>
    <row r="8168" spans="1:2">
      <c r="A8168" s="16">
        <v>210010092</v>
      </c>
      <c r="B8168" s="17" t="s">
        <v>43488</v>
      </c>
    </row>
    <row r="8169" spans="1:2">
      <c r="A8169" s="16">
        <v>210010093</v>
      </c>
      <c r="B8169" s="17" t="s">
        <v>43489</v>
      </c>
    </row>
    <row r="8170" spans="1:2">
      <c r="A8170" s="16">
        <v>210010094</v>
      </c>
      <c r="B8170" s="17" t="s">
        <v>43490</v>
      </c>
    </row>
    <row r="8171" spans="1:2">
      <c r="A8171" s="16">
        <v>210010095</v>
      </c>
      <c r="B8171" s="17" t="s">
        <v>43491</v>
      </c>
    </row>
    <row r="8172" spans="1:2">
      <c r="A8172" s="16">
        <v>210010096</v>
      </c>
      <c r="B8172" s="17" t="s">
        <v>43492</v>
      </c>
    </row>
    <row r="8173" spans="1:2">
      <c r="A8173" s="16">
        <v>210010097</v>
      </c>
      <c r="B8173" s="17" t="s">
        <v>43493</v>
      </c>
    </row>
    <row r="8174" spans="1:2">
      <c r="A8174" s="16">
        <v>210010098</v>
      </c>
      <c r="B8174" s="17" t="s">
        <v>43494</v>
      </c>
    </row>
    <row r="8175" spans="1:2">
      <c r="A8175" s="16">
        <v>210010099</v>
      </c>
      <c r="B8175" s="17" t="s">
        <v>43495</v>
      </c>
    </row>
    <row r="8176" spans="1:2">
      <c r="A8176" s="16">
        <v>210010100</v>
      </c>
      <c r="B8176" s="17" t="s">
        <v>43496</v>
      </c>
    </row>
    <row r="8177" spans="1:2">
      <c r="A8177" s="16">
        <v>210010101</v>
      </c>
      <c r="B8177" s="17" t="s">
        <v>43497</v>
      </c>
    </row>
    <row r="8178" spans="1:2">
      <c r="A8178" s="16">
        <v>210010102</v>
      </c>
      <c r="B8178" s="17" t="s">
        <v>43498</v>
      </c>
    </row>
    <row r="8179" spans="1:2">
      <c r="A8179" s="16">
        <v>210010103</v>
      </c>
      <c r="B8179" s="17" t="s">
        <v>43499</v>
      </c>
    </row>
    <row r="8180" spans="1:2">
      <c r="A8180" s="16">
        <v>210010104</v>
      </c>
      <c r="B8180" s="17" t="s">
        <v>43500</v>
      </c>
    </row>
    <row r="8181" spans="1:2">
      <c r="A8181" s="16">
        <v>210010105</v>
      </c>
      <c r="B8181" s="17" t="s">
        <v>43501</v>
      </c>
    </row>
    <row r="8182" spans="1:2">
      <c r="A8182" s="16">
        <v>210010106</v>
      </c>
      <c r="B8182" s="17" t="s">
        <v>43502</v>
      </c>
    </row>
    <row r="8183" spans="1:2">
      <c r="A8183" s="16">
        <v>210010107</v>
      </c>
      <c r="B8183" s="17" t="s">
        <v>43503</v>
      </c>
    </row>
    <row r="8184" spans="1:2">
      <c r="A8184" s="16">
        <v>210010108</v>
      </c>
      <c r="B8184" s="17" t="s">
        <v>43504</v>
      </c>
    </row>
    <row r="8185" spans="1:2">
      <c r="A8185" s="16">
        <v>210010109</v>
      </c>
      <c r="B8185" s="17" t="s">
        <v>43505</v>
      </c>
    </row>
    <row r="8186" spans="1:2">
      <c r="A8186" s="16">
        <v>210010110</v>
      </c>
      <c r="B8186" s="17" t="s">
        <v>43506</v>
      </c>
    </row>
    <row r="8187" spans="1:2">
      <c r="A8187" s="16">
        <v>210010111</v>
      </c>
      <c r="B8187" s="17" t="s">
        <v>43507</v>
      </c>
    </row>
    <row r="8188" spans="1:2">
      <c r="A8188" s="16">
        <v>210010112</v>
      </c>
      <c r="B8188" s="17" t="s">
        <v>43508</v>
      </c>
    </row>
    <row r="8189" spans="1:2">
      <c r="A8189" s="16">
        <v>210010113</v>
      </c>
      <c r="B8189" s="17" t="s">
        <v>43509</v>
      </c>
    </row>
    <row r="8190" spans="1:2">
      <c r="A8190" s="16">
        <v>210010114</v>
      </c>
      <c r="B8190" s="17" t="s">
        <v>43510</v>
      </c>
    </row>
    <row r="8191" spans="1:2">
      <c r="A8191" s="16">
        <v>210010115</v>
      </c>
      <c r="B8191" s="17" t="s">
        <v>43511</v>
      </c>
    </row>
    <row r="8192" spans="1:2">
      <c r="A8192" s="16">
        <v>210010116</v>
      </c>
      <c r="B8192" s="17" t="s">
        <v>43512</v>
      </c>
    </row>
    <row r="8193" spans="1:2">
      <c r="A8193" s="16">
        <v>210010117</v>
      </c>
      <c r="B8193" s="17" t="s">
        <v>43513</v>
      </c>
    </row>
    <row r="8194" spans="1:2">
      <c r="A8194" s="16">
        <v>210010118</v>
      </c>
      <c r="B8194" s="17" t="s">
        <v>43514</v>
      </c>
    </row>
    <row r="8195" spans="1:2">
      <c r="A8195" s="16">
        <v>210010119</v>
      </c>
      <c r="B8195" s="17" t="s">
        <v>43515</v>
      </c>
    </row>
    <row r="8196" spans="1:2">
      <c r="A8196" s="16">
        <v>210010120</v>
      </c>
      <c r="B8196" s="17" t="s">
        <v>43516</v>
      </c>
    </row>
    <row r="8197" spans="1:2">
      <c r="A8197" s="16">
        <v>210010121</v>
      </c>
      <c r="B8197" s="17" t="s">
        <v>43517</v>
      </c>
    </row>
    <row r="8198" spans="1:2">
      <c r="A8198" s="16">
        <v>210010122</v>
      </c>
      <c r="B8198" s="17" t="s">
        <v>43518</v>
      </c>
    </row>
    <row r="8199" spans="1:2">
      <c r="A8199" s="16">
        <v>210010123</v>
      </c>
      <c r="B8199" s="17" t="s">
        <v>43519</v>
      </c>
    </row>
    <row r="8200" spans="1:2">
      <c r="A8200" s="16">
        <v>210010124</v>
      </c>
      <c r="B8200" s="17" t="s">
        <v>43520</v>
      </c>
    </row>
    <row r="8201" spans="1:2">
      <c r="A8201" s="16">
        <v>210010125</v>
      </c>
      <c r="B8201" s="17" t="s">
        <v>43521</v>
      </c>
    </row>
    <row r="8202" spans="1:2">
      <c r="A8202" s="16">
        <v>210010126</v>
      </c>
      <c r="B8202" s="17" t="s">
        <v>43522</v>
      </c>
    </row>
    <row r="8203" spans="1:2">
      <c r="A8203" s="16">
        <v>210010127</v>
      </c>
      <c r="B8203" s="17" t="s">
        <v>43523</v>
      </c>
    </row>
    <row r="8204" spans="1:2">
      <c r="A8204" s="16">
        <v>210010128</v>
      </c>
      <c r="B8204" s="17" t="s">
        <v>43524</v>
      </c>
    </row>
    <row r="8205" spans="1:2">
      <c r="A8205" s="16">
        <v>210010129</v>
      </c>
      <c r="B8205" s="17" t="s">
        <v>43525</v>
      </c>
    </row>
    <row r="8206" spans="1:2">
      <c r="A8206" s="16">
        <v>210010130</v>
      </c>
      <c r="B8206" s="17" t="s">
        <v>43526</v>
      </c>
    </row>
    <row r="8207" spans="1:2">
      <c r="A8207" s="16">
        <v>210010131</v>
      </c>
      <c r="B8207" s="17" t="s">
        <v>43527</v>
      </c>
    </row>
    <row r="8208" spans="1:2">
      <c r="A8208" s="16">
        <v>210010132</v>
      </c>
      <c r="B8208" s="17" t="s">
        <v>43528</v>
      </c>
    </row>
    <row r="8209" spans="1:2">
      <c r="A8209" s="16">
        <v>210010133</v>
      </c>
      <c r="B8209" s="17" t="s">
        <v>43529</v>
      </c>
    </row>
    <row r="8210" spans="1:2">
      <c r="A8210" s="16">
        <v>210010134</v>
      </c>
      <c r="B8210" s="17" t="s">
        <v>43530</v>
      </c>
    </row>
    <row r="8211" spans="1:2">
      <c r="A8211" s="16">
        <v>210010135</v>
      </c>
      <c r="B8211" s="17" t="s">
        <v>43531</v>
      </c>
    </row>
    <row r="8212" spans="1:2">
      <c r="A8212" s="16">
        <v>210010136</v>
      </c>
      <c r="B8212" s="17" t="s">
        <v>43532</v>
      </c>
    </row>
    <row r="8213" spans="1:2">
      <c r="A8213" s="16">
        <v>210010137</v>
      </c>
      <c r="B8213" s="17" t="s">
        <v>43533</v>
      </c>
    </row>
    <row r="8214" spans="1:2">
      <c r="A8214" s="16">
        <v>210010138</v>
      </c>
      <c r="B8214" s="17" t="s">
        <v>43534</v>
      </c>
    </row>
    <row r="8215" spans="1:2">
      <c r="A8215" s="16">
        <v>210010139</v>
      </c>
      <c r="B8215" s="17" t="s">
        <v>43535</v>
      </c>
    </row>
    <row r="8216" spans="1:2">
      <c r="A8216" s="16">
        <v>210010140</v>
      </c>
      <c r="B8216" s="17" t="s">
        <v>43536</v>
      </c>
    </row>
    <row r="8217" spans="1:2">
      <c r="A8217" s="16">
        <v>210010141</v>
      </c>
      <c r="B8217" s="17" t="s">
        <v>43537</v>
      </c>
    </row>
    <row r="8218" spans="1:2">
      <c r="A8218" s="16">
        <v>210010142</v>
      </c>
      <c r="B8218" s="17" t="s">
        <v>43538</v>
      </c>
    </row>
    <row r="8219" spans="1:2">
      <c r="A8219" s="16">
        <v>210010143</v>
      </c>
      <c r="B8219" s="17" t="s">
        <v>43539</v>
      </c>
    </row>
    <row r="8220" spans="1:2">
      <c r="A8220" s="16">
        <v>210010144</v>
      </c>
      <c r="B8220" s="17" t="s">
        <v>43540</v>
      </c>
    </row>
    <row r="8221" spans="1:2">
      <c r="A8221" s="16">
        <v>210010145</v>
      </c>
      <c r="B8221" s="17" t="s">
        <v>43541</v>
      </c>
    </row>
    <row r="8222" spans="1:2">
      <c r="A8222" s="16">
        <v>210010146</v>
      </c>
      <c r="B8222" s="17" t="s">
        <v>43542</v>
      </c>
    </row>
    <row r="8223" spans="1:2">
      <c r="A8223" s="16">
        <v>210010147</v>
      </c>
      <c r="B8223" s="17" t="s">
        <v>43543</v>
      </c>
    </row>
    <row r="8224" spans="1:2">
      <c r="A8224" s="16">
        <v>210010148</v>
      </c>
      <c r="B8224" s="17" t="s">
        <v>43544</v>
      </c>
    </row>
    <row r="8225" spans="1:2">
      <c r="A8225" s="16">
        <v>210010149</v>
      </c>
      <c r="B8225" s="17" t="s">
        <v>43545</v>
      </c>
    </row>
    <row r="8226" spans="1:2">
      <c r="A8226" s="16">
        <v>210010150</v>
      </c>
      <c r="B8226" s="17" t="s">
        <v>43546</v>
      </c>
    </row>
    <row r="8227" spans="1:2">
      <c r="A8227" s="16">
        <v>210010151</v>
      </c>
      <c r="B8227" s="17" t="s">
        <v>43547</v>
      </c>
    </row>
    <row r="8228" spans="1:2">
      <c r="A8228" s="16">
        <v>210010152</v>
      </c>
      <c r="B8228" s="17" t="s">
        <v>43548</v>
      </c>
    </row>
    <row r="8229" spans="1:2">
      <c r="A8229" s="16">
        <v>210010153</v>
      </c>
      <c r="B8229" s="17" t="s">
        <v>43549</v>
      </c>
    </row>
    <row r="8230" spans="1:2">
      <c r="A8230" s="16">
        <v>210010154</v>
      </c>
      <c r="B8230" s="17" t="s">
        <v>43550</v>
      </c>
    </row>
    <row r="8231" spans="1:2">
      <c r="A8231" s="16">
        <v>210010155</v>
      </c>
      <c r="B8231" s="17" t="s">
        <v>43551</v>
      </c>
    </row>
    <row r="8232" spans="1:2">
      <c r="A8232" s="16">
        <v>210010156</v>
      </c>
      <c r="B8232" s="17" t="s">
        <v>43552</v>
      </c>
    </row>
    <row r="8233" spans="1:2">
      <c r="A8233" s="16">
        <v>210010157</v>
      </c>
      <c r="B8233" s="17" t="s">
        <v>43553</v>
      </c>
    </row>
    <row r="8234" spans="1:2">
      <c r="A8234" s="16">
        <v>210010158</v>
      </c>
      <c r="B8234" s="17" t="s">
        <v>43554</v>
      </c>
    </row>
    <row r="8235" spans="1:2">
      <c r="A8235" s="16">
        <v>210010159</v>
      </c>
      <c r="B8235" s="17" t="s">
        <v>43555</v>
      </c>
    </row>
    <row r="8236" spans="1:2">
      <c r="A8236" s="16">
        <v>210010160</v>
      </c>
      <c r="B8236" s="17" t="s">
        <v>43556</v>
      </c>
    </row>
    <row r="8237" spans="1:2">
      <c r="A8237" s="16">
        <v>210010161</v>
      </c>
      <c r="B8237" s="17" t="s">
        <v>43557</v>
      </c>
    </row>
    <row r="8238" spans="1:2">
      <c r="A8238" s="16">
        <v>210010162</v>
      </c>
      <c r="B8238" s="17" t="s">
        <v>43558</v>
      </c>
    </row>
    <row r="8239" spans="1:2">
      <c r="A8239" s="16">
        <v>210010163</v>
      </c>
      <c r="B8239" s="17" t="s">
        <v>43559</v>
      </c>
    </row>
    <row r="8240" spans="1:2">
      <c r="A8240" s="16">
        <v>210010164</v>
      </c>
      <c r="B8240" s="17" t="s">
        <v>43560</v>
      </c>
    </row>
    <row r="8241" spans="1:2">
      <c r="A8241" s="16">
        <v>210010165</v>
      </c>
      <c r="B8241" s="17" t="s">
        <v>43561</v>
      </c>
    </row>
    <row r="8242" spans="1:2">
      <c r="A8242" s="16">
        <v>210010166</v>
      </c>
      <c r="B8242" s="17" t="s">
        <v>43562</v>
      </c>
    </row>
    <row r="8243" spans="1:2">
      <c r="A8243" s="16">
        <v>210010167</v>
      </c>
      <c r="B8243" s="17" t="s">
        <v>43563</v>
      </c>
    </row>
    <row r="8244" spans="1:2">
      <c r="A8244" s="16">
        <v>210010168</v>
      </c>
      <c r="B8244" s="17" t="s">
        <v>43564</v>
      </c>
    </row>
    <row r="8245" spans="1:2">
      <c r="A8245" s="16">
        <v>210010169</v>
      </c>
      <c r="B8245" s="17" t="s">
        <v>43565</v>
      </c>
    </row>
    <row r="8246" spans="1:2">
      <c r="A8246" s="16">
        <v>210010170</v>
      </c>
      <c r="B8246" s="17" t="s">
        <v>43566</v>
      </c>
    </row>
    <row r="8247" spans="1:2">
      <c r="A8247" s="16">
        <v>210010171</v>
      </c>
      <c r="B8247" s="17" t="s">
        <v>43567</v>
      </c>
    </row>
    <row r="8248" spans="1:2">
      <c r="A8248" s="16">
        <v>210010172</v>
      </c>
      <c r="B8248" s="17" t="s">
        <v>43568</v>
      </c>
    </row>
    <row r="8249" spans="1:2">
      <c r="A8249" s="16">
        <v>210010173</v>
      </c>
      <c r="B8249" s="17" t="s">
        <v>43569</v>
      </c>
    </row>
    <row r="8250" spans="1:2">
      <c r="A8250" s="16">
        <v>210010174</v>
      </c>
      <c r="B8250" s="17" t="s">
        <v>43570</v>
      </c>
    </row>
    <row r="8251" spans="1:2">
      <c r="A8251" s="16">
        <v>210010175</v>
      </c>
      <c r="B8251" s="17" t="s">
        <v>43571</v>
      </c>
    </row>
    <row r="8252" spans="1:2">
      <c r="A8252" s="16">
        <v>210010176</v>
      </c>
      <c r="B8252" s="17" t="s">
        <v>43572</v>
      </c>
    </row>
    <row r="8253" spans="1:2">
      <c r="A8253" s="16">
        <v>210010177</v>
      </c>
      <c r="B8253" s="17" t="s">
        <v>43573</v>
      </c>
    </row>
    <row r="8254" spans="1:2">
      <c r="A8254" s="16">
        <v>210010178</v>
      </c>
      <c r="B8254" s="17" t="s">
        <v>43574</v>
      </c>
    </row>
    <row r="8255" spans="1:2">
      <c r="A8255" s="16">
        <v>210010179</v>
      </c>
      <c r="B8255" s="17" t="s">
        <v>43575</v>
      </c>
    </row>
    <row r="8256" spans="1:2">
      <c r="A8256" s="16">
        <v>210010180</v>
      </c>
      <c r="B8256" s="17" t="s">
        <v>43576</v>
      </c>
    </row>
    <row r="8257" spans="1:2">
      <c r="A8257" s="16">
        <v>210010181</v>
      </c>
      <c r="B8257" s="17" t="s">
        <v>43577</v>
      </c>
    </row>
    <row r="8258" spans="1:2">
      <c r="A8258" s="16">
        <v>210010182</v>
      </c>
      <c r="B8258" s="17" t="s">
        <v>43578</v>
      </c>
    </row>
    <row r="8259" spans="1:2">
      <c r="A8259" s="16">
        <v>210010183</v>
      </c>
      <c r="B8259" s="17" t="s">
        <v>43579</v>
      </c>
    </row>
    <row r="8260" spans="1:2">
      <c r="A8260" s="16">
        <v>210010184</v>
      </c>
      <c r="B8260" s="17" t="s">
        <v>43580</v>
      </c>
    </row>
    <row r="8261" spans="1:2">
      <c r="A8261" s="16">
        <v>210010185</v>
      </c>
      <c r="B8261" s="17" t="s">
        <v>43581</v>
      </c>
    </row>
    <row r="8262" spans="1:2">
      <c r="A8262" s="16">
        <v>210010186</v>
      </c>
      <c r="B8262" s="17" t="s">
        <v>43582</v>
      </c>
    </row>
    <row r="8263" spans="1:2">
      <c r="A8263" s="16">
        <v>210010187</v>
      </c>
      <c r="B8263" s="17" t="s">
        <v>43583</v>
      </c>
    </row>
    <row r="8264" spans="1:2">
      <c r="A8264" s="16">
        <v>210010188</v>
      </c>
      <c r="B8264" s="17" t="s">
        <v>43584</v>
      </c>
    </row>
    <row r="8265" spans="1:2">
      <c r="A8265" s="16">
        <v>210010189</v>
      </c>
      <c r="B8265" s="17" t="s">
        <v>43585</v>
      </c>
    </row>
    <row r="8266" spans="1:2">
      <c r="A8266" s="16">
        <v>210010190</v>
      </c>
      <c r="B8266" s="17" t="s">
        <v>43586</v>
      </c>
    </row>
    <row r="8267" spans="1:2">
      <c r="A8267" s="16">
        <v>210010191</v>
      </c>
      <c r="B8267" s="17" t="s">
        <v>43587</v>
      </c>
    </row>
    <row r="8268" spans="1:2">
      <c r="A8268" s="16">
        <v>210010192</v>
      </c>
      <c r="B8268" s="17" t="s">
        <v>43588</v>
      </c>
    </row>
    <row r="8269" spans="1:2">
      <c r="A8269" s="16">
        <v>210010193</v>
      </c>
      <c r="B8269" s="17" t="s">
        <v>43589</v>
      </c>
    </row>
    <row r="8270" spans="1:2">
      <c r="A8270" s="16">
        <v>210010194</v>
      </c>
      <c r="B8270" s="17" t="s">
        <v>43590</v>
      </c>
    </row>
    <row r="8271" spans="1:2">
      <c r="A8271" s="16">
        <v>210010195</v>
      </c>
      <c r="B8271" s="17" t="s">
        <v>43591</v>
      </c>
    </row>
    <row r="8272" spans="1:2">
      <c r="A8272" s="16">
        <v>210010196</v>
      </c>
      <c r="B8272" s="17" t="s">
        <v>43592</v>
      </c>
    </row>
    <row r="8273" spans="1:2">
      <c r="A8273" s="16">
        <v>210010197</v>
      </c>
      <c r="B8273" s="17" t="s">
        <v>43593</v>
      </c>
    </row>
    <row r="8274" spans="1:2">
      <c r="A8274" s="16">
        <v>210010198</v>
      </c>
      <c r="B8274" s="17" t="s">
        <v>43594</v>
      </c>
    </row>
    <row r="8275" spans="1:2">
      <c r="A8275" s="16">
        <v>210010199</v>
      </c>
      <c r="B8275" s="17" t="s">
        <v>43595</v>
      </c>
    </row>
    <row r="8276" spans="1:2">
      <c r="A8276" s="16">
        <v>210010200</v>
      </c>
      <c r="B8276" s="17" t="s">
        <v>43596</v>
      </c>
    </row>
    <row r="8277" spans="1:2">
      <c r="A8277" s="16">
        <v>210010201</v>
      </c>
      <c r="B8277" s="17" t="s">
        <v>43597</v>
      </c>
    </row>
    <row r="8278" spans="1:2">
      <c r="A8278" s="16">
        <v>210010202</v>
      </c>
      <c r="B8278" s="17" t="s">
        <v>43598</v>
      </c>
    </row>
    <row r="8279" spans="1:2">
      <c r="A8279" s="16">
        <v>210010203</v>
      </c>
      <c r="B8279" s="17" t="s">
        <v>43599</v>
      </c>
    </row>
    <row r="8280" spans="1:2">
      <c r="A8280" s="16">
        <v>210010204</v>
      </c>
      <c r="B8280" s="17" t="s">
        <v>43600</v>
      </c>
    </row>
    <row r="8281" spans="1:2">
      <c r="A8281" s="16">
        <v>210010205</v>
      </c>
      <c r="B8281" s="17" t="s">
        <v>43601</v>
      </c>
    </row>
    <row r="8282" spans="1:2">
      <c r="A8282" s="16">
        <v>210010206</v>
      </c>
      <c r="B8282" s="17" t="s">
        <v>43602</v>
      </c>
    </row>
    <row r="8283" spans="1:2">
      <c r="A8283" s="16">
        <v>210010207</v>
      </c>
      <c r="B8283" s="17" t="s">
        <v>43603</v>
      </c>
    </row>
    <row r="8284" spans="1:2">
      <c r="A8284" s="16">
        <v>210010208</v>
      </c>
      <c r="B8284" s="17" t="s">
        <v>43604</v>
      </c>
    </row>
    <row r="8285" spans="1:2">
      <c r="A8285" s="16">
        <v>210010209</v>
      </c>
      <c r="B8285" s="17" t="s">
        <v>43605</v>
      </c>
    </row>
    <row r="8286" spans="1:2">
      <c r="A8286" s="16">
        <v>210010210</v>
      </c>
      <c r="B8286" s="17" t="s">
        <v>43606</v>
      </c>
    </row>
    <row r="8287" spans="1:2">
      <c r="A8287" s="16">
        <v>210010211</v>
      </c>
      <c r="B8287" s="17" t="s">
        <v>43607</v>
      </c>
    </row>
    <row r="8288" spans="1:2">
      <c r="A8288" s="16">
        <v>210010212</v>
      </c>
      <c r="B8288" s="17" t="s">
        <v>43608</v>
      </c>
    </row>
    <row r="8289" spans="1:2">
      <c r="A8289" s="16">
        <v>210010213</v>
      </c>
      <c r="B8289" s="17" t="s">
        <v>43609</v>
      </c>
    </row>
    <row r="8290" spans="1:2">
      <c r="A8290" s="16">
        <v>210010214</v>
      </c>
      <c r="B8290" s="17" t="s">
        <v>43610</v>
      </c>
    </row>
    <row r="8291" spans="1:2">
      <c r="A8291" s="16">
        <v>210010215</v>
      </c>
      <c r="B8291" s="17" t="s">
        <v>43611</v>
      </c>
    </row>
    <row r="8292" spans="1:2">
      <c r="A8292" s="16">
        <v>210010216</v>
      </c>
      <c r="B8292" s="17" t="s">
        <v>43612</v>
      </c>
    </row>
    <row r="8293" spans="1:2">
      <c r="A8293" s="16">
        <v>210010217</v>
      </c>
      <c r="B8293" s="17" t="s">
        <v>43613</v>
      </c>
    </row>
    <row r="8294" spans="1:2">
      <c r="A8294" s="16">
        <v>210010218</v>
      </c>
      <c r="B8294" s="17" t="s">
        <v>43614</v>
      </c>
    </row>
    <row r="8295" spans="1:2">
      <c r="A8295" s="16">
        <v>210010219</v>
      </c>
      <c r="B8295" s="17" t="s">
        <v>43615</v>
      </c>
    </row>
    <row r="8296" spans="1:2">
      <c r="A8296" s="16">
        <v>210010220</v>
      </c>
      <c r="B8296" s="17" t="s">
        <v>43616</v>
      </c>
    </row>
    <row r="8297" spans="1:2">
      <c r="A8297" s="16">
        <v>210010221</v>
      </c>
      <c r="B8297" s="17" t="s">
        <v>43617</v>
      </c>
    </row>
    <row r="8298" spans="1:2">
      <c r="A8298" s="16">
        <v>210010222</v>
      </c>
      <c r="B8298" s="17" t="s">
        <v>43618</v>
      </c>
    </row>
    <row r="8299" spans="1:2">
      <c r="A8299" s="16">
        <v>210010223</v>
      </c>
      <c r="B8299" s="17" t="s">
        <v>43619</v>
      </c>
    </row>
    <row r="8300" spans="1:2">
      <c r="A8300" s="16">
        <v>210010224</v>
      </c>
      <c r="B8300" s="17" t="s">
        <v>43620</v>
      </c>
    </row>
    <row r="8301" spans="1:2">
      <c r="A8301" s="16">
        <v>210010225</v>
      </c>
      <c r="B8301" s="17" t="s">
        <v>43621</v>
      </c>
    </row>
    <row r="8302" spans="1:2">
      <c r="A8302" s="16">
        <v>210010226</v>
      </c>
      <c r="B8302" s="17" t="s">
        <v>43622</v>
      </c>
    </row>
    <row r="8303" spans="1:2">
      <c r="A8303" s="16">
        <v>210010227</v>
      </c>
      <c r="B8303" s="17" t="s">
        <v>43623</v>
      </c>
    </row>
    <row r="8304" spans="1:2">
      <c r="A8304" s="16">
        <v>210010228</v>
      </c>
      <c r="B8304" s="17" t="s">
        <v>43624</v>
      </c>
    </row>
    <row r="8305" spans="1:2">
      <c r="A8305" s="16">
        <v>210010229</v>
      </c>
      <c r="B8305" s="17" t="s">
        <v>43625</v>
      </c>
    </row>
    <row r="8306" spans="1:2">
      <c r="A8306" s="16">
        <v>210010230</v>
      </c>
      <c r="B8306" s="17" t="s">
        <v>43626</v>
      </c>
    </row>
    <row r="8307" spans="1:2">
      <c r="A8307" s="16">
        <v>210010231</v>
      </c>
      <c r="B8307" s="17" t="s">
        <v>43627</v>
      </c>
    </row>
    <row r="8308" spans="1:2">
      <c r="A8308" s="16">
        <v>210010232</v>
      </c>
      <c r="B8308" s="17" t="s">
        <v>43628</v>
      </c>
    </row>
    <row r="8309" spans="1:2">
      <c r="A8309" s="16">
        <v>210010233</v>
      </c>
      <c r="B8309" s="17" t="s">
        <v>43629</v>
      </c>
    </row>
    <row r="8310" spans="1:2">
      <c r="A8310" s="16">
        <v>210010234</v>
      </c>
      <c r="B8310" s="17" t="s">
        <v>43630</v>
      </c>
    </row>
    <row r="8311" spans="1:2">
      <c r="A8311" s="16">
        <v>210010235</v>
      </c>
      <c r="B8311" s="17" t="s">
        <v>43631</v>
      </c>
    </row>
    <row r="8312" spans="1:2">
      <c r="A8312" s="16">
        <v>210010236</v>
      </c>
      <c r="B8312" s="17" t="s">
        <v>43632</v>
      </c>
    </row>
    <row r="8313" spans="1:2">
      <c r="A8313" s="16">
        <v>210010237</v>
      </c>
      <c r="B8313" s="17" t="s">
        <v>43633</v>
      </c>
    </row>
    <row r="8314" spans="1:2">
      <c r="A8314" s="16">
        <v>210010238</v>
      </c>
      <c r="B8314" s="17" t="s">
        <v>43634</v>
      </c>
    </row>
    <row r="8315" spans="1:2">
      <c r="A8315" s="16">
        <v>210010239</v>
      </c>
      <c r="B8315" s="17" t="s">
        <v>43635</v>
      </c>
    </row>
    <row r="8316" spans="1:2">
      <c r="A8316" s="16">
        <v>210010240</v>
      </c>
      <c r="B8316" s="17" t="s">
        <v>43636</v>
      </c>
    </row>
    <row r="8317" spans="1:2">
      <c r="A8317" s="16">
        <v>210010241</v>
      </c>
      <c r="B8317" s="17" t="s">
        <v>43637</v>
      </c>
    </row>
    <row r="8318" spans="1:2">
      <c r="A8318" s="16">
        <v>210010242</v>
      </c>
      <c r="B8318" s="17" t="s">
        <v>43638</v>
      </c>
    </row>
    <row r="8319" spans="1:2">
      <c r="A8319" s="16">
        <v>210010243</v>
      </c>
      <c r="B8319" s="17" t="s">
        <v>43639</v>
      </c>
    </row>
    <row r="8320" spans="1:2">
      <c r="A8320" s="16">
        <v>210010244</v>
      </c>
      <c r="B8320" s="17" t="s">
        <v>43640</v>
      </c>
    </row>
    <row r="8321" spans="1:2">
      <c r="A8321" s="16">
        <v>210010245</v>
      </c>
      <c r="B8321" s="17" t="s">
        <v>43641</v>
      </c>
    </row>
    <row r="8322" spans="1:2">
      <c r="A8322" s="16">
        <v>210010246</v>
      </c>
      <c r="B8322" s="17" t="s">
        <v>43642</v>
      </c>
    </row>
    <row r="8323" spans="1:2">
      <c r="A8323" s="16">
        <v>210010247</v>
      </c>
      <c r="B8323" s="17" t="s">
        <v>43643</v>
      </c>
    </row>
    <row r="8324" spans="1:2">
      <c r="A8324" s="16">
        <v>210010248</v>
      </c>
      <c r="B8324" s="17" t="s">
        <v>43644</v>
      </c>
    </row>
    <row r="8325" spans="1:2">
      <c r="A8325" s="16">
        <v>210010249</v>
      </c>
      <c r="B8325" s="17" t="s">
        <v>43645</v>
      </c>
    </row>
    <row r="8326" spans="1:2">
      <c r="A8326" s="16">
        <v>210010250</v>
      </c>
      <c r="B8326" s="17" t="s">
        <v>43646</v>
      </c>
    </row>
    <row r="8327" spans="1:2">
      <c r="A8327" s="16">
        <v>210010251</v>
      </c>
      <c r="B8327" s="17" t="s">
        <v>43647</v>
      </c>
    </row>
    <row r="8328" spans="1:2">
      <c r="A8328" s="16">
        <v>210010252</v>
      </c>
      <c r="B8328" s="17" t="s">
        <v>43648</v>
      </c>
    </row>
    <row r="8329" spans="1:2">
      <c r="A8329" s="16">
        <v>210010253</v>
      </c>
      <c r="B8329" s="17" t="s">
        <v>43649</v>
      </c>
    </row>
    <row r="8330" spans="1:2">
      <c r="A8330" s="16">
        <v>210010254</v>
      </c>
      <c r="B8330" s="17" t="s">
        <v>43650</v>
      </c>
    </row>
    <row r="8331" spans="1:2">
      <c r="A8331" s="16">
        <v>210010255</v>
      </c>
      <c r="B8331" s="17" t="s">
        <v>43651</v>
      </c>
    </row>
    <row r="8332" spans="1:2">
      <c r="A8332" s="16">
        <v>210010256</v>
      </c>
      <c r="B8332" s="17" t="s">
        <v>43652</v>
      </c>
    </row>
    <row r="8333" spans="1:2">
      <c r="A8333" s="16">
        <v>210010257</v>
      </c>
      <c r="B8333" s="17" t="s">
        <v>43653</v>
      </c>
    </row>
    <row r="8334" spans="1:2">
      <c r="A8334" s="16">
        <v>210010258</v>
      </c>
      <c r="B8334" s="17" t="s">
        <v>43654</v>
      </c>
    </row>
    <row r="8335" spans="1:2">
      <c r="A8335" s="16">
        <v>210010259</v>
      </c>
      <c r="B8335" s="17" t="s">
        <v>43655</v>
      </c>
    </row>
    <row r="8336" spans="1:2">
      <c r="A8336" s="16">
        <v>210010260</v>
      </c>
      <c r="B8336" s="17" t="s">
        <v>43656</v>
      </c>
    </row>
    <row r="8337" spans="1:2">
      <c r="A8337" s="16">
        <v>210010261</v>
      </c>
      <c r="B8337" s="17" t="s">
        <v>43657</v>
      </c>
    </row>
    <row r="8338" spans="1:2">
      <c r="A8338" s="16">
        <v>210010262</v>
      </c>
      <c r="B8338" s="17" t="s">
        <v>43658</v>
      </c>
    </row>
    <row r="8339" spans="1:2">
      <c r="A8339" s="16">
        <v>210010263</v>
      </c>
      <c r="B8339" s="17" t="s">
        <v>43659</v>
      </c>
    </row>
    <row r="8340" spans="1:2">
      <c r="A8340" s="16">
        <v>210010264</v>
      </c>
      <c r="B8340" s="17" t="s">
        <v>43660</v>
      </c>
    </row>
    <row r="8341" spans="1:2">
      <c r="A8341" s="16">
        <v>210010265</v>
      </c>
      <c r="B8341" s="17" t="s">
        <v>43661</v>
      </c>
    </row>
    <row r="8342" spans="1:2">
      <c r="A8342" s="16">
        <v>210010266</v>
      </c>
      <c r="B8342" s="17" t="s">
        <v>43662</v>
      </c>
    </row>
    <row r="8343" spans="1:2">
      <c r="A8343" s="16">
        <v>210010267</v>
      </c>
      <c r="B8343" s="17" t="s">
        <v>43663</v>
      </c>
    </row>
    <row r="8344" spans="1:2">
      <c r="A8344" s="16">
        <v>210010268</v>
      </c>
      <c r="B8344" s="17" t="s">
        <v>43664</v>
      </c>
    </row>
    <row r="8345" spans="1:2">
      <c r="A8345" s="16">
        <v>210010269</v>
      </c>
      <c r="B8345" s="17" t="s">
        <v>43665</v>
      </c>
    </row>
    <row r="8346" spans="1:2">
      <c r="A8346" s="16">
        <v>210010270</v>
      </c>
      <c r="B8346" s="17" t="s">
        <v>43666</v>
      </c>
    </row>
    <row r="8347" spans="1:2">
      <c r="A8347" s="16">
        <v>210010271</v>
      </c>
      <c r="B8347" s="17" t="s">
        <v>43667</v>
      </c>
    </row>
    <row r="8348" spans="1:2">
      <c r="A8348" s="16">
        <v>210010272</v>
      </c>
      <c r="B8348" s="17" t="s">
        <v>43668</v>
      </c>
    </row>
    <row r="8349" spans="1:2">
      <c r="A8349" s="16">
        <v>210010273</v>
      </c>
      <c r="B8349" s="17" t="s">
        <v>43669</v>
      </c>
    </row>
    <row r="8350" spans="1:2">
      <c r="A8350" s="16">
        <v>210010274</v>
      </c>
      <c r="B8350" s="17" t="s">
        <v>43670</v>
      </c>
    </row>
    <row r="8351" spans="1:2">
      <c r="A8351" s="16">
        <v>210010275</v>
      </c>
      <c r="B8351" s="17" t="s">
        <v>43671</v>
      </c>
    </row>
    <row r="8352" spans="1:2">
      <c r="A8352" s="16">
        <v>210010276</v>
      </c>
      <c r="B8352" s="17" t="s">
        <v>43672</v>
      </c>
    </row>
    <row r="8353" spans="1:2">
      <c r="A8353" s="16">
        <v>210010277</v>
      </c>
      <c r="B8353" s="17" t="s">
        <v>43673</v>
      </c>
    </row>
    <row r="8354" spans="1:2">
      <c r="A8354" s="16">
        <v>210010278</v>
      </c>
      <c r="B8354" s="17" t="s">
        <v>43674</v>
      </c>
    </row>
    <row r="8355" spans="1:2">
      <c r="A8355" s="16">
        <v>210010279</v>
      </c>
      <c r="B8355" s="17" t="s">
        <v>43675</v>
      </c>
    </row>
    <row r="8356" spans="1:2">
      <c r="A8356" s="16">
        <v>210010280</v>
      </c>
      <c r="B8356" s="17" t="s">
        <v>43676</v>
      </c>
    </row>
    <row r="8357" spans="1:2">
      <c r="A8357" s="16">
        <v>210010281</v>
      </c>
      <c r="B8357" s="17" t="s">
        <v>43677</v>
      </c>
    </row>
    <row r="8358" spans="1:2">
      <c r="A8358" s="16">
        <v>210010282</v>
      </c>
      <c r="B8358" s="17" t="s">
        <v>43678</v>
      </c>
    </row>
    <row r="8359" spans="1:2">
      <c r="A8359" s="16">
        <v>210010283</v>
      </c>
      <c r="B8359" s="17" t="s">
        <v>43679</v>
      </c>
    </row>
    <row r="8360" spans="1:2">
      <c r="A8360" s="16">
        <v>210010284</v>
      </c>
      <c r="B8360" s="17" t="s">
        <v>43680</v>
      </c>
    </row>
    <row r="8361" spans="1:2">
      <c r="A8361" s="16">
        <v>210010285</v>
      </c>
      <c r="B8361" s="17" t="s">
        <v>43681</v>
      </c>
    </row>
    <row r="8362" spans="1:2">
      <c r="A8362" s="16">
        <v>210010286</v>
      </c>
      <c r="B8362" s="17" t="s">
        <v>43682</v>
      </c>
    </row>
    <row r="8363" spans="1:2">
      <c r="A8363" s="16">
        <v>210010287</v>
      </c>
      <c r="B8363" s="17" t="s">
        <v>43683</v>
      </c>
    </row>
    <row r="8364" spans="1:2">
      <c r="A8364" s="16">
        <v>210010288</v>
      </c>
      <c r="B8364" s="17" t="s">
        <v>43684</v>
      </c>
    </row>
    <row r="8365" spans="1:2">
      <c r="A8365" s="16">
        <v>210010289</v>
      </c>
      <c r="B8365" s="17" t="s">
        <v>43685</v>
      </c>
    </row>
    <row r="8366" spans="1:2">
      <c r="A8366" s="16">
        <v>210010290</v>
      </c>
      <c r="B8366" s="17" t="s">
        <v>43686</v>
      </c>
    </row>
    <row r="8367" spans="1:2">
      <c r="A8367" s="16">
        <v>210010291</v>
      </c>
      <c r="B8367" s="17" t="s">
        <v>43687</v>
      </c>
    </row>
    <row r="8368" spans="1:2">
      <c r="A8368" s="16">
        <v>210010292</v>
      </c>
      <c r="B8368" s="17" t="s">
        <v>43688</v>
      </c>
    </row>
    <row r="8369" spans="1:2">
      <c r="A8369" s="16">
        <v>210010293</v>
      </c>
      <c r="B8369" s="17" t="s">
        <v>43689</v>
      </c>
    </row>
    <row r="8370" spans="1:2">
      <c r="A8370" s="16">
        <v>210010294</v>
      </c>
      <c r="B8370" s="17" t="s">
        <v>43690</v>
      </c>
    </row>
    <row r="8371" spans="1:2">
      <c r="A8371" s="16">
        <v>210010295</v>
      </c>
      <c r="B8371" s="17" t="s">
        <v>43691</v>
      </c>
    </row>
    <row r="8372" spans="1:2">
      <c r="A8372" s="16">
        <v>210010296</v>
      </c>
      <c r="B8372" s="17" t="s">
        <v>43692</v>
      </c>
    </row>
    <row r="8373" spans="1:2">
      <c r="A8373" s="16">
        <v>210010297</v>
      </c>
      <c r="B8373" s="17" t="s">
        <v>43693</v>
      </c>
    </row>
    <row r="8374" spans="1:2">
      <c r="A8374" s="16">
        <v>210010298</v>
      </c>
      <c r="B8374" s="17" t="s">
        <v>43694</v>
      </c>
    </row>
    <row r="8375" spans="1:2">
      <c r="A8375" s="16">
        <v>210010299</v>
      </c>
      <c r="B8375" s="17" t="s">
        <v>43695</v>
      </c>
    </row>
    <row r="8376" spans="1:2">
      <c r="A8376" s="16">
        <v>210010300</v>
      </c>
      <c r="B8376" s="17" t="s">
        <v>43696</v>
      </c>
    </row>
    <row r="8377" spans="1:2">
      <c r="A8377" s="16">
        <v>210010301</v>
      </c>
      <c r="B8377" s="17" t="s">
        <v>43697</v>
      </c>
    </row>
    <row r="8378" spans="1:2">
      <c r="A8378" s="16">
        <v>210010302</v>
      </c>
      <c r="B8378" s="17" t="s">
        <v>43698</v>
      </c>
    </row>
    <row r="8379" spans="1:2">
      <c r="A8379" s="16">
        <v>210010303</v>
      </c>
      <c r="B8379" s="17" t="s">
        <v>43699</v>
      </c>
    </row>
    <row r="8380" spans="1:2">
      <c r="A8380" s="16">
        <v>210010304</v>
      </c>
      <c r="B8380" s="17" t="s">
        <v>43700</v>
      </c>
    </row>
    <row r="8381" spans="1:2">
      <c r="A8381" s="16">
        <v>210010305</v>
      </c>
      <c r="B8381" s="17" t="s">
        <v>43701</v>
      </c>
    </row>
    <row r="8382" spans="1:2">
      <c r="A8382" s="16">
        <v>210010306</v>
      </c>
      <c r="B8382" s="17" t="s">
        <v>43702</v>
      </c>
    </row>
    <row r="8383" spans="1:2">
      <c r="A8383" s="16">
        <v>210010307</v>
      </c>
      <c r="B8383" s="17" t="s">
        <v>43703</v>
      </c>
    </row>
    <row r="8384" spans="1:2">
      <c r="A8384" s="16">
        <v>210010308</v>
      </c>
      <c r="B8384" s="17" t="s">
        <v>43704</v>
      </c>
    </row>
    <row r="8385" spans="1:2">
      <c r="A8385" s="16">
        <v>210010309</v>
      </c>
      <c r="B8385" s="17" t="s">
        <v>43705</v>
      </c>
    </row>
    <row r="8386" spans="1:2">
      <c r="A8386" s="16">
        <v>210010310</v>
      </c>
      <c r="B8386" s="17" t="s">
        <v>43706</v>
      </c>
    </row>
    <row r="8387" spans="1:2">
      <c r="A8387" s="16">
        <v>210010311</v>
      </c>
      <c r="B8387" s="17" t="s">
        <v>43707</v>
      </c>
    </row>
    <row r="8388" spans="1:2">
      <c r="A8388" s="16">
        <v>210010312</v>
      </c>
      <c r="B8388" s="17" t="s">
        <v>43708</v>
      </c>
    </row>
    <row r="8389" spans="1:2">
      <c r="A8389" s="16">
        <v>210010313</v>
      </c>
      <c r="B8389" s="17" t="s">
        <v>43709</v>
      </c>
    </row>
    <row r="8390" spans="1:2">
      <c r="A8390" s="16">
        <v>210010314</v>
      </c>
      <c r="B8390" s="17" t="s">
        <v>43710</v>
      </c>
    </row>
    <row r="8391" spans="1:2">
      <c r="A8391" s="16">
        <v>210010315</v>
      </c>
      <c r="B8391" s="17" t="s">
        <v>43711</v>
      </c>
    </row>
    <row r="8392" spans="1:2">
      <c r="A8392" s="16">
        <v>210010316</v>
      </c>
      <c r="B8392" s="17" t="s">
        <v>43712</v>
      </c>
    </row>
    <row r="8393" spans="1:2">
      <c r="A8393" s="16">
        <v>210010317</v>
      </c>
      <c r="B8393" s="17" t="s">
        <v>43713</v>
      </c>
    </row>
    <row r="8394" spans="1:2">
      <c r="A8394" s="16">
        <v>210010318</v>
      </c>
      <c r="B8394" s="17" t="s">
        <v>43714</v>
      </c>
    </row>
    <row r="8395" spans="1:2">
      <c r="A8395" s="16">
        <v>210010319</v>
      </c>
      <c r="B8395" s="17" t="s">
        <v>43715</v>
      </c>
    </row>
    <row r="8396" spans="1:2">
      <c r="A8396" s="16">
        <v>210010320</v>
      </c>
      <c r="B8396" s="17" t="s">
        <v>43716</v>
      </c>
    </row>
    <row r="8397" spans="1:2">
      <c r="A8397" s="16">
        <v>210010321</v>
      </c>
      <c r="B8397" s="17" t="s">
        <v>43717</v>
      </c>
    </row>
    <row r="8398" spans="1:2">
      <c r="A8398" s="16">
        <v>210010322</v>
      </c>
      <c r="B8398" s="17" t="s">
        <v>43718</v>
      </c>
    </row>
    <row r="8399" spans="1:2">
      <c r="A8399" s="16">
        <v>210010323</v>
      </c>
      <c r="B8399" s="17" t="s">
        <v>43719</v>
      </c>
    </row>
    <row r="8400" spans="1:2">
      <c r="A8400" s="16">
        <v>210010324</v>
      </c>
      <c r="B8400" s="17" t="s">
        <v>43720</v>
      </c>
    </row>
    <row r="8401" spans="1:2">
      <c r="A8401" s="16">
        <v>210010325</v>
      </c>
      <c r="B8401" s="17" t="s">
        <v>43721</v>
      </c>
    </row>
    <row r="8402" spans="1:2">
      <c r="A8402" s="16">
        <v>210010326</v>
      </c>
      <c r="B8402" s="17" t="s">
        <v>43722</v>
      </c>
    </row>
    <row r="8403" spans="1:2">
      <c r="A8403" s="16">
        <v>210010327</v>
      </c>
      <c r="B8403" s="17" t="s">
        <v>43723</v>
      </c>
    </row>
    <row r="8404" spans="1:2">
      <c r="A8404" s="16">
        <v>210010328</v>
      </c>
      <c r="B8404" s="17" t="s">
        <v>43724</v>
      </c>
    </row>
    <row r="8405" spans="1:2">
      <c r="A8405" s="16">
        <v>210010329</v>
      </c>
      <c r="B8405" s="17" t="s">
        <v>43725</v>
      </c>
    </row>
    <row r="8406" spans="1:2">
      <c r="A8406" s="16">
        <v>210010330</v>
      </c>
      <c r="B8406" s="17" t="s">
        <v>43726</v>
      </c>
    </row>
    <row r="8407" spans="1:2">
      <c r="A8407" s="16">
        <v>210010331</v>
      </c>
      <c r="B8407" s="17" t="s">
        <v>43727</v>
      </c>
    </row>
    <row r="8408" spans="1:2">
      <c r="A8408" s="16">
        <v>210010332</v>
      </c>
      <c r="B8408" s="17" t="s">
        <v>43728</v>
      </c>
    </row>
    <row r="8409" spans="1:2">
      <c r="A8409" s="16">
        <v>210010333</v>
      </c>
      <c r="B8409" s="17" t="s">
        <v>43729</v>
      </c>
    </row>
    <row r="8410" spans="1:2">
      <c r="A8410" s="16">
        <v>210010334</v>
      </c>
      <c r="B8410" s="17" t="s">
        <v>43730</v>
      </c>
    </row>
    <row r="8411" spans="1:2">
      <c r="A8411" s="16">
        <v>210010335</v>
      </c>
      <c r="B8411" s="17" t="s">
        <v>43731</v>
      </c>
    </row>
    <row r="8412" spans="1:2">
      <c r="A8412" s="16">
        <v>210010336</v>
      </c>
      <c r="B8412" s="17" t="s">
        <v>43732</v>
      </c>
    </row>
    <row r="8413" spans="1:2">
      <c r="A8413" s="16">
        <v>210010337</v>
      </c>
      <c r="B8413" s="17" t="s">
        <v>43733</v>
      </c>
    </row>
    <row r="8414" spans="1:2">
      <c r="A8414" s="16">
        <v>210010338</v>
      </c>
      <c r="B8414" s="17" t="s">
        <v>43734</v>
      </c>
    </row>
    <row r="8415" spans="1:2">
      <c r="A8415" s="16">
        <v>210010339</v>
      </c>
      <c r="B8415" s="17" t="s">
        <v>43735</v>
      </c>
    </row>
    <row r="8416" spans="1:2">
      <c r="A8416" s="16">
        <v>210010340</v>
      </c>
      <c r="B8416" s="17" t="s">
        <v>43736</v>
      </c>
    </row>
    <row r="8417" spans="1:2">
      <c r="A8417" s="16">
        <v>210010341</v>
      </c>
      <c r="B8417" s="17" t="s">
        <v>43737</v>
      </c>
    </row>
    <row r="8418" spans="1:2">
      <c r="A8418" s="16">
        <v>210010342</v>
      </c>
      <c r="B8418" s="17" t="s">
        <v>43738</v>
      </c>
    </row>
    <row r="8419" spans="1:2">
      <c r="A8419" s="16">
        <v>210010343</v>
      </c>
      <c r="B8419" s="17" t="s">
        <v>43739</v>
      </c>
    </row>
    <row r="8420" spans="1:2">
      <c r="A8420" s="16">
        <v>210010344</v>
      </c>
      <c r="B8420" s="17" t="s">
        <v>43740</v>
      </c>
    </row>
    <row r="8421" spans="1:2">
      <c r="A8421" s="16">
        <v>210010345</v>
      </c>
      <c r="B8421" s="17" t="s">
        <v>43741</v>
      </c>
    </row>
    <row r="8422" spans="1:2">
      <c r="A8422" s="16">
        <v>210010346</v>
      </c>
      <c r="B8422" s="17" t="s">
        <v>43742</v>
      </c>
    </row>
    <row r="8423" spans="1:2">
      <c r="A8423" s="16">
        <v>210010347</v>
      </c>
      <c r="B8423" s="17" t="s">
        <v>43743</v>
      </c>
    </row>
    <row r="8424" spans="1:2">
      <c r="A8424" s="16">
        <v>210010348</v>
      </c>
      <c r="B8424" s="17" t="s">
        <v>43744</v>
      </c>
    </row>
    <row r="8425" spans="1:2">
      <c r="A8425" s="16">
        <v>210010349</v>
      </c>
      <c r="B8425" s="17" t="s">
        <v>43745</v>
      </c>
    </row>
    <row r="8426" spans="1:2">
      <c r="A8426" s="16">
        <v>210010350</v>
      </c>
      <c r="B8426" s="17" t="s">
        <v>43746</v>
      </c>
    </row>
    <row r="8427" spans="1:2">
      <c r="A8427" s="16">
        <v>210010351</v>
      </c>
      <c r="B8427" s="17" t="s">
        <v>43747</v>
      </c>
    </row>
    <row r="8428" spans="1:2">
      <c r="A8428" s="16">
        <v>210010352</v>
      </c>
      <c r="B8428" s="17" t="s">
        <v>43748</v>
      </c>
    </row>
    <row r="8429" spans="1:2">
      <c r="A8429" s="16">
        <v>210010353</v>
      </c>
      <c r="B8429" s="17" t="s">
        <v>43749</v>
      </c>
    </row>
    <row r="8430" spans="1:2">
      <c r="A8430" s="16">
        <v>210010354</v>
      </c>
      <c r="B8430" s="17" t="s">
        <v>43750</v>
      </c>
    </row>
    <row r="8431" spans="1:2">
      <c r="A8431" s="16">
        <v>210010355</v>
      </c>
      <c r="B8431" s="17" t="s">
        <v>43751</v>
      </c>
    </row>
    <row r="8432" spans="1:2">
      <c r="A8432" s="16">
        <v>210010356</v>
      </c>
      <c r="B8432" s="17" t="s">
        <v>43752</v>
      </c>
    </row>
    <row r="8433" spans="1:2">
      <c r="A8433" s="16">
        <v>210010357</v>
      </c>
      <c r="B8433" s="17" t="s">
        <v>43753</v>
      </c>
    </row>
    <row r="8434" spans="1:2">
      <c r="A8434" s="16">
        <v>210010358</v>
      </c>
      <c r="B8434" s="17" t="s">
        <v>43754</v>
      </c>
    </row>
    <row r="8435" spans="1:2">
      <c r="A8435" s="16">
        <v>210010359</v>
      </c>
      <c r="B8435" s="17" t="s">
        <v>43755</v>
      </c>
    </row>
    <row r="8436" spans="1:2">
      <c r="A8436" s="16">
        <v>210010360</v>
      </c>
      <c r="B8436" s="17" t="s">
        <v>43756</v>
      </c>
    </row>
    <row r="8437" spans="1:2">
      <c r="A8437" s="16">
        <v>210010361</v>
      </c>
      <c r="B8437" s="17" t="s">
        <v>43757</v>
      </c>
    </row>
    <row r="8438" spans="1:2">
      <c r="A8438" s="16">
        <v>210010362</v>
      </c>
      <c r="B8438" s="17" t="s">
        <v>43758</v>
      </c>
    </row>
    <row r="8439" spans="1:2">
      <c r="A8439" s="16">
        <v>210010363</v>
      </c>
      <c r="B8439" s="17" t="s">
        <v>43759</v>
      </c>
    </row>
    <row r="8440" spans="1:2">
      <c r="A8440" s="16">
        <v>210010364</v>
      </c>
      <c r="B8440" s="17" t="s">
        <v>43760</v>
      </c>
    </row>
    <row r="8441" spans="1:2">
      <c r="A8441" s="16">
        <v>210010365</v>
      </c>
      <c r="B8441" s="17" t="s">
        <v>43761</v>
      </c>
    </row>
    <row r="8442" spans="1:2">
      <c r="A8442" s="16">
        <v>210010366</v>
      </c>
      <c r="B8442" s="17" t="s">
        <v>43762</v>
      </c>
    </row>
    <row r="8443" spans="1:2">
      <c r="A8443" s="16">
        <v>210010367</v>
      </c>
      <c r="B8443" s="17" t="s">
        <v>43763</v>
      </c>
    </row>
    <row r="8444" spans="1:2">
      <c r="A8444" s="16">
        <v>210010368</v>
      </c>
      <c r="B8444" s="17" t="s">
        <v>43764</v>
      </c>
    </row>
    <row r="8445" spans="1:2">
      <c r="A8445" s="16">
        <v>210010369</v>
      </c>
      <c r="B8445" s="17" t="s">
        <v>43765</v>
      </c>
    </row>
    <row r="8446" spans="1:2">
      <c r="A8446" s="16">
        <v>210010370</v>
      </c>
      <c r="B8446" s="17" t="s">
        <v>43766</v>
      </c>
    </row>
    <row r="8447" spans="1:2">
      <c r="A8447" s="16">
        <v>210010371</v>
      </c>
      <c r="B8447" s="17" t="s">
        <v>43767</v>
      </c>
    </row>
    <row r="8448" spans="1:2">
      <c r="A8448" s="16">
        <v>210010372</v>
      </c>
      <c r="B8448" s="17" t="s">
        <v>43768</v>
      </c>
    </row>
    <row r="8449" spans="1:2">
      <c r="A8449" s="16">
        <v>210010373</v>
      </c>
      <c r="B8449" s="17" t="s">
        <v>43769</v>
      </c>
    </row>
    <row r="8450" spans="1:2">
      <c r="A8450" s="16">
        <v>210010374</v>
      </c>
      <c r="B8450" s="17" t="s">
        <v>43770</v>
      </c>
    </row>
    <row r="8451" spans="1:2">
      <c r="A8451" s="16">
        <v>210010375</v>
      </c>
      <c r="B8451" s="17" t="s">
        <v>43771</v>
      </c>
    </row>
    <row r="8452" spans="1:2">
      <c r="A8452" s="16">
        <v>210010376</v>
      </c>
      <c r="B8452" s="17" t="s">
        <v>43772</v>
      </c>
    </row>
    <row r="8453" spans="1:2">
      <c r="A8453" s="16">
        <v>210010377</v>
      </c>
      <c r="B8453" s="17" t="s">
        <v>43773</v>
      </c>
    </row>
    <row r="8454" spans="1:2">
      <c r="A8454" s="16">
        <v>210010378</v>
      </c>
      <c r="B8454" s="17" t="s">
        <v>43774</v>
      </c>
    </row>
    <row r="8455" spans="1:2">
      <c r="A8455" s="16">
        <v>210010379</v>
      </c>
      <c r="B8455" s="17" t="s">
        <v>43775</v>
      </c>
    </row>
    <row r="8456" spans="1:2">
      <c r="A8456" s="16">
        <v>210010380</v>
      </c>
      <c r="B8456" s="17" t="s">
        <v>43776</v>
      </c>
    </row>
    <row r="8457" spans="1:2">
      <c r="A8457" s="16">
        <v>210010381</v>
      </c>
      <c r="B8457" s="17" t="s">
        <v>43777</v>
      </c>
    </row>
    <row r="8458" spans="1:2">
      <c r="A8458" s="16">
        <v>210010382</v>
      </c>
      <c r="B8458" s="17" t="s">
        <v>43778</v>
      </c>
    </row>
    <row r="8459" spans="1:2">
      <c r="A8459" s="16">
        <v>210010383</v>
      </c>
      <c r="B8459" s="17" t="s">
        <v>43779</v>
      </c>
    </row>
    <row r="8460" spans="1:2">
      <c r="A8460" s="16">
        <v>210010384</v>
      </c>
      <c r="B8460" s="17" t="s">
        <v>43780</v>
      </c>
    </row>
    <row r="8461" spans="1:2">
      <c r="A8461" s="16">
        <v>210010385</v>
      </c>
      <c r="B8461" s="17" t="s">
        <v>43781</v>
      </c>
    </row>
    <row r="8462" spans="1:2">
      <c r="A8462" s="16">
        <v>210010386</v>
      </c>
      <c r="B8462" s="17" t="s">
        <v>43782</v>
      </c>
    </row>
    <row r="8463" spans="1:2">
      <c r="A8463" s="16">
        <v>210010387</v>
      </c>
      <c r="B8463" s="17" t="s">
        <v>43783</v>
      </c>
    </row>
    <row r="8464" spans="1:2">
      <c r="A8464" s="16">
        <v>210010388</v>
      </c>
      <c r="B8464" s="17" t="s">
        <v>43784</v>
      </c>
    </row>
    <row r="8465" spans="1:2">
      <c r="A8465" s="16">
        <v>210010389</v>
      </c>
      <c r="B8465" s="17" t="s">
        <v>43785</v>
      </c>
    </row>
    <row r="8466" spans="1:2">
      <c r="A8466" s="16">
        <v>210010390</v>
      </c>
      <c r="B8466" s="17" t="s">
        <v>43786</v>
      </c>
    </row>
    <row r="8467" spans="1:2">
      <c r="A8467" s="16">
        <v>210010391</v>
      </c>
      <c r="B8467" s="17" t="s">
        <v>43787</v>
      </c>
    </row>
    <row r="8468" spans="1:2">
      <c r="A8468" s="16">
        <v>210010392</v>
      </c>
      <c r="B8468" s="17" t="s">
        <v>43788</v>
      </c>
    </row>
    <row r="8469" spans="1:2">
      <c r="A8469" s="16">
        <v>210010393</v>
      </c>
      <c r="B8469" s="17" t="s">
        <v>43789</v>
      </c>
    </row>
    <row r="8470" spans="1:2">
      <c r="A8470" s="16">
        <v>210010394</v>
      </c>
      <c r="B8470" s="17" t="s">
        <v>43790</v>
      </c>
    </row>
    <row r="8471" spans="1:2">
      <c r="A8471" s="16">
        <v>210010395</v>
      </c>
      <c r="B8471" s="17" t="s">
        <v>43791</v>
      </c>
    </row>
    <row r="8472" spans="1:2">
      <c r="A8472" s="16">
        <v>210010396</v>
      </c>
      <c r="B8472" s="17" t="s">
        <v>43792</v>
      </c>
    </row>
    <row r="8473" spans="1:2">
      <c r="A8473" s="16">
        <v>210010397</v>
      </c>
      <c r="B8473" s="17" t="s">
        <v>43793</v>
      </c>
    </row>
    <row r="8474" spans="1:2">
      <c r="A8474" s="16">
        <v>210010398</v>
      </c>
      <c r="B8474" s="17" t="s">
        <v>43794</v>
      </c>
    </row>
    <row r="8475" spans="1:2">
      <c r="A8475" s="16">
        <v>210010399</v>
      </c>
      <c r="B8475" s="17" t="s">
        <v>43795</v>
      </c>
    </row>
    <row r="8476" spans="1:2">
      <c r="A8476" s="16">
        <v>210010400</v>
      </c>
      <c r="B8476" s="17" t="s">
        <v>43796</v>
      </c>
    </row>
    <row r="8477" spans="1:2">
      <c r="A8477" s="16">
        <v>210010401</v>
      </c>
      <c r="B8477" s="17" t="s">
        <v>43797</v>
      </c>
    </row>
    <row r="8478" spans="1:2">
      <c r="A8478" s="16">
        <v>210010402</v>
      </c>
      <c r="B8478" s="17" t="s">
        <v>43798</v>
      </c>
    </row>
    <row r="8479" spans="1:2">
      <c r="A8479" s="16">
        <v>210010403</v>
      </c>
      <c r="B8479" s="17" t="s">
        <v>43799</v>
      </c>
    </row>
    <row r="8480" spans="1:2">
      <c r="A8480" s="16">
        <v>210010404</v>
      </c>
      <c r="B8480" s="17" t="s">
        <v>43800</v>
      </c>
    </row>
    <row r="8481" spans="1:2">
      <c r="A8481" s="16">
        <v>210010405</v>
      </c>
      <c r="B8481" s="17" t="s">
        <v>43801</v>
      </c>
    </row>
    <row r="8482" spans="1:2">
      <c r="A8482" s="16">
        <v>210010406</v>
      </c>
      <c r="B8482" s="17" t="s">
        <v>43802</v>
      </c>
    </row>
    <row r="8483" spans="1:2">
      <c r="A8483" s="16">
        <v>210010407</v>
      </c>
      <c r="B8483" s="17" t="s">
        <v>43803</v>
      </c>
    </row>
    <row r="8484" spans="1:2">
      <c r="A8484" s="16">
        <v>210010408</v>
      </c>
      <c r="B8484" s="17" t="s">
        <v>43804</v>
      </c>
    </row>
    <row r="8485" spans="1:2">
      <c r="A8485" s="16">
        <v>210010409</v>
      </c>
      <c r="B8485" s="17" t="s">
        <v>43805</v>
      </c>
    </row>
    <row r="8486" spans="1:2">
      <c r="A8486" s="16">
        <v>210010410</v>
      </c>
      <c r="B8486" s="17" t="s">
        <v>43806</v>
      </c>
    </row>
    <row r="8487" spans="1:2">
      <c r="A8487" s="16">
        <v>210010411</v>
      </c>
      <c r="B8487" s="17" t="s">
        <v>43807</v>
      </c>
    </row>
    <row r="8488" spans="1:2">
      <c r="A8488" s="16">
        <v>210010412</v>
      </c>
      <c r="B8488" s="17" t="s">
        <v>43808</v>
      </c>
    </row>
    <row r="8489" spans="1:2">
      <c r="A8489" s="16">
        <v>210010413</v>
      </c>
      <c r="B8489" s="17" t="s">
        <v>43809</v>
      </c>
    </row>
    <row r="8490" spans="1:2">
      <c r="A8490" s="16">
        <v>210010414</v>
      </c>
      <c r="B8490" s="17" t="s">
        <v>43810</v>
      </c>
    </row>
    <row r="8491" spans="1:2">
      <c r="A8491" s="16">
        <v>210010415</v>
      </c>
      <c r="B8491" s="17" t="s">
        <v>43811</v>
      </c>
    </row>
    <row r="8492" spans="1:2">
      <c r="A8492" s="16">
        <v>210010416</v>
      </c>
      <c r="B8492" s="17" t="s">
        <v>43812</v>
      </c>
    </row>
    <row r="8493" spans="1:2">
      <c r="A8493" s="16">
        <v>210010417</v>
      </c>
      <c r="B8493" s="17" t="s">
        <v>43813</v>
      </c>
    </row>
    <row r="8494" spans="1:2">
      <c r="A8494" s="16">
        <v>210010418</v>
      </c>
      <c r="B8494" s="17" t="s">
        <v>43814</v>
      </c>
    </row>
    <row r="8495" spans="1:2">
      <c r="A8495" s="16">
        <v>210010419</v>
      </c>
      <c r="B8495" s="17" t="s">
        <v>43815</v>
      </c>
    </row>
    <row r="8496" spans="1:2">
      <c r="A8496" s="16">
        <v>210010420</v>
      </c>
      <c r="B8496" s="17" t="s">
        <v>43816</v>
      </c>
    </row>
    <row r="8497" spans="1:2">
      <c r="A8497" s="16">
        <v>210010421</v>
      </c>
      <c r="B8497" s="17" t="s">
        <v>43817</v>
      </c>
    </row>
    <row r="8498" spans="1:2">
      <c r="A8498" s="16">
        <v>210010422</v>
      </c>
      <c r="B8498" s="17" t="s">
        <v>43818</v>
      </c>
    </row>
    <row r="8499" spans="1:2">
      <c r="A8499" s="16">
        <v>210010423</v>
      </c>
      <c r="B8499" s="17" t="s">
        <v>43819</v>
      </c>
    </row>
    <row r="8500" spans="1:2">
      <c r="A8500" s="16">
        <v>210010424</v>
      </c>
      <c r="B8500" s="17" t="s">
        <v>43820</v>
      </c>
    </row>
    <row r="8501" spans="1:2">
      <c r="A8501" s="16">
        <v>210010425</v>
      </c>
      <c r="B8501" s="17" t="s">
        <v>43821</v>
      </c>
    </row>
    <row r="8502" spans="1:2">
      <c r="A8502" s="16">
        <v>210010426</v>
      </c>
      <c r="B8502" s="17" t="s">
        <v>43822</v>
      </c>
    </row>
    <row r="8503" spans="1:2">
      <c r="A8503" s="16">
        <v>210010427</v>
      </c>
      <c r="B8503" s="17" t="s">
        <v>43823</v>
      </c>
    </row>
    <row r="8504" spans="1:2">
      <c r="A8504" s="16">
        <v>210010428</v>
      </c>
      <c r="B8504" s="17" t="s">
        <v>43824</v>
      </c>
    </row>
    <row r="8505" spans="1:2">
      <c r="A8505" s="16">
        <v>210010429</v>
      </c>
      <c r="B8505" s="17" t="s">
        <v>43825</v>
      </c>
    </row>
    <row r="8506" spans="1:2">
      <c r="A8506" s="16">
        <v>210010430</v>
      </c>
      <c r="B8506" s="17" t="s">
        <v>43826</v>
      </c>
    </row>
    <row r="8507" spans="1:2">
      <c r="A8507" s="16">
        <v>210010431</v>
      </c>
      <c r="B8507" s="17" t="s">
        <v>43827</v>
      </c>
    </row>
    <row r="8508" spans="1:2">
      <c r="A8508" s="16">
        <v>210010432</v>
      </c>
      <c r="B8508" s="17" t="s">
        <v>43828</v>
      </c>
    </row>
    <row r="8509" spans="1:2">
      <c r="A8509" s="16">
        <v>210010433</v>
      </c>
      <c r="B8509" s="17" t="s">
        <v>43829</v>
      </c>
    </row>
    <row r="8510" spans="1:2">
      <c r="A8510" s="16">
        <v>210010434</v>
      </c>
      <c r="B8510" s="17" t="s">
        <v>43830</v>
      </c>
    </row>
    <row r="8511" spans="1:2">
      <c r="A8511" s="16">
        <v>210010435</v>
      </c>
      <c r="B8511" s="17" t="s">
        <v>43831</v>
      </c>
    </row>
    <row r="8512" spans="1:2">
      <c r="A8512" s="16">
        <v>210010436</v>
      </c>
      <c r="B8512" s="17" t="s">
        <v>43832</v>
      </c>
    </row>
    <row r="8513" spans="1:2">
      <c r="A8513" s="16">
        <v>210010437</v>
      </c>
      <c r="B8513" s="17" t="s">
        <v>43833</v>
      </c>
    </row>
    <row r="8514" spans="1:2">
      <c r="A8514" s="16">
        <v>210010438</v>
      </c>
      <c r="B8514" s="17" t="s">
        <v>43834</v>
      </c>
    </row>
    <row r="8515" spans="1:2">
      <c r="A8515" s="16">
        <v>210010439</v>
      </c>
      <c r="B8515" s="17" t="s">
        <v>43835</v>
      </c>
    </row>
    <row r="8516" spans="1:2">
      <c r="A8516" s="16">
        <v>210010440</v>
      </c>
      <c r="B8516" s="17" t="s">
        <v>43836</v>
      </c>
    </row>
    <row r="8517" spans="1:2">
      <c r="A8517" s="16">
        <v>210010441</v>
      </c>
      <c r="B8517" s="17" t="s">
        <v>43837</v>
      </c>
    </row>
    <row r="8518" spans="1:2">
      <c r="A8518" s="16">
        <v>210010442</v>
      </c>
      <c r="B8518" s="17" t="s">
        <v>43838</v>
      </c>
    </row>
    <row r="8519" spans="1:2">
      <c r="A8519" s="16">
        <v>210010443</v>
      </c>
      <c r="B8519" s="17" t="s">
        <v>43839</v>
      </c>
    </row>
    <row r="8520" spans="1:2">
      <c r="A8520" s="16">
        <v>210010444</v>
      </c>
      <c r="B8520" s="17" t="s">
        <v>43840</v>
      </c>
    </row>
    <row r="8521" spans="1:2">
      <c r="A8521" s="16">
        <v>210010445</v>
      </c>
      <c r="B8521" s="17" t="s">
        <v>43841</v>
      </c>
    </row>
    <row r="8522" spans="1:2">
      <c r="A8522" s="16">
        <v>210010446</v>
      </c>
      <c r="B8522" s="17" t="s">
        <v>43842</v>
      </c>
    </row>
    <row r="8523" spans="1:2">
      <c r="A8523" s="16">
        <v>210010447</v>
      </c>
      <c r="B8523" s="17" t="s">
        <v>43843</v>
      </c>
    </row>
    <row r="8524" spans="1:2">
      <c r="A8524" s="16">
        <v>210010448</v>
      </c>
      <c r="B8524" s="17" t="s">
        <v>43844</v>
      </c>
    </row>
    <row r="8525" spans="1:2">
      <c r="A8525" s="16">
        <v>210010449</v>
      </c>
      <c r="B8525" s="17" t="s">
        <v>43845</v>
      </c>
    </row>
    <row r="8526" spans="1:2">
      <c r="A8526" s="16">
        <v>210010450</v>
      </c>
      <c r="B8526" s="17" t="s">
        <v>43846</v>
      </c>
    </row>
    <row r="8527" spans="1:2">
      <c r="A8527" s="16">
        <v>210020001</v>
      </c>
      <c r="B8527" s="17" t="s">
        <v>43847</v>
      </c>
    </row>
    <row r="8528" spans="1:2">
      <c r="A8528" s="16">
        <v>210020002</v>
      </c>
      <c r="B8528" s="17" t="s">
        <v>43847</v>
      </c>
    </row>
    <row r="8529" spans="1:2">
      <c r="A8529" s="16">
        <v>210020003</v>
      </c>
      <c r="B8529" s="17" t="s">
        <v>43847</v>
      </c>
    </row>
    <row r="8530" spans="1:2">
      <c r="A8530" s="16">
        <v>210020004</v>
      </c>
      <c r="B8530" s="17" t="s">
        <v>43847</v>
      </c>
    </row>
    <row r="8531" spans="1:2">
      <c r="A8531" s="16">
        <v>210020005</v>
      </c>
      <c r="B8531" s="17" t="s">
        <v>43847</v>
      </c>
    </row>
    <row r="8532" spans="1:2">
      <c r="A8532" s="16">
        <v>210020006</v>
      </c>
      <c r="B8532" s="17" t="s">
        <v>43847</v>
      </c>
    </row>
    <row r="8533" spans="1:2">
      <c r="A8533" s="16">
        <v>210020007</v>
      </c>
      <c r="B8533" s="17" t="s">
        <v>43847</v>
      </c>
    </row>
    <row r="8534" spans="1:2">
      <c r="A8534" s="16">
        <v>210020008</v>
      </c>
      <c r="B8534" s="17" t="s">
        <v>43847</v>
      </c>
    </row>
    <row r="8535" spans="1:2">
      <c r="A8535" s="16">
        <v>210020009</v>
      </c>
      <c r="B8535" s="17" t="s">
        <v>43847</v>
      </c>
    </row>
    <row r="8536" spans="1:2">
      <c r="A8536" s="16">
        <v>210020010</v>
      </c>
      <c r="B8536" s="17" t="s">
        <v>43847</v>
      </c>
    </row>
    <row r="8537" spans="1:2">
      <c r="A8537" s="16">
        <v>210020011</v>
      </c>
      <c r="B8537" s="17" t="s">
        <v>43847</v>
      </c>
    </row>
    <row r="8538" spans="1:2">
      <c r="A8538" s="16">
        <v>210020012</v>
      </c>
      <c r="B8538" s="17" t="s">
        <v>43847</v>
      </c>
    </row>
    <row r="8539" spans="1:2">
      <c r="A8539" s="16">
        <v>210020013</v>
      </c>
      <c r="B8539" s="17" t="s">
        <v>43847</v>
      </c>
    </row>
    <row r="8540" spans="1:2">
      <c r="A8540" s="16">
        <v>210020014</v>
      </c>
      <c r="B8540" s="17" t="s">
        <v>43847</v>
      </c>
    </row>
    <row r="8541" spans="1:2">
      <c r="A8541" s="16">
        <v>210020015</v>
      </c>
      <c r="B8541" s="17" t="s">
        <v>43847</v>
      </c>
    </row>
    <row r="8542" spans="1:2">
      <c r="A8542" s="16">
        <v>210020016</v>
      </c>
      <c r="B8542" s="17" t="s">
        <v>43847</v>
      </c>
    </row>
    <row r="8543" spans="1:2">
      <c r="A8543" s="16">
        <v>210020017</v>
      </c>
      <c r="B8543" s="17" t="s">
        <v>43847</v>
      </c>
    </row>
    <row r="8544" spans="1:2">
      <c r="A8544" s="16">
        <v>210030001</v>
      </c>
      <c r="B8544" s="17" t="s">
        <v>43848</v>
      </c>
    </row>
    <row r="8545" spans="1:2">
      <c r="A8545" s="16">
        <v>210030002</v>
      </c>
      <c r="B8545" s="17" t="s">
        <v>43848</v>
      </c>
    </row>
    <row r="8546" spans="1:2">
      <c r="A8546" s="16">
        <v>210030003</v>
      </c>
      <c r="B8546" s="17" t="s">
        <v>43848</v>
      </c>
    </row>
    <row r="8547" spans="1:2">
      <c r="A8547" s="16">
        <v>210030004</v>
      </c>
      <c r="B8547" s="17" t="s">
        <v>43848</v>
      </c>
    </row>
    <row r="8548" spans="1:2">
      <c r="A8548" s="16">
        <v>210030005</v>
      </c>
      <c r="B8548" s="17" t="s">
        <v>43848</v>
      </c>
    </row>
    <row r="8549" spans="1:2">
      <c r="A8549" s="16">
        <v>210030006</v>
      </c>
      <c r="B8549" s="17" t="s">
        <v>43848</v>
      </c>
    </row>
    <row r="8550" spans="1:2">
      <c r="A8550" s="16">
        <v>210030007</v>
      </c>
      <c r="B8550" s="17" t="s">
        <v>43848</v>
      </c>
    </row>
    <row r="8551" spans="1:2">
      <c r="A8551" s="16">
        <v>210030008</v>
      </c>
      <c r="B8551" s="17" t="s">
        <v>43848</v>
      </c>
    </row>
    <row r="8552" spans="1:2">
      <c r="A8552" s="16">
        <v>210040001</v>
      </c>
      <c r="B8552" s="17" t="s">
        <v>43849</v>
      </c>
    </row>
    <row r="8553" spans="1:2">
      <c r="A8553" s="16">
        <v>210040002</v>
      </c>
      <c r="B8553" s="17" t="s">
        <v>43849</v>
      </c>
    </row>
    <row r="8554" spans="1:2">
      <c r="A8554" s="16">
        <v>210040003</v>
      </c>
      <c r="B8554" s="17" t="s">
        <v>43849</v>
      </c>
    </row>
    <row r="8555" spans="1:2">
      <c r="A8555" s="16">
        <v>210040004</v>
      </c>
      <c r="B8555" s="17" t="s">
        <v>43849</v>
      </c>
    </row>
    <row r="8556" spans="1:2">
      <c r="A8556" s="16">
        <v>210040005</v>
      </c>
      <c r="B8556" s="17" t="s">
        <v>43849</v>
      </c>
    </row>
    <row r="8557" spans="1:2">
      <c r="A8557" s="16">
        <v>210040006</v>
      </c>
      <c r="B8557" s="17" t="s">
        <v>43849</v>
      </c>
    </row>
    <row r="8558" spans="1:2">
      <c r="A8558" s="16">
        <v>210050001</v>
      </c>
      <c r="B8558" s="17" t="s">
        <v>43850</v>
      </c>
    </row>
    <row r="8559" spans="1:2">
      <c r="A8559" s="16">
        <v>210050002</v>
      </c>
      <c r="B8559" s="17" t="s">
        <v>43851</v>
      </c>
    </row>
    <row r="8560" spans="1:2">
      <c r="A8560" s="16">
        <v>210050003</v>
      </c>
      <c r="B8560" s="17" t="s">
        <v>43850</v>
      </c>
    </row>
    <row r="8561" spans="1:2">
      <c r="A8561" s="16">
        <v>210050004</v>
      </c>
      <c r="B8561" s="17" t="s">
        <v>43850</v>
      </c>
    </row>
    <row r="8562" spans="1:2">
      <c r="A8562" s="16">
        <v>210050005</v>
      </c>
      <c r="B8562" s="17" t="s">
        <v>43850</v>
      </c>
    </row>
    <row r="8563" spans="1:2">
      <c r="A8563" s="16">
        <v>210050006</v>
      </c>
      <c r="B8563" s="17" t="s">
        <v>43850</v>
      </c>
    </row>
    <row r="8564" spans="1:2">
      <c r="A8564" s="16">
        <v>210050007</v>
      </c>
      <c r="B8564" s="17" t="s">
        <v>43850</v>
      </c>
    </row>
    <row r="8565" spans="1:2">
      <c r="A8565" s="16">
        <v>210050008</v>
      </c>
      <c r="B8565" s="17" t="s">
        <v>43850</v>
      </c>
    </row>
    <row r="8566" spans="1:2">
      <c r="A8566" s="16">
        <v>210050009</v>
      </c>
      <c r="B8566" s="17" t="s">
        <v>43850</v>
      </c>
    </row>
    <row r="8567" spans="1:2">
      <c r="A8567" s="16">
        <v>210050010</v>
      </c>
      <c r="B8567" s="17" t="s">
        <v>43850</v>
      </c>
    </row>
    <row r="8568" spans="1:2">
      <c r="A8568" s="16">
        <v>210050011</v>
      </c>
      <c r="B8568" s="17" t="s">
        <v>43850</v>
      </c>
    </row>
    <row r="8569" spans="1:2">
      <c r="A8569" s="16">
        <v>210050012</v>
      </c>
      <c r="B8569" s="17" t="s">
        <v>43850</v>
      </c>
    </row>
    <row r="8570" spans="1:2">
      <c r="A8570" s="16">
        <v>210050013</v>
      </c>
      <c r="B8570" s="17" t="s">
        <v>43850</v>
      </c>
    </row>
    <row r="8571" spans="1:2">
      <c r="A8571" s="16">
        <v>210050014</v>
      </c>
      <c r="B8571" s="17" t="s">
        <v>43850</v>
      </c>
    </row>
    <row r="8572" spans="1:2">
      <c r="A8572" s="16">
        <v>210050015</v>
      </c>
      <c r="B8572" s="17" t="s">
        <v>43850</v>
      </c>
    </row>
    <row r="8573" spans="1:2">
      <c r="A8573" s="16">
        <v>210060001</v>
      </c>
      <c r="B8573" s="17" t="s">
        <v>43852</v>
      </c>
    </row>
    <row r="8574" spans="1:2">
      <c r="A8574" s="16">
        <v>210060002</v>
      </c>
      <c r="B8574" s="17" t="s">
        <v>43852</v>
      </c>
    </row>
    <row r="8575" spans="1:2">
      <c r="A8575" s="16">
        <v>210060003</v>
      </c>
      <c r="B8575" s="17" t="s">
        <v>43852</v>
      </c>
    </row>
    <row r="8576" spans="1:2">
      <c r="A8576" s="16">
        <v>210060004</v>
      </c>
      <c r="B8576" s="17" t="s">
        <v>43852</v>
      </c>
    </row>
    <row r="8577" spans="1:2">
      <c r="A8577" s="16">
        <v>210060005</v>
      </c>
      <c r="B8577" s="17" t="s">
        <v>43852</v>
      </c>
    </row>
    <row r="8578" spans="1:2">
      <c r="A8578" s="16">
        <v>210060006</v>
      </c>
      <c r="B8578" s="17" t="s">
        <v>43852</v>
      </c>
    </row>
    <row r="8579" spans="1:2">
      <c r="A8579" s="16">
        <v>210060007</v>
      </c>
      <c r="B8579" s="17" t="s">
        <v>43852</v>
      </c>
    </row>
    <row r="8580" spans="1:2">
      <c r="A8580" s="16">
        <v>210060008</v>
      </c>
      <c r="B8580" s="17" t="s">
        <v>43852</v>
      </c>
    </row>
    <row r="8581" spans="1:2">
      <c r="A8581" s="16">
        <v>210060009</v>
      </c>
      <c r="B8581" s="17" t="s">
        <v>43852</v>
      </c>
    </row>
    <row r="8582" spans="1:2">
      <c r="A8582" s="16">
        <v>210060010</v>
      </c>
      <c r="B8582" s="17" t="s">
        <v>43852</v>
      </c>
    </row>
    <row r="8583" spans="1:2">
      <c r="A8583" s="16">
        <v>210060011</v>
      </c>
      <c r="B8583" s="17" t="s">
        <v>43852</v>
      </c>
    </row>
    <row r="8584" spans="1:2">
      <c r="A8584" s="16">
        <v>210060012</v>
      </c>
      <c r="B8584" s="17" t="s">
        <v>43852</v>
      </c>
    </row>
    <row r="8585" spans="1:2">
      <c r="A8585" s="16">
        <v>210060013</v>
      </c>
      <c r="B8585" s="17" t="s">
        <v>43852</v>
      </c>
    </row>
    <row r="8586" spans="1:2">
      <c r="A8586" s="16">
        <v>210060014</v>
      </c>
      <c r="B8586" s="17" t="s">
        <v>43852</v>
      </c>
    </row>
    <row r="8587" spans="1:2">
      <c r="A8587" s="16">
        <v>210060015</v>
      </c>
      <c r="B8587" s="17" t="s">
        <v>43852</v>
      </c>
    </row>
    <row r="8588" spans="1:2">
      <c r="A8588" s="16">
        <v>210060016</v>
      </c>
      <c r="B8588" s="17" t="s">
        <v>43852</v>
      </c>
    </row>
    <row r="8589" spans="1:2">
      <c r="A8589" s="16">
        <v>210060017</v>
      </c>
      <c r="B8589" s="17" t="s">
        <v>43852</v>
      </c>
    </row>
    <row r="8590" spans="1:2">
      <c r="A8590" s="16">
        <v>210060018</v>
      </c>
      <c r="B8590" s="17" t="s">
        <v>43852</v>
      </c>
    </row>
    <row r="8591" spans="1:2">
      <c r="A8591" s="16">
        <v>210060019</v>
      </c>
      <c r="B8591" s="17" t="s">
        <v>43852</v>
      </c>
    </row>
    <row r="8592" spans="1:2">
      <c r="A8592" s="16">
        <v>210060020</v>
      </c>
      <c r="B8592" s="17" t="s">
        <v>43852</v>
      </c>
    </row>
    <row r="8593" spans="1:2">
      <c r="A8593" s="16">
        <v>210060021</v>
      </c>
      <c r="B8593" s="17" t="s">
        <v>43852</v>
      </c>
    </row>
    <row r="8594" spans="1:2">
      <c r="A8594" s="16">
        <v>210060022</v>
      </c>
      <c r="B8594" s="17" t="s">
        <v>43852</v>
      </c>
    </row>
    <row r="8595" spans="1:2">
      <c r="A8595" s="16">
        <v>210060023</v>
      </c>
      <c r="B8595" s="17" t="s">
        <v>43852</v>
      </c>
    </row>
    <row r="8596" spans="1:2">
      <c r="A8596" s="16">
        <v>210060024</v>
      </c>
      <c r="B8596" s="17" t="s">
        <v>43852</v>
      </c>
    </row>
    <row r="8597" spans="1:2">
      <c r="A8597" s="16">
        <v>210060025</v>
      </c>
      <c r="B8597" s="17" t="s">
        <v>43852</v>
      </c>
    </row>
    <row r="8598" spans="1:2">
      <c r="A8598" s="16">
        <v>210060026</v>
      </c>
      <c r="B8598" s="17" t="s">
        <v>43852</v>
      </c>
    </row>
    <row r="8599" spans="1:2">
      <c r="A8599" s="16">
        <v>210060027</v>
      </c>
      <c r="B8599" s="17" t="s">
        <v>43852</v>
      </c>
    </row>
    <row r="8600" spans="1:2">
      <c r="A8600" s="16">
        <v>210060028</v>
      </c>
      <c r="B8600" s="17" t="s">
        <v>43852</v>
      </c>
    </row>
    <row r="8601" spans="1:2">
      <c r="A8601" s="16">
        <v>210060029</v>
      </c>
      <c r="B8601" s="17" t="s">
        <v>43852</v>
      </c>
    </row>
    <row r="8602" spans="1:2">
      <c r="A8602" s="16">
        <v>210060030</v>
      </c>
      <c r="B8602" s="17" t="s">
        <v>43852</v>
      </c>
    </row>
    <row r="8603" spans="1:2">
      <c r="A8603" s="16">
        <v>210060031</v>
      </c>
      <c r="B8603" s="17" t="s">
        <v>43852</v>
      </c>
    </row>
    <row r="8604" spans="1:2">
      <c r="A8604" s="16">
        <v>210060100</v>
      </c>
      <c r="B8604" s="17" t="s">
        <v>43853</v>
      </c>
    </row>
    <row r="8605" spans="1:2">
      <c r="A8605" s="16">
        <v>210060101</v>
      </c>
      <c r="B8605" s="17" t="s">
        <v>43853</v>
      </c>
    </row>
    <row r="8606" spans="1:2">
      <c r="A8606" s="16">
        <v>210060102</v>
      </c>
      <c r="B8606" s="17" t="s">
        <v>43853</v>
      </c>
    </row>
    <row r="8607" spans="1:2">
      <c r="A8607" s="16">
        <v>210060103</v>
      </c>
      <c r="B8607" s="17" t="s">
        <v>43853</v>
      </c>
    </row>
    <row r="8608" spans="1:2">
      <c r="A8608" s="16">
        <v>210060104</v>
      </c>
      <c r="B8608" s="17" t="s">
        <v>43853</v>
      </c>
    </row>
    <row r="8609" spans="1:2">
      <c r="A8609" s="16">
        <v>210060105</v>
      </c>
      <c r="B8609" s="17" t="s">
        <v>43853</v>
      </c>
    </row>
    <row r="8610" spans="1:2">
      <c r="A8610" s="16">
        <v>210060106</v>
      </c>
      <c r="B8610" s="17" t="s">
        <v>43853</v>
      </c>
    </row>
    <row r="8611" spans="1:2">
      <c r="A8611" s="16">
        <v>210060107</v>
      </c>
      <c r="B8611" s="17" t="s">
        <v>43853</v>
      </c>
    </row>
    <row r="8612" spans="1:2">
      <c r="A8612" s="16">
        <v>210060108</v>
      </c>
      <c r="B8612" s="17" t="s">
        <v>43853</v>
      </c>
    </row>
    <row r="8613" spans="1:2">
      <c r="A8613" s="16">
        <v>210060109</v>
      </c>
      <c r="B8613" s="17" t="s">
        <v>43853</v>
      </c>
    </row>
    <row r="8614" spans="1:2">
      <c r="A8614" s="16">
        <v>210070001</v>
      </c>
      <c r="B8614" s="17" t="s">
        <v>43854</v>
      </c>
    </row>
    <row r="8615" spans="1:2">
      <c r="A8615" s="16">
        <v>210080001</v>
      </c>
      <c r="B8615" s="17" t="s">
        <v>43855</v>
      </c>
    </row>
    <row r="8616" spans="1:2">
      <c r="A8616" s="16">
        <v>210090001</v>
      </c>
      <c r="B8616" s="17" t="s">
        <v>43856</v>
      </c>
    </row>
    <row r="8617" spans="1:2">
      <c r="A8617" s="16">
        <v>210100001</v>
      </c>
      <c r="B8617" s="17" t="s">
        <v>43857</v>
      </c>
    </row>
    <row r="8618" spans="1:2">
      <c r="A8618" s="16">
        <v>210110001</v>
      </c>
      <c r="B8618" s="17" t="s">
        <v>43858</v>
      </c>
    </row>
    <row r="8619" spans="1:2">
      <c r="A8619" s="16">
        <v>210120001</v>
      </c>
      <c r="B8619" s="17" t="s">
        <v>43859</v>
      </c>
    </row>
    <row r="8620" spans="1:2">
      <c r="A8620" s="16">
        <v>210130001</v>
      </c>
      <c r="B8620" s="17" t="s">
        <v>43860</v>
      </c>
    </row>
    <row r="8621" spans="1:2">
      <c r="A8621" s="16">
        <v>210130002</v>
      </c>
      <c r="B8621" s="17" t="s">
        <v>43860</v>
      </c>
    </row>
    <row r="8622" spans="1:2">
      <c r="A8622" s="16">
        <v>210130003</v>
      </c>
      <c r="B8622" s="17" t="s">
        <v>43860</v>
      </c>
    </row>
    <row r="8623" spans="1:2">
      <c r="A8623" s="16">
        <v>210130004</v>
      </c>
      <c r="B8623" s="17" t="s">
        <v>43860</v>
      </c>
    </row>
    <row r="8624" spans="1:2">
      <c r="A8624" s="16">
        <v>210130005</v>
      </c>
      <c r="B8624" s="17" t="s">
        <v>43860</v>
      </c>
    </row>
    <row r="8625" spans="1:2">
      <c r="A8625" s="16">
        <v>210130006</v>
      </c>
      <c r="B8625" s="17" t="s">
        <v>43860</v>
      </c>
    </row>
    <row r="8626" spans="1:2">
      <c r="A8626" s="16">
        <v>210130007</v>
      </c>
      <c r="B8626" s="17" t="s">
        <v>43860</v>
      </c>
    </row>
    <row r="8627" spans="1:2">
      <c r="A8627" s="16">
        <v>210140001</v>
      </c>
      <c r="B8627" s="17" t="s">
        <v>43861</v>
      </c>
    </row>
    <row r="8628" spans="1:2">
      <c r="A8628" s="16">
        <v>210150001</v>
      </c>
      <c r="B8628" s="17" t="s">
        <v>43862</v>
      </c>
    </row>
    <row r="8629" spans="1:2">
      <c r="A8629" s="16">
        <v>210150002</v>
      </c>
      <c r="B8629" s="17" t="s">
        <v>43862</v>
      </c>
    </row>
    <row r="8630" spans="1:2">
      <c r="A8630" s="16">
        <v>210150003</v>
      </c>
      <c r="B8630" s="17" t="s">
        <v>43862</v>
      </c>
    </row>
    <row r="8631" spans="1:2">
      <c r="A8631" s="16">
        <v>210150004</v>
      </c>
      <c r="B8631" s="17" t="s">
        <v>43862</v>
      </c>
    </row>
    <row r="8632" spans="1:2">
      <c r="A8632" s="16">
        <v>210150005</v>
      </c>
      <c r="B8632" s="17" t="s">
        <v>43862</v>
      </c>
    </row>
    <row r="8633" spans="1:2">
      <c r="A8633" s="16">
        <v>210150006</v>
      </c>
      <c r="B8633" s="17" t="s">
        <v>43862</v>
      </c>
    </row>
    <row r="8634" spans="1:2">
      <c r="A8634" s="16">
        <v>210150007</v>
      </c>
      <c r="B8634" s="17" t="s">
        <v>43862</v>
      </c>
    </row>
    <row r="8635" spans="1:2">
      <c r="A8635" s="16">
        <v>210150008</v>
      </c>
      <c r="B8635" s="17" t="s">
        <v>43862</v>
      </c>
    </row>
    <row r="8636" spans="1:2">
      <c r="A8636" s="16">
        <v>210150009</v>
      </c>
      <c r="B8636" s="17" t="s">
        <v>43862</v>
      </c>
    </row>
    <row r="8637" spans="1:2">
      <c r="A8637" s="16">
        <v>210150010</v>
      </c>
      <c r="B8637" s="17" t="s">
        <v>43862</v>
      </c>
    </row>
    <row r="8638" spans="1:2">
      <c r="A8638" s="16">
        <v>210150011</v>
      </c>
      <c r="B8638" s="17" t="s">
        <v>43862</v>
      </c>
    </row>
    <row r="8639" spans="1:2">
      <c r="A8639" s="16">
        <v>210150012</v>
      </c>
      <c r="B8639" s="17" t="s">
        <v>43862</v>
      </c>
    </row>
    <row r="8640" spans="1:2">
      <c r="A8640" s="16">
        <v>210150013</v>
      </c>
      <c r="B8640" s="17" t="s">
        <v>43862</v>
      </c>
    </row>
    <row r="8641" spans="1:2">
      <c r="A8641" s="16">
        <v>210150014</v>
      </c>
      <c r="B8641" s="17" t="s">
        <v>43862</v>
      </c>
    </row>
    <row r="8642" spans="1:2">
      <c r="A8642" s="16">
        <v>210150015</v>
      </c>
      <c r="B8642" s="17" t="s">
        <v>43862</v>
      </c>
    </row>
    <row r="8643" spans="1:2">
      <c r="A8643" s="16">
        <v>210150016</v>
      </c>
      <c r="B8643" s="17" t="s">
        <v>43862</v>
      </c>
    </row>
    <row r="8644" spans="1:2">
      <c r="A8644" s="16">
        <v>210150017</v>
      </c>
      <c r="B8644" s="17" t="s">
        <v>43862</v>
      </c>
    </row>
    <row r="8645" spans="1:2">
      <c r="A8645" s="16">
        <v>210150018</v>
      </c>
      <c r="B8645" s="17" t="s">
        <v>43862</v>
      </c>
    </row>
    <row r="8646" spans="1:2">
      <c r="A8646" s="16">
        <v>210150019</v>
      </c>
      <c r="B8646" s="17" t="s">
        <v>43862</v>
      </c>
    </row>
    <row r="8647" spans="1:2">
      <c r="A8647" s="16">
        <v>210150020</v>
      </c>
      <c r="B8647" s="17" t="s">
        <v>43862</v>
      </c>
    </row>
    <row r="8648" spans="1:2">
      <c r="A8648" s="16">
        <v>210160001</v>
      </c>
      <c r="B8648" s="17" t="s">
        <v>43863</v>
      </c>
    </row>
    <row r="8649" spans="1:2">
      <c r="A8649" s="16">
        <v>210160002</v>
      </c>
      <c r="B8649" s="17" t="s">
        <v>43863</v>
      </c>
    </row>
    <row r="8650" spans="1:2">
      <c r="A8650" s="16">
        <v>210160003</v>
      </c>
      <c r="B8650" s="17" t="s">
        <v>43863</v>
      </c>
    </row>
    <row r="8651" spans="1:2">
      <c r="A8651" s="16">
        <v>210160004</v>
      </c>
      <c r="B8651" s="17" t="s">
        <v>43863</v>
      </c>
    </row>
    <row r="8652" spans="1:2">
      <c r="A8652" s="16">
        <v>210160005</v>
      </c>
      <c r="B8652" s="17" t="s">
        <v>43863</v>
      </c>
    </row>
    <row r="8653" spans="1:2">
      <c r="A8653" s="16">
        <v>210160006</v>
      </c>
      <c r="B8653" s="17" t="s">
        <v>43863</v>
      </c>
    </row>
    <row r="8654" spans="1:2">
      <c r="A8654" s="16">
        <v>210160007</v>
      </c>
      <c r="B8654" s="17" t="s">
        <v>43863</v>
      </c>
    </row>
    <row r="8655" spans="1:2">
      <c r="A8655" s="16">
        <v>210160008</v>
      </c>
      <c r="B8655" s="17" t="s">
        <v>43863</v>
      </c>
    </row>
    <row r="8656" spans="1:2">
      <c r="A8656" s="16">
        <v>210160009</v>
      </c>
      <c r="B8656" s="17" t="s">
        <v>43863</v>
      </c>
    </row>
    <row r="8657" spans="1:2">
      <c r="A8657" s="16">
        <v>210160010</v>
      </c>
      <c r="B8657" s="17" t="s">
        <v>43863</v>
      </c>
    </row>
    <row r="8658" spans="1:2">
      <c r="A8658" s="16">
        <v>210160011</v>
      </c>
      <c r="B8658" s="17" t="s">
        <v>43863</v>
      </c>
    </row>
    <row r="8659" spans="1:2">
      <c r="A8659" s="16">
        <v>210170001</v>
      </c>
      <c r="B8659" s="17" t="s">
        <v>43864</v>
      </c>
    </row>
    <row r="8660" spans="1:2">
      <c r="A8660" s="16">
        <v>210170002</v>
      </c>
      <c r="B8660" s="17" t="s">
        <v>43864</v>
      </c>
    </row>
    <row r="8661" spans="1:2">
      <c r="A8661" s="16">
        <v>210170003</v>
      </c>
      <c r="B8661" s="17" t="s">
        <v>43864</v>
      </c>
    </row>
    <row r="8662" spans="1:2">
      <c r="A8662" s="16">
        <v>210170004</v>
      </c>
      <c r="B8662" s="17" t="s">
        <v>43864</v>
      </c>
    </row>
    <row r="8663" spans="1:2">
      <c r="A8663" s="16">
        <v>210170005</v>
      </c>
      <c r="B8663" s="17" t="s">
        <v>43864</v>
      </c>
    </row>
    <row r="8664" spans="1:2">
      <c r="A8664" s="16">
        <v>210170006</v>
      </c>
      <c r="B8664" s="17" t="s">
        <v>43864</v>
      </c>
    </row>
    <row r="8665" spans="1:2">
      <c r="A8665" s="16">
        <v>210170007</v>
      </c>
      <c r="B8665" s="17" t="s">
        <v>43864</v>
      </c>
    </row>
    <row r="8666" spans="1:2">
      <c r="A8666" s="16">
        <v>210170008</v>
      </c>
      <c r="B8666" s="17" t="s">
        <v>43864</v>
      </c>
    </row>
    <row r="8667" spans="1:2">
      <c r="A8667" s="16">
        <v>210170009</v>
      </c>
      <c r="B8667" s="17" t="s">
        <v>43864</v>
      </c>
    </row>
    <row r="8668" spans="1:2">
      <c r="A8668" s="16">
        <v>210180001</v>
      </c>
      <c r="B8668" s="17" t="s">
        <v>43865</v>
      </c>
    </row>
    <row r="8669" spans="1:2">
      <c r="A8669" s="16">
        <v>210180002</v>
      </c>
      <c r="B8669" s="17" t="s">
        <v>43865</v>
      </c>
    </row>
    <row r="8670" spans="1:2">
      <c r="A8670" s="16">
        <v>210180003</v>
      </c>
      <c r="B8670" s="17" t="s">
        <v>43865</v>
      </c>
    </row>
    <row r="8671" spans="1:2">
      <c r="A8671" s="16">
        <v>210180004</v>
      </c>
      <c r="B8671" s="17" t="s">
        <v>43865</v>
      </c>
    </row>
    <row r="8672" spans="1:2">
      <c r="A8672" s="16">
        <v>210180005</v>
      </c>
      <c r="B8672" s="17" t="s">
        <v>43865</v>
      </c>
    </row>
    <row r="8673" spans="1:2">
      <c r="A8673" s="16">
        <v>210180006</v>
      </c>
      <c r="B8673" s="17" t="s">
        <v>43865</v>
      </c>
    </row>
    <row r="8674" spans="1:2">
      <c r="A8674" s="16">
        <v>210190001</v>
      </c>
      <c r="B8674" s="17" t="s">
        <v>43866</v>
      </c>
    </row>
    <row r="8675" spans="1:2">
      <c r="A8675" s="16">
        <v>210200001</v>
      </c>
      <c r="B8675" s="17" t="s">
        <v>43867</v>
      </c>
    </row>
    <row r="8676" spans="1:2">
      <c r="A8676" s="16">
        <v>210200002</v>
      </c>
      <c r="B8676" s="17" t="s">
        <v>43867</v>
      </c>
    </row>
    <row r="8677" spans="1:2">
      <c r="A8677" s="16">
        <v>210200003</v>
      </c>
      <c r="B8677" s="17" t="s">
        <v>43867</v>
      </c>
    </row>
    <row r="8678" spans="1:2">
      <c r="A8678" s="16">
        <v>210200004</v>
      </c>
      <c r="B8678" s="17" t="s">
        <v>43867</v>
      </c>
    </row>
    <row r="8679" spans="1:2">
      <c r="A8679" s="16">
        <v>210200005</v>
      </c>
      <c r="B8679" s="17" t="s">
        <v>43867</v>
      </c>
    </row>
    <row r="8680" spans="1:2">
      <c r="A8680" s="16">
        <v>210200006</v>
      </c>
      <c r="B8680" s="17" t="s">
        <v>43867</v>
      </c>
    </row>
    <row r="8681" spans="1:2">
      <c r="A8681" s="16">
        <v>210200007</v>
      </c>
      <c r="B8681" s="17" t="s">
        <v>43867</v>
      </c>
    </row>
    <row r="8682" spans="1:2">
      <c r="A8682" s="16">
        <v>210200008</v>
      </c>
      <c r="B8682" s="17" t="s">
        <v>43867</v>
      </c>
    </row>
    <row r="8683" spans="1:2">
      <c r="A8683" s="16">
        <v>210200009</v>
      </c>
      <c r="B8683" s="17" t="s">
        <v>43867</v>
      </c>
    </row>
    <row r="8684" spans="1:2">
      <c r="A8684" s="16">
        <v>210200010</v>
      </c>
      <c r="B8684" s="17" t="s">
        <v>43867</v>
      </c>
    </row>
    <row r="8685" spans="1:2">
      <c r="A8685" s="16">
        <v>210200011</v>
      </c>
      <c r="B8685" s="17" t="s">
        <v>43867</v>
      </c>
    </row>
    <row r="8686" spans="1:2">
      <c r="A8686" s="16">
        <v>210200012</v>
      </c>
      <c r="B8686" s="17" t="s">
        <v>43867</v>
      </c>
    </row>
    <row r="8687" spans="1:2">
      <c r="A8687" s="16">
        <v>210200013</v>
      </c>
      <c r="B8687" s="17" t="s">
        <v>43867</v>
      </c>
    </row>
    <row r="8688" spans="1:2">
      <c r="A8688" s="16">
        <v>210200014</v>
      </c>
      <c r="B8688" s="17" t="s">
        <v>43867</v>
      </c>
    </row>
    <row r="8689" spans="1:2">
      <c r="A8689" s="16">
        <v>210200015</v>
      </c>
      <c r="B8689" s="17" t="s">
        <v>43867</v>
      </c>
    </row>
    <row r="8690" spans="1:2">
      <c r="A8690" s="16">
        <v>210200016</v>
      </c>
      <c r="B8690" s="17" t="s">
        <v>43867</v>
      </c>
    </row>
    <row r="8691" spans="1:2">
      <c r="A8691" s="16">
        <v>210200017</v>
      </c>
      <c r="B8691" s="17" t="s">
        <v>43867</v>
      </c>
    </row>
    <row r="8692" spans="1:2">
      <c r="A8692" s="16">
        <v>210200018</v>
      </c>
      <c r="B8692" s="17" t="s">
        <v>43867</v>
      </c>
    </row>
    <row r="8693" spans="1:2">
      <c r="A8693" s="16">
        <v>210200019</v>
      </c>
      <c r="B8693" s="17" t="s">
        <v>43867</v>
      </c>
    </row>
    <row r="8694" spans="1:2">
      <c r="A8694" s="16">
        <v>210200020</v>
      </c>
      <c r="B8694" s="17" t="s">
        <v>43867</v>
      </c>
    </row>
    <row r="8695" spans="1:2">
      <c r="A8695" s="16">
        <v>210210001</v>
      </c>
      <c r="B8695" s="17" t="s">
        <v>43868</v>
      </c>
    </row>
    <row r="8696" spans="1:2">
      <c r="A8696" s="16">
        <v>210210002</v>
      </c>
      <c r="B8696" s="17" t="s">
        <v>43868</v>
      </c>
    </row>
    <row r="8697" spans="1:2">
      <c r="A8697" s="16">
        <v>210210003</v>
      </c>
      <c r="B8697" s="17" t="s">
        <v>43868</v>
      </c>
    </row>
    <row r="8698" spans="1:2">
      <c r="A8698" s="16">
        <v>210220001</v>
      </c>
      <c r="B8698" s="17" t="s">
        <v>43869</v>
      </c>
    </row>
    <row r="8699" spans="1:2">
      <c r="A8699" s="16">
        <v>210220002</v>
      </c>
      <c r="B8699" s="17" t="s">
        <v>43869</v>
      </c>
    </row>
    <row r="8700" spans="1:2">
      <c r="A8700" s="16">
        <v>210220003</v>
      </c>
      <c r="B8700" s="17" t="s">
        <v>43869</v>
      </c>
    </row>
    <row r="8701" spans="1:2">
      <c r="A8701" s="16">
        <v>210230001</v>
      </c>
      <c r="B8701" s="17" t="s">
        <v>43870</v>
      </c>
    </row>
    <row r="8702" spans="1:2">
      <c r="A8702" s="16">
        <v>210230002</v>
      </c>
      <c r="B8702" s="17" t="s">
        <v>43870</v>
      </c>
    </row>
    <row r="8703" spans="1:2">
      <c r="A8703" s="16">
        <v>210230003</v>
      </c>
      <c r="B8703" s="17" t="s">
        <v>43870</v>
      </c>
    </row>
    <row r="8704" spans="1:2">
      <c r="A8704" s="16">
        <v>210240001</v>
      </c>
      <c r="B8704" s="17" t="s">
        <v>43871</v>
      </c>
    </row>
    <row r="8705" spans="1:2">
      <c r="A8705" s="16">
        <v>210240002</v>
      </c>
      <c r="B8705" s="17" t="s">
        <v>43871</v>
      </c>
    </row>
    <row r="8706" spans="1:2">
      <c r="A8706" s="16">
        <v>210240003</v>
      </c>
      <c r="B8706" s="17" t="s">
        <v>43871</v>
      </c>
    </row>
    <row r="8707" spans="1:2">
      <c r="A8707" s="16">
        <v>300000110</v>
      </c>
      <c r="B8707" s="17" t="s">
        <v>43872</v>
      </c>
    </row>
    <row r="8708" spans="1:2">
      <c r="A8708" s="16">
        <v>300000111</v>
      </c>
      <c r="B8708" s="17" t="s">
        <v>43873</v>
      </c>
    </row>
    <row r="8709" spans="1:2">
      <c r="A8709" s="16">
        <v>300000112</v>
      </c>
      <c r="B8709" s="17" t="s">
        <v>43874</v>
      </c>
    </row>
    <row r="8710" spans="1:2">
      <c r="A8710" s="16">
        <v>300000113</v>
      </c>
      <c r="B8710" s="17" t="s">
        <v>43875</v>
      </c>
    </row>
    <row r="8711" spans="1:2">
      <c r="A8711" s="16">
        <v>300000114</v>
      </c>
      <c r="B8711" s="17" t="s">
        <v>43876</v>
      </c>
    </row>
    <row r="8712" spans="1:2">
      <c r="A8712" s="16">
        <v>300000115</v>
      </c>
      <c r="B8712" s="17" t="s">
        <v>43877</v>
      </c>
    </row>
    <row r="8713" spans="1:2">
      <c r="A8713" s="16">
        <v>300000120</v>
      </c>
      <c r="B8713" s="17" t="s">
        <v>43878</v>
      </c>
    </row>
    <row r="8714" spans="1:2">
      <c r="A8714" s="16">
        <v>300000121</v>
      </c>
      <c r="B8714" s="17" t="s">
        <v>43879</v>
      </c>
    </row>
    <row r="8715" spans="1:2">
      <c r="A8715" s="16">
        <v>300000122</v>
      </c>
      <c r="B8715" s="17" t="s">
        <v>43880</v>
      </c>
    </row>
    <row r="8716" spans="1:2">
      <c r="A8716" s="16">
        <v>300000123</v>
      </c>
      <c r="B8716" s="17" t="s">
        <v>43881</v>
      </c>
    </row>
    <row r="8717" spans="1:2">
      <c r="A8717" s="16">
        <v>300000130</v>
      </c>
      <c r="B8717" s="17" t="s">
        <v>43882</v>
      </c>
    </row>
    <row r="8718" spans="1:2">
      <c r="A8718" s="16">
        <v>300000131</v>
      </c>
      <c r="B8718" s="17" t="s">
        <v>43883</v>
      </c>
    </row>
    <row r="8719" spans="1:2">
      <c r="A8719" s="16">
        <v>300000132</v>
      </c>
      <c r="B8719" s="17" t="s">
        <v>43884</v>
      </c>
    </row>
    <row r="8720" spans="1:2">
      <c r="A8720" s="16">
        <v>300000133</v>
      </c>
      <c r="B8720" s="17" t="s">
        <v>43885</v>
      </c>
    </row>
    <row r="8721" spans="1:2">
      <c r="A8721" s="16">
        <v>300000140</v>
      </c>
      <c r="B8721" s="17" t="s">
        <v>43886</v>
      </c>
    </row>
    <row r="8722" spans="1:2">
      <c r="A8722" s="16">
        <v>300000141</v>
      </c>
      <c r="B8722" s="17" t="s">
        <v>43887</v>
      </c>
    </row>
    <row r="8723" spans="1:2">
      <c r="A8723" s="16">
        <v>300000142</v>
      </c>
      <c r="B8723" s="17" t="s">
        <v>43888</v>
      </c>
    </row>
    <row r="8724" spans="1:2">
      <c r="A8724" s="16">
        <v>300000143</v>
      </c>
      <c r="B8724" s="17" t="s">
        <v>43889</v>
      </c>
    </row>
    <row r="8725" spans="1:2">
      <c r="A8725" s="16">
        <v>300000150</v>
      </c>
      <c r="B8725" s="17" t="s">
        <v>43890</v>
      </c>
    </row>
    <row r="8726" spans="1:2">
      <c r="A8726" s="16">
        <v>300000151</v>
      </c>
      <c r="B8726" s="17" t="s">
        <v>43891</v>
      </c>
    </row>
    <row r="8727" spans="1:2">
      <c r="A8727" s="16">
        <v>300000152</v>
      </c>
      <c r="B8727" s="17" t="s">
        <v>43892</v>
      </c>
    </row>
    <row r="8728" spans="1:2">
      <c r="A8728" s="16">
        <v>300000153</v>
      </c>
      <c r="B8728" s="17" t="s">
        <v>43893</v>
      </c>
    </row>
    <row r="8729" spans="1:2">
      <c r="A8729" s="16">
        <v>300000154</v>
      </c>
      <c r="B8729" s="17" t="s">
        <v>43894</v>
      </c>
    </row>
    <row r="8730" spans="1:2">
      <c r="A8730" s="16">
        <v>300000210</v>
      </c>
      <c r="B8730" s="17" t="s">
        <v>43895</v>
      </c>
    </row>
    <row r="8731" spans="1:2">
      <c r="A8731" s="16">
        <v>300000211</v>
      </c>
      <c r="B8731" s="17" t="s">
        <v>43896</v>
      </c>
    </row>
    <row r="8732" spans="1:2">
      <c r="A8732" s="16">
        <v>300000212</v>
      </c>
      <c r="B8732" s="17" t="s">
        <v>43897</v>
      </c>
    </row>
    <row r="8733" spans="1:2">
      <c r="A8733" s="16">
        <v>300000213</v>
      </c>
      <c r="B8733" s="17" t="s">
        <v>43898</v>
      </c>
    </row>
    <row r="8734" spans="1:2">
      <c r="A8734" s="16">
        <v>300000214</v>
      </c>
      <c r="B8734" s="17" t="s">
        <v>43899</v>
      </c>
    </row>
    <row r="8735" spans="1:2">
      <c r="A8735" s="16">
        <v>300000215</v>
      </c>
      <c r="B8735" s="17" t="s">
        <v>43877</v>
      </c>
    </row>
    <row r="8736" spans="1:2">
      <c r="A8736" s="16">
        <v>300000220</v>
      </c>
      <c r="B8736" s="17" t="s">
        <v>43900</v>
      </c>
    </row>
    <row r="8737" spans="1:2">
      <c r="A8737" s="16">
        <v>300000221</v>
      </c>
      <c r="B8737" s="17" t="s">
        <v>43901</v>
      </c>
    </row>
    <row r="8738" spans="1:2">
      <c r="A8738" s="16">
        <v>300000222</v>
      </c>
      <c r="B8738" s="17" t="s">
        <v>43874</v>
      </c>
    </row>
    <row r="8739" spans="1:2">
      <c r="A8739" s="16">
        <v>300000223</v>
      </c>
      <c r="B8739" s="17" t="s">
        <v>43898</v>
      </c>
    </row>
    <row r="8740" spans="1:2">
      <c r="A8740" s="16">
        <v>300000230</v>
      </c>
      <c r="B8740" s="17" t="s">
        <v>43902</v>
      </c>
    </row>
    <row r="8741" spans="1:2">
      <c r="A8741" s="16">
        <v>300000231</v>
      </c>
      <c r="B8741" s="17" t="s">
        <v>43903</v>
      </c>
    </row>
    <row r="8742" spans="1:2">
      <c r="A8742" s="16">
        <v>300000232</v>
      </c>
      <c r="B8742" s="17" t="s">
        <v>43904</v>
      </c>
    </row>
    <row r="8743" spans="1:2">
      <c r="A8743" s="16">
        <v>300000233</v>
      </c>
      <c r="B8743" s="17" t="s">
        <v>43905</v>
      </c>
    </row>
    <row r="8744" spans="1:2">
      <c r="A8744" s="16">
        <v>300000240</v>
      </c>
      <c r="B8744" s="17" t="s">
        <v>43906</v>
      </c>
    </row>
    <row r="8745" spans="1:2">
      <c r="A8745" s="16">
        <v>300000241</v>
      </c>
      <c r="B8745" s="17" t="s">
        <v>43907</v>
      </c>
    </row>
    <row r="8746" spans="1:2">
      <c r="A8746" s="16">
        <v>300000242</v>
      </c>
      <c r="B8746" s="17" t="s">
        <v>43908</v>
      </c>
    </row>
    <row r="8747" spans="1:2">
      <c r="A8747" s="16">
        <v>300000243</v>
      </c>
      <c r="B8747" s="17" t="s">
        <v>43909</v>
      </c>
    </row>
    <row r="8748" spans="1:2">
      <c r="A8748" s="16">
        <v>300000250</v>
      </c>
      <c r="B8748" s="17" t="s">
        <v>43910</v>
      </c>
    </row>
    <row r="8749" spans="1:2">
      <c r="A8749" s="16">
        <v>300000251</v>
      </c>
      <c r="B8749" s="17" t="s">
        <v>43911</v>
      </c>
    </row>
    <row r="8750" spans="1:2">
      <c r="A8750" s="16">
        <v>300000252</v>
      </c>
      <c r="B8750" s="17" t="s">
        <v>43912</v>
      </c>
    </row>
    <row r="8751" spans="1:2">
      <c r="A8751" s="16">
        <v>300000253</v>
      </c>
      <c r="B8751" s="17" t="s">
        <v>43913</v>
      </c>
    </row>
    <row r="8752" spans="1:2">
      <c r="A8752" s="16">
        <v>300000254</v>
      </c>
      <c r="B8752" s="17" t="s">
        <v>43912</v>
      </c>
    </row>
    <row r="8753" spans="1:2">
      <c r="A8753" s="16">
        <v>300000310</v>
      </c>
      <c r="B8753" s="17" t="s">
        <v>43914</v>
      </c>
    </row>
    <row r="8754" spans="1:2">
      <c r="A8754" s="16">
        <v>300000311</v>
      </c>
      <c r="B8754" s="17" t="s">
        <v>43915</v>
      </c>
    </row>
    <row r="8755" spans="1:2">
      <c r="A8755" s="16">
        <v>300000312</v>
      </c>
      <c r="B8755" s="17" t="s">
        <v>43874</v>
      </c>
    </row>
    <row r="8756" spans="1:2">
      <c r="A8756" s="16">
        <v>300000313</v>
      </c>
      <c r="B8756" s="17" t="s">
        <v>43916</v>
      </c>
    </row>
    <row r="8757" spans="1:2">
      <c r="A8757" s="16">
        <v>300000314</v>
      </c>
      <c r="B8757" s="17" t="s">
        <v>43876</v>
      </c>
    </row>
    <row r="8758" spans="1:2">
      <c r="A8758" s="16">
        <v>300000320</v>
      </c>
      <c r="B8758" s="17" t="s">
        <v>43917</v>
      </c>
    </row>
    <row r="8759" spans="1:2">
      <c r="A8759" s="16">
        <v>300000321</v>
      </c>
      <c r="B8759" s="17" t="s">
        <v>43918</v>
      </c>
    </row>
    <row r="8760" spans="1:2">
      <c r="A8760" s="16">
        <v>300000322</v>
      </c>
      <c r="B8760" s="17" t="s">
        <v>43919</v>
      </c>
    </row>
    <row r="8761" spans="1:2">
      <c r="A8761" s="16">
        <v>300000323</v>
      </c>
      <c r="B8761" s="17" t="s">
        <v>43920</v>
      </c>
    </row>
    <row r="8762" spans="1:2">
      <c r="A8762" s="16">
        <v>300000330</v>
      </c>
      <c r="B8762" s="17" t="s">
        <v>43921</v>
      </c>
    </row>
    <row r="8763" spans="1:2">
      <c r="A8763" s="16">
        <v>300000331</v>
      </c>
      <c r="B8763" s="17" t="s">
        <v>43922</v>
      </c>
    </row>
    <row r="8764" spans="1:2">
      <c r="A8764" s="16">
        <v>300000332</v>
      </c>
      <c r="B8764" s="17" t="s">
        <v>43874</v>
      </c>
    </row>
    <row r="8765" spans="1:2">
      <c r="A8765" s="16">
        <v>300000333</v>
      </c>
      <c r="B8765" s="17" t="s">
        <v>43920</v>
      </c>
    </row>
    <row r="8766" spans="1:2">
      <c r="A8766" s="16">
        <v>300000510</v>
      </c>
      <c r="B8766" s="17" t="s">
        <v>43923</v>
      </c>
    </row>
    <row r="8767" spans="1:2">
      <c r="A8767" s="16">
        <v>300000511</v>
      </c>
      <c r="B8767" s="17" t="s">
        <v>43924</v>
      </c>
    </row>
    <row r="8768" spans="1:2">
      <c r="A8768" s="16">
        <v>300000512</v>
      </c>
      <c r="B8768" s="17" t="s">
        <v>43925</v>
      </c>
    </row>
    <row r="8769" spans="1:2">
      <c r="A8769" s="16">
        <v>300000513</v>
      </c>
      <c r="B8769" s="17" t="s">
        <v>43898</v>
      </c>
    </row>
    <row r="8770" spans="1:2">
      <c r="A8770" s="16">
        <v>300000514</v>
      </c>
      <c r="B8770" s="17" t="s">
        <v>43876</v>
      </c>
    </row>
    <row r="8771" spans="1:2">
      <c r="A8771" s="16">
        <v>300000520</v>
      </c>
      <c r="B8771" s="17" t="s">
        <v>43926</v>
      </c>
    </row>
    <row r="8772" spans="1:2">
      <c r="A8772" s="16">
        <v>300000521</v>
      </c>
      <c r="B8772" s="17" t="s">
        <v>43927</v>
      </c>
    </row>
    <row r="8773" spans="1:2">
      <c r="A8773" s="16">
        <v>300000522</v>
      </c>
      <c r="B8773" s="17" t="s">
        <v>43874</v>
      </c>
    </row>
    <row r="8774" spans="1:2">
      <c r="A8774" s="16">
        <v>300000523</v>
      </c>
      <c r="B8774" s="17" t="s">
        <v>43898</v>
      </c>
    </row>
    <row r="8775" spans="1:2">
      <c r="A8775" s="16">
        <v>300000530</v>
      </c>
      <c r="B8775" s="17" t="s">
        <v>43928</v>
      </c>
    </row>
    <row r="8776" spans="1:2">
      <c r="A8776" s="16">
        <v>300000531</v>
      </c>
      <c r="B8776" s="17" t="s">
        <v>43903</v>
      </c>
    </row>
    <row r="8777" spans="1:2">
      <c r="A8777" s="16">
        <v>300000532</v>
      </c>
      <c r="B8777" s="17" t="s">
        <v>43929</v>
      </c>
    </row>
    <row r="8778" spans="1:2">
      <c r="A8778" s="16">
        <v>300000533</v>
      </c>
      <c r="B8778" s="17" t="s">
        <v>43898</v>
      </c>
    </row>
    <row r="8779" spans="1:2">
      <c r="A8779" s="16">
        <v>300000810</v>
      </c>
      <c r="B8779" s="17" t="s">
        <v>43930</v>
      </c>
    </row>
    <row r="8780" spans="1:2">
      <c r="A8780" s="16">
        <v>300000811</v>
      </c>
      <c r="B8780" s="17" t="s">
        <v>43931</v>
      </c>
    </row>
    <row r="8781" spans="1:2">
      <c r="A8781" s="16">
        <v>300000812</v>
      </c>
      <c r="B8781" s="17" t="s">
        <v>43932</v>
      </c>
    </row>
    <row r="8782" spans="1:2">
      <c r="A8782" s="16">
        <v>300000813</v>
      </c>
      <c r="B8782" s="17" t="s">
        <v>43933</v>
      </c>
    </row>
    <row r="8783" spans="1:2">
      <c r="A8783" s="16">
        <v>300000814</v>
      </c>
      <c r="B8783" s="17" t="s">
        <v>43934</v>
      </c>
    </row>
    <row r="8784" spans="1:2">
      <c r="A8784" s="16">
        <v>300000815</v>
      </c>
      <c r="B8784" s="17" t="s">
        <v>43935</v>
      </c>
    </row>
    <row r="8785" spans="1:2">
      <c r="A8785" s="16">
        <v>300000820</v>
      </c>
      <c r="B8785" s="17" t="s">
        <v>43936</v>
      </c>
    </row>
    <row r="8786" spans="1:2">
      <c r="A8786" s="16">
        <v>300000821</v>
      </c>
      <c r="B8786" s="17" t="s">
        <v>43937</v>
      </c>
    </row>
    <row r="8787" spans="1:2">
      <c r="A8787" s="16">
        <v>300000822</v>
      </c>
      <c r="B8787" s="17" t="s">
        <v>43874</v>
      </c>
    </row>
    <row r="8788" spans="1:2">
      <c r="A8788" s="16">
        <v>300000823</v>
      </c>
      <c r="B8788" s="17" t="s">
        <v>43898</v>
      </c>
    </row>
    <row r="8789" spans="1:2">
      <c r="A8789" s="16">
        <v>300000830</v>
      </c>
      <c r="B8789" s="17" t="s">
        <v>43938</v>
      </c>
    </row>
    <row r="8790" spans="1:2">
      <c r="A8790" s="16">
        <v>300000831</v>
      </c>
      <c r="B8790" s="17" t="s">
        <v>43939</v>
      </c>
    </row>
    <row r="8791" spans="1:2">
      <c r="A8791" s="16">
        <v>300000832</v>
      </c>
      <c r="B8791" s="17" t="s">
        <v>43874</v>
      </c>
    </row>
    <row r="8792" spans="1:2">
      <c r="A8792" s="16">
        <v>300000833</v>
      </c>
      <c r="B8792" s="17" t="s">
        <v>43940</v>
      </c>
    </row>
    <row r="8793" spans="1:2">
      <c r="A8793" s="16">
        <v>300000840</v>
      </c>
      <c r="B8793" s="17" t="s">
        <v>43941</v>
      </c>
    </row>
    <row r="8794" spans="1:2">
      <c r="A8794" s="16">
        <v>300000841</v>
      </c>
      <c r="B8794" s="17" t="s">
        <v>43942</v>
      </c>
    </row>
    <row r="8795" spans="1:2">
      <c r="A8795" s="16">
        <v>300000842</v>
      </c>
      <c r="B8795" s="17" t="s">
        <v>43943</v>
      </c>
    </row>
    <row r="8796" spans="1:2">
      <c r="A8796" s="16">
        <v>300000843</v>
      </c>
      <c r="B8796" s="17" t="s">
        <v>43944</v>
      </c>
    </row>
    <row r="8797" spans="1:2">
      <c r="A8797" s="16">
        <v>300000850</v>
      </c>
      <c r="B8797" s="17" t="s">
        <v>43945</v>
      </c>
    </row>
    <row r="8798" spans="1:2">
      <c r="A8798" s="16">
        <v>300000851</v>
      </c>
      <c r="B8798" s="17" t="s">
        <v>43946</v>
      </c>
    </row>
    <row r="8799" spans="1:2">
      <c r="A8799" s="16">
        <v>300000852</v>
      </c>
      <c r="B8799" s="17" t="s">
        <v>43947</v>
      </c>
    </row>
    <row r="8800" spans="1:2">
      <c r="A8800" s="16">
        <v>300000853</v>
      </c>
      <c r="B8800" s="17" t="s">
        <v>43948</v>
      </c>
    </row>
    <row r="8801" spans="1:2">
      <c r="A8801" s="16">
        <v>300000854</v>
      </c>
      <c r="B8801" s="17" t="s">
        <v>43949</v>
      </c>
    </row>
    <row r="8802" spans="1:2">
      <c r="A8802" s="16">
        <v>300000910</v>
      </c>
      <c r="B8802" s="17" t="s">
        <v>43950</v>
      </c>
    </row>
    <row r="8803" spans="1:2">
      <c r="A8803" s="16">
        <v>300000911</v>
      </c>
      <c r="B8803" s="17" t="s">
        <v>43951</v>
      </c>
    </row>
    <row r="8804" spans="1:2">
      <c r="A8804" s="16">
        <v>300000912</v>
      </c>
      <c r="B8804" s="17" t="s">
        <v>43952</v>
      </c>
    </row>
    <row r="8805" spans="1:2">
      <c r="A8805" s="16">
        <v>300000913</v>
      </c>
      <c r="B8805" s="17" t="s">
        <v>43898</v>
      </c>
    </row>
    <row r="8806" spans="1:2">
      <c r="A8806" s="16">
        <v>300000914</v>
      </c>
      <c r="B8806" s="17" t="s">
        <v>43876</v>
      </c>
    </row>
    <row r="8807" spans="1:2">
      <c r="A8807" s="16">
        <v>300000920</v>
      </c>
      <c r="B8807" s="17" t="s">
        <v>43953</v>
      </c>
    </row>
    <row r="8808" spans="1:2">
      <c r="A8808" s="16">
        <v>300000921</v>
      </c>
      <c r="B8808" s="17" t="s">
        <v>43954</v>
      </c>
    </row>
    <row r="8809" spans="1:2">
      <c r="A8809" s="16">
        <v>300000922</v>
      </c>
      <c r="B8809" s="17" t="s">
        <v>43874</v>
      </c>
    </row>
    <row r="8810" spans="1:2">
      <c r="A8810" s="16">
        <v>300000923</v>
      </c>
      <c r="B8810" s="17" t="s">
        <v>43898</v>
      </c>
    </row>
    <row r="8811" spans="1:2">
      <c r="A8811" s="16">
        <v>300000930</v>
      </c>
      <c r="B8811" s="17" t="s">
        <v>43955</v>
      </c>
    </row>
    <row r="8812" spans="1:2">
      <c r="A8812" s="16">
        <v>300000931</v>
      </c>
      <c r="B8812" s="17" t="s">
        <v>43956</v>
      </c>
    </row>
    <row r="8813" spans="1:2">
      <c r="A8813" s="16">
        <v>300000932</v>
      </c>
      <c r="B8813" s="17" t="s">
        <v>43957</v>
      </c>
    </row>
    <row r="8814" spans="1:2">
      <c r="A8814" s="16">
        <v>300000933</v>
      </c>
      <c r="B8814" s="17" t="s">
        <v>43958</v>
      </c>
    </row>
    <row r="8815" spans="1:2">
      <c r="A8815" s="16">
        <v>300001010</v>
      </c>
      <c r="B8815" s="17" t="s">
        <v>43959</v>
      </c>
    </row>
    <row r="8816" spans="1:2">
      <c r="A8816" s="16">
        <v>300001011</v>
      </c>
      <c r="B8816" s="17" t="s">
        <v>43960</v>
      </c>
    </row>
    <row r="8817" spans="1:2">
      <c r="A8817" s="16">
        <v>300001012</v>
      </c>
      <c r="B8817" s="17" t="s">
        <v>43961</v>
      </c>
    </row>
    <row r="8818" spans="1:2">
      <c r="A8818" s="16">
        <v>300001013</v>
      </c>
      <c r="B8818" s="17" t="s">
        <v>43898</v>
      </c>
    </row>
    <row r="8819" spans="1:2">
      <c r="A8819" s="16">
        <v>300001014</v>
      </c>
      <c r="B8819" s="17" t="s">
        <v>43962</v>
      </c>
    </row>
    <row r="8820" spans="1:2">
      <c r="A8820" s="16">
        <v>300001015</v>
      </c>
      <c r="B8820" s="17" t="s">
        <v>43877</v>
      </c>
    </row>
    <row r="8821" spans="1:2">
      <c r="A8821" s="16">
        <v>300001020</v>
      </c>
      <c r="B8821" s="17" t="s">
        <v>43963</v>
      </c>
    </row>
    <row r="8822" spans="1:2">
      <c r="A8822" s="16">
        <v>300001021</v>
      </c>
      <c r="B8822" s="17" t="s">
        <v>43964</v>
      </c>
    </row>
    <row r="8823" spans="1:2">
      <c r="A8823" s="16">
        <v>300001022</v>
      </c>
      <c r="B8823" s="17" t="s">
        <v>43965</v>
      </c>
    </row>
    <row r="8824" spans="1:2">
      <c r="A8824" s="16">
        <v>300001023</v>
      </c>
      <c r="B8824" s="17" t="s">
        <v>43966</v>
      </c>
    </row>
    <row r="8825" spans="1:2">
      <c r="A8825" s="16">
        <v>300001030</v>
      </c>
      <c r="B8825" s="17" t="s">
        <v>43967</v>
      </c>
    </row>
    <row r="8826" spans="1:2">
      <c r="A8826" s="16">
        <v>300001031</v>
      </c>
      <c r="B8826" s="17" t="s">
        <v>43968</v>
      </c>
    </row>
    <row r="8827" spans="1:2">
      <c r="A8827" s="16">
        <v>300001032</v>
      </c>
      <c r="B8827" s="17" t="s">
        <v>43969</v>
      </c>
    </row>
    <row r="8828" spans="1:2">
      <c r="A8828" s="16">
        <v>300001033</v>
      </c>
      <c r="B8828" s="17" t="s">
        <v>43898</v>
      </c>
    </row>
    <row r="8829" spans="1:2">
      <c r="A8829" s="16">
        <v>300001040</v>
      </c>
      <c r="B8829" s="17" t="s">
        <v>43970</v>
      </c>
    </row>
    <row r="8830" spans="1:2">
      <c r="A8830" s="16">
        <v>300001041</v>
      </c>
      <c r="B8830" s="17" t="s">
        <v>43971</v>
      </c>
    </row>
    <row r="8831" spans="1:2">
      <c r="A8831" s="16">
        <v>300001042</v>
      </c>
      <c r="B8831" s="17" t="s">
        <v>43972</v>
      </c>
    </row>
    <row r="8832" spans="1:2">
      <c r="A8832" s="16">
        <v>300001043</v>
      </c>
      <c r="B8832" s="17" t="s">
        <v>43973</v>
      </c>
    </row>
    <row r="8833" spans="1:2">
      <c r="A8833" s="16">
        <v>300001050</v>
      </c>
      <c r="B8833" s="17" t="s">
        <v>43974</v>
      </c>
    </row>
    <row r="8834" spans="1:2">
      <c r="A8834" s="16">
        <v>300001051</v>
      </c>
      <c r="B8834" s="17" t="s">
        <v>43975</v>
      </c>
    </row>
    <row r="8835" spans="1:2">
      <c r="A8835" s="16">
        <v>300001052</v>
      </c>
      <c r="B8835" s="17" t="s">
        <v>43975</v>
      </c>
    </row>
    <row r="8836" spans="1:2">
      <c r="A8836" s="16">
        <v>300001053</v>
      </c>
      <c r="B8836" s="17" t="s">
        <v>43975</v>
      </c>
    </row>
    <row r="8837" spans="1:2">
      <c r="A8837" s="16">
        <v>300001054</v>
      </c>
      <c r="B8837" s="17" t="s">
        <v>43975</v>
      </c>
    </row>
    <row r="8838" spans="1:2">
      <c r="A8838" s="16">
        <v>300001110</v>
      </c>
      <c r="B8838" s="17" t="s">
        <v>43976</v>
      </c>
    </row>
    <row r="8839" spans="1:2">
      <c r="A8839" s="16">
        <v>300001111</v>
      </c>
      <c r="B8839" s="17" t="s">
        <v>43977</v>
      </c>
    </row>
    <row r="8840" spans="1:2">
      <c r="A8840" s="16">
        <v>300001112</v>
      </c>
      <c r="B8840" s="17" t="s">
        <v>43874</v>
      </c>
    </row>
    <row r="8841" spans="1:2">
      <c r="A8841" s="16">
        <v>300001113</v>
      </c>
      <c r="B8841" s="17" t="s">
        <v>43978</v>
      </c>
    </row>
    <row r="8842" spans="1:2">
      <c r="A8842" s="16">
        <v>300001114</v>
      </c>
      <c r="B8842" s="17" t="s">
        <v>43876</v>
      </c>
    </row>
    <row r="8843" spans="1:2">
      <c r="A8843" s="16">
        <v>300001115</v>
      </c>
      <c r="B8843" s="17" t="s">
        <v>43979</v>
      </c>
    </row>
    <row r="8844" spans="1:2">
      <c r="A8844" s="16">
        <v>300001120</v>
      </c>
      <c r="B8844" s="17" t="s">
        <v>43980</v>
      </c>
    </row>
    <row r="8845" spans="1:2">
      <c r="A8845" s="16">
        <v>300001121</v>
      </c>
      <c r="B8845" s="17" t="s">
        <v>43981</v>
      </c>
    </row>
    <row r="8846" spans="1:2">
      <c r="A8846" s="16">
        <v>300001122</v>
      </c>
      <c r="B8846" s="17" t="s">
        <v>43982</v>
      </c>
    </row>
    <row r="8847" spans="1:2">
      <c r="A8847" s="16">
        <v>300001123</v>
      </c>
      <c r="B8847" s="17" t="s">
        <v>43983</v>
      </c>
    </row>
    <row r="8848" spans="1:2">
      <c r="A8848" s="16">
        <v>300001130</v>
      </c>
      <c r="B8848" s="17" t="s">
        <v>43984</v>
      </c>
    </row>
    <row r="8849" spans="1:2">
      <c r="A8849" s="16">
        <v>300001131</v>
      </c>
      <c r="B8849" s="17" t="s">
        <v>43985</v>
      </c>
    </row>
    <row r="8850" spans="1:2">
      <c r="A8850" s="16">
        <v>300001132</v>
      </c>
      <c r="B8850" s="17" t="s">
        <v>43957</v>
      </c>
    </row>
    <row r="8851" spans="1:2">
      <c r="A8851" s="16">
        <v>300001133</v>
      </c>
      <c r="B8851" s="17" t="s">
        <v>43986</v>
      </c>
    </row>
    <row r="8852" spans="1:2">
      <c r="A8852" s="16">
        <v>300001140</v>
      </c>
      <c r="B8852" s="17" t="s">
        <v>37610</v>
      </c>
    </row>
    <row r="8853" spans="1:2">
      <c r="A8853" s="16">
        <v>300001141</v>
      </c>
      <c r="B8853" s="17" t="s">
        <v>43987</v>
      </c>
    </row>
    <row r="8854" spans="1:2">
      <c r="A8854" s="16">
        <v>300001142</v>
      </c>
      <c r="B8854" s="17" t="s">
        <v>43988</v>
      </c>
    </row>
    <row r="8855" spans="1:2">
      <c r="A8855" s="16">
        <v>300001143</v>
      </c>
      <c r="B8855" s="17" t="s">
        <v>43989</v>
      </c>
    </row>
    <row r="8856" spans="1:2">
      <c r="A8856" s="16">
        <v>300001150</v>
      </c>
      <c r="B8856" s="17" t="s">
        <v>43970</v>
      </c>
    </row>
    <row r="8857" spans="1:2">
      <c r="A8857" s="16">
        <v>300001151</v>
      </c>
      <c r="B8857" s="17" t="s">
        <v>43990</v>
      </c>
    </row>
    <row r="8858" spans="1:2">
      <c r="A8858" s="16">
        <v>300001152</v>
      </c>
      <c r="B8858" s="17" t="s">
        <v>43991</v>
      </c>
    </row>
    <row r="8859" spans="1:2">
      <c r="A8859" s="16">
        <v>300001153</v>
      </c>
      <c r="B8859" s="17" t="s">
        <v>43991</v>
      </c>
    </row>
    <row r="8860" spans="1:2">
      <c r="A8860" s="16">
        <v>300001154</v>
      </c>
      <c r="B8860" s="17" t="s">
        <v>43991</v>
      </c>
    </row>
    <row r="8861" spans="1:2">
      <c r="A8861" s="16">
        <v>300001210</v>
      </c>
      <c r="B8861" s="17" t="s">
        <v>43992</v>
      </c>
    </row>
    <row r="8862" spans="1:2">
      <c r="A8862" s="16">
        <v>300001211</v>
      </c>
      <c r="B8862" s="17" t="s">
        <v>43993</v>
      </c>
    </row>
    <row r="8863" spans="1:2">
      <c r="A8863" s="16">
        <v>300001212</v>
      </c>
      <c r="B8863" s="17" t="s">
        <v>43994</v>
      </c>
    </row>
    <row r="8864" spans="1:2">
      <c r="A8864" s="16">
        <v>300001213</v>
      </c>
      <c r="B8864" s="17" t="s">
        <v>43898</v>
      </c>
    </row>
    <row r="8865" spans="1:2">
      <c r="A8865" s="16">
        <v>300001214</v>
      </c>
      <c r="B8865" s="17" t="s">
        <v>43876</v>
      </c>
    </row>
    <row r="8866" spans="1:2">
      <c r="A8866" s="16">
        <v>300001215</v>
      </c>
      <c r="B8866" s="17" t="s">
        <v>43995</v>
      </c>
    </row>
    <row r="8867" spans="1:2">
      <c r="A8867" s="16">
        <v>300001220</v>
      </c>
      <c r="B8867" s="17" t="s">
        <v>43996</v>
      </c>
    </row>
    <row r="8868" spans="1:2">
      <c r="A8868" s="16">
        <v>300001221</v>
      </c>
      <c r="B8868" s="17" t="s">
        <v>43997</v>
      </c>
    </row>
    <row r="8869" spans="1:2">
      <c r="A8869" s="16">
        <v>300001222</v>
      </c>
      <c r="B8869" s="17" t="s">
        <v>43874</v>
      </c>
    </row>
    <row r="8870" spans="1:2">
      <c r="A8870" s="16">
        <v>300001223</v>
      </c>
      <c r="B8870" s="17" t="s">
        <v>43998</v>
      </c>
    </row>
    <row r="8871" spans="1:2">
      <c r="A8871" s="16">
        <v>300001230</v>
      </c>
      <c r="B8871" s="17" t="s">
        <v>43999</v>
      </c>
    </row>
    <row r="8872" spans="1:2">
      <c r="A8872" s="16">
        <v>300001231</v>
      </c>
      <c r="B8872" s="17" t="s">
        <v>44000</v>
      </c>
    </row>
    <row r="8873" spans="1:2">
      <c r="A8873" s="16">
        <v>300001232</v>
      </c>
      <c r="B8873" s="17" t="s">
        <v>44001</v>
      </c>
    </row>
    <row r="8874" spans="1:2">
      <c r="A8874" s="16">
        <v>300001233</v>
      </c>
      <c r="B8874" s="17" t="s">
        <v>43898</v>
      </c>
    </row>
    <row r="8875" spans="1:2">
      <c r="A8875" s="16">
        <v>300001240</v>
      </c>
      <c r="B8875" s="17" t="s">
        <v>44002</v>
      </c>
    </row>
    <row r="8876" spans="1:2">
      <c r="A8876" s="16">
        <v>300001241</v>
      </c>
      <c r="B8876" s="17" t="s">
        <v>44003</v>
      </c>
    </row>
    <row r="8877" spans="1:2">
      <c r="A8877" s="16">
        <v>300001242</v>
      </c>
      <c r="B8877" s="17" t="s">
        <v>44004</v>
      </c>
    </row>
    <row r="8878" spans="1:2">
      <c r="A8878" s="16">
        <v>300001243</v>
      </c>
      <c r="B8878" s="17" t="s">
        <v>44005</v>
      </c>
    </row>
    <row r="8879" spans="1:2">
      <c r="A8879" s="16">
        <v>300001250</v>
      </c>
      <c r="B8879" s="17" t="s">
        <v>44006</v>
      </c>
    </row>
    <row r="8880" spans="1:2">
      <c r="A8880" s="16">
        <v>300001251</v>
      </c>
      <c r="B8880" s="17" t="s">
        <v>44007</v>
      </c>
    </row>
    <row r="8881" spans="1:2">
      <c r="A8881" s="16">
        <v>300001252</v>
      </c>
      <c r="B8881" s="17" t="s">
        <v>44007</v>
      </c>
    </row>
    <row r="8882" spans="1:2">
      <c r="A8882" s="16">
        <v>300001253</v>
      </c>
      <c r="B8882" s="17" t="s">
        <v>44008</v>
      </c>
    </row>
    <row r="8883" spans="1:2">
      <c r="A8883" s="16">
        <v>300001254</v>
      </c>
      <c r="B8883" s="17" t="s">
        <v>44007</v>
      </c>
    </row>
    <row r="8884" spans="1:2">
      <c r="A8884" s="16">
        <v>300001310</v>
      </c>
      <c r="B8884" s="17" t="s">
        <v>44009</v>
      </c>
    </row>
    <row r="8885" spans="1:2">
      <c r="A8885" s="16">
        <v>300001311</v>
      </c>
      <c r="B8885" s="17" t="s">
        <v>44010</v>
      </c>
    </row>
    <row r="8886" spans="1:2">
      <c r="A8886" s="16">
        <v>300001312</v>
      </c>
      <c r="B8886" s="17" t="s">
        <v>44001</v>
      </c>
    </row>
    <row r="8887" spans="1:2">
      <c r="A8887" s="16">
        <v>300001313</v>
      </c>
      <c r="B8887" s="17" t="s">
        <v>43898</v>
      </c>
    </row>
    <row r="8888" spans="1:2">
      <c r="A8888" s="16">
        <v>300001314</v>
      </c>
      <c r="B8888" s="17" t="s">
        <v>43876</v>
      </c>
    </row>
    <row r="8889" spans="1:2">
      <c r="A8889" s="16">
        <v>300001315</v>
      </c>
      <c r="B8889" s="17" t="s">
        <v>44011</v>
      </c>
    </row>
    <row r="8890" spans="1:2">
      <c r="A8890" s="16">
        <v>300001320</v>
      </c>
      <c r="B8890" s="17" t="s">
        <v>44012</v>
      </c>
    </row>
    <row r="8891" spans="1:2">
      <c r="A8891" s="16">
        <v>300001321</v>
      </c>
      <c r="B8891" s="17" t="s">
        <v>44013</v>
      </c>
    </row>
    <row r="8892" spans="1:2">
      <c r="A8892" s="16">
        <v>300001322</v>
      </c>
      <c r="B8892" s="17" t="s">
        <v>43957</v>
      </c>
    </row>
    <row r="8893" spans="1:2">
      <c r="A8893" s="16">
        <v>300001323</v>
      </c>
      <c r="B8893" s="17" t="s">
        <v>44014</v>
      </c>
    </row>
    <row r="8894" spans="1:2">
      <c r="A8894" s="16">
        <v>300001330</v>
      </c>
      <c r="B8894" s="17" t="s">
        <v>44015</v>
      </c>
    </row>
    <row r="8895" spans="1:2">
      <c r="A8895" s="16">
        <v>300001331</v>
      </c>
      <c r="B8895" s="17" t="s">
        <v>44016</v>
      </c>
    </row>
    <row r="8896" spans="1:2">
      <c r="A8896" s="16">
        <v>300001332</v>
      </c>
      <c r="B8896" s="17" t="s">
        <v>43874</v>
      </c>
    </row>
    <row r="8897" spans="1:2">
      <c r="A8897" s="16">
        <v>300001333</v>
      </c>
      <c r="B8897" s="17" t="s">
        <v>43898</v>
      </c>
    </row>
    <row r="8898" spans="1:2">
      <c r="A8898" s="16">
        <v>300001340</v>
      </c>
      <c r="B8898" s="17" t="s">
        <v>44017</v>
      </c>
    </row>
    <row r="8899" spans="1:2">
      <c r="A8899" s="16">
        <v>300001341</v>
      </c>
      <c r="B8899" s="17" t="s">
        <v>44018</v>
      </c>
    </row>
    <row r="8900" spans="1:2">
      <c r="A8900" s="16">
        <v>300001342</v>
      </c>
      <c r="B8900" s="17" t="s">
        <v>44019</v>
      </c>
    </row>
    <row r="8901" spans="1:2">
      <c r="A8901" s="16">
        <v>300001343</v>
      </c>
      <c r="B8901" s="17" t="s">
        <v>44020</v>
      </c>
    </row>
    <row r="8902" spans="1:2">
      <c r="A8902" s="16">
        <v>300001350</v>
      </c>
      <c r="B8902" s="17" t="s">
        <v>44021</v>
      </c>
    </row>
    <row r="8903" spans="1:2">
      <c r="A8903" s="16">
        <v>300001351</v>
      </c>
      <c r="B8903" s="17" t="s">
        <v>44022</v>
      </c>
    </row>
    <row r="8904" spans="1:2">
      <c r="A8904" s="16">
        <v>300001352</v>
      </c>
      <c r="B8904" s="17" t="s">
        <v>44023</v>
      </c>
    </row>
    <row r="8905" spans="1:2">
      <c r="A8905" s="16">
        <v>300001353</v>
      </c>
      <c r="B8905" s="17" t="s">
        <v>44024</v>
      </c>
    </row>
    <row r="8906" spans="1:2">
      <c r="A8906" s="16">
        <v>300001354</v>
      </c>
      <c r="B8906" s="17" t="s">
        <v>44025</v>
      </c>
    </row>
    <row r="8907" spans="1:2">
      <c r="A8907" s="16">
        <v>300001410</v>
      </c>
      <c r="B8907" s="17" t="s">
        <v>44026</v>
      </c>
    </row>
    <row r="8908" spans="1:2">
      <c r="A8908" s="16">
        <v>300001411</v>
      </c>
      <c r="B8908" s="17" t="s">
        <v>43993</v>
      </c>
    </row>
    <row r="8909" spans="1:2">
      <c r="A8909" s="16">
        <v>300001412</v>
      </c>
      <c r="B8909" s="17" t="s">
        <v>44027</v>
      </c>
    </row>
    <row r="8910" spans="1:2">
      <c r="A8910" s="16">
        <v>300001413</v>
      </c>
      <c r="B8910" s="17" t="s">
        <v>44028</v>
      </c>
    </row>
    <row r="8911" spans="1:2">
      <c r="A8911" s="16">
        <v>300001414</v>
      </c>
      <c r="B8911" s="17" t="s">
        <v>44029</v>
      </c>
    </row>
    <row r="8912" spans="1:2">
      <c r="A8912" s="16">
        <v>300001420</v>
      </c>
      <c r="B8912" s="17" t="s">
        <v>44030</v>
      </c>
    </row>
    <row r="8913" spans="1:2">
      <c r="A8913" s="16">
        <v>300001421</v>
      </c>
      <c r="B8913" s="17" t="s">
        <v>44031</v>
      </c>
    </row>
    <row r="8914" spans="1:2">
      <c r="A8914" s="16">
        <v>300001422</v>
      </c>
      <c r="B8914" s="17" t="s">
        <v>44032</v>
      </c>
    </row>
    <row r="8915" spans="1:2">
      <c r="A8915" s="16">
        <v>300001423</v>
      </c>
      <c r="B8915" s="17" t="s">
        <v>44033</v>
      </c>
    </row>
    <row r="8916" spans="1:2">
      <c r="A8916" s="16">
        <v>300001430</v>
      </c>
      <c r="B8916" s="17" t="s">
        <v>44034</v>
      </c>
    </row>
    <row r="8917" spans="1:2">
      <c r="A8917" s="16">
        <v>300001431</v>
      </c>
      <c r="B8917" s="17" t="s">
        <v>44035</v>
      </c>
    </row>
    <row r="8918" spans="1:2">
      <c r="A8918" s="16">
        <v>300001432</v>
      </c>
      <c r="B8918" s="17" t="s">
        <v>44036</v>
      </c>
    </row>
    <row r="8919" spans="1:2">
      <c r="A8919" s="16">
        <v>300001433</v>
      </c>
      <c r="B8919" s="17" t="s">
        <v>43898</v>
      </c>
    </row>
    <row r="8920" spans="1:2">
      <c r="A8920" s="16">
        <v>300001710</v>
      </c>
      <c r="B8920" s="17" t="s">
        <v>44037</v>
      </c>
    </row>
    <row r="8921" spans="1:2">
      <c r="A8921" s="16">
        <v>300001711</v>
      </c>
      <c r="B8921" s="17" t="s">
        <v>44038</v>
      </c>
    </row>
    <row r="8922" spans="1:2">
      <c r="A8922" s="16">
        <v>300001720</v>
      </c>
      <c r="B8922" s="17" t="s">
        <v>44039</v>
      </c>
    </row>
    <row r="8923" spans="1:2">
      <c r="A8923" s="16">
        <v>300001721</v>
      </c>
      <c r="B8923" s="17" t="s">
        <v>44040</v>
      </c>
    </row>
    <row r="8924" spans="1:2">
      <c r="A8924" s="16">
        <v>300001810</v>
      </c>
      <c r="B8924" s="17" t="s">
        <v>44041</v>
      </c>
    </row>
    <row r="8925" spans="1:2">
      <c r="A8925" s="16">
        <v>300001811</v>
      </c>
      <c r="B8925" s="17" t="s">
        <v>43960</v>
      </c>
    </row>
    <row r="8926" spans="1:2">
      <c r="A8926" s="16">
        <v>300001812</v>
      </c>
      <c r="B8926" s="17" t="s">
        <v>43961</v>
      </c>
    </row>
    <row r="8927" spans="1:2">
      <c r="A8927" s="16">
        <v>300001813</v>
      </c>
      <c r="B8927" s="17" t="s">
        <v>43898</v>
      </c>
    </row>
    <row r="8928" spans="1:2">
      <c r="A8928" s="16">
        <v>300001814</v>
      </c>
      <c r="B8928" s="17" t="s">
        <v>43962</v>
      </c>
    </row>
    <row r="8929" spans="1:2">
      <c r="A8929" s="16">
        <v>300001815</v>
      </c>
      <c r="B8929" s="17" t="s">
        <v>43877</v>
      </c>
    </row>
    <row r="8930" spans="1:2">
      <c r="A8930" s="16">
        <v>300001820</v>
      </c>
      <c r="B8930" s="17" t="s">
        <v>44042</v>
      </c>
    </row>
    <row r="8931" spans="1:2">
      <c r="A8931" s="16">
        <v>300001821</v>
      </c>
      <c r="B8931" s="17" t="s">
        <v>44043</v>
      </c>
    </row>
    <row r="8932" spans="1:2">
      <c r="A8932" s="16">
        <v>300001822</v>
      </c>
      <c r="B8932" s="17" t="s">
        <v>44044</v>
      </c>
    </row>
    <row r="8933" spans="1:2">
      <c r="A8933" s="16">
        <v>300001823</v>
      </c>
      <c r="B8933" s="17" t="s">
        <v>44045</v>
      </c>
    </row>
    <row r="8934" spans="1:2">
      <c r="A8934" s="16">
        <v>300001830</v>
      </c>
      <c r="B8934" s="17" t="s">
        <v>44046</v>
      </c>
    </row>
    <row r="8935" spans="1:2">
      <c r="A8935" s="16">
        <v>300001831</v>
      </c>
      <c r="B8935" s="17" t="s">
        <v>44047</v>
      </c>
    </row>
    <row r="8936" spans="1:2">
      <c r="A8936" s="16">
        <v>300001832</v>
      </c>
      <c r="B8936" s="17" t="s">
        <v>44048</v>
      </c>
    </row>
    <row r="8937" spans="1:2">
      <c r="A8937" s="16">
        <v>300001833</v>
      </c>
      <c r="B8937" s="17" t="s">
        <v>43898</v>
      </c>
    </row>
    <row r="8938" spans="1:2">
      <c r="A8938" s="16">
        <v>300001840</v>
      </c>
      <c r="B8938" s="17" t="s">
        <v>44049</v>
      </c>
    </row>
    <row r="8939" spans="1:2">
      <c r="A8939" s="16">
        <v>300001841</v>
      </c>
      <c r="B8939" s="17" t="s">
        <v>44050</v>
      </c>
    </row>
    <row r="8940" spans="1:2">
      <c r="A8940" s="16">
        <v>300001842</v>
      </c>
      <c r="B8940" s="17" t="s">
        <v>43957</v>
      </c>
    </row>
    <row r="8941" spans="1:2">
      <c r="A8941" s="16">
        <v>300001843</v>
      </c>
      <c r="B8941" s="17" t="s">
        <v>43909</v>
      </c>
    </row>
    <row r="8942" spans="1:2">
      <c r="A8942" s="16">
        <v>300001850</v>
      </c>
      <c r="B8942" s="17" t="s">
        <v>44051</v>
      </c>
    </row>
    <row r="8943" spans="1:2">
      <c r="A8943" s="16">
        <v>300001851</v>
      </c>
      <c r="B8943" s="17" t="s">
        <v>44052</v>
      </c>
    </row>
    <row r="8944" spans="1:2">
      <c r="A8944" s="16">
        <v>300001852</v>
      </c>
      <c r="B8944" s="17" t="s">
        <v>44053</v>
      </c>
    </row>
    <row r="8945" spans="1:2">
      <c r="A8945" s="16">
        <v>300001853</v>
      </c>
      <c r="B8945" s="17" t="s">
        <v>44054</v>
      </c>
    </row>
    <row r="8946" spans="1:2">
      <c r="A8946" s="16">
        <v>300001854</v>
      </c>
      <c r="B8946" s="17" t="s">
        <v>44053</v>
      </c>
    </row>
    <row r="8947" spans="1:2">
      <c r="A8947" s="16">
        <v>300001910</v>
      </c>
      <c r="B8947" s="17" t="s">
        <v>44055</v>
      </c>
    </row>
    <row r="8948" spans="1:2">
      <c r="A8948" s="16">
        <v>300001911</v>
      </c>
      <c r="B8948" s="17" t="s">
        <v>44056</v>
      </c>
    </row>
    <row r="8949" spans="1:2">
      <c r="A8949" s="16">
        <v>300001912</v>
      </c>
      <c r="B8949" s="17" t="s">
        <v>44057</v>
      </c>
    </row>
    <row r="8950" spans="1:2">
      <c r="A8950" s="16">
        <v>300001913</v>
      </c>
      <c r="B8950" s="17" t="s">
        <v>44058</v>
      </c>
    </row>
    <row r="8951" spans="1:2">
      <c r="A8951" s="16">
        <v>300001914</v>
      </c>
      <c r="B8951" s="17" t="s">
        <v>44059</v>
      </c>
    </row>
    <row r="8952" spans="1:2">
      <c r="A8952" s="16">
        <v>300001915</v>
      </c>
      <c r="B8952" s="17" t="s">
        <v>44060</v>
      </c>
    </row>
    <row r="8953" spans="1:2">
      <c r="A8953" s="16">
        <v>300001920</v>
      </c>
      <c r="B8953" s="17" t="s">
        <v>44061</v>
      </c>
    </row>
    <row r="8954" spans="1:2">
      <c r="A8954" s="16">
        <v>300001921</v>
      </c>
      <c r="B8954" s="17" t="s">
        <v>44062</v>
      </c>
    </row>
    <row r="8955" spans="1:2">
      <c r="A8955" s="16">
        <v>300001922</v>
      </c>
      <c r="B8955" s="17" t="s">
        <v>44063</v>
      </c>
    </row>
    <row r="8956" spans="1:2">
      <c r="A8956" s="16">
        <v>300001923</v>
      </c>
      <c r="B8956" s="17" t="s">
        <v>44064</v>
      </c>
    </row>
    <row r="8957" spans="1:2">
      <c r="A8957" s="16">
        <v>300001930</v>
      </c>
      <c r="B8957" s="17" t="s">
        <v>44065</v>
      </c>
    </row>
    <row r="8958" spans="1:2">
      <c r="A8958" s="16">
        <v>300001931</v>
      </c>
      <c r="B8958" s="17" t="s">
        <v>44066</v>
      </c>
    </row>
    <row r="8959" spans="1:2">
      <c r="A8959" s="16">
        <v>300001932</v>
      </c>
      <c r="B8959" s="17" t="s">
        <v>43874</v>
      </c>
    </row>
    <row r="8960" spans="1:2">
      <c r="A8960" s="16">
        <v>300001933</v>
      </c>
      <c r="B8960" s="17" t="s">
        <v>43898</v>
      </c>
    </row>
    <row r="8961" spans="1:2">
      <c r="A8961" s="16">
        <v>300001940</v>
      </c>
      <c r="B8961" s="17" t="s">
        <v>44067</v>
      </c>
    </row>
    <row r="8962" spans="1:2">
      <c r="A8962" s="16">
        <v>300001941</v>
      </c>
      <c r="B8962" s="17" t="s">
        <v>44068</v>
      </c>
    </row>
    <row r="8963" spans="1:2">
      <c r="A8963" s="16">
        <v>300001942</v>
      </c>
      <c r="B8963" s="17" t="s">
        <v>44069</v>
      </c>
    </row>
    <row r="8964" spans="1:2">
      <c r="A8964" s="16">
        <v>300001943</v>
      </c>
      <c r="B8964" s="17" t="s">
        <v>44070</v>
      </c>
    </row>
    <row r="8965" spans="1:2">
      <c r="A8965" s="16">
        <v>300001950</v>
      </c>
      <c r="B8965" s="17" t="s">
        <v>44071</v>
      </c>
    </row>
    <row r="8966" spans="1:2">
      <c r="A8966" s="16">
        <v>300001951</v>
      </c>
      <c r="B8966" s="17" t="s">
        <v>44072</v>
      </c>
    </row>
    <row r="8967" spans="1:2">
      <c r="A8967" s="16">
        <v>300001952</v>
      </c>
      <c r="B8967" s="17" t="s">
        <v>44073</v>
      </c>
    </row>
    <row r="8968" spans="1:2">
      <c r="A8968" s="16">
        <v>300001953</v>
      </c>
      <c r="B8968" s="17" t="s">
        <v>44073</v>
      </c>
    </row>
    <row r="8969" spans="1:2">
      <c r="A8969" s="16">
        <v>300001954</v>
      </c>
      <c r="B8969" s="17" t="s">
        <v>44073</v>
      </c>
    </row>
    <row r="8970" spans="1:2">
      <c r="A8970" s="16">
        <v>300002010</v>
      </c>
      <c r="B8970" s="17" t="s">
        <v>44074</v>
      </c>
    </row>
    <row r="8971" spans="1:2">
      <c r="A8971" s="16">
        <v>300002011</v>
      </c>
      <c r="B8971" s="17" t="s">
        <v>44075</v>
      </c>
    </row>
    <row r="8972" spans="1:2">
      <c r="A8972" s="16">
        <v>300002012</v>
      </c>
      <c r="B8972" s="17" t="s">
        <v>43874</v>
      </c>
    </row>
    <row r="8973" spans="1:2">
      <c r="A8973" s="16">
        <v>300002013</v>
      </c>
      <c r="B8973" s="17" t="s">
        <v>44076</v>
      </c>
    </row>
    <row r="8974" spans="1:2">
      <c r="A8974" s="16">
        <v>300002014</v>
      </c>
      <c r="B8974" s="17" t="s">
        <v>44077</v>
      </c>
    </row>
    <row r="8975" spans="1:2">
      <c r="A8975" s="16">
        <v>300002015</v>
      </c>
      <c r="B8975" s="17" t="s">
        <v>43877</v>
      </c>
    </row>
    <row r="8976" spans="1:2">
      <c r="A8976" s="16">
        <v>300002020</v>
      </c>
      <c r="B8976" s="17" t="s">
        <v>7908</v>
      </c>
    </row>
    <row r="8977" spans="1:2">
      <c r="A8977" s="16">
        <v>300002021</v>
      </c>
      <c r="B8977" s="17" t="s">
        <v>44078</v>
      </c>
    </row>
    <row r="8978" spans="1:2">
      <c r="A8978" s="16">
        <v>300002022</v>
      </c>
      <c r="B8978" s="17" t="s">
        <v>44079</v>
      </c>
    </row>
    <row r="8979" spans="1:2">
      <c r="A8979" s="16">
        <v>300002023</v>
      </c>
      <c r="B8979" s="17" t="s">
        <v>43898</v>
      </c>
    </row>
    <row r="8980" spans="1:2">
      <c r="A8980" s="16">
        <v>300002030</v>
      </c>
      <c r="B8980" s="17" t="s">
        <v>44080</v>
      </c>
    </row>
    <row r="8981" spans="1:2">
      <c r="A8981" s="16">
        <v>300002031</v>
      </c>
      <c r="B8981" s="17" t="s">
        <v>44081</v>
      </c>
    </row>
    <row r="8982" spans="1:2">
      <c r="A8982" s="16">
        <v>300002032</v>
      </c>
      <c r="B8982" s="17" t="s">
        <v>43874</v>
      </c>
    </row>
    <row r="8983" spans="1:2">
      <c r="A8983" s="16">
        <v>300002033</v>
      </c>
      <c r="B8983" s="17" t="s">
        <v>43898</v>
      </c>
    </row>
    <row r="8984" spans="1:2">
      <c r="A8984" s="16">
        <v>300002040</v>
      </c>
      <c r="B8984" s="17" t="s">
        <v>44082</v>
      </c>
    </row>
    <row r="8985" spans="1:2">
      <c r="A8985" s="16">
        <v>300002041</v>
      </c>
      <c r="B8985" s="17" t="s">
        <v>44083</v>
      </c>
    </row>
    <row r="8986" spans="1:2">
      <c r="A8986" s="16">
        <v>300002042</v>
      </c>
      <c r="B8986" s="17" t="s">
        <v>44084</v>
      </c>
    </row>
    <row r="8987" spans="1:2">
      <c r="A8987" s="16">
        <v>300002043</v>
      </c>
      <c r="B8987" s="17" t="s">
        <v>44014</v>
      </c>
    </row>
    <row r="8988" spans="1:2">
      <c r="A8988" s="16">
        <v>300002050</v>
      </c>
      <c r="B8988" s="17" t="s">
        <v>44085</v>
      </c>
    </row>
    <row r="8989" spans="1:2">
      <c r="A8989" s="16">
        <v>300002051</v>
      </c>
      <c r="B8989" s="17" t="s">
        <v>44086</v>
      </c>
    </row>
    <row r="8990" spans="1:2">
      <c r="A8990" s="16">
        <v>300002052</v>
      </c>
      <c r="B8990" s="17" t="s">
        <v>44087</v>
      </c>
    </row>
    <row r="8991" spans="1:2">
      <c r="A8991" s="16">
        <v>300002053</v>
      </c>
      <c r="B8991" s="17" t="s">
        <v>44087</v>
      </c>
    </row>
    <row r="8992" spans="1:2">
      <c r="A8992" s="16">
        <v>300002054</v>
      </c>
      <c r="B8992" s="17" t="s">
        <v>44088</v>
      </c>
    </row>
    <row r="8993" spans="1:2">
      <c r="A8993" s="16">
        <v>300002110</v>
      </c>
      <c r="B8993" s="17" t="s">
        <v>44089</v>
      </c>
    </row>
    <row r="8994" spans="1:2">
      <c r="A8994" s="16">
        <v>300002111</v>
      </c>
      <c r="B8994" s="17" t="s">
        <v>44090</v>
      </c>
    </row>
    <row r="8995" spans="1:2">
      <c r="A8995" s="16">
        <v>300002112</v>
      </c>
      <c r="B8995" s="17" t="s">
        <v>43874</v>
      </c>
    </row>
    <row r="8996" spans="1:2">
      <c r="A8996" s="16">
        <v>300002113</v>
      </c>
      <c r="B8996" s="17" t="s">
        <v>44091</v>
      </c>
    </row>
    <row r="8997" spans="1:2">
      <c r="A8997" s="16">
        <v>300002114</v>
      </c>
      <c r="B8997" s="17" t="s">
        <v>43876</v>
      </c>
    </row>
    <row r="8998" spans="1:2">
      <c r="A8998" s="16">
        <v>300002115</v>
      </c>
      <c r="B8998" s="17" t="s">
        <v>44092</v>
      </c>
    </row>
    <row r="8999" spans="1:2">
      <c r="A8999" s="16">
        <v>300002120</v>
      </c>
      <c r="B8999" s="17" t="s">
        <v>44093</v>
      </c>
    </row>
    <row r="9000" spans="1:2">
      <c r="A9000" s="16">
        <v>300002121</v>
      </c>
      <c r="B9000" s="17" t="s">
        <v>44094</v>
      </c>
    </row>
    <row r="9001" spans="1:2">
      <c r="A9001" s="16">
        <v>300002122</v>
      </c>
      <c r="B9001" s="17" t="s">
        <v>44095</v>
      </c>
    </row>
    <row r="9002" spans="1:2">
      <c r="A9002" s="16">
        <v>300002123</v>
      </c>
      <c r="B9002" s="17" t="s">
        <v>44096</v>
      </c>
    </row>
    <row r="9003" spans="1:2">
      <c r="A9003" s="16">
        <v>300002130</v>
      </c>
      <c r="B9003" s="17" t="s">
        <v>44097</v>
      </c>
    </row>
    <row r="9004" spans="1:2">
      <c r="A9004" s="16">
        <v>300002131</v>
      </c>
      <c r="B9004" s="17" t="s">
        <v>44098</v>
      </c>
    </row>
    <row r="9005" spans="1:2">
      <c r="A9005" s="16">
        <v>300002132</v>
      </c>
      <c r="B9005" s="17" t="s">
        <v>43874</v>
      </c>
    </row>
    <row r="9006" spans="1:2">
      <c r="A9006" s="16">
        <v>300002133</v>
      </c>
      <c r="B9006" s="17" t="s">
        <v>44099</v>
      </c>
    </row>
    <row r="9007" spans="1:2">
      <c r="A9007" s="16">
        <v>300002140</v>
      </c>
      <c r="B9007" s="17" t="s">
        <v>44100</v>
      </c>
    </row>
    <row r="9008" spans="1:2">
      <c r="A9008" s="16">
        <v>300002141</v>
      </c>
      <c r="B9008" s="17" t="s">
        <v>44101</v>
      </c>
    </row>
    <row r="9009" spans="1:2">
      <c r="A9009" s="16">
        <v>300002142</v>
      </c>
      <c r="B9009" s="17" t="s">
        <v>44102</v>
      </c>
    </row>
    <row r="9010" spans="1:2">
      <c r="A9010" s="16">
        <v>300002143</v>
      </c>
      <c r="B9010" s="17" t="s">
        <v>44103</v>
      </c>
    </row>
    <row r="9011" spans="1:2">
      <c r="A9011" s="16">
        <v>300002150</v>
      </c>
      <c r="B9011" s="17" t="s">
        <v>44104</v>
      </c>
    </row>
    <row r="9012" spans="1:2">
      <c r="A9012" s="16">
        <v>300002151</v>
      </c>
      <c r="B9012" s="17" t="s">
        <v>44105</v>
      </c>
    </row>
    <row r="9013" spans="1:2">
      <c r="A9013" s="16">
        <v>300002152</v>
      </c>
      <c r="B9013" s="17" t="s">
        <v>44106</v>
      </c>
    </row>
    <row r="9014" spans="1:2">
      <c r="A9014" s="16">
        <v>300002153</v>
      </c>
      <c r="B9014" s="17" t="s">
        <v>44106</v>
      </c>
    </row>
    <row r="9015" spans="1:2">
      <c r="A9015" s="16">
        <v>300002154</v>
      </c>
      <c r="B9015" s="17" t="s">
        <v>44107</v>
      </c>
    </row>
    <row r="9016" spans="1:2">
      <c r="A9016" s="16">
        <v>300002210</v>
      </c>
      <c r="B9016" s="17" t="s">
        <v>44108</v>
      </c>
    </row>
    <row r="9017" spans="1:2">
      <c r="A9017" s="16">
        <v>300002211</v>
      </c>
      <c r="B9017" s="17" t="s">
        <v>43993</v>
      </c>
    </row>
    <row r="9018" spans="1:2">
      <c r="A9018" s="16">
        <v>300002212</v>
      </c>
      <c r="B9018" s="17" t="s">
        <v>43874</v>
      </c>
    </row>
    <row r="9019" spans="1:2">
      <c r="A9019" s="16">
        <v>300002213</v>
      </c>
      <c r="B9019" s="17" t="s">
        <v>44109</v>
      </c>
    </row>
    <row r="9020" spans="1:2">
      <c r="A9020" s="16">
        <v>300002214</v>
      </c>
      <c r="B9020" s="17" t="s">
        <v>43876</v>
      </c>
    </row>
    <row r="9021" spans="1:2">
      <c r="A9021" s="16">
        <v>300002220</v>
      </c>
      <c r="B9021" s="17" t="s">
        <v>44110</v>
      </c>
    </row>
    <row r="9022" spans="1:2">
      <c r="A9022" s="16">
        <v>300002221</v>
      </c>
      <c r="B9022" s="17" t="s">
        <v>44111</v>
      </c>
    </row>
    <row r="9023" spans="1:2">
      <c r="A9023" s="16">
        <v>300002222</v>
      </c>
      <c r="B9023" s="17" t="s">
        <v>43874</v>
      </c>
    </row>
    <row r="9024" spans="1:2">
      <c r="A9024" s="16">
        <v>300002223</v>
      </c>
      <c r="B9024" s="17" t="s">
        <v>43916</v>
      </c>
    </row>
    <row r="9025" spans="1:2">
      <c r="A9025" s="16">
        <v>300002230</v>
      </c>
      <c r="B9025" s="17" t="s">
        <v>44112</v>
      </c>
    </row>
    <row r="9026" spans="1:2">
      <c r="A9026" s="16">
        <v>300002231</v>
      </c>
      <c r="B9026" s="17" t="s">
        <v>44113</v>
      </c>
    </row>
    <row r="9027" spans="1:2">
      <c r="A9027" s="16">
        <v>300002232</v>
      </c>
      <c r="B9027" s="17" t="s">
        <v>43874</v>
      </c>
    </row>
    <row r="9028" spans="1:2">
      <c r="A9028" s="16">
        <v>300002233</v>
      </c>
      <c r="B9028" s="17" t="s">
        <v>44114</v>
      </c>
    </row>
    <row r="9029" spans="1:2">
      <c r="A9029" s="16">
        <v>300002310</v>
      </c>
      <c r="B9029" s="17" t="s">
        <v>44115</v>
      </c>
    </row>
    <row r="9030" spans="1:2">
      <c r="A9030" s="16">
        <v>300002311</v>
      </c>
      <c r="B9030" s="17" t="s">
        <v>44116</v>
      </c>
    </row>
    <row r="9031" spans="1:2">
      <c r="A9031" s="16">
        <v>300002312</v>
      </c>
      <c r="B9031" s="17" t="s">
        <v>44117</v>
      </c>
    </row>
    <row r="9032" spans="1:2">
      <c r="A9032" s="16">
        <v>300002313</v>
      </c>
      <c r="B9032" s="17" t="s">
        <v>43898</v>
      </c>
    </row>
    <row r="9033" spans="1:2">
      <c r="A9033" s="16">
        <v>300002314</v>
      </c>
      <c r="B9033" s="17" t="s">
        <v>43876</v>
      </c>
    </row>
    <row r="9034" spans="1:2">
      <c r="A9034" s="16">
        <v>300002315</v>
      </c>
      <c r="B9034" s="17" t="s">
        <v>44118</v>
      </c>
    </row>
    <row r="9035" spans="1:2">
      <c r="A9035" s="16">
        <v>300002320</v>
      </c>
      <c r="B9035" s="17" t="s">
        <v>44119</v>
      </c>
    </row>
    <row r="9036" spans="1:2">
      <c r="A9036" s="16">
        <v>300002321</v>
      </c>
      <c r="B9036" s="17" t="s">
        <v>44120</v>
      </c>
    </row>
    <row r="9037" spans="1:2">
      <c r="A9037" s="16">
        <v>300002322</v>
      </c>
      <c r="B9037" s="17" t="s">
        <v>43874</v>
      </c>
    </row>
    <row r="9038" spans="1:2">
      <c r="A9038" s="16">
        <v>300002323</v>
      </c>
      <c r="B9038" s="17" t="s">
        <v>43898</v>
      </c>
    </row>
    <row r="9039" spans="1:2">
      <c r="A9039" s="16">
        <v>300002330</v>
      </c>
      <c r="B9039" s="17" t="s">
        <v>44121</v>
      </c>
    </row>
    <row r="9040" spans="1:2">
      <c r="A9040" s="16">
        <v>300002331</v>
      </c>
      <c r="B9040" s="17" t="s">
        <v>44122</v>
      </c>
    </row>
    <row r="9041" spans="1:2">
      <c r="A9041" s="16">
        <v>300002332</v>
      </c>
      <c r="B9041" s="17" t="s">
        <v>44048</v>
      </c>
    </row>
    <row r="9042" spans="1:2">
      <c r="A9042" s="16">
        <v>300002333</v>
      </c>
      <c r="B9042" s="17" t="s">
        <v>44123</v>
      </c>
    </row>
    <row r="9043" spans="1:2">
      <c r="A9043" s="16">
        <v>300002340</v>
      </c>
      <c r="B9043" s="17" t="s">
        <v>44124</v>
      </c>
    </row>
    <row r="9044" spans="1:2">
      <c r="A9044" s="16">
        <v>300002341</v>
      </c>
      <c r="B9044" s="17" t="s">
        <v>44125</v>
      </c>
    </row>
    <row r="9045" spans="1:2">
      <c r="A9045" s="16">
        <v>300002342</v>
      </c>
      <c r="B9045" s="17" t="s">
        <v>43874</v>
      </c>
    </row>
    <row r="9046" spans="1:2">
      <c r="A9046" s="16">
        <v>300002343</v>
      </c>
      <c r="B9046" s="17" t="s">
        <v>43898</v>
      </c>
    </row>
    <row r="9047" spans="1:2">
      <c r="A9047" s="16">
        <v>300002350</v>
      </c>
      <c r="B9047" s="17" t="s">
        <v>44126</v>
      </c>
    </row>
    <row r="9048" spans="1:2">
      <c r="A9048" s="16">
        <v>300002351</v>
      </c>
      <c r="B9048" s="17" t="s">
        <v>44127</v>
      </c>
    </row>
    <row r="9049" spans="1:2">
      <c r="A9049" s="16">
        <v>300002352</v>
      </c>
      <c r="B9049" s="17" t="s">
        <v>44128</v>
      </c>
    </row>
    <row r="9050" spans="1:2">
      <c r="A9050" s="16">
        <v>300002353</v>
      </c>
      <c r="B9050" s="17" t="s">
        <v>44128</v>
      </c>
    </row>
    <row r="9051" spans="1:2">
      <c r="A9051" s="16">
        <v>300002354</v>
      </c>
      <c r="B9051" s="17" t="s">
        <v>44129</v>
      </c>
    </row>
    <row r="9052" spans="1:2">
      <c r="A9052" s="16">
        <v>300002410</v>
      </c>
      <c r="B9052" s="17" t="s">
        <v>44130</v>
      </c>
    </row>
    <row r="9053" spans="1:2">
      <c r="A9053" s="16">
        <v>300002411</v>
      </c>
      <c r="B9053" s="17" t="s">
        <v>43993</v>
      </c>
    </row>
    <row r="9054" spans="1:2">
      <c r="A9054" s="16">
        <v>300002412</v>
      </c>
      <c r="B9054" s="17" t="s">
        <v>44131</v>
      </c>
    </row>
    <row r="9055" spans="1:2">
      <c r="A9055" s="16">
        <v>300002413</v>
      </c>
      <c r="B9055" s="17" t="s">
        <v>43898</v>
      </c>
    </row>
    <row r="9056" spans="1:2">
      <c r="A9056" s="16">
        <v>300002414</v>
      </c>
      <c r="B9056" s="17" t="s">
        <v>43899</v>
      </c>
    </row>
    <row r="9057" spans="1:2">
      <c r="A9057" s="16">
        <v>300002415</v>
      </c>
      <c r="B9057" s="17" t="s">
        <v>43877</v>
      </c>
    </row>
    <row r="9058" spans="1:2">
      <c r="A9058" s="16">
        <v>300002420</v>
      </c>
      <c r="B9058" s="17" t="s">
        <v>44132</v>
      </c>
    </row>
    <row r="9059" spans="1:2">
      <c r="A9059" s="16">
        <v>300002421</v>
      </c>
      <c r="B9059" s="17" t="s">
        <v>44133</v>
      </c>
    </row>
    <row r="9060" spans="1:2">
      <c r="A9060" s="16">
        <v>300002422</v>
      </c>
      <c r="B9060" s="17" t="s">
        <v>43874</v>
      </c>
    </row>
    <row r="9061" spans="1:2">
      <c r="A9061" s="16">
        <v>300002423</v>
      </c>
      <c r="B9061" s="17" t="s">
        <v>43898</v>
      </c>
    </row>
    <row r="9062" spans="1:2">
      <c r="A9062" s="16">
        <v>300002430</v>
      </c>
      <c r="B9062" s="17" t="s">
        <v>44134</v>
      </c>
    </row>
    <row r="9063" spans="1:2">
      <c r="A9063" s="16">
        <v>300002431</v>
      </c>
      <c r="B9063" s="17" t="s">
        <v>44135</v>
      </c>
    </row>
    <row r="9064" spans="1:2">
      <c r="A9064" s="16">
        <v>300002432</v>
      </c>
      <c r="B9064" s="17" t="s">
        <v>43961</v>
      </c>
    </row>
    <row r="9065" spans="1:2">
      <c r="A9065" s="16">
        <v>300002433</v>
      </c>
      <c r="B9065" s="17" t="s">
        <v>43898</v>
      </c>
    </row>
    <row r="9066" spans="1:2">
      <c r="A9066" s="16">
        <v>300002440</v>
      </c>
      <c r="B9066" s="17" t="s">
        <v>44136</v>
      </c>
    </row>
    <row r="9067" spans="1:2">
      <c r="A9067" s="16">
        <v>300002441</v>
      </c>
      <c r="B9067" s="17" t="s">
        <v>44137</v>
      </c>
    </row>
    <row r="9068" spans="1:2">
      <c r="A9068" s="16">
        <v>300002442</v>
      </c>
      <c r="B9068" s="17" t="s">
        <v>44138</v>
      </c>
    </row>
    <row r="9069" spans="1:2">
      <c r="A9069" s="16">
        <v>300002443</v>
      </c>
      <c r="B9069" s="17" t="s">
        <v>44139</v>
      </c>
    </row>
    <row r="9070" spans="1:2">
      <c r="A9070" s="16">
        <v>300002450</v>
      </c>
      <c r="B9070" s="17" t="s">
        <v>44140</v>
      </c>
    </row>
    <row r="9071" spans="1:2">
      <c r="A9071" s="16">
        <v>300002451</v>
      </c>
      <c r="B9071" s="17" t="s">
        <v>44141</v>
      </c>
    </row>
    <row r="9072" spans="1:2">
      <c r="A9072" s="16">
        <v>300002452</v>
      </c>
      <c r="B9072" s="17" t="s">
        <v>44142</v>
      </c>
    </row>
    <row r="9073" spans="1:2">
      <c r="A9073" s="16">
        <v>300002453</v>
      </c>
      <c r="B9073" s="17" t="s">
        <v>44143</v>
      </c>
    </row>
    <row r="9074" spans="1:2">
      <c r="A9074" s="16">
        <v>300002454</v>
      </c>
      <c r="B9074" s="17" t="s">
        <v>44142</v>
      </c>
    </row>
    <row r="9075" spans="1:2">
      <c r="A9075" s="16">
        <v>300002510</v>
      </c>
      <c r="B9075" s="17" t="s">
        <v>44144</v>
      </c>
    </row>
    <row r="9076" spans="1:2">
      <c r="A9076" s="16">
        <v>300002511</v>
      </c>
      <c r="B9076" s="17" t="s">
        <v>44145</v>
      </c>
    </row>
    <row r="9077" spans="1:2">
      <c r="A9077" s="16">
        <v>300002512</v>
      </c>
      <c r="B9077" s="17" t="s">
        <v>43874</v>
      </c>
    </row>
    <row r="9078" spans="1:2">
      <c r="A9078" s="16">
        <v>300002513</v>
      </c>
      <c r="B9078" s="17" t="s">
        <v>43885</v>
      </c>
    </row>
    <row r="9079" spans="1:2">
      <c r="A9079" s="16">
        <v>300002514</v>
      </c>
      <c r="B9079" s="17" t="s">
        <v>43876</v>
      </c>
    </row>
    <row r="9080" spans="1:2">
      <c r="A9080" s="16">
        <v>300002515</v>
      </c>
      <c r="B9080" s="17" t="s">
        <v>44011</v>
      </c>
    </row>
    <row r="9081" spans="1:2">
      <c r="A9081" s="16">
        <v>300002520</v>
      </c>
      <c r="B9081" s="17" t="s">
        <v>44146</v>
      </c>
    </row>
    <row r="9082" spans="1:2">
      <c r="A9082" s="16">
        <v>300002521</v>
      </c>
      <c r="B9082" s="17" t="s">
        <v>44147</v>
      </c>
    </row>
    <row r="9083" spans="1:2">
      <c r="A9083" s="16">
        <v>300002522</v>
      </c>
      <c r="B9083" s="17" t="s">
        <v>44148</v>
      </c>
    </row>
    <row r="9084" spans="1:2">
      <c r="A9084" s="16">
        <v>300002523</v>
      </c>
      <c r="B9084" s="17" t="s">
        <v>44149</v>
      </c>
    </row>
    <row r="9085" spans="1:2">
      <c r="A9085" s="16">
        <v>300002530</v>
      </c>
      <c r="B9085" s="17" t="s">
        <v>44150</v>
      </c>
    </row>
    <row r="9086" spans="1:2">
      <c r="A9086" s="16">
        <v>300002531</v>
      </c>
      <c r="B9086" s="17" t="s">
        <v>44151</v>
      </c>
    </row>
    <row r="9087" spans="1:2">
      <c r="A9087" s="16">
        <v>300002532</v>
      </c>
      <c r="B9087" s="17" t="s">
        <v>44152</v>
      </c>
    </row>
    <row r="9088" spans="1:2">
      <c r="A9088" s="16">
        <v>300002533</v>
      </c>
      <c r="B9088" s="17" t="s">
        <v>44123</v>
      </c>
    </row>
    <row r="9089" spans="1:2">
      <c r="A9089" s="16">
        <v>300002540</v>
      </c>
      <c r="B9089" s="17" t="s">
        <v>44153</v>
      </c>
    </row>
    <row r="9090" spans="1:2">
      <c r="A9090" s="16">
        <v>300002541</v>
      </c>
      <c r="B9090" s="17" t="s">
        <v>44154</v>
      </c>
    </row>
    <row r="9091" spans="1:2">
      <c r="A9091" s="16">
        <v>300002542</v>
      </c>
      <c r="B9091" s="17" t="s">
        <v>44155</v>
      </c>
    </row>
    <row r="9092" spans="1:2">
      <c r="A9092" s="16">
        <v>300002543</v>
      </c>
      <c r="B9092" s="17" t="s">
        <v>44156</v>
      </c>
    </row>
    <row r="9093" spans="1:2">
      <c r="A9093" s="16">
        <v>300002550</v>
      </c>
      <c r="B9093" s="17" t="s">
        <v>44157</v>
      </c>
    </row>
    <row r="9094" spans="1:2">
      <c r="A9094" s="16">
        <v>300002551</v>
      </c>
      <c r="B9094" s="17" t="s">
        <v>44158</v>
      </c>
    </row>
    <row r="9095" spans="1:2">
      <c r="A9095" s="16">
        <v>300002552</v>
      </c>
      <c r="B9095" s="17" t="s">
        <v>44159</v>
      </c>
    </row>
    <row r="9096" spans="1:2">
      <c r="A9096" s="16">
        <v>300002553</v>
      </c>
      <c r="B9096" s="17" t="s">
        <v>44160</v>
      </c>
    </row>
    <row r="9097" spans="1:2">
      <c r="A9097" s="16">
        <v>300002554</v>
      </c>
      <c r="B9097" s="17" t="s">
        <v>44160</v>
      </c>
    </row>
    <row r="9098" spans="1:2">
      <c r="A9098" s="16">
        <v>300002610</v>
      </c>
      <c r="B9098" s="17" t="s">
        <v>44161</v>
      </c>
    </row>
    <row r="9099" spans="1:2">
      <c r="A9099" s="16">
        <v>300002611</v>
      </c>
      <c r="B9099" s="17" t="s">
        <v>44162</v>
      </c>
    </row>
    <row r="9100" spans="1:2">
      <c r="A9100" s="16">
        <v>300002612</v>
      </c>
      <c r="B9100" s="17" t="s">
        <v>43874</v>
      </c>
    </row>
    <row r="9101" spans="1:2">
      <c r="A9101" s="16">
        <v>300002613</v>
      </c>
      <c r="B9101" s="17" t="s">
        <v>44163</v>
      </c>
    </row>
    <row r="9102" spans="1:2">
      <c r="A9102" s="16">
        <v>300002614</v>
      </c>
      <c r="B9102" s="17" t="s">
        <v>43876</v>
      </c>
    </row>
    <row r="9103" spans="1:2">
      <c r="A9103" s="16">
        <v>300002615</v>
      </c>
      <c r="B9103" s="17" t="s">
        <v>44164</v>
      </c>
    </row>
    <row r="9104" spans="1:2">
      <c r="A9104" s="16">
        <v>300002620</v>
      </c>
      <c r="B9104" s="17" t="s">
        <v>44165</v>
      </c>
    </row>
    <row r="9105" spans="1:2">
      <c r="A9105" s="16">
        <v>300002621</v>
      </c>
      <c r="B9105" s="17" t="s">
        <v>43993</v>
      </c>
    </row>
    <row r="9106" spans="1:2">
      <c r="A9106" s="16">
        <v>300002622</v>
      </c>
      <c r="B9106" s="17" t="s">
        <v>44166</v>
      </c>
    </row>
    <row r="9107" spans="1:2">
      <c r="A9107" s="16">
        <v>300002623</v>
      </c>
      <c r="B9107" s="17" t="s">
        <v>44167</v>
      </c>
    </row>
    <row r="9108" spans="1:2">
      <c r="A9108" s="16">
        <v>300002630</v>
      </c>
      <c r="B9108" s="17" t="s">
        <v>44168</v>
      </c>
    </row>
    <row r="9109" spans="1:2">
      <c r="A9109" s="16">
        <v>300002631</v>
      </c>
      <c r="B9109" s="17" t="s">
        <v>44169</v>
      </c>
    </row>
    <row r="9110" spans="1:2">
      <c r="A9110" s="16">
        <v>300002632</v>
      </c>
      <c r="B9110" s="17" t="s">
        <v>44170</v>
      </c>
    </row>
    <row r="9111" spans="1:2">
      <c r="A9111" s="16">
        <v>300002633</v>
      </c>
      <c r="B9111" s="17" t="s">
        <v>43898</v>
      </c>
    </row>
    <row r="9112" spans="1:2">
      <c r="A9112" s="16">
        <v>300002640</v>
      </c>
      <c r="B9112" s="17" t="s">
        <v>44171</v>
      </c>
    </row>
    <row r="9113" spans="1:2">
      <c r="A9113" s="16">
        <v>300002641</v>
      </c>
      <c r="B9113" s="17" t="s">
        <v>44172</v>
      </c>
    </row>
    <row r="9114" spans="1:2">
      <c r="A9114" s="16">
        <v>300002642</v>
      </c>
      <c r="B9114" s="17" t="s">
        <v>44173</v>
      </c>
    </row>
    <row r="9115" spans="1:2">
      <c r="A9115" s="16">
        <v>300002643</v>
      </c>
      <c r="B9115" s="17" t="s">
        <v>44014</v>
      </c>
    </row>
    <row r="9116" spans="1:2">
      <c r="A9116" s="16">
        <v>300002650</v>
      </c>
      <c r="B9116" s="17" t="s">
        <v>44174</v>
      </c>
    </row>
    <row r="9117" spans="1:2">
      <c r="A9117" s="16">
        <v>300002651</v>
      </c>
      <c r="B9117" s="17" t="s">
        <v>44175</v>
      </c>
    </row>
    <row r="9118" spans="1:2">
      <c r="A9118" s="16">
        <v>300002652</v>
      </c>
      <c r="B9118" s="17" t="s">
        <v>44176</v>
      </c>
    </row>
    <row r="9119" spans="1:2">
      <c r="A9119" s="16">
        <v>300002653</v>
      </c>
      <c r="B9119" s="17" t="s">
        <v>44177</v>
      </c>
    </row>
    <row r="9120" spans="1:2">
      <c r="A9120" s="16">
        <v>300002654</v>
      </c>
      <c r="B9120" s="17" t="s">
        <v>44178</v>
      </c>
    </row>
    <row r="9121" spans="1:2">
      <c r="A9121" s="16">
        <v>300002710</v>
      </c>
      <c r="B9121" s="17" t="s">
        <v>44179</v>
      </c>
    </row>
    <row r="9122" spans="1:2">
      <c r="A9122" s="16">
        <v>300002711</v>
      </c>
      <c r="B9122" s="17" t="s">
        <v>43993</v>
      </c>
    </row>
    <row r="9123" spans="1:2">
      <c r="A9123" s="16">
        <v>300002712</v>
      </c>
      <c r="B9123" s="17" t="s">
        <v>43874</v>
      </c>
    </row>
    <row r="9124" spans="1:2">
      <c r="A9124" s="16">
        <v>300002713</v>
      </c>
      <c r="B9124" s="17" t="s">
        <v>44180</v>
      </c>
    </row>
    <row r="9125" spans="1:2">
      <c r="A9125" s="16">
        <v>300002714</v>
      </c>
      <c r="B9125" s="17" t="s">
        <v>43876</v>
      </c>
    </row>
    <row r="9126" spans="1:2">
      <c r="A9126" s="16">
        <v>300002715</v>
      </c>
      <c r="B9126" s="17" t="s">
        <v>44181</v>
      </c>
    </row>
    <row r="9127" spans="1:2">
      <c r="A9127" s="16">
        <v>300002720</v>
      </c>
      <c r="B9127" s="17" t="s">
        <v>39728</v>
      </c>
    </row>
    <row r="9128" spans="1:2">
      <c r="A9128" s="16">
        <v>300002721</v>
      </c>
      <c r="B9128" s="17" t="s">
        <v>44182</v>
      </c>
    </row>
    <row r="9129" spans="1:2">
      <c r="A9129" s="16">
        <v>300002722</v>
      </c>
      <c r="B9129" s="17" t="s">
        <v>44183</v>
      </c>
    </row>
    <row r="9130" spans="1:2">
      <c r="A9130" s="16">
        <v>300002723</v>
      </c>
      <c r="B9130" s="17" t="s">
        <v>44184</v>
      </c>
    </row>
    <row r="9131" spans="1:2">
      <c r="A9131" s="16">
        <v>300002730</v>
      </c>
      <c r="B9131" s="17" t="s">
        <v>44185</v>
      </c>
    </row>
    <row r="9132" spans="1:2">
      <c r="A9132" s="16">
        <v>300002731</v>
      </c>
      <c r="B9132" s="17" t="s">
        <v>44186</v>
      </c>
    </row>
    <row r="9133" spans="1:2">
      <c r="A9133" s="16">
        <v>300002732</v>
      </c>
      <c r="B9133" s="17" t="s">
        <v>43874</v>
      </c>
    </row>
    <row r="9134" spans="1:2">
      <c r="A9134" s="16">
        <v>300002733</v>
      </c>
      <c r="B9134" s="17" t="s">
        <v>44187</v>
      </c>
    </row>
    <row r="9135" spans="1:2">
      <c r="A9135" s="16">
        <v>300002740</v>
      </c>
      <c r="B9135" s="17" t="s">
        <v>44188</v>
      </c>
    </row>
    <row r="9136" spans="1:2">
      <c r="A9136" s="16">
        <v>300002741</v>
      </c>
      <c r="B9136" s="17" t="s">
        <v>44189</v>
      </c>
    </row>
    <row r="9137" spans="1:2">
      <c r="A9137" s="16">
        <v>300002742</v>
      </c>
      <c r="B9137" s="17" t="s">
        <v>44190</v>
      </c>
    </row>
    <row r="9138" spans="1:2">
      <c r="A9138" s="16">
        <v>300002743</v>
      </c>
      <c r="B9138" s="17" t="s">
        <v>44191</v>
      </c>
    </row>
    <row r="9139" spans="1:2">
      <c r="A9139" s="16">
        <v>300002750</v>
      </c>
      <c r="B9139" s="17" t="s">
        <v>44192</v>
      </c>
    </row>
    <row r="9140" spans="1:2">
      <c r="A9140" s="16">
        <v>300002751</v>
      </c>
      <c r="B9140" s="17" t="s">
        <v>44193</v>
      </c>
    </row>
    <row r="9141" spans="1:2">
      <c r="A9141" s="16">
        <v>300002752</v>
      </c>
      <c r="B9141" s="17" t="s">
        <v>44194</v>
      </c>
    </row>
    <row r="9142" spans="1:2">
      <c r="A9142" s="16">
        <v>300002753</v>
      </c>
      <c r="B9142" s="17" t="s">
        <v>44194</v>
      </c>
    </row>
    <row r="9143" spans="1:2">
      <c r="A9143" s="16">
        <v>300002754</v>
      </c>
      <c r="B9143" s="17" t="s">
        <v>44195</v>
      </c>
    </row>
    <row r="9144" spans="1:2">
      <c r="A9144" s="16">
        <v>300002910</v>
      </c>
      <c r="B9144" s="17" t="s">
        <v>44196</v>
      </c>
    </row>
    <row r="9145" spans="1:2">
      <c r="A9145" s="16">
        <v>300002911</v>
      </c>
      <c r="B9145" s="17" t="s">
        <v>44197</v>
      </c>
    </row>
    <row r="9146" spans="1:2">
      <c r="A9146" s="16">
        <v>300002920</v>
      </c>
      <c r="B9146" s="17" t="s">
        <v>44198</v>
      </c>
    </row>
    <row r="9147" spans="1:2">
      <c r="A9147" s="16">
        <v>300002921</v>
      </c>
      <c r="B9147" s="17" t="s">
        <v>44199</v>
      </c>
    </row>
    <row r="9148" spans="1:2">
      <c r="A9148" s="16">
        <v>300003010</v>
      </c>
      <c r="B9148" s="17" t="s">
        <v>44200</v>
      </c>
    </row>
    <row r="9149" spans="1:2">
      <c r="A9149" s="16">
        <v>300003011</v>
      </c>
      <c r="B9149" s="17" t="s">
        <v>43993</v>
      </c>
    </row>
    <row r="9150" spans="1:2">
      <c r="A9150" s="16">
        <v>300003012</v>
      </c>
      <c r="B9150" s="17" t="s">
        <v>43874</v>
      </c>
    </row>
    <row r="9151" spans="1:2">
      <c r="A9151" s="16">
        <v>300003013</v>
      </c>
      <c r="B9151" s="17" t="s">
        <v>44201</v>
      </c>
    </row>
    <row r="9152" spans="1:2">
      <c r="A9152" s="16">
        <v>300003014</v>
      </c>
      <c r="B9152" s="17" t="s">
        <v>43876</v>
      </c>
    </row>
    <row r="9153" spans="1:2">
      <c r="A9153" s="16">
        <v>300003020</v>
      </c>
      <c r="B9153" s="17" t="s">
        <v>44202</v>
      </c>
    </row>
    <row r="9154" spans="1:2">
      <c r="A9154" s="16">
        <v>300003021</v>
      </c>
      <c r="B9154" s="17" t="s">
        <v>44203</v>
      </c>
    </row>
    <row r="9155" spans="1:2">
      <c r="A9155" s="16">
        <v>300003022</v>
      </c>
      <c r="B9155" s="17" t="s">
        <v>43874</v>
      </c>
    </row>
    <row r="9156" spans="1:2">
      <c r="A9156" s="16">
        <v>300003023</v>
      </c>
      <c r="B9156" s="17" t="s">
        <v>43898</v>
      </c>
    </row>
    <row r="9157" spans="1:2">
      <c r="A9157" s="16">
        <v>300003030</v>
      </c>
      <c r="B9157" s="17" t="s">
        <v>44204</v>
      </c>
    </row>
    <row r="9158" spans="1:2">
      <c r="A9158" s="16">
        <v>300003031</v>
      </c>
      <c r="B9158" s="17" t="s">
        <v>43903</v>
      </c>
    </row>
    <row r="9159" spans="1:2">
      <c r="A9159" s="16">
        <v>300003032</v>
      </c>
      <c r="B9159" s="17" t="s">
        <v>44205</v>
      </c>
    </row>
    <row r="9160" spans="1:2">
      <c r="A9160" s="16">
        <v>300003033</v>
      </c>
      <c r="B9160" s="17" t="s">
        <v>43898</v>
      </c>
    </row>
    <row r="9161" spans="1:2">
      <c r="A9161" s="16">
        <v>300003110</v>
      </c>
      <c r="B9161" s="17" t="s">
        <v>44206</v>
      </c>
    </row>
    <row r="9162" spans="1:2">
      <c r="A9162" s="16">
        <v>300003111</v>
      </c>
      <c r="B9162" s="17" t="s">
        <v>44207</v>
      </c>
    </row>
    <row r="9163" spans="1:2">
      <c r="A9163" s="16">
        <v>300003112</v>
      </c>
      <c r="B9163" s="17" t="s">
        <v>43874</v>
      </c>
    </row>
    <row r="9164" spans="1:2">
      <c r="A9164" s="16">
        <v>300003113</v>
      </c>
      <c r="B9164" s="17" t="s">
        <v>44208</v>
      </c>
    </row>
    <row r="9165" spans="1:2">
      <c r="A9165" s="16">
        <v>300003114</v>
      </c>
      <c r="B9165" s="17" t="s">
        <v>43876</v>
      </c>
    </row>
    <row r="9166" spans="1:2">
      <c r="A9166" s="16">
        <v>300003115</v>
      </c>
      <c r="B9166" s="17" t="s">
        <v>44209</v>
      </c>
    </row>
    <row r="9167" spans="1:2">
      <c r="A9167" s="16">
        <v>300003120</v>
      </c>
      <c r="B9167" s="17" t="s">
        <v>44210</v>
      </c>
    </row>
    <row r="9168" spans="1:2">
      <c r="A9168" s="16">
        <v>300003121</v>
      </c>
      <c r="B9168" s="17" t="s">
        <v>44211</v>
      </c>
    </row>
    <row r="9169" spans="1:2">
      <c r="A9169" s="16">
        <v>300003122</v>
      </c>
      <c r="B9169" s="17" t="s">
        <v>43957</v>
      </c>
    </row>
    <row r="9170" spans="1:2">
      <c r="A9170" s="16">
        <v>300003123</v>
      </c>
      <c r="B9170" s="17" t="s">
        <v>44212</v>
      </c>
    </row>
    <row r="9171" spans="1:2">
      <c r="A9171" s="16">
        <v>300003130</v>
      </c>
      <c r="B9171" s="17" t="s">
        <v>44213</v>
      </c>
    </row>
    <row r="9172" spans="1:2">
      <c r="A9172" s="16">
        <v>300003131</v>
      </c>
      <c r="B9172" s="17" t="s">
        <v>44113</v>
      </c>
    </row>
    <row r="9173" spans="1:2">
      <c r="A9173" s="16">
        <v>300003132</v>
      </c>
      <c r="B9173" s="17" t="s">
        <v>44214</v>
      </c>
    </row>
    <row r="9174" spans="1:2">
      <c r="A9174" s="16">
        <v>300003133</v>
      </c>
      <c r="B9174" s="17" t="s">
        <v>44123</v>
      </c>
    </row>
    <row r="9175" spans="1:2">
      <c r="A9175" s="16">
        <v>300003140</v>
      </c>
      <c r="B9175" s="17" t="s">
        <v>44215</v>
      </c>
    </row>
    <row r="9176" spans="1:2">
      <c r="A9176" s="16">
        <v>300003141</v>
      </c>
      <c r="B9176" s="17" t="s">
        <v>44216</v>
      </c>
    </row>
    <row r="9177" spans="1:2">
      <c r="A9177" s="16">
        <v>300003142</v>
      </c>
      <c r="B9177" s="17" t="s">
        <v>44217</v>
      </c>
    </row>
    <row r="9178" spans="1:2">
      <c r="A9178" s="16">
        <v>300003143</v>
      </c>
      <c r="B9178" s="17" t="s">
        <v>44218</v>
      </c>
    </row>
    <row r="9179" spans="1:2">
      <c r="A9179" s="16">
        <v>300003150</v>
      </c>
      <c r="B9179" s="17" t="s">
        <v>44219</v>
      </c>
    </row>
    <row r="9180" spans="1:2">
      <c r="A9180" s="16">
        <v>300003151</v>
      </c>
      <c r="B9180" s="17" t="s">
        <v>44220</v>
      </c>
    </row>
    <row r="9181" spans="1:2">
      <c r="A9181" s="16">
        <v>300003152</v>
      </c>
      <c r="B9181" s="17" t="s">
        <v>44221</v>
      </c>
    </row>
    <row r="9182" spans="1:2">
      <c r="A9182" s="16">
        <v>300003153</v>
      </c>
      <c r="B9182" s="17" t="s">
        <v>44221</v>
      </c>
    </row>
    <row r="9183" spans="1:2">
      <c r="A9183" s="16">
        <v>300003154</v>
      </c>
      <c r="B9183" s="17" t="s">
        <v>44222</v>
      </c>
    </row>
    <row r="9184" spans="1:2">
      <c r="A9184" s="16">
        <v>300003210</v>
      </c>
      <c r="B9184" s="17" t="s">
        <v>44223</v>
      </c>
    </row>
    <row r="9185" spans="1:2">
      <c r="A9185" s="16">
        <v>300003211</v>
      </c>
      <c r="B9185" s="17" t="s">
        <v>44224</v>
      </c>
    </row>
    <row r="9186" spans="1:2">
      <c r="A9186" s="16">
        <v>300003212</v>
      </c>
      <c r="B9186" s="17" t="s">
        <v>43874</v>
      </c>
    </row>
    <row r="9187" spans="1:2">
      <c r="A9187" s="16">
        <v>300003213</v>
      </c>
      <c r="B9187" s="17" t="s">
        <v>44225</v>
      </c>
    </row>
    <row r="9188" spans="1:2">
      <c r="A9188" s="16">
        <v>300003214</v>
      </c>
      <c r="B9188" s="17" t="s">
        <v>43876</v>
      </c>
    </row>
    <row r="9189" spans="1:2">
      <c r="A9189" s="16">
        <v>300003215</v>
      </c>
      <c r="B9189" s="17" t="s">
        <v>43877</v>
      </c>
    </row>
    <row r="9190" spans="1:2">
      <c r="A9190" s="16">
        <v>300003220</v>
      </c>
      <c r="B9190" s="17" t="s">
        <v>44226</v>
      </c>
    </row>
    <row r="9191" spans="1:2">
      <c r="A9191" s="16">
        <v>300003221</v>
      </c>
      <c r="B9191" s="17" t="s">
        <v>44227</v>
      </c>
    </row>
    <row r="9192" spans="1:2">
      <c r="A9192" s="16">
        <v>300003222</v>
      </c>
      <c r="B9192" s="17" t="s">
        <v>44001</v>
      </c>
    </row>
    <row r="9193" spans="1:2">
      <c r="A9193" s="16">
        <v>300003223</v>
      </c>
      <c r="B9193" s="17" t="s">
        <v>43898</v>
      </c>
    </row>
    <row r="9194" spans="1:2">
      <c r="A9194" s="16">
        <v>300003230</v>
      </c>
      <c r="B9194" s="17" t="s">
        <v>44228</v>
      </c>
    </row>
    <row r="9195" spans="1:2">
      <c r="A9195" s="16">
        <v>300003231</v>
      </c>
      <c r="B9195" s="17" t="s">
        <v>44229</v>
      </c>
    </row>
    <row r="9196" spans="1:2">
      <c r="A9196" s="16">
        <v>300003232</v>
      </c>
      <c r="B9196" s="17" t="s">
        <v>43874</v>
      </c>
    </row>
    <row r="9197" spans="1:2">
      <c r="A9197" s="16">
        <v>300003233</v>
      </c>
      <c r="B9197" s="17" t="s">
        <v>43989</v>
      </c>
    </row>
    <row r="9198" spans="1:2">
      <c r="A9198" s="16">
        <v>300003240</v>
      </c>
      <c r="B9198" s="17" t="s">
        <v>44230</v>
      </c>
    </row>
    <row r="9199" spans="1:2">
      <c r="A9199" s="16">
        <v>300003241</v>
      </c>
      <c r="B9199" s="17" t="s">
        <v>44231</v>
      </c>
    </row>
    <row r="9200" spans="1:2">
      <c r="A9200" s="16">
        <v>300003242</v>
      </c>
      <c r="B9200" s="17" t="s">
        <v>44232</v>
      </c>
    </row>
    <row r="9201" spans="1:2">
      <c r="A9201" s="16">
        <v>300003243</v>
      </c>
      <c r="B9201" s="17" t="s">
        <v>44233</v>
      </c>
    </row>
    <row r="9202" spans="1:2">
      <c r="A9202" s="16">
        <v>300003250</v>
      </c>
      <c r="B9202" s="17" t="s">
        <v>44226</v>
      </c>
    </row>
    <row r="9203" spans="1:2">
      <c r="A9203" s="16">
        <v>300003251</v>
      </c>
      <c r="B9203" s="17" t="s">
        <v>44234</v>
      </c>
    </row>
    <row r="9204" spans="1:2">
      <c r="A9204" s="16">
        <v>300003252</v>
      </c>
      <c r="B9204" s="17" t="s">
        <v>44235</v>
      </c>
    </row>
    <row r="9205" spans="1:2">
      <c r="A9205" s="16">
        <v>300003253</v>
      </c>
      <c r="B9205" s="17" t="s">
        <v>44236</v>
      </c>
    </row>
    <row r="9206" spans="1:2">
      <c r="A9206" s="16">
        <v>300003254</v>
      </c>
      <c r="B9206" s="17" t="s">
        <v>44236</v>
      </c>
    </row>
    <row r="9207" spans="1:2">
      <c r="A9207" s="16">
        <v>300003310</v>
      </c>
      <c r="B9207" s="17" t="s">
        <v>44237</v>
      </c>
    </row>
    <row r="9208" spans="1:2">
      <c r="A9208" s="16">
        <v>300003311</v>
      </c>
      <c r="B9208" s="17" t="s">
        <v>44238</v>
      </c>
    </row>
    <row r="9209" spans="1:2">
      <c r="A9209" s="16">
        <v>300003312</v>
      </c>
      <c r="B9209" s="17" t="s">
        <v>43874</v>
      </c>
    </row>
    <row r="9210" spans="1:2">
      <c r="A9210" s="16">
        <v>300003313</v>
      </c>
      <c r="B9210" s="17" t="s">
        <v>44239</v>
      </c>
    </row>
    <row r="9211" spans="1:2">
      <c r="A9211" s="16">
        <v>300003314</v>
      </c>
      <c r="B9211" s="17" t="s">
        <v>43876</v>
      </c>
    </row>
    <row r="9212" spans="1:2">
      <c r="A9212" s="16">
        <v>300003315</v>
      </c>
      <c r="B9212" s="17" t="s">
        <v>44240</v>
      </c>
    </row>
    <row r="9213" spans="1:2">
      <c r="A9213" s="16">
        <v>300003320</v>
      </c>
      <c r="B9213" s="17" t="s">
        <v>44241</v>
      </c>
    </row>
    <row r="9214" spans="1:2">
      <c r="A9214" s="16">
        <v>300003321</v>
      </c>
      <c r="B9214" s="17" t="s">
        <v>44242</v>
      </c>
    </row>
    <row r="9215" spans="1:2">
      <c r="A9215" s="16">
        <v>300003322</v>
      </c>
      <c r="B9215" s="17" t="s">
        <v>44243</v>
      </c>
    </row>
    <row r="9216" spans="1:2">
      <c r="A9216" s="16">
        <v>300003323</v>
      </c>
      <c r="B9216" s="17" t="s">
        <v>44244</v>
      </c>
    </row>
    <row r="9217" spans="1:2">
      <c r="A9217" s="16">
        <v>300003330</v>
      </c>
      <c r="B9217" s="17" t="s">
        <v>44245</v>
      </c>
    </row>
    <row r="9218" spans="1:2">
      <c r="A9218" s="16">
        <v>300003331</v>
      </c>
      <c r="B9218" s="17" t="s">
        <v>44246</v>
      </c>
    </row>
    <row r="9219" spans="1:2">
      <c r="A9219" s="16">
        <v>300003332</v>
      </c>
      <c r="B9219" s="17" t="s">
        <v>44247</v>
      </c>
    </row>
    <row r="9220" spans="1:2">
      <c r="A9220" s="16">
        <v>300003333</v>
      </c>
      <c r="B9220" s="17" t="s">
        <v>44123</v>
      </c>
    </row>
    <row r="9221" spans="1:2">
      <c r="A9221" s="16">
        <v>300003340</v>
      </c>
      <c r="B9221" s="17" t="s">
        <v>44248</v>
      </c>
    </row>
    <row r="9222" spans="1:2">
      <c r="A9222" s="16">
        <v>300003341</v>
      </c>
      <c r="B9222" s="17" t="s">
        <v>44249</v>
      </c>
    </row>
    <row r="9223" spans="1:2">
      <c r="A9223" s="16">
        <v>300003342</v>
      </c>
      <c r="B9223" s="17" t="s">
        <v>44250</v>
      </c>
    </row>
    <row r="9224" spans="1:2">
      <c r="A9224" s="16">
        <v>300003343</v>
      </c>
      <c r="B9224" s="17" t="s">
        <v>44251</v>
      </c>
    </row>
    <row r="9225" spans="1:2">
      <c r="A9225" s="16">
        <v>300003350</v>
      </c>
      <c r="B9225" s="17" t="s">
        <v>44252</v>
      </c>
    </row>
    <row r="9226" spans="1:2">
      <c r="A9226" s="16">
        <v>300003351</v>
      </c>
      <c r="B9226" s="17" t="s">
        <v>44253</v>
      </c>
    </row>
    <row r="9227" spans="1:2">
      <c r="A9227" s="16">
        <v>300003352</v>
      </c>
      <c r="B9227" s="17" t="s">
        <v>44254</v>
      </c>
    </row>
    <row r="9228" spans="1:2">
      <c r="A9228" s="16">
        <v>300003353</v>
      </c>
      <c r="B9228" s="17" t="s">
        <v>44255</v>
      </c>
    </row>
    <row r="9229" spans="1:2">
      <c r="A9229" s="16">
        <v>300003354</v>
      </c>
      <c r="B9229" s="17" t="s">
        <v>44256</v>
      </c>
    </row>
    <row r="9230" spans="1:2">
      <c r="A9230" s="16">
        <v>300003410</v>
      </c>
      <c r="B9230" s="17" t="s">
        <v>8093</v>
      </c>
    </row>
    <row r="9231" spans="1:2">
      <c r="A9231" s="16">
        <v>300003411</v>
      </c>
      <c r="B9231" s="17" t="s">
        <v>44257</v>
      </c>
    </row>
    <row r="9232" spans="1:2">
      <c r="A9232" s="16">
        <v>300003412</v>
      </c>
      <c r="B9232" s="17" t="s">
        <v>44258</v>
      </c>
    </row>
    <row r="9233" spans="1:2">
      <c r="A9233" s="16">
        <v>300003413</v>
      </c>
      <c r="B9233" s="17" t="s">
        <v>44259</v>
      </c>
    </row>
    <row r="9234" spans="1:2">
      <c r="A9234" s="16">
        <v>300003414</v>
      </c>
      <c r="B9234" s="17" t="s">
        <v>44260</v>
      </c>
    </row>
    <row r="9235" spans="1:2">
      <c r="A9235" s="16">
        <v>300003415</v>
      </c>
      <c r="B9235" s="17" t="s">
        <v>44261</v>
      </c>
    </row>
    <row r="9236" spans="1:2">
      <c r="A9236" s="16">
        <v>300003420</v>
      </c>
      <c r="B9236" s="17" t="s">
        <v>44262</v>
      </c>
    </row>
    <row r="9237" spans="1:2">
      <c r="A9237" s="16">
        <v>300003421</v>
      </c>
      <c r="B9237" s="17" t="s">
        <v>44263</v>
      </c>
    </row>
    <row r="9238" spans="1:2">
      <c r="A9238" s="16">
        <v>300003422</v>
      </c>
      <c r="B9238" s="17" t="s">
        <v>43874</v>
      </c>
    </row>
    <row r="9239" spans="1:2">
      <c r="A9239" s="16">
        <v>300003423</v>
      </c>
      <c r="B9239" s="17" t="s">
        <v>43898</v>
      </c>
    </row>
    <row r="9240" spans="1:2">
      <c r="A9240" s="16">
        <v>300003430</v>
      </c>
      <c r="B9240" s="17" t="s">
        <v>44264</v>
      </c>
    </row>
    <row r="9241" spans="1:2">
      <c r="A9241" s="16">
        <v>300003431</v>
      </c>
      <c r="B9241" s="17" t="s">
        <v>44265</v>
      </c>
    </row>
    <row r="9242" spans="1:2">
      <c r="A9242" s="16">
        <v>300003432</v>
      </c>
      <c r="B9242" s="17" t="s">
        <v>43874</v>
      </c>
    </row>
    <row r="9243" spans="1:2">
      <c r="A9243" s="16">
        <v>300003433</v>
      </c>
      <c r="B9243" s="17" t="s">
        <v>43898</v>
      </c>
    </row>
    <row r="9244" spans="1:2">
      <c r="A9244" s="16">
        <v>300003440</v>
      </c>
      <c r="B9244" s="17" t="s">
        <v>44266</v>
      </c>
    </row>
    <row r="9245" spans="1:2">
      <c r="A9245" s="16">
        <v>300003441</v>
      </c>
      <c r="B9245" s="17" t="s">
        <v>44267</v>
      </c>
    </row>
    <row r="9246" spans="1:2">
      <c r="A9246" s="16">
        <v>300003442</v>
      </c>
      <c r="B9246" s="17" t="s">
        <v>44268</v>
      </c>
    </row>
    <row r="9247" spans="1:2">
      <c r="A9247" s="16">
        <v>300003443</v>
      </c>
      <c r="B9247" s="17" t="s">
        <v>44269</v>
      </c>
    </row>
    <row r="9248" spans="1:2">
      <c r="A9248" s="16">
        <v>300003450</v>
      </c>
      <c r="B9248" s="17" t="s">
        <v>44270</v>
      </c>
    </row>
    <row r="9249" spans="1:2">
      <c r="A9249" s="16">
        <v>300003451</v>
      </c>
      <c r="B9249" s="17" t="s">
        <v>44271</v>
      </c>
    </row>
    <row r="9250" spans="1:2">
      <c r="A9250" s="16">
        <v>300003452</v>
      </c>
      <c r="B9250" s="17" t="s">
        <v>44272</v>
      </c>
    </row>
    <row r="9251" spans="1:2">
      <c r="A9251" s="16">
        <v>300003453</v>
      </c>
      <c r="B9251" s="17" t="s">
        <v>44272</v>
      </c>
    </row>
    <row r="9252" spans="1:2">
      <c r="A9252" s="16">
        <v>300003454</v>
      </c>
      <c r="B9252" s="17" t="s">
        <v>44273</v>
      </c>
    </row>
    <row r="9253" spans="1:2">
      <c r="A9253" s="16">
        <v>300003510</v>
      </c>
      <c r="B9253" s="17" t="s">
        <v>44274</v>
      </c>
    </row>
    <row r="9254" spans="1:2">
      <c r="A9254" s="16">
        <v>300003511</v>
      </c>
      <c r="B9254" s="17" t="s">
        <v>44275</v>
      </c>
    </row>
    <row r="9255" spans="1:2">
      <c r="A9255" s="16">
        <v>300003512</v>
      </c>
      <c r="B9255" s="17" t="s">
        <v>43874</v>
      </c>
    </row>
    <row r="9256" spans="1:2">
      <c r="A9256" s="16">
        <v>300003513</v>
      </c>
      <c r="B9256" s="17" t="s">
        <v>44276</v>
      </c>
    </row>
    <row r="9257" spans="1:2">
      <c r="A9257" s="16">
        <v>300003514</v>
      </c>
      <c r="B9257" s="17" t="s">
        <v>43876</v>
      </c>
    </row>
    <row r="9258" spans="1:2">
      <c r="A9258" s="16">
        <v>300003515</v>
      </c>
      <c r="B9258" s="17" t="s">
        <v>44277</v>
      </c>
    </row>
    <row r="9259" spans="1:2">
      <c r="A9259" s="16">
        <v>300003520</v>
      </c>
      <c r="B9259" s="17" t="s">
        <v>44278</v>
      </c>
    </row>
    <row r="9260" spans="1:2">
      <c r="A9260" s="16">
        <v>300003521</v>
      </c>
      <c r="B9260" s="17" t="s">
        <v>44279</v>
      </c>
    </row>
    <row r="9261" spans="1:2">
      <c r="A9261" s="16">
        <v>300003522</v>
      </c>
      <c r="B9261" s="17" t="s">
        <v>43874</v>
      </c>
    </row>
    <row r="9262" spans="1:2">
      <c r="A9262" s="16">
        <v>300003523</v>
      </c>
      <c r="B9262" s="17" t="s">
        <v>43898</v>
      </c>
    </row>
    <row r="9263" spans="1:2">
      <c r="A9263" s="16">
        <v>300003530</v>
      </c>
      <c r="B9263" s="17" t="s">
        <v>44280</v>
      </c>
    </row>
    <row r="9264" spans="1:2">
      <c r="A9264" s="16">
        <v>300003531</v>
      </c>
      <c r="B9264" s="17" t="s">
        <v>44281</v>
      </c>
    </row>
    <row r="9265" spans="1:2">
      <c r="A9265" s="16">
        <v>300003532</v>
      </c>
      <c r="B9265" s="17" t="s">
        <v>44282</v>
      </c>
    </row>
    <row r="9266" spans="1:2">
      <c r="A9266" s="16">
        <v>300003533</v>
      </c>
      <c r="B9266" s="17" t="s">
        <v>44283</v>
      </c>
    </row>
    <row r="9267" spans="1:2">
      <c r="A9267" s="16">
        <v>300003540</v>
      </c>
      <c r="B9267" s="17" t="s">
        <v>44284</v>
      </c>
    </row>
    <row r="9268" spans="1:2">
      <c r="A9268" s="16">
        <v>300003541</v>
      </c>
      <c r="B9268" s="17" t="s">
        <v>44101</v>
      </c>
    </row>
    <row r="9269" spans="1:2">
      <c r="A9269" s="16">
        <v>300003542</v>
      </c>
      <c r="B9269" s="17" t="s">
        <v>44285</v>
      </c>
    </row>
    <row r="9270" spans="1:2">
      <c r="A9270" s="16">
        <v>300003543</v>
      </c>
      <c r="B9270" s="17" t="s">
        <v>44103</v>
      </c>
    </row>
    <row r="9271" spans="1:2">
      <c r="A9271" s="16">
        <v>300003550</v>
      </c>
      <c r="B9271" s="17" t="s">
        <v>44286</v>
      </c>
    </row>
    <row r="9272" spans="1:2">
      <c r="A9272" s="16">
        <v>300003551</v>
      </c>
      <c r="B9272" s="17" t="s">
        <v>44287</v>
      </c>
    </row>
    <row r="9273" spans="1:2">
      <c r="A9273" s="16">
        <v>300003552</v>
      </c>
      <c r="B9273" s="17" t="s">
        <v>44288</v>
      </c>
    </row>
    <row r="9274" spans="1:2">
      <c r="A9274" s="16">
        <v>300003553</v>
      </c>
      <c r="B9274" s="17" t="s">
        <v>44289</v>
      </c>
    </row>
    <row r="9275" spans="1:2">
      <c r="A9275" s="16">
        <v>300003554</v>
      </c>
      <c r="B9275" s="17" t="s">
        <v>44290</v>
      </c>
    </row>
    <row r="9276" spans="1:2">
      <c r="A9276" s="16">
        <v>300003610</v>
      </c>
      <c r="B9276" s="17" t="s">
        <v>39737</v>
      </c>
    </row>
    <row r="9277" spans="1:2">
      <c r="A9277" s="16">
        <v>300003611</v>
      </c>
      <c r="B9277" s="17" t="s">
        <v>44291</v>
      </c>
    </row>
    <row r="9278" spans="1:2">
      <c r="A9278" s="16">
        <v>300003612</v>
      </c>
      <c r="B9278" s="17" t="s">
        <v>44292</v>
      </c>
    </row>
    <row r="9279" spans="1:2">
      <c r="A9279" s="16">
        <v>300003613</v>
      </c>
      <c r="B9279" s="17" t="s">
        <v>43898</v>
      </c>
    </row>
    <row r="9280" spans="1:2">
      <c r="A9280" s="16">
        <v>300003614</v>
      </c>
      <c r="B9280" s="17" t="s">
        <v>43876</v>
      </c>
    </row>
    <row r="9281" spans="1:2">
      <c r="A9281" s="16">
        <v>300003615</v>
      </c>
      <c r="B9281" s="17" t="s">
        <v>44293</v>
      </c>
    </row>
    <row r="9282" spans="1:2">
      <c r="A9282" s="16">
        <v>300003620</v>
      </c>
      <c r="B9282" s="17" t="s">
        <v>37171</v>
      </c>
    </row>
    <row r="9283" spans="1:2">
      <c r="A9283" s="16">
        <v>300003621</v>
      </c>
      <c r="B9283" s="17" t="s">
        <v>44294</v>
      </c>
    </row>
    <row r="9284" spans="1:2">
      <c r="A9284" s="16">
        <v>300003622</v>
      </c>
      <c r="B9284" s="17" t="s">
        <v>44295</v>
      </c>
    </row>
    <row r="9285" spans="1:2">
      <c r="A9285" s="16">
        <v>300003623</v>
      </c>
      <c r="B9285" s="17" t="s">
        <v>44296</v>
      </c>
    </row>
    <row r="9286" spans="1:2">
      <c r="A9286" s="16">
        <v>300003630</v>
      </c>
      <c r="B9286" s="17" t="s">
        <v>37172</v>
      </c>
    </row>
    <row r="9287" spans="1:2">
      <c r="A9287" s="16">
        <v>300003631</v>
      </c>
      <c r="B9287" s="17" t="s">
        <v>44297</v>
      </c>
    </row>
    <row r="9288" spans="1:2">
      <c r="A9288" s="16">
        <v>300003632</v>
      </c>
      <c r="B9288" s="17" t="s">
        <v>44298</v>
      </c>
    </row>
    <row r="9289" spans="1:2">
      <c r="A9289" s="16">
        <v>300003633</v>
      </c>
      <c r="B9289" s="17" t="s">
        <v>44299</v>
      </c>
    </row>
    <row r="9290" spans="1:2">
      <c r="A9290" s="16">
        <v>300003640</v>
      </c>
      <c r="B9290" s="17" t="s">
        <v>44300</v>
      </c>
    </row>
    <row r="9291" spans="1:2">
      <c r="A9291" s="16">
        <v>300003641</v>
      </c>
      <c r="B9291" s="17" t="s">
        <v>44301</v>
      </c>
    </row>
    <row r="9292" spans="1:2">
      <c r="A9292" s="16">
        <v>300003642</v>
      </c>
      <c r="B9292" s="17" t="s">
        <v>43957</v>
      </c>
    </row>
    <row r="9293" spans="1:2">
      <c r="A9293" s="16">
        <v>300003643</v>
      </c>
      <c r="B9293" s="17" t="s">
        <v>44014</v>
      </c>
    </row>
    <row r="9294" spans="1:2">
      <c r="A9294" s="16">
        <v>300003650</v>
      </c>
      <c r="B9294" s="17" t="s">
        <v>44302</v>
      </c>
    </row>
    <row r="9295" spans="1:2">
      <c r="A9295" s="16">
        <v>300003651</v>
      </c>
      <c r="B9295" s="17" t="s">
        <v>44303</v>
      </c>
    </row>
    <row r="9296" spans="1:2">
      <c r="A9296" s="16">
        <v>300003652</v>
      </c>
      <c r="B9296" s="17" t="s">
        <v>44303</v>
      </c>
    </row>
    <row r="9297" spans="1:2">
      <c r="A9297" s="16">
        <v>300003653</v>
      </c>
      <c r="B9297" s="17" t="s">
        <v>44303</v>
      </c>
    </row>
    <row r="9298" spans="1:2">
      <c r="A9298" s="16">
        <v>300003654</v>
      </c>
      <c r="B9298" s="17" t="s">
        <v>44304</v>
      </c>
    </row>
    <row r="9299" spans="1:2">
      <c r="A9299" s="16">
        <v>300003810</v>
      </c>
      <c r="B9299" s="17" t="s">
        <v>44305</v>
      </c>
    </row>
    <row r="9300" spans="1:2">
      <c r="A9300" s="16">
        <v>300003811</v>
      </c>
      <c r="B9300" s="17" t="s">
        <v>44306</v>
      </c>
    </row>
    <row r="9301" spans="1:2">
      <c r="A9301" s="16">
        <v>300003812</v>
      </c>
      <c r="B9301" s="17" t="s">
        <v>43874</v>
      </c>
    </row>
    <row r="9302" spans="1:2">
      <c r="A9302" s="16">
        <v>300003813</v>
      </c>
      <c r="B9302" s="17" t="s">
        <v>44307</v>
      </c>
    </row>
    <row r="9303" spans="1:2">
      <c r="A9303" s="16">
        <v>300003814</v>
      </c>
      <c r="B9303" s="17" t="s">
        <v>43876</v>
      </c>
    </row>
    <row r="9304" spans="1:2">
      <c r="A9304" s="16">
        <v>300003815</v>
      </c>
      <c r="B9304" s="17" t="s">
        <v>43877</v>
      </c>
    </row>
    <row r="9305" spans="1:2">
      <c r="A9305" s="16">
        <v>300003820</v>
      </c>
      <c r="B9305" s="17" t="s">
        <v>44308</v>
      </c>
    </row>
    <row r="9306" spans="1:2">
      <c r="A9306" s="16">
        <v>300003821</v>
      </c>
      <c r="B9306" s="17" t="s">
        <v>44309</v>
      </c>
    </row>
    <row r="9307" spans="1:2">
      <c r="A9307" s="16">
        <v>300003822</v>
      </c>
      <c r="B9307" s="17" t="s">
        <v>44310</v>
      </c>
    </row>
    <row r="9308" spans="1:2">
      <c r="A9308" s="16">
        <v>300003823</v>
      </c>
      <c r="B9308" s="17" t="s">
        <v>44311</v>
      </c>
    </row>
    <row r="9309" spans="1:2">
      <c r="A9309" s="16">
        <v>300003830</v>
      </c>
      <c r="B9309" s="17" t="s">
        <v>44312</v>
      </c>
    </row>
    <row r="9310" spans="1:2">
      <c r="A9310" s="16">
        <v>300003831</v>
      </c>
      <c r="B9310" s="17" t="s">
        <v>44313</v>
      </c>
    </row>
    <row r="9311" spans="1:2">
      <c r="A9311" s="16">
        <v>300003832</v>
      </c>
      <c r="B9311" s="17" t="s">
        <v>44314</v>
      </c>
    </row>
    <row r="9312" spans="1:2">
      <c r="A9312" s="16">
        <v>300003833</v>
      </c>
      <c r="B9312" s="17" t="s">
        <v>44315</v>
      </c>
    </row>
    <row r="9313" spans="1:2">
      <c r="A9313" s="16">
        <v>300003840</v>
      </c>
      <c r="B9313" s="17" t="s">
        <v>44316</v>
      </c>
    </row>
    <row r="9314" spans="1:2">
      <c r="A9314" s="16">
        <v>300003841</v>
      </c>
      <c r="B9314" s="17" t="s">
        <v>44317</v>
      </c>
    </row>
    <row r="9315" spans="1:2">
      <c r="A9315" s="16">
        <v>300003842</v>
      </c>
      <c r="B9315" s="17" t="s">
        <v>44318</v>
      </c>
    </row>
    <row r="9316" spans="1:2">
      <c r="A9316" s="16">
        <v>300003843</v>
      </c>
      <c r="B9316" s="17" t="s">
        <v>44103</v>
      </c>
    </row>
    <row r="9317" spans="1:2">
      <c r="A9317" s="16">
        <v>300003850</v>
      </c>
      <c r="B9317" s="17" t="s">
        <v>37166</v>
      </c>
    </row>
    <row r="9318" spans="1:2">
      <c r="A9318" s="16">
        <v>300003851</v>
      </c>
      <c r="B9318" s="17" t="s">
        <v>44319</v>
      </c>
    </row>
    <row r="9319" spans="1:2">
      <c r="A9319" s="16">
        <v>300003852</v>
      </c>
      <c r="B9319" s="17" t="s">
        <v>44320</v>
      </c>
    </row>
    <row r="9320" spans="1:2">
      <c r="A9320" s="16">
        <v>300003853</v>
      </c>
      <c r="B9320" s="17" t="s">
        <v>44320</v>
      </c>
    </row>
    <row r="9321" spans="1:2">
      <c r="A9321" s="16">
        <v>300003854</v>
      </c>
      <c r="B9321" s="17" t="s">
        <v>44321</v>
      </c>
    </row>
    <row r="9322" spans="1:2">
      <c r="A9322" s="16">
        <v>300003910</v>
      </c>
      <c r="B9322" s="17" t="s">
        <v>44322</v>
      </c>
    </row>
    <row r="9323" spans="1:2">
      <c r="A9323" s="16">
        <v>300003911</v>
      </c>
      <c r="B9323" s="17" t="s">
        <v>43896</v>
      </c>
    </row>
    <row r="9324" spans="1:2">
      <c r="A9324" s="16">
        <v>300003912</v>
      </c>
      <c r="B9324" s="17" t="s">
        <v>44323</v>
      </c>
    </row>
    <row r="9325" spans="1:2">
      <c r="A9325" s="16">
        <v>300003913</v>
      </c>
      <c r="B9325" s="17" t="s">
        <v>43898</v>
      </c>
    </row>
    <row r="9326" spans="1:2">
      <c r="A9326" s="16">
        <v>300003914</v>
      </c>
      <c r="B9326" s="17" t="s">
        <v>44324</v>
      </c>
    </row>
    <row r="9327" spans="1:2">
      <c r="A9327" s="16">
        <v>300003915</v>
      </c>
      <c r="B9327" s="17" t="s">
        <v>43877</v>
      </c>
    </row>
    <row r="9328" spans="1:2">
      <c r="A9328" s="16">
        <v>300003920</v>
      </c>
      <c r="B9328" s="17" t="s">
        <v>44325</v>
      </c>
    </row>
    <row r="9329" spans="1:2">
      <c r="A9329" s="16">
        <v>300003921</v>
      </c>
      <c r="B9329" s="17" t="s">
        <v>44326</v>
      </c>
    </row>
    <row r="9330" spans="1:2">
      <c r="A9330" s="16">
        <v>300003922</v>
      </c>
      <c r="B9330" s="17" t="s">
        <v>44327</v>
      </c>
    </row>
    <row r="9331" spans="1:2">
      <c r="A9331" s="16">
        <v>300003923</v>
      </c>
      <c r="B9331" s="17" t="s">
        <v>44328</v>
      </c>
    </row>
    <row r="9332" spans="1:2">
      <c r="A9332" s="16">
        <v>300003930</v>
      </c>
      <c r="B9332" s="17" t="s">
        <v>44329</v>
      </c>
    </row>
    <row r="9333" spans="1:2">
      <c r="A9333" s="16">
        <v>300003931</v>
      </c>
      <c r="B9333" s="17" t="s">
        <v>44330</v>
      </c>
    </row>
    <row r="9334" spans="1:2">
      <c r="A9334" s="16">
        <v>300003932</v>
      </c>
      <c r="B9334" s="17" t="s">
        <v>43874</v>
      </c>
    </row>
    <row r="9335" spans="1:2">
      <c r="A9335" s="16">
        <v>300003933</v>
      </c>
      <c r="B9335" s="17" t="s">
        <v>44123</v>
      </c>
    </row>
    <row r="9336" spans="1:2">
      <c r="A9336" s="16">
        <v>300003940</v>
      </c>
      <c r="B9336" s="17" t="s">
        <v>44331</v>
      </c>
    </row>
    <row r="9337" spans="1:2">
      <c r="A9337" s="16">
        <v>300003941</v>
      </c>
      <c r="B9337" s="17" t="s">
        <v>44332</v>
      </c>
    </row>
    <row r="9338" spans="1:2">
      <c r="A9338" s="16">
        <v>300003942</v>
      </c>
      <c r="B9338" s="17" t="s">
        <v>43961</v>
      </c>
    </row>
    <row r="9339" spans="1:2">
      <c r="A9339" s="16">
        <v>300003943</v>
      </c>
      <c r="B9339" s="17" t="s">
        <v>44123</v>
      </c>
    </row>
    <row r="9340" spans="1:2">
      <c r="A9340" s="16">
        <v>300003950</v>
      </c>
      <c r="B9340" s="17" t="s">
        <v>44333</v>
      </c>
    </row>
    <row r="9341" spans="1:2">
      <c r="A9341" s="16">
        <v>300003951</v>
      </c>
      <c r="B9341" s="17" t="s">
        <v>44334</v>
      </c>
    </row>
    <row r="9342" spans="1:2">
      <c r="A9342" s="16">
        <v>300003952</v>
      </c>
      <c r="B9342" s="17" t="s">
        <v>44335</v>
      </c>
    </row>
    <row r="9343" spans="1:2">
      <c r="A9343" s="16">
        <v>300003953</v>
      </c>
      <c r="B9343" s="17" t="s">
        <v>44236</v>
      </c>
    </row>
    <row r="9344" spans="1:2">
      <c r="A9344" s="16">
        <v>300003954</v>
      </c>
      <c r="B9344" s="17" t="s">
        <v>44336</v>
      </c>
    </row>
    <row r="9345" spans="1:2">
      <c r="A9345" s="16">
        <v>300004010</v>
      </c>
      <c r="B9345" s="17" t="s">
        <v>44337</v>
      </c>
    </row>
    <row r="9346" spans="1:2">
      <c r="A9346" s="16">
        <v>300004011</v>
      </c>
      <c r="B9346" s="17" t="s">
        <v>44338</v>
      </c>
    </row>
    <row r="9347" spans="1:2">
      <c r="A9347" s="16">
        <v>300004012</v>
      </c>
      <c r="B9347" s="17" t="s">
        <v>44339</v>
      </c>
    </row>
    <row r="9348" spans="1:2">
      <c r="A9348" s="16">
        <v>300004013</v>
      </c>
      <c r="B9348" s="17" t="s">
        <v>43898</v>
      </c>
    </row>
    <row r="9349" spans="1:2">
      <c r="A9349" s="16">
        <v>300004014</v>
      </c>
      <c r="B9349" s="17" t="s">
        <v>43876</v>
      </c>
    </row>
    <row r="9350" spans="1:2">
      <c r="A9350" s="16">
        <v>300004015</v>
      </c>
      <c r="B9350" s="17" t="s">
        <v>44011</v>
      </c>
    </row>
    <row r="9351" spans="1:2">
      <c r="A9351" s="16">
        <v>300004020</v>
      </c>
      <c r="B9351" s="17" t="s">
        <v>44340</v>
      </c>
    </row>
    <row r="9352" spans="1:2">
      <c r="A9352" s="16">
        <v>300004021</v>
      </c>
      <c r="B9352" s="17" t="s">
        <v>44341</v>
      </c>
    </row>
    <row r="9353" spans="1:2">
      <c r="A9353" s="16">
        <v>300004022</v>
      </c>
      <c r="B9353" s="17" t="s">
        <v>44342</v>
      </c>
    </row>
    <row r="9354" spans="1:2">
      <c r="A9354" s="16">
        <v>300004023</v>
      </c>
      <c r="B9354" s="17" t="s">
        <v>44343</v>
      </c>
    </row>
    <row r="9355" spans="1:2">
      <c r="A9355" s="16">
        <v>300004030</v>
      </c>
      <c r="B9355" s="17" t="s">
        <v>44344</v>
      </c>
    </row>
    <row r="9356" spans="1:2">
      <c r="A9356" s="16">
        <v>300004031</v>
      </c>
      <c r="B9356" s="17" t="s">
        <v>44345</v>
      </c>
    </row>
    <row r="9357" spans="1:2">
      <c r="A9357" s="16">
        <v>300004032</v>
      </c>
      <c r="B9357" s="17" t="s">
        <v>44346</v>
      </c>
    </row>
    <row r="9358" spans="1:2">
      <c r="A9358" s="16">
        <v>300004033</v>
      </c>
      <c r="B9358" s="17" t="s">
        <v>43898</v>
      </c>
    </row>
    <row r="9359" spans="1:2">
      <c r="A9359" s="16">
        <v>300004040</v>
      </c>
      <c r="B9359" s="17" t="s">
        <v>44085</v>
      </c>
    </row>
    <row r="9360" spans="1:2">
      <c r="A9360" s="16">
        <v>300004041</v>
      </c>
      <c r="B9360" s="17" t="s">
        <v>44347</v>
      </c>
    </row>
    <row r="9361" spans="1:2">
      <c r="A9361" s="16">
        <v>300004042</v>
      </c>
      <c r="B9361" s="17" t="s">
        <v>44348</v>
      </c>
    </row>
    <row r="9362" spans="1:2">
      <c r="A9362" s="16">
        <v>300004043</v>
      </c>
      <c r="B9362" s="17" t="s">
        <v>44349</v>
      </c>
    </row>
    <row r="9363" spans="1:2">
      <c r="A9363" s="16">
        <v>300004050</v>
      </c>
      <c r="B9363" s="17" t="s">
        <v>44350</v>
      </c>
    </row>
    <row r="9364" spans="1:2">
      <c r="A9364" s="16">
        <v>300004051</v>
      </c>
      <c r="B9364" s="17" t="s">
        <v>44351</v>
      </c>
    </row>
    <row r="9365" spans="1:2">
      <c r="A9365" s="16">
        <v>300004052</v>
      </c>
      <c r="B9365" s="17" t="s">
        <v>44352</v>
      </c>
    </row>
    <row r="9366" spans="1:2">
      <c r="A9366" s="16">
        <v>300004053</v>
      </c>
      <c r="B9366" s="17" t="s">
        <v>44352</v>
      </c>
    </row>
    <row r="9367" spans="1:2">
      <c r="A9367" s="16">
        <v>300004054</v>
      </c>
      <c r="B9367" s="17" t="s">
        <v>44352</v>
      </c>
    </row>
    <row r="9368" spans="1:2">
      <c r="A9368" s="16">
        <v>300004110</v>
      </c>
      <c r="B9368" s="17" t="s">
        <v>44353</v>
      </c>
    </row>
    <row r="9369" spans="1:2">
      <c r="A9369" s="16">
        <v>300004111</v>
      </c>
      <c r="B9369" s="17" t="s">
        <v>43993</v>
      </c>
    </row>
    <row r="9370" spans="1:2">
      <c r="A9370" s="16">
        <v>300004112</v>
      </c>
      <c r="B9370" s="17" t="s">
        <v>44354</v>
      </c>
    </row>
    <row r="9371" spans="1:2">
      <c r="A9371" s="16">
        <v>300004113</v>
      </c>
      <c r="B9371" s="17" t="s">
        <v>43898</v>
      </c>
    </row>
    <row r="9372" spans="1:2">
      <c r="A9372" s="16">
        <v>300004114</v>
      </c>
      <c r="B9372" s="17" t="s">
        <v>44355</v>
      </c>
    </row>
    <row r="9373" spans="1:2">
      <c r="A9373" s="16">
        <v>300004115</v>
      </c>
      <c r="B9373" s="17" t="s">
        <v>43877</v>
      </c>
    </row>
    <row r="9374" spans="1:2">
      <c r="A9374" s="16">
        <v>300004120</v>
      </c>
      <c r="B9374" s="17" t="s">
        <v>44356</v>
      </c>
    </row>
    <row r="9375" spans="1:2">
      <c r="A9375" s="16">
        <v>300004121</v>
      </c>
      <c r="B9375" s="17" t="s">
        <v>44145</v>
      </c>
    </row>
    <row r="9376" spans="1:2">
      <c r="A9376" s="16">
        <v>300004122</v>
      </c>
      <c r="B9376" s="17" t="s">
        <v>43874</v>
      </c>
    </row>
    <row r="9377" spans="1:2">
      <c r="A9377" s="16">
        <v>300004123</v>
      </c>
      <c r="B9377" s="17" t="s">
        <v>43885</v>
      </c>
    </row>
    <row r="9378" spans="1:2">
      <c r="A9378" s="16">
        <v>300004130</v>
      </c>
      <c r="B9378" s="17" t="s">
        <v>44357</v>
      </c>
    </row>
    <row r="9379" spans="1:2">
      <c r="A9379" s="16">
        <v>300004131</v>
      </c>
      <c r="B9379" s="17" t="s">
        <v>44035</v>
      </c>
    </row>
    <row r="9380" spans="1:2">
      <c r="A9380" s="16">
        <v>300004132</v>
      </c>
      <c r="B9380" s="17" t="s">
        <v>43874</v>
      </c>
    </row>
    <row r="9381" spans="1:2">
      <c r="A9381" s="16">
        <v>300004133</v>
      </c>
      <c r="B9381" s="17" t="s">
        <v>43898</v>
      </c>
    </row>
    <row r="9382" spans="1:2">
      <c r="A9382" s="16">
        <v>300004140</v>
      </c>
      <c r="B9382" s="17" t="s">
        <v>44358</v>
      </c>
    </row>
    <row r="9383" spans="1:2">
      <c r="A9383" s="16">
        <v>300004141</v>
      </c>
      <c r="B9383" s="17" t="s">
        <v>44359</v>
      </c>
    </row>
    <row r="9384" spans="1:2">
      <c r="A9384" s="16">
        <v>300004142</v>
      </c>
      <c r="B9384" s="17" t="s">
        <v>44360</v>
      </c>
    </row>
    <row r="9385" spans="1:2">
      <c r="A9385" s="16">
        <v>300004143</v>
      </c>
      <c r="B9385" s="17" t="s">
        <v>44361</v>
      </c>
    </row>
    <row r="9386" spans="1:2">
      <c r="A9386" s="16">
        <v>300004150</v>
      </c>
      <c r="B9386" s="17" t="s">
        <v>44362</v>
      </c>
    </row>
    <row r="9387" spans="1:2">
      <c r="A9387" s="16">
        <v>300004151</v>
      </c>
      <c r="B9387" s="17" t="s">
        <v>44363</v>
      </c>
    </row>
    <row r="9388" spans="1:2">
      <c r="A9388" s="16">
        <v>300004152</v>
      </c>
      <c r="B9388" s="17" t="s">
        <v>44363</v>
      </c>
    </row>
    <row r="9389" spans="1:2">
      <c r="A9389" s="16">
        <v>300004153</v>
      </c>
      <c r="B9389" s="17" t="s">
        <v>44363</v>
      </c>
    </row>
    <row r="9390" spans="1:2">
      <c r="A9390" s="16">
        <v>300004154</v>
      </c>
      <c r="B9390" s="17" t="s">
        <v>44364</v>
      </c>
    </row>
    <row r="9391" spans="1:2">
      <c r="A9391" s="16">
        <v>300004210</v>
      </c>
      <c r="B9391" s="17" t="s">
        <v>44365</v>
      </c>
    </row>
    <row r="9392" spans="1:2">
      <c r="A9392" s="16">
        <v>300004211</v>
      </c>
      <c r="B9392" s="17" t="s">
        <v>44366</v>
      </c>
    </row>
    <row r="9393" spans="1:2">
      <c r="A9393" s="16">
        <v>300004212</v>
      </c>
      <c r="B9393" s="17" t="s">
        <v>44367</v>
      </c>
    </row>
    <row r="9394" spans="1:2">
      <c r="A9394" s="16">
        <v>300004213</v>
      </c>
      <c r="B9394" s="17" t="s">
        <v>43898</v>
      </c>
    </row>
    <row r="9395" spans="1:2">
      <c r="A9395" s="16">
        <v>300004214</v>
      </c>
      <c r="B9395" s="17" t="s">
        <v>43876</v>
      </c>
    </row>
    <row r="9396" spans="1:2">
      <c r="A9396" s="16">
        <v>300004215</v>
      </c>
      <c r="B9396" s="17" t="s">
        <v>44368</v>
      </c>
    </row>
    <row r="9397" spans="1:2">
      <c r="A9397" s="16">
        <v>300004220</v>
      </c>
      <c r="B9397" s="17" t="s">
        <v>44369</v>
      </c>
    </row>
    <row r="9398" spans="1:2">
      <c r="A9398" s="16">
        <v>300004221</v>
      </c>
      <c r="B9398" s="17" t="s">
        <v>44370</v>
      </c>
    </row>
    <row r="9399" spans="1:2">
      <c r="A9399" s="16">
        <v>300004222</v>
      </c>
      <c r="B9399" s="17" t="s">
        <v>44371</v>
      </c>
    </row>
    <row r="9400" spans="1:2">
      <c r="A9400" s="16">
        <v>300004223</v>
      </c>
      <c r="B9400" s="17" t="s">
        <v>44372</v>
      </c>
    </row>
    <row r="9401" spans="1:2">
      <c r="A9401" s="16">
        <v>300004230</v>
      </c>
      <c r="B9401" s="17" t="s">
        <v>44373</v>
      </c>
    </row>
    <row r="9402" spans="1:2">
      <c r="A9402" s="16">
        <v>300004231</v>
      </c>
      <c r="B9402" s="17" t="s">
        <v>44374</v>
      </c>
    </row>
    <row r="9403" spans="1:2">
      <c r="A9403" s="16">
        <v>300004232</v>
      </c>
      <c r="B9403" s="17" t="s">
        <v>43874</v>
      </c>
    </row>
    <row r="9404" spans="1:2">
      <c r="A9404" s="16">
        <v>300004233</v>
      </c>
      <c r="B9404" s="17" t="s">
        <v>44375</v>
      </c>
    </row>
    <row r="9405" spans="1:2">
      <c r="A9405" s="16">
        <v>300004240</v>
      </c>
      <c r="B9405" s="17" t="s">
        <v>44376</v>
      </c>
    </row>
    <row r="9406" spans="1:2">
      <c r="A9406" s="16">
        <v>300004241</v>
      </c>
      <c r="B9406" s="17" t="s">
        <v>44377</v>
      </c>
    </row>
    <row r="9407" spans="1:2">
      <c r="A9407" s="16">
        <v>300004242</v>
      </c>
      <c r="B9407" s="17" t="s">
        <v>44378</v>
      </c>
    </row>
    <row r="9408" spans="1:2">
      <c r="A9408" s="16">
        <v>300004243</v>
      </c>
      <c r="B9408" s="17" t="s">
        <v>44379</v>
      </c>
    </row>
    <row r="9409" spans="1:2">
      <c r="A9409" s="16">
        <v>300004250</v>
      </c>
      <c r="B9409" s="17" t="s">
        <v>44380</v>
      </c>
    </row>
    <row r="9410" spans="1:2">
      <c r="A9410" s="16">
        <v>300004251</v>
      </c>
      <c r="B9410" s="17" t="s">
        <v>44381</v>
      </c>
    </row>
    <row r="9411" spans="1:2">
      <c r="A9411" s="16">
        <v>300004252</v>
      </c>
      <c r="B9411" s="17" t="s">
        <v>44382</v>
      </c>
    </row>
    <row r="9412" spans="1:2">
      <c r="A9412" s="16">
        <v>300004253</v>
      </c>
      <c r="B9412" s="17" t="s">
        <v>44382</v>
      </c>
    </row>
    <row r="9413" spans="1:2">
      <c r="A9413" s="16">
        <v>300004254</v>
      </c>
      <c r="B9413" s="17" t="s">
        <v>44382</v>
      </c>
    </row>
    <row r="9414" spans="1:2">
      <c r="A9414" s="16">
        <v>300004310</v>
      </c>
      <c r="B9414" s="17" t="s">
        <v>44383</v>
      </c>
    </row>
    <row r="9415" spans="1:2">
      <c r="A9415" s="16">
        <v>300004311</v>
      </c>
      <c r="B9415" s="17" t="s">
        <v>43924</v>
      </c>
    </row>
    <row r="9416" spans="1:2">
      <c r="A9416" s="16">
        <v>300004312</v>
      </c>
      <c r="B9416" s="17" t="s">
        <v>44384</v>
      </c>
    </row>
    <row r="9417" spans="1:2">
      <c r="A9417" s="16">
        <v>300004313</v>
      </c>
      <c r="B9417" s="17" t="s">
        <v>44385</v>
      </c>
    </row>
    <row r="9418" spans="1:2">
      <c r="A9418" s="16">
        <v>300004314</v>
      </c>
      <c r="B9418" s="17" t="s">
        <v>44386</v>
      </c>
    </row>
    <row r="9419" spans="1:2">
      <c r="A9419" s="16">
        <v>300004315</v>
      </c>
      <c r="B9419" s="17" t="s">
        <v>44240</v>
      </c>
    </row>
    <row r="9420" spans="1:2">
      <c r="A9420" s="16">
        <v>300004320</v>
      </c>
      <c r="B9420" s="17" t="s">
        <v>44387</v>
      </c>
    </row>
    <row r="9421" spans="1:2">
      <c r="A9421" s="16">
        <v>300004321</v>
      </c>
      <c r="B9421" s="17" t="s">
        <v>44224</v>
      </c>
    </row>
    <row r="9422" spans="1:2">
      <c r="A9422" s="16">
        <v>300004322</v>
      </c>
      <c r="B9422" s="17" t="s">
        <v>44388</v>
      </c>
    </row>
    <row r="9423" spans="1:2">
      <c r="A9423" s="16">
        <v>300004323</v>
      </c>
      <c r="B9423" s="17" t="s">
        <v>44389</v>
      </c>
    </row>
    <row r="9424" spans="1:2">
      <c r="A9424" s="16">
        <v>300004330</v>
      </c>
      <c r="B9424" s="17" t="s">
        <v>44390</v>
      </c>
    </row>
    <row r="9425" spans="1:2">
      <c r="A9425" s="16">
        <v>300004331</v>
      </c>
      <c r="B9425" s="17" t="s">
        <v>43903</v>
      </c>
    </row>
    <row r="9426" spans="1:2">
      <c r="A9426" s="16">
        <v>300004332</v>
      </c>
      <c r="B9426" s="17" t="s">
        <v>44391</v>
      </c>
    </row>
    <row r="9427" spans="1:2">
      <c r="A9427" s="16">
        <v>300004333</v>
      </c>
      <c r="B9427" s="17" t="s">
        <v>43898</v>
      </c>
    </row>
    <row r="9428" spans="1:2">
      <c r="A9428" s="16">
        <v>300004340</v>
      </c>
      <c r="B9428" s="17" t="s">
        <v>44392</v>
      </c>
    </row>
    <row r="9429" spans="1:2">
      <c r="A9429" s="16">
        <v>300004341</v>
      </c>
      <c r="B9429" s="17" t="s">
        <v>44393</v>
      </c>
    </row>
    <row r="9430" spans="1:2">
      <c r="A9430" s="16">
        <v>300004342</v>
      </c>
      <c r="B9430" s="17" t="s">
        <v>44394</v>
      </c>
    </row>
    <row r="9431" spans="1:2">
      <c r="A9431" s="16">
        <v>300004343</v>
      </c>
      <c r="B9431" s="17" t="s">
        <v>44395</v>
      </c>
    </row>
    <row r="9432" spans="1:2">
      <c r="A9432" s="16">
        <v>300004350</v>
      </c>
      <c r="B9432" s="17" t="s">
        <v>44396</v>
      </c>
    </row>
    <row r="9433" spans="1:2">
      <c r="A9433" s="16">
        <v>300004351</v>
      </c>
      <c r="B9433" s="17" t="s">
        <v>44397</v>
      </c>
    </row>
    <row r="9434" spans="1:2">
      <c r="A9434" s="16">
        <v>300004352</v>
      </c>
      <c r="B9434" s="17" t="s">
        <v>44398</v>
      </c>
    </row>
    <row r="9435" spans="1:2">
      <c r="A9435" s="16">
        <v>300004353</v>
      </c>
      <c r="B9435" s="17" t="s">
        <v>44399</v>
      </c>
    </row>
    <row r="9436" spans="1:2">
      <c r="A9436" s="16">
        <v>300004354</v>
      </c>
      <c r="B9436" s="17" t="s">
        <v>44400</v>
      </c>
    </row>
    <row r="9437" spans="1:2">
      <c r="A9437" s="16">
        <v>300004410</v>
      </c>
      <c r="B9437" s="17" t="s">
        <v>44074</v>
      </c>
    </row>
    <row r="9438" spans="1:2">
      <c r="A9438" s="16">
        <v>300004411</v>
      </c>
      <c r="B9438" s="17" t="s">
        <v>43896</v>
      </c>
    </row>
    <row r="9439" spans="1:2">
      <c r="A9439" s="16">
        <v>300004412</v>
      </c>
      <c r="B9439" s="17" t="s">
        <v>44401</v>
      </c>
    </row>
    <row r="9440" spans="1:2">
      <c r="A9440" s="16">
        <v>300004413</v>
      </c>
      <c r="B9440" s="17" t="s">
        <v>43898</v>
      </c>
    </row>
    <row r="9441" spans="1:2">
      <c r="A9441" s="16">
        <v>300004414</v>
      </c>
      <c r="B9441" s="17" t="s">
        <v>44402</v>
      </c>
    </row>
    <row r="9442" spans="1:2">
      <c r="A9442" s="16">
        <v>300004415</v>
      </c>
      <c r="B9442" s="17" t="s">
        <v>43877</v>
      </c>
    </row>
    <row r="9443" spans="1:2">
      <c r="A9443" s="16">
        <v>300004420</v>
      </c>
      <c r="B9443" s="17" t="s">
        <v>44403</v>
      </c>
    </row>
    <row r="9444" spans="1:2">
      <c r="A9444" s="16">
        <v>300004421</v>
      </c>
      <c r="B9444" s="17" t="s">
        <v>44404</v>
      </c>
    </row>
    <row r="9445" spans="1:2">
      <c r="A9445" s="16">
        <v>300004422</v>
      </c>
      <c r="B9445" s="17" t="s">
        <v>44405</v>
      </c>
    </row>
    <row r="9446" spans="1:2">
      <c r="A9446" s="16">
        <v>300004423</v>
      </c>
      <c r="B9446" s="17" t="s">
        <v>44406</v>
      </c>
    </row>
    <row r="9447" spans="1:2">
      <c r="A9447" s="16">
        <v>300004430</v>
      </c>
      <c r="B9447" s="17" t="s">
        <v>44407</v>
      </c>
    </row>
    <row r="9448" spans="1:2">
      <c r="A9448" s="16">
        <v>300004431</v>
      </c>
      <c r="B9448" s="17" t="s">
        <v>44408</v>
      </c>
    </row>
    <row r="9449" spans="1:2">
      <c r="A9449" s="16">
        <v>300004432</v>
      </c>
      <c r="B9449" s="17" t="s">
        <v>44409</v>
      </c>
    </row>
    <row r="9450" spans="1:2">
      <c r="A9450" s="16">
        <v>300004433</v>
      </c>
      <c r="B9450" s="17" t="s">
        <v>43898</v>
      </c>
    </row>
    <row r="9451" spans="1:2">
      <c r="A9451" s="16">
        <v>300004440</v>
      </c>
      <c r="B9451" s="17" t="s">
        <v>44410</v>
      </c>
    </row>
    <row r="9452" spans="1:2">
      <c r="A9452" s="16">
        <v>300004441</v>
      </c>
      <c r="B9452" s="17" t="s">
        <v>44411</v>
      </c>
    </row>
    <row r="9453" spans="1:2">
      <c r="A9453" s="16">
        <v>300004442</v>
      </c>
      <c r="B9453" s="17" t="s">
        <v>44412</v>
      </c>
    </row>
    <row r="9454" spans="1:2">
      <c r="A9454" s="16">
        <v>300004443</v>
      </c>
      <c r="B9454" s="17" t="s">
        <v>44123</v>
      </c>
    </row>
    <row r="9455" spans="1:2">
      <c r="A9455" s="16">
        <v>300004450</v>
      </c>
      <c r="B9455" s="17" t="s">
        <v>44413</v>
      </c>
    </row>
    <row r="9456" spans="1:2">
      <c r="A9456" s="16">
        <v>300004451</v>
      </c>
      <c r="B9456" s="17" t="s">
        <v>44414</v>
      </c>
    </row>
    <row r="9457" spans="1:2">
      <c r="A9457" s="16">
        <v>300004452</v>
      </c>
      <c r="B9457" s="17" t="s">
        <v>44415</v>
      </c>
    </row>
    <row r="9458" spans="1:2">
      <c r="A9458" s="16">
        <v>300004453</v>
      </c>
      <c r="B9458" s="17" t="s">
        <v>44416</v>
      </c>
    </row>
    <row r="9459" spans="1:2">
      <c r="A9459" s="16">
        <v>300004454</v>
      </c>
      <c r="B9459" s="17" t="s">
        <v>44352</v>
      </c>
    </row>
    <row r="9460" spans="1:2">
      <c r="A9460" s="16">
        <v>300004510</v>
      </c>
      <c r="B9460" s="17" t="s">
        <v>44417</v>
      </c>
    </row>
    <row r="9461" spans="1:2">
      <c r="A9461" s="16">
        <v>300004511</v>
      </c>
      <c r="B9461" s="17" t="s">
        <v>44224</v>
      </c>
    </row>
    <row r="9462" spans="1:2">
      <c r="A9462" s="16">
        <v>300004512</v>
      </c>
      <c r="B9462" s="17" t="s">
        <v>43874</v>
      </c>
    </row>
    <row r="9463" spans="1:2">
      <c r="A9463" s="16">
        <v>300004513</v>
      </c>
      <c r="B9463" s="17" t="s">
        <v>44418</v>
      </c>
    </row>
    <row r="9464" spans="1:2">
      <c r="A9464" s="16">
        <v>300004514</v>
      </c>
      <c r="B9464" s="17" t="s">
        <v>43962</v>
      </c>
    </row>
    <row r="9465" spans="1:2">
      <c r="A9465" s="16">
        <v>300004515</v>
      </c>
      <c r="B9465" s="17" t="s">
        <v>43877</v>
      </c>
    </row>
    <row r="9466" spans="1:2">
      <c r="A9466" s="16">
        <v>300004520</v>
      </c>
      <c r="B9466" s="17" t="s">
        <v>44278</v>
      </c>
    </row>
    <row r="9467" spans="1:2">
      <c r="A9467" s="16">
        <v>300004521</v>
      </c>
      <c r="B9467" s="17" t="s">
        <v>44419</v>
      </c>
    </row>
    <row r="9468" spans="1:2">
      <c r="A9468" s="16">
        <v>300004522</v>
      </c>
      <c r="B9468" s="17" t="s">
        <v>43874</v>
      </c>
    </row>
    <row r="9469" spans="1:2">
      <c r="A9469" s="16">
        <v>300004523</v>
      </c>
      <c r="B9469" s="17" t="s">
        <v>43898</v>
      </c>
    </row>
    <row r="9470" spans="1:2">
      <c r="A9470" s="16">
        <v>300004530</v>
      </c>
      <c r="B9470" s="17" t="s">
        <v>41300</v>
      </c>
    </row>
    <row r="9471" spans="1:2">
      <c r="A9471" s="16">
        <v>300004531</v>
      </c>
      <c r="B9471" s="17" t="s">
        <v>44420</v>
      </c>
    </row>
    <row r="9472" spans="1:2">
      <c r="A9472" s="16">
        <v>300004532</v>
      </c>
      <c r="B9472" s="17" t="s">
        <v>43874</v>
      </c>
    </row>
    <row r="9473" spans="1:2">
      <c r="A9473" s="16">
        <v>300004533</v>
      </c>
      <c r="B9473" s="17" t="s">
        <v>44076</v>
      </c>
    </row>
    <row r="9474" spans="1:2">
      <c r="A9474" s="16">
        <v>300004540</v>
      </c>
      <c r="B9474" s="17" t="s">
        <v>44421</v>
      </c>
    </row>
    <row r="9475" spans="1:2">
      <c r="A9475" s="16">
        <v>300004541</v>
      </c>
      <c r="B9475" s="17" t="s">
        <v>44422</v>
      </c>
    </row>
    <row r="9476" spans="1:2">
      <c r="A9476" s="16">
        <v>300004542</v>
      </c>
      <c r="B9476" s="17" t="s">
        <v>44423</v>
      </c>
    </row>
    <row r="9477" spans="1:2">
      <c r="A9477" s="16">
        <v>300004543</v>
      </c>
      <c r="B9477" s="17" t="s">
        <v>44424</v>
      </c>
    </row>
    <row r="9478" spans="1:2">
      <c r="A9478" s="16">
        <v>300004550</v>
      </c>
      <c r="B9478" s="17" t="s">
        <v>44425</v>
      </c>
    </row>
    <row r="9479" spans="1:2">
      <c r="A9479" s="16">
        <v>300004551</v>
      </c>
      <c r="B9479" s="17" t="s">
        <v>44426</v>
      </c>
    </row>
    <row r="9480" spans="1:2">
      <c r="A9480" s="16">
        <v>300004552</v>
      </c>
      <c r="B9480" s="17" t="s">
        <v>44427</v>
      </c>
    </row>
    <row r="9481" spans="1:2">
      <c r="A9481" s="16">
        <v>300004553</v>
      </c>
      <c r="B9481" s="17" t="s">
        <v>44142</v>
      </c>
    </row>
    <row r="9482" spans="1:2">
      <c r="A9482" s="16">
        <v>300004554</v>
      </c>
      <c r="B9482" s="17" t="s">
        <v>44142</v>
      </c>
    </row>
    <row r="9483" spans="1:2">
      <c r="A9483" s="16">
        <v>300004610</v>
      </c>
      <c r="B9483" s="17" t="s">
        <v>44428</v>
      </c>
    </row>
    <row r="9484" spans="1:2">
      <c r="A9484" s="16">
        <v>300004611</v>
      </c>
      <c r="B9484" s="17" t="s">
        <v>44429</v>
      </c>
    </row>
    <row r="9485" spans="1:2">
      <c r="A9485" s="16">
        <v>300004612</v>
      </c>
      <c r="B9485" s="17" t="s">
        <v>44430</v>
      </c>
    </row>
    <row r="9486" spans="1:2">
      <c r="A9486" s="16">
        <v>300004613</v>
      </c>
      <c r="B9486" s="17" t="s">
        <v>43898</v>
      </c>
    </row>
    <row r="9487" spans="1:2">
      <c r="A9487" s="16">
        <v>300004614</v>
      </c>
      <c r="B9487" s="17" t="s">
        <v>43876</v>
      </c>
    </row>
    <row r="9488" spans="1:2">
      <c r="A9488" s="16">
        <v>300004615</v>
      </c>
      <c r="B9488" s="17" t="s">
        <v>44431</v>
      </c>
    </row>
    <row r="9489" spans="1:2">
      <c r="A9489" s="16">
        <v>300004620</v>
      </c>
      <c r="B9489" s="17" t="s">
        <v>44432</v>
      </c>
    </row>
    <row r="9490" spans="1:2">
      <c r="A9490" s="16">
        <v>300004621</v>
      </c>
      <c r="B9490" s="17" t="s">
        <v>44433</v>
      </c>
    </row>
    <row r="9491" spans="1:2">
      <c r="A9491" s="16">
        <v>300004622</v>
      </c>
      <c r="B9491" s="17" t="s">
        <v>44434</v>
      </c>
    </row>
    <row r="9492" spans="1:2">
      <c r="A9492" s="16">
        <v>300004623</v>
      </c>
      <c r="B9492" s="17" t="s">
        <v>44435</v>
      </c>
    </row>
    <row r="9493" spans="1:2">
      <c r="A9493" s="16">
        <v>300004630</v>
      </c>
      <c r="B9493" s="17" t="s">
        <v>44436</v>
      </c>
    </row>
    <row r="9494" spans="1:2">
      <c r="A9494" s="16">
        <v>300004631</v>
      </c>
      <c r="B9494" s="17" t="s">
        <v>44437</v>
      </c>
    </row>
    <row r="9495" spans="1:2">
      <c r="A9495" s="16">
        <v>300004632</v>
      </c>
      <c r="B9495" s="17" t="s">
        <v>43874</v>
      </c>
    </row>
    <row r="9496" spans="1:2">
      <c r="A9496" s="16">
        <v>300004633</v>
      </c>
      <c r="B9496" s="17" t="s">
        <v>44438</v>
      </c>
    </row>
    <row r="9497" spans="1:2">
      <c r="A9497" s="16">
        <v>300004640</v>
      </c>
      <c r="B9497" s="17" t="s">
        <v>44439</v>
      </c>
    </row>
    <row r="9498" spans="1:2">
      <c r="A9498" s="16">
        <v>300004641</v>
      </c>
      <c r="B9498" s="17" t="s">
        <v>44440</v>
      </c>
    </row>
    <row r="9499" spans="1:2">
      <c r="A9499" s="16">
        <v>300004642</v>
      </c>
      <c r="B9499" s="17" t="s">
        <v>44441</v>
      </c>
    </row>
    <row r="9500" spans="1:2">
      <c r="A9500" s="16">
        <v>300004643</v>
      </c>
      <c r="B9500" s="17" t="s">
        <v>44103</v>
      </c>
    </row>
    <row r="9501" spans="1:2">
      <c r="A9501" s="16">
        <v>300004650</v>
      </c>
      <c r="B9501" s="17" t="s">
        <v>44442</v>
      </c>
    </row>
    <row r="9502" spans="1:2">
      <c r="A9502" s="16">
        <v>300004651</v>
      </c>
      <c r="B9502" s="17" t="s">
        <v>44443</v>
      </c>
    </row>
    <row r="9503" spans="1:2">
      <c r="A9503" s="16">
        <v>300004652</v>
      </c>
      <c r="B9503" s="17" t="s">
        <v>44444</v>
      </c>
    </row>
    <row r="9504" spans="1:2">
      <c r="A9504" s="16">
        <v>300004653</v>
      </c>
      <c r="B9504" s="17" t="s">
        <v>44444</v>
      </c>
    </row>
    <row r="9505" spans="1:2">
      <c r="A9505" s="16">
        <v>300004654</v>
      </c>
      <c r="B9505" s="17" t="s">
        <v>44445</v>
      </c>
    </row>
    <row r="9506" spans="1:2">
      <c r="A9506" s="16">
        <v>300004710</v>
      </c>
      <c r="B9506" s="17" t="s">
        <v>44446</v>
      </c>
    </row>
    <row r="9507" spans="1:2">
      <c r="A9507" s="16">
        <v>300004711</v>
      </c>
      <c r="B9507" s="17" t="s">
        <v>43993</v>
      </c>
    </row>
    <row r="9508" spans="1:2">
      <c r="A9508" s="16">
        <v>300004712</v>
      </c>
      <c r="B9508" s="17" t="s">
        <v>43874</v>
      </c>
    </row>
    <row r="9509" spans="1:2">
      <c r="A9509" s="16">
        <v>300004713</v>
      </c>
      <c r="B9509" s="17" t="s">
        <v>44447</v>
      </c>
    </row>
    <row r="9510" spans="1:2">
      <c r="A9510" s="16">
        <v>300004714</v>
      </c>
      <c r="B9510" s="17" t="s">
        <v>43876</v>
      </c>
    </row>
    <row r="9511" spans="1:2">
      <c r="A9511" s="16">
        <v>300004720</v>
      </c>
      <c r="B9511" s="17" t="s">
        <v>44448</v>
      </c>
    </row>
    <row r="9512" spans="1:2">
      <c r="A9512" s="16">
        <v>300004721</v>
      </c>
      <c r="B9512" s="17" t="s">
        <v>44449</v>
      </c>
    </row>
    <row r="9513" spans="1:2">
      <c r="A9513" s="16">
        <v>300004722</v>
      </c>
      <c r="B9513" s="17" t="s">
        <v>43874</v>
      </c>
    </row>
    <row r="9514" spans="1:2">
      <c r="A9514" s="16">
        <v>300004723</v>
      </c>
      <c r="B9514" s="17" t="s">
        <v>44014</v>
      </c>
    </row>
    <row r="9515" spans="1:2">
      <c r="A9515" s="16">
        <v>300004730</v>
      </c>
      <c r="B9515" s="17" t="s">
        <v>44450</v>
      </c>
    </row>
    <row r="9516" spans="1:2">
      <c r="A9516" s="16">
        <v>300004731</v>
      </c>
      <c r="B9516" s="17" t="s">
        <v>44451</v>
      </c>
    </row>
    <row r="9517" spans="1:2">
      <c r="A9517" s="16">
        <v>300004732</v>
      </c>
      <c r="B9517" s="17" t="s">
        <v>44452</v>
      </c>
    </row>
    <row r="9518" spans="1:2">
      <c r="A9518" s="16">
        <v>300004733</v>
      </c>
      <c r="B9518" s="17" t="s">
        <v>44453</v>
      </c>
    </row>
    <row r="9519" spans="1:2">
      <c r="A9519" s="16">
        <v>300004910</v>
      </c>
      <c r="B9519" s="17" t="s">
        <v>44454</v>
      </c>
    </row>
    <row r="9520" spans="1:2">
      <c r="A9520" s="16">
        <v>300004911</v>
      </c>
      <c r="B9520" s="17" t="s">
        <v>43896</v>
      </c>
    </row>
    <row r="9521" spans="1:2">
      <c r="A9521" s="16">
        <v>300004912</v>
      </c>
      <c r="B9521" s="17" t="s">
        <v>43969</v>
      </c>
    </row>
    <row r="9522" spans="1:2">
      <c r="A9522" s="16">
        <v>300004913</v>
      </c>
      <c r="B9522" s="17" t="s">
        <v>43898</v>
      </c>
    </row>
    <row r="9523" spans="1:2">
      <c r="A9523" s="16">
        <v>300004914</v>
      </c>
      <c r="B9523" s="17" t="s">
        <v>44455</v>
      </c>
    </row>
    <row r="9524" spans="1:2">
      <c r="A9524" s="16">
        <v>300004915</v>
      </c>
      <c r="B9524" s="17" t="s">
        <v>43877</v>
      </c>
    </row>
    <row r="9525" spans="1:2">
      <c r="A9525" s="16">
        <v>300004920</v>
      </c>
      <c r="B9525" s="17" t="s">
        <v>44456</v>
      </c>
    </row>
    <row r="9526" spans="1:2">
      <c r="A9526" s="16">
        <v>300004921</v>
      </c>
      <c r="B9526" s="17" t="s">
        <v>44457</v>
      </c>
    </row>
    <row r="9527" spans="1:2">
      <c r="A9527" s="16">
        <v>300004922</v>
      </c>
      <c r="B9527" s="17" t="s">
        <v>44458</v>
      </c>
    </row>
    <row r="9528" spans="1:2">
      <c r="A9528" s="16">
        <v>300004923</v>
      </c>
      <c r="B9528" s="17" t="s">
        <v>44459</v>
      </c>
    </row>
    <row r="9529" spans="1:2">
      <c r="A9529" s="16">
        <v>300004930</v>
      </c>
      <c r="B9529" s="17" t="s">
        <v>44460</v>
      </c>
    </row>
    <row r="9530" spans="1:2">
      <c r="A9530" s="16">
        <v>300004931</v>
      </c>
      <c r="B9530" s="17" t="s">
        <v>44461</v>
      </c>
    </row>
    <row r="9531" spans="1:2">
      <c r="A9531" s="16">
        <v>300004932</v>
      </c>
      <c r="B9531" s="17" t="s">
        <v>43874</v>
      </c>
    </row>
    <row r="9532" spans="1:2">
      <c r="A9532" s="16">
        <v>300004933</v>
      </c>
      <c r="B9532" s="17" t="s">
        <v>44462</v>
      </c>
    </row>
    <row r="9533" spans="1:2">
      <c r="A9533" s="16">
        <v>300004940</v>
      </c>
      <c r="B9533" s="17" t="s">
        <v>44463</v>
      </c>
    </row>
    <row r="9534" spans="1:2">
      <c r="A9534" s="16">
        <v>300004941</v>
      </c>
      <c r="B9534" s="17" t="s">
        <v>44464</v>
      </c>
    </row>
    <row r="9535" spans="1:2">
      <c r="A9535" s="16">
        <v>300004942</v>
      </c>
      <c r="B9535" s="17" t="s">
        <v>44465</v>
      </c>
    </row>
    <row r="9536" spans="1:2">
      <c r="A9536" s="16">
        <v>300004943</v>
      </c>
      <c r="B9536" s="17" t="s">
        <v>44466</v>
      </c>
    </row>
    <row r="9537" spans="1:2">
      <c r="A9537" s="16">
        <v>300004950</v>
      </c>
      <c r="B9537" s="17" t="s">
        <v>44467</v>
      </c>
    </row>
    <row r="9538" spans="1:2">
      <c r="A9538" s="16">
        <v>300004951</v>
      </c>
      <c r="B9538" s="17" t="s">
        <v>44468</v>
      </c>
    </row>
    <row r="9539" spans="1:2">
      <c r="A9539" s="16">
        <v>300004952</v>
      </c>
      <c r="B9539" s="17" t="s">
        <v>44468</v>
      </c>
    </row>
    <row r="9540" spans="1:2">
      <c r="A9540" s="16">
        <v>300004953</v>
      </c>
      <c r="B9540" s="17" t="s">
        <v>44469</v>
      </c>
    </row>
    <row r="9541" spans="1:2">
      <c r="A9541" s="16">
        <v>300004954</v>
      </c>
      <c r="B9541" s="17" t="s">
        <v>44468</v>
      </c>
    </row>
    <row r="9542" spans="1:2">
      <c r="A9542" s="16">
        <v>300005110</v>
      </c>
      <c r="B9542" s="17" t="s">
        <v>44470</v>
      </c>
    </row>
    <row r="9543" spans="1:2">
      <c r="A9543" s="16">
        <v>300005111</v>
      </c>
      <c r="B9543" s="17" t="s">
        <v>43896</v>
      </c>
    </row>
    <row r="9544" spans="1:2">
      <c r="A9544" s="16">
        <v>300005112</v>
      </c>
      <c r="B9544" s="17" t="s">
        <v>44471</v>
      </c>
    </row>
    <row r="9545" spans="1:2">
      <c r="A9545" s="16">
        <v>300005113</v>
      </c>
      <c r="B9545" s="17" t="s">
        <v>43898</v>
      </c>
    </row>
    <row r="9546" spans="1:2">
      <c r="A9546" s="16">
        <v>300005114</v>
      </c>
      <c r="B9546" s="17" t="s">
        <v>43876</v>
      </c>
    </row>
    <row r="9547" spans="1:2">
      <c r="A9547" s="16">
        <v>300005115</v>
      </c>
      <c r="B9547" s="17" t="s">
        <v>44472</v>
      </c>
    </row>
    <row r="9548" spans="1:2">
      <c r="A9548" s="16">
        <v>300005120</v>
      </c>
      <c r="B9548" s="17" t="s">
        <v>44473</v>
      </c>
    </row>
    <row r="9549" spans="1:2">
      <c r="A9549" s="16">
        <v>300005121</v>
      </c>
      <c r="B9549" s="17" t="s">
        <v>44474</v>
      </c>
    </row>
    <row r="9550" spans="1:2">
      <c r="A9550" s="16">
        <v>300005122</v>
      </c>
      <c r="B9550" s="17" t="s">
        <v>44475</v>
      </c>
    </row>
    <row r="9551" spans="1:2">
      <c r="A9551" s="16">
        <v>300005123</v>
      </c>
      <c r="B9551" s="17" t="s">
        <v>43898</v>
      </c>
    </row>
    <row r="9552" spans="1:2">
      <c r="A9552" s="16">
        <v>300005130</v>
      </c>
      <c r="B9552" s="17" t="s">
        <v>44476</v>
      </c>
    </row>
    <row r="9553" spans="1:2">
      <c r="A9553" s="16">
        <v>300005131</v>
      </c>
      <c r="B9553" s="17" t="s">
        <v>44345</v>
      </c>
    </row>
    <row r="9554" spans="1:2">
      <c r="A9554" s="16">
        <v>300005132</v>
      </c>
      <c r="B9554" s="17" t="s">
        <v>44477</v>
      </c>
    </row>
    <row r="9555" spans="1:2">
      <c r="A9555" s="16">
        <v>300005133</v>
      </c>
      <c r="B9555" s="17" t="s">
        <v>44478</v>
      </c>
    </row>
    <row r="9556" spans="1:2">
      <c r="A9556" s="16">
        <v>300005140</v>
      </c>
      <c r="B9556" s="17" t="s">
        <v>44479</v>
      </c>
    </row>
    <row r="9557" spans="1:2">
      <c r="A9557" s="16">
        <v>300005141</v>
      </c>
      <c r="B9557" s="17" t="s">
        <v>44480</v>
      </c>
    </row>
    <row r="9558" spans="1:2">
      <c r="A9558" s="16">
        <v>300005142</v>
      </c>
      <c r="B9558" s="17" t="s">
        <v>44481</v>
      </c>
    </row>
    <row r="9559" spans="1:2">
      <c r="A9559" s="16">
        <v>300005143</v>
      </c>
      <c r="B9559" s="17" t="s">
        <v>44482</v>
      </c>
    </row>
    <row r="9560" spans="1:2">
      <c r="A9560" s="16">
        <v>300005150</v>
      </c>
      <c r="B9560" s="17" t="s">
        <v>44483</v>
      </c>
    </row>
    <row r="9561" spans="1:2">
      <c r="A9561" s="16">
        <v>300005151</v>
      </c>
      <c r="B9561" s="17" t="s">
        <v>44484</v>
      </c>
    </row>
    <row r="9562" spans="1:2">
      <c r="A9562" s="16">
        <v>300005152</v>
      </c>
      <c r="B9562" s="17" t="s">
        <v>44485</v>
      </c>
    </row>
    <row r="9563" spans="1:2">
      <c r="A9563" s="16">
        <v>300005153</v>
      </c>
      <c r="B9563" s="17" t="s">
        <v>44485</v>
      </c>
    </row>
    <row r="9564" spans="1:2">
      <c r="A9564" s="16">
        <v>300005154</v>
      </c>
      <c r="B9564" s="17" t="s">
        <v>44485</v>
      </c>
    </row>
    <row r="9565" spans="1:2">
      <c r="A9565" s="16">
        <v>300005210</v>
      </c>
      <c r="B9565" s="17" t="s">
        <v>44486</v>
      </c>
    </row>
    <row r="9566" spans="1:2">
      <c r="A9566" s="16">
        <v>300005211</v>
      </c>
      <c r="B9566" s="17" t="s">
        <v>43993</v>
      </c>
    </row>
    <row r="9567" spans="1:2">
      <c r="A9567" s="16">
        <v>300005212</v>
      </c>
      <c r="B9567" s="17" t="s">
        <v>44487</v>
      </c>
    </row>
    <row r="9568" spans="1:2">
      <c r="A9568" s="16">
        <v>300005213</v>
      </c>
      <c r="B9568" s="17" t="s">
        <v>43898</v>
      </c>
    </row>
    <row r="9569" spans="1:2">
      <c r="A9569" s="16">
        <v>300005214</v>
      </c>
      <c r="B9569" s="17" t="s">
        <v>44488</v>
      </c>
    </row>
    <row r="9570" spans="1:2">
      <c r="A9570" s="16">
        <v>300005220</v>
      </c>
      <c r="B9570" s="17" t="s">
        <v>44489</v>
      </c>
    </row>
    <row r="9571" spans="1:2">
      <c r="A9571" s="16">
        <v>300005221</v>
      </c>
      <c r="B9571" s="17" t="s">
        <v>44490</v>
      </c>
    </row>
    <row r="9572" spans="1:2">
      <c r="A9572" s="16">
        <v>300005222</v>
      </c>
      <c r="B9572" s="17" t="s">
        <v>44491</v>
      </c>
    </row>
    <row r="9573" spans="1:2">
      <c r="A9573" s="16">
        <v>300005223</v>
      </c>
      <c r="B9573" s="17" t="s">
        <v>43898</v>
      </c>
    </row>
    <row r="9574" spans="1:2">
      <c r="A9574" s="16">
        <v>300005230</v>
      </c>
      <c r="B9574" s="17" t="s">
        <v>44492</v>
      </c>
    </row>
    <row r="9575" spans="1:2">
      <c r="A9575" s="16">
        <v>300005231</v>
      </c>
      <c r="B9575" s="17" t="s">
        <v>44345</v>
      </c>
    </row>
    <row r="9576" spans="1:2">
      <c r="A9576" s="16">
        <v>300005232</v>
      </c>
      <c r="B9576" s="17" t="s">
        <v>43874</v>
      </c>
    </row>
    <row r="9577" spans="1:2">
      <c r="A9577" s="16">
        <v>300005233</v>
      </c>
      <c r="B9577" s="17" t="s">
        <v>44493</v>
      </c>
    </row>
    <row r="9578" spans="1:2">
      <c r="A9578" s="16">
        <v>300005310</v>
      </c>
      <c r="B9578" s="17" t="s">
        <v>44494</v>
      </c>
    </row>
    <row r="9579" spans="1:2">
      <c r="A9579" s="16">
        <v>300005311</v>
      </c>
      <c r="B9579" s="17" t="s">
        <v>43993</v>
      </c>
    </row>
    <row r="9580" spans="1:2">
      <c r="A9580" s="16">
        <v>300005312</v>
      </c>
      <c r="B9580" s="17" t="s">
        <v>44495</v>
      </c>
    </row>
    <row r="9581" spans="1:2">
      <c r="A9581" s="16">
        <v>300005313</v>
      </c>
      <c r="B9581" s="17" t="s">
        <v>44283</v>
      </c>
    </row>
    <row r="9582" spans="1:2">
      <c r="A9582" s="16">
        <v>300005314</v>
      </c>
      <c r="B9582" s="17" t="s">
        <v>43898</v>
      </c>
    </row>
    <row r="9583" spans="1:2">
      <c r="A9583" s="16">
        <v>300005320</v>
      </c>
      <c r="B9583" s="17" t="s">
        <v>44496</v>
      </c>
    </row>
    <row r="9584" spans="1:2">
      <c r="A9584" s="16">
        <v>300005321</v>
      </c>
      <c r="B9584" s="17" t="s">
        <v>44497</v>
      </c>
    </row>
    <row r="9585" spans="1:2">
      <c r="A9585" s="16">
        <v>300005322</v>
      </c>
      <c r="B9585" s="17" t="s">
        <v>43874</v>
      </c>
    </row>
    <row r="9586" spans="1:2">
      <c r="A9586" s="16">
        <v>300005323</v>
      </c>
      <c r="B9586" s="17" t="s">
        <v>44014</v>
      </c>
    </row>
    <row r="9587" spans="1:2">
      <c r="A9587" s="16">
        <v>300005330</v>
      </c>
      <c r="B9587" s="17" t="s">
        <v>44498</v>
      </c>
    </row>
    <row r="9588" spans="1:2">
      <c r="A9588" s="16">
        <v>300005331</v>
      </c>
      <c r="B9588" s="17" t="s">
        <v>44345</v>
      </c>
    </row>
    <row r="9589" spans="1:2">
      <c r="A9589" s="16">
        <v>300005332</v>
      </c>
      <c r="B9589" s="17" t="s">
        <v>44499</v>
      </c>
    </row>
    <row r="9590" spans="1:2">
      <c r="A9590" s="16">
        <v>300005333</v>
      </c>
      <c r="B9590" s="17" t="s">
        <v>44500</v>
      </c>
    </row>
    <row r="9591" spans="1:2">
      <c r="A9591" s="16">
        <v>300005610</v>
      </c>
      <c r="B9591" s="17" t="s">
        <v>44121</v>
      </c>
    </row>
    <row r="9592" spans="1:2">
      <c r="A9592" s="16">
        <v>300005611</v>
      </c>
      <c r="B9592" s="17" t="s">
        <v>43993</v>
      </c>
    </row>
    <row r="9593" spans="1:2">
      <c r="A9593" s="16">
        <v>300005612</v>
      </c>
      <c r="B9593" s="17" t="s">
        <v>44501</v>
      </c>
    </row>
    <row r="9594" spans="1:2">
      <c r="A9594" s="16">
        <v>300005613</v>
      </c>
      <c r="B9594" s="17" t="s">
        <v>44502</v>
      </c>
    </row>
    <row r="9595" spans="1:2">
      <c r="A9595" s="16">
        <v>300005614</v>
      </c>
      <c r="B9595" s="17" t="s">
        <v>43876</v>
      </c>
    </row>
    <row r="9596" spans="1:2">
      <c r="A9596" s="16">
        <v>300005620</v>
      </c>
      <c r="B9596" s="17" t="s">
        <v>44373</v>
      </c>
    </row>
    <row r="9597" spans="1:2">
      <c r="A9597" s="16">
        <v>300005621</v>
      </c>
      <c r="B9597" s="17" t="s">
        <v>44503</v>
      </c>
    </row>
    <row r="9598" spans="1:2">
      <c r="A9598" s="16">
        <v>300005622</v>
      </c>
      <c r="B9598" s="17" t="s">
        <v>44504</v>
      </c>
    </row>
    <row r="9599" spans="1:2">
      <c r="A9599" s="16">
        <v>300005623</v>
      </c>
      <c r="B9599" s="17" t="s">
        <v>44505</v>
      </c>
    </row>
    <row r="9600" spans="1:2">
      <c r="A9600" s="16">
        <v>300005630</v>
      </c>
      <c r="B9600" s="17" t="s">
        <v>44506</v>
      </c>
    </row>
    <row r="9601" spans="1:2">
      <c r="A9601" s="16">
        <v>300005631</v>
      </c>
      <c r="B9601" s="17" t="s">
        <v>44345</v>
      </c>
    </row>
    <row r="9602" spans="1:2">
      <c r="A9602" s="16">
        <v>300005632</v>
      </c>
      <c r="B9602" s="17" t="s">
        <v>43874</v>
      </c>
    </row>
    <row r="9603" spans="1:2">
      <c r="A9603" s="16">
        <v>300005633</v>
      </c>
      <c r="B9603" s="17" t="s">
        <v>44502</v>
      </c>
    </row>
    <row r="9604" spans="1:2">
      <c r="A9604" s="16">
        <v>300005710</v>
      </c>
      <c r="B9604" s="17" t="s">
        <v>44507</v>
      </c>
    </row>
    <row r="9605" spans="1:2">
      <c r="A9605" s="16">
        <v>300005711</v>
      </c>
      <c r="B9605" s="17" t="s">
        <v>44508</v>
      </c>
    </row>
    <row r="9606" spans="1:2">
      <c r="A9606" s="16">
        <v>300005712</v>
      </c>
      <c r="B9606" s="17" t="s">
        <v>44509</v>
      </c>
    </row>
    <row r="9607" spans="1:2">
      <c r="A9607" s="16">
        <v>300005713</v>
      </c>
      <c r="B9607" s="17" t="s">
        <v>43898</v>
      </c>
    </row>
    <row r="9608" spans="1:2">
      <c r="A9608" s="16">
        <v>300005714</v>
      </c>
      <c r="B9608" s="17" t="s">
        <v>43876</v>
      </c>
    </row>
    <row r="9609" spans="1:2">
      <c r="A9609" s="16">
        <v>300005720</v>
      </c>
      <c r="B9609" s="17" t="s">
        <v>44510</v>
      </c>
    </row>
    <row r="9610" spans="1:2">
      <c r="A9610" s="16">
        <v>300005721</v>
      </c>
      <c r="B9610" s="17" t="s">
        <v>44511</v>
      </c>
    </row>
    <row r="9611" spans="1:2">
      <c r="A9611" s="16">
        <v>300005722</v>
      </c>
      <c r="B9611" s="17" t="s">
        <v>43874</v>
      </c>
    </row>
    <row r="9612" spans="1:2">
      <c r="A9612" s="16">
        <v>300005723</v>
      </c>
      <c r="B9612" s="17" t="s">
        <v>43889</v>
      </c>
    </row>
    <row r="9613" spans="1:2">
      <c r="A9613" s="16">
        <v>300005730</v>
      </c>
      <c r="B9613" s="17" t="s">
        <v>44512</v>
      </c>
    </row>
    <row r="9614" spans="1:2">
      <c r="A9614" s="16">
        <v>300005731</v>
      </c>
      <c r="B9614" s="17" t="s">
        <v>44345</v>
      </c>
    </row>
    <row r="9615" spans="1:2">
      <c r="A9615" s="16">
        <v>300005732</v>
      </c>
      <c r="B9615" s="17" t="s">
        <v>44513</v>
      </c>
    </row>
    <row r="9616" spans="1:2">
      <c r="A9616" s="16">
        <v>300005733</v>
      </c>
      <c r="B9616" s="17" t="s">
        <v>44123</v>
      </c>
    </row>
    <row r="9617" spans="1:2">
      <c r="A9617" s="16">
        <v>300005910</v>
      </c>
      <c r="B9617" s="17" t="s">
        <v>44514</v>
      </c>
    </row>
    <row r="9618" spans="1:2">
      <c r="A9618" s="16">
        <v>300005911</v>
      </c>
      <c r="B9618" s="17" t="s">
        <v>44515</v>
      </c>
    </row>
    <row r="9619" spans="1:2">
      <c r="A9619" s="16">
        <v>300005920</v>
      </c>
      <c r="B9619" s="17" t="s">
        <v>44264</v>
      </c>
    </row>
    <row r="9620" spans="1:2">
      <c r="A9620" s="16">
        <v>300005921</v>
      </c>
      <c r="B9620" s="17" t="s">
        <v>44516</v>
      </c>
    </row>
    <row r="9621" spans="1:2">
      <c r="A9621" s="16">
        <v>300006010</v>
      </c>
      <c r="B9621" s="17" t="s">
        <v>44517</v>
      </c>
    </row>
    <row r="9622" spans="1:2">
      <c r="A9622" s="16">
        <v>300006011</v>
      </c>
      <c r="B9622" s="17" t="s">
        <v>44518</v>
      </c>
    </row>
    <row r="9623" spans="1:2">
      <c r="A9623" s="16">
        <v>300006012</v>
      </c>
      <c r="B9623" s="17" t="s">
        <v>44519</v>
      </c>
    </row>
    <row r="9624" spans="1:2">
      <c r="A9624" s="16">
        <v>300006013</v>
      </c>
      <c r="B9624" s="17" t="s">
        <v>44520</v>
      </c>
    </row>
    <row r="9625" spans="1:2">
      <c r="A9625" s="16">
        <v>300006014</v>
      </c>
      <c r="B9625" s="17" t="s">
        <v>44519</v>
      </c>
    </row>
    <row r="9626" spans="1:2">
      <c r="A9626" s="16">
        <v>300006015</v>
      </c>
      <c r="B9626" s="17" t="s">
        <v>44521</v>
      </c>
    </row>
    <row r="9627" spans="1:2">
      <c r="A9627" s="16">
        <v>300006020</v>
      </c>
      <c r="B9627" s="17" t="s">
        <v>44522</v>
      </c>
    </row>
    <row r="9628" spans="1:2">
      <c r="A9628" s="16">
        <v>300006021</v>
      </c>
      <c r="B9628" s="17" t="s">
        <v>44523</v>
      </c>
    </row>
    <row r="9629" spans="1:2">
      <c r="A9629" s="16">
        <v>300006022</v>
      </c>
      <c r="B9629" s="17" t="s">
        <v>44524</v>
      </c>
    </row>
    <row r="9630" spans="1:2">
      <c r="A9630" s="16">
        <v>300006023</v>
      </c>
      <c r="B9630" s="17" t="s">
        <v>44525</v>
      </c>
    </row>
    <row r="9631" spans="1:2">
      <c r="A9631" s="16">
        <v>300006030</v>
      </c>
      <c r="B9631" s="17" t="s">
        <v>44526</v>
      </c>
    </row>
    <row r="9632" spans="1:2">
      <c r="A9632" s="16">
        <v>300006031</v>
      </c>
      <c r="B9632" s="17" t="s">
        <v>44527</v>
      </c>
    </row>
    <row r="9633" spans="1:2">
      <c r="A9633" s="16">
        <v>300006032</v>
      </c>
      <c r="B9633" s="17" t="s">
        <v>44528</v>
      </c>
    </row>
    <row r="9634" spans="1:2">
      <c r="A9634" s="16">
        <v>300006033</v>
      </c>
      <c r="B9634" s="17" t="s">
        <v>44529</v>
      </c>
    </row>
    <row r="9635" spans="1:2">
      <c r="A9635" s="16">
        <v>300006040</v>
      </c>
      <c r="B9635" s="17" t="s">
        <v>44530</v>
      </c>
    </row>
    <row r="9636" spans="1:2">
      <c r="A9636" s="16">
        <v>300006041</v>
      </c>
      <c r="B9636" s="17" t="s">
        <v>44531</v>
      </c>
    </row>
    <row r="9637" spans="1:2">
      <c r="A9637" s="16">
        <v>300006042</v>
      </c>
      <c r="B9637" s="17" t="s">
        <v>44532</v>
      </c>
    </row>
    <row r="9638" spans="1:2">
      <c r="A9638" s="16">
        <v>300006043</v>
      </c>
      <c r="B9638" s="17" t="s">
        <v>44533</v>
      </c>
    </row>
    <row r="9639" spans="1:2">
      <c r="A9639" s="16">
        <v>300006050</v>
      </c>
      <c r="B9639" s="17" t="s">
        <v>44534</v>
      </c>
    </row>
    <row r="9640" spans="1:2">
      <c r="A9640" s="16">
        <v>300006051</v>
      </c>
      <c r="B9640" s="17" t="s">
        <v>44535</v>
      </c>
    </row>
    <row r="9641" spans="1:2">
      <c r="A9641" s="16">
        <v>300006052</v>
      </c>
      <c r="B9641" s="17" t="s">
        <v>44536</v>
      </c>
    </row>
    <row r="9642" spans="1:2">
      <c r="A9642" s="16">
        <v>300006053</v>
      </c>
      <c r="B9642" s="17" t="s">
        <v>44536</v>
      </c>
    </row>
    <row r="9643" spans="1:2">
      <c r="A9643" s="16">
        <v>300006054</v>
      </c>
      <c r="B9643" s="17" t="s">
        <v>44537</v>
      </c>
    </row>
    <row r="9644" spans="1:2">
      <c r="A9644" s="16">
        <v>300006110</v>
      </c>
      <c r="B9644" s="17" t="s">
        <v>44538</v>
      </c>
    </row>
    <row r="9645" spans="1:2">
      <c r="A9645" s="16">
        <v>300006111</v>
      </c>
      <c r="B9645" s="17" t="s">
        <v>44539</v>
      </c>
    </row>
    <row r="9646" spans="1:2">
      <c r="A9646" s="16">
        <v>300006112</v>
      </c>
      <c r="B9646" s="17" t="s">
        <v>44540</v>
      </c>
    </row>
    <row r="9647" spans="1:2">
      <c r="A9647" s="16">
        <v>300006113</v>
      </c>
      <c r="B9647" s="17" t="s">
        <v>43898</v>
      </c>
    </row>
    <row r="9648" spans="1:2">
      <c r="A9648" s="16">
        <v>300006114</v>
      </c>
      <c r="B9648" s="17" t="s">
        <v>44541</v>
      </c>
    </row>
    <row r="9649" spans="1:2">
      <c r="A9649" s="16">
        <v>300006115</v>
      </c>
      <c r="B9649" s="17" t="s">
        <v>44542</v>
      </c>
    </row>
    <row r="9650" spans="1:2">
      <c r="A9650" s="16">
        <v>300006120</v>
      </c>
      <c r="B9650" s="17" t="s">
        <v>44543</v>
      </c>
    </row>
    <row r="9651" spans="1:2">
      <c r="A9651" s="16">
        <v>300006121</v>
      </c>
      <c r="B9651" s="17" t="s">
        <v>44544</v>
      </c>
    </row>
    <row r="9652" spans="1:2">
      <c r="A9652" s="16">
        <v>300006122</v>
      </c>
      <c r="B9652" s="17" t="s">
        <v>44545</v>
      </c>
    </row>
    <row r="9653" spans="1:2">
      <c r="A9653" s="16">
        <v>300006123</v>
      </c>
      <c r="B9653" s="17" t="s">
        <v>44546</v>
      </c>
    </row>
    <row r="9654" spans="1:2">
      <c r="A9654" s="16">
        <v>300006130</v>
      </c>
      <c r="B9654" s="17" t="s">
        <v>44547</v>
      </c>
    </row>
    <row r="9655" spans="1:2">
      <c r="A9655" s="16">
        <v>300006131</v>
      </c>
      <c r="B9655" s="17" t="s">
        <v>44548</v>
      </c>
    </row>
    <row r="9656" spans="1:2">
      <c r="A9656" s="16">
        <v>300006132</v>
      </c>
      <c r="B9656" s="17" t="s">
        <v>43874</v>
      </c>
    </row>
    <row r="9657" spans="1:2">
      <c r="A9657" s="16">
        <v>300006133</v>
      </c>
      <c r="B9657" s="17" t="s">
        <v>43898</v>
      </c>
    </row>
    <row r="9658" spans="1:2">
      <c r="A9658" s="16">
        <v>300006140</v>
      </c>
      <c r="B9658" s="17" t="s">
        <v>44549</v>
      </c>
    </row>
    <row r="9659" spans="1:2">
      <c r="A9659" s="16">
        <v>300006141</v>
      </c>
      <c r="B9659" s="17" t="s">
        <v>44550</v>
      </c>
    </row>
    <row r="9660" spans="1:2">
      <c r="A9660" s="16">
        <v>300006142</v>
      </c>
      <c r="B9660" s="17" t="s">
        <v>44551</v>
      </c>
    </row>
    <row r="9661" spans="1:2">
      <c r="A9661" s="16">
        <v>300006143</v>
      </c>
      <c r="B9661" s="17" t="s">
        <v>44552</v>
      </c>
    </row>
    <row r="9662" spans="1:2">
      <c r="A9662" s="16">
        <v>300006150</v>
      </c>
      <c r="B9662" s="17" t="s">
        <v>44553</v>
      </c>
    </row>
    <row r="9663" spans="1:2">
      <c r="A9663" s="16">
        <v>300006151</v>
      </c>
      <c r="B9663" s="17" t="s">
        <v>44554</v>
      </c>
    </row>
    <row r="9664" spans="1:2">
      <c r="A9664" s="16">
        <v>300006152</v>
      </c>
      <c r="B9664" s="17" t="s">
        <v>44554</v>
      </c>
    </row>
    <row r="9665" spans="1:2">
      <c r="A9665" s="16">
        <v>300006153</v>
      </c>
      <c r="B9665" s="17" t="s">
        <v>44554</v>
      </c>
    </row>
    <row r="9666" spans="1:2">
      <c r="A9666" s="16">
        <v>300006154</v>
      </c>
      <c r="B9666" s="17" t="s">
        <v>44555</v>
      </c>
    </row>
    <row r="9667" spans="1:2">
      <c r="A9667" s="16">
        <v>300006210</v>
      </c>
      <c r="B9667" s="17" t="s">
        <v>44556</v>
      </c>
    </row>
    <row r="9668" spans="1:2">
      <c r="A9668" s="16">
        <v>300006211</v>
      </c>
      <c r="B9668" s="17" t="s">
        <v>44557</v>
      </c>
    </row>
    <row r="9669" spans="1:2">
      <c r="A9669" s="16">
        <v>300006212</v>
      </c>
      <c r="B9669" s="17" t="s">
        <v>44558</v>
      </c>
    </row>
    <row r="9670" spans="1:2">
      <c r="A9670" s="16">
        <v>300006213</v>
      </c>
      <c r="B9670" s="17" t="s">
        <v>44559</v>
      </c>
    </row>
    <row r="9671" spans="1:2">
      <c r="A9671" s="16">
        <v>300006214</v>
      </c>
      <c r="B9671" s="17" t="s">
        <v>44560</v>
      </c>
    </row>
    <row r="9672" spans="1:2">
      <c r="A9672" s="16">
        <v>300006215</v>
      </c>
      <c r="B9672" s="17" t="s">
        <v>44561</v>
      </c>
    </row>
    <row r="9673" spans="1:2">
      <c r="A9673" s="16">
        <v>300006220</v>
      </c>
      <c r="B9673" s="17" t="s">
        <v>44562</v>
      </c>
    </row>
    <row r="9674" spans="1:2">
      <c r="A9674" s="16">
        <v>300006221</v>
      </c>
      <c r="B9674" s="17" t="s">
        <v>44563</v>
      </c>
    </row>
    <row r="9675" spans="1:2">
      <c r="A9675" s="16">
        <v>300006222</v>
      </c>
      <c r="B9675" s="17" t="s">
        <v>44564</v>
      </c>
    </row>
    <row r="9676" spans="1:2">
      <c r="A9676" s="16">
        <v>300006223</v>
      </c>
      <c r="B9676" s="17" t="s">
        <v>44565</v>
      </c>
    </row>
    <row r="9677" spans="1:2">
      <c r="A9677" s="16">
        <v>300006230</v>
      </c>
      <c r="B9677" s="17" t="s">
        <v>44566</v>
      </c>
    </row>
    <row r="9678" spans="1:2">
      <c r="A9678" s="16">
        <v>300006231</v>
      </c>
      <c r="B9678" s="17" t="s">
        <v>44567</v>
      </c>
    </row>
    <row r="9679" spans="1:2">
      <c r="A9679" s="16">
        <v>300006232</v>
      </c>
      <c r="B9679" s="17" t="s">
        <v>44568</v>
      </c>
    </row>
    <row r="9680" spans="1:2">
      <c r="A9680" s="16">
        <v>300006233</v>
      </c>
      <c r="B9680" s="17" t="s">
        <v>44569</v>
      </c>
    </row>
    <row r="9681" spans="1:2">
      <c r="A9681" s="16">
        <v>300006240</v>
      </c>
      <c r="B9681" s="17" t="s">
        <v>44570</v>
      </c>
    </row>
    <row r="9682" spans="1:2">
      <c r="A9682" s="16">
        <v>300006241</v>
      </c>
      <c r="B9682" s="17" t="s">
        <v>44571</v>
      </c>
    </row>
    <row r="9683" spans="1:2">
      <c r="A9683" s="16">
        <v>300006242</v>
      </c>
      <c r="B9683" s="17" t="s">
        <v>44572</v>
      </c>
    </row>
    <row r="9684" spans="1:2">
      <c r="A9684" s="16">
        <v>300006243</v>
      </c>
      <c r="B9684" s="17" t="s">
        <v>44573</v>
      </c>
    </row>
    <row r="9685" spans="1:2">
      <c r="A9685" s="16">
        <v>300006250</v>
      </c>
      <c r="B9685" s="17" t="s">
        <v>44574</v>
      </c>
    </row>
    <row r="9686" spans="1:2">
      <c r="A9686" s="16">
        <v>300006251</v>
      </c>
      <c r="B9686" s="17" t="s">
        <v>44575</v>
      </c>
    </row>
    <row r="9687" spans="1:2">
      <c r="A9687" s="16">
        <v>300006252</v>
      </c>
      <c r="B9687" s="17" t="s">
        <v>44576</v>
      </c>
    </row>
    <row r="9688" spans="1:2">
      <c r="A9688" s="16">
        <v>300006253</v>
      </c>
      <c r="B9688" s="17" t="s">
        <v>44289</v>
      </c>
    </row>
    <row r="9689" spans="1:2">
      <c r="A9689" s="16">
        <v>300006254</v>
      </c>
      <c r="B9689" s="17" t="s">
        <v>44289</v>
      </c>
    </row>
    <row r="9690" spans="1:2">
      <c r="A9690" s="16">
        <v>300006310</v>
      </c>
      <c r="B9690" s="17" t="s">
        <v>44577</v>
      </c>
    </row>
    <row r="9691" spans="1:2">
      <c r="A9691" s="16">
        <v>300006311</v>
      </c>
      <c r="B9691" s="17" t="s">
        <v>43993</v>
      </c>
    </row>
    <row r="9692" spans="1:2">
      <c r="A9692" s="16">
        <v>300006312</v>
      </c>
      <c r="B9692" s="17" t="s">
        <v>44578</v>
      </c>
    </row>
    <row r="9693" spans="1:2">
      <c r="A9693" s="16">
        <v>300006313</v>
      </c>
      <c r="B9693" s="17" t="s">
        <v>44579</v>
      </c>
    </row>
    <row r="9694" spans="1:2">
      <c r="A9694" s="16">
        <v>300006314</v>
      </c>
      <c r="B9694" s="17" t="s">
        <v>43876</v>
      </c>
    </row>
    <row r="9695" spans="1:2">
      <c r="A9695" s="16">
        <v>300006315</v>
      </c>
      <c r="B9695" s="17" t="s">
        <v>44368</v>
      </c>
    </row>
    <row r="9696" spans="1:2">
      <c r="A9696" s="16">
        <v>300006320</v>
      </c>
      <c r="B9696" s="17" t="s">
        <v>44580</v>
      </c>
    </row>
    <row r="9697" spans="1:2">
      <c r="A9697" s="16">
        <v>300006321</v>
      </c>
      <c r="B9697" s="17" t="s">
        <v>44581</v>
      </c>
    </row>
    <row r="9698" spans="1:2">
      <c r="A9698" s="16">
        <v>300006322</v>
      </c>
      <c r="B9698" s="17" t="s">
        <v>44582</v>
      </c>
    </row>
    <row r="9699" spans="1:2">
      <c r="A9699" s="16">
        <v>300006323</v>
      </c>
      <c r="B9699" s="17" t="s">
        <v>44099</v>
      </c>
    </row>
    <row r="9700" spans="1:2">
      <c r="A9700" s="16">
        <v>300006330</v>
      </c>
      <c r="B9700" s="17" t="s">
        <v>44583</v>
      </c>
    </row>
    <row r="9701" spans="1:2">
      <c r="A9701" s="16">
        <v>300006331</v>
      </c>
      <c r="B9701" s="17" t="s">
        <v>44345</v>
      </c>
    </row>
    <row r="9702" spans="1:2">
      <c r="A9702" s="16">
        <v>300006332</v>
      </c>
      <c r="B9702" s="17" t="s">
        <v>44584</v>
      </c>
    </row>
    <row r="9703" spans="1:2">
      <c r="A9703" s="16">
        <v>300006333</v>
      </c>
      <c r="B9703" s="17" t="s">
        <v>43898</v>
      </c>
    </row>
    <row r="9704" spans="1:2">
      <c r="A9704" s="16">
        <v>300006340</v>
      </c>
      <c r="B9704" s="17" t="s">
        <v>44585</v>
      </c>
    </row>
    <row r="9705" spans="1:2">
      <c r="A9705" s="16">
        <v>300006341</v>
      </c>
      <c r="B9705" s="17" t="s">
        <v>44586</v>
      </c>
    </row>
    <row r="9706" spans="1:2">
      <c r="A9706" s="16">
        <v>300006342</v>
      </c>
      <c r="B9706" s="17" t="s">
        <v>44587</v>
      </c>
    </row>
    <row r="9707" spans="1:2">
      <c r="A9707" s="16">
        <v>300006343</v>
      </c>
      <c r="B9707" s="17" t="s">
        <v>43909</v>
      </c>
    </row>
    <row r="9708" spans="1:2">
      <c r="A9708" s="16">
        <v>300006350</v>
      </c>
      <c r="B9708" s="17" t="s">
        <v>44588</v>
      </c>
    </row>
    <row r="9709" spans="1:2">
      <c r="A9709" s="16">
        <v>300006351</v>
      </c>
      <c r="B9709" s="17" t="s">
        <v>44589</v>
      </c>
    </row>
    <row r="9710" spans="1:2">
      <c r="A9710" s="16">
        <v>300006352</v>
      </c>
      <c r="B9710" s="17" t="s">
        <v>44589</v>
      </c>
    </row>
    <row r="9711" spans="1:2">
      <c r="A9711" s="16">
        <v>300006353</v>
      </c>
      <c r="B9711" s="17" t="s">
        <v>44589</v>
      </c>
    </row>
    <row r="9712" spans="1:2">
      <c r="A9712" s="16">
        <v>300006354</v>
      </c>
      <c r="B9712" s="17" t="s">
        <v>44589</v>
      </c>
    </row>
    <row r="9713" spans="1:2">
      <c r="A9713" s="16">
        <v>300006610</v>
      </c>
      <c r="B9713" s="17" t="s">
        <v>44590</v>
      </c>
    </row>
    <row r="9714" spans="1:2">
      <c r="A9714" s="16">
        <v>300006611</v>
      </c>
      <c r="B9714" s="17" t="s">
        <v>44591</v>
      </c>
    </row>
    <row r="9715" spans="1:2">
      <c r="A9715" s="16">
        <v>300006620</v>
      </c>
      <c r="B9715" s="17" t="s">
        <v>44592</v>
      </c>
    </row>
    <row r="9716" spans="1:2">
      <c r="A9716" s="16">
        <v>300006621</v>
      </c>
      <c r="B9716" s="17" t="s">
        <v>43924</v>
      </c>
    </row>
    <row r="9717" spans="1:2">
      <c r="A9717" s="16">
        <v>300006710</v>
      </c>
      <c r="B9717" s="17" t="s">
        <v>44593</v>
      </c>
    </row>
    <row r="9718" spans="1:2">
      <c r="A9718" s="16">
        <v>300006711</v>
      </c>
      <c r="B9718" s="17" t="s">
        <v>44594</v>
      </c>
    </row>
    <row r="9719" spans="1:2">
      <c r="A9719" s="16">
        <v>300006720</v>
      </c>
      <c r="B9719" s="17" t="s">
        <v>44595</v>
      </c>
    </row>
    <row r="9720" spans="1:2">
      <c r="A9720" s="16">
        <v>300006721</v>
      </c>
      <c r="B9720" s="17" t="s">
        <v>44596</v>
      </c>
    </row>
    <row r="9721" spans="1:2">
      <c r="A9721" s="16">
        <v>300007310</v>
      </c>
      <c r="B9721" s="17" t="s">
        <v>35666</v>
      </c>
    </row>
    <row r="9722" spans="1:2">
      <c r="A9722" s="16">
        <v>300007311</v>
      </c>
      <c r="B9722" s="17" t="s">
        <v>44597</v>
      </c>
    </row>
    <row r="9723" spans="1:2">
      <c r="A9723" s="16">
        <v>300007320</v>
      </c>
      <c r="B9723" s="17" t="s">
        <v>44598</v>
      </c>
    </row>
    <row r="9724" spans="1:2">
      <c r="A9724" s="16">
        <v>300007321</v>
      </c>
      <c r="B9724" s="17" t="s">
        <v>44599</v>
      </c>
    </row>
    <row r="9725" spans="1:2">
      <c r="A9725" s="16">
        <v>300007910</v>
      </c>
      <c r="B9725" s="17" t="s">
        <v>44600</v>
      </c>
    </row>
    <row r="9726" spans="1:2">
      <c r="A9726" s="16">
        <v>300007911</v>
      </c>
      <c r="B9726" s="17" t="s">
        <v>44010</v>
      </c>
    </row>
    <row r="9727" spans="1:2">
      <c r="A9727" s="16">
        <v>300007920</v>
      </c>
      <c r="B9727" s="17" t="s">
        <v>44601</v>
      </c>
    </row>
    <row r="9728" spans="1:2">
      <c r="A9728" s="16">
        <v>300007921</v>
      </c>
      <c r="B9728" s="17" t="s">
        <v>44602</v>
      </c>
    </row>
    <row r="9729" spans="1:2">
      <c r="A9729" s="16">
        <v>300008010</v>
      </c>
      <c r="B9729" s="17" t="s">
        <v>44603</v>
      </c>
    </row>
    <row r="9730" spans="1:2">
      <c r="A9730" s="16">
        <v>300008011</v>
      </c>
      <c r="B9730" s="17" t="s">
        <v>43896</v>
      </c>
    </row>
    <row r="9731" spans="1:2">
      <c r="A9731" s="16">
        <v>300008012</v>
      </c>
      <c r="B9731" s="17" t="s">
        <v>43874</v>
      </c>
    </row>
    <row r="9732" spans="1:2">
      <c r="A9732" s="16">
        <v>300008013</v>
      </c>
      <c r="B9732" s="17" t="s">
        <v>44604</v>
      </c>
    </row>
    <row r="9733" spans="1:2">
      <c r="A9733" s="16">
        <v>300008014</v>
      </c>
      <c r="B9733" s="17" t="s">
        <v>43876</v>
      </c>
    </row>
    <row r="9734" spans="1:2">
      <c r="A9734" s="16">
        <v>300008020</v>
      </c>
      <c r="B9734" s="17" t="s">
        <v>44605</v>
      </c>
    </row>
    <row r="9735" spans="1:2">
      <c r="A9735" s="16">
        <v>300008021</v>
      </c>
      <c r="B9735" s="17" t="s">
        <v>44606</v>
      </c>
    </row>
    <row r="9736" spans="1:2">
      <c r="A9736" s="16">
        <v>300008022</v>
      </c>
      <c r="B9736" s="17" t="s">
        <v>44607</v>
      </c>
    </row>
    <row r="9737" spans="1:2">
      <c r="A9737" s="16">
        <v>300008023</v>
      </c>
      <c r="B9737" s="17" t="s">
        <v>43898</v>
      </c>
    </row>
    <row r="9738" spans="1:2">
      <c r="A9738" s="16">
        <v>300008030</v>
      </c>
      <c r="B9738" s="17" t="s">
        <v>44264</v>
      </c>
    </row>
    <row r="9739" spans="1:2">
      <c r="A9739" s="16">
        <v>300008031</v>
      </c>
      <c r="B9739" s="17" t="s">
        <v>44035</v>
      </c>
    </row>
    <row r="9740" spans="1:2">
      <c r="A9740" s="16">
        <v>300008032</v>
      </c>
      <c r="B9740" s="17" t="s">
        <v>44608</v>
      </c>
    </row>
    <row r="9741" spans="1:2">
      <c r="A9741" s="16">
        <v>300008033</v>
      </c>
      <c r="B9741" s="17" t="s">
        <v>43898</v>
      </c>
    </row>
    <row r="9742" spans="1:2">
      <c r="A9742" s="16">
        <v>300008210</v>
      </c>
      <c r="B9742" s="17" t="s">
        <v>44609</v>
      </c>
    </row>
    <row r="9743" spans="1:2">
      <c r="A9743" s="16">
        <v>300008211</v>
      </c>
      <c r="B9743" s="17" t="s">
        <v>44591</v>
      </c>
    </row>
    <row r="9744" spans="1:2">
      <c r="A9744" s="16">
        <v>300008220</v>
      </c>
      <c r="B9744" s="17" t="s">
        <v>44610</v>
      </c>
    </row>
    <row r="9745" spans="1:2">
      <c r="A9745" s="16">
        <v>300008221</v>
      </c>
      <c r="B9745" s="17" t="s">
        <v>44591</v>
      </c>
    </row>
    <row r="9746" spans="1:2">
      <c r="A9746" s="16">
        <v>300008310</v>
      </c>
      <c r="B9746" s="17" t="s">
        <v>44611</v>
      </c>
    </row>
    <row r="9747" spans="1:2">
      <c r="A9747" s="16">
        <v>300008311</v>
      </c>
      <c r="B9747" s="17" t="s">
        <v>44612</v>
      </c>
    </row>
    <row r="9748" spans="1:2">
      <c r="A9748" s="16">
        <v>300008312</v>
      </c>
      <c r="B9748" s="17" t="s">
        <v>44613</v>
      </c>
    </row>
    <row r="9749" spans="1:2">
      <c r="A9749" s="16">
        <v>300008313</v>
      </c>
      <c r="B9749" s="17" t="s">
        <v>44614</v>
      </c>
    </row>
    <row r="9750" spans="1:2">
      <c r="A9750" s="16">
        <v>300008314</v>
      </c>
      <c r="B9750" s="17" t="s">
        <v>44615</v>
      </c>
    </row>
    <row r="9751" spans="1:2">
      <c r="A9751" s="16">
        <v>300008315</v>
      </c>
      <c r="B9751" s="17" t="s">
        <v>44616</v>
      </c>
    </row>
    <row r="9752" spans="1:2">
      <c r="A9752" s="16">
        <v>300008320</v>
      </c>
      <c r="B9752" s="17" t="s">
        <v>44617</v>
      </c>
    </row>
    <row r="9753" spans="1:2">
      <c r="A9753" s="16">
        <v>300008321</v>
      </c>
      <c r="B9753" s="17" t="s">
        <v>44618</v>
      </c>
    </row>
    <row r="9754" spans="1:2">
      <c r="A9754" s="16">
        <v>300008322</v>
      </c>
      <c r="B9754" s="17" t="s">
        <v>43874</v>
      </c>
    </row>
    <row r="9755" spans="1:2">
      <c r="A9755" s="16">
        <v>300008323</v>
      </c>
      <c r="B9755" s="17" t="s">
        <v>44619</v>
      </c>
    </row>
    <row r="9756" spans="1:2">
      <c r="A9756" s="16">
        <v>300008330</v>
      </c>
      <c r="B9756" s="17" t="s">
        <v>44620</v>
      </c>
    </row>
    <row r="9757" spans="1:2">
      <c r="A9757" s="16">
        <v>300008331</v>
      </c>
      <c r="B9757" s="17" t="s">
        <v>44621</v>
      </c>
    </row>
    <row r="9758" spans="1:2">
      <c r="A9758" s="16">
        <v>300008332</v>
      </c>
      <c r="B9758" s="17" t="s">
        <v>44622</v>
      </c>
    </row>
    <row r="9759" spans="1:2">
      <c r="A9759" s="16">
        <v>300008333</v>
      </c>
      <c r="B9759" s="17" t="s">
        <v>44623</v>
      </c>
    </row>
    <row r="9760" spans="1:2">
      <c r="A9760" s="16">
        <v>300008340</v>
      </c>
      <c r="B9760" s="17" t="s">
        <v>44624</v>
      </c>
    </row>
    <row r="9761" spans="1:2">
      <c r="A9761" s="16">
        <v>300008341</v>
      </c>
      <c r="B9761" s="17" t="s">
        <v>44625</v>
      </c>
    </row>
    <row r="9762" spans="1:2">
      <c r="A9762" s="16">
        <v>300008342</v>
      </c>
      <c r="B9762" s="17" t="s">
        <v>44626</v>
      </c>
    </row>
    <row r="9763" spans="1:2">
      <c r="A9763" s="16">
        <v>300008343</v>
      </c>
      <c r="B9763" s="17" t="s">
        <v>44627</v>
      </c>
    </row>
    <row r="9764" spans="1:2">
      <c r="A9764" s="16">
        <v>300008350</v>
      </c>
      <c r="B9764" s="17" t="s">
        <v>44628</v>
      </c>
    </row>
    <row r="9765" spans="1:2">
      <c r="A9765" s="16">
        <v>300008351</v>
      </c>
      <c r="B9765" s="17" t="s">
        <v>44629</v>
      </c>
    </row>
    <row r="9766" spans="1:2">
      <c r="A9766" s="16">
        <v>300008352</v>
      </c>
      <c r="B9766" s="17" t="s">
        <v>44630</v>
      </c>
    </row>
    <row r="9767" spans="1:2">
      <c r="A9767" s="16">
        <v>300008353</v>
      </c>
      <c r="B9767" s="17" t="s">
        <v>44630</v>
      </c>
    </row>
    <row r="9768" spans="1:2">
      <c r="A9768" s="16">
        <v>300008354</v>
      </c>
      <c r="B9768" s="17" t="s">
        <v>44630</v>
      </c>
    </row>
    <row r="9769" spans="1:2">
      <c r="A9769" s="16">
        <v>300008410</v>
      </c>
      <c r="B9769" s="17" t="s">
        <v>44631</v>
      </c>
    </row>
    <row r="9770" spans="1:2">
      <c r="A9770" s="16">
        <v>300008411</v>
      </c>
      <c r="B9770" s="17" t="s">
        <v>44632</v>
      </c>
    </row>
    <row r="9771" spans="1:2">
      <c r="A9771" s="16">
        <v>300008412</v>
      </c>
      <c r="B9771" s="17" t="s">
        <v>44633</v>
      </c>
    </row>
    <row r="9772" spans="1:2">
      <c r="A9772" s="16">
        <v>300008413</v>
      </c>
      <c r="B9772" s="17" t="s">
        <v>44634</v>
      </c>
    </row>
    <row r="9773" spans="1:2">
      <c r="A9773" s="16">
        <v>300008414</v>
      </c>
      <c r="B9773" s="17" t="s">
        <v>43876</v>
      </c>
    </row>
    <row r="9774" spans="1:2">
      <c r="A9774" s="16">
        <v>300008415</v>
      </c>
      <c r="B9774" s="17" t="s">
        <v>43877</v>
      </c>
    </row>
    <row r="9775" spans="1:2">
      <c r="A9775" s="16">
        <v>300008420</v>
      </c>
      <c r="B9775" s="17" t="s">
        <v>44635</v>
      </c>
    </row>
    <row r="9776" spans="1:2">
      <c r="A9776" s="16">
        <v>300008421</v>
      </c>
      <c r="B9776" s="17" t="s">
        <v>44636</v>
      </c>
    </row>
    <row r="9777" spans="1:2">
      <c r="A9777" s="16">
        <v>300008422</v>
      </c>
      <c r="B9777" s="17" t="s">
        <v>43874</v>
      </c>
    </row>
    <row r="9778" spans="1:2">
      <c r="A9778" s="16">
        <v>300008423</v>
      </c>
      <c r="B9778" s="17" t="s">
        <v>44637</v>
      </c>
    </row>
    <row r="9779" spans="1:2">
      <c r="A9779" s="16">
        <v>300008430</v>
      </c>
      <c r="B9779" s="17" t="s">
        <v>44638</v>
      </c>
    </row>
    <row r="9780" spans="1:2">
      <c r="A9780" s="16">
        <v>300008431</v>
      </c>
      <c r="B9780" s="17" t="s">
        <v>44639</v>
      </c>
    </row>
    <row r="9781" spans="1:2">
      <c r="A9781" s="16">
        <v>300008432</v>
      </c>
      <c r="B9781" s="17" t="s">
        <v>44640</v>
      </c>
    </row>
    <row r="9782" spans="1:2">
      <c r="A9782" s="16">
        <v>300008433</v>
      </c>
      <c r="B9782" s="17" t="s">
        <v>43898</v>
      </c>
    </row>
    <row r="9783" spans="1:2">
      <c r="A9783" s="16">
        <v>300008440</v>
      </c>
      <c r="B9783" s="17" t="s">
        <v>44641</v>
      </c>
    </row>
    <row r="9784" spans="1:2">
      <c r="A9784" s="16">
        <v>300008441</v>
      </c>
      <c r="B9784" s="17" t="s">
        <v>44642</v>
      </c>
    </row>
    <row r="9785" spans="1:2">
      <c r="A9785" s="16">
        <v>300008442</v>
      </c>
      <c r="B9785" s="17" t="s">
        <v>44643</v>
      </c>
    </row>
    <row r="9786" spans="1:2">
      <c r="A9786" s="16">
        <v>300008443</v>
      </c>
      <c r="B9786" s="17" t="s">
        <v>44644</v>
      </c>
    </row>
    <row r="9787" spans="1:2">
      <c r="A9787" s="16">
        <v>300008450</v>
      </c>
      <c r="B9787" s="17" t="s">
        <v>44645</v>
      </c>
    </row>
    <row r="9788" spans="1:2">
      <c r="A9788" s="16">
        <v>300008451</v>
      </c>
      <c r="B9788" s="17" t="s">
        <v>44646</v>
      </c>
    </row>
    <row r="9789" spans="1:2">
      <c r="A9789" s="16">
        <v>300008452</v>
      </c>
      <c r="B9789" s="17" t="s">
        <v>44647</v>
      </c>
    </row>
    <row r="9790" spans="1:2">
      <c r="A9790" s="16">
        <v>300008453</v>
      </c>
      <c r="B9790" s="17" t="s">
        <v>44648</v>
      </c>
    </row>
    <row r="9791" spans="1:2">
      <c r="A9791" s="16">
        <v>300008454</v>
      </c>
      <c r="B9791" s="17" t="s">
        <v>43991</v>
      </c>
    </row>
    <row r="9792" spans="1:2">
      <c r="A9792" s="16">
        <v>300008510</v>
      </c>
      <c r="B9792" s="17" t="s">
        <v>44649</v>
      </c>
    </row>
    <row r="9793" spans="1:2">
      <c r="A9793" s="16">
        <v>300008511</v>
      </c>
      <c r="B9793" s="17" t="s">
        <v>43993</v>
      </c>
    </row>
    <row r="9794" spans="1:2">
      <c r="A9794" s="16">
        <v>300008512</v>
      </c>
      <c r="B9794" s="17" t="s">
        <v>44650</v>
      </c>
    </row>
    <row r="9795" spans="1:2">
      <c r="A9795" s="16">
        <v>300008513</v>
      </c>
      <c r="B9795" s="17" t="s">
        <v>43898</v>
      </c>
    </row>
    <row r="9796" spans="1:2">
      <c r="A9796" s="16">
        <v>300008514</v>
      </c>
      <c r="B9796" s="17" t="s">
        <v>44651</v>
      </c>
    </row>
    <row r="9797" spans="1:2">
      <c r="A9797" s="16">
        <v>300008515</v>
      </c>
      <c r="B9797" s="17" t="s">
        <v>43877</v>
      </c>
    </row>
    <row r="9798" spans="1:2">
      <c r="A9798" s="16">
        <v>300008520</v>
      </c>
      <c r="B9798" s="17" t="s">
        <v>44652</v>
      </c>
    </row>
    <row r="9799" spans="1:2">
      <c r="A9799" s="16">
        <v>300008521</v>
      </c>
      <c r="B9799" s="17" t="s">
        <v>44653</v>
      </c>
    </row>
    <row r="9800" spans="1:2">
      <c r="A9800" s="16">
        <v>300008522</v>
      </c>
      <c r="B9800" s="17" t="s">
        <v>43874</v>
      </c>
    </row>
    <row r="9801" spans="1:2">
      <c r="A9801" s="16">
        <v>300008523</v>
      </c>
      <c r="B9801" s="17" t="s">
        <v>44654</v>
      </c>
    </row>
    <row r="9802" spans="1:2">
      <c r="A9802" s="16">
        <v>300008530</v>
      </c>
      <c r="B9802" s="17" t="s">
        <v>44655</v>
      </c>
    </row>
    <row r="9803" spans="1:2">
      <c r="A9803" s="16">
        <v>300008531</v>
      </c>
      <c r="B9803" s="17" t="s">
        <v>44656</v>
      </c>
    </row>
    <row r="9804" spans="1:2">
      <c r="A9804" s="16">
        <v>300008532</v>
      </c>
      <c r="B9804" s="17" t="s">
        <v>43874</v>
      </c>
    </row>
    <row r="9805" spans="1:2">
      <c r="A9805" s="16">
        <v>300008533</v>
      </c>
      <c r="B9805" s="17" t="s">
        <v>43885</v>
      </c>
    </row>
    <row r="9806" spans="1:2">
      <c r="A9806" s="16">
        <v>300008540</v>
      </c>
      <c r="B9806" s="17" t="s">
        <v>44657</v>
      </c>
    </row>
    <row r="9807" spans="1:2">
      <c r="A9807" s="16">
        <v>300008541</v>
      </c>
      <c r="B9807" s="17" t="s">
        <v>44658</v>
      </c>
    </row>
    <row r="9808" spans="1:2">
      <c r="A9808" s="16">
        <v>300008542</v>
      </c>
      <c r="B9808" s="17" t="s">
        <v>44659</v>
      </c>
    </row>
    <row r="9809" spans="1:2">
      <c r="A9809" s="16">
        <v>300008543</v>
      </c>
      <c r="B9809" s="17" t="s">
        <v>44660</v>
      </c>
    </row>
    <row r="9810" spans="1:2">
      <c r="A9810" s="16">
        <v>300008550</v>
      </c>
      <c r="B9810" s="17" t="s">
        <v>44661</v>
      </c>
    </row>
    <row r="9811" spans="1:2">
      <c r="A9811" s="16">
        <v>300008551</v>
      </c>
      <c r="B9811" s="17" t="s">
        <v>44662</v>
      </c>
    </row>
    <row r="9812" spans="1:2">
      <c r="A9812" s="16">
        <v>300008552</v>
      </c>
      <c r="B9812" s="17" t="s">
        <v>44663</v>
      </c>
    </row>
    <row r="9813" spans="1:2">
      <c r="A9813" s="16">
        <v>300008553</v>
      </c>
      <c r="B9813" s="17" t="s">
        <v>44663</v>
      </c>
    </row>
    <row r="9814" spans="1:2">
      <c r="A9814" s="16">
        <v>300008554</v>
      </c>
      <c r="B9814" s="17" t="s">
        <v>44663</v>
      </c>
    </row>
    <row r="9815" spans="1:2">
      <c r="A9815" s="16">
        <v>300008610</v>
      </c>
      <c r="B9815" s="17" t="s">
        <v>44664</v>
      </c>
    </row>
    <row r="9816" spans="1:2">
      <c r="A9816" s="16">
        <v>300008611</v>
      </c>
      <c r="B9816" s="17" t="s">
        <v>44665</v>
      </c>
    </row>
    <row r="9817" spans="1:2">
      <c r="A9817" s="16">
        <v>300008612</v>
      </c>
      <c r="B9817" s="17" t="s">
        <v>43874</v>
      </c>
    </row>
    <row r="9818" spans="1:2">
      <c r="A9818" s="16">
        <v>300008613</v>
      </c>
      <c r="B9818" s="17" t="s">
        <v>44666</v>
      </c>
    </row>
    <row r="9819" spans="1:2">
      <c r="A9819" s="16">
        <v>300008614</v>
      </c>
      <c r="B9819" s="17" t="s">
        <v>43876</v>
      </c>
    </row>
    <row r="9820" spans="1:2">
      <c r="A9820" s="16">
        <v>300008615</v>
      </c>
      <c r="B9820" s="17" t="s">
        <v>43877</v>
      </c>
    </row>
    <row r="9821" spans="1:2">
      <c r="A9821" s="16">
        <v>300008620</v>
      </c>
      <c r="B9821" s="17" t="s">
        <v>44667</v>
      </c>
    </row>
    <row r="9822" spans="1:2">
      <c r="A9822" s="16">
        <v>300008621</v>
      </c>
      <c r="B9822" s="17" t="s">
        <v>44668</v>
      </c>
    </row>
    <row r="9823" spans="1:2">
      <c r="A9823" s="16">
        <v>300008622</v>
      </c>
      <c r="B9823" s="17" t="s">
        <v>43874</v>
      </c>
    </row>
    <row r="9824" spans="1:2">
      <c r="A9824" s="16">
        <v>300008623</v>
      </c>
      <c r="B9824" s="17" t="s">
        <v>43898</v>
      </c>
    </row>
    <row r="9825" spans="1:2">
      <c r="A9825" s="16">
        <v>300008630</v>
      </c>
      <c r="B9825" s="17" t="s">
        <v>44669</v>
      </c>
    </row>
    <row r="9826" spans="1:2">
      <c r="A9826" s="16">
        <v>300008631</v>
      </c>
      <c r="B9826" s="17" t="s">
        <v>44670</v>
      </c>
    </row>
    <row r="9827" spans="1:2">
      <c r="A9827" s="16">
        <v>300008632</v>
      </c>
      <c r="B9827" s="17" t="s">
        <v>44671</v>
      </c>
    </row>
    <row r="9828" spans="1:2">
      <c r="A9828" s="16">
        <v>300008633</v>
      </c>
      <c r="B9828" s="17" t="s">
        <v>43898</v>
      </c>
    </row>
    <row r="9829" spans="1:2">
      <c r="A9829" s="16">
        <v>300008640</v>
      </c>
      <c r="B9829" s="17" t="s">
        <v>44672</v>
      </c>
    </row>
    <row r="9830" spans="1:2">
      <c r="A9830" s="16">
        <v>300008641</v>
      </c>
      <c r="B9830" s="17" t="s">
        <v>44673</v>
      </c>
    </row>
    <row r="9831" spans="1:2">
      <c r="A9831" s="16">
        <v>300008642</v>
      </c>
      <c r="B9831" s="17" t="s">
        <v>44674</v>
      </c>
    </row>
    <row r="9832" spans="1:2">
      <c r="A9832" s="16">
        <v>300008643</v>
      </c>
      <c r="B9832" s="17" t="s">
        <v>44675</v>
      </c>
    </row>
    <row r="9833" spans="1:2">
      <c r="A9833" s="16">
        <v>300008650</v>
      </c>
      <c r="B9833" s="17" t="s">
        <v>44676</v>
      </c>
    </row>
    <row r="9834" spans="1:2">
      <c r="A9834" s="16">
        <v>300008651</v>
      </c>
      <c r="B9834" s="17" t="s">
        <v>44677</v>
      </c>
    </row>
    <row r="9835" spans="1:2">
      <c r="A9835" s="16">
        <v>300008652</v>
      </c>
      <c r="B9835" s="17" t="s">
        <v>44678</v>
      </c>
    </row>
    <row r="9836" spans="1:2">
      <c r="A9836" s="16">
        <v>300008653</v>
      </c>
      <c r="B9836" s="17" t="s">
        <v>44678</v>
      </c>
    </row>
    <row r="9837" spans="1:2">
      <c r="A9837" s="16">
        <v>300008654</v>
      </c>
      <c r="B9837" s="17" t="s">
        <v>44679</v>
      </c>
    </row>
    <row r="9838" spans="1:2">
      <c r="A9838" s="16">
        <v>300008710</v>
      </c>
      <c r="B9838" s="17" t="s">
        <v>35162</v>
      </c>
    </row>
    <row r="9839" spans="1:2">
      <c r="A9839" s="16">
        <v>300008711</v>
      </c>
      <c r="B9839" s="17" t="s">
        <v>44680</v>
      </c>
    </row>
    <row r="9840" spans="1:2">
      <c r="A9840" s="16">
        <v>300008712</v>
      </c>
      <c r="B9840" s="17" t="s">
        <v>44681</v>
      </c>
    </row>
    <row r="9841" spans="1:2">
      <c r="A9841" s="16">
        <v>300008713</v>
      </c>
      <c r="B9841" s="17" t="s">
        <v>44682</v>
      </c>
    </row>
    <row r="9842" spans="1:2">
      <c r="A9842" s="16">
        <v>300008714</v>
      </c>
      <c r="B9842" s="17" t="s">
        <v>44683</v>
      </c>
    </row>
    <row r="9843" spans="1:2">
      <c r="A9843" s="16">
        <v>300008715</v>
      </c>
      <c r="B9843" s="17" t="s">
        <v>44684</v>
      </c>
    </row>
    <row r="9844" spans="1:2">
      <c r="A9844" s="16">
        <v>300008720</v>
      </c>
      <c r="B9844" s="17" t="s">
        <v>44685</v>
      </c>
    </row>
    <row r="9845" spans="1:2">
      <c r="A9845" s="16">
        <v>300008721</v>
      </c>
      <c r="B9845" s="17" t="s">
        <v>44224</v>
      </c>
    </row>
    <row r="9846" spans="1:2">
      <c r="A9846" s="16">
        <v>300008722</v>
      </c>
      <c r="B9846" s="17" t="s">
        <v>44686</v>
      </c>
    </row>
    <row r="9847" spans="1:2">
      <c r="A9847" s="16">
        <v>300008723</v>
      </c>
      <c r="B9847" s="17" t="s">
        <v>43898</v>
      </c>
    </row>
    <row r="9848" spans="1:2">
      <c r="A9848" s="16">
        <v>300008730</v>
      </c>
      <c r="B9848" s="17" t="s">
        <v>44687</v>
      </c>
    </row>
    <row r="9849" spans="1:2">
      <c r="A9849" s="16">
        <v>300008731</v>
      </c>
      <c r="B9849" s="17" t="s">
        <v>44688</v>
      </c>
    </row>
    <row r="9850" spans="1:2">
      <c r="A9850" s="16">
        <v>300008732</v>
      </c>
      <c r="B9850" s="17" t="s">
        <v>44689</v>
      </c>
    </row>
    <row r="9851" spans="1:2">
      <c r="A9851" s="16">
        <v>300008733</v>
      </c>
      <c r="B9851" s="17" t="s">
        <v>43898</v>
      </c>
    </row>
    <row r="9852" spans="1:2">
      <c r="A9852" s="16">
        <v>300008740</v>
      </c>
      <c r="B9852" s="17" t="s">
        <v>44690</v>
      </c>
    </row>
    <row r="9853" spans="1:2">
      <c r="A9853" s="16">
        <v>300008741</v>
      </c>
      <c r="B9853" s="17" t="s">
        <v>44691</v>
      </c>
    </row>
    <row r="9854" spans="1:2">
      <c r="A9854" s="16">
        <v>300008742</v>
      </c>
      <c r="B9854" s="17" t="s">
        <v>44692</v>
      </c>
    </row>
    <row r="9855" spans="1:2">
      <c r="A9855" s="16">
        <v>300008743</v>
      </c>
      <c r="B9855" s="17" t="s">
        <v>44693</v>
      </c>
    </row>
    <row r="9856" spans="1:2">
      <c r="A9856" s="16">
        <v>300008750</v>
      </c>
      <c r="B9856" s="17" t="s">
        <v>44694</v>
      </c>
    </row>
    <row r="9857" spans="1:2">
      <c r="A9857" s="16">
        <v>300008751</v>
      </c>
      <c r="B9857" s="17" t="s">
        <v>44695</v>
      </c>
    </row>
    <row r="9858" spans="1:2">
      <c r="A9858" s="16">
        <v>300008752</v>
      </c>
      <c r="B9858" s="17" t="s">
        <v>44696</v>
      </c>
    </row>
    <row r="9859" spans="1:2">
      <c r="A9859" s="16">
        <v>300008753</v>
      </c>
      <c r="B9859" s="17" t="s">
        <v>44697</v>
      </c>
    </row>
    <row r="9860" spans="1:2">
      <c r="A9860" s="16">
        <v>300008754</v>
      </c>
      <c r="B9860" s="17" t="s">
        <v>44698</v>
      </c>
    </row>
    <row r="9861" spans="1:2">
      <c r="A9861" s="16">
        <v>300008810</v>
      </c>
      <c r="B9861" s="17" t="s">
        <v>44699</v>
      </c>
    </row>
    <row r="9862" spans="1:2">
      <c r="A9862" s="16">
        <v>300008811</v>
      </c>
      <c r="B9862" s="17" t="s">
        <v>44700</v>
      </c>
    </row>
    <row r="9863" spans="1:2">
      <c r="A9863" s="16">
        <v>300008812</v>
      </c>
      <c r="B9863" s="17" t="s">
        <v>44701</v>
      </c>
    </row>
    <row r="9864" spans="1:2">
      <c r="A9864" s="16">
        <v>300008813</v>
      </c>
      <c r="B9864" s="17" t="s">
        <v>44702</v>
      </c>
    </row>
    <row r="9865" spans="1:2">
      <c r="A9865" s="16">
        <v>300008814</v>
      </c>
      <c r="B9865" s="17" t="s">
        <v>44703</v>
      </c>
    </row>
    <row r="9866" spans="1:2">
      <c r="A9866" s="16">
        <v>300008815</v>
      </c>
      <c r="B9866" s="17" t="s">
        <v>44704</v>
      </c>
    </row>
    <row r="9867" spans="1:2">
      <c r="A9867" s="16">
        <v>300008820</v>
      </c>
      <c r="B9867" s="17" t="s">
        <v>44705</v>
      </c>
    </row>
    <row r="9868" spans="1:2">
      <c r="A9868" s="16">
        <v>300008821</v>
      </c>
      <c r="B9868" s="17" t="s">
        <v>44706</v>
      </c>
    </row>
    <row r="9869" spans="1:2">
      <c r="A9869" s="16">
        <v>300008822</v>
      </c>
      <c r="B9869" s="17" t="s">
        <v>44707</v>
      </c>
    </row>
    <row r="9870" spans="1:2">
      <c r="A9870" s="16">
        <v>300008823</v>
      </c>
      <c r="B9870" s="17" t="s">
        <v>44708</v>
      </c>
    </row>
    <row r="9871" spans="1:2">
      <c r="A9871" s="16">
        <v>300008830</v>
      </c>
      <c r="B9871" s="17" t="s">
        <v>44709</v>
      </c>
    </row>
    <row r="9872" spans="1:2">
      <c r="A9872" s="16">
        <v>300008831</v>
      </c>
      <c r="B9872" s="17" t="s">
        <v>44710</v>
      </c>
    </row>
    <row r="9873" spans="1:2">
      <c r="A9873" s="16">
        <v>300008832</v>
      </c>
      <c r="B9873" s="17" t="s">
        <v>43874</v>
      </c>
    </row>
    <row r="9874" spans="1:2">
      <c r="A9874" s="16">
        <v>300008833</v>
      </c>
      <c r="B9874" s="17" t="s">
        <v>44711</v>
      </c>
    </row>
    <row r="9875" spans="1:2">
      <c r="A9875" s="16">
        <v>300008840</v>
      </c>
      <c r="B9875" s="17" t="s">
        <v>35784</v>
      </c>
    </row>
    <row r="9876" spans="1:2">
      <c r="A9876" s="16">
        <v>300008841</v>
      </c>
      <c r="B9876" s="17" t="s">
        <v>44712</v>
      </c>
    </row>
    <row r="9877" spans="1:2">
      <c r="A9877" s="16">
        <v>300008842</v>
      </c>
      <c r="B9877" s="17" t="s">
        <v>44713</v>
      </c>
    </row>
    <row r="9878" spans="1:2">
      <c r="A9878" s="16">
        <v>300008843</v>
      </c>
      <c r="B9878" s="17" t="s">
        <v>44714</v>
      </c>
    </row>
    <row r="9879" spans="1:2">
      <c r="A9879" s="16">
        <v>300008850</v>
      </c>
      <c r="B9879" s="17" t="s">
        <v>44715</v>
      </c>
    </row>
    <row r="9880" spans="1:2">
      <c r="A9880" s="16">
        <v>300008851</v>
      </c>
      <c r="B9880" s="17" t="s">
        <v>44716</v>
      </c>
    </row>
    <row r="9881" spans="1:2">
      <c r="A9881" s="16">
        <v>300008852</v>
      </c>
      <c r="B9881" s="17" t="s">
        <v>44717</v>
      </c>
    </row>
    <row r="9882" spans="1:2">
      <c r="A9882" s="16">
        <v>300008853</v>
      </c>
      <c r="B9882" s="17" t="s">
        <v>44718</v>
      </c>
    </row>
    <row r="9883" spans="1:2">
      <c r="A9883" s="16">
        <v>300008854</v>
      </c>
      <c r="B9883" s="17" t="s">
        <v>44718</v>
      </c>
    </row>
    <row r="9884" spans="1:2">
      <c r="A9884" s="16">
        <v>300008910</v>
      </c>
      <c r="B9884" s="17" t="s">
        <v>44719</v>
      </c>
    </row>
    <row r="9885" spans="1:2">
      <c r="A9885" s="16">
        <v>300008911</v>
      </c>
      <c r="B9885" s="17" t="s">
        <v>43960</v>
      </c>
    </row>
    <row r="9886" spans="1:2">
      <c r="A9886" s="16">
        <v>300008912</v>
      </c>
      <c r="B9886" s="17" t="s">
        <v>44720</v>
      </c>
    </row>
    <row r="9887" spans="1:2">
      <c r="A9887" s="16">
        <v>300008913</v>
      </c>
      <c r="B9887" s="17" t="s">
        <v>43898</v>
      </c>
    </row>
    <row r="9888" spans="1:2">
      <c r="A9888" s="16">
        <v>300008914</v>
      </c>
      <c r="B9888" s="17" t="s">
        <v>43876</v>
      </c>
    </row>
    <row r="9889" spans="1:2">
      <c r="A9889" s="16">
        <v>300008915</v>
      </c>
      <c r="B9889" s="17" t="s">
        <v>43877</v>
      </c>
    </row>
    <row r="9890" spans="1:2">
      <c r="A9890" s="16">
        <v>300008920</v>
      </c>
      <c r="B9890" s="17" t="s">
        <v>44721</v>
      </c>
    </row>
    <row r="9891" spans="1:2">
      <c r="A9891" s="16">
        <v>300008921</v>
      </c>
      <c r="B9891" s="17" t="s">
        <v>44722</v>
      </c>
    </row>
    <row r="9892" spans="1:2">
      <c r="A9892" s="16">
        <v>300008922</v>
      </c>
      <c r="B9892" s="17" t="s">
        <v>44723</v>
      </c>
    </row>
    <row r="9893" spans="1:2">
      <c r="A9893" s="16">
        <v>300008923</v>
      </c>
      <c r="B9893" s="17" t="s">
        <v>44724</v>
      </c>
    </row>
    <row r="9894" spans="1:2">
      <c r="A9894" s="16">
        <v>300008930</v>
      </c>
      <c r="B9894" s="17" t="s">
        <v>44725</v>
      </c>
    </row>
    <row r="9895" spans="1:2">
      <c r="A9895" s="16">
        <v>300008931</v>
      </c>
      <c r="B9895" s="17" t="s">
        <v>44726</v>
      </c>
    </row>
    <row r="9896" spans="1:2">
      <c r="A9896" s="16">
        <v>300008932</v>
      </c>
      <c r="B9896" s="17" t="s">
        <v>44727</v>
      </c>
    </row>
    <row r="9897" spans="1:2">
      <c r="A9897" s="16">
        <v>300008933</v>
      </c>
      <c r="B9897" s="17" t="s">
        <v>44728</v>
      </c>
    </row>
    <row r="9898" spans="1:2">
      <c r="A9898" s="16">
        <v>300008940</v>
      </c>
      <c r="B9898" s="17" t="s">
        <v>44729</v>
      </c>
    </row>
    <row r="9899" spans="1:2">
      <c r="A9899" s="16">
        <v>300008941</v>
      </c>
      <c r="B9899" s="17" t="s">
        <v>44730</v>
      </c>
    </row>
    <row r="9900" spans="1:2">
      <c r="A9900" s="16">
        <v>300008942</v>
      </c>
      <c r="B9900" s="17" t="s">
        <v>44731</v>
      </c>
    </row>
    <row r="9901" spans="1:2">
      <c r="A9901" s="16">
        <v>300008943</v>
      </c>
      <c r="B9901" s="17" t="s">
        <v>44732</v>
      </c>
    </row>
    <row r="9902" spans="1:2">
      <c r="A9902" s="16">
        <v>300008950</v>
      </c>
      <c r="B9902" s="17" t="s">
        <v>44733</v>
      </c>
    </row>
    <row r="9903" spans="1:2">
      <c r="A9903" s="16">
        <v>300008951</v>
      </c>
      <c r="B9903" s="17" t="s">
        <v>44734</v>
      </c>
    </row>
    <row r="9904" spans="1:2">
      <c r="A9904" s="16">
        <v>300008952</v>
      </c>
      <c r="B9904" s="17" t="s">
        <v>44734</v>
      </c>
    </row>
    <row r="9905" spans="1:2">
      <c r="A9905" s="16">
        <v>300008953</v>
      </c>
      <c r="B9905" s="17" t="s">
        <v>44734</v>
      </c>
    </row>
    <row r="9906" spans="1:2">
      <c r="A9906" s="16">
        <v>300008954</v>
      </c>
      <c r="B9906" s="17" t="s">
        <v>44734</v>
      </c>
    </row>
    <row r="9907" spans="1:2">
      <c r="A9907" s="16">
        <v>300009010</v>
      </c>
      <c r="B9907" s="17" t="s">
        <v>44735</v>
      </c>
    </row>
    <row r="9908" spans="1:2">
      <c r="A9908" s="16">
        <v>300009012</v>
      </c>
      <c r="B9908" s="17" t="s">
        <v>43874</v>
      </c>
    </row>
    <row r="9909" spans="1:2">
      <c r="A9909" s="16">
        <v>300009013</v>
      </c>
      <c r="B9909" s="17" t="s">
        <v>43898</v>
      </c>
    </row>
    <row r="9910" spans="1:2">
      <c r="A9910" s="16">
        <v>300009014</v>
      </c>
      <c r="B9910" s="17" t="s">
        <v>43876</v>
      </c>
    </row>
    <row r="9911" spans="1:2">
      <c r="A9911" s="16">
        <v>300009015</v>
      </c>
      <c r="B9911" s="17" t="s">
        <v>44736</v>
      </c>
    </row>
    <row r="9912" spans="1:2">
      <c r="A9912" s="16">
        <v>300009020</v>
      </c>
      <c r="B9912" s="17" t="s">
        <v>44737</v>
      </c>
    </row>
    <row r="9913" spans="1:2">
      <c r="A9913" s="16">
        <v>300009021</v>
      </c>
      <c r="B9913" s="17" t="s">
        <v>44738</v>
      </c>
    </row>
    <row r="9914" spans="1:2">
      <c r="A9914" s="16">
        <v>300009022</v>
      </c>
      <c r="B9914" s="17" t="s">
        <v>43874</v>
      </c>
    </row>
    <row r="9915" spans="1:2">
      <c r="A9915" s="16">
        <v>300009023</v>
      </c>
      <c r="B9915" s="17" t="s">
        <v>44739</v>
      </c>
    </row>
    <row r="9916" spans="1:2">
      <c r="A9916" s="16">
        <v>300009030</v>
      </c>
      <c r="B9916" s="17" t="s">
        <v>44740</v>
      </c>
    </row>
    <row r="9917" spans="1:2">
      <c r="A9917" s="16">
        <v>300009031</v>
      </c>
      <c r="B9917" s="17" t="s">
        <v>44741</v>
      </c>
    </row>
    <row r="9918" spans="1:2">
      <c r="A9918" s="16">
        <v>300009032</v>
      </c>
      <c r="B9918" s="17" t="s">
        <v>43874</v>
      </c>
    </row>
    <row r="9919" spans="1:2">
      <c r="A9919" s="16">
        <v>300009033</v>
      </c>
      <c r="B9919" s="17" t="s">
        <v>43898</v>
      </c>
    </row>
    <row r="9920" spans="1:2">
      <c r="A9920" s="16">
        <v>300009040</v>
      </c>
      <c r="B9920" s="17" t="s">
        <v>44742</v>
      </c>
    </row>
    <row r="9921" spans="1:2">
      <c r="A9921" s="16">
        <v>300009041</v>
      </c>
      <c r="B9921" s="17" t="s">
        <v>44743</v>
      </c>
    </row>
    <row r="9922" spans="1:2">
      <c r="A9922" s="16">
        <v>300009042</v>
      </c>
      <c r="B9922" s="17" t="s">
        <v>44744</v>
      </c>
    </row>
    <row r="9923" spans="1:2">
      <c r="A9923" s="16">
        <v>300009043</v>
      </c>
      <c r="B9923" s="17" t="s">
        <v>44745</v>
      </c>
    </row>
    <row r="9924" spans="1:2">
      <c r="A9924" s="16">
        <v>300009050</v>
      </c>
      <c r="B9924" s="17" t="s">
        <v>44746</v>
      </c>
    </row>
    <row r="9925" spans="1:2">
      <c r="A9925" s="16">
        <v>300009051</v>
      </c>
      <c r="B9925" s="17" t="s">
        <v>44747</v>
      </c>
    </row>
    <row r="9926" spans="1:2">
      <c r="A9926" s="16">
        <v>300009052</v>
      </c>
      <c r="B9926" s="17" t="s">
        <v>44748</v>
      </c>
    </row>
    <row r="9927" spans="1:2">
      <c r="A9927" s="16">
        <v>300009053</v>
      </c>
      <c r="B9927" s="17" t="s">
        <v>44749</v>
      </c>
    </row>
    <row r="9928" spans="1:2">
      <c r="A9928" s="16">
        <v>300009054</v>
      </c>
      <c r="B9928" s="17" t="s">
        <v>44750</v>
      </c>
    </row>
    <row r="9929" spans="1:2">
      <c r="A9929" s="16">
        <v>300009210</v>
      </c>
      <c r="B9929" s="17" t="s">
        <v>44751</v>
      </c>
    </row>
    <row r="9930" ht="17.6" spans="1:2">
      <c r="A9930" s="18">
        <v>300009211</v>
      </c>
      <c r="B9930" s="17" t="s">
        <v>44752</v>
      </c>
    </row>
    <row r="9931" ht="17.6" spans="1:2">
      <c r="A9931" s="18">
        <v>300009212</v>
      </c>
      <c r="B9931" s="17" t="s">
        <v>43874</v>
      </c>
    </row>
    <row r="9932" ht="17.6" spans="1:2">
      <c r="A9932" s="18">
        <v>300009213</v>
      </c>
      <c r="B9932" s="17" t="s">
        <v>44753</v>
      </c>
    </row>
    <row r="9933" ht="17.6" spans="1:2">
      <c r="A9933" s="18">
        <v>300009214</v>
      </c>
      <c r="B9933" s="17" t="s">
        <v>43876</v>
      </c>
    </row>
    <row r="9934" ht="17.6" spans="1:2">
      <c r="A9934" s="18">
        <v>300009215</v>
      </c>
      <c r="B9934" s="17" t="s">
        <v>43877</v>
      </c>
    </row>
    <row r="9935" spans="1:2">
      <c r="A9935" s="16">
        <v>300009220</v>
      </c>
      <c r="B9935" s="17" t="s">
        <v>44754</v>
      </c>
    </row>
    <row r="9936" spans="1:2">
      <c r="A9936" s="16">
        <v>300009221</v>
      </c>
      <c r="B9936" s="17" t="s">
        <v>44755</v>
      </c>
    </row>
    <row r="9937" spans="1:2">
      <c r="A9937" s="16">
        <v>300009222</v>
      </c>
      <c r="B9937" s="17" t="s">
        <v>44756</v>
      </c>
    </row>
    <row r="9938" spans="1:2">
      <c r="A9938" s="16">
        <v>300009223</v>
      </c>
      <c r="B9938" s="17" t="s">
        <v>44757</v>
      </c>
    </row>
    <row r="9939" spans="1:2">
      <c r="A9939" s="16">
        <v>300009230</v>
      </c>
      <c r="B9939" s="17" t="s">
        <v>44758</v>
      </c>
    </row>
    <row r="9940" ht="17.6" spans="1:2">
      <c r="A9940" s="18">
        <v>300009231</v>
      </c>
      <c r="B9940" s="17" t="s">
        <v>44759</v>
      </c>
    </row>
    <row r="9941" ht="17.6" spans="1:2">
      <c r="A9941" s="18">
        <v>300009232</v>
      </c>
      <c r="B9941" s="17" t="s">
        <v>44760</v>
      </c>
    </row>
    <row r="9942" ht="17.6" spans="1:2">
      <c r="A9942" s="18">
        <v>300009233</v>
      </c>
      <c r="B9942" s="17" t="s">
        <v>43898</v>
      </c>
    </row>
    <row r="9943" spans="1:2">
      <c r="A9943" s="16">
        <v>300009240</v>
      </c>
      <c r="B9943" s="17" t="s">
        <v>44761</v>
      </c>
    </row>
    <row r="9944" spans="1:2">
      <c r="A9944" s="16">
        <v>300009241</v>
      </c>
      <c r="B9944" s="17" t="s">
        <v>44762</v>
      </c>
    </row>
    <row r="9945" spans="1:2">
      <c r="A9945" s="16">
        <v>300009242</v>
      </c>
      <c r="B9945" s="17" t="s">
        <v>44763</v>
      </c>
    </row>
    <row r="9946" ht="17.6" spans="1:2">
      <c r="A9946" s="18">
        <v>300009243</v>
      </c>
      <c r="B9946" s="17" t="s">
        <v>44764</v>
      </c>
    </row>
    <row r="9947" spans="1:2">
      <c r="A9947" s="16">
        <v>300009250</v>
      </c>
      <c r="B9947" s="17" t="s">
        <v>44765</v>
      </c>
    </row>
    <row r="9948" spans="1:2">
      <c r="A9948" s="16">
        <v>300009251</v>
      </c>
      <c r="B9948" s="17" t="s">
        <v>44766</v>
      </c>
    </row>
    <row r="9949" ht="17.6" spans="1:2">
      <c r="A9949" s="18">
        <v>300009252</v>
      </c>
      <c r="B9949" s="17" t="s">
        <v>44767</v>
      </c>
    </row>
    <row r="9950" ht="17.6" spans="1:2">
      <c r="A9950" s="18">
        <v>300009253</v>
      </c>
      <c r="B9950" s="17" t="s">
        <v>44766</v>
      </c>
    </row>
    <row r="9951" ht="17.6" spans="1:2">
      <c r="A9951" s="18">
        <v>300009254</v>
      </c>
      <c r="B9951" s="17" t="s">
        <v>44767</v>
      </c>
    </row>
    <row r="9952" ht="17" spans="1:2">
      <c r="A9952" s="20">
        <v>300009310</v>
      </c>
      <c r="B9952" s="21" t="s">
        <v>44768</v>
      </c>
    </row>
    <row r="9953" spans="1:2">
      <c r="A9953" s="16">
        <v>300009311</v>
      </c>
      <c r="B9953" s="17" t="s">
        <v>43993</v>
      </c>
    </row>
    <row r="9954" spans="1:2">
      <c r="A9954" s="16">
        <v>300009312</v>
      </c>
      <c r="B9954" s="17" t="s">
        <v>43874</v>
      </c>
    </row>
    <row r="9955" spans="1:2">
      <c r="A9955" s="16">
        <v>300009313</v>
      </c>
      <c r="B9955" s="17" t="s">
        <v>44769</v>
      </c>
    </row>
    <row r="9956" spans="1:2">
      <c r="A9956" s="16">
        <v>300009314</v>
      </c>
      <c r="B9956" s="17" t="s">
        <v>43876</v>
      </c>
    </row>
    <row r="9957" spans="1:2">
      <c r="A9957" s="16">
        <v>300009315</v>
      </c>
      <c r="B9957" s="17" t="s">
        <v>43877</v>
      </c>
    </row>
    <row r="9958" ht="17" spans="1:2">
      <c r="A9958" s="20">
        <v>300009320</v>
      </c>
      <c r="B9958" s="21" t="s">
        <v>44770</v>
      </c>
    </row>
    <row r="9959" spans="1:2">
      <c r="A9959" s="16">
        <v>300009321</v>
      </c>
      <c r="B9959" s="17" t="s">
        <v>44771</v>
      </c>
    </row>
    <row r="9960" spans="1:2">
      <c r="A9960" s="16">
        <v>300009322</v>
      </c>
      <c r="B9960" s="17" t="s">
        <v>43874</v>
      </c>
    </row>
    <row r="9961" spans="1:2">
      <c r="A9961" s="16">
        <v>300009323</v>
      </c>
      <c r="B9961" s="17" t="s">
        <v>44772</v>
      </c>
    </row>
    <row r="9962" spans="1:2">
      <c r="A9962" s="16">
        <v>300009330</v>
      </c>
      <c r="B9962" s="17" t="s">
        <v>44773</v>
      </c>
    </row>
    <row r="9963" spans="1:2">
      <c r="A9963" s="16">
        <v>300009331</v>
      </c>
      <c r="B9963" s="17" t="s">
        <v>44774</v>
      </c>
    </row>
    <row r="9964" spans="1:2">
      <c r="A9964" s="16">
        <v>300009332</v>
      </c>
      <c r="B9964" s="17" t="s">
        <v>44775</v>
      </c>
    </row>
    <row r="9965" spans="1:2">
      <c r="A9965" s="16">
        <v>300009333</v>
      </c>
      <c r="B9965" s="17" t="s">
        <v>44776</v>
      </c>
    </row>
    <row r="9966" ht="17" spans="1:2">
      <c r="A9966" s="20">
        <v>300009340</v>
      </c>
      <c r="B9966" s="21" t="s">
        <v>44777</v>
      </c>
    </row>
    <row r="9967" spans="1:2">
      <c r="A9967" s="16">
        <v>300009341</v>
      </c>
      <c r="B9967" s="17" t="s">
        <v>44778</v>
      </c>
    </row>
    <row r="9968" spans="1:2">
      <c r="A9968" s="16">
        <v>300009342</v>
      </c>
      <c r="B9968" s="17" t="s">
        <v>44779</v>
      </c>
    </row>
    <row r="9969" spans="1:2">
      <c r="A9969" s="16">
        <v>300009343</v>
      </c>
      <c r="B9969" s="17" t="s">
        <v>44780</v>
      </c>
    </row>
    <row r="9970" spans="1:2">
      <c r="A9970" s="16">
        <v>300009350</v>
      </c>
      <c r="B9970" s="17" t="s">
        <v>44781</v>
      </c>
    </row>
    <row r="9971" spans="1:2">
      <c r="A9971" s="16">
        <v>300009351</v>
      </c>
      <c r="B9971" s="17" t="s">
        <v>44782</v>
      </c>
    </row>
    <row r="9972" spans="1:2">
      <c r="A9972" s="16">
        <v>300009352</v>
      </c>
      <c r="B9972" s="17" t="s">
        <v>44783</v>
      </c>
    </row>
    <row r="9973" spans="1:2">
      <c r="A9973" s="16">
        <v>300009353</v>
      </c>
      <c r="B9973" s="17" t="s">
        <v>44783</v>
      </c>
    </row>
    <row r="9974" spans="1:2">
      <c r="A9974" s="16">
        <v>300009354</v>
      </c>
      <c r="B9974" s="17" t="s">
        <v>44782</v>
      </c>
    </row>
    <row r="9975" spans="1:2">
      <c r="A9975" s="16">
        <v>300009410</v>
      </c>
      <c r="B9975" s="17" t="s">
        <v>44784</v>
      </c>
    </row>
    <row r="9976" ht="17.6" spans="1:2">
      <c r="A9976" s="18">
        <v>300009411</v>
      </c>
      <c r="B9976" s="17" t="s">
        <v>44632</v>
      </c>
    </row>
    <row r="9977" ht="17.6" spans="1:2">
      <c r="A9977" s="18">
        <v>300009412</v>
      </c>
      <c r="B9977" s="17" t="s">
        <v>44785</v>
      </c>
    </row>
    <row r="9978" ht="17.6" spans="1:2">
      <c r="A9978" s="18">
        <v>300009413</v>
      </c>
      <c r="B9978" s="17" t="s">
        <v>43898</v>
      </c>
    </row>
    <row r="9979" ht="17.6" spans="1:2">
      <c r="A9979" s="18">
        <v>300009414</v>
      </c>
      <c r="B9979" s="17" t="s">
        <v>44786</v>
      </c>
    </row>
    <row r="9980" ht="17.6" spans="1:2">
      <c r="A9980" s="18">
        <v>300009415</v>
      </c>
      <c r="B9980" s="17" t="s">
        <v>44684</v>
      </c>
    </row>
    <row r="9981" spans="1:2">
      <c r="A9981" s="16">
        <v>300009420</v>
      </c>
      <c r="B9981" s="17" t="s">
        <v>44787</v>
      </c>
    </row>
    <row r="9982" ht="17.6" spans="1:2">
      <c r="A9982" s="18">
        <v>300009421</v>
      </c>
      <c r="B9982" s="17" t="s">
        <v>44788</v>
      </c>
    </row>
    <row r="9983" ht="17.6" spans="1:2">
      <c r="A9983" s="18">
        <v>300009422</v>
      </c>
      <c r="B9983" s="17" t="s">
        <v>44789</v>
      </c>
    </row>
    <row r="9984" ht="17.6" spans="1:2">
      <c r="A9984" s="18">
        <v>300009423</v>
      </c>
      <c r="B9984" s="17" t="s">
        <v>43909</v>
      </c>
    </row>
    <row r="9985" spans="1:2">
      <c r="A9985" s="16">
        <v>300009430</v>
      </c>
      <c r="B9985" s="17" t="s">
        <v>44790</v>
      </c>
    </row>
    <row r="9986" ht="17.6" spans="1:2">
      <c r="A9986" s="18">
        <v>300009431</v>
      </c>
      <c r="B9986" s="17" t="s">
        <v>44791</v>
      </c>
    </row>
    <row r="9987" ht="17.6" spans="1:2">
      <c r="A9987" s="18">
        <v>300009432</v>
      </c>
      <c r="B9987" s="17" t="s">
        <v>43874</v>
      </c>
    </row>
    <row r="9988" ht="17.6" spans="1:2">
      <c r="A9988" s="18">
        <v>300009433</v>
      </c>
      <c r="B9988" s="17" t="s">
        <v>43898</v>
      </c>
    </row>
    <row r="9989" ht="17" spans="1:2">
      <c r="A9989" s="20">
        <v>300009440</v>
      </c>
      <c r="B9989" s="21" t="s">
        <v>44792</v>
      </c>
    </row>
    <row r="9990" ht="17.6" spans="1:2">
      <c r="A9990" s="18">
        <v>300009441</v>
      </c>
      <c r="B9990" s="17" t="s">
        <v>44793</v>
      </c>
    </row>
    <row r="9991" ht="17.6" spans="1:2">
      <c r="A9991" s="18">
        <v>300009442</v>
      </c>
      <c r="B9991" s="17" t="s">
        <v>43961</v>
      </c>
    </row>
    <row r="9992" ht="17.6" spans="1:2">
      <c r="A9992" s="18">
        <v>300009443</v>
      </c>
      <c r="B9992" s="17" t="s">
        <v>44123</v>
      </c>
    </row>
    <row r="9993" spans="1:2">
      <c r="A9993" s="16">
        <v>300009450</v>
      </c>
      <c r="B9993" s="17" t="s">
        <v>44794</v>
      </c>
    </row>
    <row r="9994" ht="17.6" spans="1:2">
      <c r="A9994" s="18">
        <v>300009451</v>
      </c>
      <c r="B9994" s="17" t="s">
        <v>44795</v>
      </c>
    </row>
    <row r="9995" ht="17.6" spans="1:2">
      <c r="A9995" s="18">
        <v>300009452</v>
      </c>
      <c r="B9995" s="17" t="s">
        <v>44796</v>
      </c>
    </row>
    <row r="9996" ht="17.6" spans="1:2">
      <c r="A9996" s="18">
        <v>300009453</v>
      </c>
      <c r="B9996" s="17" t="s">
        <v>44796</v>
      </c>
    </row>
    <row r="9997" ht="17.6" spans="1:2">
      <c r="A9997" s="18">
        <v>300009454</v>
      </c>
      <c r="B9997" s="17" t="s">
        <v>44796</v>
      </c>
    </row>
    <row r="9998" spans="1:2">
      <c r="A9998" s="16">
        <v>300009510</v>
      </c>
      <c r="B9998" s="17" t="s">
        <v>44797</v>
      </c>
    </row>
    <row r="9999" spans="1:2">
      <c r="A9999" s="16">
        <v>300009511</v>
      </c>
      <c r="B9999" s="17" t="s">
        <v>44798</v>
      </c>
    </row>
    <row r="10000" spans="1:2">
      <c r="A10000" s="16">
        <v>300009512</v>
      </c>
      <c r="B10000" s="17" t="s">
        <v>43874</v>
      </c>
    </row>
    <row r="10001" spans="1:2">
      <c r="A10001" s="16">
        <v>300009513</v>
      </c>
      <c r="B10001" s="17" t="s">
        <v>43898</v>
      </c>
    </row>
    <row r="10002" spans="1:2">
      <c r="A10002" s="16">
        <v>300009514</v>
      </c>
      <c r="B10002" s="17" t="s">
        <v>44799</v>
      </c>
    </row>
    <row r="10003" spans="1:2">
      <c r="A10003" s="16">
        <v>300009515</v>
      </c>
      <c r="B10003" s="17" t="s">
        <v>43877</v>
      </c>
    </row>
    <row r="10004" spans="1:2">
      <c r="A10004" s="16">
        <v>300009520</v>
      </c>
      <c r="B10004" s="17" t="s">
        <v>44800</v>
      </c>
    </row>
    <row r="10005" spans="1:2">
      <c r="A10005" s="16">
        <v>300009521</v>
      </c>
      <c r="B10005" s="17" t="s">
        <v>44801</v>
      </c>
    </row>
    <row r="10006" spans="1:2">
      <c r="A10006" s="16">
        <v>300009522</v>
      </c>
      <c r="B10006" s="17" t="s">
        <v>43874</v>
      </c>
    </row>
    <row r="10007" spans="1:2">
      <c r="A10007" s="16">
        <v>300009523</v>
      </c>
      <c r="B10007" s="17" t="s">
        <v>44802</v>
      </c>
    </row>
    <row r="10008" spans="1:2">
      <c r="A10008" s="16">
        <v>300009530</v>
      </c>
      <c r="B10008" s="17" t="s">
        <v>44803</v>
      </c>
    </row>
    <row r="10009" spans="1:2">
      <c r="A10009" s="16">
        <v>300009531</v>
      </c>
      <c r="B10009" s="17" t="s">
        <v>44804</v>
      </c>
    </row>
    <row r="10010" spans="1:2">
      <c r="A10010" s="16">
        <v>300009532</v>
      </c>
      <c r="B10010" s="17" t="s">
        <v>43874</v>
      </c>
    </row>
    <row r="10011" spans="1:2">
      <c r="A10011" s="16">
        <v>300009533</v>
      </c>
      <c r="B10011" s="17" t="s">
        <v>43898</v>
      </c>
    </row>
    <row r="10012" spans="1:2">
      <c r="A10012" s="16">
        <v>300009540</v>
      </c>
      <c r="B10012" s="17" t="s">
        <v>44805</v>
      </c>
    </row>
    <row r="10013" spans="1:2">
      <c r="A10013" s="16">
        <v>300009541</v>
      </c>
      <c r="B10013" s="17" t="s">
        <v>44806</v>
      </c>
    </row>
    <row r="10014" spans="1:2">
      <c r="A10014" s="16">
        <v>300009542</v>
      </c>
      <c r="B10014" s="17" t="s">
        <v>44807</v>
      </c>
    </row>
    <row r="10015" spans="1:2">
      <c r="A10015" s="16">
        <v>300009543</v>
      </c>
      <c r="B10015" s="17" t="s">
        <v>43909</v>
      </c>
    </row>
    <row r="10016" spans="1:2">
      <c r="A10016" s="16">
        <v>300009550</v>
      </c>
      <c r="B10016" s="17" t="s">
        <v>44808</v>
      </c>
    </row>
    <row r="10017" spans="1:2">
      <c r="A10017" s="16">
        <v>300009551</v>
      </c>
      <c r="B10017" s="17" t="s">
        <v>44809</v>
      </c>
    </row>
    <row r="10018" spans="1:2">
      <c r="A10018" s="16">
        <v>300009552</v>
      </c>
      <c r="B10018" s="17" t="s">
        <v>44810</v>
      </c>
    </row>
    <row r="10019" spans="1:2">
      <c r="A10019" s="16">
        <v>300009553</v>
      </c>
      <c r="B10019" s="17" t="s">
        <v>44811</v>
      </c>
    </row>
    <row r="10020" spans="1:2">
      <c r="A10020" s="16">
        <v>300009554</v>
      </c>
      <c r="B10020" s="17" t="s">
        <v>44811</v>
      </c>
    </row>
    <row r="10021" spans="1:2">
      <c r="A10021" s="16">
        <v>300009610</v>
      </c>
      <c r="B10021" s="17" t="s">
        <v>44812</v>
      </c>
    </row>
    <row r="10022" spans="1:2">
      <c r="A10022" s="16">
        <v>300009611</v>
      </c>
      <c r="B10022" s="17" t="s">
        <v>44813</v>
      </c>
    </row>
    <row r="10023" spans="1:2">
      <c r="A10023" s="16">
        <v>300009612</v>
      </c>
      <c r="B10023" s="17" t="s">
        <v>44814</v>
      </c>
    </row>
    <row r="10024" spans="1:2">
      <c r="A10024" s="16">
        <v>300009613</v>
      </c>
      <c r="B10024" s="17" t="s">
        <v>43898</v>
      </c>
    </row>
    <row r="10025" spans="1:2">
      <c r="A10025" s="16">
        <v>300009614</v>
      </c>
      <c r="B10025" s="17" t="s">
        <v>43876</v>
      </c>
    </row>
    <row r="10026" spans="1:2">
      <c r="A10026" s="16">
        <v>300009615</v>
      </c>
      <c r="B10026" s="17" t="s">
        <v>44815</v>
      </c>
    </row>
    <row r="10027" spans="1:2">
      <c r="A10027" s="16">
        <v>300009620</v>
      </c>
      <c r="B10027" s="17" t="s">
        <v>44816</v>
      </c>
    </row>
    <row r="10028" spans="1:2">
      <c r="A10028" s="16">
        <v>300009621</v>
      </c>
      <c r="B10028" s="17" t="s">
        <v>44817</v>
      </c>
    </row>
    <row r="10029" spans="1:2">
      <c r="A10029" s="16">
        <v>300009622</v>
      </c>
      <c r="B10029" s="17" t="s">
        <v>44818</v>
      </c>
    </row>
    <row r="10030" spans="1:2">
      <c r="A10030" s="16">
        <v>300009623</v>
      </c>
      <c r="B10030" s="17" t="s">
        <v>44819</v>
      </c>
    </row>
    <row r="10031" spans="1:2">
      <c r="A10031" s="16">
        <v>300009630</v>
      </c>
      <c r="B10031" s="17" t="s">
        <v>44820</v>
      </c>
    </row>
    <row r="10032" spans="1:2">
      <c r="A10032" s="16">
        <v>300009631</v>
      </c>
      <c r="B10032" s="17" t="s">
        <v>44821</v>
      </c>
    </row>
    <row r="10033" spans="1:2">
      <c r="A10033" s="16">
        <v>300009632</v>
      </c>
      <c r="B10033" s="17" t="s">
        <v>44822</v>
      </c>
    </row>
    <row r="10034" spans="1:2">
      <c r="A10034" s="16">
        <v>300009633</v>
      </c>
      <c r="B10034" s="17" t="s">
        <v>43898</v>
      </c>
    </row>
    <row r="10035" spans="1:2">
      <c r="A10035" s="16">
        <v>300009640</v>
      </c>
      <c r="B10035" s="17" t="s">
        <v>44823</v>
      </c>
    </row>
    <row r="10036" spans="1:2">
      <c r="A10036" s="16">
        <v>300009641</v>
      </c>
      <c r="B10036" s="17" t="s">
        <v>44824</v>
      </c>
    </row>
    <row r="10037" spans="1:2">
      <c r="A10037" s="16">
        <v>300009642</v>
      </c>
      <c r="B10037" s="17" t="s">
        <v>44825</v>
      </c>
    </row>
    <row r="10038" spans="1:2">
      <c r="A10038" s="16">
        <v>300009643</v>
      </c>
      <c r="B10038" s="17" t="s">
        <v>44826</v>
      </c>
    </row>
    <row r="10039" spans="1:2">
      <c r="A10039" s="16">
        <v>300009650</v>
      </c>
      <c r="B10039" s="17" t="s">
        <v>44827</v>
      </c>
    </row>
    <row r="10040" ht="17.6" spans="1:2">
      <c r="A10040" s="18">
        <v>300009651</v>
      </c>
      <c r="B10040" s="17" t="s">
        <v>44828</v>
      </c>
    </row>
    <row r="10041" spans="1:2">
      <c r="A10041" s="16">
        <v>300009652</v>
      </c>
      <c r="B10041" s="17" t="s">
        <v>44829</v>
      </c>
    </row>
    <row r="10042" spans="1:2">
      <c r="A10042" s="16">
        <v>300009653</v>
      </c>
      <c r="B10042" s="17" t="s">
        <v>44830</v>
      </c>
    </row>
    <row r="10043" spans="1:2">
      <c r="A10043" s="16">
        <v>300009654</v>
      </c>
      <c r="B10043" s="17" t="s">
        <v>44831</v>
      </c>
    </row>
    <row r="10044" spans="1:2">
      <c r="A10044" s="16">
        <v>300009710</v>
      </c>
      <c r="B10044" s="17" t="s">
        <v>44832</v>
      </c>
    </row>
    <row r="10045" spans="1:2">
      <c r="A10045" s="16">
        <v>300009712</v>
      </c>
      <c r="B10045" s="17" t="s">
        <v>44833</v>
      </c>
    </row>
    <row r="10046" spans="1:2">
      <c r="A10046" s="16">
        <v>300009713</v>
      </c>
      <c r="B10046" s="17" t="s">
        <v>43898</v>
      </c>
    </row>
    <row r="10047" spans="1:2">
      <c r="A10047" s="16">
        <v>300009714</v>
      </c>
      <c r="B10047" s="17" t="s">
        <v>43876</v>
      </c>
    </row>
    <row r="10048" spans="1:2">
      <c r="A10048" s="16">
        <v>300009715</v>
      </c>
      <c r="B10048" s="17" t="s">
        <v>43877</v>
      </c>
    </row>
    <row r="10049" spans="1:2">
      <c r="A10049" s="16">
        <v>300009720</v>
      </c>
      <c r="B10049" s="17" t="s">
        <v>44834</v>
      </c>
    </row>
    <row r="10050" spans="1:2">
      <c r="A10050" s="16">
        <v>300009721</v>
      </c>
      <c r="B10050" s="17" t="s">
        <v>44835</v>
      </c>
    </row>
    <row r="10051" spans="1:2">
      <c r="A10051" s="16">
        <v>300009722</v>
      </c>
      <c r="B10051" s="17" t="s">
        <v>44836</v>
      </c>
    </row>
    <row r="10052" spans="1:2">
      <c r="A10052" s="16">
        <v>300009723</v>
      </c>
      <c r="B10052" s="17" t="s">
        <v>44837</v>
      </c>
    </row>
    <row r="10053" spans="1:2">
      <c r="A10053" s="16">
        <v>300009730</v>
      </c>
      <c r="B10053" s="17" t="s">
        <v>44838</v>
      </c>
    </row>
    <row r="10054" spans="1:2">
      <c r="A10054" s="16">
        <v>300009731</v>
      </c>
      <c r="B10054" s="17" t="s">
        <v>44839</v>
      </c>
    </row>
    <row r="10055" spans="1:2">
      <c r="A10055" s="16">
        <v>300009733</v>
      </c>
      <c r="B10055" s="17" t="s">
        <v>43898</v>
      </c>
    </row>
    <row r="10056" spans="1:2">
      <c r="A10056" s="16">
        <v>300009740</v>
      </c>
      <c r="B10056" s="17" t="s">
        <v>44840</v>
      </c>
    </row>
    <row r="10057" spans="1:2">
      <c r="A10057" s="16">
        <v>300009741</v>
      </c>
      <c r="B10057" s="17" t="s">
        <v>44841</v>
      </c>
    </row>
    <row r="10058" spans="1:2">
      <c r="A10058" s="16">
        <v>300009742</v>
      </c>
      <c r="B10058" s="17" t="s">
        <v>44842</v>
      </c>
    </row>
    <row r="10059" spans="1:2">
      <c r="A10059" s="16">
        <v>300009743</v>
      </c>
      <c r="B10059" s="17" t="s">
        <v>44843</v>
      </c>
    </row>
    <row r="10060" spans="1:2">
      <c r="A10060" s="16">
        <v>300009750</v>
      </c>
      <c r="B10060" s="17" t="s">
        <v>44844</v>
      </c>
    </row>
    <row r="10061" spans="1:2">
      <c r="A10061" s="16">
        <v>300009751</v>
      </c>
      <c r="B10061" s="17" t="s">
        <v>44845</v>
      </c>
    </row>
    <row r="10062" spans="1:2">
      <c r="A10062" s="16">
        <v>300009752</v>
      </c>
      <c r="B10062" s="17" t="s">
        <v>44846</v>
      </c>
    </row>
    <row r="10063" spans="1:2">
      <c r="A10063" s="16">
        <v>300009753</v>
      </c>
      <c r="B10063" s="17" t="s">
        <v>44846</v>
      </c>
    </row>
    <row r="10064" spans="1:2">
      <c r="A10064" s="16">
        <v>300009754</v>
      </c>
      <c r="B10064" s="17" t="s">
        <v>44846</v>
      </c>
    </row>
    <row r="10065" spans="1:2">
      <c r="A10065" s="16">
        <v>300009810</v>
      </c>
      <c r="B10065" s="17" t="s">
        <v>44847</v>
      </c>
    </row>
    <row r="10066" spans="1:2">
      <c r="A10066" s="16">
        <v>300009811</v>
      </c>
      <c r="B10066" s="17" t="s">
        <v>44848</v>
      </c>
    </row>
    <row r="10067" spans="1:2">
      <c r="A10067" s="16">
        <v>300009812</v>
      </c>
      <c r="B10067" s="17" t="s">
        <v>43874</v>
      </c>
    </row>
    <row r="10068" spans="1:2">
      <c r="A10068" s="16">
        <v>300009813</v>
      </c>
      <c r="B10068" s="17" t="s">
        <v>44849</v>
      </c>
    </row>
    <row r="10069" spans="1:2">
      <c r="A10069" s="16">
        <v>300009814</v>
      </c>
      <c r="B10069" s="17" t="s">
        <v>43876</v>
      </c>
    </row>
    <row r="10070" spans="1:2">
      <c r="A10070" s="16">
        <v>300009815</v>
      </c>
      <c r="B10070" s="17" t="s">
        <v>44850</v>
      </c>
    </row>
    <row r="10071" spans="1:2">
      <c r="A10071" s="16">
        <v>300009820</v>
      </c>
      <c r="B10071" s="17" t="s">
        <v>44851</v>
      </c>
    </row>
    <row r="10072" spans="1:2">
      <c r="A10072" s="16">
        <v>300009821</v>
      </c>
      <c r="B10072" s="17" t="s">
        <v>44852</v>
      </c>
    </row>
    <row r="10073" spans="1:2">
      <c r="A10073" s="16">
        <v>300009822</v>
      </c>
      <c r="B10073" s="17" t="s">
        <v>44853</v>
      </c>
    </row>
    <row r="10074" spans="1:2">
      <c r="A10074" s="16">
        <v>300009823</v>
      </c>
      <c r="B10074" s="17" t="s">
        <v>44854</v>
      </c>
    </row>
    <row r="10075" spans="1:2">
      <c r="A10075" s="16">
        <v>300009830</v>
      </c>
      <c r="B10075" s="17" t="s">
        <v>44855</v>
      </c>
    </row>
    <row r="10076" spans="1:2">
      <c r="A10076" s="16">
        <v>300009831</v>
      </c>
      <c r="B10076" s="17" t="s">
        <v>44856</v>
      </c>
    </row>
    <row r="10077" spans="1:2">
      <c r="A10077" s="16">
        <v>300009832</v>
      </c>
      <c r="B10077" s="17" t="s">
        <v>43874</v>
      </c>
    </row>
    <row r="10078" spans="1:2">
      <c r="A10078" s="16">
        <v>300009833</v>
      </c>
      <c r="B10078" s="17" t="s">
        <v>44857</v>
      </c>
    </row>
    <row r="10079" spans="1:2">
      <c r="A10079" s="16">
        <v>300009840</v>
      </c>
      <c r="B10079" s="17" t="s">
        <v>44858</v>
      </c>
    </row>
    <row r="10080" spans="1:2">
      <c r="A10080" s="16">
        <v>300009841</v>
      </c>
      <c r="B10080" s="17" t="s">
        <v>44859</v>
      </c>
    </row>
    <row r="10081" spans="1:2">
      <c r="A10081" s="16">
        <v>300009842</v>
      </c>
      <c r="B10081" s="17" t="s">
        <v>44860</v>
      </c>
    </row>
    <row r="10082" spans="1:2">
      <c r="A10082" s="16">
        <v>300009843</v>
      </c>
      <c r="B10082" s="17" t="s">
        <v>44861</v>
      </c>
    </row>
    <row r="10083" spans="1:2">
      <c r="A10083" s="16">
        <v>300009850</v>
      </c>
      <c r="B10083" s="17" t="s">
        <v>44862</v>
      </c>
    </row>
    <row r="10084" spans="1:2">
      <c r="A10084" s="16">
        <v>300009851</v>
      </c>
      <c r="B10084" s="17" t="s">
        <v>44863</v>
      </c>
    </row>
    <row r="10085" spans="1:2">
      <c r="A10085" s="16">
        <v>300009852</v>
      </c>
      <c r="B10085" s="17" t="s">
        <v>44864</v>
      </c>
    </row>
    <row r="10086" spans="1:2">
      <c r="A10086" s="16">
        <v>300009853</v>
      </c>
      <c r="B10086" s="17" t="s">
        <v>44865</v>
      </c>
    </row>
    <row r="10087" spans="1:2">
      <c r="A10087" s="16">
        <v>300009854</v>
      </c>
      <c r="B10087" s="17" t="s">
        <v>44865</v>
      </c>
    </row>
    <row r="10088" spans="1:2">
      <c r="A10088" s="16">
        <v>300010010</v>
      </c>
      <c r="B10088" s="17" t="s">
        <v>44866</v>
      </c>
    </row>
    <row r="10089" spans="1:2">
      <c r="A10089" s="16">
        <v>300010011</v>
      </c>
      <c r="B10089" s="17" t="s">
        <v>43993</v>
      </c>
    </row>
    <row r="10090" spans="1:2">
      <c r="A10090" s="16">
        <v>300010012</v>
      </c>
      <c r="B10090" s="17" t="s">
        <v>43874</v>
      </c>
    </row>
    <row r="10091" spans="1:2">
      <c r="A10091" s="16">
        <v>300010013</v>
      </c>
      <c r="B10091" s="17" t="s">
        <v>44867</v>
      </c>
    </row>
    <row r="10092" spans="1:2">
      <c r="A10092" s="16">
        <v>300010014</v>
      </c>
      <c r="B10092" s="17" t="s">
        <v>43876</v>
      </c>
    </row>
    <row r="10093" spans="1:2">
      <c r="A10093" s="16">
        <v>300010015</v>
      </c>
      <c r="B10093" s="17" t="s">
        <v>43877</v>
      </c>
    </row>
    <row r="10094" spans="1:2">
      <c r="A10094" s="16">
        <v>300010020</v>
      </c>
      <c r="B10094" s="17" t="s">
        <v>44868</v>
      </c>
    </row>
    <row r="10095" spans="1:2">
      <c r="A10095" s="16">
        <v>300010021</v>
      </c>
      <c r="B10095" s="17" t="s">
        <v>44869</v>
      </c>
    </row>
    <row r="10096" spans="1:2">
      <c r="A10096" s="16">
        <v>300010022</v>
      </c>
      <c r="B10096" s="17" t="s">
        <v>43874</v>
      </c>
    </row>
    <row r="10097" spans="1:2">
      <c r="A10097" s="16">
        <v>300010023</v>
      </c>
      <c r="B10097" s="17" t="s">
        <v>43898</v>
      </c>
    </row>
    <row r="10098" spans="1:2">
      <c r="A10098" s="16">
        <v>300010030</v>
      </c>
      <c r="B10098" s="17" t="s">
        <v>44870</v>
      </c>
    </row>
    <row r="10099" spans="1:2">
      <c r="A10099" s="16">
        <v>300010031</v>
      </c>
      <c r="B10099" s="17" t="s">
        <v>44871</v>
      </c>
    </row>
    <row r="10100" spans="1:2">
      <c r="A10100" s="16">
        <v>300010032</v>
      </c>
      <c r="B10100" s="17" t="s">
        <v>43874</v>
      </c>
    </row>
    <row r="10101" spans="1:2">
      <c r="A10101" s="16">
        <v>300010033</v>
      </c>
      <c r="B10101" s="17" t="s">
        <v>43898</v>
      </c>
    </row>
    <row r="10102" spans="1:2">
      <c r="A10102" s="16">
        <v>300010040</v>
      </c>
      <c r="B10102" s="17" t="s">
        <v>44872</v>
      </c>
    </row>
    <row r="10103" spans="1:2">
      <c r="A10103" s="16">
        <v>300010041</v>
      </c>
      <c r="B10103" s="17" t="s">
        <v>44873</v>
      </c>
    </row>
    <row r="10104" spans="1:2">
      <c r="A10104" s="16">
        <v>300010042</v>
      </c>
      <c r="B10104" s="17" t="s">
        <v>44874</v>
      </c>
    </row>
    <row r="10105" spans="1:2">
      <c r="A10105" s="16">
        <v>300010043</v>
      </c>
      <c r="B10105" s="17" t="s">
        <v>44875</v>
      </c>
    </row>
    <row r="10106" spans="1:2">
      <c r="A10106" s="16">
        <v>300010050</v>
      </c>
      <c r="B10106" s="17" t="s">
        <v>44876</v>
      </c>
    </row>
    <row r="10107" spans="1:2">
      <c r="A10107" s="16">
        <v>300010051</v>
      </c>
      <c r="B10107" s="17" t="s">
        <v>44877</v>
      </c>
    </row>
    <row r="10108" spans="1:2">
      <c r="A10108" s="16">
        <v>300010052</v>
      </c>
      <c r="B10108" s="17" t="s">
        <v>44878</v>
      </c>
    </row>
    <row r="10109" spans="1:2">
      <c r="A10109" s="16">
        <v>300010053</v>
      </c>
      <c r="B10109" s="17" t="s">
        <v>44878</v>
      </c>
    </row>
    <row r="10110" spans="1:2">
      <c r="A10110" s="16">
        <v>300010054</v>
      </c>
      <c r="B10110" s="17" t="s">
        <v>44879</v>
      </c>
    </row>
    <row r="10111" spans="1:2">
      <c r="A10111" s="16">
        <v>300010110</v>
      </c>
      <c r="B10111" s="17" t="s">
        <v>44880</v>
      </c>
    </row>
    <row r="10112" spans="1:2">
      <c r="A10112" s="16">
        <v>300010111</v>
      </c>
      <c r="B10112" s="17" t="s">
        <v>44881</v>
      </c>
    </row>
    <row r="10113" spans="1:2">
      <c r="A10113" s="16">
        <v>300010112</v>
      </c>
      <c r="B10113" s="17" t="s">
        <v>43874</v>
      </c>
    </row>
    <row r="10114" spans="1:2">
      <c r="A10114" s="16">
        <v>300010113</v>
      </c>
      <c r="B10114" s="17" t="s">
        <v>44882</v>
      </c>
    </row>
    <row r="10115" spans="1:2">
      <c r="A10115" s="16">
        <v>300010114</v>
      </c>
      <c r="B10115" s="17" t="s">
        <v>43876</v>
      </c>
    </row>
    <row r="10116" spans="1:2">
      <c r="A10116" s="16">
        <v>300010115</v>
      </c>
      <c r="B10116" s="17" t="s">
        <v>43877</v>
      </c>
    </row>
    <row r="10117" spans="1:2">
      <c r="A10117" s="16">
        <v>300010120</v>
      </c>
      <c r="B10117" s="17" t="s">
        <v>44883</v>
      </c>
    </row>
    <row r="10118" spans="1:2">
      <c r="A10118" s="16">
        <v>300010121</v>
      </c>
      <c r="B10118" s="17" t="s">
        <v>44884</v>
      </c>
    </row>
    <row r="10119" spans="1:2">
      <c r="A10119" s="16">
        <v>300010122</v>
      </c>
      <c r="B10119" s="17" t="s">
        <v>43874</v>
      </c>
    </row>
    <row r="10120" spans="1:2">
      <c r="A10120" s="16">
        <v>300010123</v>
      </c>
      <c r="B10120" s="17" t="s">
        <v>43898</v>
      </c>
    </row>
    <row r="10121" spans="1:2">
      <c r="A10121" s="16">
        <v>300010130</v>
      </c>
      <c r="B10121" s="17" t="s">
        <v>44885</v>
      </c>
    </row>
    <row r="10122" spans="1:2">
      <c r="A10122" s="16">
        <v>300010131</v>
      </c>
      <c r="B10122" s="17" t="s">
        <v>44886</v>
      </c>
    </row>
    <row r="10123" spans="1:2">
      <c r="A10123" s="16">
        <v>300010132</v>
      </c>
      <c r="B10123" s="17" t="s">
        <v>43874</v>
      </c>
    </row>
    <row r="10124" spans="1:2">
      <c r="A10124" s="16">
        <v>300010133</v>
      </c>
      <c r="B10124" s="17" t="s">
        <v>43898</v>
      </c>
    </row>
    <row r="10125" spans="1:2">
      <c r="A10125" s="16">
        <v>300010140</v>
      </c>
      <c r="B10125" s="17" t="s">
        <v>44887</v>
      </c>
    </row>
    <row r="10126" spans="1:2">
      <c r="A10126" s="16">
        <v>300010141</v>
      </c>
      <c r="B10126" s="17" t="s">
        <v>44888</v>
      </c>
    </row>
    <row r="10127" spans="1:2">
      <c r="A10127" s="16">
        <v>300010142</v>
      </c>
      <c r="B10127" s="17" t="s">
        <v>44889</v>
      </c>
    </row>
    <row r="10128" spans="1:2">
      <c r="A10128" s="16">
        <v>300010143</v>
      </c>
      <c r="B10128" s="17" t="s">
        <v>44890</v>
      </c>
    </row>
    <row r="10129" spans="1:2">
      <c r="A10129" s="16">
        <v>300010150</v>
      </c>
      <c r="B10129" s="17" t="s">
        <v>44891</v>
      </c>
    </row>
    <row r="10130" spans="1:2">
      <c r="A10130" s="16">
        <v>300010151</v>
      </c>
      <c r="B10130" s="17" t="s">
        <v>44892</v>
      </c>
    </row>
    <row r="10131" spans="1:2">
      <c r="A10131" s="16">
        <v>300010152</v>
      </c>
      <c r="B10131" s="17" t="s">
        <v>44893</v>
      </c>
    </row>
    <row r="10132" spans="1:2">
      <c r="A10132" s="16">
        <v>300010153</v>
      </c>
      <c r="B10132" s="17" t="s">
        <v>44893</v>
      </c>
    </row>
    <row r="10133" spans="1:2">
      <c r="A10133" s="16">
        <v>300010154</v>
      </c>
      <c r="B10133" s="17" t="s">
        <v>44894</v>
      </c>
    </row>
    <row r="10134" spans="1:2">
      <c r="A10134" s="16">
        <v>300010210</v>
      </c>
      <c r="B10134" s="17" t="s">
        <v>44895</v>
      </c>
    </row>
    <row r="10135" spans="1:2">
      <c r="A10135" s="16">
        <v>300010211</v>
      </c>
      <c r="B10135" s="17" t="s">
        <v>44896</v>
      </c>
    </row>
    <row r="10136" spans="1:2">
      <c r="A10136" s="16">
        <v>300010212</v>
      </c>
      <c r="B10136" s="17" t="s">
        <v>44897</v>
      </c>
    </row>
    <row r="10137" spans="1:2">
      <c r="A10137" s="16">
        <v>300010213</v>
      </c>
      <c r="B10137" s="17" t="s">
        <v>44898</v>
      </c>
    </row>
    <row r="10138" spans="1:2">
      <c r="A10138" s="16">
        <v>300010214</v>
      </c>
      <c r="B10138" s="17" t="s">
        <v>43876</v>
      </c>
    </row>
    <row r="10139" spans="1:2">
      <c r="A10139" s="16">
        <v>300010215</v>
      </c>
      <c r="B10139" s="17" t="s">
        <v>44899</v>
      </c>
    </row>
    <row r="10140" spans="1:2">
      <c r="A10140" s="16">
        <v>300010220</v>
      </c>
      <c r="B10140" s="17" t="s">
        <v>37194</v>
      </c>
    </row>
    <row r="10141" spans="1:2">
      <c r="A10141" s="16">
        <v>300010221</v>
      </c>
      <c r="B10141" s="17" t="s">
        <v>44900</v>
      </c>
    </row>
    <row r="10142" spans="1:2">
      <c r="A10142" s="16">
        <v>300010222</v>
      </c>
      <c r="B10142" s="17" t="s">
        <v>44901</v>
      </c>
    </row>
    <row r="10143" spans="1:2">
      <c r="A10143" s="16">
        <v>300010223</v>
      </c>
      <c r="B10143" s="17" t="s">
        <v>44902</v>
      </c>
    </row>
    <row r="10144" spans="1:2">
      <c r="A10144" s="16">
        <v>300010230</v>
      </c>
      <c r="B10144" s="17" t="s">
        <v>44903</v>
      </c>
    </row>
    <row r="10145" spans="1:2">
      <c r="A10145" s="16">
        <v>300010231</v>
      </c>
      <c r="B10145" s="17" t="s">
        <v>44904</v>
      </c>
    </row>
    <row r="10146" spans="1:2">
      <c r="A10146" s="16">
        <v>300010232</v>
      </c>
      <c r="B10146" s="17" t="s">
        <v>43874</v>
      </c>
    </row>
    <row r="10147" spans="1:2">
      <c r="A10147" s="16">
        <v>300010233</v>
      </c>
      <c r="B10147" s="17" t="s">
        <v>43898</v>
      </c>
    </row>
    <row r="10148" spans="1:2">
      <c r="A10148" s="16">
        <v>300010240</v>
      </c>
      <c r="B10148" s="17" t="s">
        <v>37195</v>
      </c>
    </row>
    <row r="10149" spans="1:2">
      <c r="A10149" s="16">
        <v>300010241</v>
      </c>
      <c r="B10149" s="17" t="s">
        <v>44905</v>
      </c>
    </row>
    <row r="10150" spans="1:2">
      <c r="A10150" s="16">
        <v>300010242</v>
      </c>
      <c r="B10150" s="17" t="s">
        <v>44906</v>
      </c>
    </row>
    <row r="10151" spans="1:2">
      <c r="A10151" s="16">
        <v>300010243</v>
      </c>
      <c r="B10151" s="17" t="s">
        <v>44907</v>
      </c>
    </row>
    <row r="10152" spans="1:2">
      <c r="A10152" s="16">
        <v>300010250</v>
      </c>
      <c r="B10152" s="17" t="s">
        <v>44908</v>
      </c>
    </row>
    <row r="10153" spans="1:2">
      <c r="A10153" s="16">
        <v>300010251</v>
      </c>
      <c r="B10153" s="17" t="s">
        <v>44909</v>
      </c>
    </row>
    <row r="10154" spans="1:2">
      <c r="A10154" s="16">
        <v>300010252</v>
      </c>
      <c r="B10154" s="17" t="s">
        <v>44910</v>
      </c>
    </row>
    <row r="10155" spans="1:2">
      <c r="A10155" s="16">
        <v>300010253</v>
      </c>
      <c r="B10155" s="17" t="s">
        <v>44910</v>
      </c>
    </row>
    <row r="10156" spans="1:2">
      <c r="A10156" s="16">
        <v>300010254</v>
      </c>
      <c r="B10156" s="17" t="s">
        <v>44911</v>
      </c>
    </row>
    <row r="10157" spans="1:2">
      <c r="A10157" s="16">
        <v>300010310</v>
      </c>
      <c r="B10157" s="17" t="s">
        <v>44912</v>
      </c>
    </row>
    <row r="10158" spans="1:2">
      <c r="A10158" s="16">
        <v>300010311</v>
      </c>
      <c r="B10158" s="17" t="s">
        <v>43993</v>
      </c>
    </row>
    <row r="10159" spans="1:2">
      <c r="A10159" s="16">
        <v>300010312</v>
      </c>
      <c r="B10159" s="17" t="s">
        <v>43874</v>
      </c>
    </row>
    <row r="10160" spans="1:2">
      <c r="A10160" s="16">
        <v>300010313</v>
      </c>
      <c r="B10160" s="17" t="s">
        <v>43898</v>
      </c>
    </row>
    <row r="10161" spans="1:2">
      <c r="A10161" s="16">
        <v>300010314</v>
      </c>
      <c r="B10161" s="17" t="s">
        <v>43876</v>
      </c>
    </row>
    <row r="10162" spans="1:2">
      <c r="A10162" s="16">
        <v>300010315</v>
      </c>
      <c r="B10162" s="17" t="s">
        <v>43877</v>
      </c>
    </row>
    <row r="10163" spans="1:2">
      <c r="A10163" s="16">
        <v>300010320</v>
      </c>
      <c r="B10163" s="17" t="s">
        <v>44913</v>
      </c>
    </row>
    <row r="10164" spans="1:2">
      <c r="A10164" s="16">
        <v>300010321</v>
      </c>
      <c r="B10164" s="17" t="s">
        <v>44914</v>
      </c>
    </row>
    <row r="10165" spans="1:2">
      <c r="A10165" s="16">
        <v>300010322</v>
      </c>
      <c r="B10165" s="17" t="s">
        <v>44915</v>
      </c>
    </row>
    <row r="10166" spans="1:2">
      <c r="A10166" s="16">
        <v>300010323</v>
      </c>
      <c r="B10166" s="17" t="s">
        <v>44916</v>
      </c>
    </row>
    <row r="10167" spans="1:2">
      <c r="A10167" s="16">
        <v>300010330</v>
      </c>
      <c r="B10167" s="17" t="s">
        <v>44917</v>
      </c>
    </row>
    <row r="10168" spans="1:2">
      <c r="A10168" s="16">
        <v>300010331</v>
      </c>
      <c r="B10168" s="17" t="s">
        <v>44918</v>
      </c>
    </row>
    <row r="10169" spans="1:2">
      <c r="A10169" s="16">
        <v>300010332</v>
      </c>
      <c r="B10169" s="17" t="s">
        <v>43874</v>
      </c>
    </row>
    <row r="10170" spans="1:2">
      <c r="A10170" s="16">
        <v>300010333</v>
      </c>
      <c r="B10170" s="17" t="s">
        <v>43898</v>
      </c>
    </row>
    <row r="10171" spans="1:2">
      <c r="A10171" s="16">
        <v>300010340</v>
      </c>
      <c r="B10171" s="17" t="s">
        <v>44919</v>
      </c>
    </row>
    <row r="10172" spans="1:2">
      <c r="A10172" s="16">
        <v>300010341</v>
      </c>
      <c r="B10172" s="17" t="s">
        <v>44288</v>
      </c>
    </row>
    <row r="10173" spans="1:2">
      <c r="A10173" s="16">
        <v>300010342</v>
      </c>
      <c r="B10173" s="17" t="s">
        <v>44920</v>
      </c>
    </row>
    <row r="10174" spans="1:2">
      <c r="A10174" s="16">
        <v>300010343</v>
      </c>
      <c r="B10174" s="17" t="s">
        <v>43889</v>
      </c>
    </row>
    <row r="10175" spans="1:2">
      <c r="A10175" s="16">
        <v>300010350</v>
      </c>
      <c r="B10175" s="17" t="s">
        <v>44921</v>
      </c>
    </row>
    <row r="10176" spans="1:2">
      <c r="A10176" s="16">
        <v>300010351</v>
      </c>
      <c r="B10176" s="17" t="s">
        <v>44922</v>
      </c>
    </row>
    <row r="10177" spans="1:2">
      <c r="A10177" s="16">
        <v>300010352</v>
      </c>
      <c r="B10177" s="17" t="s">
        <v>44289</v>
      </c>
    </row>
    <row r="10178" spans="1:2">
      <c r="A10178" s="16">
        <v>300010353</v>
      </c>
      <c r="B10178" s="17" t="s">
        <v>44289</v>
      </c>
    </row>
    <row r="10179" spans="1:2">
      <c r="A10179" s="16">
        <v>300010354</v>
      </c>
      <c r="B10179" s="17" t="s">
        <v>44289</v>
      </c>
    </row>
    <row r="10180" spans="1:2">
      <c r="A10180" s="16">
        <v>300010410</v>
      </c>
      <c r="B10180" s="17" t="s">
        <v>44923</v>
      </c>
    </row>
    <row r="10181" spans="1:2">
      <c r="A10181" s="16">
        <v>300010411</v>
      </c>
      <c r="B10181" s="17" t="s">
        <v>44924</v>
      </c>
    </row>
    <row r="10182" spans="1:2">
      <c r="A10182" s="16">
        <v>300010412</v>
      </c>
      <c r="B10182" s="17" t="s">
        <v>44925</v>
      </c>
    </row>
    <row r="10183" spans="1:2">
      <c r="A10183" s="16">
        <v>300010413</v>
      </c>
      <c r="B10183" s="17" t="s">
        <v>44926</v>
      </c>
    </row>
    <row r="10184" spans="1:2">
      <c r="A10184" s="16">
        <v>300010414</v>
      </c>
      <c r="B10184" s="17" t="s">
        <v>43876</v>
      </c>
    </row>
    <row r="10185" spans="1:2">
      <c r="A10185" s="16">
        <v>300010415</v>
      </c>
      <c r="B10185" s="17" t="s">
        <v>43877</v>
      </c>
    </row>
    <row r="10186" spans="1:2">
      <c r="A10186" s="16">
        <v>300010420</v>
      </c>
      <c r="B10186" s="17" t="s">
        <v>44927</v>
      </c>
    </row>
    <row r="10187" spans="1:2">
      <c r="A10187" s="16">
        <v>300010421</v>
      </c>
      <c r="B10187" s="17" t="s">
        <v>44928</v>
      </c>
    </row>
    <row r="10188" spans="1:2">
      <c r="A10188" s="16">
        <v>300010422</v>
      </c>
      <c r="B10188" s="17" t="s">
        <v>44929</v>
      </c>
    </row>
    <row r="10189" spans="1:2">
      <c r="A10189" s="16">
        <v>300010423</v>
      </c>
      <c r="B10189" s="17" t="s">
        <v>43898</v>
      </c>
    </row>
    <row r="10190" spans="1:2">
      <c r="A10190" s="16">
        <v>300010430</v>
      </c>
      <c r="B10190" s="17" t="s">
        <v>44930</v>
      </c>
    </row>
    <row r="10191" spans="1:2">
      <c r="A10191" s="16">
        <v>300010431</v>
      </c>
      <c r="B10191" s="17" t="s">
        <v>43922</v>
      </c>
    </row>
    <row r="10192" spans="1:2">
      <c r="A10192" s="16">
        <v>300010432</v>
      </c>
      <c r="B10192" s="17" t="s">
        <v>43874</v>
      </c>
    </row>
    <row r="10193" spans="1:2">
      <c r="A10193" s="16">
        <v>300010433</v>
      </c>
      <c r="B10193" s="17" t="s">
        <v>43898</v>
      </c>
    </row>
    <row r="10194" spans="1:2">
      <c r="A10194" s="16">
        <v>300010440</v>
      </c>
      <c r="B10194" s="17" t="s">
        <v>44931</v>
      </c>
    </row>
    <row r="10195" spans="1:2">
      <c r="A10195" s="16">
        <v>300010441</v>
      </c>
      <c r="B10195" s="17" t="s">
        <v>44932</v>
      </c>
    </row>
    <row r="10196" spans="1:2">
      <c r="A10196" s="16">
        <v>300010442</v>
      </c>
      <c r="B10196" s="17" t="s">
        <v>44933</v>
      </c>
    </row>
    <row r="10197" spans="1:2">
      <c r="A10197" s="16">
        <v>300010443</v>
      </c>
      <c r="B10197" s="17" t="s">
        <v>44934</v>
      </c>
    </row>
    <row r="10198" spans="1:2">
      <c r="A10198" s="16">
        <v>300010450</v>
      </c>
      <c r="B10198" s="17" t="s">
        <v>44935</v>
      </c>
    </row>
    <row r="10199" spans="1:2">
      <c r="A10199" s="16">
        <v>300010451</v>
      </c>
      <c r="B10199" s="17" t="s">
        <v>44936</v>
      </c>
    </row>
    <row r="10200" spans="1:2">
      <c r="A10200" s="16">
        <v>300010452</v>
      </c>
      <c r="B10200" s="17" t="s">
        <v>44937</v>
      </c>
    </row>
    <row r="10201" spans="1:2">
      <c r="A10201" s="16">
        <v>300010453</v>
      </c>
      <c r="B10201" s="17" t="s">
        <v>43991</v>
      </c>
    </row>
    <row r="10202" spans="1:2">
      <c r="A10202" s="16">
        <v>300010454</v>
      </c>
      <c r="B10202" s="17" t="s">
        <v>44937</v>
      </c>
    </row>
    <row r="10203" spans="1:2">
      <c r="A10203" s="16">
        <v>300010510</v>
      </c>
      <c r="B10203" s="17" t="s">
        <v>44938</v>
      </c>
    </row>
    <row r="10204" spans="1:2">
      <c r="A10204" s="16">
        <v>300010511</v>
      </c>
      <c r="B10204" s="17" t="s">
        <v>43993</v>
      </c>
    </row>
    <row r="10205" spans="1:2">
      <c r="A10205" s="16">
        <v>300010512</v>
      </c>
      <c r="B10205" s="17" t="s">
        <v>43874</v>
      </c>
    </row>
    <row r="10206" spans="1:2">
      <c r="A10206" s="16">
        <v>300010513</v>
      </c>
      <c r="B10206" s="17" t="s">
        <v>44939</v>
      </c>
    </row>
    <row r="10207" spans="1:2">
      <c r="A10207" s="16">
        <v>300010514</v>
      </c>
      <c r="B10207" s="17" t="s">
        <v>43876</v>
      </c>
    </row>
    <row r="10208" spans="1:2">
      <c r="A10208" s="16">
        <v>300010515</v>
      </c>
      <c r="B10208" s="17" t="s">
        <v>43877</v>
      </c>
    </row>
    <row r="10209" spans="1:2">
      <c r="A10209" s="16">
        <v>300010520</v>
      </c>
      <c r="B10209" s="17" t="s">
        <v>44940</v>
      </c>
    </row>
    <row r="10210" spans="1:2">
      <c r="A10210" s="16">
        <v>300010521</v>
      </c>
      <c r="B10210" s="17" t="s">
        <v>44941</v>
      </c>
    </row>
    <row r="10211" spans="1:2">
      <c r="A10211" s="16">
        <v>300010522</v>
      </c>
      <c r="B10211" s="17" t="s">
        <v>43874</v>
      </c>
    </row>
    <row r="10212" spans="1:2">
      <c r="A10212" s="16">
        <v>300010523</v>
      </c>
      <c r="B10212" s="17" t="s">
        <v>43898</v>
      </c>
    </row>
    <row r="10213" spans="1:2">
      <c r="A10213" s="16">
        <v>300010530</v>
      </c>
      <c r="B10213" s="17" t="s">
        <v>44942</v>
      </c>
    </row>
    <row r="10214" spans="1:2">
      <c r="A10214" s="16">
        <v>300010531</v>
      </c>
      <c r="B10214" s="17" t="s">
        <v>44943</v>
      </c>
    </row>
    <row r="10215" spans="1:2">
      <c r="A10215" s="16">
        <v>300010532</v>
      </c>
      <c r="B10215" s="17" t="s">
        <v>43874</v>
      </c>
    </row>
    <row r="10216" spans="1:2">
      <c r="A10216" s="16">
        <v>300010533</v>
      </c>
      <c r="B10216" s="17" t="s">
        <v>43898</v>
      </c>
    </row>
    <row r="10217" spans="1:2">
      <c r="A10217" s="16">
        <v>300010540</v>
      </c>
      <c r="B10217" s="17" t="s">
        <v>37196</v>
      </c>
    </row>
    <row r="10218" spans="1:2">
      <c r="A10218" s="16">
        <v>300010541</v>
      </c>
      <c r="B10218" s="17" t="s">
        <v>44944</v>
      </c>
    </row>
    <row r="10219" spans="1:2">
      <c r="A10219" s="16">
        <v>300010542</v>
      </c>
      <c r="B10219" s="17" t="s">
        <v>44945</v>
      </c>
    </row>
    <row r="10220" spans="1:2">
      <c r="A10220" s="16">
        <v>300010543</v>
      </c>
      <c r="B10220" s="17" t="s">
        <v>44946</v>
      </c>
    </row>
    <row r="10221" spans="1:2">
      <c r="A10221" s="16">
        <v>300010550</v>
      </c>
      <c r="B10221" s="17" t="s">
        <v>44947</v>
      </c>
    </row>
    <row r="10222" spans="1:2">
      <c r="A10222" s="16">
        <v>300010551</v>
      </c>
      <c r="B10222" s="17" t="s">
        <v>44948</v>
      </c>
    </row>
    <row r="10223" spans="1:2">
      <c r="A10223" s="16">
        <v>300010552</v>
      </c>
      <c r="B10223" s="17" t="s">
        <v>44829</v>
      </c>
    </row>
    <row r="10224" spans="1:2">
      <c r="A10224" s="16">
        <v>300010553</v>
      </c>
      <c r="B10224" s="17" t="s">
        <v>44949</v>
      </c>
    </row>
    <row r="10225" spans="1:2">
      <c r="A10225" s="16">
        <v>300010554</v>
      </c>
      <c r="B10225" s="17" t="s">
        <v>44950</v>
      </c>
    </row>
    <row r="10226" spans="1:2">
      <c r="A10226" s="16">
        <v>300010710</v>
      </c>
      <c r="B10226" s="17" t="s">
        <v>44951</v>
      </c>
    </row>
    <row r="10227" spans="1:2">
      <c r="A10227" s="16">
        <v>300010711</v>
      </c>
      <c r="B10227" s="17" t="s">
        <v>44952</v>
      </c>
    </row>
    <row r="10228" spans="1:2">
      <c r="A10228" s="16">
        <v>300010712</v>
      </c>
      <c r="B10228" s="17" t="s">
        <v>44953</v>
      </c>
    </row>
    <row r="10229" spans="1:2">
      <c r="A10229" s="16">
        <v>300010713</v>
      </c>
      <c r="B10229" s="17" t="s">
        <v>43898</v>
      </c>
    </row>
    <row r="10230" spans="1:2">
      <c r="A10230" s="16">
        <v>300010714</v>
      </c>
      <c r="B10230" s="17" t="s">
        <v>44954</v>
      </c>
    </row>
    <row r="10231" spans="1:2">
      <c r="A10231" s="16">
        <v>300010715</v>
      </c>
      <c r="B10231" s="17" t="s">
        <v>43877</v>
      </c>
    </row>
    <row r="10232" spans="1:2">
      <c r="A10232" s="16">
        <v>300010720</v>
      </c>
      <c r="B10232" s="17" t="s">
        <v>44955</v>
      </c>
    </row>
    <row r="10233" spans="1:2">
      <c r="A10233" s="16">
        <v>300010721</v>
      </c>
      <c r="B10233" s="17" t="s">
        <v>44956</v>
      </c>
    </row>
    <row r="10234" spans="1:2">
      <c r="A10234" s="16">
        <v>300010722</v>
      </c>
      <c r="B10234" s="17" t="s">
        <v>43874</v>
      </c>
    </row>
    <row r="10235" spans="1:2">
      <c r="A10235" s="16">
        <v>300010723</v>
      </c>
      <c r="B10235" s="17" t="s">
        <v>44957</v>
      </c>
    </row>
    <row r="10236" spans="1:2">
      <c r="A10236" s="16">
        <v>300010730</v>
      </c>
      <c r="B10236" s="17" t="s">
        <v>44958</v>
      </c>
    </row>
    <row r="10237" spans="1:2">
      <c r="A10237" s="16">
        <v>300010731</v>
      </c>
      <c r="B10237" s="17" t="s">
        <v>44959</v>
      </c>
    </row>
    <row r="10238" spans="1:2">
      <c r="A10238" s="16">
        <v>300010732</v>
      </c>
      <c r="B10238" s="17" t="s">
        <v>43874</v>
      </c>
    </row>
    <row r="10239" spans="1:2">
      <c r="A10239" s="16">
        <v>300010733</v>
      </c>
      <c r="B10239" s="17" t="s">
        <v>43898</v>
      </c>
    </row>
    <row r="10240" spans="1:2">
      <c r="A10240" s="16">
        <v>300010740</v>
      </c>
      <c r="B10240" s="17" t="s">
        <v>44960</v>
      </c>
    </row>
    <row r="10241" spans="1:2">
      <c r="A10241" s="16">
        <v>300010741</v>
      </c>
      <c r="B10241" s="17" t="s">
        <v>44961</v>
      </c>
    </row>
    <row r="10242" spans="1:2">
      <c r="A10242" s="16">
        <v>300010742</v>
      </c>
      <c r="B10242" s="17" t="s">
        <v>44962</v>
      </c>
    </row>
    <row r="10243" spans="1:2">
      <c r="A10243" s="16">
        <v>300010743</v>
      </c>
      <c r="B10243" s="17" t="s">
        <v>44963</v>
      </c>
    </row>
    <row r="10244" spans="1:2">
      <c r="A10244" s="16">
        <v>300010750</v>
      </c>
      <c r="B10244" s="17" t="s">
        <v>44964</v>
      </c>
    </row>
    <row r="10245" spans="1:2">
      <c r="A10245" s="16">
        <v>300010751</v>
      </c>
      <c r="B10245" s="17" t="s">
        <v>44965</v>
      </c>
    </row>
    <row r="10246" spans="1:2">
      <c r="A10246" s="16">
        <v>300010752</v>
      </c>
      <c r="B10246" s="17" t="s">
        <v>44966</v>
      </c>
    </row>
    <row r="10247" spans="1:2">
      <c r="A10247" s="16">
        <v>300010753</v>
      </c>
      <c r="B10247" s="17" t="s">
        <v>44966</v>
      </c>
    </row>
    <row r="10248" spans="1:2">
      <c r="A10248" s="16">
        <v>300010754</v>
      </c>
      <c r="B10248" s="17" t="s">
        <v>44967</v>
      </c>
    </row>
    <row r="10249" spans="1:2">
      <c r="A10249" s="16">
        <v>300010810</v>
      </c>
      <c r="B10249" s="17" t="s">
        <v>44968</v>
      </c>
    </row>
    <row r="10250" spans="1:2">
      <c r="A10250" s="16">
        <v>300010811</v>
      </c>
      <c r="B10250" s="17" t="s">
        <v>43993</v>
      </c>
    </row>
    <row r="10251" spans="1:2">
      <c r="A10251" s="16">
        <v>300010812</v>
      </c>
      <c r="B10251" s="17" t="s">
        <v>43874</v>
      </c>
    </row>
    <row r="10252" spans="1:2">
      <c r="A10252" s="16">
        <v>300010813</v>
      </c>
      <c r="B10252" s="17" t="s">
        <v>44969</v>
      </c>
    </row>
    <row r="10253" spans="1:2">
      <c r="A10253" s="16">
        <v>300010814</v>
      </c>
      <c r="B10253" s="17" t="s">
        <v>43876</v>
      </c>
    </row>
    <row r="10254" spans="1:2">
      <c r="A10254" s="16">
        <v>300010815</v>
      </c>
      <c r="B10254" s="17" t="s">
        <v>43877</v>
      </c>
    </row>
    <row r="10255" spans="1:2">
      <c r="A10255" s="16">
        <v>300010820</v>
      </c>
      <c r="B10255" s="17" t="s">
        <v>44970</v>
      </c>
    </row>
    <row r="10256" spans="1:2">
      <c r="A10256" s="16">
        <v>300010821</v>
      </c>
      <c r="B10256" s="17" t="s">
        <v>44971</v>
      </c>
    </row>
    <row r="10257" spans="1:2">
      <c r="A10257" s="16">
        <v>300010822</v>
      </c>
      <c r="B10257" s="17" t="s">
        <v>43874</v>
      </c>
    </row>
    <row r="10258" spans="1:2">
      <c r="A10258" s="16">
        <v>300010823</v>
      </c>
      <c r="B10258" s="17" t="s">
        <v>43898</v>
      </c>
    </row>
    <row r="10259" spans="1:2">
      <c r="A10259" s="16">
        <v>300010830</v>
      </c>
      <c r="B10259" s="17" t="s">
        <v>44972</v>
      </c>
    </row>
    <row r="10260" spans="1:2">
      <c r="A10260" s="16">
        <v>300010831</v>
      </c>
      <c r="B10260" s="17" t="s">
        <v>44973</v>
      </c>
    </row>
    <row r="10261" spans="1:2">
      <c r="A10261" s="16">
        <v>300010832</v>
      </c>
      <c r="B10261" s="17" t="s">
        <v>44974</v>
      </c>
    </row>
    <row r="10262" spans="1:2">
      <c r="A10262" s="16">
        <v>300010833</v>
      </c>
      <c r="B10262" s="17" t="s">
        <v>43898</v>
      </c>
    </row>
    <row r="10263" spans="1:2">
      <c r="A10263" s="16">
        <v>300010840</v>
      </c>
      <c r="B10263" s="17" t="s">
        <v>44975</v>
      </c>
    </row>
    <row r="10264" spans="1:2">
      <c r="A10264" s="16">
        <v>300010841</v>
      </c>
      <c r="B10264" s="17" t="s">
        <v>44976</v>
      </c>
    </row>
    <row r="10265" spans="1:2">
      <c r="A10265" s="16">
        <v>300010842</v>
      </c>
      <c r="B10265" s="17" t="s">
        <v>44977</v>
      </c>
    </row>
    <row r="10266" spans="1:2">
      <c r="A10266" s="16">
        <v>300010843</v>
      </c>
      <c r="B10266" s="17" t="s">
        <v>44978</v>
      </c>
    </row>
    <row r="10267" spans="1:2">
      <c r="A10267" s="16">
        <v>300010850</v>
      </c>
      <c r="B10267" s="17" t="s">
        <v>44979</v>
      </c>
    </row>
    <row r="10268" spans="1:2">
      <c r="A10268" s="16">
        <v>300010851</v>
      </c>
      <c r="B10268" s="17" t="s">
        <v>44980</v>
      </c>
    </row>
    <row r="10269" spans="1:2">
      <c r="A10269" s="16">
        <v>300010852</v>
      </c>
      <c r="B10269" s="17" t="s">
        <v>44981</v>
      </c>
    </row>
    <row r="10270" spans="1:2">
      <c r="A10270" s="16">
        <v>300010853</v>
      </c>
      <c r="B10270" s="17" t="s">
        <v>44981</v>
      </c>
    </row>
    <row r="10271" spans="1:2">
      <c r="A10271" s="16">
        <v>300010854</v>
      </c>
      <c r="B10271" s="17" t="s">
        <v>44981</v>
      </c>
    </row>
    <row r="10272" spans="1:2">
      <c r="A10272" s="16">
        <v>300010910</v>
      </c>
      <c r="B10272" s="17" t="s">
        <v>44982</v>
      </c>
    </row>
    <row r="10273" spans="1:2">
      <c r="A10273" s="16">
        <v>300010911</v>
      </c>
      <c r="B10273" s="17" t="s">
        <v>44983</v>
      </c>
    </row>
    <row r="10274" spans="1:2">
      <c r="A10274" s="16">
        <v>300010912</v>
      </c>
      <c r="B10274" s="17" t="s">
        <v>44984</v>
      </c>
    </row>
    <row r="10275" spans="1:2">
      <c r="A10275" s="16">
        <v>300010913</v>
      </c>
      <c r="B10275" s="17" t="s">
        <v>44985</v>
      </c>
    </row>
    <row r="10276" spans="1:2">
      <c r="A10276" s="16">
        <v>300010914</v>
      </c>
      <c r="B10276" s="17" t="s">
        <v>44986</v>
      </c>
    </row>
    <row r="10277" spans="1:2">
      <c r="A10277" s="16">
        <v>300010915</v>
      </c>
      <c r="B10277" s="17" t="s">
        <v>44987</v>
      </c>
    </row>
    <row r="10278" spans="1:2">
      <c r="A10278" s="16">
        <v>300010920</v>
      </c>
      <c r="B10278" s="17" t="s">
        <v>44988</v>
      </c>
    </row>
    <row r="10279" spans="1:2">
      <c r="A10279" s="16">
        <v>300010921</v>
      </c>
      <c r="B10279" s="17" t="s">
        <v>44989</v>
      </c>
    </row>
    <row r="10280" spans="1:2">
      <c r="A10280" s="16">
        <v>300010922</v>
      </c>
      <c r="B10280" s="17" t="s">
        <v>44990</v>
      </c>
    </row>
    <row r="10281" spans="1:2">
      <c r="A10281" s="16">
        <v>300010923</v>
      </c>
      <c r="B10281" s="17" t="s">
        <v>44991</v>
      </c>
    </row>
    <row r="10282" spans="1:2">
      <c r="A10282" s="16">
        <v>300010930</v>
      </c>
      <c r="B10282" s="17" t="s">
        <v>44992</v>
      </c>
    </row>
    <row r="10283" spans="1:2">
      <c r="A10283" s="16">
        <v>300010931</v>
      </c>
      <c r="B10283" s="17" t="s">
        <v>44993</v>
      </c>
    </row>
    <row r="10284" spans="1:2">
      <c r="A10284" s="16">
        <v>300010932</v>
      </c>
      <c r="B10284" s="17" t="s">
        <v>43874</v>
      </c>
    </row>
    <row r="10285" spans="1:2">
      <c r="A10285" s="16">
        <v>300010933</v>
      </c>
      <c r="B10285" s="17" t="s">
        <v>44994</v>
      </c>
    </row>
    <row r="10286" spans="1:2">
      <c r="A10286" s="16">
        <v>300010940</v>
      </c>
      <c r="B10286" s="17" t="s">
        <v>44995</v>
      </c>
    </row>
    <row r="10287" spans="1:2">
      <c r="A10287" s="16">
        <v>300010941</v>
      </c>
      <c r="B10287" s="17" t="s">
        <v>44996</v>
      </c>
    </row>
    <row r="10288" spans="1:2">
      <c r="A10288" s="16">
        <v>300010942</v>
      </c>
      <c r="B10288" s="17" t="s">
        <v>44997</v>
      </c>
    </row>
    <row r="10289" spans="1:2">
      <c r="A10289" s="16">
        <v>300010943</v>
      </c>
      <c r="B10289" s="17" t="s">
        <v>44998</v>
      </c>
    </row>
    <row r="10290" spans="1:2">
      <c r="A10290" s="16">
        <v>300010950</v>
      </c>
      <c r="B10290" s="17" t="s">
        <v>44999</v>
      </c>
    </row>
    <row r="10291" spans="1:2">
      <c r="A10291" s="16">
        <v>300010951</v>
      </c>
      <c r="B10291" s="17" t="s">
        <v>45000</v>
      </c>
    </row>
    <row r="10292" spans="1:2">
      <c r="A10292" s="16">
        <v>300010952</v>
      </c>
      <c r="B10292" s="17" t="s">
        <v>45001</v>
      </c>
    </row>
    <row r="10293" spans="1:2">
      <c r="A10293" s="16">
        <v>300010953</v>
      </c>
      <c r="B10293" s="17" t="s">
        <v>45002</v>
      </c>
    </row>
    <row r="10294" spans="1:2">
      <c r="A10294" s="16">
        <v>300010954</v>
      </c>
      <c r="B10294" s="17" t="s">
        <v>45002</v>
      </c>
    </row>
    <row r="10295" spans="1:2">
      <c r="A10295" s="16">
        <v>300011010</v>
      </c>
      <c r="B10295" s="17" t="s">
        <v>45003</v>
      </c>
    </row>
    <row r="10296" spans="1:2">
      <c r="A10296" s="16">
        <v>300011011</v>
      </c>
      <c r="B10296" s="17" t="s">
        <v>45004</v>
      </c>
    </row>
    <row r="10297" spans="1:2">
      <c r="A10297" s="16">
        <v>300011012</v>
      </c>
      <c r="B10297" s="17" t="s">
        <v>43874</v>
      </c>
    </row>
    <row r="10298" spans="1:2">
      <c r="A10298" s="16">
        <v>300011013</v>
      </c>
      <c r="B10298" s="17" t="s">
        <v>43898</v>
      </c>
    </row>
    <row r="10299" spans="1:2">
      <c r="A10299" s="16">
        <v>300011014</v>
      </c>
      <c r="B10299" s="17" t="s">
        <v>45005</v>
      </c>
    </row>
    <row r="10300" spans="1:2">
      <c r="A10300" s="16">
        <v>300011015</v>
      </c>
      <c r="B10300" s="17" t="s">
        <v>43877</v>
      </c>
    </row>
    <row r="10301" spans="1:2">
      <c r="A10301" s="16">
        <v>300011020</v>
      </c>
      <c r="B10301" s="17" t="s">
        <v>45006</v>
      </c>
    </row>
    <row r="10302" spans="1:2">
      <c r="A10302" s="16">
        <v>300011021</v>
      </c>
      <c r="B10302" s="17" t="s">
        <v>45007</v>
      </c>
    </row>
    <row r="10303" spans="1:2">
      <c r="A10303" s="16">
        <v>300011022</v>
      </c>
      <c r="B10303" s="17" t="s">
        <v>43874</v>
      </c>
    </row>
    <row r="10304" spans="1:2">
      <c r="A10304" s="16">
        <v>300011023</v>
      </c>
      <c r="B10304" s="17" t="s">
        <v>43898</v>
      </c>
    </row>
    <row r="10305" spans="1:2">
      <c r="A10305" s="16">
        <v>300011030</v>
      </c>
      <c r="B10305" s="17" t="s">
        <v>45008</v>
      </c>
    </row>
    <row r="10306" spans="1:2">
      <c r="A10306" s="16">
        <v>300011031</v>
      </c>
      <c r="B10306" s="17" t="s">
        <v>45009</v>
      </c>
    </row>
    <row r="10307" spans="1:2">
      <c r="A10307" s="16">
        <v>300011032</v>
      </c>
      <c r="B10307" s="17" t="s">
        <v>43874</v>
      </c>
    </row>
    <row r="10308" spans="1:2">
      <c r="A10308" s="16">
        <v>300011033</v>
      </c>
      <c r="B10308" s="17" t="s">
        <v>43898</v>
      </c>
    </row>
    <row r="10309" spans="1:2">
      <c r="A10309" s="16">
        <v>300011040</v>
      </c>
      <c r="B10309" s="17" t="s">
        <v>45010</v>
      </c>
    </row>
    <row r="10310" spans="1:2">
      <c r="A10310" s="16">
        <v>300011041</v>
      </c>
      <c r="B10310" s="17" t="s">
        <v>45011</v>
      </c>
    </row>
    <row r="10311" spans="1:2">
      <c r="A10311" s="16">
        <v>300011042</v>
      </c>
      <c r="B10311" s="17" t="s">
        <v>45012</v>
      </c>
    </row>
    <row r="10312" spans="1:2">
      <c r="A10312" s="16">
        <v>300011043</v>
      </c>
      <c r="B10312" s="17" t="s">
        <v>45013</v>
      </c>
    </row>
    <row r="10313" spans="1:2">
      <c r="A10313" s="16">
        <v>300011050</v>
      </c>
      <c r="B10313" s="17" t="s">
        <v>45014</v>
      </c>
    </row>
    <row r="10314" spans="1:2">
      <c r="A10314" s="16">
        <v>300011051</v>
      </c>
      <c r="B10314" s="17" t="s">
        <v>45015</v>
      </c>
    </row>
    <row r="10315" spans="1:2">
      <c r="A10315" s="16">
        <v>300011052</v>
      </c>
      <c r="B10315" s="17" t="s">
        <v>45016</v>
      </c>
    </row>
    <row r="10316" spans="1:2">
      <c r="A10316" s="16">
        <v>300011053</v>
      </c>
      <c r="B10316" s="17" t="s">
        <v>45016</v>
      </c>
    </row>
    <row r="10317" spans="1:2">
      <c r="A10317" s="16">
        <v>300011054</v>
      </c>
      <c r="B10317" s="17" t="s">
        <v>45016</v>
      </c>
    </row>
    <row r="10318" spans="1:2">
      <c r="A10318" s="16">
        <v>300011110</v>
      </c>
      <c r="B10318" s="17" t="s">
        <v>45017</v>
      </c>
    </row>
    <row r="10319" spans="1:2">
      <c r="A10319" s="16">
        <v>300011111</v>
      </c>
      <c r="B10319" s="17" t="s">
        <v>45018</v>
      </c>
    </row>
    <row r="10320" spans="1:2">
      <c r="A10320" s="16">
        <v>300011112</v>
      </c>
      <c r="B10320" s="17" t="s">
        <v>45019</v>
      </c>
    </row>
    <row r="10321" spans="1:2">
      <c r="A10321" s="16">
        <v>300011113</v>
      </c>
      <c r="B10321" s="17" t="s">
        <v>43898</v>
      </c>
    </row>
    <row r="10322" spans="1:2">
      <c r="A10322" s="16">
        <v>300011114</v>
      </c>
      <c r="B10322" s="17" t="s">
        <v>45020</v>
      </c>
    </row>
    <row r="10323" spans="1:2">
      <c r="A10323" s="16">
        <v>300011115</v>
      </c>
      <c r="B10323" s="17" t="s">
        <v>43877</v>
      </c>
    </row>
    <row r="10324" spans="1:2">
      <c r="A10324" s="16">
        <v>300011120</v>
      </c>
      <c r="B10324" s="17" t="s">
        <v>36094</v>
      </c>
    </row>
    <row r="10325" spans="1:2">
      <c r="A10325" s="16">
        <v>300011121</v>
      </c>
      <c r="B10325" s="17" t="s">
        <v>45021</v>
      </c>
    </row>
    <row r="10326" spans="1:2">
      <c r="A10326" s="16">
        <v>300011122</v>
      </c>
      <c r="B10326" s="17" t="s">
        <v>43874</v>
      </c>
    </row>
    <row r="10327" spans="1:2">
      <c r="A10327" s="16">
        <v>300011123</v>
      </c>
      <c r="B10327" s="17" t="s">
        <v>43898</v>
      </c>
    </row>
    <row r="10328" spans="1:2">
      <c r="A10328" s="16">
        <v>300011130</v>
      </c>
      <c r="B10328" s="17" t="s">
        <v>45022</v>
      </c>
    </row>
    <row r="10329" spans="1:2">
      <c r="A10329" s="16">
        <v>300011131</v>
      </c>
      <c r="B10329" s="17" t="s">
        <v>44904</v>
      </c>
    </row>
    <row r="10330" spans="1:2">
      <c r="A10330" s="16">
        <v>300011132</v>
      </c>
      <c r="B10330" s="17" t="s">
        <v>45023</v>
      </c>
    </row>
    <row r="10331" spans="1:2">
      <c r="A10331" s="16">
        <v>300011133</v>
      </c>
      <c r="B10331" s="17" t="s">
        <v>43898</v>
      </c>
    </row>
    <row r="10332" spans="1:2">
      <c r="A10332" s="16">
        <v>300011140</v>
      </c>
      <c r="B10332" s="17" t="s">
        <v>45024</v>
      </c>
    </row>
    <row r="10333" spans="1:2">
      <c r="A10333" s="16">
        <v>300011141</v>
      </c>
      <c r="B10333" s="17" t="s">
        <v>45025</v>
      </c>
    </row>
    <row r="10334" spans="1:2">
      <c r="A10334" s="16">
        <v>300011142</v>
      </c>
      <c r="B10334" s="17" t="s">
        <v>45026</v>
      </c>
    </row>
    <row r="10335" spans="1:2">
      <c r="A10335" s="16">
        <v>300011143</v>
      </c>
      <c r="B10335" s="17" t="s">
        <v>45027</v>
      </c>
    </row>
    <row r="10336" spans="1:2">
      <c r="A10336" s="16">
        <v>300011150</v>
      </c>
      <c r="B10336" s="17" t="s">
        <v>45028</v>
      </c>
    </row>
    <row r="10337" spans="1:2">
      <c r="A10337" s="16">
        <v>300011151</v>
      </c>
      <c r="B10337" s="17" t="s">
        <v>45029</v>
      </c>
    </row>
    <row r="10338" spans="1:2">
      <c r="A10338" s="16">
        <v>300011152</v>
      </c>
      <c r="B10338" s="17" t="s">
        <v>45030</v>
      </c>
    </row>
    <row r="10339" spans="1:2">
      <c r="A10339" s="16">
        <v>300011153</v>
      </c>
      <c r="B10339" s="17" t="s">
        <v>45030</v>
      </c>
    </row>
    <row r="10340" spans="1:2">
      <c r="A10340" s="16">
        <v>300011154</v>
      </c>
      <c r="B10340" s="17" t="s">
        <v>45030</v>
      </c>
    </row>
    <row r="10341" spans="1:2">
      <c r="A10341" s="16">
        <v>300011210</v>
      </c>
      <c r="B10341" s="17" t="s">
        <v>45031</v>
      </c>
    </row>
    <row r="10342" spans="1:2">
      <c r="A10342" s="16">
        <v>300011211</v>
      </c>
      <c r="B10342" s="17" t="s">
        <v>44111</v>
      </c>
    </row>
    <row r="10343" spans="1:2">
      <c r="A10343" s="16">
        <v>300011212</v>
      </c>
      <c r="B10343" s="17" t="s">
        <v>43874</v>
      </c>
    </row>
    <row r="10344" spans="1:2">
      <c r="A10344" s="16">
        <v>300011213</v>
      </c>
      <c r="B10344" s="17" t="s">
        <v>45032</v>
      </c>
    </row>
    <row r="10345" spans="1:2">
      <c r="A10345" s="16">
        <v>300011214</v>
      </c>
      <c r="B10345" s="17" t="s">
        <v>43876</v>
      </c>
    </row>
    <row r="10346" spans="1:2">
      <c r="A10346" s="16">
        <v>300011215</v>
      </c>
      <c r="B10346" s="17" t="s">
        <v>43877</v>
      </c>
    </row>
    <row r="10347" spans="1:2">
      <c r="A10347" s="16">
        <v>300011220</v>
      </c>
      <c r="B10347" s="17" t="s">
        <v>45033</v>
      </c>
    </row>
    <row r="10348" spans="1:2">
      <c r="A10348" s="16">
        <v>300011221</v>
      </c>
      <c r="B10348" s="17" t="s">
        <v>45034</v>
      </c>
    </row>
    <row r="10349" spans="1:2">
      <c r="A10349" s="16">
        <v>300011222</v>
      </c>
      <c r="B10349" s="17" t="s">
        <v>43874</v>
      </c>
    </row>
    <row r="10350" spans="1:2">
      <c r="A10350" s="16">
        <v>300011223</v>
      </c>
      <c r="B10350" s="17" t="s">
        <v>43898</v>
      </c>
    </row>
    <row r="10351" spans="1:2">
      <c r="A10351" s="16">
        <v>300011230</v>
      </c>
      <c r="B10351" s="17" t="s">
        <v>45035</v>
      </c>
    </row>
    <row r="10352" spans="1:2">
      <c r="A10352" s="16">
        <v>300011231</v>
      </c>
      <c r="B10352" s="17" t="s">
        <v>45036</v>
      </c>
    </row>
    <row r="10353" spans="1:2">
      <c r="A10353" s="16">
        <v>300011232</v>
      </c>
      <c r="B10353" s="17" t="s">
        <v>45037</v>
      </c>
    </row>
    <row r="10354" spans="1:2">
      <c r="A10354" s="16">
        <v>300011233</v>
      </c>
      <c r="B10354" s="17" t="s">
        <v>43898</v>
      </c>
    </row>
    <row r="10355" spans="1:2">
      <c r="A10355" s="16">
        <v>300011240</v>
      </c>
      <c r="B10355" s="17" t="s">
        <v>45038</v>
      </c>
    </row>
    <row r="10356" spans="1:2">
      <c r="A10356" s="16">
        <v>300011241</v>
      </c>
      <c r="B10356" s="17" t="s">
        <v>45039</v>
      </c>
    </row>
    <row r="10357" spans="1:2">
      <c r="A10357" s="16">
        <v>300011242</v>
      </c>
      <c r="B10357" s="17" t="s">
        <v>45040</v>
      </c>
    </row>
    <row r="10358" spans="1:2">
      <c r="A10358" s="16">
        <v>300011243</v>
      </c>
      <c r="B10358" s="17" t="s">
        <v>45041</v>
      </c>
    </row>
    <row r="10359" spans="1:2">
      <c r="A10359" s="16">
        <v>300011250</v>
      </c>
      <c r="B10359" s="17" t="s">
        <v>45042</v>
      </c>
    </row>
    <row r="10360" spans="1:2">
      <c r="A10360" s="16">
        <v>300011251</v>
      </c>
      <c r="B10360" s="17" t="s">
        <v>45043</v>
      </c>
    </row>
    <row r="10361" spans="1:2">
      <c r="A10361" s="16">
        <v>300011252</v>
      </c>
      <c r="B10361" s="17" t="s">
        <v>45044</v>
      </c>
    </row>
    <row r="10362" spans="1:2">
      <c r="A10362" s="16">
        <v>300011253</v>
      </c>
      <c r="B10362" s="17" t="s">
        <v>45044</v>
      </c>
    </row>
    <row r="10363" spans="1:2">
      <c r="A10363" s="16">
        <v>300011254</v>
      </c>
      <c r="B10363" s="17" t="s">
        <v>45044</v>
      </c>
    </row>
    <row r="10364" spans="1:2">
      <c r="A10364" s="16">
        <v>300011310</v>
      </c>
      <c r="B10364" s="17" t="s">
        <v>45045</v>
      </c>
    </row>
    <row r="10365" spans="1:2">
      <c r="A10365" s="16">
        <v>300011311</v>
      </c>
      <c r="B10365" s="17" t="s">
        <v>43993</v>
      </c>
    </row>
    <row r="10366" spans="1:2">
      <c r="A10366" s="16">
        <v>300011312</v>
      </c>
      <c r="B10366" s="17" t="s">
        <v>45046</v>
      </c>
    </row>
    <row r="10367" spans="1:2">
      <c r="A10367" s="16">
        <v>300011313</v>
      </c>
      <c r="B10367" s="17" t="s">
        <v>43898</v>
      </c>
    </row>
    <row r="10368" spans="1:2">
      <c r="A10368" s="16">
        <v>300011314</v>
      </c>
      <c r="B10368" s="17" t="s">
        <v>45047</v>
      </c>
    </row>
    <row r="10369" spans="1:2">
      <c r="A10369" s="16">
        <v>300011315</v>
      </c>
      <c r="B10369" s="17" t="s">
        <v>43877</v>
      </c>
    </row>
    <row r="10370" spans="1:2">
      <c r="A10370" s="16">
        <v>300011320</v>
      </c>
      <c r="B10370" s="17" t="s">
        <v>45048</v>
      </c>
    </row>
    <row r="10371" spans="1:2">
      <c r="A10371" s="16">
        <v>300011321</v>
      </c>
      <c r="B10371" s="17" t="s">
        <v>43993</v>
      </c>
    </row>
    <row r="10372" spans="1:2">
      <c r="A10372" s="16">
        <v>300011322</v>
      </c>
      <c r="B10372" s="17" t="s">
        <v>43874</v>
      </c>
    </row>
    <row r="10373" spans="1:2">
      <c r="A10373" s="16">
        <v>300011323</v>
      </c>
      <c r="B10373" s="17" t="s">
        <v>43898</v>
      </c>
    </row>
    <row r="10374" spans="1:2">
      <c r="A10374" s="16">
        <v>300011330</v>
      </c>
      <c r="B10374" s="17" t="s">
        <v>45049</v>
      </c>
    </row>
    <row r="10375" spans="1:2">
      <c r="A10375" s="16">
        <v>300011331</v>
      </c>
      <c r="B10375" s="17" t="s">
        <v>44943</v>
      </c>
    </row>
    <row r="10376" spans="1:2">
      <c r="A10376" s="16">
        <v>300011332</v>
      </c>
      <c r="B10376" s="17" t="s">
        <v>45050</v>
      </c>
    </row>
    <row r="10377" spans="1:2">
      <c r="A10377" s="16">
        <v>300011333</v>
      </c>
      <c r="B10377" s="17" t="s">
        <v>43898</v>
      </c>
    </row>
    <row r="10378" spans="1:2">
      <c r="A10378" s="16">
        <v>300011340</v>
      </c>
      <c r="B10378" s="17" t="s">
        <v>45051</v>
      </c>
    </row>
    <row r="10379" spans="1:2">
      <c r="A10379" s="16">
        <v>300011341</v>
      </c>
      <c r="B10379" s="17" t="s">
        <v>45052</v>
      </c>
    </row>
    <row r="10380" spans="1:2">
      <c r="A10380" s="16">
        <v>300011342</v>
      </c>
      <c r="B10380" s="17" t="s">
        <v>45053</v>
      </c>
    </row>
    <row r="10381" spans="1:2">
      <c r="A10381" s="16">
        <v>300011343</v>
      </c>
      <c r="B10381" s="17" t="s">
        <v>45054</v>
      </c>
    </row>
    <row r="10382" spans="1:2">
      <c r="A10382" s="16">
        <v>300011350</v>
      </c>
      <c r="B10382" s="17" t="s">
        <v>45055</v>
      </c>
    </row>
    <row r="10383" spans="1:2">
      <c r="A10383" s="16">
        <v>300011351</v>
      </c>
      <c r="B10383" s="17" t="s">
        <v>45056</v>
      </c>
    </row>
    <row r="10384" spans="1:2">
      <c r="A10384" s="16">
        <v>300011352</v>
      </c>
      <c r="B10384" s="17" t="s">
        <v>44444</v>
      </c>
    </row>
    <row r="10385" spans="1:2">
      <c r="A10385" s="16">
        <v>300011353</v>
      </c>
      <c r="B10385" s="17" t="s">
        <v>44444</v>
      </c>
    </row>
    <row r="10386" spans="1:2">
      <c r="A10386" s="16">
        <v>300011354</v>
      </c>
      <c r="B10386" s="17" t="s">
        <v>45057</v>
      </c>
    </row>
    <row r="10387" spans="1:2">
      <c r="A10387" s="16">
        <v>300011410</v>
      </c>
      <c r="B10387" s="17" t="s">
        <v>45058</v>
      </c>
    </row>
    <row r="10388" spans="1:2">
      <c r="A10388" s="16">
        <v>300011411</v>
      </c>
      <c r="B10388" s="17" t="s">
        <v>43993</v>
      </c>
    </row>
    <row r="10389" spans="1:2">
      <c r="A10389" s="16">
        <v>300011412</v>
      </c>
      <c r="B10389" s="17" t="s">
        <v>45059</v>
      </c>
    </row>
    <row r="10390" spans="1:2">
      <c r="A10390" s="16">
        <v>300011413</v>
      </c>
      <c r="B10390" s="17" t="s">
        <v>43898</v>
      </c>
    </row>
    <row r="10391" spans="1:2">
      <c r="A10391" s="16">
        <v>300011414</v>
      </c>
      <c r="B10391" s="17" t="s">
        <v>45060</v>
      </c>
    </row>
    <row r="10392" spans="1:2">
      <c r="A10392" s="16">
        <v>300011415</v>
      </c>
      <c r="B10392" s="17" t="s">
        <v>43877</v>
      </c>
    </row>
    <row r="10393" spans="1:2">
      <c r="A10393" s="16">
        <v>300011420</v>
      </c>
      <c r="B10393" s="17" t="s">
        <v>45061</v>
      </c>
    </row>
    <row r="10394" spans="1:2">
      <c r="A10394" s="16">
        <v>300011421</v>
      </c>
      <c r="B10394" s="17" t="s">
        <v>45062</v>
      </c>
    </row>
    <row r="10395" spans="1:2">
      <c r="A10395" s="16">
        <v>300011422</v>
      </c>
      <c r="B10395" s="17" t="s">
        <v>43874</v>
      </c>
    </row>
    <row r="10396" spans="1:2">
      <c r="A10396" s="16">
        <v>300011423</v>
      </c>
      <c r="B10396" s="17" t="s">
        <v>43898</v>
      </c>
    </row>
    <row r="10397" spans="1:2">
      <c r="A10397" s="16">
        <v>300011430</v>
      </c>
      <c r="B10397" s="17" t="s">
        <v>45063</v>
      </c>
    </row>
    <row r="10398" spans="1:2">
      <c r="A10398" s="16">
        <v>300011431</v>
      </c>
      <c r="B10398" s="17" t="s">
        <v>44918</v>
      </c>
    </row>
    <row r="10399" spans="1:2">
      <c r="A10399" s="16">
        <v>300011432</v>
      </c>
      <c r="B10399" s="17" t="s">
        <v>45064</v>
      </c>
    </row>
    <row r="10400" spans="1:2">
      <c r="A10400" s="16">
        <v>300011433</v>
      </c>
      <c r="B10400" s="17" t="s">
        <v>43898</v>
      </c>
    </row>
    <row r="10401" spans="1:2">
      <c r="A10401" s="16">
        <v>300011440</v>
      </c>
      <c r="B10401" s="17" t="s">
        <v>45065</v>
      </c>
    </row>
    <row r="10402" spans="1:2">
      <c r="A10402" s="16">
        <v>300011441</v>
      </c>
      <c r="B10402" s="17" t="s">
        <v>45066</v>
      </c>
    </row>
    <row r="10403" spans="1:2">
      <c r="A10403" s="16">
        <v>300011442</v>
      </c>
      <c r="B10403" s="17" t="s">
        <v>45067</v>
      </c>
    </row>
    <row r="10404" spans="1:2">
      <c r="A10404" s="16">
        <v>300011443</v>
      </c>
      <c r="B10404" s="17" t="s">
        <v>45068</v>
      </c>
    </row>
    <row r="10405" spans="1:2">
      <c r="A10405" s="16">
        <v>300011450</v>
      </c>
      <c r="B10405" s="17" t="s">
        <v>36143</v>
      </c>
    </row>
    <row r="10406" spans="1:2">
      <c r="A10406" s="16">
        <v>300011451</v>
      </c>
      <c r="B10406" s="17" t="s">
        <v>45069</v>
      </c>
    </row>
    <row r="10407" spans="1:2">
      <c r="A10407" s="16">
        <v>300011452</v>
      </c>
      <c r="B10407" s="17" t="s">
        <v>45070</v>
      </c>
    </row>
    <row r="10408" spans="1:2">
      <c r="A10408" s="16">
        <v>300011453</v>
      </c>
      <c r="B10408" s="17" t="s">
        <v>45070</v>
      </c>
    </row>
    <row r="10409" spans="1:2">
      <c r="A10409" s="16">
        <v>300011454</v>
      </c>
      <c r="B10409" s="17" t="s">
        <v>45070</v>
      </c>
    </row>
    <row r="10410" spans="1:2">
      <c r="A10410" s="16">
        <v>300020110</v>
      </c>
      <c r="B10410" s="17" t="s">
        <v>45071</v>
      </c>
    </row>
    <row r="10411" spans="1:2">
      <c r="A10411" s="16">
        <v>300020111</v>
      </c>
      <c r="B10411" s="17" t="s">
        <v>43993</v>
      </c>
    </row>
    <row r="10412" spans="1:2">
      <c r="A10412" s="16">
        <v>300020112</v>
      </c>
      <c r="B10412" s="17" t="s">
        <v>43874</v>
      </c>
    </row>
    <row r="10413" spans="1:2">
      <c r="A10413" s="16">
        <v>300020113</v>
      </c>
      <c r="B10413" s="17" t="s">
        <v>43898</v>
      </c>
    </row>
    <row r="10414" spans="1:2">
      <c r="A10414" s="16">
        <v>300020114</v>
      </c>
      <c r="B10414" s="17" t="s">
        <v>43876</v>
      </c>
    </row>
    <row r="10415" spans="1:2">
      <c r="A10415" s="16">
        <v>300020115</v>
      </c>
      <c r="B10415" s="17" t="s">
        <v>43877</v>
      </c>
    </row>
    <row r="10416" spans="1:2">
      <c r="A10416" s="16">
        <v>300020120</v>
      </c>
      <c r="B10416" s="17" t="s">
        <v>45072</v>
      </c>
    </row>
    <row r="10417" spans="1:2">
      <c r="A10417" s="16">
        <v>300020121</v>
      </c>
      <c r="B10417" s="17" t="s">
        <v>45073</v>
      </c>
    </row>
    <row r="10418" spans="1:2">
      <c r="A10418" s="16">
        <v>300020122</v>
      </c>
      <c r="B10418" s="17" t="s">
        <v>43874</v>
      </c>
    </row>
    <row r="10419" spans="1:2">
      <c r="A10419" s="16">
        <v>300020123</v>
      </c>
      <c r="B10419" s="17" t="s">
        <v>43898</v>
      </c>
    </row>
    <row r="10420" spans="1:2">
      <c r="A10420" s="16">
        <v>300020124</v>
      </c>
      <c r="B10420" s="17" t="s">
        <v>43876</v>
      </c>
    </row>
    <row r="10421" spans="1:2">
      <c r="A10421" s="16">
        <v>300020125</v>
      </c>
      <c r="B10421" s="17" t="s">
        <v>43877</v>
      </c>
    </row>
    <row r="10422" spans="1:2">
      <c r="A10422" s="16">
        <v>300020210</v>
      </c>
      <c r="B10422" s="17" t="s">
        <v>45074</v>
      </c>
    </row>
    <row r="10423" spans="1:2">
      <c r="A10423" s="16">
        <v>300020211</v>
      </c>
      <c r="B10423" s="17" t="s">
        <v>43993</v>
      </c>
    </row>
    <row r="10424" spans="1:2">
      <c r="A10424" s="16">
        <v>300020212</v>
      </c>
      <c r="B10424" s="17" t="s">
        <v>43874</v>
      </c>
    </row>
    <row r="10425" spans="1:2">
      <c r="A10425" s="16">
        <v>300020213</v>
      </c>
      <c r="B10425" s="17" t="s">
        <v>43898</v>
      </c>
    </row>
    <row r="10426" spans="1:2">
      <c r="A10426" s="16">
        <v>300020214</v>
      </c>
      <c r="B10426" s="17" t="s">
        <v>43876</v>
      </c>
    </row>
    <row r="10427" spans="1:2">
      <c r="A10427" s="16">
        <v>300020215</v>
      </c>
      <c r="B10427" s="17" t="s">
        <v>43877</v>
      </c>
    </row>
    <row r="10428" spans="1:2">
      <c r="A10428" s="16">
        <v>300020220</v>
      </c>
      <c r="B10428" s="17" t="s">
        <v>45075</v>
      </c>
    </row>
    <row r="10429" spans="1:2">
      <c r="A10429" s="16">
        <v>300020221</v>
      </c>
      <c r="B10429" s="17" t="s">
        <v>45076</v>
      </c>
    </row>
    <row r="10430" spans="1:2">
      <c r="A10430" s="16">
        <v>300020222</v>
      </c>
      <c r="B10430" s="17" t="s">
        <v>43874</v>
      </c>
    </row>
    <row r="10431" spans="1:2">
      <c r="A10431" s="16">
        <v>300020223</v>
      </c>
      <c r="B10431" s="17" t="s">
        <v>43898</v>
      </c>
    </row>
    <row r="10432" spans="1:2">
      <c r="A10432" s="16">
        <v>300020224</v>
      </c>
      <c r="B10432" s="17" t="s">
        <v>43876</v>
      </c>
    </row>
    <row r="10433" spans="1:2">
      <c r="A10433" s="16">
        <v>300020225</v>
      </c>
      <c r="B10433" s="17" t="s">
        <v>43877</v>
      </c>
    </row>
    <row r="10434" spans="1:2">
      <c r="A10434" s="16">
        <v>300020310</v>
      </c>
      <c r="B10434" s="17" t="s">
        <v>45077</v>
      </c>
    </row>
    <row r="10435" spans="1:2">
      <c r="A10435" s="16">
        <v>300020311</v>
      </c>
      <c r="B10435" s="17" t="s">
        <v>43993</v>
      </c>
    </row>
    <row r="10436" spans="1:2">
      <c r="A10436" s="16">
        <v>300020312</v>
      </c>
      <c r="B10436" s="17" t="s">
        <v>43874</v>
      </c>
    </row>
    <row r="10437" spans="1:2">
      <c r="A10437" s="16">
        <v>300020313</v>
      </c>
      <c r="B10437" s="17" t="s">
        <v>43898</v>
      </c>
    </row>
    <row r="10438" spans="1:2">
      <c r="A10438" s="16">
        <v>300020314</v>
      </c>
      <c r="B10438" s="17" t="s">
        <v>43876</v>
      </c>
    </row>
    <row r="10439" spans="1:2">
      <c r="A10439" s="16">
        <v>300020315</v>
      </c>
      <c r="B10439" s="17" t="s">
        <v>43877</v>
      </c>
    </row>
    <row r="10440" spans="1:2">
      <c r="A10440" s="16">
        <v>300020320</v>
      </c>
      <c r="B10440" s="17" t="s">
        <v>45078</v>
      </c>
    </row>
    <row r="10441" spans="1:2">
      <c r="A10441" s="16">
        <v>300020321</v>
      </c>
      <c r="B10441" s="17" t="s">
        <v>45079</v>
      </c>
    </row>
    <row r="10442" spans="1:2">
      <c r="A10442" s="16">
        <v>300020322</v>
      </c>
      <c r="B10442" s="17" t="s">
        <v>43874</v>
      </c>
    </row>
    <row r="10443" spans="1:2">
      <c r="A10443" s="16">
        <v>300020323</v>
      </c>
      <c r="B10443" s="17" t="s">
        <v>43898</v>
      </c>
    </row>
    <row r="10444" spans="1:2">
      <c r="A10444" s="16">
        <v>300020324</v>
      </c>
      <c r="B10444" s="17" t="s">
        <v>43876</v>
      </c>
    </row>
    <row r="10445" spans="1:2">
      <c r="A10445" s="16">
        <v>300020325</v>
      </c>
      <c r="B10445" s="17" t="s">
        <v>43877</v>
      </c>
    </row>
    <row r="10446" spans="1:2">
      <c r="A10446" s="16">
        <v>300020410</v>
      </c>
      <c r="B10446" s="17" t="s">
        <v>45080</v>
      </c>
    </row>
    <row r="10447" spans="1:2">
      <c r="A10447" s="16">
        <v>300020411</v>
      </c>
      <c r="B10447" s="17" t="s">
        <v>43993</v>
      </c>
    </row>
    <row r="10448" spans="1:2">
      <c r="A10448" s="16">
        <v>300020412</v>
      </c>
      <c r="B10448" s="17" t="s">
        <v>43874</v>
      </c>
    </row>
    <row r="10449" spans="1:2">
      <c r="A10449" s="16">
        <v>300020413</v>
      </c>
      <c r="B10449" s="17" t="s">
        <v>43898</v>
      </c>
    </row>
    <row r="10450" spans="1:2">
      <c r="A10450" s="16">
        <v>300020414</v>
      </c>
      <c r="B10450" s="17" t="s">
        <v>43876</v>
      </c>
    </row>
    <row r="10451" spans="1:2">
      <c r="A10451" s="16">
        <v>300020415</v>
      </c>
      <c r="B10451" s="17" t="s">
        <v>43877</v>
      </c>
    </row>
    <row r="10452" spans="1:2">
      <c r="A10452" s="16">
        <v>300020420</v>
      </c>
      <c r="B10452" s="17" t="s">
        <v>45081</v>
      </c>
    </row>
    <row r="10453" spans="1:2">
      <c r="A10453" s="16">
        <v>300020421</v>
      </c>
      <c r="B10453" s="17" t="s">
        <v>45082</v>
      </c>
    </row>
    <row r="10454" spans="1:2">
      <c r="A10454" s="16">
        <v>300020422</v>
      </c>
      <c r="B10454" s="17" t="s">
        <v>43874</v>
      </c>
    </row>
    <row r="10455" spans="1:2">
      <c r="A10455" s="16">
        <v>300020423</v>
      </c>
      <c r="B10455" s="17" t="s">
        <v>43898</v>
      </c>
    </row>
    <row r="10456" spans="1:2">
      <c r="A10456" s="16">
        <v>300020424</v>
      </c>
      <c r="B10456" s="17" t="s">
        <v>43876</v>
      </c>
    </row>
    <row r="10457" spans="1:2">
      <c r="A10457" s="16">
        <v>300020425</v>
      </c>
      <c r="B10457" s="17" t="s">
        <v>43877</v>
      </c>
    </row>
    <row r="10458" spans="1:2">
      <c r="A10458" s="16">
        <v>300020510</v>
      </c>
      <c r="B10458" s="17" t="s">
        <v>45083</v>
      </c>
    </row>
    <row r="10459" spans="1:2">
      <c r="A10459" s="16">
        <v>300020511</v>
      </c>
      <c r="B10459" s="17" t="s">
        <v>43993</v>
      </c>
    </row>
    <row r="10460" spans="1:2">
      <c r="A10460" s="16">
        <v>300020512</v>
      </c>
      <c r="B10460" s="17" t="s">
        <v>43874</v>
      </c>
    </row>
    <row r="10461" spans="1:2">
      <c r="A10461" s="16">
        <v>300020513</v>
      </c>
      <c r="B10461" s="17" t="s">
        <v>43898</v>
      </c>
    </row>
    <row r="10462" spans="1:2">
      <c r="A10462" s="16">
        <v>300020514</v>
      </c>
      <c r="B10462" s="17" t="s">
        <v>43876</v>
      </c>
    </row>
    <row r="10463" spans="1:2">
      <c r="A10463" s="16">
        <v>300020515</v>
      </c>
      <c r="B10463" s="17" t="s">
        <v>43877</v>
      </c>
    </row>
    <row r="10464" spans="1:2">
      <c r="A10464" s="16">
        <v>300020520</v>
      </c>
      <c r="B10464" s="17" t="s">
        <v>45084</v>
      </c>
    </row>
    <row r="10465" spans="1:2">
      <c r="A10465" s="16">
        <v>300020521</v>
      </c>
      <c r="B10465" s="17" t="s">
        <v>45085</v>
      </c>
    </row>
    <row r="10466" spans="1:2">
      <c r="A10466" s="16">
        <v>300020522</v>
      </c>
      <c r="B10466" s="17" t="s">
        <v>43874</v>
      </c>
    </row>
    <row r="10467" spans="1:2">
      <c r="A10467" s="16">
        <v>300020523</v>
      </c>
      <c r="B10467" s="17" t="s">
        <v>43898</v>
      </c>
    </row>
    <row r="10468" spans="1:2">
      <c r="A10468" s="16">
        <v>300020524</v>
      </c>
      <c r="B10468" s="17" t="s">
        <v>43876</v>
      </c>
    </row>
    <row r="10469" spans="1:2">
      <c r="A10469" s="16">
        <v>300020525</v>
      </c>
      <c r="B10469" s="17" t="s">
        <v>43877</v>
      </c>
    </row>
    <row r="10470" spans="1:2">
      <c r="A10470" s="16">
        <v>300020610</v>
      </c>
      <c r="B10470" s="17" t="s">
        <v>45086</v>
      </c>
    </row>
    <row r="10471" spans="1:2">
      <c r="A10471" s="16">
        <v>300020611</v>
      </c>
      <c r="B10471" s="17" t="s">
        <v>43993</v>
      </c>
    </row>
    <row r="10472" spans="1:2">
      <c r="A10472" s="16">
        <v>300020612</v>
      </c>
      <c r="B10472" s="17" t="s">
        <v>43874</v>
      </c>
    </row>
    <row r="10473" spans="1:2">
      <c r="A10473" s="16">
        <v>300020613</v>
      </c>
      <c r="B10473" s="17" t="s">
        <v>43898</v>
      </c>
    </row>
    <row r="10474" spans="1:2">
      <c r="A10474" s="16">
        <v>300020614</v>
      </c>
      <c r="B10474" s="17" t="s">
        <v>43876</v>
      </c>
    </row>
    <row r="10475" spans="1:2">
      <c r="A10475" s="16">
        <v>300020615</v>
      </c>
      <c r="B10475" s="17" t="s">
        <v>43877</v>
      </c>
    </row>
    <row r="10476" spans="1:2">
      <c r="A10476" s="16">
        <v>300020620</v>
      </c>
      <c r="B10476" s="17" t="s">
        <v>45087</v>
      </c>
    </row>
    <row r="10477" spans="1:2">
      <c r="A10477" s="16">
        <v>300020621</v>
      </c>
      <c r="B10477" s="17" t="s">
        <v>45088</v>
      </c>
    </row>
    <row r="10478" spans="1:2">
      <c r="A10478" s="16">
        <v>300020622</v>
      </c>
      <c r="B10478" s="17" t="s">
        <v>43874</v>
      </c>
    </row>
    <row r="10479" spans="1:2">
      <c r="A10479" s="16">
        <v>300020623</v>
      </c>
      <c r="B10479" s="17" t="s">
        <v>43898</v>
      </c>
    </row>
    <row r="10480" spans="1:2">
      <c r="A10480" s="16">
        <v>300020624</v>
      </c>
      <c r="B10480" s="17" t="s">
        <v>43876</v>
      </c>
    </row>
    <row r="10481" spans="1:2">
      <c r="A10481" s="16">
        <v>300020625</v>
      </c>
      <c r="B10481" s="17" t="s">
        <v>43877</v>
      </c>
    </row>
    <row r="10482" spans="1:2">
      <c r="A10482" s="16">
        <v>300020710</v>
      </c>
      <c r="B10482" s="17" t="s">
        <v>45089</v>
      </c>
    </row>
    <row r="10483" spans="1:2">
      <c r="A10483" s="16">
        <v>300020711</v>
      </c>
      <c r="B10483" s="17" t="s">
        <v>43993</v>
      </c>
    </row>
    <row r="10484" spans="1:2">
      <c r="A10484" s="16">
        <v>300020712</v>
      </c>
      <c r="B10484" s="17" t="s">
        <v>43874</v>
      </c>
    </row>
    <row r="10485" spans="1:2">
      <c r="A10485" s="16">
        <v>300020713</v>
      </c>
      <c r="B10485" s="17" t="s">
        <v>43898</v>
      </c>
    </row>
    <row r="10486" spans="1:2">
      <c r="A10486" s="16">
        <v>300020714</v>
      </c>
      <c r="B10486" s="17" t="s">
        <v>43876</v>
      </c>
    </row>
    <row r="10487" spans="1:2">
      <c r="A10487" s="16">
        <v>300020715</v>
      </c>
      <c r="B10487" s="17" t="s">
        <v>43877</v>
      </c>
    </row>
    <row r="10488" spans="1:2">
      <c r="A10488" s="16">
        <v>300020720</v>
      </c>
      <c r="B10488" s="17" t="s">
        <v>45090</v>
      </c>
    </row>
    <row r="10489" spans="1:2">
      <c r="A10489" s="16">
        <v>300020721</v>
      </c>
      <c r="B10489" s="17" t="s">
        <v>45091</v>
      </c>
    </row>
    <row r="10490" spans="1:2">
      <c r="A10490" s="16">
        <v>300020722</v>
      </c>
      <c r="B10490" s="17" t="s">
        <v>43874</v>
      </c>
    </row>
    <row r="10491" spans="1:2">
      <c r="A10491" s="16">
        <v>300020723</v>
      </c>
      <c r="B10491" s="17" t="s">
        <v>43898</v>
      </c>
    </row>
    <row r="10492" spans="1:2">
      <c r="A10492" s="16">
        <v>300020724</v>
      </c>
      <c r="B10492" s="17" t="s">
        <v>43876</v>
      </c>
    </row>
    <row r="10493" spans="1:2">
      <c r="A10493" s="16">
        <v>300020725</v>
      </c>
      <c r="B10493" s="17" t="s">
        <v>43877</v>
      </c>
    </row>
    <row r="10494" spans="1:2">
      <c r="A10494" s="16">
        <v>300020810</v>
      </c>
      <c r="B10494" s="17" t="s">
        <v>45092</v>
      </c>
    </row>
    <row r="10495" spans="1:2">
      <c r="A10495" s="16">
        <v>300020811</v>
      </c>
      <c r="B10495" s="17" t="s">
        <v>43993</v>
      </c>
    </row>
    <row r="10496" spans="1:2">
      <c r="A10496" s="16">
        <v>300020812</v>
      </c>
      <c r="B10496" s="17" t="s">
        <v>43874</v>
      </c>
    </row>
    <row r="10497" spans="1:2">
      <c r="A10497" s="16">
        <v>300020813</v>
      </c>
      <c r="B10497" s="17" t="s">
        <v>43898</v>
      </c>
    </row>
    <row r="10498" spans="1:2">
      <c r="A10498" s="16">
        <v>300020814</v>
      </c>
      <c r="B10498" s="17" t="s">
        <v>43876</v>
      </c>
    </row>
    <row r="10499" spans="1:2">
      <c r="A10499" s="16">
        <v>300020815</v>
      </c>
      <c r="B10499" s="17" t="s">
        <v>43877</v>
      </c>
    </row>
    <row r="10500" spans="1:2">
      <c r="A10500" s="16">
        <v>300020820</v>
      </c>
      <c r="B10500" s="17" t="s">
        <v>45093</v>
      </c>
    </row>
    <row r="10501" spans="1:2">
      <c r="A10501" s="16">
        <v>300020821</v>
      </c>
      <c r="B10501" s="17" t="s">
        <v>44341</v>
      </c>
    </row>
    <row r="10502" spans="1:2">
      <c r="A10502" s="16">
        <v>300020822</v>
      </c>
      <c r="B10502" s="17" t="s">
        <v>43874</v>
      </c>
    </row>
    <row r="10503" spans="1:2">
      <c r="A10503" s="16">
        <v>300020823</v>
      </c>
      <c r="B10503" s="17" t="s">
        <v>43898</v>
      </c>
    </row>
    <row r="10504" spans="1:2">
      <c r="A10504" s="16">
        <v>300020824</v>
      </c>
      <c r="B10504" s="17" t="s">
        <v>43876</v>
      </c>
    </row>
    <row r="10505" spans="1:2">
      <c r="A10505" s="16">
        <v>300020825</v>
      </c>
      <c r="B10505" s="17" t="s">
        <v>43877</v>
      </c>
    </row>
    <row r="10506" spans="1:2">
      <c r="A10506" s="16">
        <v>300020910</v>
      </c>
      <c r="B10506" s="17" t="s">
        <v>45094</v>
      </c>
    </row>
    <row r="10507" spans="1:2">
      <c r="A10507" s="16">
        <v>300020911</v>
      </c>
      <c r="B10507" s="17" t="s">
        <v>43993</v>
      </c>
    </row>
    <row r="10508" spans="1:2">
      <c r="A10508" s="16">
        <v>300020912</v>
      </c>
      <c r="B10508" s="17" t="s">
        <v>43874</v>
      </c>
    </row>
    <row r="10509" spans="1:2">
      <c r="A10509" s="16">
        <v>300020913</v>
      </c>
      <c r="B10509" s="17" t="s">
        <v>43898</v>
      </c>
    </row>
    <row r="10510" spans="1:2">
      <c r="A10510" s="16">
        <v>300020914</v>
      </c>
      <c r="B10510" s="17" t="s">
        <v>43876</v>
      </c>
    </row>
    <row r="10511" spans="1:2">
      <c r="A10511" s="16">
        <v>300020915</v>
      </c>
      <c r="B10511" s="17" t="s">
        <v>43877</v>
      </c>
    </row>
    <row r="10512" spans="1:2">
      <c r="A10512" s="16">
        <v>300020920</v>
      </c>
      <c r="B10512" s="17" t="s">
        <v>45095</v>
      </c>
    </row>
    <row r="10513" spans="1:2">
      <c r="A10513" s="16">
        <v>300020921</v>
      </c>
      <c r="B10513" s="17" t="s">
        <v>45096</v>
      </c>
    </row>
    <row r="10514" spans="1:2">
      <c r="A10514" s="16">
        <v>300020922</v>
      </c>
      <c r="B10514" s="17" t="s">
        <v>43874</v>
      </c>
    </row>
    <row r="10515" spans="1:2">
      <c r="A10515" s="16">
        <v>300020923</v>
      </c>
      <c r="B10515" s="17" t="s">
        <v>43898</v>
      </c>
    </row>
    <row r="10516" spans="1:2">
      <c r="A10516" s="16">
        <v>300020924</v>
      </c>
      <c r="B10516" s="17" t="s">
        <v>43876</v>
      </c>
    </row>
    <row r="10517" spans="1:2">
      <c r="A10517" s="16">
        <v>300020925</v>
      </c>
      <c r="B10517" s="17" t="s">
        <v>43877</v>
      </c>
    </row>
    <row r="10518" spans="1:2">
      <c r="A10518" s="16">
        <v>300021010</v>
      </c>
      <c r="B10518" s="17" t="s">
        <v>36171</v>
      </c>
    </row>
    <row r="10519" spans="1:2">
      <c r="A10519" s="16">
        <v>300021011</v>
      </c>
      <c r="B10519" s="17" t="s">
        <v>43993</v>
      </c>
    </row>
    <row r="10520" spans="1:2">
      <c r="A10520" s="16">
        <v>300021012</v>
      </c>
      <c r="B10520" s="17" t="s">
        <v>43874</v>
      </c>
    </row>
    <row r="10521" spans="1:2">
      <c r="A10521" s="16">
        <v>300021013</v>
      </c>
      <c r="B10521" s="17" t="s">
        <v>43898</v>
      </c>
    </row>
    <row r="10522" spans="1:2">
      <c r="A10522" s="16">
        <v>300021014</v>
      </c>
      <c r="B10522" s="17" t="s">
        <v>43876</v>
      </c>
    </row>
    <row r="10523" spans="1:2">
      <c r="A10523" s="16">
        <v>300021015</v>
      </c>
      <c r="B10523" s="17" t="s">
        <v>43877</v>
      </c>
    </row>
    <row r="10524" spans="1:2">
      <c r="A10524" s="16">
        <v>300021020</v>
      </c>
      <c r="B10524" s="17" t="s">
        <v>45097</v>
      </c>
    </row>
    <row r="10525" spans="1:2">
      <c r="A10525" s="16">
        <v>300021021</v>
      </c>
      <c r="B10525" s="17" t="s">
        <v>43993</v>
      </c>
    </row>
    <row r="10526" spans="1:2">
      <c r="A10526" s="16">
        <v>300021022</v>
      </c>
      <c r="B10526" s="17" t="s">
        <v>43874</v>
      </c>
    </row>
    <row r="10527" spans="1:2">
      <c r="A10527" s="16">
        <v>300021023</v>
      </c>
      <c r="B10527" s="17" t="s">
        <v>43898</v>
      </c>
    </row>
    <row r="10528" spans="1:2">
      <c r="A10528" s="16">
        <v>300021024</v>
      </c>
      <c r="B10528" s="17" t="s">
        <v>43876</v>
      </c>
    </row>
    <row r="10529" spans="1:2">
      <c r="A10529" s="16">
        <v>300021025</v>
      </c>
      <c r="B10529" s="17" t="s">
        <v>43877</v>
      </c>
    </row>
    <row r="10530" spans="1:2">
      <c r="A10530" s="16">
        <v>300021110</v>
      </c>
      <c r="B10530" s="17" t="s">
        <v>45098</v>
      </c>
    </row>
    <row r="10531" spans="1:2">
      <c r="A10531" s="16">
        <v>300021111</v>
      </c>
      <c r="B10531" s="17" t="s">
        <v>43993</v>
      </c>
    </row>
    <row r="10532" spans="1:2">
      <c r="A10532" s="16">
        <v>300021112</v>
      </c>
      <c r="B10532" s="17" t="s">
        <v>43874</v>
      </c>
    </row>
    <row r="10533" spans="1:2">
      <c r="A10533" s="16">
        <v>300021113</v>
      </c>
      <c r="B10533" s="17" t="s">
        <v>43898</v>
      </c>
    </row>
    <row r="10534" spans="1:2">
      <c r="A10534" s="16">
        <v>300021114</v>
      </c>
      <c r="B10534" s="17" t="s">
        <v>43876</v>
      </c>
    </row>
    <row r="10535" spans="1:2">
      <c r="A10535" s="16">
        <v>300021115</v>
      </c>
      <c r="B10535" s="17" t="s">
        <v>43877</v>
      </c>
    </row>
    <row r="10536" spans="1:2">
      <c r="A10536" s="16">
        <v>300021120</v>
      </c>
      <c r="B10536" s="17" t="s">
        <v>45099</v>
      </c>
    </row>
    <row r="10537" spans="1:2">
      <c r="A10537" s="16">
        <v>300021121</v>
      </c>
      <c r="B10537" s="17" t="s">
        <v>45100</v>
      </c>
    </row>
    <row r="10538" spans="1:2">
      <c r="A10538" s="16">
        <v>300021122</v>
      </c>
      <c r="B10538" s="17" t="s">
        <v>44825</v>
      </c>
    </row>
    <row r="10539" spans="1:2">
      <c r="A10539" s="16">
        <v>300021123</v>
      </c>
      <c r="B10539" s="17" t="s">
        <v>44826</v>
      </c>
    </row>
    <row r="10540" spans="1:2">
      <c r="A10540" s="16">
        <v>300021124</v>
      </c>
      <c r="B10540" s="17" t="s">
        <v>45101</v>
      </c>
    </row>
    <row r="10541" spans="1:2">
      <c r="A10541" s="16">
        <v>300021125</v>
      </c>
      <c r="B10541" s="17" t="s">
        <v>45102</v>
      </c>
    </row>
    <row r="10542" spans="1:2">
      <c r="A10542" s="16">
        <v>300021210</v>
      </c>
      <c r="B10542" s="17" t="s">
        <v>45103</v>
      </c>
    </row>
    <row r="10543" spans="1:2">
      <c r="A10543" s="16">
        <v>300021211</v>
      </c>
      <c r="B10543" s="17" t="s">
        <v>43993</v>
      </c>
    </row>
    <row r="10544" spans="1:2">
      <c r="A10544" s="16">
        <v>300021212</v>
      </c>
      <c r="B10544" s="17" t="s">
        <v>43874</v>
      </c>
    </row>
    <row r="10545" spans="1:2">
      <c r="A10545" s="16">
        <v>300021213</v>
      </c>
      <c r="B10545" s="17" t="s">
        <v>43898</v>
      </c>
    </row>
    <row r="10546" spans="1:2">
      <c r="A10546" s="16">
        <v>300021214</v>
      </c>
      <c r="B10546" s="17" t="s">
        <v>43876</v>
      </c>
    </row>
    <row r="10547" spans="1:2">
      <c r="A10547" s="16">
        <v>300021215</v>
      </c>
      <c r="B10547" s="17" t="s">
        <v>43877</v>
      </c>
    </row>
    <row r="10548" spans="1:2">
      <c r="A10548" s="16">
        <v>300021220</v>
      </c>
      <c r="B10548" s="17" t="s">
        <v>45104</v>
      </c>
    </row>
    <row r="10549" spans="1:2">
      <c r="A10549" s="16">
        <v>300021221</v>
      </c>
      <c r="B10549" s="17" t="s">
        <v>45105</v>
      </c>
    </row>
    <row r="10550" spans="1:2">
      <c r="A10550" s="16">
        <v>300021222</v>
      </c>
      <c r="B10550" s="17" t="s">
        <v>43874</v>
      </c>
    </row>
    <row r="10551" spans="1:2">
      <c r="A10551" s="16">
        <v>300021223</v>
      </c>
      <c r="B10551" s="17" t="s">
        <v>43898</v>
      </c>
    </row>
    <row r="10552" spans="1:2">
      <c r="A10552" s="16">
        <v>300021224</v>
      </c>
      <c r="B10552" s="17" t="s">
        <v>43876</v>
      </c>
    </row>
    <row r="10553" spans="1:2">
      <c r="A10553" s="16">
        <v>300021225</v>
      </c>
      <c r="B10553" s="17" t="s">
        <v>43877</v>
      </c>
    </row>
    <row r="10554" spans="1:2">
      <c r="A10554" s="16">
        <v>300100011</v>
      </c>
      <c r="B10554" s="17" t="s">
        <v>45106</v>
      </c>
    </row>
    <row r="10555" spans="1:2">
      <c r="A10555" s="16">
        <v>300100012</v>
      </c>
      <c r="B10555" s="17" t="s">
        <v>45106</v>
      </c>
    </row>
    <row r="10556" spans="1:2">
      <c r="A10556" s="16">
        <v>300100013</v>
      </c>
      <c r="B10556" s="17" t="s">
        <v>45106</v>
      </c>
    </row>
    <row r="10557" spans="1:2">
      <c r="A10557" s="16">
        <v>300100014</v>
      </c>
      <c r="B10557" s="17" t="s">
        <v>45107</v>
      </c>
    </row>
    <row r="10558" spans="1:2">
      <c r="A10558" s="16">
        <v>300100021</v>
      </c>
      <c r="B10558" s="17" t="s">
        <v>45108</v>
      </c>
    </row>
    <row r="10559" spans="1:2">
      <c r="A10559" s="16">
        <v>300100022</v>
      </c>
      <c r="B10559" s="17" t="s">
        <v>45108</v>
      </c>
    </row>
    <row r="10560" spans="1:2">
      <c r="A10560" s="16">
        <v>300100023</v>
      </c>
      <c r="B10560" s="17" t="s">
        <v>45108</v>
      </c>
    </row>
    <row r="10561" spans="1:2">
      <c r="A10561" s="16">
        <v>300100031</v>
      </c>
      <c r="B10561" s="17" t="s">
        <v>45109</v>
      </c>
    </row>
    <row r="10562" spans="1:2">
      <c r="A10562" s="16">
        <v>300100032</v>
      </c>
      <c r="B10562" s="17" t="s">
        <v>45109</v>
      </c>
    </row>
    <row r="10563" spans="1:2">
      <c r="A10563" s="16">
        <v>300100033</v>
      </c>
      <c r="B10563" s="17" t="s">
        <v>45109</v>
      </c>
    </row>
    <row r="10564" spans="1:2">
      <c r="A10564" s="16">
        <v>300100034</v>
      </c>
      <c r="B10564" s="17" t="s">
        <v>45110</v>
      </c>
    </row>
    <row r="10565" spans="1:2">
      <c r="A10565" s="16">
        <v>300100041</v>
      </c>
      <c r="B10565" s="17" t="s">
        <v>45111</v>
      </c>
    </row>
    <row r="10566" spans="1:2">
      <c r="A10566" s="16">
        <v>300100042</v>
      </c>
      <c r="B10566" s="17" t="s">
        <v>45111</v>
      </c>
    </row>
    <row r="10567" spans="1:2">
      <c r="A10567" s="16">
        <v>300100043</v>
      </c>
      <c r="B10567" s="17" t="s">
        <v>45111</v>
      </c>
    </row>
    <row r="10568" spans="1:2">
      <c r="A10568" s="16">
        <v>300100044</v>
      </c>
      <c r="B10568" s="17" t="s">
        <v>45112</v>
      </c>
    </row>
    <row r="10569" spans="1:2">
      <c r="A10569" s="16">
        <v>300100051</v>
      </c>
      <c r="B10569" s="17" t="s">
        <v>45113</v>
      </c>
    </row>
    <row r="10570" spans="1:2">
      <c r="A10570" s="16">
        <v>300100052</v>
      </c>
      <c r="B10570" s="17" t="s">
        <v>45113</v>
      </c>
    </row>
    <row r="10571" spans="1:2">
      <c r="A10571" s="16">
        <v>300100053</v>
      </c>
      <c r="B10571" s="17" t="s">
        <v>45113</v>
      </c>
    </row>
    <row r="10572" spans="1:2">
      <c r="A10572" s="16">
        <v>300100054</v>
      </c>
      <c r="B10572" s="17" t="s">
        <v>45113</v>
      </c>
    </row>
    <row r="10573" spans="1:2">
      <c r="A10573" s="16">
        <v>300100061</v>
      </c>
      <c r="B10573" s="17" t="s">
        <v>45114</v>
      </c>
    </row>
    <row r="10574" spans="1:2">
      <c r="A10574" s="16">
        <v>300100062</v>
      </c>
      <c r="B10574" s="17" t="s">
        <v>45114</v>
      </c>
    </row>
    <row r="10575" spans="1:2">
      <c r="A10575" s="16">
        <v>300100063</v>
      </c>
      <c r="B10575" s="17" t="s">
        <v>45114</v>
      </c>
    </row>
    <row r="10576" spans="1:2">
      <c r="A10576" s="16">
        <v>300100064</v>
      </c>
      <c r="B10576" s="17" t="s">
        <v>45115</v>
      </c>
    </row>
    <row r="10577" spans="1:2">
      <c r="A10577" s="16">
        <v>300100071</v>
      </c>
      <c r="B10577" s="17" t="s">
        <v>45116</v>
      </c>
    </row>
    <row r="10578" spans="1:2">
      <c r="A10578" s="16">
        <v>300100072</v>
      </c>
      <c r="B10578" s="17" t="s">
        <v>45116</v>
      </c>
    </row>
    <row r="10579" spans="1:2">
      <c r="A10579" s="16">
        <v>300100073</v>
      </c>
      <c r="B10579" s="17" t="s">
        <v>45116</v>
      </c>
    </row>
    <row r="10580" spans="1:2">
      <c r="A10580" s="16">
        <v>300100081</v>
      </c>
      <c r="B10580" s="17" t="s">
        <v>45117</v>
      </c>
    </row>
    <row r="10581" spans="1:2">
      <c r="A10581" s="16">
        <v>300100082</v>
      </c>
      <c r="B10581" s="17" t="s">
        <v>45117</v>
      </c>
    </row>
    <row r="10582" spans="1:2">
      <c r="A10582" s="16">
        <v>300100083</v>
      </c>
      <c r="B10582" s="17" t="s">
        <v>45117</v>
      </c>
    </row>
    <row r="10583" spans="1:2">
      <c r="A10583" s="16">
        <v>300100084</v>
      </c>
      <c r="B10583" s="17" t="s">
        <v>45117</v>
      </c>
    </row>
    <row r="10584" spans="1:2">
      <c r="A10584" s="16">
        <v>300100091</v>
      </c>
      <c r="B10584" s="17" t="s">
        <v>45118</v>
      </c>
    </row>
    <row r="10585" spans="1:2">
      <c r="A10585" s="16">
        <v>300100092</v>
      </c>
      <c r="B10585" s="17" t="s">
        <v>45118</v>
      </c>
    </row>
    <row r="10586" spans="1:2">
      <c r="A10586" s="16">
        <v>300100093</v>
      </c>
      <c r="B10586" s="17" t="s">
        <v>45118</v>
      </c>
    </row>
    <row r="10587" spans="1:2">
      <c r="A10587" s="16">
        <v>300100094</v>
      </c>
      <c r="B10587" s="17" t="s">
        <v>45119</v>
      </c>
    </row>
    <row r="10588" spans="1:2">
      <c r="A10588" s="16">
        <v>300100101</v>
      </c>
      <c r="B10588" s="17" t="s">
        <v>45120</v>
      </c>
    </row>
    <row r="10589" spans="1:2">
      <c r="A10589" s="16">
        <v>300100102</v>
      </c>
      <c r="B10589" s="17" t="s">
        <v>45120</v>
      </c>
    </row>
    <row r="10590" spans="1:2">
      <c r="A10590" s="16">
        <v>300100103</v>
      </c>
      <c r="B10590" s="17" t="s">
        <v>45120</v>
      </c>
    </row>
    <row r="10591" spans="1:2">
      <c r="A10591" s="16">
        <v>300100104</v>
      </c>
      <c r="B10591" s="17" t="s">
        <v>45121</v>
      </c>
    </row>
    <row r="10592" spans="1:2">
      <c r="A10592" s="16">
        <v>300100111</v>
      </c>
      <c r="B10592" s="17" t="s">
        <v>45122</v>
      </c>
    </row>
    <row r="10593" spans="1:2">
      <c r="A10593" s="16">
        <v>300100113</v>
      </c>
      <c r="B10593" s="17" t="s">
        <v>45122</v>
      </c>
    </row>
    <row r="10594" spans="1:2">
      <c r="A10594" s="16">
        <v>300100121</v>
      </c>
      <c r="B10594" s="17" t="s">
        <v>45123</v>
      </c>
    </row>
    <row r="10595" spans="1:2">
      <c r="A10595" s="16">
        <v>300100122</v>
      </c>
      <c r="B10595" s="17" t="s">
        <v>45123</v>
      </c>
    </row>
    <row r="10596" spans="1:2">
      <c r="A10596" s="16">
        <v>300100123</v>
      </c>
      <c r="B10596" s="17" t="s">
        <v>45123</v>
      </c>
    </row>
    <row r="10597" spans="1:2">
      <c r="A10597" s="16">
        <v>300100124</v>
      </c>
      <c r="B10597" s="17" t="s">
        <v>45124</v>
      </c>
    </row>
    <row r="10598" spans="1:2">
      <c r="A10598" s="16">
        <v>300100131</v>
      </c>
      <c r="B10598" s="17" t="s">
        <v>45125</v>
      </c>
    </row>
    <row r="10599" spans="1:2">
      <c r="A10599" s="16">
        <v>300100133</v>
      </c>
      <c r="B10599" s="17" t="s">
        <v>45125</v>
      </c>
    </row>
    <row r="10600" spans="1:2">
      <c r="A10600" s="16">
        <v>300100134</v>
      </c>
      <c r="B10600" s="17" t="s">
        <v>45126</v>
      </c>
    </row>
    <row r="10601" spans="1:2">
      <c r="A10601" s="16">
        <v>300100141</v>
      </c>
      <c r="B10601" s="17" t="s">
        <v>45127</v>
      </c>
    </row>
    <row r="10602" spans="1:2">
      <c r="A10602" s="16">
        <v>300100142</v>
      </c>
      <c r="B10602" s="17" t="s">
        <v>45127</v>
      </c>
    </row>
    <row r="10603" spans="1:2">
      <c r="A10603" s="16">
        <v>300100143</v>
      </c>
      <c r="B10603" s="17" t="s">
        <v>45127</v>
      </c>
    </row>
    <row r="10604" spans="1:2">
      <c r="A10604" s="16">
        <v>300100144</v>
      </c>
      <c r="B10604" s="17" t="s">
        <v>45128</v>
      </c>
    </row>
    <row r="10605" spans="1:2">
      <c r="A10605" s="16">
        <v>300100151</v>
      </c>
      <c r="B10605" s="17" t="s">
        <v>45129</v>
      </c>
    </row>
    <row r="10606" spans="1:2">
      <c r="A10606" s="16">
        <v>300100152</v>
      </c>
      <c r="B10606" s="17" t="s">
        <v>45129</v>
      </c>
    </row>
    <row r="10607" spans="1:2">
      <c r="A10607" s="16">
        <v>300100153</v>
      </c>
      <c r="B10607" s="17" t="s">
        <v>45129</v>
      </c>
    </row>
    <row r="10608" spans="1:2">
      <c r="A10608" s="16">
        <v>300100154</v>
      </c>
      <c r="B10608" s="17" t="s">
        <v>45130</v>
      </c>
    </row>
    <row r="10609" spans="1:2">
      <c r="A10609" s="16">
        <v>300100161</v>
      </c>
      <c r="B10609" s="17" t="s">
        <v>45131</v>
      </c>
    </row>
    <row r="10610" spans="1:2">
      <c r="A10610" s="16">
        <v>300100162</v>
      </c>
      <c r="B10610" s="17" t="s">
        <v>45131</v>
      </c>
    </row>
    <row r="10611" spans="1:2">
      <c r="A10611" s="16">
        <v>300100163</v>
      </c>
      <c r="B10611" s="17" t="s">
        <v>45131</v>
      </c>
    </row>
    <row r="10612" spans="1:2">
      <c r="A10612" s="16">
        <v>300100164</v>
      </c>
      <c r="B10612" s="17" t="s">
        <v>45131</v>
      </c>
    </row>
    <row r="10613" spans="1:2">
      <c r="A10613" s="16">
        <v>300100171</v>
      </c>
      <c r="B10613" s="17" t="s">
        <v>45132</v>
      </c>
    </row>
    <row r="10614" spans="1:2">
      <c r="A10614" s="16">
        <v>300100172</v>
      </c>
      <c r="B10614" s="17" t="s">
        <v>45132</v>
      </c>
    </row>
    <row r="10615" spans="1:2">
      <c r="A10615" s="16">
        <v>300100181</v>
      </c>
      <c r="B10615" s="17" t="s">
        <v>45133</v>
      </c>
    </row>
    <row r="10616" spans="1:2">
      <c r="A10616" s="16">
        <v>300100182</v>
      </c>
      <c r="B10616" s="17" t="s">
        <v>45133</v>
      </c>
    </row>
    <row r="10617" spans="1:2">
      <c r="A10617" s="16">
        <v>300100191</v>
      </c>
      <c r="B10617" s="17" t="s">
        <v>45134</v>
      </c>
    </row>
    <row r="10618" spans="1:2">
      <c r="A10618" s="16">
        <v>300100192</v>
      </c>
      <c r="B10618" s="17" t="s">
        <v>45134</v>
      </c>
    </row>
    <row r="10619" spans="1:2">
      <c r="A10619" s="16">
        <v>300100201</v>
      </c>
      <c r="B10619" s="17" t="s">
        <v>45135</v>
      </c>
    </row>
    <row r="10620" spans="1:2">
      <c r="A10620" s="16">
        <v>300100202</v>
      </c>
      <c r="B10620" s="17" t="s">
        <v>45135</v>
      </c>
    </row>
    <row r="10621" spans="1:2">
      <c r="A10621" s="16">
        <v>300100211</v>
      </c>
      <c r="B10621" s="17" t="s">
        <v>45136</v>
      </c>
    </row>
    <row r="10622" spans="1:2">
      <c r="A10622" s="16">
        <v>300100212</v>
      </c>
      <c r="B10622" s="17" t="s">
        <v>45136</v>
      </c>
    </row>
    <row r="10623" spans="1:2">
      <c r="A10623" s="16">
        <v>300100221</v>
      </c>
      <c r="B10623" s="17" t="s">
        <v>45137</v>
      </c>
    </row>
    <row r="10624" spans="1:2">
      <c r="A10624" s="16">
        <v>300100222</v>
      </c>
      <c r="B10624" s="17" t="s">
        <v>45137</v>
      </c>
    </row>
    <row r="10625" spans="1:2">
      <c r="A10625" s="16">
        <v>300100231</v>
      </c>
      <c r="B10625" s="17" t="s">
        <v>45138</v>
      </c>
    </row>
    <row r="10626" spans="1:2">
      <c r="A10626" s="16">
        <v>300100232</v>
      </c>
      <c r="B10626" s="17" t="s">
        <v>45138</v>
      </c>
    </row>
    <row r="10627" spans="1:2">
      <c r="A10627" s="16">
        <v>300100241</v>
      </c>
      <c r="B10627" s="17" t="s">
        <v>45139</v>
      </c>
    </row>
    <row r="10628" spans="1:2">
      <c r="A10628" s="16">
        <v>300100242</v>
      </c>
      <c r="B10628" s="17" t="s">
        <v>45139</v>
      </c>
    </row>
    <row r="10629" spans="1:2">
      <c r="A10629" s="16">
        <v>300100251</v>
      </c>
      <c r="B10629" s="17" t="s">
        <v>45140</v>
      </c>
    </row>
    <row r="10630" spans="1:2">
      <c r="A10630" s="16">
        <v>300100252</v>
      </c>
      <c r="B10630" s="17" t="s">
        <v>45140</v>
      </c>
    </row>
    <row r="10631" spans="1:2">
      <c r="A10631" s="16">
        <v>300100261</v>
      </c>
      <c r="B10631" s="17" t="s">
        <v>45141</v>
      </c>
    </row>
    <row r="10632" spans="1:2">
      <c r="A10632" s="16">
        <v>300100262</v>
      </c>
      <c r="B10632" s="17" t="s">
        <v>45141</v>
      </c>
    </row>
    <row r="10633" spans="1:2">
      <c r="A10633" s="16">
        <v>300100271</v>
      </c>
      <c r="B10633" s="17" t="s">
        <v>45142</v>
      </c>
    </row>
    <row r="10634" spans="1:2">
      <c r="A10634" s="16">
        <v>300100272</v>
      </c>
      <c r="B10634" s="17" t="s">
        <v>45142</v>
      </c>
    </row>
    <row r="10635" spans="1:2">
      <c r="A10635" s="16">
        <v>300100281</v>
      </c>
      <c r="B10635" s="17" t="s">
        <v>45143</v>
      </c>
    </row>
    <row r="10636" spans="1:2">
      <c r="A10636" s="16">
        <v>300100282</v>
      </c>
      <c r="B10636" s="17" t="s">
        <v>45143</v>
      </c>
    </row>
    <row r="10637" spans="1:2">
      <c r="A10637" s="16">
        <v>300100291</v>
      </c>
      <c r="B10637" s="17" t="s">
        <v>45144</v>
      </c>
    </row>
    <row r="10638" spans="1:2">
      <c r="A10638" s="16">
        <v>300100301</v>
      </c>
      <c r="B10638" s="17" t="s">
        <v>45145</v>
      </c>
    </row>
    <row r="10639" spans="1:2">
      <c r="A10639" s="16">
        <v>300100302</v>
      </c>
      <c r="B10639" s="17" t="s">
        <v>45145</v>
      </c>
    </row>
    <row r="10640" spans="1:2">
      <c r="A10640" s="16">
        <v>300100311</v>
      </c>
      <c r="B10640" s="17" t="s">
        <v>45146</v>
      </c>
    </row>
    <row r="10641" spans="1:2">
      <c r="A10641" s="16">
        <v>300100312</v>
      </c>
      <c r="B10641" s="17" t="s">
        <v>45146</v>
      </c>
    </row>
    <row r="10642" spans="1:2">
      <c r="A10642" s="16">
        <v>300100321</v>
      </c>
      <c r="B10642" s="17" t="s">
        <v>45147</v>
      </c>
    </row>
    <row r="10643" spans="1:2">
      <c r="A10643" s="16">
        <v>300100322</v>
      </c>
      <c r="B10643" s="17" t="s">
        <v>45147</v>
      </c>
    </row>
    <row r="10644" spans="1:2">
      <c r="A10644" s="16">
        <v>300100331</v>
      </c>
      <c r="B10644" s="17" t="s">
        <v>45148</v>
      </c>
    </row>
    <row r="10645" spans="1:2">
      <c r="A10645" s="16">
        <v>300100332</v>
      </c>
      <c r="B10645" s="17" t="s">
        <v>45148</v>
      </c>
    </row>
    <row r="10646" spans="1:2">
      <c r="A10646" s="16">
        <v>300100333</v>
      </c>
      <c r="B10646" s="17" t="s">
        <v>45148</v>
      </c>
    </row>
    <row r="10647" spans="1:2">
      <c r="A10647" s="16">
        <v>300100334</v>
      </c>
      <c r="B10647" s="17" t="s">
        <v>45149</v>
      </c>
    </row>
    <row r="10648" spans="1:2">
      <c r="A10648" s="16">
        <v>300100341</v>
      </c>
      <c r="B10648" s="17" t="s">
        <v>45150</v>
      </c>
    </row>
    <row r="10649" spans="1:2">
      <c r="A10649" s="16">
        <v>300100342</v>
      </c>
      <c r="B10649" s="17" t="s">
        <v>45150</v>
      </c>
    </row>
    <row r="10650" spans="1:2">
      <c r="A10650" s="16">
        <v>300100343</v>
      </c>
      <c r="B10650" s="17" t="s">
        <v>45150</v>
      </c>
    </row>
    <row r="10651" spans="1:2">
      <c r="A10651" s="16">
        <v>300100344</v>
      </c>
      <c r="B10651" s="17" t="s">
        <v>45151</v>
      </c>
    </row>
    <row r="10652" spans="1:2">
      <c r="A10652" s="16">
        <v>300100351</v>
      </c>
      <c r="B10652" s="17" t="s">
        <v>45152</v>
      </c>
    </row>
    <row r="10653" spans="1:2">
      <c r="A10653" s="16">
        <v>300100352</v>
      </c>
      <c r="B10653" s="17" t="s">
        <v>45152</v>
      </c>
    </row>
    <row r="10654" spans="1:2">
      <c r="A10654" s="16">
        <v>300100353</v>
      </c>
      <c r="B10654" s="17" t="s">
        <v>45152</v>
      </c>
    </row>
    <row r="10655" spans="1:2">
      <c r="A10655" s="16">
        <v>300100354</v>
      </c>
      <c r="B10655" s="17" t="s">
        <v>45153</v>
      </c>
    </row>
    <row r="10656" spans="1:2">
      <c r="A10656" s="16">
        <v>300100361</v>
      </c>
      <c r="B10656" s="17" t="s">
        <v>45154</v>
      </c>
    </row>
    <row r="10657" spans="1:2">
      <c r="A10657" s="16">
        <v>300100362</v>
      </c>
      <c r="B10657" s="17" t="s">
        <v>45154</v>
      </c>
    </row>
    <row r="10658" spans="1:2">
      <c r="A10658" s="16">
        <v>300100363</v>
      </c>
      <c r="B10658" s="17" t="s">
        <v>45154</v>
      </c>
    </row>
    <row r="10659" spans="1:2">
      <c r="A10659" s="16">
        <v>300100364</v>
      </c>
      <c r="B10659" s="17" t="s">
        <v>45154</v>
      </c>
    </row>
    <row r="10660" spans="1:2">
      <c r="A10660" s="16">
        <v>300100371</v>
      </c>
      <c r="B10660" s="17" t="s">
        <v>45155</v>
      </c>
    </row>
    <row r="10661" spans="1:2">
      <c r="A10661" s="16">
        <v>300100372</v>
      </c>
      <c r="B10661" s="17" t="s">
        <v>45155</v>
      </c>
    </row>
    <row r="10662" spans="1:2">
      <c r="A10662" s="16">
        <v>300100373</v>
      </c>
      <c r="B10662" s="17" t="s">
        <v>45155</v>
      </c>
    </row>
    <row r="10663" spans="1:2">
      <c r="A10663" s="16">
        <v>300100374</v>
      </c>
      <c r="B10663" s="17" t="s">
        <v>45155</v>
      </c>
    </row>
    <row r="10664" spans="1:2">
      <c r="A10664" s="16">
        <v>300100381</v>
      </c>
      <c r="B10664" s="17" t="s">
        <v>45156</v>
      </c>
    </row>
    <row r="10665" spans="1:2">
      <c r="A10665" s="16">
        <v>300100382</v>
      </c>
      <c r="B10665" s="17" t="s">
        <v>45156</v>
      </c>
    </row>
    <row r="10666" spans="1:2">
      <c r="A10666" s="16">
        <v>300100383</v>
      </c>
      <c r="B10666" s="17" t="s">
        <v>45156</v>
      </c>
    </row>
    <row r="10667" spans="1:2">
      <c r="A10667" s="16">
        <v>300100384</v>
      </c>
      <c r="B10667" s="17" t="s">
        <v>45156</v>
      </c>
    </row>
    <row r="10668" spans="1:2">
      <c r="A10668" s="16">
        <v>300100391</v>
      </c>
      <c r="B10668" s="17" t="s">
        <v>45157</v>
      </c>
    </row>
    <row r="10669" spans="1:2">
      <c r="A10669" s="16">
        <v>300100392</v>
      </c>
      <c r="B10669" s="17" t="s">
        <v>45157</v>
      </c>
    </row>
    <row r="10670" spans="1:2">
      <c r="A10670" s="16">
        <v>300100393</v>
      </c>
      <c r="B10670" s="17" t="s">
        <v>45157</v>
      </c>
    </row>
    <row r="10671" spans="1:2">
      <c r="A10671" s="16">
        <v>300100401</v>
      </c>
      <c r="B10671" s="17" t="s">
        <v>45158</v>
      </c>
    </row>
    <row r="10672" spans="1:2">
      <c r="A10672" s="16">
        <v>300100402</v>
      </c>
      <c r="B10672" s="17" t="s">
        <v>45158</v>
      </c>
    </row>
    <row r="10673" spans="1:2">
      <c r="A10673" s="16">
        <v>300100403</v>
      </c>
      <c r="B10673" s="17" t="s">
        <v>45158</v>
      </c>
    </row>
    <row r="10674" spans="1:2">
      <c r="A10674" s="16">
        <v>300100411</v>
      </c>
      <c r="B10674" s="17" t="s">
        <v>45159</v>
      </c>
    </row>
    <row r="10675" spans="1:2">
      <c r="A10675" s="16">
        <v>300100412</v>
      </c>
      <c r="B10675" s="17" t="s">
        <v>45159</v>
      </c>
    </row>
    <row r="10676" spans="1:2">
      <c r="A10676" s="16">
        <v>300100413</v>
      </c>
      <c r="B10676" s="17" t="s">
        <v>45159</v>
      </c>
    </row>
    <row r="10677" spans="1:2">
      <c r="A10677" s="16">
        <v>300100421</v>
      </c>
      <c r="B10677" s="17" t="s">
        <v>45160</v>
      </c>
    </row>
    <row r="10678" spans="1:2">
      <c r="A10678" s="16">
        <v>300100422</v>
      </c>
      <c r="B10678" s="17" t="s">
        <v>45160</v>
      </c>
    </row>
    <row r="10679" spans="1:2">
      <c r="A10679" s="16">
        <v>300100423</v>
      </c>
      <c r="B10679" s="17" t="s">
        <v>45160</v>
      </c>
    </row>
    <row r="10680" spans="1:2">
      <c r="A10680" s="16">
        <v>300100431</v>
      </c>
      <c r="B10680" s="17" t="s">
        <v>45161</v>
      </c>
    </row>
    <row r="10681" spans="1:2">
      <c r="A10681" s="16">
        <v>300100432</v>
      </c>
      <c r="B10681" s="17" t="s">
        <v>45161</v>
      </c>
    </row>
    <row r="10682" spans="1:2">
      <c r="A10682" s="16">
        <v>300100433</v>
      </c>
      <c r="B10682" s="17" t="s">
        <v>45161</v>
      </c>
    </row>
    <row r="10683" spans="1:2">
      <c r="A10683" s="16">
        <v>300100441</v>
      </c>
      <c r="B10683" s="17" t="s">
        <v>45162</v>
      </c>
    </row>
    <row r="10684" spans="1:2">
      <c r="A10684" s="16">
        <v>300100442</v>
      </c>
      <c r="B10684" s="17" t="s">
        <v>45162</v>
      </c>
    </row>
    <row r="10685" spans="1:2">
      <c r="A10685" s="16">
        <v>300100443</v>
      </c>
      <c r="B10685" s="17" t="s">
        <v>45162</v>
      </c>
    </row>
    <row r="10686" spans="1:2">
      <c r="A10686" s="16">
        <v>300100451</v>
      </c>
      <c r="B10686" s="17" t="s">
        <v>45163</v>
      </c>
    </row>
    <row r="10687" spans="1:2">
      <c r="A10687" s="16">
        <v>300100452</v>
      </c>
      <c r="B10687" s="17" t="s">
        <v>45163</v>
      </c>
    </row>
    <row r="10688" spans="1:2">
      <c r="A10688" s="16">
        <v>300100453</v>
      </c>
      <c r="B10688" s="17" t="s">
        <v>45163</v>
      </c>
    </row>
    <row r="10689" spans="1:2">
      <c r="A10689" s="16">
        <v>300100461</v>
      </c>
      <c r="B10689" s="17" t="s">
        <v>45164</v>
      </c>
    </row>
    <row r="10690" spans="1:2">
      <c r="A10690" s="16">
        <v>300100462</v>
      </c>
      <c r="B10690" s="17" t="s">
        <v>45164</v>
      </c>
    </row>
    <row r="10691" spans="1:2">
      <c r="A10691" s="16">
        <v>300100463</v>
      </c>
      <c r="B10691" s="17" t="s">
        <v>45164</v>
      </c>
    </row>
    <row r="10692" spans="1:2">
      <c r="A10692" s="16">
        <v>300100471</v>
      </c>
      <c r="B10692" s="17" t="s">
        <v>36246</v>
      </c>
    </row>
    <row r="10693" spans="1:2">
      <c r="A10693" s="16">
        <v>300100472</v>
      </c>
      <c r="B10693" s="17" t="s">
        <v>36246</v>
      </c>
    </row>
    <row r="10694" spans="1:2">
      <c r="A10694" s="16">
        <v>300100473</v>
      </c>
      <c r="B10694" s="17" t="s">
        <v>36246</v>
      </c>
    </row>
    <row r="10695" spans="1:2">
      <c r="A10695" s="16">
        <v>300100474</v>
      </c>
      <c r="B10695" s="17" t="s">
        <v>36246</v>
      </c>
    </row>
    <row r="10696" spans="1:2">
      <c r="A10696" s="16">
        <v>300100481</v>
      </c>
      <c r="B10696" s="17" t="s">
        <v>36247</v>
      </c>
    </row>
    <row r="10697" spans="1:2">
      <c r="A10697" s="16">
        <v>300100482</v>
      </c>
      <c r="B10697" s="17" t="s">
        <v>36247</v>
      </c>
    </row>
    <row r="10698" spans="1:2">
      <c r="A10698" s="16">
        <v>300100483</v>
      </c>
      <c r="B10698" s="17" t="s">
        <v>36247</v>
      </c>
    </row>
    <row r="10699" spans="1:2">
      <c r="A10699" s="16">
        <v>300100484</v>
      </c>
      <c r="B10699" s="17" t="s">
        <v>36247</v>
      </c>
    </row>
    <row r="10700" spans="1:2">
      <c r="A10700" s="16">
        <v>300100491</v>
      </c>
      <c r="B10700" s="17" t="s">
        <v>45165</v>
      </c>
    </row>
    <row r="10701" spans="1:2">
      <c r="A10701" s="16">
        <v>300100492</v>
      </c>
      <c r="B10701" s="17" t="s">
        <v>45165</v>
      </c>
    </row>
    <row r="10702" spans="1:2">
      <c r="A10702" s="16">
        <v>300100493</v>
      </c>
      <c r="B10702" s="17" t="s">
        <v>45165</v>
      </c>
    </row>
    <row r="10703" spans="1:2">
      <c r="A10703" s="16">
        <v>300100494</v>
      </c>
      <c r="B10703" s="17" t="s">
        <v>45165</v>
      </c>
    </row>
    <row r="10704" spans="1:2">
      <c r="A10704" s="16">
        <v>300100501</v>
      </c>
      <c r="B10704" s="17" t="s">
        <v>45166</v>
      </c>
    </row>
    <row r="10705" spans="1:2">
      <c r="A10705" s="16">
        <v>300100502</v>
      </c>
      <c r="B10705" s="17" t="s">
        <v>45166</v>
      </c>
    </row>
    <row r="10706" spans="1:2">
      <c r="A10706" s="16">
        <v>300100503</v>
      </c>
      <c r="B10706" s="17" t="s">
        <v>45166</v>
      </c>
    </row>
    <row r="10707" spans="1:2">
      <c r="A10707" s="16">
        <v>300100504</v>
      </c>
      <c r="B10707" s="17" t="s">
        <v>45166</v>
      </c>
    </row>
    <row r="10708" spans="1:2">
      <c r="A10708" s="16">
        <v>300100511</v>
      </c>
      <c r="B10708" s="17" t="s">
        <v>45167</v>
      </c>
    </row>
    <row r="10709" spans="1:2">
      <c r="A10709" s="16">
        <v>300100512</v>
      </c>
      <c r="B10709" s="17" t="s">
        <v>45167</v>
      </c>
    </row>
    <row r="10710" spans="1:2">
      <c r="A10710" s="16">
        <v>300100513</v>
      </c>
      <c r="B10710" s="17" t="s">
        <v>45167</v>
      </c>
    </row>
    <row r="10711" spans="1:2">
      <c r="A10711" s="16">
        <v>300100514</v>
      </c>
      <c r="B10711" s="17" t="s">
        <v>45167</v>
      </c>
    </row>
    <row r="10712" spans="1:2">
      <c r="A10712" s="16">
        <v>300100521</v>
      </c>
      <c r="B10712" s="17" t="s">
        <v>45168</v>
      </c>
    </row>
    <row r="10713" spans="1:2">
      <c r="A10713" s="16">
        <v>300100522</v>
      </c>
      <c r="B10713" s="17" t="s">
        <v>45169</v>
      </c>
    </row>
    <row r="10714" spans="1:2">
      <c r="A10714" s="16">
        <v>300100541</v>
      </c>
      <c r="B10714" s="17" t="s">
        <v>45170</v>
      </c>
    </row>
    <row r="10715" spans="1:2">
      <c r="A10715" s="16">
        <v>300100551</v>
      </c>
      <c r="B10715" s="17" t="s">
        <v>45171</v>
      </c>
    </row>
    <row r="10716" spans="1:2">
      <c r="A10716" s="16">
        <v>300100561</v>
      </c>
      <c r="B10716" s="17" t="s">
        <v>45172</v>
      </c>
    </row>
    <row r="10717" spans="1:2">
      <c r="A10717" s="16">
        <v>300100571</v>
      </c>
      <c r="B10717" s="17" t="s">
        <v>45173</v>
      </c>
    </row>
    <row r="10718" spans="1:2">
      <c r="A10718" s="16">
        <v>300100581</v>
      </c>
      <c r="B10718" s="17" t="s">
        <v>45174</v>
      </c>
    </row>
    <row r="10719" spans="1:2">
      <c r="A10719" s="16">
        <v>300100591</v>
      </c>
      <c r="B10719" s="17" t="s">
        <v>45175</v>
      </c>
    </row>
    <row r="10720" spans="1:2">
      <c r="A10720" s="16">
        <v>300100601</v>
      </c>
      <c r="B10720" s="17" t="s">
        <v>45176</v>
      </c>
    </row>
    <row r="10721" spans="1:2">
      <c r="A10721" s="16">
        <v>300100611</v>
      </c>
      <c r="B10721" s="17" t="s">
        <v>45177</v>
      </c>
    </row>
    <row r="10722" spans="1:2">
      <c r="A10722" s="16">
        <v>300100621</v>
      </c>
      <c r="B10722" s="17" t="s">
        <v>45178</v>
      </c>
    </row>
    <row r="10723" spans="1:2">
      <c r="A10723" s="16">
        <v>300100631</v>
      </c>
      <c r="B10723" s="17" t="s">
        <v>45179</v>
      </c>
    </row>
    <row r="10724" spans="1:2">
      <c r="A10724" s="16">
        <v>300100641</v>
      </c>
      <c r="B10724" s="17" t="s">
        <v>45180</v>
      </c>
    </row>
    <row r="10725" spans="1:2">
      <c r="A10725" s="16">
        <v>300100651</v>
      </c>
      <c r="B10725" s="17" t="s">
        <v>45181</v>
      </c>
    </row>
    <row r="10726" spans="1:2">
      <c r="A10726" s="16">
        <v>300100661</v>
      </c>
      <c r="B10726" s="17" t="s">
        <v>45182</v>
      </c>
    </row>
    <row r="10727" spans="1:2">
      <c r="A10727" s="16">
        <v>300100671</v>
      </c>
      <c r="B10727" s="17" t="s">
        <v>45183</v>
      </c>
    </row>
    <row r="10728" spans="1:2">
      <c r="A10728" s="16">
        <v>300100681</v>
      </c>
      <c r="B10728" s="17" t="s">
        <v>45184</v>
      </c>
    </row>
    <row r="10729" spans="1:2">
      <c r="A10729" s="16">
        <v>300100691</v>
      </c>
      <c r="B10729" s="17" t="s">
        <v>45185</v>
      </c>
    </row>
    <row r="10730" spans="1:2">
      <c r="A10730" s="16">
        <v>300100701</v>
      </c>
      <c r="B10730" s="17" t="s">
        <v>45186</v>
      </c>
    </row>
    <row r="10731" spans="1:2">
      <c r="A10731" s="16">
        <v>300100711</v>
      </c>
      <c r="B10731" s="17" t="s">
        <v>45187</v>
      </c>
    </row>
    <row r="10732" spans="1:2">
      <c r="A10732" s="16">
        <v>300100721</v>
      </c>
      <c r="B10732" s="17" t="s">
        <v>45132</v>
      </c>
    </row>
    <row r="10733" spans="1:2">
      <c r="A10733" s="16">
        <v>300100731</v>
      </c>
      <c r="B10733" s="17" t="s">
        <v>45188</v>
      </c>
    </row>
    <row r="10734" spans="1:2">
      <c r="A10734" s="16">
        <v>300100741</v>
      </c>
      <c r="B10734" s="17" t="s">
        <v>45189</v>
      </c>
    </row>
    <row r="10735" spans="1:2">
      <c r="A10735" s="16">
        <v>300100751</v>
      </c>
      <c r="B10735" s="17" t="s">
        <v>45190</v>
      </c>
    </row>
    <row r="10736" spans="1:2">
      <c r="A10736" s="16">
        <v>300110001</v>
      </c>
      <c r="B10736" s="17" t="s">
        <v>45191</v>
      </c>
    </row>
    <row r="10737" spans="1:2">
      <c r="A10737" s="16">
        <v>300110002</v>
      </c>
      <c r="B10737" s="17" t="s">
        <v>45192</v>
      </c>
    </row>
    <row r="10738" spans="1:2">
      <c r="A10738" s="16">
        <v>300110003</v>
      </c>
      <c r="B10738" s="17" t="s">
        <v>41522</v>
      </c>
    </row>
    <row r="10739" spans="1:2">
      <c r="A10739" s="16">
        <v>300110004</v>
      </c>
      <c r="B10739" s="17" t="s">
        <v>45193</v>
      </c>
    </row>
    <row r="10740" spans="1:2">
      <c r="A10740" s="16">
        <v>300110005</v>
      </c>
      <c r="B10740" s="17" t="s">
        <v>45194</v>
      </c>
    </row>
    <row r="10741" spans="1:2">
      <c r="A10741" s="16">
        <v>300110006</v>
      </c>
      <c r="B10741" s="17" t="s">
        <v>45195</v>
      </c>
    </row>
    <row r="10742" spans="1:2">
      <c r="A10742" s="16">
        <v>300110007</v>
      </c>
      <c r="B10742" s="17" t="s">
        <v>27825</v>
      </c>
    </row>
    <row r="10743" spans="1:2">
      <c r="A10743" s="16">
        <v>300110008</v>
      </c>
      <c r="B10743" s="17" t="s">
        <v>37145</v>
      </c>
    </row>
    <row r="10744" spans="1:2">
      <c r="A10744" s="16">
        <v>300110009</v>
      </c>
      <c r="B10744" s="17" t="s">
        <v>45196</v>
      </c>
    </row>
    <row r="10745" spans="1:2">
      <c r="A10745" s="16">
        <v>300110010</v>
      </c>
      <c r="B10745" s="17" t="s">
        <v>45197</v>
      </c>
    </row>
    <row r="10746" spans="1:2">
      <c r="A10746" s="16">
        <v>300110011</v>
      </c>
      <c r="B10746" s="17" t="s">
        <v>45198</v>
      </c>
    </row>
    <row r="10747" spans="1:2">
      <c r="A10747" s="16">
        <v>300110012</v>
      </c>
      <c r="B10747" s="17" t="s">
        <v>45199</v>
      </c>
    </row>
    <row r="10748" spans="1:2">
      <c r="A10748" s="16">
        <v>300110013</v>
      </c>
      <c r="B10748" s="17" t="s">
        <v>45200</v>
      </c>
    </row>
    <row r="10749" spans="1:2">
      <c r="A10749" s="16">
        <v>300110014</v>
      </c>
      <c r="B10749" s="17" t="s">
        <v>45201</v>
      </c>
    </row>
    <row r="10750" spans="1:2">
      <c r="A10750" s="16">
        <v>300110015</v>
      </c>
      <c r="B10750" s="17" t="s">
        <v>45202</v>
      </c>
    </row>
    <row r="10751" spans="1:2">
      <c r="A10751" s="16">
        <v>300110016</v>
      </c>
      <c r="B10751" s="17" t="s">
        <v>45203</v>
      </c>
    </row>
    <row r="10752" spans="1:2">
      <c r="A10752" s="16">
        <v>300110017</v>
      </c>
      <c r="B10752" s="17" t="s">
        <v>45204</v>
      </c>
    </row>
    <row r="10753" spans="1:2">
      <c r="A10753" s="16">
        <v>300110018</v>
      </c>
      <c r="B10753" s="17" t="s">
        <v>45205</v>
      </c>
    </row>
    <row r="10754" spans="1:2">
      <c r="A10754" s="16">
        <v>300110019</v>
      </c>
      <c r="B10754" s="17" t="s">
        <v>45206</v>
      </c>
    </row>
    <row r="10755" spans="1:2">
      <c r="A10755" s="16">
        <v>300110020</v>
      </c>
      <c r="B10755" s="17" t="s">
        <v>45207</v>
      </c>
    </row>
    <row r="10756" spans="1:2">
      <c r="A10756" s="16">
        <v>300110021</v>
      </c>
      <c r="B10756" s="17" t="s">
        <v>45208</v>
      </c>
    </row>
    <row r="10757" spans="1:2">
      <c r="A10757" s="16">
        <v>300110022</v>
      </c>
      <c r="B10757" s="17" t="s">
        <v>45209</v>
      </c>
    </row>
    <row r="10758" spans="1:2">
      <c r="A10758" s="16">
        <v>300110023</v>
      </c>
      <c r="B10758" s="17" t="s">
        <v>45210</v>
      </c>
    </row>
    <row r="10759" spans="1:2">
      <c r="A10759" s="16">
        <v>300110024</v>
      </c>
      <c r="B10759" s="17" t="s">
        <v>45211</v>
      </c>
    </row>
    <row r="10760" spans="1:2">
      <c r="A10760" s="16">
        <v>300110025</v>
      </c>
      <c r="B10760" s="17" t="s">
        <v>45212</v>
      </c>
    </row>
    <row r="10761" spans="1:2">
      <c r="A10761" s="16">
        <v>300110026</v>
      </c>
      <c r="B10761" s="17" t="s">
        <v>45213</v>
      </c>
    </row>
    <row r="10762" spans="1:2">
      <c r="A10762" s="16">
        <v>300110027</v>
      </c>
      <c r="B10762" s="17" t="s">
        <v>45214</v>
      </c>
    </row>
    <row r="10763" spans="1:2">
      <c r="A10763" s="16">
        <v>300110028</v>
      </c>
      <c r="B10763" s="17" t="s">
        <v>45215</v>
      </c>
    </row>
    <row r="10764" spans="1:2">
      <c r="A10764" s="16">
        <v>300110029</v>
      </c>
      <c r="B10764" s="17" t="s">
        <v>45216</v>
      </c>
    </row>
    <row r="10765" spans="1:2">
      <c r="A10765" s="16">
        <v>300110030</v>
      </c>
      <c r="B10765" s="17" t="s">
        <v>45217</v>
      </c>
    </row>
    <row r="10766" spans="1:2">
      <c r="A10766" s="16">
        <v>300110031</v>
      </c>
      <c r="B10766" s="17" t="s">
        <v>45218</v>
      </c>
    </row>
    <row r="10767" spans="1:2">
      <c r="A10767" s="16">
        <v>300110032</v>
      </c>
      <c r="B10767" s="17" t="s">
        <v>45219</v>
      </c>
    </row>
    <row r="10768" spans="1:2">
      <c r="A10768" s="16">
        <v>300110033</v>
      </c>
      <c r="B10768" s="17" t="s">
        <v>45220</v>
      </c>
    </row>
    <row r="10769" spans="1:2">
      <c r="A10769" s="16">
        <v>300110034</v>
      </c>
      <c r="B10769" s="17" t="s">
        <v>45221</v>
      </c>
    </row>
    <row r="10770" spans="1:2">
      <c r="A10770" s="16">
        <v>300110035</v>
      </c>
      <c r="B10770" s="17" t="s">
        <v>45222</v>
      </c>
    </row>
    <row r="10771" spans="1:2">
      <c r="A10771" s="16">
        <v>300110036</v>
      </c>
      <c r="B10771" s="17" t="s">
        <v>45223</v>
      </c>
    </row>
    <row r="10772" spans="1:2">
      <c r="A10772" s="16">
        <v>300110037</v>
      </c>
      <c r="B10772" s="17" t="s">
        <v>45224</v>
      </c>
    </row>
    <row r="10773" spans="1:2">
      <c r="A10773" s="16">
        <v>300110038</v>
      </c>
      <c r="B10773" s="17" t="s">
        <v>45225</v>
      </c>
    </row>
    <row r="10774" spans="1:2">
      <c r="A10774" s="16">
        <v>300110039</v>
      </c>
      <c r="B10774" s="17" t="s">
        <v>45226</v>
      </c>
    </row>
    <row r="10775" spans="1:2">
      <c r="A10775" s="16">
        <v>300110040</v>
      </c>
      <c r="B10775" s="17" t="s">
        <v>45227</v>
      </c>
    </row>
    <row r="10776" spans="1:2">
      <c r="A10776" s="16">
        <v>300110041</v>
      </c>
      <c r="B10776" s="17" t="s">
        <v>45228</v>
      </c>
    </row>
    <row r="10777" spans="1:2">
      <c r="A10777" s="16">
        <v>300110042</v>
      </c>
      <c r="B10777" s="17" t="s">
        <v>45229</v>
      </c>
    </row>
    <row r="10778" spans="1:2">
      <c r="A10778" s="16">
        <v>300110043</v>
      </c>
      <c r="B10778" s="17" t="s">
        <v>45230</v>
      </c>
    </row>
    <row r="10779" spans="1:2">
      <c r="A10779" s="16">
        <v>300110044</v>
      </c>
      <c r="B10779" s="17" t="s">
        <v>45231</v>
      </c>
    </row>
    <row r="10780" spans="1:2">
      <c r="A10780" s="16">
        <v>300110045</v>
      </c>
      <c r="B10780" s="17" t="s">
        <v>45232</v>
      </c>
    </row>
    <row r="10781" spans="1:2">
      <c r="A10781" s="16">
        <v>300110046</v>
      </c>
      <c r="B10781" s="17" t="s">
        <v>45233</v>
      </c>
    </row>
    <row r="10782" spans="1:2">
      <c r="A10782" s="16">
        <v>300110047</v>
      </c>
      <c r="B10782" s="17" t="s">
        <v>45234</v>
      </c>
    </row>
    <row r="10783" spans="1:2">
      <c r="A10783" s="16">
        <v>300110048</v>
      </c>
      <c r="B10783" s="17" t="s">
        <v>45235</v>
      </c>
    </row>
    <row r="10784" spans="1:2">
      <c r="A10784" s="16">
        <v>300110049</v>
      </c>
      <c r="B10784" s="17" t="s">
        <v>45236</v>
      </c>
    </row>
    <row r="10785" spans="1:2">
      <c r="A10785" s="16">
        <v>300110050</v>
      </c>
      <c r="B10785" s="17" t="s">
        <v>45237</v>
      </c>
    </row>
    <row r="10786" spans="1:2">
      <c r="A10786" s="16">
        <v>300110051</v>
      </c>
      <c r="B10786" s="17" t="s">
        <v>45238</v>
      </c>
    </row>
    <row r="10787" spans="1:2">
      <c r="A10787" s="16">
        <v>300110052</v>
      </c>
      <c r="B10787" s="17" t="s">
        <v>45239</v>
      </c>
    </row>
    <row r="10788" spans="1:2">
      <c r="A10788" s="16">
        <v>300110053</v>
      </c>
      <c r="B10788" s="17" t="s">
        <v>45240</v>
      </c>
    </row>
    <row r="10789" spans="1:2">
      <c r="A10789" s="16">
        <v>300110054</v>
      </c>
      <c r="B10789" s="17" t="s">
        <v>45241</v>
      </c>
    </row>
    <row r="10790" spans="1:2">
      <c r="A10790" s="16">
        <v>300110055</v>
      </c>
      <c r="B10790" s="17" t="s">
        <v>45242</v>
      </c>
    </row>
    <row r="10791" spans="1:2">
      <c r="A10791" s="16">
        <v>300110056</v>
      </c>
      <c r="B10791" s="17" t="s">
        <v>45243</v>
      </c>
    </row>
    <row r="10792" spans="1:2">
      <c r="A10792" s="16">
        <v>300110057</v>
      </c>
      <c r="B10792" s="17" t="s">
        <v>45244</v>
      </c>
    </row>
    <row r="10793" spans="1:2">
      <c r="A10793" s="16">
        <v>300110058</v>
      </c>
      <c r="B10793" s="17" t="s">
        <v>45245</v>
      </c>
    </row>
    <row r="10794" spans="1:2">
      <c r="A10794" s="16">
        <v>300110059</v>
      </c>
      <c r="B10794" s="17" t="s">
        <v>45246</v>
      </c>
    </row>
    <row r="10795" spans="1:2">
      <c r="A10795" s="16">
        <v>300110060</v>
      </c>
      <c r="B10795" s="17" t="s">
        <v>45247</v>
      </c>
    </row>
    <row r="10796" spans="1:2">
      <c r="A10796" s="16">
        <v>300110061</v>
      </c>
      <c r="B10796" s="17" t="s">
        <v>45248</v>
      </c>
    </row>
    <row r="10797" spans="1:2">
      <c r="A10797" s="16">
        <v>300110062</v>
      </c>
      <c r="B10797" s="17" t="s">
        <v>36335</v>
      </c>
    </row>
    <row r="10798" spans="1:2">
      <c r="A10798" s="16">
        <v>300110063</v>
      </c>
      <c r="B10798" s="17" t="s">
        <v>45249</v>
      </c>
    </row>
    <row r="10799" spans="1:2">
      <c r="A10799" s="16">
        <v>300110064</v>
      </c>
      <c r="B10799" s="17" t="s">
        <v>45250</v>
      </c>
    </row>
    <row r="10800" spans="1:2">
      <c r="A10800" s="16">
        <v>300110065</v>
      </c>
      <c r="B10800" s="17" t="s">
        <v>45251</v>
      </c>
    </row>
    <row r="10801" spans="1:2">
      <c r="A10801" s="16">
        <v>300110066</v>
      </c>
      <c r="B10801" s="17" t="s">
        <v>45252</v>
      </c>
    </row>
    <row r="10802" spans="1:2">
      <c r="A10802" s="16">
        <v>300110067</v>
      </c>
      <c r="B10802" s="17" t="s">
        <v>45253</v>
      </c>
    </row>
    <row r="10803" spans="1:2">
      <c r="A10803" s="16">
        <v>300110068</v>
      </c>
      <c r="B10803" s="17" t="s">
        <v>45254</v>
      </c>
    </row>
    <row r="10804" spans="1:2">
      <c r="A10804" s="16">
        <v>300110069</v>
      </c>
      <c r="B10804" s="17" t="s">
        <v>45255</v>
      </c>
    </row>
    <row r="10805" spans="1:2">
      <c r="A10805" s="16">
        <v>300110070</v>
      </c>
      <c r="B10805" s="17" t="s">
        <v>45256</v>
      </c>
    </row>
    <row r="10806" spans="1:2">
      <c r="A10806" s="16">
        <v>300110071</v>
      </c>
      <c r="B10806" s="17" t="s">
        <v>45257</v>
      </c>
    </row>
    <row r="10807" spans="1:2">
      <c r="A10807" s="16">
        <v>300110072</v>
      </c>
      <c r="B10807" s="17" t="s">
        <v>45258</v>
      </c>
    </row>
    <row r="10808" spans="1:2">
      <c r="A10808" s="16">
        <v>300110073</v>
      </c>
      <c r="B10808" s="17" t="s">
        <v>45259</v>
      </c>
    </row>
    <row r="10809" spans="1:2">
      <c r="A10809" s="16">
        <v>300110074</v>
      </c>
      <c r="B10809" s="17" t="s">
        <v>45260</v>
      </c>
    </row>
    <row r="10810" spans="1:2">
      <c r="A10810" s="16">
        <v>300110075</v>
      </c>
      <c r="B10810" s="17" t="s">
        <v>37541</v>
      </c>
    </row>
    <row r="10811" spans="1:2">
      <c r="A10811" s="16">
        <v>300110076</v>
      </c>
      <c r="B10811" s="17" t="s">
        <v>45261</v>
      </c>
    </row>
    <row r="10812" spans="1:2">
      <c r="A10812" s="16">
        <v>300120110</v>
      </c>
      <c r="B10812" s="17" t="s">
        <v>45262</v>
      </c>
    </row>
    <row r="10813" spans="1:2">
      <c r="A10813" s="16">
        <v>300120111</v>
      </c>
      <c r="B10813" s="17" t="s">
        <v>45263</v>
      </c>
    </row>
    <row r="10814" spans="1:2">
      <c r="A10814" s="16">
        <v>300120120</v>
      </c>
      <c r="B10814" s="17" t="s">
        <v>45264</v>
      </c>
    </row>
    <row r="10815" spans="1:2">
      <c r="A10815" s="16">
        <v>300120121</v>
      </c>
      <c r="B10815" s="17" t="s">
        <v>45265</v>
      </c>
    </row>
    <row r="10816" spans="1:2">
      <c r="A10816" s="16">
        <v>300120130</v>
      </c>
      <c r="B10816" s="17" t="s">
        <v>45266</v>
      </c>
    </row>
    <row r="10817" spans="1:2">
      <c r="A10817" s="16">
        <v>300120131</v>
      </c>
      <c r="B10817" s="17" t="s">
        <v>45267</v>
      </c>
    </row>
    <row r="10818" spans="1:2">
      <c r="A10818" s="16">
        <v>300120140</v>
      </c>
      <c r="B10818" s="17" t="s">
        <v>45268</v>
      </c>
    </row>
    <row r="10819" spans="1:2">
      <c r="A10819" s="16">
        <v>300120141</v>
      </c>
      <c r="B10819" s="17" t="s">
        <v>45269</v>
      </c>
    </row>
    <row r="10820" spans="1:2">
      <c r="A10820" s="16">
        <v>300120210</v>
      </c>
      <c r="B10820" s="17" t="s">
        <v>45270</v>
      </c>
    </row>
    <row r="10821" spans="1:2">
      <c r="A10821" s="16">
        <v>300120211</v>
      </c>
      <c r="B10821" s="17" t="s">
        <v>45271</v>
      </c>
    </row>
    <row r="10822" spans="1:2">
      <c r="A10822" s="16">
        <v>300120220</v>
      </c>
      <c r="B10822" s="17" t="s">
        <v>45272</v>
      </c>
    </row>
    <row r="10823" spans="1:2">
      <c r="A10823" s="16">
        <v>300120221</v>
      </c>
      <c r="B10823" s="17" t="s">
        <v>45273</v>
      </c>
    </row>
    <row r="10824" spans="1:2">
      <c r="A10824" s="16">
        <v>300120230</v>
      </c>
      <c r="B10824" s="17" t="s">
        <v>45042</v>
      </c>
    </row>
    <row r="10825" spans="1:2">
      <c r="A10825" s="16">
        <v>300120231</v>
      </c>
      <c r="B10825" s="17" t="s">
        <v>45274</v>
      </c>
    </row>
    <row r="10826" spans="1:2">
      <c r="A10826" s="16">
        <v>300120240</v>
      </c>
      <c r="B10826" s="17" t="s">
        <v>45038</v>
      </c>
    </row>
    <row r="10827" spans="1:2">
      <c r="A10827" s="16">
        <v>300120241</v>
      </c>
      <c r="B10827" s="17" t="s">
        <v>45275</v>
      </c>
    </row>
    <row r="10828" spans="1:2">
      <c r="A10828" s="16">
        <v>300120410</v>
      </c>
      <c r="B10828" s="17" t="s">
        <v>45276</v>
      </c>
    </row>
    <row r="10829" spans="1:2">
      <c r="A10829" s="16">
        <v>300120411</v>
      </c>
      <c r="B10829" s="17" t="s">
        <v>45277</v>
      </c>
    </row>
    <row r="10830" spans="1:2">
      <c r="A10830" s="16">
        <v>300120420</v>
      </c>
      <c r="B10830" s="17" t="s">
        <v>45278</v>
      </c>
    </row>
    <row r="10831" spans="1:2">
      <c r="A10831" s="16">
        <v>300120421</v>
      </c>
      <c r="B10831" s="17" t="s">
        <v>45279</v>
      </c>
    </row>
    <row r="10832" spans="1:2">
      <c r="A10832" s="16">
        <v>300120430</v>
      </c>
      <c r="B10832" s="17" t="s">
        <v>45280</v>
      </c>
    </row>
    <row r="10833" spans="1:2">
      <c r="A10833" s="16">
        <v>300120431</v>
      </c>
      <c r="B10833" s="17" t="s">
        <v>45281</v>
      </c>
    </row>
    <row r="10834" spans="1:2">
      <c r="A10834" s="16">
        <v>300120440</v>
      </c>
      <c r="B10834" s="17" t="s">
        <v>45282</v>
      </c>
    </row>
    <row r="10835" spans="1:2">
      <c r="A10835" s="16">
        <v>300120441</v>
      </c>
      <c r="B10835" s="17" t="s">
        <v>45283</v>
      </c>
    </row>
    <row r="10836" spans="1:2">
      <c r="A10836" s="16">
        <v>300120450</v>
      </c>
      <c r="B10836" s="17" t="s">
        <v>45284</v>
      </c>
    </row>
    <row r="10837" spans="1:2">
      <c r="A10837" s="16">
        <v>300120451</v>
      </c>
      <c r="B10837" s="17" t="s">
        <v>45285</v>
      </c>
    </row>
    <row r="10838" spans="1:2">
      <c r="A10838" s="16">
        <v>300120510</v>
      </c>
      <c r="B10838" s="17" t="s">
        <v>45286</v>
      </c>
    </row>
    <row r="10839" spans="1:2">
      <c r="A10839" s="16">
        <v>300120511</v>
      </c>
      <c r="B10839" s="17" t="s">
        <v>45287</v>
      </c>
    </row>
    <row r="10840" spans="1:2">
      <c r="A10840" s="16">
        <v>300120520</v>
      </c>
      <c r="B10840" s="17" t="s">
        <v>45288</v>
      </c>
    </row>
    <row r="10841" spans="1:2">
      <c r="A10841" s="16">
        <v>300120521</v>
      </c>
      <c r="B10841" s="17" t="s">
        <v>45289</v>
      </c>
    </row>
    <row r="10842" spans="1:2">
      <c r="A10842" s="16">
        <v>300120530</v>
      </c>
      <c r="B10842" s="17" t="s">
        <v>45290</v>
      </c>
    </row>
    <row r="10843" spans="1:2">
      <c r="A10843" s="16">
        <v>300120531</v>
      </c>
      <c r="B10843" s="17" t="s">
        <v>45291</v>
      </c>
    </row>
    <row r="10844" spans="1:2">
      <c r="A10844" s="16">
        <v>300120540</v>
      </c>
      <c r="B10844" s="17" t="s">
        <v>45292</v>
      </c>
    </row>
    <row r="10845" spans="1:2">
      <c r="A10845" s="16">
        <v>300120541</v>
      </c>
      <c r="B10845" s="17" t="s">
        <v>45293</v>
      </c>
    </row>
    <row r="10846" spans="1:2">
      <c r="A10846" s="16">
        <v>300120550</v>
      </c>
      <c r="B10846" s="17" t="s">
        <v>37188</v>
      </c>
    </row>
    <row r="10847" spans="1:2">
      <c r="A10847" s="16">
        <v>300120551</v>
      </c>
      <c r="B10847" s="17" t="s">
        <v>45294</v>
      </c>
    </row>
    <row r="10848" spans="1:2">
      <c r="A10848" s="16">
        <v>300120710</v>
      </c>
      <c r="B10848" s="17" t="s">
        <v>37167</v>
      </c>
    </row>
    <row r="10849" spans="1:2">
      <c r="A10849" s="16">
        <v>300120711</v>
      </c>
      <c r="B10849" s="17" t="s">
        <v>45295</v>
      </c>
    </row>
    <row r="10850" spans="1:2">
      <c r="A10850" s="16">
        <v>300120720</v>
      </c>
      <c r="B10850" s="17" t="s">
        <v>45296</v>
      </c>
    </row>
    <row r="10851" spans="1:2">
      <c r="A10851" s="16">
        <v>300120721</v>
      </c>
      <c r="B10851" s="17" t="s">
        <v>45297</v>
      </c>
    </row>
    <row r="10852" spans="1:2">
      <c r="A10852" s="16">
        <v>300120730</v>
      </c>
      <c r="B10852" s="17" t="s">
        <v>45298</v>
      </c>
    </row>
    <row r="10853" spans="1:2">
      <c r="A10853" s="16">
        <v>300120731</v>
      </c>
      <c r="B10853" s="17" t="s">
        <v>45299</v>
      </c>
    </row>
    <row r="10854" spans="1:2">
      <c r="A10854" s="16">
        <v>300120740</v>
      </c>
      <c r="B10854" s="17" t="s">
        <v>45300</v>
      </c>
    </row>
    <row r="10855" spans="1:2">
      <c r="A10855" s="16">
        <v>300120741</v>
      </c>
      <c r="B10855" s="17" t="s">
        <v>45301</v>
      </c>
    </row>
    <row r="10856" spans="1:2">
      <c r="A10856" s="16">
        <v>300120750</v>
      </c>
      <c r="B10856" s="17" t="s">
        <v>37188</v>
      </c>
    </row>
    <row r="10857" spans="1:2">
      <c r="A10857" s="16">
        <v>300120751</v>
      </c>
      <c r="B10857" s="17" t="s">
        <v>45302</v>
      </c>
    </row>
    <row r="10858" spans="1:2">
      <c r="A10858" s="16">
        <v>300120810</v>
      </c>
      <c r="B10858" s="17" t="s">
        <v>45303</v>
      </c>
    </row>
    <row r="10859" spans="1:2">
      <c r="A10859" s="16">
        <v>300120811</v>
      </c>
      <c r="B10859" s="17" t="s">
        <v>45304</v>
      </c>
    </row>
    <row r="10860" spans="1:2">
      <c r="A10860" s="16">
        <v>300120820</v>
      </c>
      <c r="B10860" s="17" t="s">
        <v>45305</v>
      </c>
    </row>
    <row r="10861" spans="1:2">
      <c r="A10861" s="16">
        <v>300120821</v>
      </c>
      <c r="B10861" s="17" t="s">
        <v>45306</v>
      </c>
    </row>
    <row r="10862" spans="1:2">
      <c r="A10862" s="16">
        <v>300120830</v>
      </c>
      <c r="B10862" s="17" t="s">
        <v>45307</v>
      </c>
    </row>
    <row r="10863" spans="1:2">
      <c r="A10863" s="16">
        <v>300120831</v>
      </c>
      <c r="B10863" s="17" t="s">
        <v>45308</v>
      </c>
    </row>
    <row r="10864" spans="1:2">
      <c r="A10864" s="16">
        <v>300120840</v>
      </c>
      <c r="B10864" s="17" t="s">
        <v>45309</v>
      </c>
    </row>
    <row r="10865" spans="1:2">
      <c r="A10865" s="16">
        <v>300120841</v>
      </c>
      <c r="B10865" s="17" t="s">
        <v>45310</v>
      </c>
    </row>
    <row r="10866" spans="1:2">
      <c r="A10866" s="16">
        <v>300150510</v>
      </c>
      <c r="B10866" s="17" t="s">
        <v>45303</v>
      </c>
    </row>
    <row r="10867" spans="1:2">
      <c r="A10867" s="16">
        <v>300150511</v>
      </c>
      <c r="B10867" s="17" t="s">
        <v>45311</v>
      </c>
    </row>
    <row r="10868" spans="1:2">
      <c r="A10868" s="16">
        <v>300150520</v>
      </c>
      <c r="B10868" s="17" t="s">
        <v>45305</v>
      </c>
    </row>
    <row r="10869" spans="1:2">
      <c r="A10869" s="16">
        <v>300150521</v>
      </c>
      <c r="B10869" s="17" t="s">
        <v>45312</v>
      </c>
    </row>
    <row r="10870" spans="1:2">
      <c r="A10870" s="16">
        <v>300150530</v>
      </c>
      <c r="B10870" s="17" t="s">
        <v>45307</v>
      </c>
    </row>
    <row r="10871" spans="1:2">
      <c r="A10871" s="16">
        <v>300150531</v>
      </c>
      <c r="B10871" s="17" t="s">
        <v>45308</v>
      </c>
    </row>
    <row r="10872" spans="1:2">
      <c r="A10872" s="16">
        <v>300150540</v>
      </c>
      <c r="B10872" s="17" t="s">
        <v>45309</v>
      </c>
    </row>
    <row r="10873" spans="1:2">
      <c r="A10873" s="16">
        <v>300150541</v>
      </c>
      <c r="B10873" s="17" t="s">
        <v>45313</v>
      </c>
    </row>
    <row r="10874" spans="1:2">
      <c r="A10874" s="16">
        <v>400000000</v>
      </c>
      <c r="B10874" s="17" t="s">
        <v>45314</v>
      </c>
    </row>
    <row r="10875" spans="1:2">
      <c r="A10875" s="16">
        <v>400000001</v>
      </c>
      <c r="B10875" s="17" t="s">
        <v>45315</v>
      </c>
    </row>
    <row r="10876" spans="1:2">
      <c r="A10876" s="16">
        <v>400000002</v>
      </c>
      <c r="B10876" s="17" t="s">
        <v>45316</v>
      </c>
    </row>
    <row r="10877" spans="1:2">
      <c r="A10877" s="16">
        <v>400000003</v>
      </c>
      <c r="B10877" s="17" t="s">
        <v>45317</v>
      </c>
    </row>
    <row r="10878" spans="1:2">
      <c r="A10878" s="16">
        <v>400000004</v>
      </c>
      <c r="B10878" s="17" t="s">
        <v>45318</v>
      </c>
    </row>
    <row r="10879" spans="1:2">
      <c r="A10879" s="16">
        <v>400000005</v>
      </c>
      <c r="B10879" s="17" t="s">
        <v>45319</v>
      </c>
    </row>
    <row r="10880" spans="1:2">
      <c r="A10880" s="16">
        <v>400000006</v>
      </c>
      <c r="B10880" s="17" t="s">
        <v>45320</v>
      </c>
    </row>
    <row r="10881" spans="1:2">
      <c r="A10881" s="16">
        <v>400000007</v>
      </c>
      <c r="B10881" s="17" t="s">
        <v>45321</v>
      </c>
    </row>
    <row r="10882" spans="1:2">
      <c r="A10882" s="16">
        <v>400000008</v>
      </c>
      <c r="B10882" s="17" t="s">
        <v>38517</v>
      </c>
    </row>
    <row r="10883" spans="1:2">
      <c r="A10883" s="16">
        <v>400000009</v>
      </c>
      <c r="B10883" s="17" t="s">
        <v>45322</v>
      </c>
    </row>
    <row r="10884" spans="1:2">
      <c r="A10884" s="16">
        <v>400000010</v>
      </c>
      <c r="B10884" s="17" t="s">
        <v>45323</v>
      </c>
    </row>
    <row r="10885" spans="1:2">
      <c r="A10885" s="16">
        <v>400000011</v>
      </c>
      <c r="B10885" s="17" t="s">
        <v>42589</v>
      </c>
    </row>
    <row r="10886" spans="1:2">
      <c r="A10886" s="16">
        <v>400000012</v>
      </c>
      <c r="B10886" s="17" t="s">
        <v>45324</v>
      </c>
    </row>
    <row r="10887" spans="1:2">
      <c r="A10887" s="16">
        <v>400000013</v>
      </c>
      <c r="B10887" s="17" t="s">
        <v>37464</v>
      </c>
    </row>
    <row r="10888" spans="1:2">
      <c r="A10888" s="16">
        <v>400000014</v>
      </c>
      <c r="B10888" s="17" t="s">
        <v>45325</v>
      </c>
    </row>
    <row r="10889" spans="1:2">
      <c r="A10889" s="16">
        <v>400000015</v>
      </c>
      <c r="B10889" s="17" t="s">
        <v>45326</v>
      </c>
    </row>
    <row r="10890" spans="1:2">
      <c r="A10890" s="16">
        <v>400000016</v>
      </c>
      <c r="B10890" s="17" t="s">
        <v>45327</v>
      </c>
    </row>
    <row r="10891" spans="1:2">
      <c r="A10891" s="16">
        <v>400000017</v>
      </c>
      <c r="B10891" s="17" t="s">
        <v>45328</v>
      </c>
    </row>
    <row r="10892" spans="1:2">
      <c r="A10892" s="16">
        <v>400000018</v>
      </c>
      <c r="B10892" s="17" t="s">
        <v>36686</v>
      </c>
    </row>
    <row r="10893" spans="1:2">
      <c r="A10893" s="16">
        <v>400000019</v>
      </c>
      <c r="B10893" s="17" t="s">
        <v>45329</v>
      </c>
    </row>
    <row r="10894" spans="1:2">
      <c r="A10894" s="16">
        <v>400000020</v>
      </c>
      <c r="B10894" s="17" t="s">
        <v>27433</v>
      </c>
    </row>
    <row r="10895" spans="1:2">
      <c r="A10895" s="16">
        <v>400000021</v>
      </c>
      <c r="B10895" s="17" t="s">
        <v>27434</v>
      </c>
    </row>
    <row r="10896" spans="1:2">
      <c r="A10896" s="16">
        <v>400000022</v>
      </c>
      <c r="B10896" s="17" t="s">
        <v>45330</v>
      </c>
    </row>
    <row r="10897" spans="1:2">
      <c r="A10897" s="16">
        <v>400000023</v>
      </c>
      <c r="B10897" s="17" t="s">
        <v>45331</v>
      </c>
    </row>
    <row r="10898" spans="1:2">
      <c r="A10898" s="16">
        <v>400000024</v>
      </c>
      <c r="B10898" s="17" t="s">
        <v>37285</v>
      </c>
    </row>
    <row r="10899" spans="1:2">
      <c r="A10899" s="16">
        <v>400000025</v>
      </c>
      <c r="B10899" s="17" t="s">
        <v>45332</v>
      </c>
    </row>
    <row r="10900" spans="1:2">
      <c r="A10900" s="16">
        <v>400000026</v>
      </c>
      <c r="B10900" s="17" t="s">
        <v>45333</v>
      </c>
    </row>
    <row r="10901" spans="1:2">
      <c r="A10901" s="16">
        <v>400000027</v>
      </c>
      <c r="B10901" s="17" t="s">
        <v>45334</v>
      </c>
    </row>
    <row r="10902" spans="1:2">
      <c r="A10902" s="16">
        <v>400000028</v>
      </c>
      <c r="B10902" s="17" t="s">
        <v>45335</v>
      </c>
    </row>
    <row r="10903" spans="1:2">
      <c r="A10903" s="16">
        <v>400000029</v>
      </c>
      <c r="B10903" s="17" t="s">
        <v>45336</v>
      </c>
    </row>
    <row r="10904" spans="1:2">
      <c r="A10904" s="16">
        <v>400000030</v>
      </c>
      <c r="B10904" s="17" t="s">
        <v>45324</v>
      </c>
    </row>
    <row r="10905" spans="1:2">
      <c r="A10905" s="16">
        <v>400000031</v>
      </c>
      <c r="B10905" s="17" t="s">
        <v>45337</v>
      </c>
    </row>
    <row r="10906" spans="1:2">
      <c r="A10906" s="16">
        <v>400000032</v>
      </c>
      <c r="B10906" s="17" t="s">
        <v>37132</v>
      </c>
    </row>
    <row r="10907" spans="1:2">
      <c r="A10907" s="16">
        <v>400000033</v>
      </c>
      <c r="B10907" s="17" t="s">
        <v>45338</v>
      </c>
    </row>
    <row r="10908" spans="1:2">
      <c r="A10908" s="16">
        <v>400000034</v>
      </c>
      <c r="B10908" s="17" t="s">
        <v>45339</v>
      </c>
    </row>
    <row r="10909" spans="1:2">
      <c r="A10909" s="16">
        <v>400000035</v>
      </c>
      <c r="B10909" s="17" t="s">
        <v>45340</v>
      </c>
    </row>
    <row r="10910" spans="1:2">
      <c r="A10910" s="16">
        <v>400000036</v>
      </c>
      <c r="B10910" s="17" t="s">
        <v>45341</v>
      </c>
    </row>
    <row r="10911" spans="1:2">
      <c r="A10911" s="16">
        <v>400000037</v>
      </c>
      <c r="B10911" s="17" t="s">
        <v>45342</v>
      </c>
    </row>
    <row r="10912" spans="1:2">
      <c r="A10912" s="16">
        <v>400000038</v>
      </c>
      <c r="B10912" s="17" t="s">
        <v>45343</v>
      </c>
    </row>
    <row r="10913" spans="1:2">
      <c r="A10913" s="16">
        <v>400000101</v>
      </c>
      <c r="B10913" s="17" t="s">
        <v>38848</v>
      </c>
    </row>
    <row r="10914" spans="1:2">
      <c r="A10914" s="16">
        <v>400000102</v>
      </c>
      <c r="B10914" s="17" t="s">
        <v>45344</v>
      </c>
    </row>
    <row r="10915" spans="1:2">
      <c r="A10915" s="16">
        <v>400000103</v>
      </c>
      <c r="B10915" s="17" t="s">
        <v>39557</v>
      </c>
    </row>
    <row r="10916" spans="1:2">
      <c r="A10916" s="16">
        <v>400000104</v>
      </c>
      <c r="B10916" s="17" t="s">
        <v>45345</v>
      </c>
    </row>
    <row r="10917" spans="1:2">
      <c r="A10917" s="16">
        <v>400000105</v>
      </c>
      <c r="B10917" s="17" t="s">
        <v>36704</v>
      </c>
    </row>
    <row r="10918" spans="1:2">
      <c r="A10918" s="16">
        <v>400000106</v>
      </c>
      <c r="B10918" s="17" t="s">
        <v>45346</v>
      </c>
    </row>
    <row r="10919" spans="1:2">
      <c r="A10919" s="16">
        <v>400000107</v>
      </c>
      <c r="B10919" s="17" t="s">
        <v>45327</v>
      </c>
    </row>
    <row r="10920" spans="1:2">
      <c r="A10920" s="16">
        <v>400000108</v>
      </c>
      <c r="B10920" s="17" t="s">
        <v>45347</v>
      </c>
    </row>
    <row r="10921" spans="1:2">
      <c r="A10921" s="16">
        <v>400000109</v>
      </c>
      <c r="B10921" s="17" t="s">
        <v>45348</v>
      </c>
    </row>
    <row r="10922" spans="1:2">
      <c r="A10922" s="16">
        <v>400000110</v>
      </c>
      <c r="B10922" s="17" t="s">
        <v>45349</v>
      </c>
    </row>
    <row r="10923" spans="1:2">
      <c r="A10923" s="16">
        <v>400000111</v>
      </c>
      <c r="B10923" s="17" t="s">
        <v>38848</v>
      </c>
    </row>
    <row r="10924" spans="1:2">
      <c r="A10924" s="16">
        <v>400000112</v>
      </c>
      <c r="B10924" s="17" t="s">
        <v>27434</v>
      </c>
    </row>
    <row r="10925" spans="1:2">
      <c r="A10925" s="16">
        <v>400000113</v>
      </c>
      <c r="B10925" s="17" t="s">
        <v>45331</v>
      </c>
    </row>
    <row r="10926" spans="1:2">
      <c r="A10926" s="16">
        <v>400000114</v>
      </c>
      <c r="B10926" s="17" t="s">
        <v>45350</v>
      </c>
    </row>
    <row r="10927" spans="1:2">
      <c r="A10927" s="16">
        <v>400000201</v>
      </c>
      <c r="B10927" s="17" t="s">
        <v>45351</v>
      </c>
    </row>
    <row r="10928" spans="1:2">
      <c r="A10928" s="16">
        <v>400000202</v>
      </c>
      <c r="B10928" s="17" t="s">
        <v>45352</v>
      </c>
    </row>
    <row r="10929" spans="1:2">
      <c r="A10929" s="16">
        <v>400000203</v>
      </c>
      <c r="B10929" s="17" t="s">
        <v>37863</v>
      </c>
    </row>
    <row r="10930" spans="1:2">
      <c r="A10930" s="16">
        <v>400000204</v>
      </c>
      <c r="B10930" s="17" t="s">
        <v>45353</v>
      </c>
    </row>
    <row r="10931" spans="1:2">
      <c r="A10931" s="16">
        <v>400000205</v>
      </c>
      <c r="B10931" s="17" t="s">
        <v>45354</v>
      </c>
    </row>
    <row r="10932" spans="1:2">
      <c r="A10932" s="16">
        <v>400000206</v>
      </c>
      <c r="B10932" s="17" t="s">
        <v>45334</v>
      </c>
    </row>
    <row r="10933" spans="1:2">
      <c r="A10933" s="16">
        <v>400000207</v>
      </c>
      <c r="B10933" s="17" t="s">
        <v>45355</v>
      </c>
    </row>
    <row r="10934" spans="1:2">
      <c r="A10934" s="16">
        <v>400000208</v>
      </c>
      <c r="B10934" s="17" t="s">
        <v>45356</v>
      </c>
    </row>
    <row r="10935" spans="1:2">
      <c r="A10935" s="16">
        <v>400000209</v>
      </c>
      <c r="B10935" s="17" t="s">
        <v>45357</v>
      </c>
    </row>
    <row r="10936" spans="1:2">
      <c r="A10936" s="16">
        <v>400000210</v>
      </c>
      <c r="B10936" s="17" t="s">
        <v>45358</v>
      </c>
    </row>
    <row r="10937" spans="1:2">
      <c r="A10937" s="16">
        <v>400000211</v>
      </c>
      <c r="B10937" s="17" t="s">
        <v>45359</v>
      </c>
    </row>
    <row r="10938" spans="1:2">
      <c r="A10938" s="16">
        <v>400000212</v>
      </c>
      <c r="B10938" s="17" t="s">
        <v>45360</v>
      </c>
    </row>
    <row r="10939" spans="1:2">
      <c r="A10939" s="16">
        <v>400000300</v>
      </c>
      <c r="B10939" s="17" t="s">
        <v>45361</v>
      </c>
    </row>
    <row r="10940" spans="1:2">
      <c r="A10940" s="16">
        <v>400000301</v>
      </c>
      <c r="B10940" s="17" t="s">
        <v>39135</v>
      </c>
    </row>
    <row r="10941" spans="1:2">
      <c r="A10941" s="16">
        <v>400000302</v>
      </c>
      <c r="B10941" s="17" t="s">
        <v>45362</v>
      </c>
    </row>
    <row r="10942" spans="1:2">
      <c r="A10942" s="16">
        <v>400000303</v>
      </c>
      <c r="B10942" s="17" t="s">
        <v>37315</v>
      </c>
    </row>
    <row r="10943" spans="1:2">
      <c r="A10943" s="16">
        <v>400000304</v>
      </c>
      <c r="B10943" s="17" t="s">
        <v>27435</v>
      </c>
    </row>
    <row r="10944" spans="1:2">
      <c r="A10944" s="16">
        <v>400000305</v>
      </c>
      <c r="B10944" s="17" t="s">
        <v>27434</v>
      </c>
    </row>
    <row r="10945" spans="1:2">
      <c r="A10945" s="16">
        <v>400000306</v>
      </c>
      <c r="B10945" s="17" t="s">
        <v>45363</v>
      </c>
    </row>
    <row r="10946" spans="1:2">
      <c r="A10946" s="16">
        <v>400000307</v>
      </c>
      <c r="B10946" s="17" t="s">
        <v>45364</v>
      </c>
    </row>
    <row r="10947" spans="1:2">
      <c r="A10947" s="16">
        <v>400000308</v>
      </c>
      <c r="B10947" s="17" t="s">
        <v>39295</v>
      </c>
    </row>
    <row r="10948" spans="1:2">
      <c r="A10948" s="16">
        <v>400000309</v>
      </c>
      <c r="B10948" s="17" t="s">
        <v>37376</v>
      </c>
    </row>
    <row r="10949" spans="1:2">
      <c r="A10949" s="16">
        <v>400000310</v>
      </c>
      <c r="B10949" s="17" t="s">
        <v>45365</v>
      </c>
    </row>
    <row r="10950" spans="1:2">
      <c r="A10950" s="16">
        <v>400000311</v>
      </c>
      <c r="B10950" s="17" t="s">
        <v>45366</v>
      </c>
    </row>
    <row r="10951" spans="1:2">
      <c r="A10951" s="16">
        <v>400000312</v>
      </c>
      <c r="B10951" s="17" t="s">
        <v>45367</v>
      </c>
    </row>
    <row r="10952" spans="1:2">
      <c r="A10952" s="16">
        <v>400000313</v>
      </c>
      <c r="B10952" s="17" t="s">
        <v>39482</v>
      </c>
    </row>
    <row r="10953" spans="1:2">
      <c r="A10953" s="16">
        <v>400000314</v>
      </c>
      <c r="B10953" s="17" t="s">
        <v>45368</v>
      </c>
    </row>
    <row r="10954" spans="1:2">
      <c r="A10954" s="16">
        <v>400000315</v>
      </c>
      <c r="B10954" s="17" t="s">
        <v>45369</v>
      </c>
    </row>
    <row r="10955" spans="1:2">
      <c r="A10955" s="16">
        <v>400000316</v>
      </c>
      <c r="B10955" s="17" t="s">
        <v>45370</v>
      </c>
    </row>
    <row r="10956" spans="1:2">
      <c r="A10956" s="16">
        <v>400000317</v>
      </c>
      <c r="B10956" s="17" t="s">
        <v>41744</v>
      </c>
    </row>
    <row r="10957" spans="1:2">
      <c r="A10957" s="16">
        <v>400000318</v>
      </c>
      <c r="B10957" s="17" t="s">
        <v>45371</v>
      </c>
    </row>
    <row r="10958" spans="1:2">
      <c r="A10958" s="16">
        <v>400000319</v>
      </c>
      <c r="B10958" s="17" t="s">
        <v>45372</v>
      </c>
    </row>
    <row r="10959" spans="1:2">
      <c r="A10959" s="16">
        <v>400000320</v>
      </c>
      <c r="B10959" s="17" t="s">
        <v>45373</v>
      </c>
    </row>
    <row r="10960" spans="1:2">
      <c r="A10960" s="16">
        <v>400000321</v>
      </c>
      <c r="B10960" s="17" t="s">
        <v>45374</v>
      </c>
    </row>
    <row r="10961" spans="1:2">
      <c r="A10961" s="16">
        <v>400000322</v>
      </c>
      <c r="B10961" s="17" t="s">
        <v>36974</v>
      </c>
    </row>
    <row r="10962" spans="1:2">
      <c r="A10962" s="16">
        <v>400000323</v>
      </c>
      <c r="B10962" s="17" t="s">
        <v>45375</v>
      </c>
    </row>
    <row r="10963" spans="1:2">
      <c r="A10963" s="16">
        <v>400000324</v>
      </c>
      <c r="B10963" s="17" t="s">
        <v>45376</v>
      </c>
    </row>
    <row r="10964" spans="1:2">
      <c r="A10964" s="16">
        <v>400000325</v>
      </c>
      <c r="B10964" s="17" t="s">
        <v>45334</v>
      </c>
    </row>
    <row r="10965" ht="17.6" spans="1:2">
      <c r="A10965" s="18">
        <v>400000326</v>
      </c>
      <c r="B10965" s="17" t="s">
        <v>45377</v>
      </c>
    </row>
    <row r="10966" spans="1:2">
      <c r="A10966" s="16">
        <v>400000327</v>
      </c>
      <c r="B10966" s="17" t="s">
        <v>45378</v>
      </c>
    </row>
    <row r="10967" spans="1:2">
      <c r="A10967" s="16">
        <v>400000328</v>
      </c>
      <c r="B10967" s="17" t="s">
        <v>45379</v>
      </c>
    </row>
    <row r="10968" spans="1:2">
      <c r="A10968" s="16">
        <v>400000329</v>
      </c>
      <c r="B10968" s="17" t="s">
        <v>45380</v>
      </c>
    </row>
    <row r="10969" spans="1:2">
      <c r="A10969" s="16">
        <v>400000330</v>
      </c>
      <c r="B10969" s="17" t="s">
        <v>36704</v>
      </c>
    </row>
    <row r="10970" spans="1:2">
      <c r="A10970" s="16">
        <v>400000331</v>
      </c>
      <c r="B10970" s="17" t="s">
        <v>45381</v>
      </c>
    </row>
    <row r="10971" spans="1:2">
      <c r="A10971" s="16">
        <v>400000332</v>
      </c>
      <c r="B10971" s="17" t="s">
        <v>45382</v>
      </c>
    </row>
    <row r="10972" spans="1:2">
      <c r="A10972" s="16">
        <v>400000333</v>
      </c>
      <c r="B10972" s="17" t="s">
        <v>45383</v>
      </c>
    </row>
    <row r="10973" spans="1:2">
      <c r="A10973" s="16">
        <v>400000334</v>
      </c>
      <c r="B10973" s="17" t="s">
        <v>41020</v>
      </c>
    </row>
    <row r="10974" spans="1:2">
      <c r="A10974" s="16">
        <v>400000335</v>
      </c>
      <c r="B10974" s="17" t="s">
        <v>45384</v>
      </c>
    </row>
    <row r="10975" spans="1:2">
      <c r="A10975" s="16">
        <v>400001001</v>
      </c>
      <c r="B10975" s="17" t="s">
        <v>45385</v>
      </c>
    </row>
    <row r="10976" spans="1:2">
      <c r="A10976" s="16">
        <v>400001002</v>
      </c>
      <c r="B10976" s="17" t="s">
        <v>45386</v>
      </c>
    </row>
    <row r="10977" spans="1:2">
      <c r="A10977" s="16">
        <v>400001003</v>
      </c>
      <c r="B10977" s="17" t="s">
        <v>45387</v>
      </c>
    </row>
    <row r="10978" spans="1:2">
      <c r="A10978" s="16">
        <v>400001004</v>
      </c>
      <c r="B10978" s="17" t="s">
        <v>45388</v>
      </c>
    </row>
    <row r="10979" spans="1:2">
      <c r="A10979" s="16">
        <v>400002001</v>
      </c>
      <c r="B10979" s="17" t="s">
        <v>45389</v>
      </c>
    </row>
    <row r="10980" spans="1:2">
      <c r="A10980" s="16">
        <v>400002002</v>
      </c>
      <c r="B10980" s="17" t="s">
        <v>45390</v>
      </c>
    </row>
    <row r="10981" spans="1:2">
      <c r="A10981" s="16">
        <v>400002003</v>
      </c>
      <c r="B10981" s="17" t="s">
        <v>45391</v>
      </c>
    </row>
    <row r="10982" spans="1:2">
      <c r="A10982" s="16">
        <v>400002004</v>
      </c>
      <c r="B10982" s="17" t="s">
        <v>37109</v>
      </c>
    </row>
    <row r="10983" spans="1:2">
      <c r="A10983" s="16">
        <v>400002005</v>
      </c>
      <c r="B10983" s="17" t="s">
        <v>45392</v>
      </c>
    </row>
    <row r="10984" spans="1:2">
      <c r="A10984" s="16">
        <v>400003001</v>
      </c>
      <c r="B10984" s="17" t="s">
        <v>45393</v>
      </c>
    </row>
    <row r="10985" spans="1:2">
      <c r="A10985" s="16">
        <v>400003002</v>
      </c>
      <c r="B10985" s="17" t="s">
        <v>45394</v>
      </c>
    </row>
    <row r="10986" spans="1:2">
      <c r="A10986" s="16">
        <v>400003003</v>
      </c>
      <c r="B10986" s="17" t="s">
        <v>45395</v>
      </c>
    </row>
    <row r="10987" spans="1:2">
      <c r="A10987" s="16">
        <v>400003004</v>
      </c>
      <c r="B10987" s="17" t="s">
        <v>45396</v>
      </c>
    </row>
    <row r="10988" spans="1:2">
      <c r="A10988" s="16">
        <v>400004001</v>
      </c>
      <c r="B10988" s="17" t="s">
        <v>45397</v>
      </c>
    </row>
    <row r="10989" spans="1:2">
      <c r="A10989" s="16">
        <v>400004002</v>
      </c>
      <c r="B10989" s="17" t="s">
        <v>45398</v>
      </c>
    </row>
    <row r="10990" spans="1:2">
      <c r="A10990" s="16">
        <v>400005001</v>
      </c>
      <c r="B10990" s="17" t="s">
        <v>45344</v>
      </c>
    </row>
    <row r="10991" spans="1:2">
      <c r="A10991" s="16">
        <v>400005002</v>
      </c>
      <c r="B10991" s="17" t="s">
        <v>45399</v>
      </c>
    </row>
    <row r="10992" spans="1:2">
      <c r="A10992" s="16">
        <v>400006001</v>
      </c>
      <c r="B10992" s="17" t="s">
        <v>45400</v>
      </c>
    </row>
    <row r="10993" spans="1:2">
      <c r="A10993" s="16">
        <v>400007001</v>
      </c>
      <c r="B10993" s="17" t="s">
        <v>45401</v>
      </c>
    </row>
    <row r="10994" spans="1:2">
      <c r="A10994" s="16">
        <v>400010000</v>
      </c>
      <c r="B10994" s="17" t="s">
        <v>45402</v>
      </c>
    </row>
    <row r="10995" spans="1:2">
      <c r="A10995" s="16">
        <v>400010001</v>
      </c>
      <c r="B10995" s="17" t="s">
        <v>45403</v>
      </c>
    </row>
    <row r="10996" spans="1:2">
      <c r="A10996" s="16">
        <v>400010100</v>
      </c>
      <c r="B10996" s="17" t="s">
        <v>45404</v>
      </c>
    </row>
    <row r="10997" spans="1:2">
      <c r="A10997" s="16">
        <v>400010101</v>
      </c>
      <c r="B10997" s="17" t="s">
        <v>45405</v>
      </c>
    </row>
    <row r="10998" spans="1:2">
      <c r="A10998" s="16">
        <v>400010200</v>
      </c>
      <c r="B10998" s="17" t="s">
        <v>45406</v>
      </c>
    </row>
    <row r="10999" spans="1:2">
      <c r="A10999" s="16">
        <v>400010201</v>
      </c>
      <c r="B10999" s="17" t="s">
        <v>45407</v>
      </c>
    </row>
    <row r="11000" spans="1:2">
      <c r="A11000" s="16">
        <v>400010300</v>
      </c>
      <c r="B11000" s="17" t="s">
        <v>45344</v>
      </c>
    </row>
    <row r="11001" spans="1:2">
      <c r="A11001" s="16">
        <v>400010301</v>
      </c>
      <c r="B11001" s="17" t="s">
        <v>45408</v>
      </c>
    </row>
    <row r="11002" spans="1:2">
      <c r="A11002" s="16">
        <v>400010400</v>
      </c>
      <c r="B11002" s="17" t="s">
        <v>45409</v>
      </c>
    </row>
    <row r="11003" spans="1:2">
      <c r="A11003" s="16">
        <v>400010401</v>
      </c>
      <c r="B11003" s="17" t="s">
        <v>45410</v>
      </c>
    </row>
    <row r="11004" spans="1:2">
      <c r="A11004" s="16">
        <v>810010101</v>
      </c>
      <c r="B11004" s="17" t="s">
        <v>40691</v>
      </c>
    </row>
    <row r="11005" spans="1:2">
      <c r="A11005" s="16">
        <v>810010102</v>
      </c>
      <c r="B11005" s="17" t="s">
        <v>40692</v>
      </c>
    </row>
    <row r="11006" spans="1:2">
      <c r="A11006" s="16">
        <v>810010103</v>
      </c>
      <c r="B11006" s="17" t="s">
        <v>40693</v>
      </c>
    </row>
    <row r="11007" spans="1:2">
      <c r="A11007" s="16">
        <v>810110101</v>
      </c>
      <c r="B11007" s="17" t="s">
        <v>40694</v>
      </c>
    </row>
    <row r="11008" spans="1:2">
      <c r="A11008" s="16">
        <v>810110102</v>
      </c>
      <c r="B11008" s="17" t="s">
        <v>40695</v>
      </c>
    </row>
    <row r="11009" spans="1:2">
      <c r="A11009" s="16">
        <v>811010101</v>
      </c>
      <c r="B11009" s="17" t="s">
        <v>45411</v>
      </c>
    </row>
    <row r="11010" spans="1:2">
      <c r="A11010" s="16">
        <v>811010102</v>
      </c>
      <c r="B11010" s="17" t="s">
        <v>45412</v>
      </c>
    </row>
    <row r="11011" spans="1:2">
      <c r="A11011" s="16">
        <v>811010103</v>
      </c>
      <c r="B11011" s="17" t="s">
        <v>45413</v>
      </c>
    </row>
    <row r="11012" spans="1:2">
      <c r="A11012" s="16">
        <v>811010104</v>
      </c>
      <c r="B11012" s="17" t="s">
        <v>45414</v>
      </c>
    </row>
    <row r="11013" spans="1:2">
      <c r="A11013" s="16">
        <v>811020101</v>
      </c>
      <c r="B11013" s="17" t="s">
        <v>45415</v>
      </c>
    </row>
    <row r="11014" spans="1:2">
      <c r="A11014" s="16">
        <v>811020102</v>
      </c>
      <c r="B11014" s="17" t="s">
        <v>45416</v>
      </c>
    </row>
    <row r="11015" spans="1:2">
      <c r="A11015" s="1" t="s">
        <v>9316</v>
      </c>
      <c r="B11015" s="17" t="s">
        <v>9317</v>
      </c>
    </row>
    <row r="11016" spans="1:2">
      <c r="A11016" s="16" t="s">
        <v>45417</v>
      </c>
      <c r="B11016" s="17" t="s">
        <v>45418</v>
      </c>
    </row>
    <row r="11017" spans="1:2">
      <c r="A11017" s="16" t="s">
        <v>45419</v>
      </c>
      <c r="B11017" s="17" t="s">
        <v>45420</v>
      </c>
    </row>
    <row r="11018" spans="1:2">
      <c r="A11018" s="16" t="s">
        <v>45421</v>
      </c>
      <c r="B11018" s="17" t="s">
        <v>43874</v>
      </c>
    </row>
    <row r="11019" spans="1:2">
      <c r="A11019" s="16">
        <v>200511113</v>
      </c>
      <c r="B11019" s="17" t="s">
        <v>45422</v>
      </c>
    </row>
    <row r="11020" spans="1:2">
      <c r="A11020" s="16">
        <v>200521113</v>
      </c>
      <c r="B11020" s="17" t="s">
        <v>45423</v>
      </c>
    </row>
    <row r="11021" spans="1:2">
      <c r="A11021" s="16">
        <v>200511114</v>
      </c>
      <c r="B11021" s="17" t="s">
        <v>45424</v>
      </c>
    </row>
    <row r="11022" spans="1:2">
      <c r="A11022" s="16">
        <v>200521114</v>
      </c>
      <c r="B11022" s="17" t="s">
        <v>45425</v>
      </c>
    </row>
    <row r="11023" spans="1:2">
      <c r="A11023" s="16">
        <v>200512113</v>
      </c>
      <c r="B11023" s="17" t="s">
        <v>45426</v>
      </c>
    </row>
    <row r="11024" spans="1:2">
      <c r="A11024" s="16">
        <v>200522113</v>
      </c>
      <c r="B11024" s="17" t="s">
        <v>45427</v>
      </c>
    </row>
    <row r="11025" spans="1:2">
      <c r="A11025" s="16">
        <v>200512114</v>
      </c>
      <c r="B11025" s="17" t="s">
        <v>45428</v>
      </c>
    </row>
    <row r="11026" spans="1:2">
      <c r="A11026" s="16">
        <v>200522115</v>
      </c>
      <c r="B11026" s="17" t="s">
        <v>45429</v>
      </c>
    </row>
    <row r="11027" spans="1:2">
      <c r="A11027" s="16">
        <v>10421025</v>
      </c>
      <c r="B11027" s="17" t="s">
        <v>45430</v>
      </c>
    </row>
    <row r="11028" spans="1:2">
      <c r="A11028" s="16">
        <v>10421026</v>
      </c>
      <c r="B11028" s="17" t="s">
        <v>45431</v>
      </c>
    </row>
    <row r="11029" spans="1:2">
      <c r="A11029" s="16">
        <v>10421027</v>
      </c>
      <c r="B11029" s="17" t="s">
        <v>45432</v>
      </c>
    </row>
    <row r="11030" spans="1:2">
      <c r="A11030" s="16">
        <v>10421028</v>
      </c>
      <c r="B11030" s="17" t="s">
        <v>45433</v>
      </c>
    </row>
    <row r="11031" spans="1:2">
      <c r="A11031" s="16">
        <v>10421029</v>
      </c>
      <c r="B11031" s="17" t="s">
        <v>45434</v>
      </c>
    </row>
    <row r="11032" spans="1:2">
      <c r="A11032" s="16">
        <v>10421030</v>
      </c>
      <c r="B11032" s="17" t="s">
        <v>45435</v>
      </c>
    </row>
    <row r="11033" spans="1:2">
      <c r="A11033" s="16">
        <v>10421031</v>
      </c>
      <c r="B11033" s="17" t="s">
        <v>45436</v>
      </c>
    </row>
    <row r="11034" spans="1:2">
      <c r="A11034" s="16">
        <v>10421032</v>
      </c>
      <c r="B11034" s="17" t="s">
        <v>45437</v>
      </c>
    </row>
    <row r="11035" spans="1:2">
      <c r="A11035" s="16">
        <v>10421033</v>
      </c>
      <c r="B11035" s="17" t="s">
        <v>45438</v>
      </c>
    </row>
    <row r="11036" spans="1:2">
      <c r="A11036" s="16">
        <v>10421034</v>
      </c>
      <c r="B11036" s="17" t="s">
        <v>45439</v>
      </c>
    </row>
    <row r="11037" spans="1:2">
      <c r="A11037" s="16">
        <v>10421035</v>
      </c>
      <c r="B11037" s="17" t="s">
        <v>45440</v>
      </c>
    </row>
    <row r="11038" spans="1:2">
      <c r="A11038" s="16">
        <v>10421855</v>
      </c>
      <c r="B11038" s="17" t="s">
        <v>45441</v>
      </c>
    </row>
  </sheetData>
  <sortState ref="A2:D11065">
    <sortCondition ref="A2:A11065"/>
  </sortState>
  <conditionalFormatting sqref="A10410">
    <cfRule type="duplicateValues" dxfId="0" priority="1"/>
  </conditionalFormatting>
  <conditionalFormatting sqref="A1:A10409 A10411:A1048576">
    <cfRule type="duplicateValues" dxfId="0" priority="2"/>
  </conditionalFormatting>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11038"/>
  <sheetViews>
    <sheetView topLeftCell="A11002" workbookViewId="0">
      <selection activeCell="A11038" sqref="A11038"/>
    </sheetView>
  </sheetViews>
  <sheetFormatPr defaultColWidth="8.375" defaultRowHeight="16.8" outlineLevelCol="1"/>
  <cols>
    <col min="1" max="1" width="12.5" style="1" customWidth="1"/>
    <col min="2" max="2" width="87.5" style="2" customWidth="1"/>
    <col min="3" max="3" width="8.375" style="2"/>
    <col min="4" max="4" width="14.875" style="2" customWidth="1"/>
    <col min="5" max="5" width="26.7767857142857" style="2" customWidth="1"/>
    <col min="6" max="6" width="35.4107142857143" style="2" customWidth="1"/>
    <col min="7" max="16384" width="8.375" style="2"/>
  </cols>
  <sheetData>
    <row r="1" ht="12.95" customHeight="1" spans="1:2">
      <c r="A1" s="1">
        <v>1000000</v>
      </c>
      <c r="B1" s="2" t="s">
        <v>45442</v>
      </c>
    </row>
    <row r="2" spans="1:2">
      <c r="A2" s="1">
        <v>1000001</v>
      </c>
      <c r="B2" s="2" t="s">
        <v>45443</v>
      </c>
    </row>
    <row r="3" spans="1:2">
      <c r="A3" s="1">
        <v>1000002</v>
      </c>
      <c r="B3" s="2" t="s">
        <v>45444</v>
      </c>
    </row>
    <row r="4" spans="1:2">
      <c r="A4" s="1">
        <v>1000003</v>
      </c>
      <c r="B4" s="2" t="s">
        <v>45445</v>
      </c>
    </row>
    <row r="5" spans="1:2">
      <c r="A5" s="1">
        <v>1000004</v>
      </c>
      <c r="B5" s="2" t="s">
        <v>45446</v>
      </c>
    </row>
    <row r="6" spans="1:2">
      <c r="A6" s="1">
        <v>1000005</v>
      </c>
      <c r="B6" s="2" t="s">
        <v>45447</v>
      </c>
    </row>
    <row r="7" spans="1:2">
      <c r="A7" s="1">
        <v>1000006</v>
      </c>
      <c r="B7" s="2" t="s">
        <v>45448</v>
      </c>
    </row>
    <row r="8" spans="1:2">
      <c r="A8" s="1">
        <v>1000007</v>
      </c>
      <c r="B8" s="2" t="s">
        <v>45449</v>
      </c>
    </row>
    <row r="9" spans="1:2">
      <c r="A9" s="1">
        <v>1000008</v>
      </c>
      <c r="B9" s="2" t="s">
        <v>45450</v>
      </c>
    </row>
    <row r="10" spans="1:2">
      <c r="A10" s="1">
        <v>1000009</v>
      </c>
      <c r="B10" s="2" t="s">
        <v>45451</v>
      </c>
    </row>
    <row r="11" spans="1:2">
      <c r="A11" s="1">
        <v>1000010</v>
      </c>
      <c r="B11" s="2" t="s">
        <v>45452</v>
      </c>
    </row>
    <row r="12" spans="1:2">
      <c r="A12" s="1">
        <v>1000011</v>
      </c>
      <c r="B12" s="2" t="s">
        <v>45453</v>
      </c>
    </row>
    <row r="13" spans="1:2">
      <c r="A13" s="1">
        <v>1000012</v>
      </c>
      <c r="B13" s="2" t="s">
        <v>45454</v>
      </c>
    </row>
    <row r="14" spans="1:2">
      <c r="A14" s="1">
        <v>1000016</v>
      </c>
      <c r="B14" s="2" t="s">
        <v>45455</v>
      </c>
    </row>
    <row r="15" spans="1:2">
      <c r="A15" s="1">
        <v>1000020</v>
      </c>
      <c r="B15" s="2" t="s">
        <v>45456</v>
      </c>
    </row>
    <row r="16" spans="1:2">
      <c r="A16" s="1">
        <v>1000021</v>
      </c>
      <c r="B16" s="2" t="s">
        <v>45457</v>
      </c>
    </row>
    <row r="17" spans="1:2">
      <c r="A17" s="1">
        <v>1000022</v>
      </c>
      <c r="B17" s="2" t="s">
        <v>45458</v>
      </c>
    </row>
    <row r="18" spans="1:2">
      <c r="A18" s="1">
        <v>1000023</v>
      </c>
      <c r="B18" s="2" t="s">
        <v>45459</v>
      </c>
    </row>
    <row r="19" spans="1:2">
      <c r="A19" s="1">
        <v>1000024</v>
      </c>
      <c r="B19" s="2" t="s">
        <v>45460</v>
      </c>
    </row>
    <row r="20" spans="1:2">
      <c r="A20" s="1">
        <v>1000025</v>
      </c>
      <c r="B20" s="2" t="s">
        <v>45461</v>
      </c>
    </row>
    <row r="21" spans="1:2">
      <c r="A21" s="1">
        <v>1000026</v>
      </c>
      <c r="B21" s="2" t="s">
        <v>45462</v>
      </c>
    </row>
    <row r="22" spans="1:2">
      <c r="A22" s="1">
        <v>1000032</v>
      </c>
      <c r="B22" s="2" t="s">
        <v>45463</v>
      </c>
    </row>
    <row r="23" spans="1:2">
      <c r="A23" s="1">
        <v>1000033</v>
      </c>
      <c r="B23" s="2" t="s">
        <v>45464</v>
      </c>
    </row>
    <row r="24" spans="1:2">
      <c r="A24" s="1">
        <v>1000034</v>
      </c>
      <c r="B24" s="2" t="s">
        <v>45465</v>
      </c>
    </row>
    <row r="25" spans="1:2">
      <c r="A25" s="1">
        <v>1000037</v>
      </c>
      <c r="B25" s="2" t="s">
        <v>45466</v>
      </c>
    </row>
    <row r="26" spans="1:2">
      <c r="A26" s="1">
        <v>1000044</v>
      </c>
      <c r="B26" s="2" t="s">
        <v>45467</v>
      </c>
    </row>
    <row r="27" spans="1:2">
      <c r="A27" s="1">
        <v>1000045</v>
      </c>
      <c r="B27" s="2" t="s">
        <v>45468</v>
      </c>
    </row>
    <row r="28" spans="1:2">
      <c r="A28" s="1">
        <v>1000046</v>
      </c>
      <c r="B28" s="2" t="s">
        <v>45469</v>
      </c>
    </row>
    <row r="29" spans="1:2">
      <c r="A29" s="1">
        <v>1000047</v>
      </c>
      <c r="B29" s="2" t="s">
        <v>45470</v>
      </c>
    </row>
    <row r="30" spans="1:2">
      <c r="A30" s="1">
        <v>1000048</v>
      </c>
      <c r="B30" s="2" t="s">
        <v>45471</v>
      </c>
    </row>
    <row r="31" spans="1:2">
      <c r="A31" s="1">
        <v>1000049</v>
      </c>
      <c r="B31" s="2" t="s">
        <v>45472</v>
      </c>
    </row>
    <row r="32" spans="1:2">
      <c r="A32" s="1">
        <v>1000050</v>
      </c>
      <c r="B32" s="2" t="s">
        <v>45473</v>
      </c>
    </row>
    <row r="33" spans="1:2">
      <c r="A33" s="1">
        <v>1000051</v>
      </c>
      <c r="B33" s="2" t="s">
        <v>45474</v>
      </c>
    </row>
    <row r="34" spans="1:2">
      <c r="A34" s="1">
        <v>1000052</v>
      </c>
      <c r="B34" s="2" t="s">
        <v>45475</v>
      </c>
    </row>
    <row r="35" spans="1:2">
      <c r="A35" s="1">
        <v>1000053</v>
      </c>
      <c r="B35" s="2" t="s">
        <v>45476</v>
      </c>
    </row>
    <row r="36" spans="1:2">
      <c r="A36" s="1">
        <v>1000054</v>
      </c>
      <c r="B36" s="2" t="s">
        <v>45477</v>
      </c>
    </row>
    <row r="37" spans="1:2">
      <c r="A37" s="1">
        <v>1000055</v>
      </c>
      <c r="B37" s="2" t="s">
        <v>45478</v>
      </c>
    </row>
    <row r="38" spans="1:2">
      <c r="A38" s="1">
        <v>1000056</v>
      </c>
      <c r="B38" s="2" t="s">
        <v>45479</v>
      </c>
    </row>
    <row r="39" spans="1:2">
      <c r="A39" s="1">
        <v>1000057</v>
      </c>
      <c r="B39" s="2" t="s">
        <v>45480</v>
      </c>
    </row>
    <row r="40" spans="1:2">
      <c r="A40" s="1">
        <v>1000058</v>
      </c>
      <c r="B40" s="2" t="s">
        <v>45481</v>
      </c>
    </row>
    <row r="41" spans="1:2">
      <c r="A41" s="1">
        <v>1000059</v>
      </c>
      <c r="B41" s="2" t="s">
        <v>45482</v>
      </c>
    </row>
    <row r="42" spans="1:2">
      <c r="A42" s="1">
        <v>1000060</v>
      </c>
      <c r="B42" s="2" t="s">
        <v>45483</v>
      </c>
    </row>
    <row r="43" spans="1:2">
      <c r="A43" s="1">
        <v>1000064</v>
      </c>
      <c r="B43" s="2" t="s">
        <v>45484</v>
      </c>
    </row>
    <row r="44" spans="1:2">
      <c r="A44" s="1">
        <v>1000074</v>
      </c>
      <c r="B44" s="2" t="s">
        <v>45485</v>
      </c>
    </row>
    <row r="45" spans="1:2">
      <c r="A45" s="1">
        <v>1000085</v>
      </c>
      <c r="B45" s="2" t="s">
        <v>45486</v>
      </c>
    </row>
    <row r="46" spans="1:2">
      <c r="A46" s="1">
        <v>1000600</v>
      </c>
      <c r="B46" s="2" t="s">
        <v>45487</v>
      </c>
    </row>
    <row r="47" spans="1:2">
      <c r="A47" s="1">
        <v>1000601</v>
      </c>
      <c r="B47" s="2" t="s">
        <v>45488</v>
      </c>
    </row>
    <row r="48" spans="1:2">
      <c r="A48" s="1">
        <v>1000602</v>
      </c>
      <c r="B48" s="2" t="s">
        <v>45489</v>
      </c>
    </row>
    <row r="49" spans="1:2">
      <c r="A49" s="1">
        <v>1000603</v>
      </c>
      <c r="B49" s="2" t="s">
        <v>45490</v>
      </c>
    </row>
    <row r="50" spans="1:2">
      <c r="A50" s="1">
        <v>1000604</v>
      </c>
      <c r="B50" s="2" t="s">
        <v>45491</v>
      </c>
    </row>
    <row r="51" spans="1:2">
      <c r="A51" s="1">
        <v>1000605</v>
      </c>
      <c r="B51" s="2" t="s">
        <v>45492</v>
      </c>
    </row>
    <row r="52" spans="1:2">
      <c r="A52" s="1">
        <v>1000606</v>
      </c>
      <c r="B52" s="2" t="s">
        <v>45493</v>
      </c>
    </row>
    <row r="53" ht="17.6" spans="1:2">
      <c r="A53" s="3">
        <v>1000701</v>
      </c>
      <c r="B53" s="2" t="s">
        <v>45494</v>
      </c>
    </row>
    <row r="54" spans="1:2">
      <c r="A54" s="1">
        <v>1000702</v>
      </c>
      <c r="B54" s="2" t="s">
        <v>45495</v>
      </c>
    </row>
    <row r="55" spans="1:2">
      <c r="A55" s="1">
        <v>1000703</v>
      </c>
      <c r="B55" s="2" t="s">
        <v>45496</v>
      </c>
    </row>
    <row r="56" spans="1:2">
      <c r="A56" s="1">
        <v>1000704</v>
      </c>
      <c r="B56" s="2" t="s">
        <v>45497</v>
      </c>
    </row>
    <row r="57" spans="1:2">
      <c r="A57" s="1">
        <v>1000705</v>
      </c>
      <c r="B57" s="2" t="s">
        <v>45498</v>
      </c>
    </row>
    <row r="58" spans="1:2">
      <c r="A58" s="1">
        <v>1000706</v>
      </c>
      <c r="B58" s="2" t="s">
        <v>45499</v>
      </c>
    </row>
    <row r="59" spans="1:2">
      <c r="A59" s="1">
        <v>1000911</v>
      </c>
      <c r="B59" s="2" t="s">
        <v>56</v>
      </c>
    </row>
    <row r="60" spans="1:2">
      <c r="A60" s="1">
        <v>1000912</v>
      </c>
      <c r="B60" s="2" t="s">
        <v>57</v>
      </c>
    </row>
    <row r="61" spans="1:2">
      <c r="A61" s="1">
        <v>1000913</v>
      </c>
      <c r="B61" s="2" t="s">
        <v>58</v>
      </c>
    </row>
    <row r="62" spans="1:2">
      <c r="A62" s="1">
        <v>1000914</v>
      </c>
      <c r="B62" s="2" t="s">
        <v>59</v>
      </c>
    </row>
    <row r="63" spans="1:2">
      <c r="A63" s="1">
        <v>1000915</v>
      </c>
      <c r="B63" s="2" t="s">
        <v>60</v>
      </c>
    </row>
    <row r="64" spans="1:2">
      <c r="A64" s="1">
        <v>1000916</v>
      </c>
      <c r="B64" s="2" t="s">
        <v>61</v>
      </c>
    </row>
    <row r="65" spans="1:2">
      <c r="A65" s="1">
        <v>1000917</v>
      </c>
      <c r="B65" s="2" t="s">
        <v>62</v>
      </c>
    </row>
    <row r="66" spans="1:2">
      <c r="A66" s="1">
        <v>1000918</v>
      </c>
      <c r="B66" s="2" t="s">
        <v>63</v>
      </c>
    </row>
    <row r="67" spans="1:2">
      <c r="A67" s="1">
        <v>1000919</v>
      </c>
      <c r="B67" s="2" t="s">
        <v>64</v>
      </c>
    </row>
    <row r="68" spans="1:2">
      <c r="A68" s="1">
        <v>1000920</v>
      </c>
      <c r="B68" s="2" t="s">
        <v>65</v>
      </c>
    </row>
    <row r="69" spans="1:2">
      <c r="A69" s="1">
        <v>1000921</v>
      </c>
      <c r="B69" s="2" t="s">
        <v>66</v>
      </c>
    </row>
    <row r="70" spans="1:2">
      <c r="A70" s="1">
        <v>1000922</v>
      </c>
      <c r="B70" s="2" t="s">
        <v>67</v>
      </c>
    </row>
    <row r="71" spans="1:2">
      <c r="A71" s="1">
        <v>1000923</v>
      </c>
      <c r="B71" s="2">
        <v>1</v>
      </c>
    </row>
    <row r="72" spans="1:2">
      <c r="A72" s="1">
        <v>1000924</v>
      </c>
      <c r="B72" s="2">
        <v>2</v>
      </c>
    </row>
    <row r="73" spans="1:2">
      <c r="A73" s="1">
        <v>1000925</v>
      </c>
      <c r="B73" s="2">
        <v>3</v>
      </c>
    </row>
    <row r="74" spans="1:2">
      <c r="A74" s="1">
        <v>1000926</v>
      </c>
      <c r="B74" s="2" t="s">
        <v>68</v>
      </c>
    </row>
    <row r="75" spans="1:2">
      <c r="A75" s="1">
        <v>1000927</v>
      </c>
      <c r="B75" s="2" t="s">
        <v>69</v>
      </c>
    </row>
    <row r="76" spans="1:2">
      <c r="A76" s="1">
        <v>1000928</v>
      </c>
      <c r="B76" s="2" t="s">
        <v>45500</v>
      </c>
    </row>
    <row r="77" spans="1:2">
      <c r="A77" s="1">
        <v>1000929</v>
      </c>
      <c r="B77" s="2">
        <v>0</v>
      </c>
    </row>
    <row r="78" spans="1:2">
      <c r="A78" s="1">
        <v>1000930</v>
      </c>
      <c r="B78" s="2" t="s">
        <v>45501</v>
      </c>
    </row>
    <row r="79" spans="1:2">
      <c r="A79" s="1">
        <v>1000931</v>
      </c>
      <c r="B79" s="2" t="s">
        <v>45502</v>
      </c>
    </row>
    <row r="80" spans="1:2">
      <c r="A80" s="1">
        <v>1001001</v>
      </c>
      <c r="B80" s="2" t="s">
        <v>73</v>
      </c>
    </row>
    <row r="81" spans="1:2">
      <c r="A81" s="1">
        <v>1020331</v>
      </c>
      <c r="B81" s="2" t="s">
        <v>45503</v>
      </c>
    </row>
    <row r="82" spans="1:2">
      <c r="A82" s="1">
        <v>1060401</v>
      </c>
      <c r="B82" s="2" t="s">
        <v>45504</v>
      </c>
    </row>
    <row r="83" spans="1:2">
      <c r="A83" s="1">
        <v>1060402</v>
      </c>
      <c r="B83" s="2" t="s">
        <v>45505</v>
      </c>
    </row>
    <row r="84" spans="1:2">
      <c r="A84" s="1">
        <v>1060403</v>
      </c>
      <c r="B84" s="2" t="s">
        <v>45506</v>
      </c>
    </row>
    <row r="85" spans="1:2">
      <c r="A85" s="1">
        <v>1060404</v>
      </c>
      <c r="B85" s="2" t="s">
        <v>45507</v>
      </c>
    </row>
    <row r="86" spans="1:2">
      <c r="A86" s="1">
        <v>1060405</v>
      </c>
      <c r="B86" s="2" t="s">
        <v>45508</v>
      </c>
    </row>
    <row r="87" spans="1:2">
      <c r="A87" s="1">
        <v>1060406</v>
      </c>
      <c r="B87" s="2" t="s">
        <v>45509</v>
      </c>
    </row>
    <row r="88" spans="1:2">
      <c r="A88" s="1">
        <v>1060407</v>
      </c>
      <c r="B88" s="2" t="s">
        <v>45510</v>
      </c>
    </row>
    <row r="89" spans="1:2">
      <c r="A89" s="1">
        <v>1060408</v>
      </c>
      <c r="B89" s="2" t="s">
        <v>45511</v>
      </c>
    </row>
    <row r="90" spans="1:2">
      <c r="A90" s="1">
        <v>1060409</v>
      </c>
      <c r="B90" s="2" t="s">
        <v>45512</v>
      </c>
    </row>
    <row r="91" spans="1:2">
      <c r="A91" s="1">
        <v>1060410</v>
      </c>
      <c r="B91" s="2" t="s">
        <v>45513</v>
      </c>
    </row>
    <row r="92" spans="1:2">
      <c r="A92" s="1">
        <v>1060411</v>
      </c>
      <c r="B92" s="2" t="s">
        <v>45514</v>
      </c>
    </row>
    <row r="93" spans="1:2">
      <c r="A93" s="1">
        <v>1060412</v>
      </c>
      <c r="B93" s="2" t="s">
        <v>45515</v>
      </c>
    </row>
    <row r="94" spans="1:2">
      <c r="A94" s="1">
        <v>1060413</v>
      </c>
      <c r="B94" s="2" t="s">
        <v>45516</v>
      </c>
    </row>
    <row r="95" spans="1:2">
      <c r="A95" s="1">
        <v>1060414</v>
      </c>
      <c r="B95" s="2" t="s">
        <v>45517</v>
      </c>
    </row>
    <row r="96" spans="1:2">
      <c r="A96" s="1">
        <v>1060415</v>
      </c>
      <c r="B96" s="2" t="s">
        <v>45518</v>
      </c>
    </row>
    <row r="97" spans="1:2">
      <c r="A97" s="1">
        <v>1060416</v>
      </c>
      <c r="B97" s="2" t="s">
        <v>45519</v>
      </c>
    </row>
    <row r="98" spans="1:2">
      <c r="A98" s="1">
        <v>1060417</v>
      </c>
      <c r="B98" s="2" t="s">
        <v>45520</v>
      </c>
    </row>
    <row r="99" spans="1:2">
      <c r="A99" s="1">
        <v>1060418</v>
      </c>
      <c r="B99" s="2" t="s">
        <v>45521</v>
      </c>
    </row>
    <row r="100" spans="1:2">
      <c r="A100" s="1">
        <v>1060419</v>
      </c>
      <c r="B100" s="2" t="s">
        <v>45522</v>
      </c>
    </row>
    <row r="101" spans="1:2">
      <c r="A101" s="1">
        <v>1060420</v>
      </c>
      <c r="B101" s="2" t="s">
        <v>45523</v>
      </c>
    </row>
    <row r="102" spans="1:2">
      <c r="A102" s="1">
        <v>1060421</v>
      </c>
      <c r="B102" s="2" t="s">
        <v>45524</v>
      </c>
    </row>
    <row r="103" spans="1:2">
      <c r="A103" s="1">
        <v>1060422</v>
      </c>
      <c r="B103" s="2" t="s">
        <v>45525</v>
      </c>
    </row>
    <row r="104" spans="1:2">
      <c r="A104" s="1">
        <v>1060423</v>
      </c>
      <c r="B104" s="2" t="s">
        <v>45526</v>
      </c>
    </row>
    <row r="105" spans="1:2">
      <c r="A105" s="1">
        <v>1060424</v>
      </c>
      <c r="B105" s="2" t="s">
        <v>45527</v>
      </c>
    </row>
    <row r="106" spans="1:2">
      <c r="A106" s="1">
        <v>1060425</v>
      </c>
      <c r="B106" s="2" t="s">
        <v>45528</v>
      </c>
    </row>
    <row r="107" spans="1:2">
      <c r="A107" s="1">
        <v>1060426</v>
      </c>
      <c r="B107" s="2" t="s">
        <v>45529</v>
      </c>
    </row>
    <row r="108" spans="1:2">
      <c r="A108" s="1">
        <v>1060427</v>
      </c>
      <c r="B108" s="2" t="s">
        <v>45530</v>
      </c>
    </row>
    <row r="109" spans="1:2">
      <c r="A109" s="1">
        <v>1060428</v>
      </c>
      <c r="B109" s="2" t="s">
        <v>45531</v>
      </c>
    </row>
    <row r="110" spans="1:2">
      <c r="A110" s="1">
        <v>1060429</v>
      </c>
      <c r="B110" s="2" t="s">
        <v>45532</v>
      </c>
    </row>
    <row r="111" spans="1:2">
      <c r="A111" s="1">
        <v>1060430</v>
      </c>
      <c r="B111" s="2" t="s">
        <v>45533</v>
      </c>
    </row>
    <row r="112" spans="1:2">
      <c r="A112" s="1">
        <v>1060431</v>
      </c>
      <c r="B112" s="2" t="s">
        <v>45534</v>
      </c>
    </row>
    <row r="113" spans="1:2">
      <c r="A113" s="1">
        <v>1060432</v>
      </c>
      <c r="B113" s="2" t="s">
        <v>45535</v>
      </c>
    </row>
    <row r="114" spans="1:2">
      <c r="A114" s="1">
        <v>1060433</v>
      </c>
      <c r="B114" s="2" t="s">
        <v>45536</v>
      </c>
    </row>
    <row r="115" spans="1:2">
      <c r="A115" s="1">
        <v>1060434</v>
      </c>
      <c r="B115" s="2" t="s">
        <v>45537</v>
      </c>
    </row>
    <row r="116" spans="1:2">
      <c r="A116" s="1">
        <v>1060435</v>
      </c>
      <c r="B116" s="2" t="s">
        <v>45538</v>
      </c>
    </row>
    <row r="117" spans="1:2">
      <c r="A117" s="1">
        <v>1060436</v>
      </c>
      <c r="B117" s="2" t="s">
        <v>45539</v>
      </c>
    </row>
    <row r="118" spans="1:2">
      <c r="A118" s="1">
        <v>1060437</v>
      </c>
      <c r="B118" s="2" t="s">
        <v>45540</v>
      </c>
    </row>
    <row r="119" spans="1:2">
      <c r="A119" s="1">
        <v>1060438</v>
      </c>
      <c r="B119" s="2" t="s">
        <v>45541</v>
      </c>
    </row>
    <row r="120" spans="1:2">
      <c r="A120" s="1">
        <v>1060439</v>
      </c>
      <c r="B120" s="2" t="s">
        <v>45542</v>
      </c>
    </row>
    <row r="121" spans="1:2">
      <c r="A121" s="1">
        <v>1060440</v>
      </c>
      <c r="B121" s="2" t="s">
        <v>45543</v>
      </c>
    </row>
    <row r="122" spans="1:2">
      <c r="A122" s="1">
        <v>1060501</v>
      </c>
      <c r="B122" s="2" t="s">
        <v>45544</v>
      </c>
    </row>
    <row r="123" spans="1:2">
      <c r="A123" s="1">
        <v>1060502</v>
      </c>
      <c r="B123" s="2" t="s">
        <v>45545</v>
      </c>
    </row>
    <row r="124" spans="1:2">
      <c r="A124" s="1">
        <v>1060503</v>
      </c>
      <c r="B124" s="2" t="s">
        <v>45546</v>
      </c>
    </row>
    <row r="125" spans="1:2">
      <c r="A125" s="1">
        <v>1060504</v>
      </c>
      <c r="B125" s="2" t="s">
        <v>45547</v>
      </c>
    </row>
    <row r="126" spans="1:2">
      <c r="A126" s="1">
        <v>1060505</v>
      </c>
      <c r="B126" s="2" t="s">
        <v>45548</v>
      </c>
    </row>
    <row r="127" spans="1:2">
      <c r="A127" s="1">
        <v>1060506</v>
      </c>
      <c r="B127" s="2" t="s">
        <v>45549</v>
      </c>
    </row>
    <row r="128" spans="1:2">
      <c r="A128" s="1">
        <v>1060507</v>
      </c>
      <c r="B128" s="2" t="s">
        <v>45550</v>
      </c>
    </row>
    <row r="129" spans="1:2">
      <c r="A129" s="1">
        <v>1060508</v>
      </c>
      <c r="B129" s="2" t="s">
        <v>45551</v>
      </c>
    </row>
    <row r="130" spans="1:2">
      <c r="A130" s="1">
        <v>1060509</v>
      </c>
      <c r="B130" s="2" t="s">
        <v>45552</v>
      </c>
    </row>
    <row r="131" spans="1:2">
      <c r="A131" s="1">
        <v>1060510</v>
      </c>
      <c r="B131" s="2" t="s">
        <v>45553</v>
      </c>
    </row>
    <row r="132" spans="1:2">
      <c r="A132" s="1">
        <v>1060511</v>
      </c>
      <c r="B132" s="2" t="s">
        <v>45554</v>
      </c>
    </row>
    <row r="133" spans="1:2">
      <c r="A133" s="1">
        <v>1060512</v>
      </c>
      <c r="B133" s="2" t="s">
        <v>45555</v>
      </c>
    </row>
    <row r="134" spans="1:2">
      <c r="A134" s="1">
        <v>1060513</v>
      </c>
      <c r="B134" s="2" t="s">
        <v>45556</v>
      </c>
    </row>
    <row r="135" spans="1:2">
      <c r="A135" s="1">
        <v>1060514</v>
      </c>
      <c r="B135" s="2" t="s">
        <v>45557</v>
      </c>
    </row>
    <row r="136" spans="1:2">
      <c r="A136" s="1">
        <v>1060515</v>
      </c>
      <c r="B136" s="2" t="s">
        <v>45558</v>
      </c>
    </row>
    <row r="137" spans="1:2">
      <c r="A137" s="1">
        <v>1060516</v>
      </c>
      <c r="B137" s="2" t="s">
        <v>45559</v>
      </c>
    </row>
    <row r="138" spans="1:2">
      <c r="A138" s="1">
        <v>1060517</v>
      </c>
      <c r="B138" s="2" t="s">
        <v>45560</v>
      </c>
    </row>
    <row r="139" spans="1:2">
      <c r="A139" s="1">
        <v>1060518</v>
      </c>
      <c r="B139" s="2" t="s">
        <v>45561</v>
      </c>
    </row>
    <row r="140" spans="1:2">
      <c r="A140" s="1">
        <v>1060519</v>
      </c>
      <c r="B140" s="2" t="s">
        <v>45562</v>
      </c>
    </row>
    <row r="141" spans="1:2">
      <c r="A141" s="1">
        <v>1060520</v>
      </c>
      <c r="B141" s="2" t="s">
        <v>45563</v>
      </c>
    </row>
    <row r="142" spans="1:2">
      <c r="A142" s="1">
        <v>1060521</v>
      </c>
      <c r="B142" s="2" t="s">
        <v>45564</v>
      </c>
    </row>
    <row r="143" spans="1:2">
      <c r="A143" s="1">
        <v>1060522</v>
      </c>
      <c r="B143" s="2" t="s">
        <v>45565</v>
      </c>
    </row>
    <row r="144" spans="1:2">
      <c r="A144" s="1">
        <v>1060523</v>
      </c>
      <c r="B144" s="2" t="s">
        <v>45566</v>
      </c>
    </row>
    <row r="145" spans="1:2">
      <c r="A145" s="1">
        <v>1060524</v>
      </c>
      <c r="B145" s="2" t="s">
        <v>45567</v>
      </c>
    </row>
    <row r="146" spans="1:2">
      <c r="A146" s="1">
        <v>1060525</v>
      </c>
      <c r="B146" s="2" t="s">
        <v>45568</v>
      </c>
    </row>
    <row r="147" spans="1:2">
      <c r="A147" s="1">
        <v>1060526</v>
      </c>
      <c r="B147" s="2" t="s">
        <v>45569</v>
      </c>
    </row>
    <row r="148" spans="1:2">
      <c r="A148" s="1">
        <v>1060527</v>
      </c>
      <c r="B148" s="2" t="s">
        <v>45570</v>
      </c>
    </row>
    <row r="149" spans="1:2">
      <c r="A149" s="1">
        <v>1060528</v>
      </c>
      <c r="B149" s="2" t="s">
        <v>45571</v>
      </c>
    </row>
    <row r="150" spans="1:2">
      <c r="A150" s="1">
        <v>1060529</v>
      </c>
      <c r="B150" s="2" t="s">
        <v>45572</v>
      </c>
    </row>
    <row r="151" spans="1:2">
      <c r="A151" s="1">
        <v>1060530</v>
      </c>
      <c r="B151" s="2" t="s">
        <v>45573</v>
      </c>
    </row>
    <row r="152" spans="1:2">
      <c r="A152" s="1">
        <v>1060531</v>
      </c>
      <c r="B152" s="2" t="s">
        <v>45574</v>
      </c>
    </row>
    <row r="153" spans="1:2">
      <c r="A153" s="1">
        <v>1060532</v>
      </c>
      <c r="B153" s="2" t="s">
        <v>45575</v>
      </c>
    </row>
    <row r="154" spans="1:2">
      <c r="A154" s="1">
        <v>1060533</v>
      </c>
      <c r="B154" s="2" t="s">
        <v>45576</v>
      </c>
    </row>
    <row r="155" spans="1:2">
      <c r="A155" s="1">
        <v>1060534</v>
      </c>
      <c r="B155" s="2" t="s">
        <v>45577</v>
      </c>
    </row>
    <row r="156" spans="1:2">
      <c r="A156" s="1">
        <v>1080102</v>
      </c>
      <c r="B156" s="2" t="s">
        <v>45578</v>
      </c>
    </row>
    <row r="157" spans="1:2">
      <c r="A157" s="1">
        <v>1080111</v>
      </c>
      <c r="B157" s="2" t="s">
        <v>45579</v>
      </c>
    </row>
    <row r="158" spans="1:2">
      <c r="A158" s="1">
        <v>1080115</v>
      </c>
      <c r="B158" s="2" t="s">
        <v>45580</v>
      </c>
    </row>
    <row r="159" spans="1:2">
      <c r="A159" s="1">
        <v>1080118</v>
      </c>
      <c r="B159" s="2" t="s">
        <v>45581</v>
      </c>
    </row>
    <row r="160" spans="1:2">
      <c r="A160" s="1">
        <v>1080119</v>
      </c>
      <c r="B160" s="2" t="s">
        <v>45582</v>
      </c>
    </row>
    <row r="161" spans="1:2">
      <c r="A161" s="1">
        <v>1080219</v>
      </c>
      <c r="B161" s="2" t="s">
        <v>45583</v>
      </c>
    </row>
    <row r="162" spans="1:2">
      <c r="A162" s="1">
        <v>1080220</v>
      </c>
      <c r="B162" s="2" t="s">
        <v>45584</v>
      </c>
    </row>
    <row r="163" spans="1:2">
      <c r="A163" s="1">
        <v>1080221</v>
      </c>
      <c r="B163" s="2" t="s">
        <v>45585</v>
      </c>
    </row>
    <row r="164" spans="1:2">
      <c r="A164" s="1">
        <v>1080241</v>
      </c>
      <c r="B164" s="2" t="s">
        <v>45586</v>
      </c>
    </row>
    <row r="165" spans="1:2">
      <c r="A165" s="1">
        <v>1080250</v>
      </c>
      <c r="B165" s="2" t="s">
        <v>45587</v>
      </c>
    </row>
    <row r="166" spans="1:2">
      <c r="A166" s="1">
        <v>1080255</v>
      </c>
      <c r="B166" s="2" t="s">
        <v>45588</v>
      </c>
    </row>
    <row r="167" spans="1:2">
      <c r="A167" s="1">
        <v>1080269</v>
      </c>
      <c r="B167" s="2" t="s">
        <v>45589</v>
      </c>
    </row>
    <row r="168" spans="1:2">
      <c r="A168" s="1">
        <v>1080270</v>
      </c>
      <c r="B168" s="2" t="s">
        <v>45590</v>
      </c>
    </row>
    <row r="169" spans="1:2">
      <c r="A169" s="1">
        <v>1080412</v>
      </c>
      <c r="B169" s="2" t="s">
        <v>45591</v>
      </c>
    </row>
    <row r="170" spans="1:2">
      <c r="A170" s="1">
        <v>1080419</v>
      </c>
      <c r="B170" s="2" t="s">
        <v>45592</v>
      </c>
    </row>
    <row r="171" spans="1:2">
      <c r="A171" s="1">
        <v>1080420</v>
      </c>
      <c r="B171" s="2" t="s">
        <v>45593</v>
      </c>
    </row>
    <row r="172" spans="1:2">
      <c r="A172" s="1">
        <v>1080446</v>
      </c>
      <c r="B172" s="2" t="s">
        <v>165</v>
      </c>
    </row>
    <row r="173" spans="1:2">
      <c r="A173" s="1">
        <v>1080447</v>
      </c>
      <c r="B173" s="2" t="s">
        <v>45594</v>
      </c>
    </row>
    <row r="174" spans="1:2">
      <c r="A174" s="1">
        <v>1080626</v>
      </c>
      <c r="B174" s="2" t="s">
        <v>45595</v>
      </c>
    </row>
    <row r="175" spans="1:2">
      <c r="A175" s="1">
        <v>1090114</v>
      </c>
      <c r="B175" s="2" t="s">
        <v>45596</v>
      </c>
    </row>
    <row r="176" spans="1:2">
      <c r="A176" s="1">
        <v>1090138</v>
      </c>
      <c r="B176" s="2" t="s">
        <v>45597</v>
      </c>
    </row>
    <row r="177" spans="1:2">
      <c r="A177" s="1">
        <v>1090139</v>
      </c>
      <c r="B177" s="2" t="s">
        <v>45597</v>
      </c>
    </row>
    <row r="178" spans="1:2">
      <c r="A178" s="1">
        <v>1090140</v>
      </c>
      <c r="B178" s="2" t="s">
        <v>45598</v>
      </c>
    </row>
    <row r="179" spans="1:2">
      <c r="A179" s="1">
        <v>1090141</v>
      </c>
      <c r="B179" s="2" t="s">
        <v>45598</v>
      </c>
    </row>
    <row r="180" spans="1:2">
      <c r="A180" s="1">
        <v>1090142</v>
      </c>
      <c r="B180" s="2" t="s">
        <v>45599</v>
      </c>
    </row>
    <row r="181" spans="1:2">
      <c r="A181" s="1">
        <v>1090143</v>
      </c>
      <c r="B181" s="2" t="s">
        <v>45599</v>
      </c>
    </row>
    <row r="182" spans="1:2">
      <c r="A182" s="1">
        <v>1090145</v>
      </c>
      <c r="B182" s="2" t="s">
        <v>45600</v>
      </c>
    </row>
    <row r="183" spans="1:2">
      <c r="A183" s="1">
        <v>1090146</v>
      </c>
      <c r="B183" s="2" t="s">
        <v>45600</v>
      </c>
    </row>
    <row r="184" spans="1:2">
      <c r="A184" s="1">
        <v>1090147</v>
      </c>
      <c r="B184" s="2" t="s">
        <v>45601</v>
      </c>
    </row>
    <row r="185" spans="1:2">
      <c r="A185" s="1">
        <v>1090148</v>
      </c>
      <c r="B185" s="2" t="s">
        <v>45601</v>
      </c>
    </row>
    <row r="186" spans="1:2">
      <c r="A186" s="1">
        <v>1090149</v>
      </c>
      <c r="B186" s="2" t="s">
        <v>45602</v>
      </c>
    </row>
    <row r="187" spans="1:2">
      <c r="A187" s="1">
        <v>1090150</v>
      </c>
      <c r="B187" s="2" t="s">
        <v>45603</v>
      </c>
    </row>
    <row r="188" spans="1:2">
      <c r="A188" s="1">
        <v>1090151</v>
      </c>
      <c r="B188" s="2" t="s">
        <v>45604</v>
      </c>
    </row>
    <row r="189" spans="1:2">
      <c r="A189" s="1">
        <v>1090152</v>
      </c>
      <c r="B189" s="2" t="s">
        <v>45604</v>
      </c>
    </row>
    <row r="190" spans="1:2">
      <c r="A190" s="1">
        <v>1090153</v>
      </c>
      <c r="B190" s="2" t="s">
        <v>45605</v>
      </c>
    </row>
    <row r="191" spans="1:2">
      <c r="A191" s="1">
        <v>1090154</v>
      </c>
      <c r="B191" s="2" t="s">
        <v>45605</v>
      </c>
    </row>
    <row r="192" spans="1:2">
      <c r="A192" s="1">
        <v>1090155</v>
      </c>
      <c r="B192" s="2" t="s">
        <v>45606</v>
      </c>
    </row>
    <row r="193" spans="1:2">
      <c r="A193" s="1">
        <v>1090156</v>
      </c>
      <c r="B193" s="2" t="s">
        <v>45606</v>
      </c>
    </row>
    <row r="194" spans="1:2">
      <c r="A194" s="1">
        <v>1090204</v>
      </c>
      <c r="B194" s="2" t="s">
        <v>45607</v>
      </c>
    </row>
    <row r="195" spans="1:2">
      <c r="A195" s="1">
        <v>1090319</v>
      </c>
      <c r="B195" s="2" t="s">
        <v>45608</v>
      </c>
    </row>
    <row r="196" spans="1:2">
      <c r="A196" s="1">
        <v>1090320</v>
      </c>
      <c r="B196" s="2" t="s">
        <v>45609</v>
      </c>
    </row>
    <row r="197" spans="1:2">
      <c r="A197" s="1">
        <v>1090501</v>
      </c>
      <c r="B197" s="2" t="s">
        <v>45610</v>
      </c>
    </row>
    <row r="198" spans="1:2">
      <c r="A198" s="1">
        <v>1090502</v>
      </c>
      <c r="B198" s="2" t="s">
        <v>45611</v>
      </c>
    </row>
    <row r="199" spans="1:2">
      <c r="A199" s="1">
        <v>1090503</v>
      </c>
      <c r="B199" s="2" t="s">
        <v>45612</v>
      </c>
    </row>
    <row r="200" spans="1:2">
      <c r="A200" s="1">
        <v>1090504</v>
      </c>
      <c r="B200" s="2" t="s">
        <v>45613</v>
      </c>
    </row>
    <row r="201" spans="1:2">
      <c r="A201" s="1">
        <v>1090505</v>
      </c>
      <c r="B201" s="2" t="s">
        <v>45614</v>
      </c>
    </row>
    <row r="202" spans="1:2">
      <c r="A202" s="1">
        <v>1090506</v>
      </c>
      <c r="B202" s="2" t="s">
        <v>45615</v>
      </c>
    </row>
    <row r="203" spans="1:2">
      <c r="A203" s="1">
        <v>1090507</v>
      </c>
      <c r="B203" s="2" t="s">
        <v>45616</v>
      </c>
    </row>
    <row r="204" spans="1:2">
      <c r="A204" s="1">
        <v>1090508</v>
      </c>
      <c r="B204" s="2" t="s">
        <v>45617</v>
      </c>
    </row>
    <row r="205" spans="1:2">
      <c r="A205" s="1">
        <v>1110227</v>
      </c>
      <c r="B205" s="2" t="s">
        <v>45618</v>
      </c>
    </row>
    <row r="206" spans="1:2">
      <c r="A206" s="1">
        <v>1130101</v>
      </c>
      <c r="B206" s="2" t="s">
        <v>45619</v>
      </c>
    </row>
    <row r="207" spans="1:2">
      <c r="A207" s="1">
        <v>1130102</v>
      </c>
      <c r="B207" s="2" t="s">
        <v>45620</v>
      </c>
    </row>
    <row r="208" spans="1:2">
      <c r="A208" s="1">
        <v>1130103</v>
      </c>
      <c r="B208" s="2" t="s">
        <v>45621</v>
      </c>
    </row>
    <row r="209" spans="1:2">
      <c r="A209" s="1">
        <v>1130104</v>
      </c>
      <c r="B209" s="2" t="s">
        <v>45622</v>
      </c>
    </row>
    <row r="210" spans="1:2">
      <c r="A210" s="1">
        <v>1130105</v>
      </c>
      <c r="B210" s="2" t="s">
        <v>45623</v>
      </c>
    </row>
    <row r="211" spans="1:2">
      <c r="A211" s="1">
        <v>1130106</v>
      </c>
      <c r="B211" s="2" t="s">
        <v>45624</v>
      </c>
    </row>
    <row r="212" spans="1:2">
      <c r="A212" s="1">
        <v>1130107</v>
      </c>
      <c r="B212" s="2" t="s">
        <v>45625</v>
      </c>
    </row>
    <row r="213" spans="1:2">
      <c r="A213" s="1">
        <v>1130109</v>
      </c>
      <c r="B213" s="2" t="s">
        <v>45626</v>
      </c>
    </row>
    <row r="214" spans="1:2">
      <c r="A214" s="1">
        <v>1130110</v>
      </c>
      <c r="B214" s="2" t="s">
        <v>45627</v>
      </c>
    </row>
    <row r="215" spans="1:2">
      <c r="A215" s="1">
        <v>1130111</v>
      </c>
      <c r="B215" s="2" t="s">
        <v>45628</v>
      </c>
    </row>
    <row r="216" spans="1:2">
      <c r="A216" s="1">
        <v>1130112</v>
      </c>
      <c r="B216" s="2" t="s">
        <v>45629</v>
      </c>
    </row>
    <row r="217" spans="1:2">
      <c r="A217" s="1">
        <v>1130113</v>
      </c>
      <c r="B217" s="2" t="s">
        <v>45630</v>
      </c>
    </row>
    <row r="218" spans="1:2">
      <c r="A218" s="1">
        <v>1130114</v>
      </c>
      <c r="B218" s="2" t="s">
        <v>45631</v>
      </c>
    </row>
    <row r="219" spans="1:2">
      <c r="A219" s="1">
        <v>1130115</v>
      </c>
      <c r="B219" s="2" t="s">
        <v>45632</v>
      </c>
    </row>
    <row r="220" spans="1:2">
      <c r="A220" s="1">
        <v>1130116</v>
      </c>
      <c r="B220" s="2" t="s">
        <v>45633</v>
      </c>
    </row>
    <row r="221" spans="1:2">
      <c r="A221" s="1">
        <v>1130117</v>
      </c>
      <c r="B221" s="2" t="s">
        <v>45634</v>
      </c>
    </row>
    <row r="222" spans="1:2">
      <c r="A222" s="1">
        <v>1130118</v>
      </c>
      <c r="B222" s="2" t="s">
        <v>45635</v>
      </c>
    </row>
    <row r="223" spans="1:2">
      <c r="A223" s="1">
        <v>1130119</v>
      </c>
      <c r="B223" s="2" t="s">
        <v>45636</v>
      </c>
    </row>
    <row r="224" spans="1:2">
      <c r="A224" s="1">
        <v>1130120</v>
      </c>
      <c r="B224" s="2" t="s">
        <v>45637</v>
      </c>
    </row>
    <row r="225" spans="1:2">
      <c r="A225" s="1">
        <v>1130121</v>
      </c>
      <c r="B225" s="2" t="s">
        <v>45638</v>
      </c>
    </row>
    <row r="226" spans="1:2">
      <c r="A226" s="1">
        <v>1130122</v>
      </c>
      <c r="B226" s="2" t="s">
        <v>45639</v>
      </c>
    </row>
    <row r="227" spans="1:2">
      <c r="A227" s="1">
        <v>1130123</v>
      </c>
      <c r="B227" s="2" t="s">
        <v>45640</v>
      </c>
    </row>
    <row r="228" spans="1:2">
      <c r="A228" s="1">
        <v>1130124</v>
      </c>
      <c r="B228" s="2" t="s">
        <v>45641</v>
      </c>
    </row>
    <row r="229" spans="1:2">
      <c r="A229" s="1">
        <v>1130125</v>
      </c>
      <c r="B229" s="2" t="s">
        <v>45642</v>
      </c>
    </row>
    <row r="230" spans="1:2">
      <c r="A230" s="1">
        <v>1130126</v>
      </c>
      <c r="B230" s="2" t="s">
        <v>45643</v>
      </c>
    </row>
    <row r="231" spans="1:2">
      <c r="A231" s="1">
        <v>1130127</v>
      </c>
      <c r="B231" s="2" t="s">
        <v>45644</v>
      </c>
    </row>
    <row r="232" spans="1:2">
      <c r="A232" s="1">
        <v>1130128</v>
      </c>
      <c r="B232" s="2" t="s">
        <v>45645</v>
      </c>
    </row>
    <row r="233" spans="1:2">
      <c r="A233" s="1">
        <v>1130129</v>
      </c>
      <c r="B233" s="2" t="s">
        <v>45646</v>
      </c>
    </row>
    <row r="234" spans="1:2">
      <c r="A234" s="1">
        <v>1130130</v>
      </c>
      <c r="B234" s="2" t="s">
        <v>45647</v>
      </c>
    </row>
    <row r="235" spans="1:2">
      <c r="A235" s="1">
        <v>1130131</v>
      </c>
      <c r="B235" s="2" t="s">
        <v>45648</v>
      </c>
    </row>
    <row r="236" spans="1:2">
      <c r="A236" s="1">
        <v>1130133</v>
      </c>
      <c r="B236" s="2" t="s">
        <v>45649</v>
      </c>
    </row>
    <row r="237" spans="1:2">
      <c r="A237" s="1">
        <v>1130134</v>
      </c>
      <c r="B237" s="2" t="s">
        <v>45650</v>
      </c>
    </row>
    <row r="238" spans="1:2">
      <c r="A238" s="1">
        <v>1130135</v>
      </c>
      <c r="B238" s="2" t="s">
        <v>45651</v>
      </c>
    </row>
    <row r="239" spans="1:2">
      <c r="A239" s="1">
        <v>1130136</v>
      </c>
      <c r="B239" s="2" t="s">
        <v>45652</v>
      </c>
    </row>
    <row r="240" spans="1:2">
      <c r="A240" s="1">
        <v>1130137</v>
      </c>
      <c r="B240" s="2" t="s">
        <v>45653</v>
      </c>
    </row>
    <row r="241" spans="1:2">
      <c r="A241" s="1">
        <v>1130138</v>
      </c>
      <c r="B241" s="2" t="s">
        <v>45654</v>
      </c>
    </row>
    <row r="242" spans="1:2">
      <c r="A242" s="1">
        <v>1130140</v>
      </c>
      <c r="B242" s="2" t="s">
        <v>45652</v>
      </c>
    </row>
    <row r="243" spans="1:2">
      <c r="A243" s="1">
        <v>1130141</v>
      </c>
      <c r="B243" s="2" t="s">
        <v>45655</v>
      </c>
    </row>
    <row r="244" spans="1:2">
      <c r="A244" s="1">
        <v>1130142</v>
      </c>
      <c r="B244" s="2" t="s">
        <v>45656</v>
      </c>
    </row>
    <row r="245" spans="1:2">
      <c r="A245" s="1">
        <v>1130143</v>
      </c>
      <c r="B245" s="2" t="s">
        <v>45657</v>
      </c>
    </row>
    <row r="246" spans="1:2">
      <c r="A246" s="1">
        <v>1130144</v>
      </c>
      <c r="B246" s="2" t="s">
        <v>45658</v>
      </c>
    </row>
    <row r="247" spans="1:2">
      <c r="A247" s="1">
        <v>1130145</v>
      </c>
      <c r="B247" s="2" t="s">
        <v>45659</v>
      </c>
    </row>
    <row r="248" spans="1:2">
      <c r="A248" s="1">
        <v>1130146</v>
      </c>
      <c r="B248" s="2" t="s">
        <v>45660</v>
      </c>
    </row>
    <row r="249" spans="1:2">
      <c r="A249" s="1">
        <v>1130147</v>
      </c>
      <c r="B249" s="2" t="s">
        <v>45661</v>
      </c>
    </row>
    <row r="250" spans="1:2">
      <c r="A250" s="1">
        <v>1130301</v>
      </c>
      <c r="B250" s="2" t="s">
        <v>45662</v>
      </c>
    </row>
    <row r="251" spans="1:2">
      <c r="A251" s="1">
        <v>1130302</v>
      </c>
      <c r="B251" s="2" t="s">
        <v>45663</v>
      </c>
    </row>
    <row r="252" spans="1:2">
      <c r="A252" s="1">
        <v>1130303</v>
      </c>
      <c r="B252" s="2" t="s">
        <v>45664</v>
      </c>
    </row>
    <row r="253" spans="1:2">
      <c r="A253" s="1">
        <v>1180502</v>
      </c>
      <c r="B253" s="2" t="s">
        <v>45665</v>
      </c>
    </row>
    <row r="254" spans="1:2">
      <c r="A254" s="1">
        <v>1180506</v>
      </c>
      <c r="B254" s="2" t="s">
        <v>45666</v>
      </c>
    </row>
    <row r="255" spans="1:2">
      <c r="A255" s="1">
        <v>1180507</v>
      </c>
      <c r="B255" s="2" t="s">
        <v>45667</v>
      </c>
    </row>
    <row r="256" spans="1:2">
      <c r="A256" s="1">
        <v>1180508</v>
      </c>
      <c r="B256" s="2" t="s">
        <v>45668</v>
      </c>
    </row>
    <row r="257" spans="1:2">
      <c r="A257" s="1">
        <v>1180509</v>
      </c>
      <c r="B257" s="2" t="s">
        <v>45669</v>
      </c>
    </row>
    <row r="258" spans="1:2">
      <c r="A258" s="1">
        <v>1180510</v>
      </c>
      <c r="B258" s="2" t="s">
        <v>45670</v>
      </c>
    </row>
    <row r="259" spans="1:2">
      <c r="A259" s="1">
        <v>1180511</v>
      </c>
      <c r="B259" s="2" t="s">
        <v>45671</v>
      </c>
    </row>
    <row r="260" spans="1:2">
      <c r="A260" s="1">
        <v>1180512</v>
      </c>
      <c r="B260" s="2" t="s">
        <v>45672</v>
      </c>
    </row>
    <row r="261" spans="1:2">
      <c r="A261" s="1">
        <v>1180513</v>
      </c>
      <c r="B261" s="2" t="s">
        <v>45673</v>
      </c>
    </row>
    <row r="262" spans="1:2">
      <c r="A262" s="1">
        <v>1180514</v>
      </c>
      <c r="B262" s="2" t="s">
        <v>45674</v>
      </c>
    </row>
    <row r="263" spans="1:2">
      <c r="A263" s="1">
        <v>1180515</v>
      </c>
      <c r="B263" s="2" t="s">
        <v>45675</v>
      </c>
    </row>
    <row r="264" spans="1:2">
      <c r="A264" s="1">
        <v>1180516</v>
      </c>
      <c r="B264" s="2" t="s">
        <v>45676</v>
      </c>
    </row>
    <row r="265" spans="1:2">
      <c r="A265" s="1">
        <v>1180517</v>
      </c>
      <c r="B265" s="2" t="s">
        <v>45677</v>
      </c>
    </row>
    <row r="266" spans="1:2">
      <c r="A266" s="1">
        <v>2001042</v>
      </c>
      <c r="B266" s="2" t="s">
        <v>45678</v>
      </c>
    </row>
    <row r="267" spans="1:2">
      <c r="A267" s="1">
        <v>2001043</v>
      </c>
      <c r="B267" s="2" t="s">
        <v>45679</v>
      </c>
    </row>
    <row r="268" spans="1:2">
      <c r="A268" s="1">
        <v>2002042</v>
      </c>
      <c r="B268" s="2" t="s">
        <v>45680</v>
      </c>
    </row>
    <row r="269" spans="1:2">
      <c r="A269" s="1">
        <v>2002043</v>
      </c>
      <c r="B269" s="2" t="s">
        <v>45681</v>
      </c>
    </row>
    <row r="270" spans="1:2">
      <c r="A270" s="1">
        <v>2003042</v>
      </c>
      <c r="B270" s="2" t="s">
        <v>45682</v>
      </c>
    </row>
    <row r="271" spans="1:2">
      <c r="A271" s="1">
        <v>2003043</v>
      </c>
      <c r="B271" s="2" t="s">
        <v>45683</v>
      </c>
    </row>
    <row r="272" spans="1:2">
      <c r="A272" s="1">
        <v>2004042</v>
      </c>
      <c r="B272" s="2" t="s">
        <v>45684</v>
      </c>
    </row>
    <row r="273" spans="1:2">
      <c r="A273" s="1">
        <v>2004043</v>
      </c>
      <c r="B273" s="2" t="s">
        <v>45685</v>
      </c>
    </row>
    <row r="274" spans="1:2">
      <c r="A274" s="1">
        <v>2005001</v>
      </c>
      <c r="B274" s="2" t="s">
        <v>45686</v>
      </c>
    </row>
    <row r="275" spans="1:2">
      <c r="A275" s="1">
        <v>2005042</v>
      </c>
      <c r="B275" s="2" t="s">
        <v>45687</v>
      </c>
    </row>
    <row r="276" spans="1:2">
      <c r="A276" s="1">
        <v>2005043</v>
      </c>
      <c r="B276" s="2" t="s">
        <v>45688</v>
      </c>
    </row>
    <row r="277" spans="1:2">
      <c r="A277" s="1">
        <v>2006042</v>
      </c>
      <c r="B277" s="2" t="s">
        <v>45689</v>
      </c>
    </row>
    <row r="278" spans="1:2">
      <c r="A278" s="1">
        <v>2006043</v>
      </c>
      <c r="B278" s="2" t="s">
        <v>45690</v>
      </c>
    </row>
    <row r="279" spans="1:2">
      <c r="A279" s="1">
        <v>2007042</v>
      </c>
      <c r="B279" s="2" t="s">
        <v>45691</v>
      </c>
    </row>
    <row r="280" spans="1:2">
      <c r="A280" s="1">
        <v>2007043</v>
      </c>
      <c r="B280" s="2" t="s">
        <v>45692</v>
      </c>
    </row>
    <row r="281" spans="1:2">
      <c r="A281" s="1">
        <v>2008042</v>
      </c>
      <c r="B281" s="2" t="s">
        <v>45693</v>
      </c>
    </row>
    <row r="282" spans="1:2">
      <c r="A282" s="1">
        <v>2008043</v>
      </c>
      <c r="B282" s="2" t="s">
        <v>45694</v>
      </c>
    </row>
    <row r="283" spans="1:2">
      <c r="A283" s="1">
        <v>2009042</v>
      </c>
      <c r="B283" s="2" t="s">
        <v>45695</v>
      </c>
    </row>
    <row r="284" spans="1:2">
      <c r="A284" s="1">
        <v>2009043</v>
      </c>
      <c r="B284" s="2" t="s">
        <v>45696</v>
      </c>
    </row>
    <row r="285" spans="1:2">
      <c r="A285" s="1">
        <v>2010001</v>
      </c>
      <c r="B285" s="2" t="s">
        <v>45697</v>
      </c>
    </row>
    <row r="286" spans="1:2">
      <c r="A286" s="1">
        <v>2010042</v>
      </c>
      <c r="B286" s="2" t="s">
        <v>45698</v>
      </c>
    </row>
    <row r="287" spans="1:2">
      <c r="A287" s="1">
        <v>2010043</v>
      </c>
      <c r="B287" s="2" t="s">
        <v>45699</v>
      </c>
    </row>
    <row r="288" spans="1:2">
      <c r="A288" s="1">
        <v>2011042</v>
      </c>
      <c r="B288" s="2" t="s">
        <v>45700</v>
      </c>
    </row>
    <row r="289" spans="1:2">
      <c r="A289" s="1">
        <v>2011043</v>
      </c>
      <c r="B289" s="2" t="s">
        <v>45701</v>
      </c>
    </row>
    <row r="290" spans="1:2">
      <c r="A290" s="1">
        <v>2012042</v>
      </c>
      <c r="B290" s="2" t="s">
        <v>45702</v>
      </c>
    </row>
    <row r="291" spans="1:2">
      <c r="A291" s="1">
        <v>2012043</v>
      </c>
      <c r="B291" s="2" t="s">
        <v>45703</v>
      </c>
    </row>
    <row r="292" spans="1:2">
      <c r="A292" s="1">
        <v>2014042</v>
      </c>
      <c r="B292" s="2" t="s">
        <v>45691</v>
      </c>
    </row>
    <row r="293" spans="1:2">
      <c r="A293" s="1">
        <v>2014043</v>
      </c>
      <c r="B293" s="2" t="s">
        <v>45704</v>
      </c>
    </row>
    <row r="294" spans="1:2">
      <c r="A294" s="1">
        <v>2015042</v>
      </c>
      <c r="B294" s="2" t="s">
        <v>45705</v>
      </c>
    </row>
    <row r="295" spans="1:2">
      <c r="A295" s="1">
        <v>2015043</v>
      </c>
      <c r="B295" s="2" t="s">
        <v>45706</v>
      </c>
    </row>
    <row r="296" spans="1:2">
      <c r="A296" s="1">
        <v>2016043</v>
      </c>
      <c r="B296" s="2" t="s">
        <v>45707</v>
      </c>
    </row>
    <row r="297" spans="1:2">
      <c r="A297" s="1">
        <v>2017042</v>
      </c>
      <c r="B297" s="2" t="s">
        <v>45708</v>
      </c>
    </row>
    <row r="298" spans="1:2">
      <c r="A298" s="1">
        <v>2017043</v>
      </c>
      <c r="B298" s="2" t="s">
        <v>45709</v>
      </c>
    </row>
    <row r="299" spans="1:2">
      <c r="A299" s="1">
        <v>2018042</v>
      </c>
      <c r="B299" s="2" t="s">
        <v>45710</v>
      </c>
    </row>
    <row r="300" spans="1:2">
      <c r="A300" s="1">
        <v>2018043</v>
      </c>
      <c r="B300" s="2" t="s">
        <v>45711</v>
      </c>
    </row>
    <row r="301" spans="1:2">
      <c r="A301" s="1">
        <v>2019042</v>
      </c>
      <c r="B301" s="2" t="s">
        <v>45712</v>
      </c>
    </row>
    <row r="302" spans="1:2">
      <c r="A302" s="1">
        <v>2019043</v>
      </c>
      <c r="B302" s="2" t="s">
        <v>45713</v>
      </c>
    </row>
    <row r="303" spans="1:2">
      <c r="A303" s="1">
        <v>2020042</v>
      </c>
      <c r="B303" s="2" t="s">
        <v>45714</v>
      </c>
    </row>
    <row r="304" spans="1:2">
      <c r="A304" s="1">
        <v>2020043</v>
      </c>
      <c r="B304" s="2" t="s">
        <v>45715</v>
      </c>
    </row>
    <row r="305" spans="1:2">
      <c r="A305" s="1">
        <v>2021042</v>
      </c>
      <c r="B305" s="2" t="s">
        <v>45716</v>
      </c>
    </row>
    <row r="306" spans="1:2">
      <c r="A306" s="1">
        <v>2021043</v>
      </c>
      <c r="B306" s="2" t="s">
        <v>45717</v>
      </c>
    </row>
    <row r="307" spans="1:2">
      <c r="A307" s="1">
        <v>2022042</v>
      </c>
      <c r="B307" s="2" t="s">
        <v>45702</v>
      </c>
    </row>
    <row r="308" spans="1:2">
      <c r="A308" s="1">
        <v>2022043</v>
      </c>
      <c r="B308" s="2" t="s">
        <v>45718</v>
      </c>
    </row>
    <row r="309" spans="1:2">
      <c r="A309" s="1">
        <v>2023042</v>
      </c>
      <c r="B309" s="2" t="s">
        <v>45719</v>
      </c>
    </row>
    <row r="310" spans="1:2">
      <c r="A310" s="1">
        <v>2023043</v>
      </c>
      <c r="B310" s="2" t="s">
        <v>45720</v>
      </c>
    </row>
    <row r="311" spans="1:2">
      <c r="A311" s="1">
        <v>2024042</v>
      </c>
      <c r="B311" s="2" t="s">
        <v>45721</v>
      </c>
    </row>
    <row r="312" spans="1:2">
      <c r="A312" s="1">
        <v>2024043</v>
      </c>
      <c r="B312" s="2" t="s">
        <v>45722</v>
      </c>
    </row>
    <row r="313" spans="1:2">
      <c r="A313" s="1">
        <v>2025042</v>
      </c>
      <c r="B313" s="2" t="s">
        <v>45723</v>
      </c>
    </row>
    <row r="314" spans="1:2">
      <c r="A314" s="1">
        <v>2025043</v>
      </c>
      <c r="B314" s="2" t="s">
        <v>45724</v>
      </c>
    </row>
    <row r="315" spans="1:2">
      <c r="A315" s="1">
        <v>2026042</v>
      </c>
      <c r="B315" s="2" t="s">
        <v>45725</v>
      </c>
    </row>
    <row r="316" spans="1:2">
      <c r="A316" s="1">
        <v>2026043</v>
      </c>
      <c r="B316" s="2" t="s">
        <v>45726</v>
      </c>
    </row>
    <row r="317" spans="1:2">
      <c r="A317" s="1">
        <v>2027042</v>
      </c>
      <c r="B317" s="2" t="s">
        <v>45705</v>
      </c>
    </row>
    <row r="318" spans="1:2">
      <c r="A318" s="1">
        <v>2027043</v>
      </c>
      <c r="B318" s="2" t="s">
        <v>45727</v>
      </c>
    </row>
    <row r="319" spans="1:2">
      <c r="A319" s="1">
        <v>2028042</v>
      </c>
      <c r="B319" s="2" t="s">
        <v>45728</v>
      </c>
    </row>
    <row r="320" spans="1:2">
      <c r="A320" s="1">
        <v>2028043</v>
      </c>
      <c r="B320" s="2" t="s">
        <v>45729</v>
      </c>
    </row>
    <row r="321" spans="1:2">
      <c r="A321" s="1">
        <v>2029042</v>
      </c>
      <c r="B321" s="2" t="s">
        <v>45730</v>
      </c>
    </row>
    <row r="322" spans="1:2">
      <c r="A322" s="1">
        <v>2029043</v>
      </c>
      <c r="B322" s="2" t="s">
        <v>45731</v>
      </c>
    </row>
    <row r="323" spans="1:2">
      <c r="A323" s="1">
        <v>2030042</v>
      </c>
      <c r="B323" s="2" t="s">
        <v>45732</v>
      </c>
    </row>
    <row r="324" spans="1:2">
      <c r="A324" s="1">
        <v>2030043</v>
      </c>
      <c r="B324" s="2" t="s">
        <v>45733</v>
      </c>
    </row>
    <row r="325" spans="1:2">
      <c r="A325" s="1">
        <v>2031042</v>
      </c>
      <c r="B325" s="2" t="s">
        <v>45730</v>
      </c>
    </row>
    <row r="326" spans="1:2">
      <c r="A326" s="1">
        <v>2031043</v>
      </c>
      <c r="B326" s="2" t="s">
        <v>45734</v>
      </c>
    </row>
    <row r="327" spans="1:2">
      <c r="A327" s="1">
        <v>2032042</v>
      </c>
      <c r="B327" s="2" t="s">
        <v>45735</v>
      </c>
    </row>
    <row r="328" spans="1:2">
      <c r="A328" s="1">
        <v>2032043</v>
      </c>
      <c r="B328" s="2" t="s">
        <v>45736</v>
      </c>
    </row>
    <row r="329" spans="1:2">
      <c r="A329" s="1">
        <v>2033042</v>
      </c>
      <c r="B329" s="2" t="s">
        <v>45705</v>
      </c>
    </row>
    <row r="330" spans="1:2">
      <c r="A330" s="1">
        <v>2033043</v>
      </c>
      <c r="B330" s="2" t="s">
        <v>45737</v>
      </c>
    </row>
    <row r="331" spans="1:2">
      <c r="A331" s="1">
        <v>2034042</v>
      </c>
      <c r="B331" s="2" t="s">
        <v>45691</v>
      </c>
    </row>
    <row r="332" spans="1:2">
      <c r="A332" s="1">
        <v>2034043</v>
      </c>
      <c r="B332" s="2" t="s">
        <v>45738</v>
      </c>
    </row>
    <row r="333" spans="1:2">
      <c r="A333" s="1">
        <v>2035042</v>
      </c>
      <c r="B333" s="2" t="s">
        <v>45739</v>
      </c>
    </row>
    <row r="334" spans="1:2">
      <c r="A334" s="1">
        <v>2035043</v>
      </c>
      <c r="B334" s="2" t="s">
        <v>45740</v>
      </c>
    </row>
    <row r="335" spans="1:2">
      <c r="A335" s="1">
        <v>2036042</v>
      </c>
      <c r="B335" s="2" t="s">
        <v>45741</v>
      </c>
    </row>
    <row r="336" spans="1:2">
      <c r="A336" s="1">
        <v>2036043</v>
      </c>
      <c r="B336" s="2" t="s">
        <v>45742</v>
      </c>
    </row>
    <row r="337" spans="1:2">
      <c r="A337" s="1">
        <v>2037042</v>
      </c>
      <c r="B337" s="2" t="s">
        <v>45743</v>
      </c>
    </row>
    <row r="338" spans="1:2">
      <c r="A338" s="1">
        <v>2037043</v>
      </c>
      <c r="B338" s="2" t="s">
        <v>45744</v>
      </c>
    </row>
    <row r="339" spans="1:2">
      <c r="A339" s="1">
        <v>2038042</v>
      </c>
      <c r="B339" s="2" t="s">
        <v>45745</v>
      </c>
    </row>
    <row r="340" spans="1:2">
      <c r="A340" s="1">
        <v>2038043</v>
      </c>
      <c r="B340" s="2" t="s">
        <v>45746</v>
      </c>
    </row>
    <row r="341" spans="1:2">
      <c r="A341" s="1">
        <v>2039042</v>
      </c>
      <c r="B341" s="2" t="s">
        <v>45747</v>
      </c>
    </row>
    <row r="342" spans="1:2">
      <c r="A342" s="1">
        <v>2039043</v>
      </c>
      <c r="B342" s="2" t="s">
        <v>45748</v>
      </c>
    </row>
    <row r="343" spans="1:2">
      <c r="A343" s="1">
        <v>2040042</v>
      </c>
      <c r="B343" s="2" t="s">
        <v>45749</v>
      </c>
    </row>
    <row r="344" spans="1:2">
      <c r="A344" s="1">
        <v>2040043</v>
      </c>
      <c r="B344" s="2" t="s">
        <v>45750</v>
      </c>
    </row>
    <row r="345" spans="1:2">
      <c r="A345" s="1">
        <v>2041042</v>
      </c>
      <c r="B345" s="2" t="s">
        <v>45751</v>
      </c>
    </row>
    <row r="346" spans="1:2">
      <c r="A346" s="1">
        <v>2041043</v>
      </c>
      <c r="B346" s="2" t="s">
        <v>45752</v>
      </c>
    </row>
    <row r="347" spans="1:2">
      <c r="A347" s="1">
        <v>2042042</v>
      </c>
      <c r="B347" s="2" t="s">
        <v>45753</v>
      </c>
    </row>
    <row r="348" spans="1:2">
      <c r="A348" s="1">
        <v>2042043</v>
      </c>
      <c r="B348" s="2" t="s">
        <v>45754</v>
      </c>
    </row>
    <row r="349" spans="1:2">
      <c r="A349" s="1">
        <v>2043042</v>
      </c>
      <c r="B349" s="2" t="s">
        <v>45755</v>
      </c>
    </row>
    <row r="350" spans="1:2">
      <c r="A350" s="1">
        <v>2043043</v>
      </c>
      <c r="B350" s="2" t="s">
        <v>45756</v>
      </c>
    </row>
    <row r="351" spans="1:2">
      <c r="A351" s="1">
        <v>2044042</v>
      </c>
      <c r="B351" s="2" t="s">
        <v>45757</v>
      </c>
    </row>
    <row r="352" spans="1:2">
      <c r="A352" s="1">
        <v>2044043</v>
      </c>
      <c r="B352" s="2" t="s">
        <v>45758</v>
      </c>
    </row>
    <row r="353" spans="1:2">
      <c r="A353" s="1">
        <v>2045042</v>
      </c>
      <c r="B353" s="2" t="s">
        <v>45759</v>
      </c>
    </row>
    <row r="354" spans="1:2">
      <c r="A354" s="1">
        <v>2045043</v>
      </c>
      <c r="B354" s="2" t="s">
        <v>45760</v>
      </c>
    </row>
    <row r="355" spans="1:2">
      <c r="A355" s="1">
        <v>2046042</v>
      </c>
      <c r="B355" s="2" t="s">
        <v>45761</v>
      </c>
    </row>
    <row r="356" spans="1:2">
      <c r="A356" s="1">
        <v>2046043</v>
      </c>
      <c r="B356" s="2" t="s">
        <v>45762</v>
      </c>
    </row>
    <row r="357" spans="1:2">
      <c r="A357" s="1">
        <v>2047042</v>
      </c>
      <c r="B357" s="2" t="s">
        <v>45763</v>
      </c>
    </row>
    <row r="358" spans="1:2">
      <c r="A358" s="1">
        <v>2047043</v>
      </c>
      <c r="B358" s="2" t="s">
        <v>45764</v>
      </c>
    </row>
    <row r="359" spans="1:2">
      <c r="A359" s="1">
        <v>2048042</v>
      </c>
      <c r="B359" s="2" t="s">
        <v>45765</v>
      </c>
    </row>
    <row r="360" spans="1:2">
      <c r="A360" s="1">
        <v>2048043</v>
      </c>
      <c r="B360" s="2" t="s">
        <v>45766</v>
      </c>
    </row>
    <row r="361" spans="1:2">
      <c r="A361" s="1">
        <v>2049042</v>
      </c>
      <c r="B361" s="2" t="s">
        <v>45702</v>
      </c>
    </row>
    <row r="362" spans="1:2">
      <c r="A362" s="1">
        <v>2049043</v>
      </c>
      <c r="B362" s="2" t="s">
        <v>45767</v>
      </c>
    </row>
    <row r="363" spans="1:2">
      <c r="A363" s="1">
        <v>2050042</v>
      </c>
      <c r="B363" s="2" t="s">
        <v>45691</v>
      </c>
    </row>
    <row r="364" spans="1:2">
      <c r="A364" s="1">
        <v>2050043</v>
      </c>
      <c r="B364" s="2" t="s">
        <v>45768</v>
      </c>
    </row>
    <row r="365" spans="1:2">
      <c r="A365" s="1">
        <v>2051042</v>
      </c>
      <c r="B365" s="2" t="s">
        <v>45702</v>
      </c>
    </row>
    <row r="366" spans="1:2">
      <c r="A366" s="1">
        <v>2051043</v>
      </c>
      <c r="B366" s="2" t="s">
        <v>45769</v>
      </c>
    </row>
    <row r="367" spans="1:2">
      <c r="A367" s="1">
        <v>2052042</v>
      </c>
      <c r="B367" s="2" t="s">
        <v>45705</v>
      </c>
    </row>
    <row r="368" spans="1:2">
      <c r="A368" s="1">
        <v>2052043</v>
      </c>
      <c r="B368" s="2" t="s">
        <v>45770</v>
      </c>
    </row>
    <row r="369" spans="1:2">
      <c r="A369" s="1">
        <v>2053043</v>
      </c>
      <c r="B369" s="2" t="s">
        <v>45771</v>
      </c>
    </row>
    <row r="370" spans="1:2">
      <c r="A370" s="1">
        <v>2054043</v>
      </c>
      <c r="B370" s="2" t="s">
        <v>45772</v>
      </c>
    </row>
    <row r="371" spans="1:2">
      <c r="A371" s="1">
        <v>2055042</v>
      </c>
      <c r="B371" s="2" t="s">
        <v>45691</v>
      </c>
    </row>
    <row r="372" spans="1:2">
      <c r="A372" s="1">
        <v>2055043</v>
      </c>
      <c r="B372" s="2" t="s">
        <v>45773</v>
      </c>
    </row>
    <row r="373" spans="1:2">
      <c r="A373" s="1">
        <v>2060042</v>
      </c>
      <c r="B373" s="2" t="s">
        <v>45774</v>
      </c>
    </row>
    <row r="374" spans="1:2">
      <c r="A374" s="1">
        <v>2060043</v>
      </c>
      <c r="B374" s="2" t="s">
        <v>45775</v>
      </c>
    </row>
    <row r="375" spans="1:2">
      <c r="A375" s="1">
        <v>2061042</v>
      </c>
      <c r="B375" s="2" t="s">
        <v>45776</v>
      </c>
    </row>
    <row r="376" spans="1:2">
      <c r="A376" s="1">
        <v>2061043</v>
      </c>
      <c r="B376" s="2" t="s">
        <v>45777</v>
      </c>
    </row>
    <row r="377" spans="1:2">
      <c r="A377" s="1">
        <v>2062042</v>
      </c>
      <c r="B377" s="2" t="s">
        <v>45730</v>
      </c>
    </row>
    <row r="378" spans="1:2">
      <c r="A378" s="1">
        <v>2062043</v>
      </c>
      <c r="B378" s="2" t="s">
        <v>45778</v>
      </c>
    </row>
    <row r="379" spans="1:2">
      <c r="A379" s="1">
        <v>2063042</v>
      </c>
      <c r="B379" s="2" t="s">
        <v>45779</v>
      </c>
    </row>
    <row r="380" spans="1:2">
      <c r="A380" s="1">
        <v>2063043</v>
      </c>
      <c r="B380" s="2" t="s">
        <v>45780</v>
      </c>
    </row>
    <row r="381" spans="1:2">
      <c r="A381" s="1">
        <v>2064042</v>
      </c>
      <c r="B381" s="2" t="s">
        <v>45705</v>
      </c>
    </row>
    <row r="382" spans="1:2">
      <c r="A382" s="1">
        <v>2064043</v>
      </c>
      <c r="B382" s="2" t="s">
        <v>45781</v>
      </c>
    </row>
    <row r="383" spans="1:2">
      <c r="A383" s="1">
        <v>2065042</v>
      </c>
      <c r="B383" s="2" t="s">
        <v>45776</v>
      </c>
    </row>
    <row r="384" spans="1:2">
      <c r="A384" s="1">
        <v>2065043</v>
      </c>
      <c r="B384" s="2" t="s">
        <v>45782</v>
      </c>
    </row>
    <row r="385" spans="1:2">
      <c r="A385" s="1">
        <v>2067042</v>
      </c>
      <c r="B385" s="2" t="s">
        <v>45783</v>
      </c>
    </row>
    <row r="386" spans="1:2">
      <c r="A386" s="1">
        <v>2069042</v>
      </c>
      <c r="B386" s="2" t="s">
        <v>45784</v>
      </c>
    </row>
    <row r="387" spans="1:2">
      <c r="A387" s="1">
        <v>2069043</v>
      </c>
      <c r="B387" s="2" t="s">
        <v>45785</v>
      </c>
    </row>
    <row r="388" spans="1:2">
      <c r="A388" s="1">
        <v>2080043</v>
      </c>
      <c r="B388" s="2" t="s">
        <v>45786</v>
      </c>
    </row>
    <row r="389" spans="1:2">
      <c r="A389" s="1">
        <v>2084042</v>
      </c>
      <c r="B389" s="2" t="s">
        <v>45787</v>
      </c>
    </row>
    <row r="390" spans="1:2">
      <c r="A390" s="1">
        <v>2084043</v>
      </c>
      <c r="B390" s="2" t="s">
        <v>45788</v>
      </c>
    </row>
    <row r="391" spans="1:2">
      <c r="A391" s="1">
        <v>2085042</v>
      </c>
      <c r="B391" s="2" t="s">
        <v>45789</v>
      </c>
    </row>
    <row r="392" spans="1:2">
      <c r="A392" s="1">
        <v>2085043</v>
      </c>
      <c r="B392" s="2" t="s">
        <v>45790</v>
      </c>
    </row>
    <row r="393" spans="1:2">
      <c r="A393" s="1">
        <v>2086043</v>
      </c>
      <c r="B393" s="2" t="s">
        <v>45791</v>
      </c>
    </row>
    <row r="394" spans="1:2">
      <c r="A394" s="1">
        <v>2087043</v>
      </c>
      <c r="B394" s="2" t="s">
        <v>45792</v>
      </c>
    </row>
    <row r="395" spans="1:2">
      <c r="A395" s="1">
        <v>2088042</v>
      </c>
      <c r="B395" s="2" t="s">
        <v>45793</v>
      </c>
    </row>
    <row r="396" spans="1:2">
      <c r="A396" s="1">
        <v>2088043</v>
      </c>
      <c r="B396" s="2" t="s">
        <v>45794</v>
      </c>
    </row>
    <row r="397" spans="1:2">
      <c r="A397" s="1">
        <v>2089043</v>
      </c>
      <c r="B397" s="2" t="s">
        <v>45795</v>
      </c>
    </row>
    <row r="398" spans="1:2">
      <c r="A398" s="1">
        <v>2090042</v>
      </c>
      <c r="B398" s="2" t="s">
        <v>45796</v>
      </c>
    </row>
    <row r="399" spans="1:2">
      <c r="A399" s="1">
        <v>2090043</v>
      </c>
      <c r="B399" s="2" t="s">
        <v>45797</v>
      </c>
    </row>
    <row r="400" ht="17.6" spans="1:2">
      <c r="A400" s="3">
        <v>2092042</v>
      </c>
      <c r="B400" s="2" t="s">
        <v>45689</v>
      </c>
    </row>
    <row r="401" ht="17.6" spans="1:2">
      <c r="A401" s="3">
        <v>2092043</v>
      </c>
      <c r="B401" s="2" t="s">
        <v>45798</v>
      </c>
    </row>
    <row r="402" spans="1:2">
      <c r="A402" s="1">
        <v>2093042</v>
      </c>
      <c r="B402" s="2" t="s">
        <v>45799</v>
      </c>
    </row>
    <row r="403" spans="1:2">
      <c r="A403" s="1">
        <v>2093043</v>
      </c>
      <c r="B403" s="2" t="s">
        <v>45800</v>
      </c>
    </row>
    <row r="404" spans="1:2">
      <c r="A404" s="1">
        <v>2094042</v>
      </c>
      <c r="B404" s="2" t="s">
        <v>45801</v>
      </c>
    </row>
    <row r="405" spans="1:2">
      <c r="A405" s="1">
        <v>2094043</v>
      </c>
      <c r="B405" s="2" t="s">
        <v>45802</v>
      </c>
    </row>
    <row r="406" spans="1:2">
      <c r="A406" s="1">
        <v>2095043</v>
      </c>
      <c r="B406" s="2" t="s">
        <v>45803</v>
      </c>
    </row>
    <row r="407" spans="1:2">
      <c r="A407" s="1">
        <v>2096043</v>
      </c>
      <c r="B407" s="2" t="s">
        <v>45804</v>
      </c>
    </row>
    <row r="408" spans="1:2">
      <c r="A408" s="1">
        <v>2097043</v>
      </c>
      <c r="B408" s="2" t="s">
        <v>45805</v>
      </c>
    </row>
    <row r="409" spans="1:2">
      <c r="A409" s="1">
        <v>2098043</v>
      </c>
      <c r="B409" s="2" t="s">
        <v>45806</v>
      </c>
    </row>
    <row r="410" spans="1:2">
      <c r="A410" s="1">
        <v>2100043</v>
      </c>
      <c r="B410" s="2" t="s">
        <v>45807</v>
      </c>
    </row>
    <row r="411" spans="1:2">
      <c r="A411" s="1">
        <v>2101043</v>
      </c>
      <c r="B411" s="2" t="s">
        <v>45808</v>
      </c>
    </row>
    <row r="412" spans="1:2">
      <c r="A412" s="1">
        <v>2102043</v>
      </c>
      <c r="B412" s="2" t="s">
        <v>45809</v>
      </c>
    </row>
    <row r="413" spans="1:2">
      <c r="A413" s="1">
        <v>2103042</v>
      </c>
      <c r="B413" s="2" t="s">
        <v>45810</v>
      </c>
    </row>
    <row r="414" spans="1:2">
      <c r="A414" s="1">
        <v>2103043</v>
      </c>
      <c r="B414" s="2" t="s">
        <v>45811</v>
      </c>
    </row>
    <row r="415" spans="1:2">
      <c r="A415" s="1">
        <v>2104043</v>
      </c>
      <c r="B415" s="2" t="s">
        <v>45812</v>
      </c>
    </row>
    <row r="416" spans="1:2">
      <c r="A416" s="1">
        <v>2105043</v>
      </c>
      <c r="B416" s="2" t="s">
        <v>45813</v>
      </c>
    </row>
    <row r="417" spans="1:2">
      <c r="A417" s="1">
        <v>2107043</v>
      </c>
      <c r="B417" s="2" t="s">
        <v>45814</v>
      </c>
    </row>
    <row r="418" spans="1:2">
      <c r="A418" s="1">
        <v>2108043</v>
      </c>
      <c r="B418" s="2" t="s">
        <v>45815</v>
      </c>
    </row>
    <row r="419" spans="1:2">
      <c r="A419" s="1">
        <v>2109042</v>
      </c>
      <c r="B419" s="2" t="s">
        <v>45816</v>
      </c>
    </row>
    <row r="420" spans="1:2">
      <c r="A420" s="1">
        <v>2109043</v>
      </c>
      <c r="B420" s="2" t="s">
        <v>45817</v>
      </c>
    </row>
    <row r="421" spans="1:2">
      <c r="A421" s="1">
        <v>2110043</v>
      </c>
      <c r="B421" s="2" t="s">
        <v>45818</v>
      </c>
    </row>
    <row r="422" spans="1:2">
      <c r="A422" s="1">
        <v>2111043</v>
      </c>
      <c r="B422" s="2" t="s">
        <v>45819</v>
      </c>
    </row>
    <row r="423" spans="1:2">
      <c r="A423" s="1">
        <v>2901000</v>
      </c>
      <c r="B423" s="2" t="s">
        <v>45820</v>
      </c>
    </row>
    <row r="424" spans="1:2">
      <c r="A424" s="1">
        <v>2902000</v>
      </c>
      <c r="B424" s="2" t="s">
        <v>45821</v>
      </c>
    </row>
    <row r="425" spans="1:2">
      <c r="A425" s="1">
        <v>2903000</v>
      </c>
      <c r="B425" s="2" t="s">
        <v>393</v>
      </c>
    </row>
    <row r="426" spans="1:2">
      <c r="A426" s="1">
        <v>2904000</v>
      </c>
      <c r="B426" s="2" t="s">
        <v>45822</v>
      </c>
    </row>
    <row r="427" spans="1:2">
      <c r="A427" s="1">
        <v>2905000</v>
      </c>
      <c r="B427" s="2" t="s">
        <v>45823</v>
      </c>
    </row>
    <row r="428" spans="1:2">
      <c r="A428" s="1">
        <v>2906000</v>
      </c>
      <c r="B428" s="2" t="s">
        <v>45824</v>
      </c>
    </row>
    <row r="429" spans="1:2">
      <c r="A429" s="1">
        <v>2907000</v>
      </c>
      <c r="B429" s="2" t="s">
        <v>45825</v>
      </c>
    </row>
    <row r="430" spans="1:2">
      <c r="A430" s="1">
        <v>2908000</v>
      </c>
      <c r="B430" s="2" t="s">
        <v>45826</v>
      </c>
    </row>
    <row r="431" spans="1:2">
      <c r="A431" s="1">
        <v>2909000</v>
      </c>
      <c r="B431" s="2" t="s">
        <v>45827</v>
      </c>
    </row>
    <row r="432" spans="1:2">
      <c r="A432" s="1">
        <v>2910000</v>
      </c>
      <c r="B432" s="2" t="s">
        <v>45828</v>
      </c>
    </row>
    <row r="433" spans="1:2">
      <c r="A433" s="1">
        <v>2911000</v>
      </c>
      <c r="B433" s="2" t="s">
        <v>45829</v>
      </c>
    </row>
    <row r="434" spans="1:2">
      <c r="A434" s="1">
        <v>2912000</v>
      </c>
      <c r="B434" s="2" t="s">
        <v>402</v>
      </c>
    </row>
    <row r="435" spans="1:2">
      <c r="A435" s="1">
        <v>2913000</v>
      </c>
      <c r="B435" s="2" t="s">
        <v>403</v>
      </c>
    </row>
    <row r="436" spans="1:2">
      <c r="A436" s="1">
        <v>2914000</v>
      </c>
      <c r="B436" s="2" t="s">
        <v>45830</v>
      </c>
    </row>
    <row r="437" spans="1:2">
      <c r="A437" s="1">
        <v>2915000</v>
      </c>
      <c r="B437" s="2" t="s">
        <v>45831</v>
      </c>
    </row>
    <row r="438" spans="1:2">
      <c r="A438" s="1">
        <v>2916000</v>
      </c>
      <c r="B438" s="2" t="s">
        <v>45832</v>
      </c>
    </row>
    <row r="439" spans="1:2">
      <c r="A439" s="1">
        <v>2917000</v>
      </c>
      <c r="B439" s="2" t="s">
        <v>407</v>
      </c>
    </row>
    <row r="440" spans="1:2">
      <c r="A440" s="1">
        <v>2918000</v>
      </c>
      <c r="B440" s="2" t="s">
        <v>408</v>
      </c>
    </row>
    <row r="441" spans="1:2">
      <c r="A441" s="1">
        <v>2919000</v>
      </c>
      <c r="B441" s="2" t="s">
        <v>409</v>
      </c>
    </row>
    <row r="442" spans="1:2">
      <c r="A442" s="1">
        <v>2920000</v>
      </c>
      <c r="B442" s="2" t="s">
        <v>410</v>
      </c>
    </row>
    <row r="443" spans="1:2">
      <c r="A443" s="1">
        <v>2921000</v>
      </c>
      <c r="B443" s="2" t="s">
        <v>411</v>
      </c>
    </row>
    <row r="444" spans="1:2">
      <c r="A444" s="1">
        <v>2922000</v>
      </c>
      <c r="B444" s="2" t="s">
        <v>412</v>
      </c>
    </row>
    <row r="445" spans="1:2">
      <c r="A445" s="1">
        <v>2923000</v>
      </c>
      <c r="B445" s="2" t="s">
        <v>45833</v>
      </c>
    </row>
    <row r="446" spans="1:2">
      <c r="A446" s="1">
        <v>2924000</v>
      </c>
      <c r="B446" s="2" t="s">
        <v>45834</v>
      </c>
    </row>
    <row r="447" spans="1:2">
      <c r="A447" s="1">
        <v>2925000</v>
      </c>
      <c r="B447" s="2" t="s">
        <v>45835</v>
      </c>
    </row>
    <row r="448" spans="1:2">
      <c r="A448" s="1">
        <v>2926000</v>
      </c>
      <c r="B448" s="2" t="s">
        <v>416</v>
      </c>
    </row>
    <row r="449" spans="1:2">
      <c r="A449" s="1">
        <v>2927000</v>
      </c>
      <c r="B449" s="2" t="s">
        <v>417</v>
      </c>
    </row>
    <row r="450" spans="1:2">
      <c r="A450" s="1">
        <v>6090001</v>
      </c>
      <c r="B450" s="2" t="s">
        <v>45836</v>
      </c>
    </row>
    <row r="451" spans="1:2">
      <c r="A451" s="1">
        <v>6090002</v>
      </c>
      <c r="B451" s="2" t="s">
        <v>45837</v>
      </c>
    </row>
    <row r="452" spans="1:2">
      <c r="A452" s="1">
        <v>6090003</v>
      </c>
      <c r="B452" s="2" t="s">
        <v>45838</v>
      </c>
    </row>
    <row r="453" spans="1:2">
      <c r="A453" s="1">
        <v>6090004</v>
      </c>
      <c r="B453" s="2" t="s">
        <v>45839</v>
      </c>
    </row>
    <row r="454" spans="1:2">
      <c r="A454" s="1">
        <v>6090005</v>
      </c>
      <c r="B454" s="2" t="s">
        <v>45840</v>
      </c>
    </row>
    <row r="455" spans="1:2">
      <c r="A455" s="1">
        <v>6090006</v>
      </c>
      <c r="B455" s="2" t="s">
        <v>45841</v>
      </c>
    </row>
    <row r="456" spans="1:2">
      <c r="A456" s="1">
        <v>6090007</v>
      </c>
      <c r="B456" s="2" t="s">
        <v>45842</v>
      </c>
    </row>
    <row r="457" spans="1:2">
      <c r="A457" s="1">
        <v>6090008</v>
      </c>
      <c r="B457" s="2" t="s">
        <v>45843</v>
      </c>
    </row>
    <row r="458" spans="1:2">
      <c r="A458" s="1">
        <v>6090009</v>
      </c>
      <c r="B458" s="2" t="s">
        <v>45844</v>
      </c>
    </row>
    <row r="459" spans="1:2">
      <c r="A459" s="1">
        <v>6090010</v>
      </c>
      <c r="B459" s="2" t="s">
        <v>45845</v>
      </c>
    </row>
    <row r="460" spans="1:2">
      <c r="A460" s="1">
        <v>6090011</v>
      </c>
      <c r="B460" s="2" t="s">
        <v>45846</v>
      </c>
    </row>
    <row r="461" spans="1:2">
      <c r="A461" s="1">
        <v>6090012</v>
      </c>
      <c r="B461" s="2" t="s">
        <v>45847</v>
      </c>
    </row>
    <row r="462" spans="1:2">
      <c r="A462" s="1">
        <v>6090013</v>
      </c>
      <c r="B462" s="2" t="s">
        <v>45848</v>
      </c>
    </row>
    <row r="463" spans="1:2">
      <c r="A463" s="1">
        <v>6090014</v>
      </c>
      <c r="B463" s="2" t="s">
        <v>45849</v>
      </c>
    </row>
    <row r="464" spans="1:2">
      <c r="A464" s="1">
        <v>6100001</v>
      </c>
      <c r="B464" s="2" t="s">
        <v>45850</v>
      </c>
    </row>
    <row r="465" spans="1:2">
      <c r="A465" s="1">
        <v>6100002</v>
      </c>
      <c r="B465" s="2" t="s">
        <v>45851</v>
      </c>
    </row>
    <row r="466" spans="1:2">
      <c r="A466" s="1">
        <v>6100003</v>
      </c>
      <c r="B466" s="2" t="s">
        <v>45852</v>
      </c>
    </row>
    <row r="467" spans="1:2">
      <c r="A467" s="1">
        <v>6100004</v>
      </c>
      <c r="B467" s="2" t="s">
        <v>45853</v>
      </c>
    </row>
    <row r="468" spans="1:2">
      <c r="A468" s="1">
        <v>6110001</v>
      </c>
      <c r="B468" s="2" t="s">
        <v>45854</v>
      </c>
    </row>
    <row r="469" spans="1:2">
      <c r="A469" s="1">
        <v>6110002</v>
      </c>
      <c r="B469" s="2" t="s">
        <v>45855</v>
      </c>
    </row>
    <row r="470" spans="1:2">
      <c r="A470" s="1">
        <v>6110003</v>
      </c>
      <c r="B470" s="2" t="s">
        <v>45856</v>
      </c>
    </row>
    <row r="471" spans="1:2">
      <c r="A471" s="1">
        <v>6110004</v>
      </c>
      <c r="B471" s="2" t="s">
        <v>45857</v>
      </c>
    </row>
    <row r="472" spans="1:2">
      <c r="A472" s="1">
        <v>6120001</v>
      </c>
      <c r="B472" s="2" t="s">
        <v>45858</v>
      </c>
    </row>
    <row r="473" spans="1:2">
      <c r="A473" s="1">
        <v>6120002</v>
      </c>
      <c r="B473" s="2" t="s">
        <v>45859</v>
      </c>
    </row>
    <row r="474" spans="1:2">
      <c r="A474" s="1">
        <v>6120003</v>
      </c>
      <c r="B474" s="2" t="s">
        <v>45860</v>
      </c>
    </row>
    <row r="475" spans="1:2">
      <c r="A475" s="1">
        <v>6120004</v>
      </c>
      <c r="B475" s="2" t="s">
        <v>45861</v>
      </c>
    </row>
    <row r="476" spans="1:2">
      <c r="A476" s="1">
        <v>6130010</v>
      </c>
      <c r="B476" s="2" t="s">
        <v>393</v>
      </c>
    </row>
    <row r="477" spans="1:2">
      <c r="A477" s="1">
        <v>6130011</v>
      </c>
      <c r="B477" s="2" t="s">
        <v>45862</v>
      </c>
    </row>
    <row r="478" spans="1:2">
      <c r="A478" s="1">
        <v>6130020</v>
      </c>
      <c r="B478" s="2" t="s">
        <v>445</v>
      </c>
    </row>
    <row r="479" spans="1:2">
      <c r="A479" s="1">
        <v>6130021</v>
      </c>
      <c r="B479" s="2" t="s">
        <v>45862</v>
      </c>
    </row>
    <row r="480" spans="1:2">
      <c r="A480" s="1">
        <v>6130031</v>
      </c>
      <c r="B480" s="2" t="s">
        <v>45863</v>
      </c>
    </row>
    <row r="481" spans="1:2">
      <c r="A481" s="1">
        <v>6130032</v>
      </c>
      <c r="B481" s="2" t="s">
        <v>45864</v>
      </c>
    </row>
    <row r="482" spans="1:2">
      <c r="A482" s="1">
        <v>6130033</v>
      </c>
      <c r="B482" s="2" t="s">
        <v>45865</v>
      </c>
    </row>
    <row r="483" spans="1:2">
      <c r="A483" s="1">
        <v>6200001</v>
      </c>
      <c r="B483" s="2" t="s">
        <v>45866</v>
      </c>
    </row>
    <row r="484" spans="1:2">
      <c r="A484" s="1">
        <v>6200002</v>
      </c>
      <c r="B484" s="2" t="s">
        <v>45867</v>
      </c>
    </row>
    <row r="485" spans="1:2">
      <c r="A485" s="1">
        <v>6200003</v>
      </c>
      <c r="B485" s="2" t="s">
        <v>45868</v>
      </c>
    </row>
    <row r="486" spans="1:2">
      <c r="A486" s="1">
        <v>6200004</v>
      </c>
      <c r="B486" s="2" t="s">
        <v>45869</v>
      </c>
    </row>
    <row r="487" spans="1:2">
      <c r="A487" s="1">
        <v>6200005</v>
      </c>
      <c r="B487" s="2" t="s">
        <v>45870</v>
      </c>
    </row>
    <row r="488" spans="1:2">
      <c r="A488" s="1">
        <v>6200006</v>
      </c>
      <c r="B488" s="2" t="s">
        <v>45871</v>
      </c>
    </row>
    <row r="489" spans="1:2">
      <c r="A489" s="1">
        <v>6200007</v>
      </c>
      <c r="B489" s="2" t="s">
        <v>45872</v>
      </c>
    </row>
    <row r="490" spans="1:2">
      <c r="A490" s="1">
        <v>6200008</v>
      </c>
      <c r="B490" s="2" t="s">
        <v>45873</v>
      </c>
    </row>
    <row r="491" spans="1:2">
      <c r="A491" s="1">
        <v>6200009</v>
      </c>
      <c r="B491" s="2" t="s">
        <v>45874</v>
      </c>
    </row>
    <row r="492" spans="1:2">
      <c r="A492" s="1">
        <v>6200010</v>
      </c>
      <c r="B492" s="2" t="s">
        <v>45875</v>
      </c>
    </row>
    <row r="493" spans="1:2">
      <c r="A493" s="1">
        <v>6200011</v>
      </c>
      <c r="B493" s="2" t="s">
        <v>45876</v>
      </c>
    </row>
    <row r="494" spans="1:2">
      <c r="A494" s="1">
        <v>6200012</v>
      </c>
      <c r="B494" s="2" t="s">
        <v>45877</v>
      </c>
    </row>
    <row r="495" spans="1:2">
      <c r="A495" s="1">
        <v>6200013</v>
      </c>
      <c r="B495" s="2" t="s">
        <v>45878</v>
      </c>
    </row>
    <row r="496" spans="1:2">
      <c r="A496" s="1">
        <v>6200014</v>
      </c>
      <c r="B496" s="2" t="s">
        <v>45879</v>
      </c>
    </row>
    <row r="497" spans="1:2">
      <c r="A497" s="1">
        <v>6200015</v>
      </c>
      <c r="B497" s="2" t="s">
        <v>45880</v>
      </c>
    </row>
    <row r="498" spans="1:2">
      <c r="A498" s="1">
        <v>6200016</v>
      </c>
      <c r="B498" s="2" t="s">
        <v>45881</v>
      </c>
    </row>
    <row r="499" spans="1:2">
      <c r="A499" s="1">
        <v>6200017</v>
      </c>
      <c r="B499" s="2" t="s">
        <v>45882</v>
      </c>
    </row>
    <row r="500" spans="1:2">
      <c r="A500" s="1">
        <v>6200018</v>
      </c>
      <c r="B500" s="2" t="s">
        <v>45883</v>
      </c>
    </row>
    <row r="501" spans="1:2">
      <c r="A501" s="1">
        <v>6200019</v>
      </c>
      <c r="B501" s="2" t="s">
        <v>45884</v>
      </c>
    </row>
    <row r="502" spans="1:2">
      <c r="A502" s="1">
        <v>6200020</v>
      </c>
      <c r="B502" s="2" t="s">
        <v>45885</v>
      </c>
    </row>
    <row r="503" spans="1:2">
      <c r="A503" s="1">
        <v>6200021</v>
      </c>
      <c r="B503" s="2" t="s">
        <v>468</v>
      </c>
    </row>
    <row r="504" spans="1:2">
      <c r="A504" s="1">
        <v>6200022</v>
      </c>
      <c r="B504" s="2" t="s">
        <v>45886</v>
      </c>
    </row>
    <row r="505" spans="1:2">
      <c r="A505" s="1">
        <v>6200023</v>
      </c>
      <c r="B505" s="2" t="s">
        <v>45887</v>
      </c>
    </row>
    <row r="506" spans="1:2">
      <c r="A506" s="1">
        <v>6200024</v>
      </c>
      <c r="B506" s="2" t="s">
        <v>45888</v>
      </c>
    </row>
    <row r="507" spans="1:2">
      <c r="A507" s="1">
        <v>6200025</v>
      </c>
      <c r="B507" s="2" t="s">
        <v>45889</v>
      </c>
    </row>
    <row r="508" spans="1:2">
      <c r="A508" s="1">
        <v>6200026</v>
      </c>
      <c r="B508" s="2" t="s">
        <v>45890</v>
      </c>
    </row>
    <row r="509" spans="1:2">
      <c r="A509" s="1">
        <v>6200027</v>
      </c>
      <c r="B509" s="2" t="s">
        <v>45891</v>
      </c>
    </row>
    <row r="510" spans="1:2">
      <c r="A510" s="1">
        <v>6200028</v>
      </c>
      <c r="B510" s="2" t="s">
        <v>45892</v>
      </c>
    </row>
    <row r="511" spans="1:2">
      <c r="A511" s="1">
        <v>6200029</v>
      </c>
      <c r="B511" s="2" t="s">
        <v>45893</v>
      </c>
    </row>
    <row r="512" spans="1:2">
      <c r="A512" s="1">
        <v>6200030</v>
      </c>
      <c r="B512" s="2" t="s">
        <v>45894</v>
      </c>
    </row>
    <row r="513" spans="1:2">
      <c r="A513" s="1">
        <v>6240002</v>
      </c>
      <c r="B513" s="2" t="s">
        <v>45895</v>
      </c>
    </row>
    <row r="514" spans="1:2">
      <c r="A514" s="1">
        <v>6240003</v>
      </c>
      <c r="B514" s="2" t="s">
        <v>45896</v>
      </c>
    </row>
    <row r="515" spans="1:2">
      <c r="A515" s="1">
        <v>6240011</v>
      </c>
      <c r="B515" s="2" t="s">
        <v>45897</v>
      </c>
    </row>
    <row r="516" spans="1:2">
      <c r="A516" s="1">
        <v>6240023</v>
      </c>
      <c r="B516" s="2" t="s">
        <v>45898</v>
      </c>
    </row>
    <row r="517" spans="1:2">
      <c r="A517" s="1">
        <v>6240024</v>
      </c>
      <c r="B517" s="2" t="s">
        <v>45899</v>
      </c>
    </row>
    <row r="518" spans="1:2">
      <c r="A518" s="1">
        <v>6240025</v>
      </c>
      <c r="B518" s="2" t="s">
        <v>45900</v>
      </c>
    </row>
    <row r="519" spans="1:2">
      <c r="A519" s="1">
        <v>6240026</v>
      </c>
      <c r="B519" s="2" t="s">
        <v>45901</v>
      </c>
    </row>
    <row r="520" spans="1:2">
      <c r="A520" s="1">
        <v>6240027</v>
      </c>
      <c r="B520" s="2" t="s">
        <v>7214</v>
      </c>
    </row>
    <row r="521" spans="1:2">
      <c r="A521" s="1">
        <v>6240028</v>
      </c>
      <c r="B521" s="2" t="s">
        <v>45902</v>
      </c>
    </row>
    <row r="522" spans="1:2">
      <c r="A522" s="1">
        <v>6240029</v>
      </c>
      <c r="B522" s="2" t="s">
        <v>45903</v>
      </c>
    </row>
    <row r="523" spans="1:2">
      <c r="A523" s="1">
        <v>6240030</v>
      </c>
      <c r="B523" s="2" t="s">
        <v>45904</v>
      </c>
    </row>
    <row r="524" spans="1:2">
      <c r="A524" s="1">
        <v>6240031</v>
      </c>
      <c r="B524" s="2" t="s">
        <v>45905</v>
      </c>
    </row>
    <row r="525" spans="1:2">
      <c r="A525" s="1">
        <v>6240032</v>
      </c>
      <c r="B525" s="2" t="s">
        <v>45906</v>
      </c>
    </row>
    <row r="526" spans="1:2">
      <c r="A526" s="1">
        <v>6240033</v>
      </c>
      <c r="B526" s="2" t="s">
        <v>45907</v>
      </c>
    </row>
    <row r="527" spans="1:2">
      <c r="A527" s="1">
        <v>6260131</v>
      </c>
      <c r="B527" s="2" t="s">
        <v>45908</v>
      </c>
    </row>
    <row r="528" spans="1:2">
      <c r="A528" s="1">
        <v>6260136</v>
      </c>
      <c r="B528" s="2" t="s">
        <v>45909</v>
      </c>
    </row>
    <row r="529" spans="1:2">
      <c r="A529" s="1">
        <v>6260137</v>
      </c>
      <c r="B529" s="2" t="s">
        <v>45910</v>
      </c>
    </row>
    <row r="530" spans="1:2">
      <c r="A530" s="1">
        <v>6300001</v>
      </c>
      <c r="B530" s="2" t="s">
        <v>45911</v>
      </c>
    </row>
    <row r="531" spans="1:2">
      <c r="A531" s="1">
        <v>6300002</v>
      </c>
      <c r="B531" s="2" t="s">
        <v>45911</v>
      </c>
    </row>
    <row r="532" spans="1:2">
      <c r="A532" s="1">
        <v>6300003</v>
      </c>
      <c r="B532" s="2" t="s">
        <v>45912</v>
      </c>
    </row>
    <row r="533" spans="1:2">
      <c r="A533" s="1">
        <v>6300004</v>
      </c>
      <c r="B533" s="2" t="s">
        <v>45913</v>
      </c>
    </row>
    <row r="534" spans="1:2">
      <c r="A534" s="1">
        <v>6300005</v>
      </c>
      <c r="B534" s="2" t="s">
        <v>45914</v>
      </c>
    </row>
    <row r="535" spans="1:2">
      <c r="A535" s="1">
        <v>6300006</v>
      </c>
      <c r="B535" s="2" t="s">
        <v>45915</v>
      </c>
    </row>
    <row r="536" spans="1:2">
      <c r="A536" s="1">
        <v>6300007</v>
      </c>
      <c r="B536" s="2" t="s">
        <v>45916</v>
      </c>
    </row>
    <row r="537" spans="1:2">
      <c r="A537" s="1">
        <v>6300008</v>
      </c>
      <c r="B537" s="2" t="s">
        <v>45917</v>
      </c>
    </row>
    <row r="538" spans="1:2">
      <c r="A538" s="1">
        <v>6300009</v>
      </c>
      <c r="B538" s="2" t="s">
        <v>45918</v>
      </c>
    </row>
    <row r="539" spans="1:2">
      <c r="A539" s="1">
        <v>6300010</v>
      </c>
      <c r="B539" s="2" t="s">
        <v>45919</v>
      </c>
    </row>
    <row r="540" spans="1:2">
      <c r="A540" s="1">
        <v>6300011</v>
      </c>
      <c r="B540" s="2" t="s">
        <v>45920</v>
      </c>
    </row>
    <row r="541" spans="1:2">
      <c r="A541" s="1">
        <v>6300012</v>
      </c>
      <c r="B541" s="2" t="s">
        <v>45921</v>
      </c>
    </row>
    <row r="542" spans="1:2">
      <c r="A542" s="1">
        <v>6300013</v>
      </c>
      <c r="B542" s="2" t="s">
        <v>45922</v>
      </c>
    </row>
    <row r="543" spans="1:2">
      <c r="A543" s="1">
        <v>6300014</v>
      </c>
      <c r="B543" s="2" t="s">
        <v>45923</v>
      </c>
    </row>
    <row r="544" spans="1:2">
      <c r="A544" s="1">
        <v>6300015</v>
      </c>
      <c r="B544" s="2" t="s">
        <v>45924</v>
      </c>
    </row>
    <row r="545" spans="1:2">
      <c r="A545" s="1">
        <v>6300016</v>
      </c>
      <c r="B545" s="2" t="s">
        <v>45925</v>
      </c>
    </row>
    <row r="546" spans="1:2">
      <c r="A546" s="1">
        <v>6300017</v>
      </c>
      <c r="B546" s="2" t="s">
        <v>45926</v>
      </c>
    </row>
    <row r="547" spans="1:2">
      <c r="A547" s="1">
        <v>9900000</v>
      </c>
      <c r="B547" s="2" t="s">
        <v>45927</v>
      </c>
    </row>
    <row r="548" spans="1:2">
      <c r="A548" s="1">
        <v>9900001</v>
      </c>
      <c r="B548" s="2" t="s">
        <v>45928</v>
      </c>
    </row>
    <row r="549" spans="1:2">
      <c r="A549" s="1">
        <v>9900002</v>
      </c>
      <c r="B549" s="2" t="s">
        <v>45929</v>
      </c>
    </row>
    <row r="550" spans="1:2">
      <c r="A550" s="1">
        <v>9910020</v>
      </c>
      <c r="B550" s="2" t="s">
        <v>45930</v>
      </c>
    </row>
    <row r="551" spans="1:2">
      <c r="A551" s="1">
        <v>9920010</v>
      </c>
      <c r="B551" s="2" t="s">
        <v>45931</v>
      </c>
    </row>
    <row r="552" spans="1:2">
      <c r="A552" s="1">
        <v>9920040</v>
      </c>
      <c r="B552" s="2" t="s">
        <v>45928</v>
      </c>
    </row>
    <row r="553" spans="1:2">
      <c r="A553" s="1">
        <v>9920050</v>
      </c>
      <c r="B553" s="2" t="s">
        <v>45932</v>
      </c>
    </row>
    <row r="554" spans="1:2">
      <c r="A554" s="1">
        <v>9920060</v>
      </c>
      <c r="B554" s="2" t="s">
        <v>45933</v>
      </c>
    </row>
    <row r="555" spans="1:2">
      <c r="A555" s="1">
        <v>9930021</v>
      </c>
      <c r="B555" s="2" t="s">
        <v>45934</v>
      </c>
    </row>
    <row r="556" spans="1:2">
      <c r="A556" s="1">
        <v>9930031</v>
      </c>
      <c r="B556" s="2" t="s">
        <v>45935</v>
      </c>
    </row>
    <row r="557" spans="1:2">
      <c r="A557" s="1">
        <v>9930060</v>
      </c>
      <c r="B557" s="2" t="s">
        <v>45936</v>
      </c>
    </row>
    <row r="558" spans="1:2">
      <c r="A558" s="1">
        <v>9930070</v>
      </c>
      <c r="B558" s="2" t="s">
        <v>45937</v>
      </c>
    </row>
    <row r="559" spans="1:2">
      <c r="A559" s="1">
        <v>9930080</v>
      </c>
      <c r="B559" s="2" t="s">
        <v>45938</v>
      </c>
    </row>
    <row r="560" spans="1:2">
      <c r="A560" s="1">
        <v>9930090</v>
      </c>
      <c r="B560" s="2" t="s">
        <v>45939</v>
      </c>
    </row>
    <row r="561" spans="1:2">
      <c r="A561" s="1">
        <v>9930100</v>
      </c>
      <c r="B561" s="2" t="s">
        <v>45929</v>
      </c>
    </row>
    <row r="562" spans="1:2">
      <c r="A562" s="1">
        <v>9930110</v>
      </c>
      <c r="B562" s="2" t="s">
        <v>45940</v>
      </c>
    </row>
    <row r="563" spans="1:2">
      <c r="A563" s="1">
        <v>9940020</v>
      </c>
      <c r="B563" s="2" t="s">
        <v>45941</v>
      </c>
    </row>
    <row r="564" spans="1:2">
      <c r="A564" s="1">
        <v>9940030</v>
      </c>
      <c r="B564" s="2" t="s">
        <v>45942</v>
      </c>
    </row>
    <row r="565" spans="1:2">
      <c r="A565" s="1">
        <v>9940040</v>
      </c>
      <c r="B565" s="2" t="s">
        <v>45943</v>
      </c>
    </row>
    <row r="566" spans="1:2">
      <c r="A566" s="1">
        <v>9940061</v>
      </c>
      <c r="B566" s="2" t="s">
        <v>45944</v>
      </c>
    </row>
    <row r="567" spans="1:2">
      <c r="A567" s="1">
        <v>9940081</v>
      </c>
      <c r="B567" s="2" t="s">
        <v>45945</v>
      </c>
    </row>
    <row r="568" spans="1:2">
      <c r="A568" s="1">
        <v>9940090</v>
      </c>
      <c r="B568" s="2" t="s">
        <v>45946</v>
      </c>
    </row>
    <row r="569" spans="1:2">
      <c r="A569" s="1">
        <v>9940120</v>
      </c>
      <c r="B569" s="2" t="s">
        <v>45947</v>
      </c>
    </row>
    <row r="570" spans="1:2">
      <c r="A570" s="1">
        <v>9940130</v>
      </c>
      <c r="B570" s="2" t="s">
        <v>45948</v>
      </c>
    </row>
    <row r="571" spans="1:2">
      <c r="A571" s="1">
        <v>9940161</v>
      </c>
      <c r="B571" s="2" t="s">
        <v>45949</v>
      </c>
    </row>
    <row r="572" spans="1:2">
      <c r="A572" s="1">
        <v>9940162</v>
      </c>
      <c r="B572" s="2" t="s">
        <v>45950</v>
      </c>
    </row>
    <row r="573" spans="1:2">
      <c r="A573" s="1">
        <v>9940163</v>
      </c>
      <c r="B573" s="2" t="s">
        <v>45951</v>
      </c>
    </row>
    <row r="574" spans="1:2">
      <c r="A574" s="1">
        <v>9940164</v>
      </c>
      <c r="B574" s="2" t="s">
        <v>45951</v>
      </c>
    </row>
    <row r="575" spans="1:2">
      <c r="A575" s="1">
        <v>9940165</v>
      </c>
      <c r="B575" s="2" t="s">
        <v>45952</v>
      </c>
    </row>
    <row r="576" spans="1:2">
      <c r="A576" s="1">
        <v>9940166</v>
      </c>
      <c r="B576" s="2" t="s">
        <v>45953</v>
      </c>
    </row>
    <row r="577" spans="1:2">
      <c r="A577" s="1">
        <v>9940180</v>
      </c>
      <c r="B577" s="2" t="s">
        <v>45954</v>
      </c>
    </row>
    <row r="578" spans="1:2">
      <c r="A578" s="1">
        <v>9940190</v>
      </c>
      <c r="B578" s="2" t="s">
        <v>45955</v>
      </c>
    </row>
    <row r="579" spans="1:2">
      <c r="A579" s="1">
        <v>9940200</v>
      </c>
      <c r="B579" s="2" t="s">
        <v>45956</v>
      </c>
    </row>
    <row r="580" spans="1:2">
      <c r="A580" s="1">
        <v>9950010</v>
      </c>
      <c r="B580" s="2" t="s">
        <v>45957</v>
      </c>
    </row>
    <row r="581" spans="1:2">
      <c r="A581" s="1">
        <v>9950012</v>
      </c>
      <c r="B581" s="2" t="s">
        <v>45958</v>
      </c>
    </row>
    <row r="582" spans="1:2">
      <c r="A582" s="1">
        <v>9950023</v>
      </c>
      <c r="B582" s="2" t="s">
        <v>45944</v>
      </c>
    </row>
    <row r="583" spans="1:2">
      <c r="A583" s="1">
        <v>9950050</v>
      </c>
      <c r="B583" s="2" t="s">
        <v>45959</v>
      </c>
    </row>
    <row r="584" spans="1:2">
      <c r="A584" s="1">
        <v>9950070</v>
      </c>
      <c r="B584" s="2" t="s">
        <v>45960</v>
      </c>
    </row>
    <row r="585" spans="1:2">
      <c r="A585" s="1">
        <v>9950080</v>
      </c>
      <c r="B585" s="2" t="s">
        <v>45961</v>
      </c>
    </row>
    <row r="586" spans="1:2">
      <c r="A586" s="1">
        <v>9960011</v>
      </c>
      <c r="B586" s="2" t="s">
        <v>45962</v>
      </c>
    </row>
    <row r="587" spans="1:2">
      <c r="A587" s="1">
        <v>9960012</v>
      </c>
      <c r="B587" s="2" t="s">
        <v>45950</v>
      </c>
    </row>
    <row r="588" spans="1:2">
      <c r="A588" s="1">
        <v>9960013</v>
      </c>
      <c r="B588" s="2" t="s">
        <v>45963</v>
      </c>
    </row>
    <row r="589" spans="1:2">
      <c r="A589" s="1">
        <v>9960014</v>
      </c>
      <c r="B589" s="2" t="s">
        <v>45964</v>
      </c>
    </row>
    <row r="590" spans="1:2">
      <c r="A590" s="1">
        <v>9960016</v>
      </c>
      <c r="B590" s="2" t="s">
        <v>45965</v>
      </c>
    </row>
    <row r="591" spans="1:2">
      <c r="A591" s="1">
        <v>9960018</v>
      </c>
      <c r="B591" s="2" t="s">
        <v>45966</v>
      </c>
    </row>
    <row r="592" spans="1:2">
      <c r="A592" s="1">
        <v>9961010</v>
      </c>
      <c r="B592" s="2" t="s">
        <v>45967</v>
      </c>
    </row>
    <row r="593" spans="1:2">
      <c r="A593" s="1">
        <v>9961011</v>
      </c>
      <c r="B593" s="2" t="s">
        <v>45968</v>
      </c>
    </row>
    <row r="594" spans="1:2">
      <c r="A594" s="1">
        <v>9961012</v>
      </c>
      <c r="B594" s="2" t="s">
        <v>45969</v>
      </c>
    </row>
    <row r="595" spans="1:2">
      <c r="A595" s="1">
        <v>9961013</v>
      </c>
      <c r="B595" s="2" t="s">
        <v>45970</v>
      </c>
    </row>
    <row r="596" spans="1:2">
      <c r="A596" s="1">
        <v>9961014</v>
      </c>
      <c r="B596" s="2" t="s">
        <v>45971</v>
      </c>
    </row>
    <row r="597" spans="1:2">
      <c r="A597" s="1">
        <v>9961015</v>
      </c>
      <c r="B597" s="2" t="s">
        <v>45972</v>
      </c>
    </row>
    <row r="598" spans="1:2">
      <c r="A598" s="1">
        <v>9961017</v>
      </c>
      <c r="B598" s="2" t="s">
        <v>45973</v>
      </c>
    </row>
    <row r="599" spans="1:2">
      <c r="A599" s="1">
        <v>9961018</v>
      </c>
      <c r="B599" s="2" t="s">
        <v>45974</v>
      </c>
    </row>
    <row r="600" spans="1:2">
      <c r="A600" s="1">
        <v>9961022</v>
      </c>
      <c r="B600" s="2" t="s">
        <v>45975</v>
      </c>
    </row>
    <row r="601" spans="1:2">
      <c r="A601" s="1">
        <v>9962010</v>
      </c>
      <c r="B601" s="2" t="s">
        <v>45976</v>
      </c>
    </row>
    <row r="602" spans="1:2">
      <c r="A602" s="1">
        <v>9962011</v>
      </c>
      <c r="B602" s="2" t="s">
        <v>45977</v>
      </c>
    </row>
    <row r="603" spans="1:2">
      <c r="A603" s="1">
        <v>9962012</v>
      </c>
      <c r="B603" s="2" t="s">
        <v>45978</v>
      </c>
    </row>
    <row r="604" spans="1:2">
      <c r="A604" s="1">
        <v>9963010</v>
      </c>
      <c r="B604" s="2" t="s">
        <v>45979</v>
      </c>
    </row>
    <row r="605" spans="1:2">
      <c r="A605" s="1">
        <v>9963011</v>
      </c>
      <c r="B605" s="2" t="s">
        <v>45980</v>
      </c>
    </row>
    <row r="606" spans="1:2">
      <c r="A606" s="1">
        <v>9964010</v>
      </c>
      <c r="B606" s="2" t="s">
        <v>45981</v>
      </c>
    </row>
    <row r="607" spans="1:2">
      <c r="A607" s="1">
        <v>9964011</v>
      </c>
      <c r="B607" s="2" t="s">
        <v>45982</v>
      </c>
    </row>
    <row r="608" spans="1:2">
      <c r="A608" s="1">
        <v>9965010</v>
      </c>
      <c r="B608" s="2" t="s">
        <v>45967</v>
      </c>
    </row>
    <row r="609" spans="1:2">
      <c r="A609" s="1">
        <v>9965011</v>
      </c>
      <c r="B609" s="2" t="s">
        <v>45968</v>
      </c>
    </row>
    <row r="610" spans="1:2">
      <c r="A610" s="1">
        <v>9965012</v>
      </c>
      <c r="B610" s="2" t="s">
        <v>45983</v>
      </c>
    </row>
    <row r="611" spans="1:2">
      <c r="A611" s="1">
        <v>9965013</v>
      </c>
      <c r="B611" s="2" t="s">
        <v>45984</v>
      </c>
    </row>
    <row r="612" spans="1:2">
      <c r="A612" s="1">
        <v>9965014</v>
      </c>
      <c r="B612" s="2" t="s">
        <v>45985</v>
      </c>
    </row>
    <row r="613" spans="1:2">
      <c r="A613" s="1">
        <v>9965015</v>
      </c>
      <c r="B613" s="2" t="s">
        <v>45986</v>
      </c>
    </row>
    <row r="614" spans="1:2">
      <c r="A614" s="1">
        <v>9965016</v>
      </c>
      <c r="B614" s="2" t="s">
        <v>45987</v>
      </c>
    </row>
    <row r="615" spans="1:2">
      <c r="A615" s="1">
        <v>9965018</v>
      </c>
      <c r="B615" s="2" t="s">
        <v>45988</v>
      </c>
    </row>
    <row r="616" spans="1:2">
      <c r="A616" s="1">
        <v>9966010</v>
      </c>
      <c r="B616" s="2" t="s">
        <v>45989</v>
      </c>
    </row>
    <row r="617" spans="1:2">
      <c r="A617" s="1">
        <v>9966011</v>
      </c>
      <c r="B617" s="2" t="s">
        <v>45990</v>
      </c>
    </row>
    <row r="618" spans="1:2">
      <c r="A618" s="1">
        <v>9966012</v>
      </c>
      <c r="B618" s="2" t="s">
        <v>45991</v>
      </c>
    </row>
    <row r="619" spans="1:2">
      <c r="A619" s="1">
        <v>9966013</v>
      </c>
      <c r="B619" s="2" t="s">
        <v>45992</v>
      </c>
    </row>
    <row r="620" spans="1:2">
      <c r="A620" s="1">
        <v>9966014</v>
      </c>
      <c r="B620" s="2" t="s">
        <v>45993</v>
      </c>
    </row>
    <row r="621" spans="1:2">
      <c r="A621" s="1">
        <v>9967000</v>
      </c>
      <c r="B621" s="2" t="s">
        <v>45968</v>
      </c>
    </row>
    <row r="622" spans="1:2">
      <c r="A622" s="1">
        <v>9967001</v>
      </c>
      <c r="B622" s="2" t="s">
        <v>45983</v>
      </c>
    </row>
    <row r="623" spans="1:2">
      <c r="A623" s="1">
        <v>9967010</v>
      </c>
      <c r="B623" s="2" t="s">
        <v>45994</v>
      </c>
    </row>
    <row r="624" spans="1:2">
      <c r="A624" s="1">
        <v>9967011</v>
      </c>
      <c r="B624" s="2" t="s">
        <v>45995</v>
      </c>
    </row>
    <row r="625" spans="1:2">
      <c r="A625" s="1">
        <v>9967012</v>
      </c>
      <c r="B625" s="2" t="s">
        <v>45996</v>
      </c>
    </row>
    <row r="626" spans="1:2">
      <c r="A626" s="1">
        <v>9967013</v>
      </c>
      <c r="B626" s="2" t="s">
        <v>45997</v>
      </c>
    </row>
    <row r="627" spans="1:2">
      <c r="A627" s="1">
        <v>9967014</v>
      </c>
      <c r="B627" s="2" t="s">
        <v>45998</v>
      </c>
    </row>
    <row r="628" spans="1:2">
      <c r="A628" s="1">
        <v>9968010</v>
      </c>
      <c r="B628" s="2" t="s">
        <v>45999</v>
      </c>
    </row>
    <row r="629" spans="1:2">
      <c r="A629" s="1">
        <v>9968011</v>
      </c>
      <c r="B629" s="2" t="s">
        <v>46000</v>
      </c>
    </row>
    <row r="630" spans="1:2">
      <c r="A630" s="1">
        <v>9968012</v>
      </c>
      <c r="B630" s="2" t="s">
        <v>46001</v>
      </c>
    </row>
    <row r="631" spans="1:2">
      <c r="A631" s="1">
        <v>9968014</v>
      </c>
      <c r="B631" s="2" t="s">
        <v>46002</v>
      </c>
    </row>
    <row r="632" spans="1:2">
      <c r="A632" s="1">
        <v>9969010</v>
      </c>
      <c r="B632" s="2" t="s">
        <v>46003</v>
      </c>
    </row>
    <row r="633" spans="1:2">
      <c r="A633" s="1">
        <v>9969011</v>
      </c>
      <c r="B633" s="2" t="s">
        <v>46004</v>
      </c>
    </row>
    <row r="634" spans="1:2">
      <c r="A634" s="1">
        <v>9969012</v>
      </c>
      <c r="B634" s="2" t="s">
        <v>46005</v>
      </c>
    </row>
    <row r="635" spans="1:2">
      <c r="A635" s="1">
        <v>9969015</v>
      </c>
      <c r="B635" s="2" t="s">
        <v>46006</v>
      </c>
    </row>
    <row r="636" spans="1:2">
      <c r="A636" s="1">
        <v>9969016</v>
      </c>
      <c r="B636" s="2" t="s">
        <v>46007</v>
      </c>
    </row>
    <row r="637" spans="1:2">
      <c r="A637" s="1">
        <v>9970010</v>
      </c>
      <c r="B637" s="2" t="s">
        <v>46008</v>
      </c>
    </row>
    <row r="638" spans="1:2">
      <c r="A638" s="1">
        <v>9971010</v>
      </c>
      <c r="B638" s="2" t="s">
        <v>46009</v>
      </c>
    </row>
    <row r="639" spans="1:2">
      <c r="A639" s="1">
        <v>9971011</v>
      </c>
      <c r="B639" s="2" t="s">
        <v>46010</v>
      </c>
    </row>
    <row r="640" spans="1:2">
      <c r="A640" s="1">
        <v>9971012</v>
      </c>
      <c r="B640" s="2" t="s">
        <v>46011</v>
      </c>
    </row>
    <row r="641" spans="1:2">
      <c r="A641" s="1">
        <v>9972010</v>
      </c>
      <c r="B641" s="2" t="s">
        <v>46012</v>
      </c>
    </row>
    <row r="642" spans="1:2">
      <c r="A642" s="1">
        <v>9973010</v>
      </c>
      <c r="B642" s="2" t="s">
        <v>46013</v>
      </c>
    </row>
    <row r="643" spans="1:2">
      <c r="A643" s="1">
        <v>9973011</v>
      </c>
      <c r="B643" s="2" t="s">
        <v>46014</v>
      </c>
    </row>
    <row r="644" spans="1:2">
      <c r="A644" s="1">
        <v>9973012</v>
      </c>
      <c r="B644" s="2" t="s">
        <v>46015</v>
      </c>
    </row>
    <row r="645" spans="1:2">
      <c r="A645" s="1">
        <v>9973013</v>
      </c>
      <c r="B645" s="2" t="s">
        <v>46016</v>
      </c>
    </row>
    <row r="646" spans="1:2">
      <c r="A646" s="1">
        <v>9974010</v>
      </c>
      <c r="B646" s="2" t="s">
        <v>46017</v>
      </c>
    </row>
    <row r="647" spans="1:2">
      <c r="A647" s="1">
        <v>9975012</v>
      </c>
      <c r="B647" s="2" t="s">
        <v>46018</v>
      </c>
    </row>
    <row r="648" spans="1:2">
      <c r="A648" s="1">
        <v>9977010</v>
      </c>
      <c r="B648" s="2" t="s">
        <v>46019</v>
      </c>
    </row>
    <row r="649" spans="1:2">
      <c r="A649" s="1">
        <v>9977011</v>
      </c>
      <c r="B649" s="2" t="s">
        <v>46020</v>
      </c>
    </row>
    <row r="650" spans="1:2">
      <c r="A650" s="1">
        <v>9977012</v>
      </c>
      <c r="B650" s="2" t="s">
        <v>46021</v>
      </c>
    </row>
    <row r="651" spans="1:2">
      <c r="A651" s="1">
        <v>9978010</v>
      </c>
      <c r="B651" s="2" t="s">
        <v>46022</v>
      </c>
    </row>
    <row r="652" spans="1:2">
      <c r="A652" s="1">
        <v>9978011</v>
      </c>
      <c r="B652" s="2" t="s">
        <v>46023</v>
      </c>
    </row>
    <row r="653" spans="1:2">
      <c r="A653" s="1">
        <v>9978012</v>
      </c>
      <c r="B653" s="2" t="s">
        <v>46024</v>
      </c>
    </row>
    <row r="654" spans="1:2">
      <c r="A654" s="1">
        <v>9979010</v>
      </c>
      <c r="B654" s="2" t="s">
        <v>46025</v>
      </c>
    </row>
    <row r="655" spans="1:2">
      <c r="A655" s="1">
        <v>9979011</v>
      </c>
      <c r="B655" s="2" t="s">
        <v>46026</v>
      </c>
    </row>
    <row r="656" spans="1:2">
      <c r="A656" s="1">
        <v>9980010</v>
      </c>
      <c r="B656" s="2" t="s">
        <v>46027</v>
      </c>
    </row>
    <row r="657" ht="17" spans="1:2">
      <c r="A657" s="5">
        <v>9981010</v>
      </c>
      <c r="B657" s="6" t="s">
        <v>46028</v>
      </c>
    </row>
    <row r="658" ht="17" spans="1:2">
      <c r="A658" s="5">
        <v>9981011</v>
      </c>
      <c r="B658" s="6" t="s">
        <v>46029</v>
      </c>
    </row>
    <row r="659" ht="17" spans="1:2">
      <c r="A659" s="5">
        <v>9981012</v>
      </c>
      <c r="B659" s="6" t="s">
        <v>46030</v>
      </c>
    </row>
    <row r="660" ht="17" spans="1:2">
      <c r="A660" s="5">
        <v>9981013</v>
      </c>
      <c r="B660" s="6" t="s">
        <v>46031</v>
      </c>
    </row>
    <row r="661" spans="1:2">
      <c r="A661" s="1">
        <v>9982010</v>
      </c>
      <c r="B661" s="2" t="s">
        <v>46032</v>
      </c>
    </row>
    <row r="662" spans="1:2">
      <c r="A662" s="1">
        <v>9982011</v>
      </c>
      <c r="B662" s="2" t="s">
        <v>46033</v>
      </c>
    </row>
    <row r="663" spans="1:2">
      <c r="A663" s="1">
        <v>9982012</v>
      </c>
      <c r="B663" s="2" t="s">
        <v>46034</v>
      </c>
    </row>
    <row r="664" spans="1:2">
      <c r="A664" s="1">
        <v>9982014</v>
      </c>
      <c r="B664" s="2" t="s">
        <v>46035</v>
      </c>
    </row>
    <row r="665" spans="1:2">
      <c r="A665" s="1">
        <v>9982015</v>
      </c>
      <c r="B665" s="2" t="s">
        <v>46036</v>
      </c>
    </row>
    <row r="666" spans="1:2">
      <c r="A666" s="1">
        <v>9982016</v>
      </c>
      <c r="B666" s="2" t="s">
        <v>46037</v>
      </c>
    </row>
    <row r="667" spans="1:2">
      <c r="A667" s="1">
        <v>9983011</v>
      </c>
      <c r="B667" s="2" t="s">
        <v>46038</v>
      </c>
    </row>
    <row r="668" spans="1:2">
      <c r="A668" s="1">
        <v>9983012</v>
      </c>
      <c r="B668" s="2" t="s">
        <v>46039</v>
      </c>
    </row>
    <row r="669" spans="1:2">
      <c r="A669" s="1">
        <v>9983013</v>
      </c>
      <c r="B669" s="2" t="s">
        <v>46040</v>
      </c>
    </row>
    <row r="670" spans="1:1">
      <c r="A670" s="1">
        <v>9999999</v>
      </c>
    </row>
    <row r="671" spans="1:2">
      <c r="A671" s="1">
        <v>10000001</v>
      </c>
      <c r="B671" s="2" t="s">
        <v>45604</v>
      </c>
    </row>
    <row r="672" spans="1:2">
      <c r="A672" s="1">
        <v>10000002</v>
      </c>
      <c r="B672" s="2" t="s">
        <v>45604</v>
      </c>
    </row>
    <row r="673" spans="1:2">
      <c r="A673" s="1">
        <v>10000003</v>
      </c>
      <c r="B673" s="2" t="s">
        <v>45605</v>
      </c>
    </row>
    <row r="674" spans="1:2">
      <c r="A674" s="1">
        <v>10000004</v>
      </c>
      <c r="B674" s="2" t="s">
        <v>45605</v>
      </c>
    </row>
    <row r="675" spans="1:2">
      <c r="A675" s="1">
        <v>10000005</v>
      </c>
      <c r="B675" s="2" t="s">
        <v>46041</v>
      </c>
    </row>
    <row r="676" spans="1:2">
      <c r="A676" s="1">
        <v>10000006</v>
      </c>
      <c r="B676" s="2" t="s">
        <v>46042</v>
      </c>
    </row>
    <row r="677" spans="1:2">
      <c r="A677" s="1">
        <v>10034400</v>
      </c>
      <c r="B677" s="2" t="s">
        <v>46043</v>
      </c>
    </row>
    <row r="678" spans="1:2">
      <c r="A678" s="1">
        <v>10103001</v>
      </c>
      <c r="B678" s="2" t="s">
        <v>46044</v>
      </c>
    </row>
    <row r="679" spans="1:2">
      <c r="A679" s="1">
        <v>10103002</v>
      </c>
      <c r="B679" s="2" t="s">
        <v>46045</v>
      </c>
    </row>
    <row r="680" spans="1:2">
      <c r="A680" s="1">
        <v>10103003</v>
      </c>
      <c r="B680" s="2" t="s">
        <v>46046</v>
      </c>
    </row>
    <row r="681" spans="1:2">
      <c r="A681" s="1">
        <v>10103004</v>
      </c>
      <c r="B681" s="2" t="s">
        <v>46047</v>
      </c>
    </row>
    <row r="682" spans="1:2">
      <c r="A682" s="1">
        <v>10103005</v>
      </c>
      <c r="B682" s="2" t="s">
        <v>46048</v>
      </c>
    </row>
    <row r="683" spans="1:2">
      <c r="A683" s="1">
        <v>10103006</v>
      </c>
      <c r="B683" s="2" t="s">
        <v>46049</v>
      </c>
    </row>
    <row r="684" spans="1:2">
      <c r="A684" s="1">
        <v>10103007</v>
      </c>
      <c r="B684" s="2" t="s">
        <v>45900</v>
      </c>
    </row>
    <row r="685" spans="1:2">
      <c r="A685" s="1">
        <v>10103008</v>
      </c>
      <c r="B685" s="2" t="s">
        <v>46050</v>
      </c>
    </row>
    <row r="686" spans="1:2">
      <c r="A686" s="1">
        <v>10103009</v>
      </c>
      <c r="B686" s="2" t="s">
        <v>46051</v>
      </c>
    </row>
    <row r="687" spans="1:2">
      <c r="A687" s="1">
        <v>10103010</v>
      </c>
      <c r="B687" s="2" t="s">
        <v>46052</v>
      </c>
    </row>
    <row r="688" spans="1:2">
      <c r="A688" s="1">
        <v>10103011</v>
      </c>
      <c r="B688" s="2" t="s">
        <v>46053</v>
      </c>
    </row>
    <row r="689" spans="1:2">
      <c r="A689" s="1">
        <v>10103012</v>
      </c>
      <c r="B689" s="2" t="s">
        <v>46054</v>
      </c>
    </row>
    <row r="690" spans="1:2">
      <c r="A690" s="1">
        <v>10103013</v>
      </c>
      <c r="B690" s="2" t="s">
        <v>45883</v>
      </c>
    </row>
    <row r="691" spans="1:2">
      <c r="A691" s="1">
        <v>10103014</v>
      </c>
      <c r="B691" s="2" t="s">
        <v>46055</v>
      </c>
    </row>
    <row r="692" spans="1:2">
      <c r="A692" s="1">
        <v>10103015</v>
      </c>
      <c r="B692" s="2" t="s">
        <v>46056</v>
      </c>
    </row>
    <row r="693" spans="1:2">
      <c r="A693" s="1">
        <v>10103016</v>
      </c>
      <c r="B693" s="2" t="s">
        <v>46057</v>
      </c>
    </row>
    <row r="694" spans="1:2">
      <c r="A694" s="1">
        <v>10103017</v>
      </c>
      <c r="B694" s="2" t="s">
        <v>46058</v>
      </c>
    </row>
    <row r="695" spans="1:2">
      <c r="A695" s="1">
        <v>10103018</v>
      </c>
      <c r="B695" s="2" t="s">
        <v>46059</v>
      </c>
    </row>
    <row r="696" spans="1:2">
      <c r="A696" s="1">
        <v>10103019</v>
      </c>
      <c r="B696" s="2" t="s">
        <v>46060</v>
      </c>
    </row>
    <row r="697" spans="1:2">
      <c r="A697" s="1">
        <v>10103020</v>
      </c>
      <c r="B697" s="2" t="s">
        <v>73</v>
      </c>
    </row>
    <row r="698" spans="1:2">
      <c r="A698" s="1">
        <v>10105001</v>
      </c>
      <c r="B698" s="2" t="s">
        <v>46061</v>
      </c>
    </row>
    <row r="699" spans="1:2">
      <c r="A699" s="1">
        <v>10105002</v>
      </c>
      <c r="B699" s="2" t="s">
        <v>46062</v>
      </c>
    </row>
    <row r="700" spans="1:2">
      <c r="A700" s="1">
        <v>10105003</v>
      </c>
      <c r="B700" s="2" t="s">
        <v>46063</v>
      </c>
    </row>
    <row r="701" spans="1:2">
      <c r="A701" s="1">
        <v>10105004</v>
      </c>
      <c r="B701" s="2" t="s">
        <v>9864</v>
      </c>
    </row>
    <row r="702" spans="1:2">
      <c r="A702" s="1">
        <v>10105005</v>
      </c>
      <c r="B702" s="2" t="s">
        <v>46064</v>
      </c>
    </row>
    <row r="703" spans="1:2">
      <c r="A703" s="1">
        <v>10105006</v>
      </c>
      <c r="B703" s="2" t="s">
        <v>46065</v>
      </c>
    </row>
    <row r="704" spans="1:2">
      <c r="A704" s="1">
        <v>10105007</v>
      </c>
      <c r="B704" s="2" t="s">
        <v>46066</v>
      </c>
    </row>
    <row r="705" spans="1:2">
      <c r="A705" s="1">
        <v>10105008</v>
      </c>
      <c r="B705" s="2" t="s">
        <v>46067</v>
      </c>
    </row>
    <row r="706" spans="1:2">
      <c r="A706" s="1">
        <v>10105009</v>
      </c>
      <c r="B706" s="2" t="s">
        <v>46068</v>
      </c>
    </row>
    <row r="707" spans="1:2">
      <c r="A707" s="1">
        <v>10105010</v>
      </c>
      <c r="B707" s="2" t="s">
        <v>46069</v>
      </c>
    </row>
    <row r="708" spans="1:2">
      <c r="A708" s="1">
        <v>10105011</v>
      </c>
      <c r="B708" s="2" t="s">
        <v>46070</v>
      </c>
    </row>
    <row r="709" spans="1:2">
      <c r="A709" s="1">
        <v>10105012</v>
      </c>
      <c r="B709" s="2" t="s">
        <v>46071</v>
      </c>
    </row>
    <row r="710" spans="1:2">
      <c r="A710" s="1">
        <v>10107001</v>
      </c>
      <c r="B710" s="2" t="s">
        <v>46072</v>
      </c>
    </row>
    <row r="711" spans="1:2">
      <c r="A711" s="1">
        <v>10206001</v>
      </c>
      <c r="B711" s="2" t="s">
        <v>46073</v>
      </c>
    </row>
    <row r="712" spans="1:2">
      <c r="A712" s="1">
        <v>10207001</v>
      </c>
      <c r="B712" s="2" t="s">
        <v>46074</v>
      </c>
    </row>
    <row r="713" spans="1:2">
      <c r="A713" s="1">
        <v>10207002</v>
      </c>
      <c r="B713" s="2" t="s">
        <v>46075</v>
      </c>
    </row>
    <row r="714" spans="1:2">
      <c r="A714" s="1">
        <v>10207003</v>
      </c>
      <c r="B714" s="2" t="s">
        <v>46076</v>
      </c>
    </row>
    <row r="715" spans="1:2">
      <c r="A715" s="1">
        <v>10207101</v>
      </c>
      <c r="B715" s="2" t="s">
        <v>46077</v>
      </c>
    </row>
    <row r="716" spans="1:2">
      <c r="A716" s="1">
        <v>10207102</v>
      </c>
      <c r="B716" s="2" t="s">
        <v>46078</v>
      </c>
    </row>
    <row r="717" spans="1:2">
      <c r="A717" s="1">
        <v>10207103</v>
      </c>
      <c r="B717" s="2" t="s">
        <v>46079</v>
      </c>
    </row>
    <row r="718" spans="1:2">
      <c r="A718" s="1">
        <v>10207104</v>
      </c>
      <c r="B718" s="2" t="s">
        <v>46080</v>
      </c>
    </row>
    <row r="719" spans="1:2">
      <c r="A719" s="1">
        <v>10207105</v>
      </c>
      <c r="B719" s="2" t="s">
        <v>46081</v>
      </c>
    </row>
    <row r="720" spans="1:2">
      <c r="A720" s="1">
        <v>10207106</v>
      </c>
      <c r="B720" s="2" t="s">
        <v>46082</v>
      </c>
    </row>
    <row r="721" spans="1:2">
      <c r="A721" s="1">
        <v>10207107</v>
      </c>
      <c r="B721" s="2" t="s">
        <v>46083</v>
      </c>
    </row>
    <row r="722" spans="1:2">
      <c r="A722" s="1">
        <v>10207108</v>
      </c>
      <c r="B722" s="2" t="s">
        <v>46084</v>
      </c>
    </row>
    <row r="723" spans="1:2">
      <c r="A723" s="1">
        <v>10207109</v>
      </c>
      <c r="B723" s="2" t="s">
        <v>46085</v>
      </c>
    </row>
    <row r="724" spans="1:2">
      <c r="A724" s="1">
        <v>10207110</v>
      </c>
      <c r="B724" s="2" t="s">
        <v>46086</v>
      </c>
    </row>
    <row r="725" spans="1:2">
      <c r="A725" s="1">
        <v>10207111</v>
      </c>
      <c r="B725" s="2" t="s">
        <v>46087</v>
      </c>
    </row>
    <row r="726" spans="1:2">
      <c r="A726" s="1">
        <v>10207112</v>
      </c>
      <c r="B726" s="2" t="s">
        <v>46088</v>
      </c>
    </row>
    <row r="727" spans="1:2">
      <c r="A727" s="1">
        <v>10207113</v>
      </c>
      <c r="B727" s="2" t="s">
        <v>46089</v>
      </c>
    </row>
    <row r="728" spans="1:2">
      <c r="A728" s="1">
        <v>10207114</v>
      </c>
      <c r="B728" s="2" t="s">
        <v>46090</v>
      </c>
    </row>
    <row r="729" spans="1:2">
      <c r="A729" s="1">
        <v>10207115</v>
      </c>
      <c r="B729" s="2" t="s">
        <v>46091</v>
      </c>
    </row>
    <row r="730" spans="1:2">
      <c r="A730" s="1">
        <v>10207116</v>
      </c>
      <c r="B730" s="2" t="s">
        <v>46092</v>
      </c>
    </row>
    <row r="731" spans="1:2">
      <c r="A731" s="1">
        <v>10207117</v>
      </c>
      <c r="B731" s="2" t="s">
        <v>46093</v>
      </c>
    </row>
    <row r="732" spans="1:2">
      <c r="A732" s="1">
        <v>10207118</v>
      </c>
      <c r="B732" s="2" t="s">
        <v>46094</v>
      </c>
    </row>
    <row r="733" spans="1:2">
      <c r="A733" s="1">
        <v>10207119</v>
      </c>
      <c r="B733" s="2" t="s">
        <v>46095</v>
      </c>
    </row>
    <row r="734" spans="1:2">
      <c r="A734" s="1">
        <v>10207120</v>
      </c>
      <c r="B734" s="2" t="s">
        <v>46096</v>
      </c>
    </row>
    <row r="735" spans="1:2">
      <c r="A735" s="1">
        <v>10207121</v>
      </c>
      <c r="B735" s="2" t="s">
        <v>46097</v>
      </c>
    </row>
    <row r="736" spans="1:2">
      <c r="A736" s="1">
        <v>10207122</v>
      </c>
      <c r="B736" s="2" t="s">
        <v>46098</v>
      </c>
    </row>
    <row r="737" spans="1:2">
      <c r="A737" s="1">
        <v>10207123</v>
      </c>
      <c r="B737" s="2" t="s">
        <v>46099</v>
      </c>
    </row>
    <row r="738" spans="1:2">
      <c r="A738" s="1">
        <v>10207124</v>
      </c>
      <c r="B738" s="2" t="s">
        <v>46100</v>
      </c>
    </row>
    <row r="739" spans="1:2">
      <c r="A739" s="1">
        <v>10207125</v>
      </c>
      <c r="B739" s="2" t="s">
        <v>46101</v>
      </c>
    </row>
    <row r="740" spans="1:2">
      <c r="A740" s="1">
        <v>10207126</v>
      </c>
      <c r="B740" s="2" t="s">
        <v>46089</v>
      </c>
    </row>
    <row r="741" spans="1:2">
      <c r="A741" s="1">
        <v>10207127</v>
      </c>
      <c r="B741" s="2" t="s">
        <v>46102</v>
      </c>
    </row>
    <row r="742" spans="1:2">
      <c r="A742" s="1">
        <v>10207128</v>
      </c>
      <c r="B742" s="2" t="s">
        <v>46103</v>
      </c>
    </row>
    <row r="743" spans="1:2">
      <c r="A743" s="1">
        <v>10207129</v>
      </c>
      <c r="B743" s="2" t="s">
        <v>46104</v>
      </c>
    </row>
    <row r="744" spans="1:2">
      <c r="A744" s="1">
        <v>10207130</v>
      </c>
      <c r="B744" s="2" t="s">
        <v>46105</v>
      </c>
    </row>
    <row r="745" spans="1:2">
      <c r="A745" s="1">
        <v>10207131</v>
      </c>
      <c r="B745" s="2" t="s">
        <v>46106</v>
      </c>
    </row>
    <row r="746" spans="1:2">
      <c r="A746" s="1">
        <v>10207132</v>
      </c>
      <c r="B746" s="2" t="s">
        <v>46107</v>
      </c>
    </row>
    <row r="747" spans="1:2">
      <c r="A747" s="1">
        <v>10207133</v>
      </c>
      <c r="B747" s="2" t="s">
        <v>46108</v>
      </c>
    </row>
    <row r="748" spans="1:2">
      <c r="A748" s="1">
        <v>10207134</v>
      </c>
      <c r="B748" s="2" t="s">
        <v>46109</v>
      </c>
    </row>
    <row r="749" spans="1:2">
      <c r="A749" s="1">
        <v>10207135</v>
      </c>
      <c r="B749" s="2" t="s">
        <v>46110</v>
      </c>
    </row>
    <row r="750" spans="1:2">
      <c r="A750" s="1">
        <v>10207136</v>
      </c>
      <c r="B750" s="2" t="s">
        <v>46111</v>
      </c>
    </row>
    <row r="751" spans="1:2">
      <c r="A751" s="1">
        <v>10207137</v>
      </c>
      <c r="B751" s="2" t="s">
        <v>46112</v>
      </c>
    </row>
    <row r="752" spans="1:2">
      <c r="A752" s="1">
        <v>10207138</v>
      </c>
      <c r="B752" s="2" t="s">
        <v>46113</v>
      </c>
    </row>
    <row r="753" spans="1:2">
      <c r="A753" s="1">
        <v>10207139</v>
      </c>
      <c r="B753" s="2" t="s">
        <v>46114</v>
      </c>
    </row>
    <row r="754" spans="1:2">
      <c r="A754" s="1">
        <v>10207140</v>
      </c>
      <c r="B754" s="2" t="s">
        <v>46115</v>
      </c>
    </row>
    <row r="755" spans="1:2">
      <c r="A755" s="1">
        <v>10207141</v>
      </c>
      <c r="B755" s="2" t="s">
        <v>46116</v>
      </c>
    </row>
    <row r="756" spans="1:2">
      <c r="A756" s="1">
        <v>10207142</v>
      </c>
      <c r="B756" s="2" t="s">
        <v>46117</v>
      </c>
    </row>
    <row r="757" spans="1:2">
      <c r="A757" s="1">
        <v>10207143</v>
      </c>
      <c r="B757" s="2" t="s">
        <v>46118</v>
      </c>
    </row>
    <row r="758" spans="1:2">
      <c r="A758" s="1">
        <v>10207144</v>
      </c>
      <c r="B758" s="2" t="s">
        <v>46080</v>
      </c>
    </row>
    <row r="759" spans="1:2">
      <c r="A759" s="1">
        <v>10207145</v>
      </c>
      <c r="B759" s="2" t="s">
        <v>46119</v>
      </c>
    </row>
    <row r="760" spans="1:2">
      <c r="A760" s="1">
        <v>10207146</v>
      </c>
      <c r="B760" s="2" t="s">
        <v>46120</v>
      </c>
    </row>
    <row r="761" spans="1:2">
      <c r="A761" s="1">
        <v>10207147</v>
      </c>
      <c r="B761" s="2" t="s">
        <v>46121</v>
      </c>
    </row>
    <row r="762" spans="1:2">
      <c r="A762" s="1">
        <v>10207148</v>
      </c>
      <c r="B762" s="2" t="s">
        <v>46122</v>
      </c>
    </row>
    <row r="763" spans="1:2">
      <c r="A763" s="1">
        <v>10207149</v>
      </c>
      <c r="B763" s="2" t="s">
        <v>46123</v>
      </c>
    </row>
    <row r="764" spans="1:2">
      <c r="A764" s="1">
        <v>10207150</v>
      </c>
      <c r="B764" s="2" t="s">
        <v>46124</v>
      </c>
    </row>
    <row r="765" spans="1:2">
      <c r="A765" s="1">
        <v>10207151</v>
      </c>
      <c r="B765" s="2" t="s">
        <v>46125</v>
      </c>
    </row>
    <row r="766" spans="1:2">
      <c r="A766" s="1">
        <v>10207152</v>
      </c>
      <c r="B766" s="2" t="s">
        <v>46126</v>
      </c>
    </row>
    <row r="767" spans="1:2">
      <c r="A767" s="1">
        <v>10207153</v>
      </c>
      <c r="B767" s="2" t="s">
        <v>46127</v>
      </c>
    </row>
    <row r="768" spans="1:2">
      <c r="A768" s="1">
        <v>10207154</v>
      </c>
      <c r="B768" s="2" t="s">
        <v>46128</v>
      </c>
    </row>
    <row r="769" spans="1:2">
      <c r="A769" s="1">
        <v>10207155</v>
      </c>
      <c r="B769" s="2" t="s">
        <v>46129</v>
      </c>
    </row>
    <row r="770" spans="1:2">
      <c r="A770" s="1">
        <v>10207156</v>
      </c>
      <c r="B770" s="2" t="s">
        <v>46130</v>
      </c>
    </row>
    <row r="771" spans="1:2">
      <c r="A771" s="1">
        <v>10207157</v>
      </c>
      <c r="B771" s="2" t="s">
        <v>46131</v>
      </c>
    </row>
    <row r="772" spans="1:2">
      <c r="A772" s="1">
        <v>10207158</v>
      </c>
      <c r="B772" s="2" t="s">
        <v>46132</v>
      </c>
    </row>
    <row r="773" spans="1:2">
      <c r="A773" s="1">
        <v>10207159</v>
      </c>
      <c r="B773" s="2" t="s">
        <v>46133</v>
      </c>
    </row>
    <row r="774" spans="1:2">
      <c r="A774" s="1">
        <v>10207160</v>
      </c>
      <c r="B774" s="2" t="s">
        <v>46134</v>
      </c>
    </row>
    <row r="775" spans="1:2">
      <c r="A775" s="1">
        <v>10207161</v>
      </c>
      <c r="B775" s="2" t="s">
        <v>46135</v>
      </c>
    </row>
    <row r="776" spans="1:2">
      <c r="A776" s="1">
        <v>10207162</v>
      </c>
      <c r="B776" s="2" t="s">
        <v>46136</v>
      </c>
    </row>
    <row r="777" spans="1:2">
      <c r="A777" s="1">
        <v>10207163</v>
      </c>
      <c r="B777" s="2" t="s">
        <v>46137</v>
      </c>
    </row>
    <row r="778" spans="1:2">
      <c r="A778" s="1">
        <v>10207201</v>
      </c>
      <c r="B778" s="2" t="s">
        <v>46138</v>
      </c>
    </row>
    <row r="779" spans="1:2">
      <c r="A779" s="1">
        <v>10207202</v>
      </c>
      <c r="B779" s="2" t="s">
        <v>46139</v>
      </c>
    </row>
    <row r="780" spans="1:2">
      <c r="A780" s="1">
        <v>10207203</v>
      </c>
      <c r="B780" s="2" t="s">
        <v>46140</v>
      </c>
    </row>
    <row r="781" spans="1:2">
      <c r="A781" s="1">
        <v>10207204</v>
      </c>
      <c r="B781" s="2" t="s">
        <v>46141</v>
      </c>
    </row>
    <row r="782" spans="1:2">
      <c r="A782" s="1">
        <v>10207205</v>
      </c>
      <c r="B782" s="2" t="s">
        <v>46142</v>
      </c>
    </row>
    <row r="783" spans="1:2">
      <c r="A783" s="1">
        <v>10207206</v>
      </c>
      <c r="B783" s="2" t="s">
        <v>46138</v>
      </c>
    </row>
    <row r="784" spans="1:2">
      <c r="A784" s="1">
        <v>10207207</v>
      </c>
      <c r="B784" s="2" t="s">
        <v>46143</v>
      </c>
    </row>
    <row r="785" spans="1:2">
      <c r="A785" s="1">
        <v>10207208</v>
      </c>
      <c r="B785" s="2" t="s">
        <v>46144</v>
      </c>
    </row>
    <row r="786" spans="1:2">
      <c r="A786" s="1">
        <v>10207209</v>
      </c>
      <c r="B786" s="2" t="s">
        <v>46145</v>
      </c>
    </row>
    <row r="787" spans="1:2">
      <c r="A787" s="1">
        <v>10207210</v>
      </c>
      <c r="B787" s="2" t="s">
        <v>46146</v>
      </c>
    </row>
    <row r="788" spans="1:2">
      <c r="A788" s="1">
        <v>10207211</v>
      </c>
      <c r="B788" s="2" t="s">
        <v>46147</v>
      </c>
    </row>
    <row r="789" spans="1:2">
      <c r="A789" s="1">
        <v>10207212</v>
      </c>
      <c r="B789" s="2" t="s">
        <v>46148</v>
      </c>
    </row>
    <row r="790" spans="1:2">
      <c r="A790" s="1">
        <v>10207213</v>
      </c>
      <c r="B790" s="2" t="s">
        <v>46149</v>
      </c>
    </row>
    <row r="791" spans="1:2">
      <c r="A791" s="1">
        <v>10207214</v>
      </c>
      <c r="B791" s="2" t="s">
        <v>46150</v>
      </c>
    </row>
    <row r="792" spans="1:2">
      <c r="A792" s="1">
        <v>10207215</v>
      </c>
      <c r="B792" s="2" t="s">
        <v>46151</v>
      </c>
    </row>
    <row r="793" spans="1:2">
      <c r="A793" s="1">
        <v>10207216</v>
      </c>
      <c r="B793" s="2" t="s">
        <v>46152</v>
      </c>
    </row>
    <row r="794" spans="1:2">
      <c r="A794" s="1">
        <v>10207217</v>
      </c>
      <c r="B794" s="2" t="s">
        <v>46153</v>
      </c>
    </row>
    <row r="795" spans="1:2">
      <c r="A795" s="1">
        <v>10207218</v>
      </c>
      <c r="B795" s="2" t="s">
        <v>46154</v>
      </c>
    </row>
    <row r="796" spans="1:2">
      <c r="A796" s="1">
        <v>10207219</v>
      </c>
      <c r="B796" s="2" t="s">
        <v>46155</v>
      </c>
    </row>
    <row r="797" spans="1:2">
      <c r="A797" s="1">
        <v>10207220</v>
      </c>
      <c r="B797" s="2" t="s">
        <v>46156</v>
      </c>
    </row>
    <row r="798" spans="1:2">
      <c r="A798" s="1">
        <v>10207221</v>
      </c>
      <c r="B798" s="2" t="s">
        <v>46157</v>
      </c>
    </row>
    <row r="799" spans="1:2">
      <c r="A799" s="1">
        <v>10207222</v>
      </c>
      <c r="B799" s="2" t="s">
        <v>46158</v>
      </c>
    </row>
    <row r="800" spans="1:2">
      <c r="A800" s="1">
        <v>10207223</v>
      </c>
      <c r="B800" s="2" t="s">
        <v>46159</v>
      </c>
    </row>
    <row r="801" spans="1:2">
      <c r="A801" s="1">
        <v>10207224</v>
      </c>
      <c r="B801" s="2" t="s">
        <v>46160</v>
      </c>
    </row>
    <row r="802" spans="1:2">
      <c r="A802" s="1">
        <v>10207225</v>
      </c>
      <c r="B802" s="2" t="s">
        <v>46161</v>
      </c>
    </row>
    <row r="803" spans="1:2">
      <c r="A803" s="1">
        <v>10207226</v>
      </c>
      <c r="B803" s="2" t="s">
        <v>46162</v>
      </c>
    </row>
    <row r="804" spans="1:2">
      <c r="A804" s="1">
        <v>10207227</v>
      </c>
      <c r="B804" s="2" t="s">
        <v>46163</v>
      </c>
    </row>
    <row r="805" spans="1:2">
      <c r="A805" s="1">
        <v>10207228</v>
      </c>
      <c r="B805" s="2" t="s">
        <v>46164</v>
      </c>
    </row>
    <row r="806" spans="1:2">
      <c r="A806" s="1">
        <v>10207229</v>
      </c>
      <c r="B806" s="2" t="s">
        <v>46165</v>
      </c>
    </row>
    <row r="807" spans="1:2">
      <c r="A807" s="1">
        <v>10207230</v>
      </c>
      <c r="B807" s="2" t="s">
        <v>46166</v>
      </c>
    </row>
    <row r="808" spans="1:2">
      <c r="A808" s="1">
        <v>10207231</v>
      </c>
      <c r="B808" s="2" t="s">
        <v>46167</v>
      </c>
    </row>
    <row r="809" spans="1:2">
      <c r="A809" s="1">
        <v>10207232</v>
      </c>
      <c r="B809" s="2" t="s">
        <v>46168</v>
      </c>
    </row>
    <row r="810" spans="1:2">
      <c r="A810" s="1">
        <v>10207233</v>
      </c>
      <c r="B810" s="2" t="s">
        <v>46169</v>
      </c>
    </row>
    <row r="811" spans="1:2">
      <c r="A811" s="1">
        <v>10207234</v>
      </c>
      <c r="B811" s="2" t="s">
        <v>46170</v>
      </c>
    </row>
    <row r="812" spans="1:2">
      <c r="A812" s="1">
        <v>10207235</v>
      </c>
      <c r="B812" s="2" t="s">
        <v>46171</v>
      </c>
    </row>
    <row r="813" spans="1:2">
      <c r="A813" s="1">
        <v>10207236</v>
      </c>
      <c r="B813" s="2" t="s">
        <v>46172</v>
      </c>
    </row>
    <row r="814" spans="1:2">
      <c r="A814" s="1">
        <v>10207237</v>
      </c>
      <c r="B814" s="2" t="s">
        <v>46173</v>
      </c>
    </row>
    <row r="815" spans="1:2">
      <c r="A815" s="1">
        <v>10207238</v>
      </c>
      <c r="B815" s="2" t="s">
        <v>46174</v>
      </c>
    </row>
    <row r="816" spans="1:2">
      <c r="A816" s="1">
        <v>10207239</v>
      </c>
      <c r="B816" s="2" t="s">
        <v>46175</v>
      </c>
    </row>
    <row r="817" spans="1:2">
      <c r="A817" s="1">
        <v>10207240</v>
      </c>
      <c r="B817" s="2" t="s">
        <v>46176</v>
      </c>
    </row>
    <row r="818" spans="1:2">
      <c r="A818" s="1">
        <v>10207241</v>
      </c>
      <c r="B818" s="2" t="s">
        <v>46177</v>
      </c>
    </row>
    <row r="819" spans="1:2">
      <c r="A819" s="1">
        <v>10207242</v>
      </c>
      <c r="B819" s="2" t="s">
        <v>46178</v>
      </c>
    </row>
    <row r="820" spans="1:2">
      <c r="A820" s="1">
        <v>10207243</v>
      </c>
      <c r="B820" s="2" t="s">
        <v>46179</v>
      </c>
    </row>
    <row r="821" spans="1:2">
      <c r="A821" s="1">
        <v>10207244</v>
      </c>
      <c r="B821" s="2" t="s">
        <v>46139</v>
      </c>
    </row>
    <row r="822" spans="1:2">
      <c r="A822" s="1">
        <v>10207245</v>
      </c>
      <c r="B822" s="2" t="s">
        <v>46180</v>
      </c>
    </row>
    <row r="823" spans="1:2">
      <c r="A823" s="1">
        <v>10207246</v>
      </c>
      <c r="B823" s="2" t="s">
        <v>46145</v>
      </c>
    </row>
    <row r="824" spans="1:2">
      <c r="A824" s="1">
        <v>10207247</v>
      </c>
      <c r="B824" s="2" t="s">
        <v>46181</v>
      </c>
    </row>
    <row r="825" spans="1:2">
      <c r="A825" s="1">
        <v>10207248</v>
      </c>
      <c r="B825" s="2" t="s">
        <v>46182</v>
      </c>
    </row>
    <row r="826" spans="1:2">
      <c r="A826" s="1">
        <v>10207249</v>
      </c>
      <c r="B826" s="2" t="s">
        <v>46183</v>
      </c>
    </row>
    <row r="827" spans="1:2">
      <c r="A827" s="1">
        <v>10207250</v>
      </c>
      <c r="B827" s="2" t="s">
        <v>46184</v>
      </c>
    </row>
    <row r="828" spans="1:2">
      <c r="A828" s="1">
        <v>10207251</v>
      </c>
      <c r="B828" s="2" t="s">
        <v>46185</v>
      </c>
    </row>
    <row r="829" spans="1:2">
      <c r="A829" s="1">
        <v>10207252</v>
      </c>
      <c r="B829" s="2" t="s">
        <v>46186</v>
      </c>
    </row>
    <row r="830" spans="1:2">
      <c r="A830" s="1">
        <v>10207253</v>
      </c>
      <c r="B830" s="2" t="s">
        <v>46187</v>
      </c>
    </row>
    <row r="831" spans="1:2">
      <c r="A831" s="1">
        <v>10208001</v>
      </c>
      <c r="B831" s="2" t="s">
        <v>46188</v>
      </c>
    </row>
    <row r="832" spans="1:2">
      <c r="A832" s="1">
        <v>10208002</v>
      </c>
      <c r="B832" s="2" t="s">
        <v>46189</v>
      </c>
    </row>
    <row r="833" spans="1:2">
      <c r="A833" s="1">
        <v>10208003</v>
      </c>
      <c r="B833" s="2" t="s">
        <v>46190</v>
      </c>
    </row>
    <row r="834" spans="1:2">
      <c r="A834" s="1">
        <v>10208004</v>
      </c>
      <c r="B834" s="2" t="s">
        <v>46191</v>
      </c>
    </row>
    <row r="835" spans="1:2">
      <c r="A835" s="1">
        <v>10208005</v>
      </c>
      <c r="B835" s="2" t="s">
        <v>46192</v>
      </c>
    </row>
    <row r="836" spans="1:2">
      <c r="A836" s="1">
        <v>10208006</v>
      </c>
      <c r="B836" s="2" t="s">
        <v>46193</v>
      </c>
    </row>
    <row r="837" spans="1:2">
      <c r="A837" s="1">
        <v>10208007</v>
      </c>
      <c r="B837" s="2" t="s">
        <v>46194</v>
      </c>
    </row>
    <row r="838" spans="1:2">
      <c r="A838" s="1">
        <v>10208008</v>
      </c>
      <c r="B838" s="2" t="s">
        <v>46195</v>
      </c>
    </row>
    <row r="839" spans="1:2">
      <c r="A839" s="1">
        <v>10208009</v>
      </c>
      <c r="B839" s="2" t="s">
        <v>46196</v>
      </c>
    </row>
    <row r="840" spans="1:2">
      <c r="A840" s="1">
        <v>10208010</v>
      </c>
      <c r="B840" s="2" t="s">
        <v>46197</v>
      </c>
    </row>
    <row r="841" spans="1:2">
      <c r="A841" s="1">
        <v>10208011</v>
      </c>
      <c r="B841" s="2" t="s">
        <v>46198</v>
      </c>
    </row>
    <row r="842" spans="1:2">
      <c r="A842" s="1">
        <v>10208012</v>
      </c>
      <c r="B842" s="2" t="s">
        <v>46199</v>
      </c>
    </row>
    <row r="843" spans="1:2">
      <c r="A843" s="1">
        <v>10208013</v>
      </c>
      <c r="B843" s="2" t="s">
        <v>46200</v>
      </c>
    </row>
    <row r="844" spans="1:2">
      <c r="A844" s="1">
        <v>10208014</v>
      </c>
      <c r="B844" s="2" t="s">
        <v>46201</v>
      </c>
    </row>
    <row r="845" spans="1:2">
      <c r="A845" s="1">
        <v>10208015</v>
      </c>
      <c r="B845" s="2" t="s">
        <v>46202</v>
      </c>
    </row>
    <row r="846" spans="1:2">
      <c r="A846" s="1">
        <v>10208016</v>
      </c>
      <c r="B846" s="2" t="s">
        <v>46203</v>
      </c>
    </row>
    <row r="847" spans="1:2">
      <c r="A847" s="1">
        <v>10208017</v>
      </c>
      <c r="B847" s="2" t="s">
        <v>46204</v>
      </c>
    </row>
    <row r="848" spans="1:2">
      <c r="A848" s="1">
        <v>10303001</v>
      </c>
      <c r="B848" s="2" t="s">
        <v>46050</v>
      </c>
    </row>
    <row r="849" spans="1:2">
      <c r="A849" s="1">
        <v>10303002</v>
      </c>
      <c r="B849" s="2" t="s">
        <v>46205</v>
      </c>
    </row>
    <row r="850" spans="1:2">
      <c r="A850" s="1">
        <v>10303003</v>
      </c>
      <c r="B850" s="2" t="s">
        <v>46206</v>
      </c>
    </row>
    <row r="851" spans="1:2">
      <c r="A851" s="1">
        <v>10303004</v>
      </c>
      <c r="B851" s="2" t="s">
        <v>46207</v>
      </c>
    </row>
    <row r="852" spans="1:2">
      <c r="A852" s="1">
        <v>10303005</v>
      </c>
      <c r="B852" s="2" t="s">
        <v>46208</v>
      </c>
    </row>
    <row r="853" spans="1:2">
      <c r="A853" s="1">
        <v>10303006</v>
      </c>
      <c r="B853" s="2" t="s">
        <v>46209</v>
      </c>
    </row>
    <row r="854" spans="1:2">
      <c r="A854" s="1">
        <v>10303007</v>
      </c>
      <c r="B854" s="2" t="s">
        <v>46210</v>
      </c>
    </row>
    <row r="855" spans="1:2">
      <c r="A855" s="1">
        <v>10303008</v>
      </c>
      <c r="B855" s="2" t="s">
        <v>46211</v>
      </c>
    </row>
    <row r="856" spans="1:2">
      <c r="A856" s="1">
        <v>10303009</v>
      </c>
      <c r="B856" s="2" t="s">
        <v>46212</v>
      </c>
    </row>
    <row r="857" spans="1:2">
      <c r="A857" s="1">
        <v>10303010</v>
      </c>
      <c r="B857" s="2" t="s">
        <v>46213</v>
      </c>
    </row>
    <row r="858" spans="1:2">
      <c r="A858" s="1">
        <v>10303011</v>
      </c>
      <c r="B858" s="2" t="s">
        <v>46214</v>
      </c>
    </row>
    <row r="859" spans="1:2">
      <c r="A859" s="1">
        <v>10303012</v>
      </c>
      <c r="B859" s="2" t="s">
        <v>46215</v>
      </c>
    </row>
    <row r="860" spans="1:2">
      <c r="A860" s="1">
        <v>10303013</v>
      </c>
      <c r="B860" s="2" t="s">
        <v>804</v>
      </c>
    </row>
    <row r="861" spans="1:2">
      <c r="A861" s="1">
        <v>10303014</v>
      </c>
      <c r="B861" s="2" t="s">
        <v>46216</v>
      </c>
    </row>
    <row r="862" spans="1:2">
      <c r="A862" s="1">
        <v>10303015</v>
      </c>
      <c r="B862" s="2" t="s">
        <v>46217</v>
      </c>
    </row>
    <row r="863" spans="1:2">
      <c r="A863" s="1">
        <v>10303016</v>
      </c>
      <c r="B863" s="2" t="s">
        <v>46208</v>
      </c>
    </row>
    <row r="864" spans="1:2">
      <c r="A864" s="1">
        <v>10303017</v>
      </c>
      <c r="B864" s="2" t="s">
        <v>46218</v>
      </c>
    </row>
    <row r="865" spans="1:2">
      <c r="A865" s="1">
        <v>10303018</v>
      </c>
      <c r="B865" s="2" t="s">
        <v>46219</v>
      </c>
    </row>
    <row r="866" spans="1:2">
      <c r="A866" s="1">
        <v>10303019</v>
      </c>
      <c r="B866" s="2" t="s">
        <v>46220</v>
      </c>
    </row>
    <row r="867" spans="1:2">
      <c r="A867" s="1">
        <v>10303020</v>
      </c>
      <c r="B867" s="2" t="s">
        <v>46221</v>
      </c>
    </row>
    <row r="868" spans="1:2">
      <c r="A868" s="1">
        <v>10303021</v>
      </c>
      <c r="B868" s="2" t="s">
        <v>45445</v>
      </c>
    </row>
    <row r="869" spans="1:2">
      <c r="A869" s="1">
        <v>10303022</v>
      </c>
      <c r="B869" s="2" t="s">
        <v>45444</v>
      </c>
    </row>
    <row r="870" spans="1:2">
      <c r="A870" s="1">
        <v>10303023</v>
      </c>
      <c r="B870" s="2" t="s">
        <v>46222</v>
      </c>
    </row>
    <row r="871" spans="1:2">
      <c r="A871" s="1">
        <v>10303024</v>
      </c>
      <c r="B871" s="2" t="s">
        <v>46223</v>
      </c>
    </row>
    <row r="872" spans="1:2">
      <c r="A872" s="1">
        <v>10303025</v>
      </c>
      <c r="B872" s="2" t="s">
        <v>19107</v>
      </c>
    </row>
    <row r="873" spans="1:2">
      <c r="A873" s="1">
        <v>10303026</v>
      </c>
      <c r="B873" s="2" t="s">
        <v>46224</v>
      </c>
    </row>
    <row r="874" spans="1:2">
      <c r="A874" s="1">
        <v>10303027</v>
      </c>
      <c r="B874" s="2" t="s">
        <v>46225</v>
      </c>
    </row>
    <row r="875" spans="1:2">
      <c r="A875" s="1">
        <v>10303028</v>
      </c>
      <c r="B875" s="2" t="s">
        <v>46226</v>
      </c>
    </row>
    <row r="876" spans="1:2">
      <c r="A876" s="1">
        <v>10303029</v>
      </c>
      <c r="B876" s="2" t="s">
        <v>46227</v>
      </c>
    </row>
    <row r="877" spans="1:2">
      <c r="A877" s="1">
        <v>10303030</v>
      </c>
      <c r="B877" s="2" t="s">
        <v>45481</v>
      </c>
    </row>
    <row r="878" spans="1:2">
      <c r="A878" s="1">
        <v>10303031</v>
      </c>
      <c r="B878" s="2" t="s">
        <v>46228</v>
      </c>
    </row>
    <row r="879" spans="1:2">
      <c r="A879" s="1">
        <v>10303032</v>
      </c>
      <c r="B879" s="2" t="s">
        <v>46229</v>
      </c>
    </row>
    <row r="880" spans="1:2">
      <c r="A880" s="1">
        <v>10303033</v>
      </c>
      <c r="B880" s="2" t="s">
        <v>46230</v>
      </c>
    </row>
    <row r="881" spans="1:2">
      <c r="A881" s="1">
        <v>10303034</v>
      </c>
      <c r="B881" s="2" t="s">
        <v>46231</v>
      </c>
    </row>
    <row r="882" spans="1:2">
      <c r="A882" s="1">
        <v>10303035</v>
      </c>
      <c r="B882" s="2" t="s">
        <v>46232</v>
      </c>
    </row>
    <row r="883" spans="1:2">
      <c r="A883" s="1">
        <v>10303036</v>
      </c>
      <c r="B883" s="2" t="s">
        <v>46233</v>
      </c>
    </row>
    <row r="884" spans="1:2">
      <c r="A884" s="1">
        <v>10303037</v>
      </c>
      <c r="B884" s="2" t="s">
        <v>46234</v>
      </c>
    </row>
    <row r="885" spans="1:2">
      <c r="A885" s="1">
        <v>10303038</v>
      </c>
      <c r="B885" s="2" t="s">
        <v>46235</v>
      </c>
    </row>
    <row r="886" spans="1:2">
      <c r="A886" s="1">
        <v>10307001</v>
      </c>
      <c r="B886" s="2" t="s">
        <v>46236</v>
      </c>
    </row>
    <row r="887" spans="1:2">
      <c r="A887" s="1">
        <v>10307002</v>
      </c>
      <c r="B887" s="2" t="s">
        <v>46237</v>
      </c>
    </row>
    <row r="888" spans="1:2">
      <c r="A888" s="1">
        <v>10307003</v>
      </c>
      <c r="B888" s="2" t="s">
        <v>46238</v>
      </c>
    </row>
    <row r="889" spans="1:2">
      <c r="A889" s="1">
        <v>10307004</v>
      </c>
      <c r="B889" s="2" t="s">
        <v>46239</v>
      </c>
    </row>
    <row r="890" spans="1:2">
      <c r="A890" s="1">
        <v>10307005</v>
      </c>
      <c r="B890" s="2" t="s">
        <v>46240</v>
      </c>
    </row>
    <row r="891" spans="1:2">
      <c r="A891" s="1">
        <v>10307006</v>
      </c>
      <c r="B891" s="2" t="s">
        <v>45491</v>
      </c>
    </row>
    <row r="892" spans="1:2">
      <c r="A892" s="1">
        <v>10307007</v>
      </c>
      <c r="B892" s="2" t="s">
        <v>46241</v>
      </c>
    </row>
    <row r="893" spans="1:2">
      <c r="A893" s="1">
        <v>10307008</v>
      </c>
      <c r="B893" s="2" t="s">
        <v>833</v>
      </c>
    </row>
    <row r="894" spans="1:2">
      <c r="A894" s="1">
        <v>10307009</v>
      </c>
      <c r="B894" s="2" t="s">
        <v>46057</v>
      </c>
    </row>
    <row r="895" spans="1:2">
      <c r="A895" s="1">
        <v>10307010</v>
      </c>
      <c r="B895" s="2" t="s">
        <v>46242</v>
      </c>
    </row>
    <row r="896" spans="1:2">
      <c r="A896" s="1">
        <v>10307011</v>
      </c>
      <c r="B896" s="2" t="s">
        <v>46243</v>
      </c>
    </row>
    <row r="897" spans="1:2">
      <c r="A897" s="1">
        <v>10307012</v>
      </c>
      <c r="B897" s="2" t="s">
        <v>46244</v>
      </c>
    </row>
    <row r="898" spans="1:2">
      <c r="A898" s="1">
        <v>10307013</v>
      </c>
      <c r="B898" s="2" t="s">
        <v>46245</v>
      </c>
    </row>
    <row r="899" spans="1:2">
      <c r="A899" s="1">
        <v>10307014</v>
      </c>
      <c r="B899" s="2" t="s">
        <v>46246</v>
      </c>
    </row>
    <row r="900" spans="1:2">
      <c r="A900" s="1">
        <v>10307015</v>
      </c>
      <c r="B900" s="2" t="s">
        <v>45629</v>
      </c>
    </row>
    <row r="901" spans="1:2">
      <c r="A901" s="1">
        <v>10307016</v>
      </c>
      <c r="B901" s="2" t="s">
        <v>46247</v>
      </c>
    </row>
    <row r="902" spans="1:2">
      <c r="A902" s="1">
        <v>10307017</v>
      </c>
      <c r="B902" s="2" t="s">
        <v>45482</v>
      </c>
    </row>
    <row r="903" spans="1:2">
      <c r="A903" s="1">
        <v>10307018</v>
      </c>
      <c r="B903" s="2" t="s">
        <v>46248</v>
      </c>
    </row>
    <row r="904" spans="1:2">
      <c r="A904" s="1">
        <v>10307019</v>
      </c>
      <c r="B904" s="2" t="s">
        <v>46249</v>
      </c>
    </row>
    <row r="905" spans="1:2">
      <c r="A905" s="1">
        <v>10307020</v>
      </c>
      <c r="B905" s="2" t="s">
        <v>46250</v>
      </c>
    </row>
    <row r="906" spans="1:2">
      <c r="A906" s="1">
        <v>10307021</v>
      </c>
      <c r="B906" s="2" t="s">
        <v>46251</v>
      </c>
    </row>
    <row r="907" spans="1:2">
      <c r="A907" s="1">
        <v>10307022</v>
      </c>
      <c r="B907" s="2" t="s">
        <v>46252</v>
      </c>
    </row>
    <row r="908" spans="1:2">
      <c r="A908" s="1">
        <v>10307023</v>
      </c>
      <c r="B908" s="2" t="s">
        <v>46253</v>
      </c>
    </row>
    <row r="909" spans="1:2">
      <c r="A909" s="1">
        <v>10307024</v>
      </c>
      <c r="B909" s="2" t="s">
        <v>46254</v>
      </c>
    </row>
    <row r="910" spans="1:2">
      <c r="A910" s="1">
        <v>10307025</v>
      </c>
      <c r="B910" s="2" t="s">
        <v>46255</v>
      </c>
    </row>
    <row r="911" spans="1:2">
      <c r="A911" s="1">
        <v>10307026</v>
      </c>
      <c r="B911" s="2" t="s">
        <v>46256</v>
      </c>
    </row>
    <row r="912" spans="1:2">
      <c r="A912" s="1">
        <v>10307027</v>
      </c>
      <c r="B912" s="2" t="s">
        <v>45583</v>
      </c>
    </row>
    <row r="913" spans="1:2">
      <c r="A913" s="1">
        <v>10307028</v>
      </c>
      <c r="B913" s="2" t="s">
        <v>46257</v>
      </c>
    </row>
    <row r="914" spans="1:2">
      <c r="A914" s="1">
        <v>10307029</v>
      </c>
      <c r="B914" s="2" t="s">
        <v>46258</v>
      </c>
    </row>
    <row r="915" spans="1:2">
      <c r="A915" s="1">
        <v>10307030</v>
      </c>
      <c r="B915" s="2" t="s">
        <v>46259</v>
      </c>
    </row>
    <row r="916" spans="1:2">
      <c r="A916" s="1">
        <v>10307031</v>
      </c>
      <c r="B916" s="2" t="s">
        <v>46260</v>
      </c>
    </row>
    <row r="917" spans="1:2">
      <c r="A917" s="1">
        <v>10307032</v>
      </c>
      <c r="B917" s="2" t="s">
        <v>46261</v>
      </c>
    </row>
    <row r="918" spans="1:2">
      <c r="A918" s="1">
        <v>10307033</v>
      </c>
      <c r="B918" s="2" t="s">
        <v>855</v>
      </c>
    </row>
    <row r="919" spans="1:2">
      <c r="A919" s="1">
        <v>10307034</v>
      </c>
      <c r="B919" s="2" t="s">
        <v>46262</v>
      </c>
    </row>
    <row r="920" spans="1:2">
      <c r="A920" s="1">
        <v>10307035</v>
      </c>
      <c r="B920" s="2" t="s">
        <v>46212</v>
      </c>
    </row>
    <row r="921" spans="1:2">
      <c r="A921" s="1">
        <v>10307036</v>
      </c>
      <c r="B921" s="2" t="s">
        <v>46263</v>
      </c>
    </row>
    <row r="922" spans="1:2">
      <c r="A922" s="1">
        <v>10307037</v>
      </c>
      <c r="B922" s="2" t="s">
        <v>46190</v>
      </c>
    </row>
    <row r="923" spans="1:2">
      <c r="A923" s="1">
        <v>10307038</v>
      </c>
      <c r="B923" s="2" t="s">
        <v>46264</v>
      </c>
    </row>
    <row r="924" spans="1:2">
      <c r="A924" s="1">
        <v>10307039</v>
      </c>
      <c r="B924" s="2" t="s">
        <v>46265</v>
      </c>
    </row>
    <row r="925" spans="1:2">
      <c r="A925" s="1">
        <v>10307040</v>
      </c>
      <c r="B925" s="2" t="s">
        <v>45443</v>
      </c>
    </row>
    <row r="926" spans="1:2">
      <c r="A926" s="1">
        <v>10307041</v>
      </c>
      <c r="B926" s="2" t="s">
        <v>45444</v>
      </c>
    </row>
    <row r="927" spans="1:2">
      <c r="A927" s="1">
        <v>10307042</v>
      </c>
      <c r="B927" s="2" t="s">
        <v>46266</v>
      </c>
    </row>
    <row r="928" spans="1:2">
      <c r="A928" s="1">
        <v>10307043</v>
      </c>
      <c r="B928" s="2" t="s">
        <v>46267</v>
      </c>
    </row>
    <row r="929" spans="1:2">
      <c r="A929" s="1">
        <v>10307044</v>
      </c>
      <c r="B929" s="2" t="s">
        <v>46268</v>
      </c>
    </row>
    <row r="930" spans="1:2">
      <c r="A930" s="1">
        <v>10307045</v>
      </c>
      <c r="B930" s="2" t="s">
        <v>46269</v>
      </c>
    </row>
    <row r="931" spans="1:2">
      <c r="A931" s="1">
        <v>10307046</v>
      </c>
      <c r="B931" s="2" t="s">
        <v>46270</v>
      </c>
    </row>
    <row r="932" spans="1:2">
      <c r="A932" s="1">
        <v>10307047</v>
      </c>
      <c r="B932" s="2" t="s">
        <v>46271</v>
      </c>
    </row>
    <row r="933" spans="1:2">
      <c r="A933" s="1">
        <v>10307048</v>
      </c>
      <c r="B933" s="2" t="s">
        <v>46272</v>
      </c>
    </row>
    <row r="934" spans="1:2">
      <c r="A934" s="1">
        <v>10307049</v>
      </c>
      <c r="B934" s="2" t="s">
        <v>46273</v>
      </c>
    </row>
    <row r="935" spans="1:2">
      <c r="A935" s="1">
        <v>10307050</v>
      </c>
      <c r="B935" s="2" t="s">
        <v>46254</v>
      </c>
    </row>
    <row r="936" spans="1:2">
      <c r="A936" s="1">
        <v>10307051</v>
      </c>
      <c r="B936" s="2" t="s">
        <v>46274</v>
      </c>
    </row>
    <row r="937" spans="1:2">
      <c r="A937" s="1">
        <v>10307052</v>
      </c>
      <c r="B937" s="2" t="s">
        <v>46275</v>
      </c>
    </row>
    <row r="938" spans="1:2">
      <c r="A938" s="1">
        <v>10307053</v>
      </c>
      <c r="B938" s="2" t="s">
        <v>45443</v>
      </c>
    </row>
    <row r="939" spans="1:2">
      <c r="A939" s="1">
        <v>10307054</v>
      </c>
      <c r="B939" s="2" t="s">
        <v>46276</v>
      </c>
    </row>
    <row r="940" spans="1:2">
      <c r="A940" s="1">
        <v>10307055</v>
      </c>
      <c r="B940" s="2" t="s">
        <v>46277</v>
      </c>
    </row>
    <row r="941" spans="1:2">
      <c r="A941" s="1">
        <v>10307056</v>
      </c>
      <c r="B941" s="2" t="s">
        <v>28239</v>
      </c>
    </row>
    <row r="942" spans="1:2">
      <c r="A942" s="1">
        <v>10307057</v>
      </c>
      <c r="B942" s="2" t="s">
        <v>46278</v>
      </c>
    </row>
    <row r="943" spans="1:2">
      <c r="A943" s="1">
        <v>10307058</v>
      </c>
      <c r="B943" s="2" t="s">
        <v>46279</v>
      </c>
    </row>
    <row r="944" spans="1:2">
      <c r="A944" s="1">
        <v>10307059</v>
      </c>
      <c r="B944" s="2" t="s">
        <v>46280</v>
      </c>
    </row>
    <row r="945" spans="1:2">
      <c r="A945" s="1">
        <v>10307060</v>
      </c>
      <c r="B945" s="2" t="s">
        <v>46281</v>
      </c>
    </row>
    <row r="946" spans="1:2">
      <c r="A946" s="1">
        <v>10307061</v>
      </c>
      <c r="B946" s="2" t="s">
        <v>46282</v>
      </c>
    </row>
    <row r="947" spans="1:2">
      <c r="A947" s="1">
        <v>10307062</v>
      </c>
      <c r="B947" s="2" t="s">
        <v>46283</v>
      </c>
    </row>
    <row r="948" spans="1:2">
      <c r="A948" s="1">
        <v>10307063</v>
      </c>
      <c r="B948" s="2" t="s">
        <v>46284</v>
      </c>
    </row>
    <row r="949" spans="1:2">
      <c r="A949" s="1">
        <v>10307064</v>
      </c>
      <c r="B949" s="2" t="s">
        <v>46285</v>
      </c>
    </row>
    <row r="950" spans="1:2">
      <c r="A950" s="1">
        <v>10307065</v>
      </c>
      <c r="B950" s="2" t="s">
        <v>46286</v>
      </c>
    </row>
    <row r="951" spans="1:2">
      <c r="A951" s="1">
        <v>10307066</v>
      </c>
      <c r="B951" s="2" t="s">
        <v>46287</v>
      </c>
    </row>
    <row r="952" spans="1:2">
      <c r="A952" s="1">
        <v>10307067</v>
      </c>
      <c r="B952" s="2" t="s">
        <v>46288</v>
      </c>
    </row>
    <row r="953" spans="1:2">
      <c r="A953" s="1">
        <v>10307068</v>
      </c>
      <c r="B953" s="2" t="s">
        <v>46289</v>
      </c>
    </row>
    <row r="954" spans="1:2">
      <c r="A954" s="1">
        <v>10307069</v>
      </c>
      <c r="B954" s="2" t="s">
        <v>46290</v>
      </c>
    </row>
    <row r="955" spans="1:2">
      <c r="A955" s="1">
        <v>10307070</v>
      </c>
      <c r="B955" s="2" t="s">
        <v>46291</v>
      </c>
    </row>
    <row r="956" spans="1:2">
      <c r="A956" s="1">
        <v>10308001</v>
      </c>
      <c r="B956" s="2" t="s">
        <v>46048</v>
      </c>
    </row>
    <row r="957" spans="1:2">
      <c r="A957" s="1">
        <v>10308002</v>
      </c>
      <c r="B957" s="2" t="s">
        <v>46292</v>
      </c>
    </row>
    <row r="958" spans="1:2">
      <c r="A958" s="1">
        <v>10308003</v>
      </c>
      <c r="B958" s="2" t="s">
        <v>46293</v>
      </c>
    </row>
    <row r="959" spans="1:2">
      <c r="A959" s="1">
        <v>10308004</v>
      </c>
      <c r="B959" s="2" t="s">
        <v>46294</v>
      </c>
    </row>
    <row r="960" spans="1:2">
      <c r="A960" s="1">
        <v>10308005</v>
      </c>
      <c r="B960" s="2" t="s">
        <v>46295</v>
      </c>
    </row>
    <row r="961" spans="1:2">
      <c r="A961" s="1">
        <v>10308006</v>
      </c>
      <c r="B961" s="2" t="s">
        <v>46296</v>
      </c>
    </row>
    <row r="962" spans="1:2">
      <c r="A962" s="1">
        <v>10308007</v>
      </c>
      <c r="B962" s="2" t="s">
        <v>46297</v>
      </c>
    </row>
    <row r="963" spans="1:2">
      <c r="A963" s="1">
        <v>10308008</v>
      </c>
      <c r="B963" s="2" t="s">
        <v>46298</v>
      </c>
    </row>
    <row r="964" spans="1:2">
      <c r="A964" s="1">
        <v>10308009</v>
      </c>
      <c r="B964" s="2" t="s">
        <v>46299</v>
      </c>
    </row>
    <row r="965" spans="1:2">
      <c r="A965" s="1">
        <v>10308010</v>
      </c>
      <c r="B965" s="2" t="s">
        <v>46300</v>
      </c>
    </row>
    <row r="966" spans="1:2">
      <c r="A966" s="1">
        <v>10308011</v>
      </c>
      <c r="B966" s="2" t="s">
        <v>46301</v>
      </c>
    </row>
    <row r="967" spans="1:2">
      <c r="A967" s="1">
        <v>10308012</v>
      </c>
      <c r="B967" s="2" t="s">
        <v>46302</v>
      </c>
    </row>
    <row r="968" spans="1:2">
      <c r="A968" s="1">
        <v>10308013</v>
      </c>
      <c r="B968" s="2" t="s">
        <v>46303</v>
      </c>
    </row>
    <row r="969" spans="1:2">
      <c r="A969" s="1">
        <v>10308014</v>
      </c>
      <c r="B969" s="2" t="s">
        <v>46304</v>
      </c>
    </row>
    <row r="970" spans="1:2">
      <c r="A970" s="1">
        <v>10308015</v>
      </c>
      <c r="B970" s="2" t="s">
        <v>46305</v>
      </c>
    </row>
    <row r="971" spans="1:2">
      <c r="A971" s="1">
        <v>10308016</v>
      </c>
      <c r="B971" s="2" t="s">
        <v>46306</v>
      </c>
    </row>
    <row r="972" spans="1:2">
      <c r="A972" s="1">
        <v>10308017</v>
      </c>
      <c r="B972" s="2" t="s">
        <v>46307</v>
      </c>
    </row>
    <row r="973" spans="1:2">
      <c r="A973" s="1">
        <v>10308018</v>
      </c>
      <c r="B973" s="2" t="s">
        <v>46308</v>
      </c>
    </row>
    <row r="974" spans="1:2">
      <c r="A974" s="1">
        <v>10308019</v>
      </c>
      <c r="B974" s="2" t="s">
        <v>45480</v>
      </c>
    </row>
    <row r="975" spans="1:2">
      <c r="A975" s="1">
        <v>10308020</v>
      </c>
      <c r="B975" s="2" t="s">
        <v>45478</v>
      </c>
    </row>
    <row r="976" spans="1:2">
      <c r="A976" s="1">
        <v>10308021</v>
      </c>
      <c r="B976" s="2" t="s">
        <v>45481</v>
      </c>
    </row>
    <row r="977" spans="1:2">
      <c r="A977" s="1">
        <v>10308022</v>
      </c>
      <c r="B977" s="2" t="s">
        <v>46309</v>
      </c>
    </row>
    <row r="978" spans="1:2">
      <c r="A978" s="1">
        <v>10308023</v>
      </c>
      <c r="B978" s="2" t="s">
        <v>46310</v>
      </c>
    </row>
    <row r="979" spans="1:2">
      <c r="A979" s="1">
        <v>10308024</v>
      </c>
      <c r="B979" s="2" t="s">
        <v>46311</v>
      </c>
    </row>
    <row r="980" spans="1:2">
      <c r="A980" s="1">
        <v>10308025</v>
      </c>
      <c r="B980" s="2" t="s">
        <v>46312</v>
      </c>
    </row>
    <row r="981" spans="1:2">
      <c r="A981" s="1">
        <v>10308026</v>
      </c>
      <c r="B981" s="2" t="s">
        <v>46313</v>
      </c>
    </row>
    <row r="982" spans="1:2">
      <c r="A982" s="1">
        <v>10403001</v>
      </c>
      <c r="B982" s="2" t="s">
        <v>46314</v>
      </c>
    </row>
    <row r="983" spans="1:2">
      <c r="A983" s="1">
        <v>10403002</v>
      </c>
      <c r="B983" s="2" t="s">
        <v>46315</v>
      </c>
    </row>
    <row r="984" spans="1:2">
      <c r="A984" s="1">
        <v>10403003</v>
      </c>
      <c r="B984" s="2" t="s">
        <v>46316</v>
      </c>
    </row>
    <row r="985" spans="1:2">
      <c r="A985" s="1">
        <v>10403004</v>
      </c>
      <c r="B985" s="2" t="s">
        <v>46317</v>
      </c>
    </row>
    <row r="986" spans="1:2">
      <c r="A986" s="1">
        <v>10403005</v>
      </c>
      <c r="B986" s="2" t="s">
        <v>46318</v>
      </c>
    </row>
    <row r="987" spans="1:2">
      <c r="A987" s="1">
        <v>10403006</v>
      </c>
      <c r="B987" s="2" t="s">
        <v>46319</v>
      </c>
    </row>
    <row r="988" spans="1:2">
      <c r="A988" s="1">
        <v>10403007</v>
      </c>
      <c r="B988" s="2" t="s">
        <v>46320</v>
      </c>
    </row>
    <row r="989" spans="1:2">
      <c r="A989" s="1">
        <v>10403008</v>
      </c>
      <c r="B989" s="2" t="s">
        <v>46321</v>
      </c>
    </row>
    <row r="990" spans="1:2">
      <c r="A990" s="1">
        <v>10403009</v>
      </c>
      <c r="B990" s="2" t="s">
        <v>46322</v>
      </c>
    </row>
    <row r="991" spans="1:2">
      <c r="A991" s="1">
        <v>10403010</v>
      </c>
      <c r="B991" s="2" t="s">
        <v>46323</v>
      </c>
    </row>
    <row r="992" spans="1:2">
      <c r="A992" s="1">
        <v>10403011</v>
      </c>
      <c r="B992" s="2" t="s">
        <v>46324</v>
      </c>
    </row>
    <row r="993" spans="1:2">
      <c r="A993" s="1">
        <v>10403012</v>
      </c>
      <c r="B993" s="2" t="s">
        <v>46325</v>
      </c>
    </row>
    <row r="994" spans="1:2">
      <c r="A994" s="1">
        <v>10403013</v>
      </c>
      <c r="B994" s="2" t="s">
        <v>46326</v>
      </c>
    </row>
    <row r="995" spans="1:2">
      <c r="A995" s="1">
        <v>10403014</v>
      </c>
      <c r="B995" s="2" t="s">
        <v>46327</v>
      </c>
    </row>
    <row r="996" spans="1:2">
      <c r="A996" s="1">
        <v>10403015</v>
      </c>
      <c r="B996" s="2" t="s">
        <v>46207</v>
      </c>
    </row>
    <row r="997" spans="1:2">
      <c r="A997" s="1">
        <v>10403016</v>
      </c>
      <c r="B997" s="2" t="s">
        <v>46328</v>
      </c>
    </row>
    <row r="998" spans="1:2">
      <c r="A998" s="1">
        <v>10403017</v>
      </c>
      <c r="B998" s="2" t="s">
        <v>46329</v>
      </c>
    </row>
    <row r="999" spans="1:2">
      <c r="A999" s="1">
        <v>10403018</v>
      </c>
      <c r="B999" s="2" t="s">
        <v>46330</v>
      </c>
    </row>
    <row r="1000" spans="1:2">
      <c r="A1000" s="1">
        <v>10403019</v>
      </c>
      <c r="B1000" s="2" t="s">
        <v>46331</v>
      </c>
    </row>
    <row r="1001" spans="1:2">
      <c r="A1001" s="1">
        <v>10403020</v>
      </c>
      <c r="B1001" s="2" t="s">
        <v>46332</v>
      </c>
    </row>
    <row r="1002" spans="1:2">
      <c r="A1002" s="1">
        <v>10403021</v>
      </c>
      <c r="B1002" s="2" t="s">
        <v>46333</v>
      </c>
    </row>
    <row r="1003" spans="1:2">
      <c r="A1003" s="1">
        <v>10403022</v>
      </c>
      <c r="B1003" s="2" t="s">
        <v>46334</v>
      </c>
    </row>
    <row r="1004" spans="1:2">
      <c r="A1004" s="1">
        <v>10403023</v>
      </c>
      <c r="B1004" s="2" t="s">
        <v>46335</v>
      </c>
    </row>
    <row r="1005" spans="1:2">
      <c r="A1005" s="1">
        <v>10403024</v>
      </c>
      <c r="B1005" s="2" t="s">
        <v>46336</v>
      </c>
    </row>
    <row r="1006" spans="1:2">
      <c r="A1006" s="1">
        <v>10403025</v>
      </c>
      <c r="B1006" s="2" t="s">
        <v>46337</v>
      </c>
    </row>
    <row r="1007" spans="1:2">
      <c r="A1007" s="1">
        <v>10403026</v>
      </c>
      <c r="B1007" s="2" t="s">
        <v>46338</v>
      </c>
    </row>
    <row r="1008" spans="1:2">
      <c r="A1008" s="1">
        <v>10403027</v>
      </c>
      <c r="B1008" s="2" t="s">
        <v>46339</v>
      </c>
    </row>
    <row r="1009" spans="1:2">
      <c r="A1009" s="1">
        <v>10403028</v>
      </c>
      <c r="B1009" s="2" t="s">
        <v>46340</v>
      </c>
    </row>
    <row r="1010" spans="1:2">
      <c r="A1010" s="1">
        <v>10403029</v>
      </c>
      <c r="B1010" s="2" t="s">
        <v>46341</v>
      </c>
    </row>
    <row r="1011" spans="1:2">
      <c r="A1011" s="1">
        <v>10403030</v>
      </c>
      <c r="B1011" s="2" t="s">
        <v>46342</v>
      </c>
    </row>
    <row r="1012" spans="1:2">
      <c r="A1012" s="1">
        <v>10403031</v>
      </c>
      <c r="B1012" s="2" t="s">
        <v>46343</v>
      </c>
    </row>
    <row r="1013" spans="1:2">
      <c r="A1013" s="1">
        <v>10403032</v>
      </c>
      <c r="B1013" s="2" t="s">
        <v>46344</v>
      </c>
    </row>
    <row r="1014" spans="1:2">
      <c r="A1014" s="1">
        <v>10403033</v>
      </c>
      <c r="B1014" s="2" t="s">
        <v>46345</v>
      </c>
    </row>
    <row r="1015" spans="1:2">
      <c r="A1015" s="1">
        <v>10403034</v>
      </c>
      <c r="B1015" s="2" t="s">
        <v>46346</v>
      </c>
    </row>
    <row r="1016" spans="1:2">
      <c r="A1016" s="1">
        <v>10403035</v>
      </c>
      <c r="B1016" s="2" t="s">
        <v>46320</v>
      </c>
    </row>
    <row r="1017" spans="1:2">
      <c r="A1017" s="1">
        <v>10403036</v>
      </c>
      <c r="B1017" s="2" t="s">
        <v>46347</v>
      </c>
    </row>
    <row r="1018" spans="1:2">
      <c r="A1018" s="1">
        <v>10403037</v>
      </c>
      <c r="B1018" s="2" t="s">
        <v>46348</v>
      </c>
    </row>
    <row r="1019" spans="1:2">
      <c r="A1019" s="1">
        <v>10403038</v>
      </c>
      <c r="B1019" s="2" t="s">
        <v>46348</v>
      </c>
    </row>
    <row r="1020" spans="1:2">
      <c r="A1020" s="1">
        <v>10403039</v>
      </c>
      <c r="B1020" s="2" t="s">
        <v>46349</v>
      </c>
    </row>
    <row r="1021" spans="1:2">
      <c r="A1021" s="1">
        <v>10403040</v>
      </c>
      <c r="B1021" s="2" t="s">
        <v>46350</v>
      </c>
    </row>
    <row r="1022" spans="1:2">
      <c r="A1022" s="1">
        <v>10403041</v>
      </c>
      <c r="B1022" s="2" t="s">
        <v>46351</v>
      </c>
    </row>
    <row r="1023" spans="1:2">
      <c r="A1023" s="1">
        <v>10403042</v>
      </c>
      <c r="B1023" s="2" t="s">
        <v>46352</v>
      </c>
    </row>
    <row r="1024" spans="1:2">
      <c r="A1024" s="1">
        <v>10403043</v>
      </c>
      <c r="B1024" s="2" t="s">
        <v>46348</v>
      </c>
    </row>
    <row r="1025" spans="1:2">
      <c r="A1025" s="1">
        <v>10403044</v>
      </c>
      <c r="B1025" s="2" t="s">
        <v>46353</v>
      </c>
    </row>
    <row r="1026" spans="1:2">
      <c r="A1026" s="1">
        <v>10403045</v>
      </c>
      <c r="B1026" s="2" t="s">
        <v>46354</v>
      </c>
    </row>
    <row r="1027" spans="1:2">
      <c r="A1027" s="1">
        <v>10403046</v>
      </c>
      <c r="B1027" s="2" t="s">
        <v>46355</v>
      </c>
    </row>
    <row r="1028" spans="1:2">
      <c r="A1028" s="1">
        <v>10403047</v>
      </c>
      <c r="B1028" s="2" t="s">
        <v>46356</v>
      </c>
    </row>
    <row r="1029" spans="1:2">
      <c r="A1029" s="1">
        <v>10403048</v>
      </c>
      <c r="B1029" s="2" t="s">
        <v>46357</v>
      </c>
    </row>
    <row r="1030" spans="1:2">
      <c r="A1030" s="1">
        <v>10403049</v>
      </c>
      <c r="B1030" s="2" t="s">
        <v>46358</v>
      </c>
    </row>
    <row r="1031" spans="1:2">
      <c r="A1031" s="1">
        <v>10403050</v>
      </c>
      <c r="B1031" s="2" t="s">
        <v>45908</v>
      </c>
    </row>
    <row r="1032" spans="1:2">
      <c r="A1032" s="1">
        <v>10403051</v>
      </c>
      <c r="B1032" s="2" t="s">
        <v>46215</v>
      </c>
    </row>
    <row r="1033" spans="1:2">
      <c r="A1033" s="1">
        <v>10403052</v>
      </c>
      <c r="B1033" s="2" t="s">
        <v>46359</v>
      </c>
    </row>
    <row r="1034" spans="1:2">
      <c r="A1034" s="1">
        <v>10403053</v>
      </c>
      <c r="B1034" s="2" t="s">
        <v>46360</v>
      </c>
    </row>
    <row r="1035" spans="1:2">
      <c r="A1035" s="1">
        <v>10403054</v>
      </c>
      <c r="B1035" s="2" t="s">
        <v>46361</v>
      </c>
    </row>
    <row r="1036" spans="1:2">
      <c r="A1036" s="1">
        <v>10403055</v>
      </c>
      <c r="B1036" s="2" t="s">
        <v>46362</v>
      </c>
    </row>
    <row r="1037" spans="1:2">
      <c r="A1037" s="1">
        <v>10403056</v>
      </c>
      <c r="B1037" s="2" t="s">
        <v>46363</v>
      </c>
    </row>
    <row r="1038" spans="1:2">
      <c r="A1038" s="1">
        <v>10403057</v>
      </c>
      <c r="B1038" s="2" t="s">
        <v>46364</v>
      </c>
    </row>
    <row r="1039" spans="1:2">
      <c r="A1039" s="1">
        <v>10403058</v>
      </c>
      <c r="B1039" s="2" t="s">
        <v>45445</v>
      </c>
    </row>
    <row r="1040" spans="1:2">
      <c r="A1040" s="1">
        <v>10403059</v>
      </c>
      <c r="B1040" s="2" t="s">
        <v>46365</v>
      </c>
    </row>
    <row r="1041" spans="1:2">
      <c r="A1041" s="1">
        <v>10403060</v>
      </c>
      <c r="B1041" s="2" t="s">
        <v>46366</v>
      </c>
    </row>
    <row r="1042" spans="1:2">
      <c r="A1042" s="1">
        <v>10403061</v>
      </c>
      <c r="B1042" s="2" t="s">
        <v>46343</v>
      </c>
    </row>
    <row r="1043" spans="1:2">
      <c r="A1043" s="1">
        <v>10403062</v>
      </c>
      <c r="B1043" s="2" t="s">
        <v>46367</v>
      </c>
    </row>
    <row r="1044" spans="1:2">
      <c r="A1044" s="1">
        <v>10403063</v>
      </c>
      <c r="B1044" s="2" t="s">
        <v>46368</v>
      </c>
    </row>
    <row r="1045" spans="1:2">
      <c r="A1045" s="1">
        <v>10403064</v>
      </c>
      <c r="B1045" s="2" t="s">
        <v>46369</v>
      </c>
    </row>
    <row r="1046" spans="1:2">
      <c r="A1046" s="1">
        <v>10403065</v>
      </c>
      <c r="B1046" s="2" t="s">
        <v>46370</v>
      </c>
    </row>
    <row r="1047" spans="1:2">
      <c r="A1047" s="1">
        <v>10403066</v>
      </c>
      <c r="B1047" s="2" t="s">
        <v>46371</v>
      </c>
    </row>
    <row r="1048" spans="1:2">
      <c r="A1048" s="1">
        <v>10403067</v>
      </c>
      <c r="B1048" s="2" t="s">
        <v>46372</v>
      </c>
    </row>
    <row r="1049" spans="1:2">
      <c r="A1049" s="1">
        <v>10403068</v>
      </c>
      <c r="B1049" s="2" t="s">
        <v>46373</v>
      </c>
    </row>
    <row r="1050" spans="1:2">
      <c r="A1050" s="1">
        <v>10403069</v>
      </c>
      <c r="B1050" s="2" t="s">
        <v>45908</v>
      </c>
    </row>
    <row r="1051" spans="1:2">
      <c r="A1051" s="1">
        <v>10403070</v>
      </c>
      <c r="B1051" s="2" t="s">
        <v>46374</v>
      </c>
    </row>
    <row r="1052" spans="1:2">
      <c r="A1052" s="1">
        <v>10403071</v>
      </c>
      <c r="B1052" s="2" t="s">
        <v>46375</v>
      </c>
    </row>
    <row r="1053" spans="1:2">
      <c r="A1053" s="1">
        <v>10403072</v>
      </c>
      <c r="B1053" s="2" t="s">
        <v>46376</v>
      </c>
    </row>
    <row r="1054" spans="1:2">
      <c r="A1054" s="1">
        <v>10403073</v>
      </c>
      <c r="B1054" s="2" t="s">
        <v>46377</v>
      </c>
    </row>
    <row r="1055" spans="1:2">
      <c r="A1055" s="1">
        <v>10403074</v>
      </c>
      <c r="B1055" s="2" t="s">
        <v>46378</v>
      </c>
    </row>
    <row r="1056" spans="1:2">
      <c r="A1056" s="1">
        <v>10403075</v>
      </c>
      <c r="B1056" s="2" t="s">
        <v>45614</v>
      </c>
    </row>
    <row r="1057" spans="1:2">
      <c r="A1057" s="1">
        <v>10403076</v>
      </c>
      <c r="B1057" s="2" t="s">
        <v>46379</v>
      </c>
    </row>
    <row r="1058" spans="1:2">
      <c r="A1058" s="1">
        <v>10403077</v>
      </c>
      <c r="B1058" s="2" t="s">
        <v>46380</v>
      </c>
    </row>
    <row r="1059" spans="1:2">
      <c r="A1059" s="1">
        <v>10403078</v>
      </c>
      <c r="B1059" s="2" t="s">
        <v>46381</v>
      </c>
    </row>
    <row r="1060" spans="1:2">
      <c r="A1060" s="1">
        <v>10403079</v>
      </c>
      <c r="B1060" s="2" t="s">
        <v>46382</v>
      </c>
    </row>
    <row r="1061" spans="1:2">
      <c r="A1061" s="1">
        <v>10403080</v>
      </c>
      <c r="B1061" s="2" t="s">
        <v>46317</v>
      </c>
    </row>
    <row r="1062" spans="1:2">
      <c r="A1062" s="1">
        <v>10403081</v>
      </c>
      <c r="B1062" s="2" t="s">
        <v>46383</v>
      </c>
    </row>
    <row r="1063" spans="1:2">
      <c r="A1063" s="1">
        <v>10403082</v>
      </c>
      <c r="B1063" s="2" t="s">
        <v>46384</v>
      </c>
    </row>
    <row r="1064" spans="1:2">
      <c r="A1064" s="1">
        <v>10403083</v>
      </c>
      <c r="B1064" s="2" t="s">
        <v>46385</v>
      </c>
    </row>
    <row r="1065" spans="1:2">
      <c r="A1065" s="1">
        <v>10403084</v>
      </c>
      <c r="B1065" s="2" t="s">
        <v>46386</v>
      </c>
    </row>
    <row r="1066" spans="1:2">
      <c r="A1066" s="1">
        <v>10403085</v>
      </c>
      <c r="B1066" s="2" t="s">
        <v>46387</v>
      </c>
    </row>
    <row r="1067" spans="1:2">
      <c r="A1067" s="1">
        <v>10403086</v>
      </c>
      <c r="B1067" s="2" t="s">
        <v>46388</v>
      </c>
    </row>
    <row r="1068" spans="1:2">
      <c r="A1068" s="1">
        <v>10403087</v>
      </c>
      <c r="B1068" s="2" t="s">
        <v>46339</v>
      </c>
    </row>
    <row r="1069" spans="1:2">
      <c r="A1069" s="1">
        <v>10403088</v>
      </c>
      <c r="B1069" s="2" t="s">
        <v>46389</v>
      </c>
    </row>
    <row r="1070" spans="1:2">
      <c r="A1070" s="1">
        <v>10403089</v>
      </c>
      <c r="B1070" s="2" t="s">
        <v>46390</v>
      </c>
    </row>
    <row r="1071" spans="1:2">
      <c r="A1071" s="1">
        <v>10403090</v>
      </c>
      <c r="B1071" s="2" t="s">
        <v>46391</v>
      </c>
    </row>
    <row r="1072" spans="1:2">
      <c r="A1072" s="1">
        <v>10403091</v>
      </c>
      <c r="B1072" s="2" t="s">
        <v>46392</v>
      </c>
    </row>
    <row r="1073" spans="1:2">
      <c r="A1073" s="1">
        <v>10403092</v>
      </c>
      <c r="B1073" s="2" t="s">
        <v>46393</v>
      </c>
    </row>
    <row r="1074" spans="1:2">
      <c r="A1074" s="1">
        <v>10403093</v>
      </c>
      <c r="B1074" s="2" t="s">
        <v>46394</v>
      </c>
    </row>
    <row r="1075" spans="1:2">
      <c r="A1075" s="1">
        <v>10403094</v>
      </c>
      <c r="B1075" s="2" t="s">
        <v>46395</v>
      </c>
    </row>
    <row r="1076" spans="1:2">
      <c r="A1076" s="1">
        <v>10403095</v>
      </c>
      <c r="B1076" s="2" t="s">
        <v>46396</v>
      </c>
    </row>
    <row r="1077" spans="1:2">
      <c r="A1077" s="1">
        <v>10403096</v>
      </c>
      <c r="B1077" s="2" t="s">
        <v>46397</v>
      </c>
    </row>
    <row r="1078" spans="1:2">
      <c r="A1078" s="1">
        <v>10403097</v>
      </c>
      <c r="B1078" s="2" t="s">
        <v>46398</v>
      </c>
    </row>
    <row r="1079" spans="1:2">
      <c r="A1079" s="1">
        <v>10403098</v>
      </c>
      <c r="B1079" s="2" t="s">
        <v>46399</v>
      </c>
    </row>
    <row r="1080" spans="1:2">
      <c r="A1080" s="1">
        <v>10403099</v>
      </c>
      <c r="B1080" s="2" t="s">
        <v>46357</v>
      </c>
    </row>
    <row r="1081" spans="1:2">
      <c r="A1081" s="1">
        <v>10403100</v>
      </c>
      <c r="B1081" s="2" t="s">
        <v>46400</v>
      </c>
    </row>
    <row r="1082" spans="1:2">
      <c r="A1082" s="1">
        <v>10403101</v>
      </c>
      <c r="B1082" s="2" t="s">
        <v>46401</v>
      </c>
    </row>
    <row r="1083" spans="1:2">
      <c r="A1083" s="1">
        <v>10403102</v>
      </c>
      <c r="B1083" s="2" t="s">
        <v>46402</v>
      </c>
    </row>
    <row r="1084" spans="1:2">
      <c r="A1084" s="1">
        <v>10403103</v>
      </c>
      <c r="B1084" s="2" t="s">
        <v>45444</v>
      </c>
    </row>
    <row r="1085" spans="1:2">
      <c r="A1085" s="1">
        <v>10403104</v>
      </c>
      <c r="B1085" s="2" t="s">
        <v>45614</v>
      </c>
    </row>
    <row r="1086" spans="1:2">
      <c r="A1086" s="1">
        <v>10403105</v>
      </c>
      <c r="B1086" s="2" t="s">
        <v>46403</v>
      </c>
    </row>
    <row r="1087" spans="1:2">
      <c r="A1087" s="1">
        <v>10403106</v>
      </c>
      <c r="B1087" s="2" t="s">
        <v>46404</v>
      </c>
    </row>
    <row r="1088" spans="1:2">
      <c r="A1088" s="1">
        <v>10403107</v>
      </c>
      <c r="B1088" s="2" t="s">
        <v>46405</v>
      </c>
    </row>
    <row r="1089" spans="1:2">
      <c r="A1089" s="1">
        <v>10403108</v>
      </c>
      <c r="B1089" s="2" t="s">
        <v>46406</v>
      </c>
    </row>
    <row r="1090" spans="1:2">
      <c r="A1090" s="1">
        <v>10403109</v>
      </c>
      <c r="B1090" s="2" t="s">
        <v>46407</v>
      </c>
    </row>
    <row r="1091" spans="1:2">
      <c r="A1091" s="1">
        <v>10403110</v>
      </c>
      <c r="B1091" s="2" t="s">
        <v>46408</v>
      </c>
    </row>
    <row r="1092" spans="1:2">
      <c r="A1092" s="1">
        <v>10403111</v>
      </c>
      <c r="B1092" s="2" t="s">
        <v>46409</v>
      </c>
    </row>
    <row r="1093" spans="1:2">
      <c r="A1093" s="1">
        <v>10403112</v>
      </c>
      <c r="B1093" s="2" t="s">
        <v>46410</v>
      </c>
    </row>
    <row r="1094" spans="1:2">
      <c r="A1094" s="1">
        <v>10403113</v>
      </c>
      <c r="B1094" s="2" t="s">
        <v>46411</v>
      </c>
    </row>
    <row r="1095" spans="1:2">
      <c r="A1095" s="1">
        <v>10403114</v>
      </c>
      <c r="B1095" s="2" t="s">
        <v>46412</v>
      </c>
    </row>
    <row r="1096" spans="1:2">
      <c r="A1096" s="1">
        <v>10403115</v>
      </c>
      <c r="B1096" s="2" t="s">
        <v>46413</v>
      </c>
    </row>
    <row r="1097" spans="1:2">
      <c r="A1097" s="1">
        <v>10403116</v>
      </c>
      <c r="B1097" s="2" t="s">
        <v>46414</v>
      </c>
    </row>
    <row r="1098" spans="1:2">
      <c r="A1098" s="1">
        <v>10403117</v>
      </c>
      <c r="B1098" s="2" t="s">
        <v>46415</v>
      </c>
    </row>
    <row r="1099" spans="1:2">
      <c r="A1099" s="1">
        <v>10403118</v>
      </c>
      <c r="B1099" s="2" t="s">
        <v>46388</v>
      </c>
    </row>
    <row r="1100" spans="1:2">
      <c r="A1100" s="1">
        <v>10403119</v>
      </c>
      <c r="B1100" s="2" t="s">
        <v>46320</v>
      </c>
    </row>
    <row r="1101" spans="1:2">
      <c r="A1101" s="1">
        <v>10403120</v>
      </c>
      <c r="B1101" s="2" t="s">
        <v>45443</v>
      </c>
    </row>
    <row r="1102" spans="1:2">
      <c r="A1102" s="1">
        <v>10403121</v>
      </c>
      <c r="B1102" s="2" t="s">
        <v>45444</v>
      </c>
    </row>
    <row r="1103" spans="1:2">
      <c r="A1103" s="1">
        <v>10403122</v>
      </c>
      <c r="B1103" s="2" t="s">
        <v>46258</v>
      </c>
    </row>
    <row r="1104" spans="1:2">
      <c r="A1104" s="1">
        <v>10403123</v>
      </c>
      <c r="B1104" s="2" t="s">
        <v>46321</v>
      </c>
    </row>
    <row r="1105" spans="1:2">
      <c r="A1105" s="1">
        <v>10403124</v>
      </c>
      <c r="B1105" s="2" t="s">
        <v>46416</v>
      </c>
    </row>
    <row r="1106" spans="1:2">
      <c r="A1106" s="1">
        <v>10403125</v>
      </c>
      <c r="B1106" s="2" t="s">
        <v>46417</v>
      </c>
    </row>
    <row r="1107" spans="1:2">
      <c r="A1107" s="1">
        <v>10403126</v>
      </c>
      <c r="B1107" s="2" t="s">
        <v>46418</v>
      </c>
    </row>
    <row r="1108" spans="1:2">
      <c r="A1108" s="1">
        <v>10403127</v>
      </c>
      <c r="B1108" s="2" t="s">
        <v>46419</v>
      </c>
    </row>
    <row r="1109" spans="1:2">
      <c r="A1109" s="1">
        <v>10403128</v>
      </c>
      <c r="B1109" s="2" t="s">
        <v>46420</v>
      </c>
    </row>
    <row r="1110" spans="1:2">
      <c r="A1110" s="1">
        <v>10403129</v>
      </c>
      <c r="B1110" s="2" t="s">
        <v>46421</v>
      </c>
    </row>
    <row r="1111" spans="1:2">
      <c r="A1111" s="1">
        <v>10403130</v>
      </c>
      <c r="B1111" s="2" t="s">
        <v>46422</v>
      </c>
    </row>
    <row r="1112" spans="1:2">
      <c r="A1112" s="1">
        <v>10403131</v>
      </c>
      <c r="B1112" s="2" t="s">
        <v>46387</v>
      </c>
    </row>
    <row r="1113" spans="1:2">
      <c r="A1113" s="1">
        <v>10403132</v>
      </c>
      <c r="B1113" s="2" t="s">
        <v>46423</v>
      </c>
    </row>
    <row r="1114" spans="1:2">
      <c r="A1114" s="1">
        <v>10403133</v>
      </c>
      <c r="B1114" s="2" t="s">
        <v>46424</v>
      </c>
    </row>
    <row r="1115" spans="1:2">
      <c r="A1115" s="1">
        <v>10403134</v>
      </c>
      <c r="B1115" s="2" t="s">
        <v>46425</v>
      </c>
    </row>
    <row r="1116" spans="1:2">
      <c r="A1116" s="1">
        <v>10403135</v>
      </c>
      <c r="B1116" s="2" t="s">
        <v>46426</v>
      </c>
    </row>
    <row r="1117" spans="1:2">
      <c r="A1117" s="1">
        <v>10403136</v>
      </c>
      <c r="B1117" s="2" t="s">
        <v>46427</v>
      </c>
    </row>
    <row r="1118" spans="1:2">
      <c r="A1118" s="1">
        <v>10403137</v>
      </c>
      <c r="B1118" s="2" t="s">
        <v>46428</v>
      </c>
    </row>
    <row r="1119" spans="1:2">
      <c r="A1119" s="1">
        <v>10403138</v>
      </c>
      <c r="B1119" s="2" t="s">
        <v>46429</v>
      </c>
    </row>
    <row r="1120" spans="1:2">
      <c r="A1120" s="1">
        <v>10403139</v>
      </c>
      <c r="B1120" s="2" t="s">
        <v>46430</v>
      </c>
    </row>
    <row r="1121" spans="1:2">
      <c r="A1121" s="1">
        <v>10403140</v>
      </c>
      <c r="B1121" s="2" t="s">
        <v>46431</v>
      </c>
    </row>
    <row r="1122" spans="1:2">
      <c r="A1122" s="1">
        <v>10403141</v>
      </c>
      <c r="B1122" s="2" t="s">
        <v>46432</v>
      </c>
    </row>
    <row r="1123" spans="1:2">
      <c r="A1123" s="1">
        <v>10403142</v>
      </c>
      <c r="B1123" s="2" t="s">
        <v>46433</v>
      </c>
    </row>
    <row r="1124" spans="1:2">
      <c r="A1124" s="1">
        <v>10403143</v>
      </c>
      <c r="B1124" s="2" t="s">
        <v>46434</v>
      </c>
    </row>
    <row r="1125" spans="1:2">
      <c r="A1125" s="1">
        <v>10405001</v>
      </c>
      <c r="B1125" s="2" t="s">
        <v>46435</v>
      </c>
    </row>
    <row r="1126" spans="1:2">
      <c r="A1126" s="1">
        <v>10405002</v>
      </c>
      <c r="B1126" s="2" t="s">
        <v>46436</v>
      </c>
    </row>
    <row r="1127" spans="1:2">
      <c r="A1127" s="1">
        <v>10405003</v>
      </c>
      <c r="B1127" s="2" t="s">
        <v>46437</v>
      </c>
    </row>
    <row r="1128" spans="1:2">
      <c r="A1128" s="1">
        <v>10405004</v>
      </c>
      <c r="B1128" s="2" t="s">
        <v>46438</v>
      </c>
    </row>
    <row r="1129" spans="1:2">
      <c r="A1129" s="1">
        <v>10405005</v>
      </c>
      <c r="B1129" s="2" t="s">
        <v>46439</v>
      </c>
    </row>
    <row r="1130" spans="1:2">
      <c r="A1130" s="1">
        <v>10405006</v>
      </c>
      <c r="B1130" s="2" t="s">
        <v>46440</v>
      </c>
    </row>
    <row r="1131" spans="1:2">
      <c r="A1131" s="1">
        <v>10411007</v>
      </c>
      <c r="B1131" s="2" t="s">
        <v>45888</v>
      </c>
    </row>
    <row r="1132" spans="1:2">
      <c r="A1132" s="1">
        <v>10411008</v>
      </c>
      <c r="B1132" s="2" t="s">
        <v>46441</v>
      </c>
    </row>
    <row r="1133" spans="1:2">
      <c r="A1133" s="1">
        <v>10411009</v>
      </c>
      <c r="B1133" s="2" t="s">
        <v>45960</v>
      </c>
    </row>
    <row r="1134" spans="1:2">
      <c r="A1134" s="1">
        <v>10411010</v>
      </c>
      <c r="B1134" s="2" t="s">
        <v>46442</v>
      </c>
    </row>
    <row r="1135" spans="1:2">
      <c r="A1135" s="1">
        <v>10411011</v>
      </c>
      <c r="B1135" s="2" t="s">
        <v>1039</v>
      </c>
    </row>
    <row r="1136" spans="1:2">
      <c r="A1136" s="1">
        <v>10411012</v>
      </c>
      <c r="B1136" s="2" t="s">
        <v>46443</v>
      </c>
    </row>
    <row r="1137" spans="1:2">
      <c r="A1137" s="1">
        <v>10411013</v>
      </c>
      <c r="B1137" s="2" t="s">
        <v>46444</v>
      </c>
    </row>
    <row r="1138" spans="1:2">
      <c r="A1138" s="1">
        <v>10411014</v>
      </c>
      <c r="B1138" s="2" t="s">
        <v>46445</v>
      </c>
    </row>
    <row r="1139" spans="1:2">
      <c r="A1139" s="1">
        <v>10412001</v>
      </c>
      <c r="B1139" s="2" t="s">
        <v>46046</v>
      </c>
    </row>
    <row r="1140" spans="1:2">
      <c r="A1140" s="1">
        <v>10412002</v>
      </c>
      <c r="B1140" s="2" t="s">
        <v>46205</v>
      </c>
    </row>
    <row r="1141" spans="1:2">
      <c r="A1141" s="1">
        <v>10412003</v>
      </c>
      <c r="B1141" s="2" t="s">
        <v>7214</v>
      </c>
    </row>
    <row r="1142" spans="1:2">
      <c r="A1142" s="1">
        <v>10412004</v>
      </c>
      <c r="B1142" s="2" t="s">
        <v>1043</v>
      </c>
    </row>
    <row r="1143" spans="1:2">
      <c r="A1143" s="1">
        <v>10412005</v>
      </c>
      <c r="B1143" s="2" t="s">
        <v>46446</v>
      </c>
    </row>
    <row r="1144" spans="1:2">
      <c r="A1144" s="1">
        <v>10412006</v>
      </c>
      <c r="B1144" s="2" t="s">
        <v>46447</v>
      </c>
    </row>
    <row r="1145" spans="1:2">
      <c r="A1145" s="1">
        <v>10412007</v>
      </c>
      <c r="B1145" s="2" t="s">
        <v>46332</v>
      </c>
    </row>
    <row r="1146" spans="1:2">
      <c r="A1146" s="1">
        <v>10412008</v>
      </c>
      <c r="B1146" s="2" t="s">
        <v>46448</v>
      </c>
    </row>
    <row r="1147" spans="1:2">
      <c r="A1147" s="1">
        <v>10412009</v>
      </c>
      <c r="B1147" s="2" t="s">
        <v>46449</v>
      </c>
    </row>
    <row r="1148" spans="1:2">
      <c r="A1148" s="1">
        <v>10412010</v>
      </c>
      <c r="B1148" s="2" t="s">
        <v>46450</v>
      </c>
    </row>
    <row r="1149" spans="1:2">
      <c r="A1149" s="1">
        <v>10412011</v>
      </c>
      <c r="B1149" s="2" t="s">
        <v>46451</v>
      </c>
    </row>
    <row r="1150" spans="1:2">
      <c r="A1150" s="1">
        <v>10412012</v>
      </c>
      <c r="B1150" s="2" t="s">
        <v>46452</v>
      </c>
    </row>
    <row r="1151" spans="1:2">
      <c r="A1151" s="1">
        <v>10412013</v>
      </c>
      <c r="B1151" s="2" t="s">
        <v>46453</v>
      </c>
    </row>
    <row r="1152" spans="1:2">
      <c r="A1152" s="1">
        <v>10412014</v>
      </c>
      <c r="B1152" s="2" t="s">
        <v>46454</v>
      </c>
    </row>
    <row r="1153" spans="1:2">
      <c r="A1153" s="1">
        <v>10412015</v>
      </c>
      <c r="B1153" s="2" t="s">
        <v>46455</v>
      </c>
    </row>
    <row r="1154" spans="1:2">
      <c r="A1154" s="1">
        <v>10412016</v>
      </c>
      <c r="B1154" s="2" t="s">
        <v>46456</v>
      </c>
    </row>
    <row r="1155" spans="1:2">
      <c r="A1155" s="1">
        <v>10412017</v>
      </c>
      <c r="B1155" s="2" t="s">
        <v>46457</v>
      </c>
    </row>
    <row r="1156" spans="1:2">
      <c r="A1156" s="1">
        <v>10412018</v>
      </c>
      <c r="B1156" s="2" t="s">
        <v>46458</v>
      </c>
    </row>
    <row r="1157" spans="1:2">
      <c r="A1157" s="1">
        <v>10412019</v>
      </c>
      <c r="B1157" s="2" t="s">
        <v>46459</v>
      </c>
    </row>
    <row r="1158" spans="1:2">
      <c r="A1158" s="1">
        <v>10412020</v>
      </c>
      <c r="B1158" s="2" t="s">
        <v>46460</v>
      </c>
    </row>
    <row r="1159" spans="1:2">
      <c r="A1159" s="1">
        <v>10412021</v>
      </c>
      <c r="B1159" s="2" t="s">
        <v>46461</v>
      </c>
    </row>
    <row r="1160" spans="1:2">
      <c r="A1160" s="1">
        <v>10412022</v>
      </c>
      <c r="B1160" s="2" t="s">
        <v>1060</v>
      </c>
    </row>
    <row r="1161" spans="1:2">
      <c r="A1161" s="1">
        <v>10412023</v>
      </c>
      <c r="B1161" s="2" t="s">
        <v>46462</v>
      </c>
    </row>
    <row r="1162" spans="1:2">
      <c r="A1162" s="1">
        <v>10412024</v>
      </c>
      <c r="B1162" s="2" t="s">
        <v>46463</v>
      </c>
    </row>
    <row r="1163" spans="1:2">
      <c r="A1163" s="1">
        <v>10412025</v>
      </c>
      <c r="B1163" s="2" t="s">
        <v>1063</v>
      </c>
    </row>
    <row r="1164" spans="1:2">
      <c r="A1164" s="1">
        <v>10412026</v>
      </c>
      <c r="B1164" s="2" t="s">
        <v>1064</v>
      </c>
    </row>
    <row r="1165" spans="1:2">
      <c r="A1165" s="1">
        <v>10412027</v>
      </c>
      <c r="B1165" s="2" t="s">
        <v>1043</v>
      </c>
    </row>
    <row r="1166" spans="1:2">
      <c r="A1166" s="1">
        <v>10412028</v>
      </c>
      <c r="B1166" s="2" t="s">
        <v>46464</v>
      </c>
    </row>
    <row r="1167" spans="1:2">
      <c r="A1167" s="1">
        <v>10412029</v>
      </c>
      <c r="B1167" s="2" t="s">
        <v>46465</v>
      </c>
    </row>
    <row r="1168" spans="1:2">
      <c r="A1168" s="1">
        <v>10412030</v>
      </c>
      <c r="B1168" s="2" t="s">
        <v>46466</v>
      </c>
    </row>
    <row r="1169" spans="1:2">
      <c r="A1169" s="1">
        <v>10412031</v>
      </c>
      <c r="B1169" s="2" t="s">
        <v>46467</v>
      </c>
    </row>
    <row r="1170" spans="1:2">
      <c r="A1170" s="1">
        <v>10412032</v>
      </c>
      <c r="B1170" s="2" t="s">
        <v>46468</v>
      </c>
    </row>
    <row r="1171" spans="1:2">
      <c r="A1171" s="1">
        <v>10412033</v>
      </c>
      <c r="B1171" s="2" t="s">
        <v>46469</v>
      </c>
    </row>
    <row r="1172" spans="1:2">
      <c r="A1172" s="1">
        <v>10412034</v>
      </c>
      <c r="B1172" s="2" t="s">
        <v>46470</v>
      </c>
    </row>
    <row r="1173" spans="1:2">
      <c r="A1173" s="1">
        <v>10412035</v>
      </c>
      <c r="B1173" s="2" t="s">
        <v>46471</v>
      </c>
    </row>
    <row r="1174" spans="1:2">
      <c r="A1174" s="1">
        <v>10412036</v>
      </c>
      <c r="B1174" s="2" t="s">
        <v>46472</v>
      </c>
    </row>
    <row r="1175" spans="1:2">
      <c r="A1175" s="1">
        <v>10412037</v>
      </c>
      <c r="B1175" s="2" t="s">
        <v>46473</v>
      </c>
    </row>
    <row r="1176" spans="1:2">
      <c r="A1176" s="1">
        <v>10412038</v>
      </c>
      <c r="B1176" s="2" t="s">
        <v>46474</v>
      </c>
    </row>
    <row r="1177" spans="1:2">
      <c r="A1177" s="1">
        <v>10412039</v>
      </c>
      <c r="B1177" s="2" t="s">
        <v>46475</v>
      </c>
    </row>
    <row r="1178" spans="1:2">
      <c r="A1178" s="1">
        <v>10412040</v>
      </c>
      <c r="B1178" s="2" t="s">
        <v>46476</v>
      </c>
    </row>
    <row r="1179" spans="1:2">
      <c r="A1179" s="1">
        <v>10412041</v>
      </c>
      <c r="B1179" s="2" t="s">
        <v>46477</v>
      </c>
    </row>
    <row r="1180" spans="1:2">
      <c r="A1180" s="1">
        <v>10412042</v>
      </c>
      <c r="B1180" s="2" t="s">
        <v>46478</v>
      </c>
    </row>
    <row r="1181" spans="1:2">
      <c r="A1181" s="1">
        <v>10412043</v>
      </c>
      <c r="B1181" s="2" t="s">
        <v>46479</v>
      </c>
    </row>
    <row r="1182" spans="1:2">
      <c r="A1182" s="1">
        <v>10412044</v>
      </c>
      <c r="B1182" s="2" t="s">
        <v>46480</v>
      </c>
    </row>
    <row r="1183" spans="1:2">
      <c r="A1183" s="1">
        <v>10412045</v>
      </c>
      <c r="B1183" s="2" t="s">
        <v>46481</v>
      </c>
    </row>
    <row r="1184" spans="1:2">
      <c r="A1184" s="1">
        <v>10412046</v>
      </c>
      <c r="B1184" s="2" t="s">
        <v>46482</v>
      </c>
    </row>
    <row r="1185" spans="1:2">
      <c r="A1185" s="1">
        <v>10412047</v>
      </c>
      <c r="B1185" s="2" t="s">
        <v>46483</v>
      </c>
    </row>
    <row r="1186" spans="1:2">
      <c r="A1186" s="1">
        <v>10412048</v>
      </c>
      <c r="B1186" s="2" t="s">
        <v>46484</v>
      </c>
    </row>
    <row r="1187" spans="1:2">
      <c r="A1187" s="1">
        <v>10412049</v>
      </c>
      <c r="B1187" s="2" t="s">
        <v>46485</v>
      </c>
    </row>
    <row r="1188" spans="1:2">
      <c r="A1188" s="1">
        <v>10412050</v>
      </c>
      <c r="B1188" s="2" t="s">
        <v>46486</v>
      </c>
    </row>
    <row r="1189" spans="1:2">
      <c r="A1189" s="1">
        <v>10412051</v>
      </c>
      <c r="B1189" s="2" t="s">
        <v>46205</v>
      </c>
    </row>
    <row r="1190" spans="1:2">
      <c r="A1190" s="1">
        <v>10412052</v>
      </c>
      <c r="B1190" s="2" t="s">
        <v>46487</v>
      </c>
    </row>
    <row r="1191" spans="1:2">
      <c r="A1191" s="1">
        <v>10412053</v>
      </c>
      <c r="B1191" s="2" t="s">
        <v>46488</v>
      </c>
    </row>
    <row r="1192" spans="1:2">
      <c r="A1192" s="1">
        <v>10412054</v>
      </c>
      <c r="B1192" s="2" t="s">
        <v>46489</v>
      </c>
    </row>
    <row r="1193" spans="1:2">
      <c r="A1193" s="1">
        <v>10412055</v>
      </c>
      <c r="B1193" s="2" t="s">
        <v>46490</v>
      </c>
    </row>
    <row r="1194" spans="1:2">
      <c r="A1194" s="1">
        <v>10412056</v>
      </c>
      <c r="B1194" s="2" t="s">
        <v>46491</v>
      </c>
    </row>
    <row r="1195" spans="1:2">
      <c r="A1195" s="1">
        <v>10412057</v>
      </c>
      <c r="B1195" s="2" t="s">
        <v>46316</v>
      </c>
    </row>
    <row r="1196" spans="1:2">
      <c r="A1196" s="1">
        <v>10412058</v>
      </c>
      <c r="B1196" s="2" t="s">
        <v>46317</v>
      </c>
    </row>
    <row r="1197" spans="1:2">
      <c r="A1197" s="1">
        <v>10412059</v>
      </c>
      <c r="B1197" s="2" t="s">
        <v>46492</v>
      </c>
    </row>
    <row r="1198" spans="1:2">
      <c r="A1198" s="1">
        <v>10412060</v>
      </c>
      <c r="B1198" s="2" t="s">
        <v>46493</v>
      </c>
    </row>
    <row r="1199" spans="1:2">
      <c r="A1199" s="7">
        <v>10412061</v>
      </c>
      <c r="B1199" s="2" t="s">
        <v>73</v>
      </c>
    </row>
    <row r="1200" spans="1:2">
      <c r="A1200" s="1">
        <v>10412062</v>
      </c>
      <c r="B1200" s="2" t="s">
        <v>46494</v>
      </c>
    </row>
    <row r="1201" spans="1:2">
      <c r="A1201" s="1">
        <v>10413001</v>
      </c>
      <c r="B1201" s="2" t="s">
        <v>46495</v>
      </c>
    </row>
    <row r="1202" spans="1:2">
      <c r="A1202" s="1">
        <v>10413002</v>
      </c>
      <c r="B1202" s="2" t="s">
        <v>46496</v>
      </c>
    </row>
    <row r="1203" spans="1:2">
      <c r="A1203" s="1">
        <v>10413003</v>
      </c>
      <c r="B1203" s="2" t="s">
        <v>46497</v>
      </c>
    </row>
    <row r="1204" spans="1:2">
      <c r="A1204" s="1">
        <v>10413004</v>
      </c>
      <c r="B1204" s="2" t="s">
        <v>46495</v>
      </c>
    </row>
    <row r="1205" spans="1:2">
      <c r="A1205" s="1">
        <v>10413005</v>
      </c>
      <c r="B1205" s="2" t="s">
        <v>46498</v>
      </c>
    </row>
    <row r="1206" spans="1:2">
      <c r="A1206" s="1">
        <v>10413006</v>
      </c>
      <c r="B1206" s="2" t="s">
        <v>46499</v>
      </c>
    </row>
    <row r="1207" spans="1:2">
      <c r="A1207" s="1">
        <v>10413007</v>
      </c>
      <c r="B1207" s="2" t="s">
        <v>46496</v>
      </c>
    </row>
    <row r="1208" spans="1:2">
      <c r="A1208" s="1">
        <v>10413008</v>
      </c>
      <c r="B1208" s="2" t="s">
        <v>46500</v>
      </c>
    </row>
    <row r="1209" spans="1:2">
      <c r="A1209" s="1">
        <v>10413009</v>
      </c>
      <c r="B1209" s="2" t="s">
        <v>46501</v>
      </c>
    </row>
    <row r="1210" spans="1:2">
      <c r="A1210" s="1">
        <v>10413010</v>
      </c>
      <c r="B1210" s="2" t="s">
        <v>46502</v>
      </c>
    </row>
    <row r="1211" spans="1:2">
      <c r="A1211" s="1">
        <v>10413011</v>
      </c>
      <c r="B1211" s="2" t="s">
        <v>46503</v>
      </c>
    </row>
    <row r="1212" spans="1:2">
      <c r="A1212" s="1">
        <v>10413012</v>
      </c>
      <c r="B1212" s="2" t="s">
        <v>46504</v>
      </c>
    </row>
    <row r="1213" spans="1:2">
      <c r="A1213" s="1">
        <v>10413013</v>
      </c>
      <c r="B1213" s="2" t="s">
        <v>46505</v>
      </c>
    </row>
    <row r="1214" spans="1:2">
      <c r="A1214" s="1">
        <v>10413014</v>
      </c>
      <c r="B1214" s="2" t="s">
        <v>46506</v>
      </c>
    </row>
    <row r="1215" spans="1:2">
      <c r="A1215" s="1">
        <v>10413015</v>
      </c>
      <c r="B1215" s="2" t="s">
        <v>46398</v>
      </c>
    </row>
    <row r="1216" spans="1:2">
      <c r="A1216" s="1">
        <v>10413016</v>
      </c>
      <c r="B1216" s="2" t="s">
        <v>46507</v>
      </c>
    </row>
    <row r="1217" spans="1:2">
      <c r="A1217" s="1">
        <v>10413017</v>
      </c>
      <c r="B1217" s="2" t="s">
        <v>46508</v>
      </c>
    </row>
    <row r="1218" spans="1:2">
      <c r="A1218" s="1">
        <v>10413018</v>
      </c>
      <c r="B1218" s="2" t="s">
        <v>46501</v>
      </c>
    </row>
    <row r="1219" spans="1:2">
      <c r="A1219" s="1">
        <v>10413019</v>
      </c>
      <c r="B1219" s="2" t="s">
        <v>46509</v>
      </c>
    </row>
    <row r="1220" spans="1:2">
      <c r="A1220" s="1">
        <v>10413020</v>
      </c>
      <c r="B1220" s="2" t="s">
        <v>46510</v>
      </c>
    </row>
    <row r="1221" spans="1:2">
      <c r="A1221" s="1">
        <v>10413021</v>
      </c>
      <c r="B1221" s="2" t="s">
        <v>46495</v>
      </c>
    </row>
    <row r="1222" spans="1:2">
      <c r="A1222" s="1">
        <v>10413022</v>
      </c>
      <c r="B1222" s="2" t="s">
        <v>46511</v>
      </c>
    </row>
    <row r="1223" spans="1:2">
      <c r="A1223" s="1">
        <v>10413023</v>
      </c>
      <c r="B1223" s="2" t="s">
        <v>46501</v>
      </c>
    </row>
    <row r="1224" spans="1:2">
      <c r="A1224" s="1">
        <v>10413024</v>
      </c>
      <c r="B1224" s="2" t="s">
        <v>46512</v>
      </c>
    </row>
    <row r="1225" spans="1:2">
      <c r="A1225" s="1">
        <v>10413025</v>
      </c>
      <c r="B1225" s="2" t="s">
        <v>46513</v>
      </c>
    </row>
    <row r="1226" spans="1:2">
      <c r="A1226" s="1">
        <v>10413026</v>
      </c>
      <c r="B1226" s="2" t="s">
        <v>46514</v>
      </c>
    </row>
    <row r="1227" spans="1:2">
      <c r="A1227" s="1">
        <v>10413027</v>
      </c>
      <c r="B1227" s="2" t="s">
        <v>46515</v>
      </c>
    </row>
    <row r="1228" spans="1:2">
      <c r="A1228" s="1">
        <v>10413028</v>
      </c>
      <c r="B1228" s="2" t="s">
        <v>46516</v>
      </c>
    </row>
    <row r="1229" spans="1:2">
      <c r="A1229" s="1">
        <v>10413029</v>
      </c>
      <c r="B1229" s="2" t="s">
        <v>46517</v>
      </c>
    </row>
    <row r="1230" spans="1:2">
      <c r="A1230" s="1">
        <v>10413030</v>
      </c>
      <c r="B1230" s="2" t="s">
        <v>46518</v>
      </c>
    </row>
    <row r="1231" spans="1:2">
      <c r="A1231" s="1">
        <v>10413031</v>
      </c>
      <c r="B1231" s="2" t="s">
        <v>45614</v>
      </c>
    </row>
    <row r="1232" spans="1:2">
      <c r="A1232" s="1">
        <v>10413032</v>
      </c>
      <c r="B1232" s="2" t="s">
        <v>46519</v>
      </c>
    </row>
    <row r="1233" spans="1:2">
      <c r="A1233" s="1">
        <v>10413033</v>
      </c>
      <c r="B1233" s="2" t="s">
        <v>46520</v>
      </c>
    </row>
    <row r="1234" spans="1:2">
      <c r="A1234" s="1">
        <v>10413034</v>
      </c>
      <c r="B1234" s="2" t="s">
        <v>46521</v>
      </c>
    </row>
    <row r="1235" ht="17" spans="1:2">
      <c r="A1235" s="5">
        <v>10415001</v>
      </c>
      <c r="B1235" s="6" t="s">
        <v>46522</v>
      </c>
    </row>
    <row r="1236" spans="1:2">
      <c r="A1236" s="1">
        <v>10415002</v>
      </c>
      <c r="B1236" s="2" t="s">
        <v>46523</v>
      </c>
    </row>
    <row r="1237" spans="1:2">
      <c r="A1237" s="1">
        <v>10415003</v>
      </c>
      <c r="B1237" s="2" t="s">
        <v>46524</v>
      </c>
    </row>
    <row r="1238" spans="1:2">
      <c r="A1238" s="1">
        <v>10415004</v>
      </c>
      <c r="B1238" s="2" t="s">
        <v>46525</v>
      </c>
    </row>
    <row r="1239" spans="1:2">
      <c r="A1239" s="1">
        <v>10415005</v>
      </c>
      <c r="B1239" s="2" t="s">
        <v>46526</v>
      </c>
    </row>
    <row r="1240" spans="1:2">
      <c r="A1240" s="1">
        <v>10415006</v>
      </c>
      <c r="B1240" s="2" t="s">
        <v>46527</v>
      </c>
    </row>
    <row r="1241" spans="1:2">
      <c r="A1241" s="1">
        <v>10415007</v>
      </c>
      <c r="B1241" s="2" t="s">
        <v>46528</v>
      </c>
    </row>
    <row r="1242" spans="1:2">
      <c r="A1242" s="1">
        <v>10415008</v>
      </c>
      <c r="B1242" s="2" t="s">
        <v>46529</v>
      </c>
    </row>
    <row r="1243" spans="1:2">
      <c r="A1243" s="1">
        <v>10415009</v>
      </c>
      <c r="B1243" s="2" t="s">
        <v>46530</v>
      </c>
    </row>
    <row r="1244" spans="1:2">
      <c r="A1244" s="1">
        <v>10415010</v>
      </c>
      <c r="B1244" s="2" t="s">
        <v>46531</v>
      </c>
    </row>
    <row r="1245" spans="1:2">
      <c r="A1245" s="1">
        <v>10415011</v>
      </c>
      <c r="B1245" s="2" t="s">
        <v>46532</v>
      </c>
    </row>
    <row r="1246" spans="1:2">
      <c r="A1246" s="1">
        <v>10415012</v>
      </c>
      <c r="B1246" s="2" t="s">
        <v>46533</v>
      </c>
    </row>
    <row r="1247" ht="17" spans="1:2">
      <c r="A1247" s="5">
        <v>10415013</v>
      </c>
      <c r="B1247" s="6" t="s">
        <v>46534</v>
      </c>
    </row>
    <row r="1248" ht="118" spans="1:2">
      <c r="A1248" s="5">
        <v>10415014</v>
      </c>
      <c r="B1248" s="6" t="s">
        <v>46535</v>
      </c>
    </row>
    <row r="1249" spans="1:2">
      <c r="A1249" s="1">
        <v>10415015</v>
      </c>
      <c r="B1249" s="2" t="s">
        <v>46226</v>
      </c>
    </row>
    <row r="1250" spans="1:2">
      <c r="A1250" s="1">
        <v>10415016</v>
      </c>
      <c r="B1250" s="2" t="s">
        <v>46228</v>
      </c>
    </row>
    <row r="1251" spans="1:2">
      <c r="A1251" s="1">
        <v>10415017</v>
      </c>
      <c r="B1251" s="2" t="s">
        <v>46536</v>
      </c>
    </row>
    <row r="1252" spans="1:2">
      <c r="A1252" s="1">
        <v>10415018</v>
      </c>
      <c r="B1252" s="2" t="s">
        <v>46537</v>
      </c>
    </row>
    <row r="1253" ht="34" spans="1:2">
      <c r="A1253" s="5">
        <v>10415019</v>
      </c>
      <c r="B1253" s="6" t="s">
        <v>46538</v>
      </c>
    </row>
    <row r="1254" spans="1:2">
      <c r="A1254" s="1">
        <v>10415020</v>
      </c>
      <c r="B1254" s="2" t="s">
        <v>46496</v>
      </c>
    </row>
    <row r="1255" spans="1:2">
      <c r="A1255" s="1">
        <v>10415021</v>
      </c>
      <c r="B1255" s="2" t="s">
        <v>46539</v>
      </c>
    </row>
    <row r="1256" ht="17" spans="1:2">
      <c r="A1256" s="5">
        <v>10415022</v>
      </c>
      <c r="B1256" s="6" t="s">
        <v>46540</v>
      </c>
    </row>
    <row r="1257" spans="1:2">
      <c r="A1257" s="1">
        <v>10415023</v>
      </c>
      <c r="B1257" s="2" t="s">
        <v>46541</v>
      </c>
    </row>
    <row r="1258" spans="1:2">
      <c r="A1258" s="1">
        <v>10415030</v>
      </c>
      <c r="B1258" s="2" t="s">
        <v>46542</v>
      </c>
    </row>
    <row r="1259" spans="1:2">
      <c r="A1259" s="1">
        <v>10415090</v>
      </c>
      <c r="B1259" s="2" t="s">
        <v>46543</v>
      </c>
    </row>
    <row r="1260" spans="1:2">
      <c r="A1260" s="1">
        <v>10415101</v>
      </c>
      <c r="B1260" s="2" t="s">
        <v>46544</v>
      </c>
    </row>
    <row r="1261" spans="1:2">
      <c r="A1261" s="1">
        <v>10415102</v>
      </c>
      <c r="B1261" s="2" t="s">
        <v>46545</v>
      </c>
    </row>
    <row r="1262" spans="1:2">
      <c r="A1262" s="1">
        <v>10415103</v>
      </c>
      <c r="B1262" s="2" t="s">
        <v>46546</v>
      </c>
    </row>
    <row r="1263" spans="1:2">
      <c r="A1263" s="1">
        <v>10415104</v>
      </c>
      <c r="B1263" s="2" t="s">
        <v>46547</v>
      </c>
    </row>
    <row r="1264" spans="1:2">
      <c r="A1264" s="1">
        <v>10415105</v>
      </c>
      <c r="B1264" s="2" t="s">
        <v>46548</v>
      </c>
    </row>
    <row r="1265" spans="1:2">
      <c r="A1265" s="1">
        <v>10415106</v>
      </c>
      <c r="B1265" s="2" t="s">
        <v>46549</v>
      </c>
    </row>
    <row r="1266" spans="1:2">
      <c r="A1266" s="1">
        <v>10415107</v>
      </c>
      <c r="B1266" s="2" t="s">
        <v>46550</v>
      </c>
    </row>
    <row r="1267" spans="1:2">
      <c r="A1267" s="1">
        <v>10415108</v>
      </c>
      <c r="B1267" s="2" t="s">
        <v>46551</v>
      </c>
    </row>
    <row r="1268" spans="1:2">
      <c r="A1268" s="1">
        <v>10415109</v>
      </c>
      <c r="B1268" s="2" t="s">
        <v>46552</v>
      </c>
    </row>
    <row r="1269" spans="1:2">
      <c r="A1269" s="1">
        <v>10415110</v>
      </c>
      <c r="B1269" s="2" t="s">
        <v>46553</v>
      </c>
    </row>
    <row r="1270" spans="1:2">
      <c r="A1270" s="1">
        <v>10415111</v>
      </c>
      <c r="B1270" s="2" t="s">
        <v>46554</v>
      </c>
    </row>
    <row r="1271" spans="1:2">
      <c r="A1271" s="1">
        <v>10415112</v>
      </c>
      <c r="B1271" s="2" t="s">
        <v>46555</v>
      </c>
    </row>
    <row r="1272" spans="1:2">
      <c r="A1272" s="1">
        <v>10415113</v>
      </c>
      <c r="B1272" s="2" t="s">
        <v>46556</v>
      </c>
    </row>
    <row r="1273" spans="1:2">
      <c r="A1273" s="1">
        <v>10415114</v>
      </c>
      <c r="B1273" s="2" t="s">
        <v>46557</v>
      </c>
    </row>
    <row r="1274" spans="1:2">
      <c r="A1274" s="1">
        <v>10415115</v>
      </c>
      <c r="B1274" s="2" t="s">
        <v>46558</v>
      </c>
    </row>
    <row r="1275" spans="1:2">
      <c r="A1275" s="1">
        <v>10415116</v>
      </c>
      <c r="B1275" s="2" t="s">
        <v>46559</v>
      </c>
    </row>
    <row r="1276" spans="1:2">
      <c r="A1276" s="1">
        <v>10415117</v>
      </c>
      <c r="B1276" s="2" t="s">
        <v>46560</v>
      </c>
    </row>
    <row r="1277" spans="1:2">
      <c r="A1277" s="1">
        <v>10415118</v>
      </c>
      <c r="B1277" s="2" t="s">
        <v>46561</v>
      </c>
    </row>
    <row r="1278" spans="1:2">
      <c r="A1278" s="1">
        <v>10415119</v>
      </c>
      <c r="B1278" s="2" t="s">
        <v>46562</v>
      </c>
    </row>
    <row r="1279" spans="1:2">
      <c r="A1279" s="1">
        <v>10415120</v>
      </c>
      <c r="B1279" s="2" t="s">
        <v>46563</v>
      </c>
    </row>
    <row r="1280" spans="1:2">
      <c r="A1280" s="1">
        <v>10415121</v>
      </c>
      <c r="B1280" s="2" t="s">
        <v>46564</v>
      </c>
    </row>
    <row r="1281" spans="1:2">
      <c r="A1281" s="1">
        <v>10415122</v>
      </c>
      <c r="B1281" s="2" t="s">
        <v>46565</v>
      </c>
    </row>
    <row r="1282" spans="1:2">
      <c r="A1282" s="1">
        <v>10415123</v>
      </c>
      <c r="B1282" s="2" t="s">
        <v>46566</v>
      </c>
    </row>
    <row r="1283" spans="1:2">
      <c r="A1283" s="1">
        <v>10415124</v>
      </c>
      <c r="B1283" s="2" t="s">
        <v>46567</v>
      </c>
    </row>
    <row r="1284" spans="1:2">
      <c r="A1284" s="1">
        <v>10415125</v>
      </c>
      <c r="B1284" s="2" t="s">
        <v>46568</v>
      </c>
    </row>
    <row r="1285" spans="1:2">
      <c r="A1285" s="1">
        <v>10415126</v>
      </c>
      <c r="B1285" s="2" t="s">
        <v>46569</v>
      </c>
    </row>
    <row r="1286" spans="1:2">
      <c r="A1286" s="1">
        <v>10415127</v>
      </c>
      <c r="B1286" s="2" t="s">
        <v>46570</v>
      </c>
    </row>
    <row r="1287" spans="1:2">
      <c r="A1287" s="1">
        <v>10415128</v>
      </c>
      <c r="B1287" s="2" t="s">
        <v>46571</v>
      </c>
    </row>
    <row r="1288" spans="1:2">
      <c r="A1288" s="1">
        <v>10415129</v>
      </c>
      <c r="B1288" s="2" t="s">
        <v>46572</v>
      </c>
    </row>
    <row r="1289" spans="1:2">
      <c r="A1289" s="1">
        <v>10415130</v>
      </c>
      <c r="B1289" s="2" t="s">
        <v>46573</v>
      </c>
    </row>
    <row r="1290" spans="1:2">
      <c r="A1290" s="1">
        <v>10415201</v>
      </c>
      <c r="B1290" s="2" t="s">
        <v>46574</v>
      </c>
    </row>
    <row r="1291" spans="1:2">
      <c r="A1291" s="1">
        <v>10415202</v>
      </c>
      <c r="B1291" s="2" t="s">
        <v>46575</v>
      </c>
    </row>
    <row r="1292" spans="1:2">
      <c r="A1292" s="1">
        <v>10415203</v>
      </c>
      <c r="B1292" s="2" t="s">
        <v>46576</v>
      </c>
    </row>
    <row r="1293" spans="1:2">
      <c r="A1293" s="1">
        <v>10415204</v>
      </c>
      <c r="B1293" s="2" t="s">
        <v>46577</v>
      </c>
    </row>
    <row r="1294" spans="1:2">
      <c r="A1294" s="4">
        <v>10415205</v>
      </c>
      <c r="B1294" s="2" t="s">
        <v>46578</v>
      </c>
    </row>
    <row r="1295" spans="1:2">
      <c r="A1295" s="1">
        <v>10415206</v>
      </c>
      <c r="B1295" s="2" t="s">
        <v>46579</v>
      </c>
    </row>
    <row r="1296" spans="1:2">
      <c r="A1296" s="1">
        <v>10415207</v>
      </c>
      <c r="B1296" s="2" t="s">
        <v>46580</v>
      </c>
    </row>
    <row r="1297" spans="1:2">
      <c r="A1297" s="1">
        <v>10415208</v>
      </c>
      <c r="B1297" s="2" t="s">
        <v>46581</v>
      </c>
    </row>
    <row r="1298" spans="1:2">
      <c r="A1298" s="1">
        <v>10415209</v>
      </c>
      <c r="B1298" s="2" t="s">
        <v>46582</v>
      </c>
    </row>
    <row r="1299" spans="1:2">
      <c r="A1299" s="1">
        <v>10415210</v>
      </c>
      <c r="B1299" s="2" t="s">
        <v>46583</v>
      </c>
    </row>
    <row r="1300" spans="1:2">
      <c r="A1300" s="1">
        <v>10415211</v>
      </c>
      <c r="B1300" s="2" t="s">
        <v>46584</v>
      </c>
    </row>
    <row r="1301" ht="17" spans="1:2">
      <c r="A1301" s="5">
        <v>10415212</v>
      </c>
      <c r="B1301" s="6" t="s">
        <v>46585</v>
      </c>
    </row>
    <row r="1302" ht="17" spans="1:2">
      <c r="A1302" s="5">
        <v>10415213</v>
      </c>
      <c r="B1302" s="6" t="s">
        <v>46586</v>
      </c>
    </row>
    <row r="1303" spans="1:2">
      <c r="A1303" s="1">
        <v>10415253</v>
      </c>
      <c r="B1303" s="2" t="s">
        <v>46584</v>
      </c>
    </row>
    <row r="1304" spans="1:2">
      <c r="A1304" s="1">
        <v>10415301</v>
      </c>
      <c r="B1304" s="2" t="s">
        <v>46587</v>
      </c>
    </row>
    <row r="1305" spans="1:2">
      <c r="A1305" s="1">
        <v>10415302</v>
      </c>
      <c r="B1305" s="2" t="s">
        <v>46588</v>
      </c>
    </row>
    <row r="1306" spans="1:2">
      <c r="A1306" s="1">
        <v>10415303</v>
      </c>
      <c r="B1306" s="2" t="s">
        <v>46589</v>
      </c>
    </row>
    <row r="1307" spans="1:2">
      <c r="A1307" s="1">
        <v>10415304</v>
      </c>
      <c r="B1307" s="2" t="s">
        <v>46590</v>
      </c>
    </row>
    <row r="1308" spans="1:2">
      <c r="A1308" s="1">
        <v>10415305</v>
      </c>
      <c r="B1308" s="2" t="s">
        <v>46591</v>
      </c>
    </row>
    <row r="1309" ht="17" spans="1:2">
      <c r="A1309" s="5">
        <v>10415312</v>
      </c>
      <c r="B1309" s="6" t="s">
        <v>46592</v>
      </c>
    </row>
    <row r="1310" ht="17" spans="1:2">
      <c r="A1310" s="5">
        <v>10415313</v>
      </c>
      <c r="B1310" s="6" t="s">
        <v>46593</v>
      </c>
    </row>
    <row r="1311" spans="1:2">
      <c r="A1311" s="1">
        <v>10416001</v>
      </c>
      <c r="B1311" s="2" t="s">
        <v>46594</v>
      </c>
    </row>
    <row r="1312" spans="1:2">
      <c r="A1312" s="1">
        <v>10416002</v>
      </c>
      <c r="B1312" s="2" t="s">
        <v>46595</v>
      </c>
    </row>
    <row r="1313" spans="1:2">
      <c r="A1313" s="1">
        <v>10416003</v>
      </c>
      <c r="B1313" s="2" t="s">
        <v>46596</v>
      </c>
    </row>
    <row r="1314" spans="1:2">
      <c r="A1314" s="1">
        <v>10416004</v>
      </c>
      <c r="B1314" s="2" t="s">
        <v>46597</v>
      </c>
    </row>
    <row r="1315" spans="1:2">
      <c r="A1315" s="1">
        <v>10416005</v>
      </c>
      <c r="B1315" s="2" t="s">
        <v>46598</v>
      </c>
    </row>
    <row r="1316" spans="1:2">
      <c r="A1316" s="1">
        <v>10416006</v>
      </c>
      <c r="B1316" s="2" t="s">
        <v>46599</v>
      </c>
    </row>
    <row r="1317" spans="1:2">
      <c r="A1317" s="1">
        <v>10416007</v>
      </c>
      <c r="B1317" s="2" t="s">
        <v>46600</v>
      </c>
    </row>
    <row r="1318" spans="1:2">
      <c r="A1318" s="4">
        <v>10416008</v>
      </c>
      <c r="B1318" s="2" t="s">
        <v>46601</v>
      </c>
    </row>
    <row r="1319" spans="1:2">
      <c r="A1319" s="1">
        <v>10416009</v>
      </c>
      <c r="B1319" s="2" t="s">
        <v>46601</v>
      </c>
    </row>
    <row r="1320" spans="1:2">
      <c r="A1320" s="1">
        <v>10416010</v>
      </c>
      <c r="B1320" s="2" t="s">
        <v>46602</v>
      </c>
    </row>
    <row r="1321" spans="1:2">
      <c r="A1321" s="1">
        <v>10416011</v>
      </c>
      <c r="B1321" s="2" t="s">
        <v>46603</v>
      </c>
    </row>
    <row r="1322" spans="1:2">
      <c r="A1322" s="1">
        <v>10416012</v>
      </c>
      <c r="B1322" s="2" t="s">
        <v>46604</v>
      </c>
    </row>
    <row r="1323" spans="1:2">
      <c r="A1323" s="1">
        <v>10416013</v>
      </c>
      <c r="B1323" s="2" t="s">
        <v>46605</v>
      </c>
    </row>
    <row r="1324" spans="1:2">
      <c r="A1324" s="1">
        <v>10416014</v>
      </c>
      <c r="B1324" s="2" t="s">
        <v>46606</v>
      </c>
    </row>
    <row r="1325" spans="1:2">
      <c r="A1325" s="1">
        <v>10416015</v>
      </c>
      <c r="B1325" s="2" t="s">
        <v>46607</v>
      </c>
    </row>
    <row r="1326" spans="1:2">
      <c r="A1326" s="1">
        <v>10416016</v>
      </c>
      <c r="B1326" s="2" t="s">
        <v>46608</v>
      </c>
    </row>
    <row r="1327" spans="1:2">
      <c r="A1327" s="1">
        <v>10416017</v>
      </c>
      <c r="B1327" s="2" t="s">
        <v>46609</v>
      </c>
    </row>
    <row r="1328" spans="1:2">
      <c r="A1328" s="1">
        <v>10421001</v>
      </c>
      <c r="B1328" s="2" t="s">
        <v>46228</v>
      </c>
    </row>
    <row r="1329" spans="1:2">
      <c r="A1329" s="1">
        <v>10421002</v>
      </c>
      <c r="B1329" s="2" t="s">
        <v>46212</v>
      </c>
    </row>
    <row r="1330" spans="1:2">
      <c r="A1330" s="1">
        <v>10421003</v>
      </c>
      <c r="B1330" s="2" t="s">
        <v>46610</v>
      </c>
    </row>
    <row r="1331" spans="1:2">
      <c r="A1331" s="1">
        <v>10421004</v>
      </c>
      <c r="B1331" s="2" t="s">
        <v>46611</v>
      </c>
    </row>
    <row r="1332" spans="1:2">
      <c r="A1332" s="1">
        <v>10421005</v>
      </c>
      <c r="B1332" s="2" t="s">
        <v>46612</v>
      </c>
    </row>
    <row r="1333" spans="1:2">
      <c r="A1333" s="1">
        <v>10421006</v>
      </c>
      <c r="B1333" s="2" t="s">
        <v>46613</v>
      </c>
    </row>
    <row r="1334" spans="1:2">
      <c r="A1334" s="1">
        <v>10421007</v>
      </c>
      <c r="B1334" s="2" t="s">
        <v>46614</v>
      </c>
    </row>
    <row r="1335" spans="1:2">
      <c r="A1335" s="1">
        <v>10421008</v>
      </c>
      <c r="B1335" s="2" t="s">
        <v>46615</v>
      </c>
    </row>
    <row r="1336" spans="1:2">
      <c r="A1336" s="1">
        <v>10421009</v>
      </c>
      <c r="B1336" s="2" t="s">
        <v>46374</v>
      </c>
    </row>
    <row r="1337" spans="1:2">
      <c r="A1337" s="1">
        <v>10421010</v>
      </c>
      <c r="B1337" s="2" t="s">
        <v>46616</v>
      </c>
    </row>
    <row r="1338" spans="1:2">
      <c r="A1338" s="1">
        <v>10421011</v>
      </c>
      <c r="B1338" s="2" t="s">
        <v>46320</v>
      </c>
    </row>
    <row r="1339" spans="1:2">
      <c r="A1339" s="1">
        <v>10421012</v>
      </c>
      <c r="B1339" s="2" t="s">
        <v>46617</v>
      </c>
    </row>
    <row r="1340" spans="1:2">
      <c r="A1340" s="1">
        <v>10421013</v>
      </c>
      <c r="B1340" s="2" t="s">
        <v>46347</v>
      </c>
    </row>
    <row r="1341" spans="1:2">
      <c r="A1341" s="1">
        <v>10421014</v>
      </c>
      <c r="B1341" s="2" t="s">
        <v>45474</v>
      </c>
    </row>
    <row r="1342" spans="1:2">
      <c r="A1342" s="1">
        <v>10421015</v>
      </c>
      <c r="B1342" s="2" t="s">
        <v>46618</v>
      </c>
    </row>
    <row r="1343" spans="1:2">
      <c r="A1343" s="1">
        <v>10421016</v>
      </c>
      <c r="B1343" s="2" t="s">
        <v>46619</v>
      </c>
    </row>
    <row r="1344" spans="1:2">
      <c r="A1344" s="1">
        <v>10421017</v>
      </c>
      <c r="B1344" s="2" t="s">
        <v>46620</v>
      </c>
    </row>
    <row r="1345" spans="1:2">
      <c r="A1345" s="1">
        <v>10421018</v>
      </c>
      <c r="B1345" s="2" t="s">
        <v>46347</v>
      </c>
    </row>
    <row r="1346" spans="1:2">
      <c r="A1346" s="1">
        <v>10421019</v>
      </c>
      <c r="B1346" s="2" t="s">
        <v>46621</v>
      </c>
    </row>
    <row r="1347" spans="1:2">
      <c r="A1347" s="1">
        <v>10421020</v>
      </c>
      <c r="B1347" s="2" t="s">
        <v>46622</v>
      </c>
    </row>
    <row r="1348" spans="1:2">
      <c r="A1348" s="1">
        <v>10421021</v>
      </c>
      <c r="B1348" s="2" t="s">
        <v>46623</v>
      </c>
    </row>
    <row r="1349" spans="1:2">
      <c r="A1349" s="1">
        <v>10421022</v>
      </c>
      <c r="B1349" s="2" t="s">
        <v>46624</v>
      </c>
    </row>
    <row r="1350" spans="1:2">
      <c r="A1350" s="1">
        <v>10421023</v>
      </c>
      <c r="B1350" s="2" t="s">
        <v>46625</v>
      </c>
    </row>
    <row r="1351" spans="1:2">
      <c r="A1351" s="1">
        <v>10421024</v>
      </c>
      <c r="B1351" s="2" t="s">
        <v>46212</v>
      </c>
    </row>
    <row r="1352" spans="1:2">
      <c r="A1352" s="1">
        <v>10421501</v>
      </c>
      <c r="B1352" s="2" t="s">
        <v>46626</v>
      </c>
    </row>
    <row r="1353" spans="1:2">
      <c r="A1353" s="1">
        <v>10421502</v>
      </c>
      <c r="B1353" s="2" t="s">
        <v>46627</v>
      </c>
    </row>
    <row r="1354" spans="1:2">
      <c r="A1354" s="1">
        <v>10421503</v>
      </c>
      <c r="B1354" s="2" t="s">
        <v>46628</v>
      </c>
    </row>
    <row r="1355" spans="1:2">
      <c r="A1355" s="1">
        <v>10421504</v>
      </c>
      <c r="B1355" s="2" t="s">
        <v>46629</v>
      </c>
    </row>
    <row r="1356" spans="1:2">
      <c r="A1356" s="1">
        <v>10421505</v>
      </c>
      <c r="B1356" s="2" t="s">
        <v>46630</v>
      </c>
    </row>
    <row r="1357" spans="1:2">
      <c r="A1357" s="1">
        <v>10421506</v>
      </c>
      <c r="B1357" s="2" t="s">
        <v>46631</v>
      </c>
    </row>
    <row r="1358" spans="1:2">
      <c r="A1358" s="1">
        <v>10421507</v>
      </c>
      <c r="B1358" s="2" t="s">
        <v>46632</v>
      </c>
    </row>
    <row r="1359" spans="1:2">
      <c r="A1359" s="1">
        <v>10421508</v>
      </c>
      <c r="B1359" s="2" t="s">
        <v>46633</v>
      </c>
    </row>
    <row r="1360" spans="1:2">
      <c r="A1360" s="1">
        <v>10421509</v>
      </c>
      <c r="B1360" s="2" t="s">
        <v>46634</v>
      </c>
    </row>
    <row r="1361" spans="1:2">
      <c r="A1361" s="1">
        <v>10421510</v>
      </c>
      <c r="B1361" s="2" t="s">
        <v>46635</v>
      </c>
    </row>
    <row r="1362" spans="1:2">
      <c r="A1362" s="1">
        <v>10421511</v>
      </c>
      <c r="B1362" s="2" t="s">
        <v>46636</v>
      </c>
    </row>
    <row r="1363" spans="1:2">
      <c r="A1363" s="1">
        <v>10421512</v>
      </c>
      <c r="B1363" s="2" t="s">
        <v>46637</v>
      </c>
    </row>
    <row r="1364" spans="1:2">
      <c r="A1364" s="1">
        <v>10421513</v>
      </c>
      <c r="B1364" s="2" t="s">
        <v>46638</v>
      </c>
    </row>
    <row r="1365" spans="1:2">
      <c r="A1365" s="1">
        <v>10421514</v>
      </c>
      <c r="B1365" s="2" t="s">
        <v>46639</v>
      </c>
    </row>
    <row r="1366" spans="1:2">
      <c r="A1366" s="1">
        <v>10421515</v>
      </c>
      <c r="B1366" s="2" t="s">
        <v>46640</v>
      </c>
    </row>
    <row r="1367" spans="1:2">
      <c r="A1367" s="1">
        <v>10421516</v>
      </c>
      <c r="B1367" s="2" t="s">
        <v>46641</v>
      </c>
    </row>
    <row r="1368" spans="1:2">
      <c r="A1368" s="1">
        <v>10421517</v>
      </c>
      <c r="B1368" s="2" t="s">
        <v>46642</v>
      </c>
    </row>
    <row r="1369" spans="1:2">
      <c r="A1369" s="1">
        <v>10421518</v>
      </c>
      <c r="B1369" s="2" t="s">
        <v>46643</v>
      </c>
    </row>
    <row r="1370" spans="1:2">
      <c r="A1370" s="1">
        <v>10421519</v>
      </c>
      <c r="B1370" s="2" t="s">
        <v>46644</v>
      </c>
    </row>
    <row r="1371" spans="1:2">
      <c r="A1371" s="1">
        <v>10421520</v>
      </c>
      <c r="B1371" s="2" t="s">
        <v>46645</v>
      </c>
    </row>
    <row r="1372" spans="1:2">
      <c r="A1372" s="1">
        <v>10421521</v>
      </c>
      <c r="B1372" s="2" t="s">
        <v>46646</v>
      </c>
    </row>
    <row r="1373" spans="1:2">
      <c r="A1373" s="1">
        <v>10421522</v>
      </c>
      <c r="B1373" s="2" t="s">
        <v>46647</v>
      </c>
    </row>
    <row r="1374" spans="1:2">
      <c r="A1374" s="1">
        <v>10421523</v>
      </c>
      <c r="B1374" s="2" t="s">
        <v>46648</v>
      </c>
    </row>
    <row r="1375" spans="1:2">
      <c r="A1375" s="1">
        <v>10421524</v>
      </c>
      <c r="B1375" s="2" t="s">
        <v>46649</v>
      </c>
    </row>
    <row r="1376" spans="1:2">
      <c r="A1376" s="1">
        <v>10421525</v>
      </c>
      <c r="B1376" s="2" t="s">
        <v>46650</v>
      </c>
    </row>
    <row r="1377" spans="1:2">
      <c r="A1377" s="1">
        <v>10421526</v>
      </c>
      <c r="B1377" s="2" t="s">
        <v>46651</v>
      </c>
    </row>
    <row r="1378" spans="1:2">
      <c r="A1378" s="1">
        <v>10421527</v>
      </c>
      <c r="B1378" s="2" t="s">
        <v>46652</v>
      </c>
    </row>
    <row r="1379" spans="1:2">
      <c r="A1379" s="1">
        <v>10421528</v>
      </c>
      <c r="B1379" s="2" t="s">
        <v>46653</v>
      </c>
    </row>
    <row r="1380" spans="1:2">
      <c r="A1380" s="1">
        <v>10421529</v>
      </c>
      <c r="B1380" s="2" t="s">
        <v>46654</v>
      </c>
    </row>
    <row r="1381" spans="1:2">
      <c r="A1381" s="1">
        <v>10421530</v>
      </c>
      <c r="B1381" s="2" t="s">
        <v>46655</v>
      </c>
    </row>
    <row r="1382" spans="1:2">
      <c r="A1382" s="1">
        <v>10421531</v>
      </c>
      <c r="B1382" s="2" t="s">
        <v>46656</v>
      </c>
    </row>
    <row r="1383" spans="1:2">
      <c r="A1383" s="1">
        <v>10421532</v>
      </c>
      <c r="B1383" s="2" t="s">
        <v>46657</v>
      </c>
    </row>
    <row r="1384" spans="1:2">
      <c r="A1384" s="1">
        <v>10421533</v>
      </c>
      <c r="B1384" s="2" t="s">
        <v>46658</v>
      </c>
    </row>
    <row r="1385" spans="1:2">
      <c r="A1385" s="1">
        <v>10421534</v>
      </c>
      <c r="B1385" s="2" t="s">
        <v>46659</v>
      </c>
    </row>
    <row r="1386" spans="1:2">
      <c r="A1386" s="1">
        <v>10421535</v>
      </c>
      <c r="B1386" s="2" t="s">
        <v>46660</v>
      </c>
    </row>
    <row r="1387" spans="1:2">
      <c r="A1387" s="1">
        <v>10421536</v>
      </c>
      <c r="B1387" s="2" t="s">
        <v>46661</v>
      </c>
    </row>
    <row r="1388" spans="1:2">
      <c r="A1388" s="1">
        <v>10421537</v>
      </c>
      <c r="B1388" s="2" t="s">
        <v>46662</v>
      </c>
    </row>
    <row r="1389" spans="1:2">
      <c r="A1389" s="1">
        <v>10421538</v>
      </c>
      <c r="B1389" s="2" t="s">
        <v>46663</v>
      </c>
    </row>
    <row r="1390" spans="1:2">
      <c r="A1390" s="1">
        <v>10421539</v>
      </c>
      <c r="B1390" s="2" t="s">
        <v>46664</v>
      </c>
    </row>
    <row r="1391" spans="1:2">
      <c r="A1391" s="1">
        <v>10421540</v>
      </c>
      <c r="B1391" s="2" t="s">
        <v>46665</v>
      </c>
    </row>
    <row r="1392" spans="1:2">
      <c r="A1392" s="1">
        <v>10421541</v>
      </c>
      <c r="B1392" s="2" t="s">
        <v>46666</v>
      </c>
    </row>
    <row r="1393" spans="1:2">
      <c r="A1393" s="1">
        <v>10421542</v>
      </c>
      <c r="B1393" s="2" t="s">
        <v>46667</v>
      </c>
    </row>
    <row r="1394" spans="1:2">
      <c r="A1394" s="1">
        <v>10421543</v>
      </c>
      <c r="B1394" s="2" t="s">
        <v>46668</v>
      </c>
    </row>
    <row r="1395" spans="1:2">
      <c r="A1395" s="1">
        <v>10421544</v>
      </c>
      <c r="B1395" s="2" t="s">
        <v>46669</v>
      </c>
    </row>
    <row r="1396" spans="1:2">
      <c r="A1396" s="1">
        <v>10421545</v>
      </c>
      <c r="B1396" s="2" t="s">
        <v>46670</v>
      </c>
    </row>
    <row r="1397" spans="1:2">
      <c r="A1397" s="1">
        <v>10421546</v>
      </c>
      <c r="B1397" s="2" t="s">
        <v>46671</v>
      </c>
    </row>
    <row r="1398" spans="1:2">
      <c r="A1398" s="1">
        <v>10421547</v>
      </c>
      <c r="B1398" s="2" t="s">
        <v>46672</v>
      </c>
    </row>
    <row r="1399" spans="1:2">
      <c r="A1399" s="1">
        <v>10421548</v>
      </c>
      <c r="B1399" s="2" t="s">
        <v>46673</v>
      </c>
    </row>
    <row r="1400" spans="1:2">
      <c r="A1400" s="1">
        <v>10421549</v>
      </c>
      <c r="B1400" s="2" t="s">
        <v>46674</v>
      </c>
    </row>
    <row r="1401" spans="1:2">
      <c r="A1401" s="1">
        <v>10421550</v>
      </c>
      <c r="B1401" s="2" t="s">
        <v>46675</v>
      </c>
    </row>
    <row r="1402" spans="1:2">
      <c r="A1402" s="1">
        <v>10421551</v>
      </c>
      <c r="B1402" s="2" t="s">
        <v>46676</v>
      </c>
    </row>
    <row r="1403" spans="1:2">
      <c r="A1403" s="1">
        <v>10421552</v>
      </c>
      <c r="B1403" s="2" t="s">
        <v>46677</v>
      </c>
    </row>
    <row r="1404" spans="1:2">
      <c r="A1404" s="1">
        <v>10421553</v>
      </c>
      <c r="B1404" s="2" t="s">
        <v>46678</v>
      </c>
    </row>
    <row r="1405" spans="1:2">
      <c r="A1405" s="1">
        <v>10421554</v>
      </c>
      <c r="B1405" s="2" t="s">
        <v>46679</v>
      </c>
    </row>
    <row r="1406" spans="1:2">
      <c r="A1406" s="1">
        <v>10421555</v>
      </c>
      <c r="B1406" s="2" t="s">
        <v>46680</v>
      </c>
    </row>
    <row r="1407" spans="1:2">
      <c r="A1407" s="1">
        <v>10421556</v>
      </c>
      <c r="B1407" s="2" t="s">
        <v>46681</v>
      </c>
    </row>
    <row r="1408" spans="1:2">
      <c r="A1408" s="1">
        <v>10421557</v>
      </c>
      <c r="B1408" s="2" t="s">
        <v>46682</v>
      </c>
    </row>
    <row r="1409" spans="1:2">
      <c r="A1409" s="1">
        <v>10421558</v>
      </c>
      <c r="B1409" s="2" t="s">
        <v>46683</v>
      </c>
    </row>
    <row r="1410" spans="1:2">
      <c r="A1410" s="1">
        <v>10421559</v>
      </c>
      <c r="B1410" s="2" t="s">
        <v>46684</v>
      </c>
    </row>
    <row r="1411" spans="1:2">
      <c r="A1411" s="1">
        <v>10421560</v>
      </c>
      <c r="B1411" s="2" t="s">
        <v>46685</v>
      </c>
    </row>
    <row r="1412" spans="1:2">
      <c r="A1412" s="1">
        <v>10421561</v>
      </c>
      <c r="B1412" s="2" t="s">
        <v>46686</v>
      </c>
    </row>
    <row r="1413" spans="1:2">
      <c r="A1413" s="1">
        <v>10421562</v>
      </c>
      <c r="B1413" s="2" t="s">
        <v>46687</v>
      </c>
    </row>
    <row r="1414" spans="1:2">
      <c r="A1414" s="1">
        <v>10421563</v>
      </c>
      <c r="B1414" s="2" t="s">
        <v>46688</v>
      </c>
    </row>
    <row r="1415" spans="1:2">
      <c r="A1415" s="1">
        <v>10421564</v>
      </c>
      <c r="B1415" s="2" t="s">
        <v>46689</v>
      </c>
    </row>
    <row r="1416" spans="1:2">
      <c r="A1416" s="1">
        <v>10421565</v>
      </c>
      <c r="B1416" s="2" t="s">
        <v>46690</v>
      </c>
    </row>
    <row r="1417" spans="1:2">
      <c r="A1417" s="1">
        <v>10421566</v>
      </c>
      <c r="B1417" s="2" t="s">
        <v>46691</v>
      </c>
    </row>
    <row r="1418" spans="1:2">
      <c r="A1418" s="1">
        <v>10421567</v>
      </c>
      <c r="B1418" s="2" t="s">
        <v>46692</v>
      </c>
    </row>
    <row r="1419" spans="1:2">
      <c r="A1419" s="1">
        <v>10421568</v>
      </c>
      <c r="B1419" s="2" t="s">
        <v>46693</v>
      </c>
    </row>
    <row r="1420" spans="1:2">
      <c r="A1420" s="1">
        <v>10421569</v>
      </c>
      <c r="B1420" s="2" t="s">
        <v>46694</v>
      </c>
    </row>
    <row r="1421" spans="1:2">
      <c r="A1421" s="1">
        <v>10421570</v>
      </c>
      <c r="B1421" s="2" t="s">
        <v>46695</v>
      </c>
    </row>
    <row r="1422" spans="1:2">
      <c r="A1422" s="1">
        <v>10421571</v>
      </c>
      <c r="B1422" s="2" t="s">
        <v>46696</v>
      </c>
    </row>
    <row r="1423" spans="1:2">
      <c r="A1423" s="1">
        <v>10421572</v>
      </c>
      <c r="B1423" s="2" t="s">
        <v>46697</v>
      </c>
    </row>
    <row r="1424" spans="1:2">
      <c r="A1424" s="1">
        <v>10421573</v>
      </c>
      <c r="B1424" s="2" t="s">
        <v>46698</v>
      </c>
    </row>
    <row r="1425" spans="1:2">
      <c r="A1425" s="1">
        <v>10421574</v>
      </c>
      <c r="B1425" s="2" t="s">
        <v>46699</v>
      </c>
    </row>
    <row r="1426" spans="1:2">
      <c r="A1426" s="1">
        <v>10421575</v>
      </c>
      <c r="B1426" s="2" t="s">
        <v>46700</v>
      </c>
    </row>
    <row r="1427" spans="1:2">
      <c r="A1427" s="1">
        <v>10421576</v>
      </c>
      <c r="B1427" s="2" t="s">
        <v>46701</v>
      </c>
    </row>
    <row r="1428" spans="1:2">
      <c r="A1428" s="1">
        <v>10421577</v>
      </c>
      <c r="B1428" s="2" t="s">
        <v>46702</v>
      </c>
    </row>
    <row r="1429" spans="1:2">
      <c r="A1429" s="1">
        <v>10421578</v>
      </c>
      <c r="B1429" s="2" t="s">
        <v>46703</v>
      </c>
    </row>
    <row r="1430" spans="1:2">
      <c r="A1430" s="1">
        <v>10421579</v>
      </c>
      <c r="B1430" s="2" t="s">
        <v>46704</v>
      </c>
    </row>
    <row r="1431" spans="1:2">
      <c r="A1431" s="1">
        <v>10421580</v>
      </c>
      <c r="B1431" s="2" t="s">
        <v>46705</v>
      </c>
    </row>
    <row r="1432" spans="1:2">
      <c r="A1432" s="1">
        <v>10421581</v>
      </c>
      <c r="B1432" s="2" t="s">
        <v>46691</v>
      </c>
    </row>
    <row r="1433" spans="1:2">
      <c r="A1433" s="1">
        <v>10421582</v>
      </c>
      <c r="B1433" s="2" t="s">
        <v>46692</v>
      </c>
    </row>
    <row r="1434" spans="1:2">
      <c r="A1434" s="1">
        <v>10421583</v>
      </c>
      <c r="B1434" s="2" t="s">
        <v>46693</v>
      </c>
    </row>
    <row r="1435" spans="1:2">
      <c r="A1435" s="1">
        <v>10421584</v>
      </c>
      <c r="B1435" s="2" t="s">
        <v>46694</v>
      </c>
    </row>
    <row r="1436" spans="1:2">
      <c r="A1436" s="1">
        <v>10421585</v>
      </c>
      <c r="B1436" s="2" t="s">
        <v>46695</v>
      </c>
    </row>
    <row r="1437" spans="1:2">
      <c r="A1437" s="1">
        <v>10421586</v>
      </c>
      <c r="B1437" s="2" t="s">
        <v>46706</v>
      </c>
    </row>
    <row r="1438" spans="1:2">
      <c r="A1438" s="1">
        <v>10421587</v>
      </c>
      <c r="B1438" s="2" t="s">
        <v>46707</v>
      </c>
    </row>
    <row r="1439" spans="1:2">
      <c r="A1439" s="1">
        <v>10421588</v>
      </c>
      <c r="B1439" s="2" t="s">
        <v>46708</v>
      </c>
    </row>
    <row r="1440" spans="1:2">
      <c r="A1440" s="1">
        <v>10421589</v>
      </c>
      <c r="B1440" s="2" t="s">
        <v>46709</v>
      </c>
    </row>
    <row r="1441" spans="1:2">
      <c r="A1441" s="1">
        <v>10421590</v>
      </c>
      <c r="B1441" s="2" t="s">
        <v>46710</v>
      </c>
    </row>
    <row r="1442" spans="1:2">
      <c r="A1442" s="1">
        <v>10421591</v>
      </c>
      <c r="B1442" s="2" t="s">
        <v>46711</v>
      </c>
    </row>
    <row r="1443" spans="1:2">
      <c r="A1443" s="1">
        <v>10421592</v>
      </c>
      <c r="B1443" s="2" t="s">
        <v>46712</v>
      </c>
    </row>
    <row r="1444" spans="1:2">
      <c r="A1444" s="1">
        <v>10421593</v>
      </c>
      <c r="B1444" s="2" t="s">
        <v>46713</v>
      </c>
    </row>
    <row r="1445" spans="1:2">
      <c r="A1445" s="1">
        <v>10421594</v>
      </c>
      <c r="B1445" s="2" t="s">
        <v>46714</v>
      </c>
    </row>
    <row r="1446" spans="1:2">
      <c r="A1446" s="1">
        <v>10421595</v>
      </c>
      <c r="B1446" s="2" t="s">
        <v>46715</v>
      </c>
    </row>
    <row r="1447" spans="1:2">
      <c r="A1447" s="1">
        <v>10421596</v>
      </c>
      <c r="B1447" s="2" t="s">
        <v>46716</v>
      </c>
    </row>
    <row r="1448" spans="1:2">
      <c r="A1448" s="1">
        <v>10421597</v>
      </c>
      <c r="B1448" s="2" t="s">
        <v>46717</v>
      </c>
    </row>
    <row r="1449" spans="1:2">
      <c r="A1449" s="1">
        <v>10421598</v>
      </c>
      <c r="B1449" s="2" t="s">
        <v>46718</v>
      </c>
    </row>
    <row r="1450" spans="1:2">
      <c r="A1450" s="1">
        <v>10421599</v>
      </c>
      <c r="B1450" s="2" t="s">
        <v>46719</v>
      </c>
    </row>
    <row r="1451" spans="1:2">
      <c r="A1451" s="1">
        <v>10421600</v>
      </c>
      <c r="B1451" s="2" t="s">
        <v>46720</v>
      </c>
    </row>
    <row r="1452" spans="1:2">
      <c r="A1452" s="1">
        <v>10421601</v>
      </c>
      <c r="B1452" s="2" t="s">
        <v>46721</v>
      </c>
    </row>
    <row r="1453" spans="1:2">
      <c r="A1453" s="1">
        <v>10421602</v>
      </c>
      <c r="B1453" s="2" t="s">
        <v>46722</v>
      </c>
    </row>
    <row r="1454" spans="1:2">
      <c r="A1454" s="1">
        <v>10421603</v>
      </c>
      <c r="B1454" s="2" t="s">
        <v>46723</v>
      </c>
    </row>
    <row r="1455" spans="1:2">
      <c r="A1455" s="1">
        <v>10421604</v>
      </c>
      <c r="B1455" s="2" t="s">
        <v>46724</v>
      </c>
    </row>
    <row r="1456" spans="1:2">
      <c r="A1456" s="1">
        <v>10421605</v>
      </c>
      <c r="B1456" s="2" t="s">
        <v>46725</v>
      </c>
    </row>
    <row r="1457" spans="1:2">
      <c r="A1457" s="1">
        <v>10421606</v>
      </c>
      <c r="B1457" s="2" t="s">
        <v>46726</v>
      </c>
    </row>
    <row r="1458" spans="1:2">
      <c r="A1458" s="1">
        <v>10421607</v>
      </c>
      <c r="B1458" s="2" t="s">
        <v>46727</v>
      </c>
    </row>
    <row r="1459" spans="1:2">
      <c r="A1459" s="1">
        <v>10421608</v>
      </c>
      <c r="B1459" s="2" t="s">
        <v>46728</v>
      </c>
    </row>
    <row r="1460" spans="1:2">
      <c r="A1460" s="1">
        <v>10421609</v>
      </c>
      <c r="B1460" s="2" t="s">
        <v>46729</v>
      </c>
    </row>
    <row r="1461" spans="1:2">
      <c r="A1461" s="1">
        <v>10421610</v>
      </c>
      <c r="B1461" s="2" t="s">
        <v>46730</v>
      </c>
    </row>
    <row r="1462" spans="1:2">
      <c r="A1462" s="1">
        <v>10421611</v>
      </c>
      <c r="B1462" s="2" t="s">
        <v>46731</v>
      </c>
    </row>
    <row r="1463" spans="1:2">
      <c r="A1463" s="1">
        <v>10421612</v>
      </c>
      <c r="B1463" s="2" t="s">
        <v>46732</v>
      </c>
    </row>
    <row r="1464" spans="1:2">
      <c r="A1464" s="1">
        <v>10421613</v>
      </c>
      <c r="B1464" s="2" t="s">
        <v>46733</v>
      </c>
    </row>
    <row r="1465" spans="1:2">
      <c r="A1465" s="1">
        <v>10421614</v>
      </c>
      <c r="B1465" s="2" t="s">
        <v>46734</v>
      </c>
    </row>
    <row r="1466" spans="1:2">
      <c r="A1466" s="1">
        <v>10421615</v>
      </c>
      <c r="B1466" s="2" t="s">
        <v>46735</v>
      </c>
    </row>
    <row r="1467" spans="1:2">
      <c r="A1467" s="1">
        <v>10421616</v>
      </c>
      <c r="B1467" s="2" t="s">
        <v>46736</v>
      </c>
    </row>
    <row r="1468" spans="1:2">
      <c r="A1468" s="1">
        <v>10421617</v>
      </c>
      <c r="B1468" s="2" t="s">
        <v>46737</v>
      </c>
    </row>
    <row r="1469" spans="1:2">
      <c r="A1469" s="1">
        <v>10421618</v>
      </c>
      <c r="B1469" s="2" t="s">
        <v>46738</v>
      </c>
    </row>
    <row r="1470" spans="1:2">
      <c r="A1470" s="1">
        <v>10421619</v>
      </c>
      <c r="B1470" s="2" t="s">
        <v>46739</v>
      </c>
    </row>
    <row r="1471" spans="1:2">
      <c r="A1471" s="1">
        <v>10421620</v>
      </c>
      <c r="B1471" s="2" t="s">
        <v>46740</v>
      </c>
    </row>
    <row r="1472" spans="1:2">
      <c r="A1472" s="1">
        <v>10421621</v>
      </c>
      <c r="B1472" s="2" t="s">
        <v>46741</v>
      </c>
    </row>
    <row r="1473" spans="1:2">
      <c r="A1473" s="1">
        <v>10421622</v>
      </c>
      <c r="B1473" s="2" t="s">
        <v>46742</v>
      </c>
    </row>
    <row r="1474" spans="1:2">
      <c r="A1474" s="1">
        <v>10421623</v>
      </c>
      <c r="B1474" s="2" t="s">
        <v>46743</v>
      </c>
    </row>
    <row r="1475" spans="1:2">
      <c r="A1475" s="1">
        <v>10421624</v>
      </c>
      <c r="B1475" s="2" t="s">
        <v>46744</v>
      </c>
    </row>
    <row r="1476" spans="1:2">
      <c r="A1476" s="1">
        <v>10421625</v>
      </c>
      <c r="B1476" s="2" t="s">
        <v>46745</v>
      </c>
    </row>
    <row r="1477" spans="1:2">
      <c r="A1477" s="1">
        <v>10421626</v>
      </c>
      <c r="B1477" s="2" t="s">
        <v>46746</v>
      </c>
    </row>
    <row r="1478" spans="1:2">
      <c r="A1478" s="1">
        <v>10421627</v>
      </c>
      <c r="B1478" s="2" t="s">
        <v>46747</v>
      </c>
    </row>
    <row r="1479" spans="1:2">
      <c r="A1479" s="1">
        <v>10421628</v>
      </c>
      <c r="B1479" s="2" t="s">
        <v>46748</v>
      </c>
    </row>
    <row r="1480" spans="1:2">
      <c r="A1480" s="1">
        <v>10421629</v>
      </c>
      <c r="B1480" s="2" t="s">
        <v>46744</v>
      </c>
    </row>
    <row r="1481" spans="1:2">
      <c r="A1481" s="1">
        <v>10421630</v>
      </c>
      <c r="B1481" s="2" t="s">
        <v>46749</v>
      </c>
    </row>
    <row r="1482" spans="1:2">
      <c r="A1482" s="1">
        <v>10421631</v>
      </c>
      <c r="B1482" s="2" t="s">
        <v>46750</v>
      </c>
    </row>
    <row r="1483" spans="1:2">
      <c r="A1483" s="1">
        <v>10421632</v>
      </c>
      <c r="B1483" s="2" t="s">
        <v>46751</v>
      </c>
    </row>
    <row r="1484" spans="1:2">
      <c r="A1484" s="1">
        <v>10421633</v>
      </c>
      <c r="B1484" s="2" t="s">
        <v>46752</v>
      </c>
    </row>
    <row r="1485" spans="1:2">
      <c r="A1485" s="1">
        <v>10421634</v>
      </c>
      <c r="B1485" s="2" t="s">
        <v>46753</v>
      </c>
    </row>
    <row r="1486" spans="1:2">
      <c r="A1486" s="1">
        <v>10421635</v>
      </c>
      <c r="B1486" s="2" t="s">
        <v>46754</v>
      </c>
    </row>
    <row r="1487" spans="1:2">
      <c r="A1487" s="1">
        <v>10421636</v>
      </c>
      <c r="B1487" s="2" t="s">
        <v>46755</v>
      </c>
    </row>
    <row r="1488" spans="1:2">
      <c r="A1488" s="1">
        <v>10421637</v>
      </c>
      <c r="B1488" s="2" t="s">
        <v>46756</v>
      </c>
    </row>
    <row r="1489" spans="1:2">
      <c r="A1489" s="1">
        <v>10421638</v>
      </c>
      <c r="B1489" s="2" t="s">
        <v>46757</v>
      </c>
    </row>
    <row r="1490" spans="1:2">
      <c r="A1490" s="1">
        <v>10421639</v>
      </c>
      <c r="B1490" s="2" t="s">
        <v>46758</v>
      </c>
    </row>
    <row r="1491" spans="1:2">
      <c r="A1491" s="1">
        <v>10421640</v>
      </c>
      <c r="B1491" s="2" t="s">
        <v>46759</v>
      </c>
    </row>
    <row r="1492" spans="1:2">
      <c r="A1492" s="1">
        <v>10421641</v>
      </c>
      <c r="B1492" s="2" t="s">
        <v>46760</v>
      </c>
    </row>
    <row r="1493" spans="1:2">
      <c r="A1493" s="1">
        <v>10421642</v>
      </c>
      <c r="B1493" s="2" t="s">
        <v>46761</v>
      </c>
    </row>
    <row r="1494" spans="1:2">
      <c r="A1494" s="1">
        <v>10421643</v>
      </c>
      <c r="B1494" s="2" t="s">
        <v>46762</v>
      </c>
    </row>
    <row r="1495" spans="1:2">
      <c r="A1495" s="1">
        <v>10421644</v>
      </c>
      <c r="B1495" s="2" t="s">
        <v>46763</v>
      </c>
    </row>
    <row r="1496" spans="1:2">
      <c r="A1496" s="1">
        <v>10421645</v>
      </c>
      <c r="B1496" s="2" t="s">
        <v>46764</v>
      </c>
    </row>
    <row r="1497" spans="1:2">
      <c r="A1497" s="1">
        <v>10421646</v>
      </c>
      <c r="B1497" s="2" t="s">
        <v>46691</v>
      </c>
    </row>
    <row r="1498" spans="1:2">
      <c r="A1498" s="1">
        <v>10421647</v>
      </c>
      <c r="B1498" s="2" t="s">
        <v>46692</v>
      </c>
    </row>
    <row r="1499" spans="1:2">
      <c r="A1499" s="1">
        <v>10421648</v>
      </c>
      <c r="B1499" s="2" t="s">
        <v>46693</v>
      </c>
    </row>
    <row r="1500" spans="1:2">
      <c r="A1500" s="1">
        <v>10421649</v>
      </c>
      <c r="B1500" s="2" t="s">
        <v>46694</v>
      </c>
    </row>
    <row r="1501" spans="1:2">
      <c r="A1501" s="1">
        <v>10421650</v>
      </c>
      <c r="B1501" s="2" t="s">
        <v>46695</v>
      </c>
    </row>
    <row r="1502" spans="1:2">
      <c r="A1502" s="1">
        <v>10421651</v>
      </c>
      <c r="B1502" s="2" t="s">
        <v>46765</v>
      </c>
    </row>
    <row r="1503" spans="1:2">
      <c r="A1503" s="1">
        <v>10421652</v>
      </c>
      <c r="B1503" s="2" t="s">
        <v>46766</v>
      </c>
    </row>
    <row r="1504" spans="1:2">
      <c r="A1504" s="1">
        <v>10421653</v>
      </c>
      <c r="B1504" s="2" t="s">
        <v>46767</v>
      </c>
    </row>
    <row r="1505" spans="1:2">
      <c r="A1505" s="1">
        <v>10421654</v>
      </c>
      <c r="B1505" s="2" t="s">
        <v>46768</v>
      </c>
    </row>
    <row r="1506" spans="1:2">
      <c r="A1506" s="1">
        <v>10421655</v>
      </c>
      <c r="B1506" s="2" t="s">
        <v>46769</v>
      </c>
    </row>
    <row r="1507" spans="1:2">
      <c r="A1507" s="1">
        <v>10421656</v>
      </c>
      <c r="B1507" s="2" t="s">
        <v>46770</v>
      </c>
    </row>
    <row r="1508" spans="1:2">
      <c r="A1508" s="1">
        <v>10421657</v>
      </c>
      <c r="B1508" s="2" t="s">
        <v>46771</v>
      </c>
    </row>
    <row r="1509" spans="1:2">
      <c r="A1509" s="1">
        <v>10421658</v>
      </c>
      <c r="B1509" s="2" t="s">
        <v>46772</v>
      </c>
    </row>
    <row r="1510" spans="1:2">
      <c r="A1510" s="1">
        <v>10421659</v>
      </c>
      <c r="B1510" s="2" t="s">
        <v>46773</v>
      </c>
    </row>
    <row r="1511" spans="1:2">
      <c r="A1511" s="1">
        <v>10421660</v>
      </c>
      <c r="B1511" s="2" t="s">
        <v>46774</v>
      </c>
    </row>
    <row r="1512" spans="1:2">
      <c r="A1512" s="1">
        <v>10421801</v>
      </c>
      <c r="B1512" s="2" t="s">
        <v>46775</v>
      </c>
    </row>
    <row r="1513" spans="1:2">
      <c r="A1513" s="1">
        <v>10421802</v>
      </c>
      <c r="B1513" s="2" t="s">
        <v>46776</v>
      </c>
    </row>
    <row r="1514" spans="1:2">
      <c r="A1514" s="1">
        <v>10421803</v>
      </c>
      <c r="B1514" s="2" t="s">
        <v>46777</v>
      </c>
    </row>
    <row r="1515" spans="1:2">
      <c r="A1515" s="1">
        <v>10421804</v>
      </c>
      <c r="B1515" s="2" t="s">
        <v>46778</v>
      </c>
    </row>
    <row r="1516" spans="1:2">
      <c r="A1516" s="1">
        <v>10421851</v>
      </c>
      <c r="B1516" s="2" t="s">
        <v>46779</v>
      </c>
    </row>
    <row r="1517" spans="1:2">
      <c r="A1517" s="1">
        <v>10421852</v>
      </c>
      <c r="B1517" s="2" t="s">
        <v>46780</v>
      </c>
    </row>
    <row r="1518" spans="1:2">
      <c r="A1518" s="1">
        <v>10421853</v>
      </c>
      <c r="B1518" s="2" t="s">
        <v>46781</v>
      </c>
    </row>
    <row r="1519" spans="1:2">
      <c r="A1519" s="1">
        <v>10421854</v>
      </c>
      <c r="B1519" s="2" t="s">
        <v>46782</v>
      </c>
    </row>
    <row r="1520" spans="1:2">
      <c r="A1520" s="1">
        <v>10601001</v>
      </c>
      <c r="B1520" s="2" t="s">
        <v>46783</v>
      </c>
    </row>
    <row r="1521" spans="1:2">
      <c r="A1521" s="1">
        <v>10601002</v>
      </c>
      <c r="B1521" s="2" t="s">
        <v>46784</v>
      </c>
    </row>
    <row r="1522" spans="1:2">
      <c r="A1522" s="1">
        <v>10601003</v>
      </c>
      <c r="B1522" s="2" t="s">
        <v>46785</v>
      </c>
    </row>
    <row r="1523" spans="1:2">
      <c r="A1523" s="1">
        <v>10601004</v>
      </c>
      <c r="B1523" s="2" t="s">
        <v>46786</v>
      </c>
    </row>
    <row r="1524" spans="1:2">
      <c r="A1524" s="1">
        <v>10601005</v>
      </c>
      <c r="B1524" s="2" t="s">
        <v>7214</v>
      </c>
    </row>
    <row r="1525" spans="1:2">
      <c r="A1525" s="1">
        <v>10601007</v>
      </c>
      <c r="B1525" s="2" t="s">
        <v>46787</v>
      </c>
    </row>
    <row r="1526" spans="1:2">
      <c r="A1526" s="1">
        <v>10601008</v>
      </c>
      <c r="B1526" s="2" t="s">
        <v>46788</v>
      </c>
    </row>
    <row r="1527" spans="1:2">
      <c r="A1527" s="1">
        <v>10601009</v>
      </c>
      <c r="B1527" s="2" t="s">
        <v>46789</v>
      </c>
    </row>
    <row r="1528" spans="1:2">
      <c r="A1528" s="1">
        <v>10601010</v>
      </c>
      <c r="B1528" s="2" t="s">
        <v>45480</v>
      </c>
    </row>
    <row r="1529" spans="1:2">
      <c r="A1529" s="1">
        <v>10601011</v>
      </c>
      <c r="B1529" s="2" t="s">
        <v>46790</v>
      </c>
    </row>
    <row r="1530" spans="1:2">
      <c r="A1530" s="1">
        <v>10601012</v>
      </c>
      <c r="B1530" s="2" t="s">
        <v>46791</v>
      </c>
    </row>
    <row r="1531" spans="1:2">
      <c r="A1531" s="1">
        <v>10601013</v>
      </c>
      <c r="B1531" s="2" t="s">
        <v>46791</v>
      </c>
    </row>
    <row r="1532" spans="1:2">
      <c r="A1532" s="1">
        <v>10601014</v>
      </c>
      <c r="B1532" s="2" t="s">
        <v>46792</v>
      </c>
    </row>
    <row r="1533" spans="1:2">
      <c r="A1533" s="1">
        <v>10601015</v>
      </c>
      <c r="B1533" s="2" t="s">
        <v>46793</v>
      </c>
    </row>
    <row r="1534" spans="1:2">
      <c r="A1534" s="1">
        <v>10601016</v>
      </c>
      <c r="B1534" s="2" t="s">
        <v>46794</v>
      </c>
    </row>
    <row r="1535" spans="1:2">
      <c r="A1535" s="1">
        <v>10601017</v>
      </c>
      <c r="B1535" s="2" t="s">
        <v>46795</v>
      </c>
    </row>
    <row r="1536" spans="1:2">
      <c r="A1536" s="1">
        <v>10601018</v>
      </c>
      <c r="B1536" s="2" t="s">
        <v>46796</v>
      </c>
    </row>
    <row r="1537" spans="1:2">
      <c r="A1537" s="1">
        <v>10601019</v>
      </c>
      <c r="B1537" s="2" t="s">
        <v>46797</v>
      </c>
    </row>
    <row r="1538" spans="1:2">
      <c r="A1538" s="1">
        <v>10601020</v>
      </c>
      <c r="B1538" s="2" t="s">
        <v>45446</v>
      </c>
    </row>
    <row r="1539" spans="1:2">
      <c r="A1539" s="1">
        <v>10601021</v>
      </c>
      <c r="B1539" s="2" t="s">
        <v>46798</v>
      </c>
    </row>
    <row r="1540" spans="1:2">
      <c r="A1540" s="1">
        <v>10601022</v>
      </c>
      <c r="B1540" s="2" t="s">
        <v>46799</v>
      </c>
    </row>
    <row r="1541" spans="1:2">
      <c r="A1541" s="1">
        <v>10601023</v>
      </c>
      <c r="B1541" s="2" t="s">
        <v>46800</v>
      </c>
    </row>
    <row r="1542" spans="1:2">
      <c r="A1542" s="1">
        <v>10601024</v>
      </c>
      <c r="B1542" s="2" t="s">
        <v>46801</v>
      </c>
    </row>
    <row r="1543" spans="1:2">
      <c r="A1543" s="1">
        <v>10601025</v>
      </c>
      <c r="B1543" s="2" t="s">
        <v>46212</v>
      </c>
    </row>
    <row r="1544" spans="1:2">
      <c r="A1544" s="1">
        <v>10601026</v>
      </c>
      <c r="B1544" s="2" t="s">
        <v>45446</v>
      </c>
    </row>
    <row r="1545" spans="1:2">
      <c r="A1545" s="1">
        <v>10601027</v>
      </c>
      <c r="B1545" s="2" t="s">
        <v>46797</v>
      </c>
    </row>
    <row r="1546" spans="1:2">
      <c r="A1546" s="1">
        <v>10601028</v>
      </c>
      <c r="B1546" s="2" t="s">
        <v>46802</v>
      </c>
    </row>
    <row r="1547" spans="1:2">
      <c r="A1547" s="1">
        <v>10601029</v>
      </c>
      <c r="B1547" s="2" t="s">
        <v>46803</v>
      </c>
    </row>
    <row r="1548" spans="1:2">
      <c r="A1548" s="1">
        <v>10601030</v>
      </c>
      <c r="B1548" s="2" t="s">
        <v>46804</v>
      </c>
    </row>
    <row r="1549" spans="1:2">
      <c r="A1549" s="1">
        <v>10601031</v>
      </c>
      <c r="B1549" s="2" t="s">
        <v>46603</v>
      </c>
    </row>
    <row r="1550" spans="1:2">
      <c r="A1550" s="1">
        <v>10601032</v>
      </c>
      <c r="B1550" s="2" t="s">
        <v>46805</v>
      </c>
    </row>
    <row r="1551" spans="1:2">
      <c r="A1551" s="1">
        <v>10601033</v>
      </c>
      <c r="B1551" s="2" t="s">
        <v>793</v>
      </c>
    </row>
    <row r="1552" spans="1:2">
      <c r="A1552" s="1">
        <v>10601034</v>
      </c>
      <c r="B1552" s="2" t="s">
        <v>46806</v>
      </c>
    </row>
    <row r="1553" spans="1:2">
      <c r="A1553" s="1">
        <v>10601035</v>
      </c>
      <c r="B1553" s="2" t="s">
        <v>46807</v>
      </c>
    </row>
    <row r="1554" spans="1:2">
      <c r="A1554" s="1">
        <v>10601036</v>
      </c>
      <c r="B1554" s="2" t="s">
        <v>46808</v>
      </c>
    </row>
    <row r="1555" spans="1:2">
      <c r="A1555" s="1">
        <v>10604001</v>
      </c>
      <c r="B1555" s="2" t="s">
        <v>46054</v>
      </c>
    </row>
    <row r="1556" spans="1:2">
      <c r="A1556" s="1">
        <v>10604002</v>
      </c>
      <c r="B1556" s="2" t="s">
        <v>46809</v>
      </c>
    </row>
    <row r="1557" spans="1:2">
      <c r="A1557" s="1">
        <v>10604003</v>
      </c>
      <c r="B1557" s="2" t="s">
        <v>46810</v>
      </c>
    </row>
    <row r="1558" spans="1:2">
      <c r="A1558" s="1">
        <v>10604004</v>
      </c>
      <c r="B1558" s="2" t="s">
        <v>46811</v>
      </c>
    </row>
    <row r="1559" spans="1:2">
      <c r="A1559" s="1">
        <v>10604005</v>
      </c>
      <c r="B1559" s="2" t="s">
        <v>46812</v>
      </c>
    </row>
    <row r="1560" spans="1:2">
      <c r="A1560" s="1">
        <v>10604006</v>
      </c>
      <c r="B1560" s="2" t="s">
        <v>46813</v>
      </c>
    </row>
    <row r="1561" spans="1:2">
      <c r="A1561" s="1">
        <v>10604007</v>
      </c>
      <c r="B1561" s="2" t="s">
        <v>46814</v>
      </c>
    </row>
    <row r="1562" spans="1:2">
      <c r="A1562" s="1">
        <v>10604008</v>
      </c>
      <c r="B1562" s="2" t="s">
        <v>46815</v>
      </c>
    </row>
    <row r="1563" spans="1:2">
      <c r="A1563" s="1">
        <v>10604009</v>
      </c>
      <c r="B1563" s="2" t="s">
        <v>46797</v>
      </c>
    </row>
    <row r="1564" spans="1:2">
      <c r="A1564" s="1">
        <v>10604010</v>
      </c>
      <c r="B1564" s="2" t="s">
        <v>46048</v>
      </c>
    </row>
    <row r="1565" spans="1:2">
      <c r="A1565" s="1">
        <v>10604011</v>
      </c>
      <c r="B1565" s="2" t="s">
        <v>46816</v>
      </c>
    </row>
    <row r="1566" spans="1:2">
      <c r="A1566" s="1">
        <v>10604012</v>
      </c>
      <c r="B1566" s="2" t="s">
        <v>46817</v>
      </c>
    </row>
    <row r="1567" spans="1:2">
      <c r="A1567" s="1">
        <v>10604013</v>
      </c>
      <c r="B1567" s="2" t="s">
        <v>46818</v>
      </c>
    </row>
    <row r="1568" spans="1:2">
      <c r="A1568" s="1">
        <v>10604014</v>
      </c>
      <c r="B1568" s="2" t="s">
        <v>46819</v>
      </c>
    </row>
    <row r="1569" spans="1:2">
      <c r="A1569" s="1">
        <v>10604015</v>
      </c>
      <c r="B1569" s="2" t="s">
        <v>46820</v>
      </c>
    </row>
    <row r="1570" spans="1:2">
      <c r="A1570" s="1">
        <v>10604016</v>
      </c>
      <c r="B1570" s="2" t="s">
        <v>46821</v>
      </c>
    </row>
    <row r="1571" spans="1:2">
      <c r="A1571" s="1">
        <v>10604017</v>
      </c>
      <c r="B1571" s="2" t="s">
        <v>46822</v>
      </c>
    </row>
    <row r="1572" spans="1:2">
      <c r="A1572" s="1">
        <v>10604018</v>
      </c>
      <c r="B1572" s="2" t="s">
        <v>46823</v>
      </c>
    </row>
    <row r="1573" spans="1:2">
      <c r="A1573" s="1">
        <v>10604019</v>
      </c>
      <c r="B1573" s="2" t="s">
        <v>46824</v>
      </c>
    </row>
    <row r="1574" spans="1:2">
      <c r="A1574" s="1">
        <v>10604020</v>
      </c>
      <c r="B1574" s="2" t="s">
        <v>46825</v>
      </c>
    </row>
    <row r="1575" spans="1:2">
      <c r="A1575" s="1">
        <v>10604021</v>
      </c>
      <c r="B1575" s="2" t="s">
        <v>46826</v>
      </c>
    </row>
    <row r="1576" spans="1:2">
      <c r="A1576" s="1">
        <v>10604022</v>
      </c>
      <c r="B1576" s="2" t="s">
        <v>46827</v>
      </c>
    </row>
    <row r="1577" spans="1:2">
      <c r="A1577" s="1">
        <v>10604023</v>
      </c>
      <c r="B1577" s="2" t="s">
        <v>46828</v>
      </c>
    </row>
    <row r="1578" spans="1:2">
      <c r="A1578" s="1">
        <v>10604024</v>
      </c>
      <c r="B1578" s="2" t="s">
        <v>46829</v>
      </c>
    </row>
    <row r="1579" spans="1:2">
      <c r="A1579" s="1">
        <v>10604025</v>
      </c>
      <c r="B1579" s="2" t="s">
        <v>46830</v>
      </c>
    </row>
    <row r="1580" spans="1:2">
      <c r="A1580" s="1">
        <v>10604026</v>
      </c>
      <c r="B1580" s="2" t="s">
        <v>46831</v>
      </c>
    </row>
    <row r="1581" spans="1:2">
      <c r="A1581" s="1">
        <v>10604027</v>
      </c>
      <c r="B1581" s="2" t="s">
        <v>46832</v>
      </c>
    </row>
    <row r="1582" spans="1:2">
      <c r="A1582" s="1">
        <v>10604028</v>
      </c>
      <c r="B1582" s="2" t="s">
        <v>46833</v>
      </c>
    </row>
    <row r="1583" spans="1:2">
      <c r="A1583" s="1">
        <v>10604029</v>
      </c>
      <c r="B1583" s="2" t="s">
        <v>46834</v>
      </c>
    </row>
    <row r="1584" spans="1:2">
      <c r="A1584" s="1">
        <v>10604030</v>
      </c>
      <c r="B1584" s="2" t="s">
        <v>46835</v>
      </c>
    </row>
    <row r="1585" spans="1:2">
      <c r="A1585" s="1">
        <v>10604031</v>
      </c>
      <c r="B1585" s="2" t="s">
        <v>46836</v>
      </c>
    </row>
    <row r="1586" spans="1:2">
      <c r="A1586" s="1">
        <v>10604032</v>
      </c>
      <c r="B1586" s="2" t="s">
        <v>46837</v>
      </c>
    </row>
    <row r="1587" spans="1:2">
      <c r="A1587" s="1">
        <v>10604033</v>
      </c>
      <c r="B1587" s="2" t="s">
        <v>46838</v>
      </c>
    </row>
    <row r="1588" spans="1:2">
      <c r="A1588" s="1">
        <v>10604034</v>
      </c>
      <c r="B1588" s="2" t="s">
        <v>46839</v>
      </c>
    </row>
    <row r="1589" spans="1:2">
      <c r="A1589" s="1">
        <v>10605001</v>
      </c>
      <c r="B1589" s="2" t="s">
        <v>46058</v>
      </c>
    </row>
    <row r="1590" spans="1:2">
      <c r="A1590" s="1">
        <v>10605002</v>
      </c>
      <c r="B1590" s="2" t="s">
        <v>46840</v>
      </c>
    </row>
    <row r="1591" spans="1:2">
      <c r="A1591" s="1">
        <v>10605003</v>
      </c>
      <c r="B1591" s="2" t="s">
        <v>45883</v>
      </c>
    </row>
    <row r="1592" spans="1:2">
      <c r="A1592" s="1">
        <v>10605004</v>
      </c>
      <c r="B1592" s="2" t="s">
        <v>46841</v>
      </c>
    </row>
    <row r="1593" spans="1:2">
      <c r="A1593" s="1">
        <v>10605005</v>
      </c>
      <c r="B1593" s="2" t="s">
        <v>46842</v>
      </c>
    </row>
    <row r="1594" spans="1:2">
      <c r="A1594" s="1">
        <v>10605006</v>
      </c>
      <c r="B1594" s="2" t="s">
        <v>46843</v>
      </c>
    </row>
    <row r="1595" spans="1:2">
      <c r="A1595" s="1">
        <v>10605007</v>
      </c>
      <c r="B1595" s="2" t="s">
        <v>46844</v>
      </c>
    </row>
    <row r="1596" spans="1:2">
      <c r="A1596" s="1">
        <v>10605008</v>
      </c>
      <c r="B1596" s="2" t="s">
        <v>46845</v>
      </c>
    </row>
    <row r="1597" spans="1:2">
      <c r="A1597" s="1">
        <v>10605009</v>
      </c>
      <c r="B1597" s="2" t="s">
        <v>45446</v>
      </c>
    </row>
    <row r="1598" spans="1:2">
      <c r="A1598" s="1">
        <v>10605010</v>
      </c>
      <c r="B1598" s="2" t="s">
        <v>46846</v>
      </c>
    </row>
    <row r="1599" spans="1:2">
      <c r="A1599" s="1">
        <v>10605011</v>
      </c>
      <c r="B1599" s="2" t="s">
        <v>46847</v>
      </c>
    </row>
    <row r="1600" spans="1:2">
      <c r="A1600" s="1">
        <v>10605012</v>
      </c>
      <c r="B1600" s="2" t="s">
        <v>46848</v>
      </c>
    </row>
    <row r="1601" spans="1:2">
      <c r="A1601" s="1">
        <v>10605013</v>
      </c>
      <c r="B1601" s="2" t="s">
        <v>46849</v>
      </c>
    </row>
    <row r="1602" spans="1:2">
      <c r="A1602" s="1">
        <v>10605014</v>
      </c>
      <c r="B1602" s="2" t="s">
        <v>46850</v>
      </c>
    </row>
    <row r="1603" spans="1:2">
      <c r="A1603" s="1">
        <v>10605015</v>
      </c>
      <c r="B1603" s="2" t="s">
        <v>46300</v>
      </c>
    </row>
    <row r="1604" spans="1:2">
      <c r="A1604" s="1">
        <v>10605016</v>
      </c>
      <c r="B1604" s="2" t="s">
        <v>46851</v>
      </c>
    </row>
    <row r="1605" spans="1:2">
      <c r="A1605" s="1">
        <v>10605017</v>
      </c>
      <c r="B1605" s="2" t="s">
        <v>46050</v>
      </c>
    </row>
    <row r="1606" spans="1:2">
      <c r="A1606" s="1">
        <v>10605018</v>
      </c>
      <c r="B1606" s="2" t="s">
        <v>46046</v>
      </c>
    </row>
    <row r="1607" spans="1:2">
      <c r="A1607" s="1">
        <v>10605019</v>
      </c>
      <c r="B1607" s="2" t="s">
        <v>46852</v>
      </c>
    </row>
    <row r="1608" spans="1:2">
      <c r="A1608" s="1">
        <v>10605020</v>
      </c>
      <c r="B1608" s="2" t="s">
        <v>46409</v>
      </c>
    </row>
    <row r="1609" spans="1:2">
      <c r="A1609" s="1">
        <v>10605021</v>
      </c>
      <c r="B1609" s="2" t="s">
        <v>46853</v>
      </c>
    </row>
    <row r="1610" spans="1:2">
      <c r="A1610" s="1">
        <v>10605022</v>
      </c>
      <c r="B1610" s="2" t="s">
        <v>45882</v>
      </c>
    </row>
    <row r="1611" spans="1:2">
      <c r="A1611" s="1">
        <v>10605023</v>
      </c>
      <c r="B1611" s="2" t="s">
        <v>46854</v>
      </c>
    </row>
    <row r="1612" spans="1:2">
      <c r="A1612" s="1">
        <v>10605024</v>
      </c>
      <c r="B1612" s="2" t="s">
        <v>45881</v>
      </c>
    </row>
    <row r="1613" spans="1:2">
      <c r="A1613" s="1">
        <v>10605025</v>
      </c>
      <c r="B1613" s="2" t="s">
        <v>46855</v>
      </c>
    </row>
    <row r="1614" spans="1:2">
      <c r="A1614" s="1">
        <v>10605026</v>
      </c>
      <c r="B1614" s="2" t="s">
        <v>45443</v>
      </c>
    </row>
    <row r="1615" spans="1:2">
      <c r="A1615" s="1">
        <v>10605027</v>
      </c>
      <c r="B1615" s="2" t="s">
        <v>46856</v>
      </c>
    </row>
    <row r="1616" spans="1:2">
      <c r="A1616" s="1">
        <v>10605028</v>
      </c>
      <c r="B1616" s="2" t="s">
        <v>46857</v>
      </c>
    </row>
    <row r="1617" spans="1:2">
      <c r="A1617" s="1">
        <v>10605029</v>
      </c>
      <c r="B1617" s="2" t="s">
        <v>46858</v>
      </c>
    </row>
    <row r="1618" spans="1:2">
      <c r="A1618" s="1">
        <v>10605030</v>
      </c>
      <c r="B1618" s="2" t="s">
        <v>45917</v>
      </c>
    </row>
    <row r="1619" spans="1:2">
      <c r="A1619" s="1">
        <v>10605031</v>
      </c>
      <c r="B1619" s="2" t="s">
        <v>46859</v>
      </c>
    </row>
    <row r="1620" spans="1:2">
      <c r="A1620" s="1">
        <v>10605032</v>
      </c>
      <c r="B1620" s="2" t="s">
        <v>46860</v>
      </c>
    </row>
    <row r="1621" spans="1:2">
      <c r="A1621" s="1">
        <v>10605033</v>
      </c>
      <c r="B1621" s="2" t="s">
        <v>46861</v>
      </c>
    </row>
    <row r="1622" spans="1:2">
      <c r="A1622" s="1">
        <v>10605034</v>
      </c>
      <c r="B1622" s="2" t="s">
        <v>46862</v>
      </c>
    </row>
    <row r="1623" spans="1:2">
      <c r="A1623" s="1">
        <v>10605035</v>
      </c>
      <c r="B1623" s="2" t="s">
        <v>46863</v>
      </c>
    </row>
    <row r="1624" spans="1:2">
      <c r="A1624" s="1">
        <v>10605036</v>
      </c>
      <c r="B1624" s="2" t="s">
        <v>46239</v>
      </c>
    </row>
    <row r="1625" spans="1:2">
      <c r="A1625" s="1">
        <v>10605037</v>
      </c>
      <c r="B1625" s="2" t="s">
        <v>46864</v>
      </c>
    </row>
    <row r="1626" spans="1:2">
      <c r="A1626" s="1">
        <v>10605038</v>
      </c>
      <c r="B1626" s="2" t="s">
        <v>46865</v>
      </c>
    </row>
    <row r="1627" spans="1:2">
      <c r="A1627" s="1">
        <v>10605039</v>
      </c>
      <c r="B1627" s="2" t="s">
        <v>46866</v>
      </c>
    </row>
    <row r="1628" spans="1:2">
      <c r="A1628" s="1">
        <v>10605040</v>
      </c>
      <c r="B1628" s="2" t="s">
        <v>46867</v>
      </c>
    </row>
    <row r="1629" spans="1:2">
      <c r="A1629" s="1">
        <v>10605041</v>
      </c>
      <c r="B1629" s="2" t="s">
        <v>46868</v>
      </c>
    </row>
    <row r="1630" spans="1:2">
      <c r="A1630" s="1">
        <v>10605042</v>
      </c>
      <c r="B1630" s="2" t="s">
        <v>46869</v>
      </c>
    </row>
    <row r="1631" spans="1:2">
      <c r="A1631" s="1">
        <v>10605043</v>
      </c>
      <c r="B1631" s="2" t="s">
        <v>46870</v>
      </c>
    </row>
    <row r="1632" spans="1:2">
      <c r="A1632" s="1">
        <v>10605044</v>
      </c>
      <c r="B1632" s="2" t="s">
        <v>46871</v>
      </c>
    </row>
    <row r="1633" spans="1:2">
      <c r="A1633" s="1">
        <v>10605045</v>
      </c>
      <c r="B1633" s="2" t="s">
        <v>46872</v>
      </c>
    </row>
    <row r="1634" spans="1:2">
      <c r="A1634" s="1">
        <v>10605046</v>
      </c>
      <c r="B1634" s="2" t="s">
        <v>45925</v>
      </c>
    </row>
    <row r="1635" spans="1:2">
      <c r="A1635" s="1">
        <v>10605047</v>
      </c>
      <c r="B1635" s="2" t="s">
        <v>46873</v>
      </c>
    </row>
    <row r="1636" spans="1:2">
      <c r="A1636" s="1">
        <v>10605048</v>
      </c>
      <c r="B1636" s="2" t="s">
        <v>46874</v>
      </c>
    </row>
    <row r="1637" spans="1:2">
      <c r="A1637" s="1">
        <v>10605049</v>
      </c>
      <c r="B1637" s="2" t="s">
        <v>45445</v>
      </c>
    </row>
    <row r="1638" spans="1:2">
      <c r="A1638" s="1">
        <v>10605050</v>
      </c>
      <c r="B1638" s="2" t="s">
        <v>46875</v>
      </c>
    </row>
    <row r="1639" spans="1:2">
      <c r="A1639" s="1">
        <v>10605051</v>
      </c>
      <c r="B1639" s="2" t="s">
        <v>46876</v>
      </c>
    </row>
    <row r="1640" spans="1:2">
      <c r="A1640" s="1">
        <v>10605052</v>
      </c>
      <c r="B1640" s="2" t="s">
        <v>46877</v>
      </c>
    </row>
    <row r="1641" spans="1:2">
      <c r="A1641" s="1">
        <v>10605053</v>
      </c>
      <c r="B1641" s="2" t="s">
        <v>46878</v>
      </c>
    </row>
    <row r="1642" spans="1:2">
      <c r="A1642" s="1">
        <v>10605054</v>
      </c>
      <c r="B1642" s="2" t="s">
        <v>46879</v>
      </c>
    </row>
    <row r="1643" spans="1:2">
      <c r="A1643" s="1">
        <v>10605055</v>
      </c>
      <c r="B1643" s="2" t="s">
        <v>46880</v>
      </c>
    </row>
    <row r="1644" spans="1:2">
      <c r="A1644" s="1">
        <v>10605056</v>
      </c>
      <c r="B1644" s="2" t="s">
        <v>46881</v>
      </c>
    </row>
    <row r="1645" spans="1:2">
      <c r="A1645" s="1">
        <v>10605057</v>
      </c>
      <c r="B1645" s="2" t="s">
        <v>46882</v>
      </c>
    </row>
    <row r="1646" spans="1:2">
      <c r="A1646" s="1">
        <v>10605058</v>
      </c>
      <c r="B1646" s="2" t="s">
        <v>46883</v>
      </c>
    </row>
    <row r="1647" spans="1:2">
      <c r="A1647" s="1">
        <v>10606001</v>
      </c>
      <c r="B1647" s="2" t="s">
        <v>46059</v>
      </c>
    </row>
    <row r="1648" spans="1:2">
      <c r="A1648" s="1">
        <v>10606002</v>
      </c>
      <c r="B1648" s="2" t="s">
        <v>46862</v>
      </c>
    </row>
    <row r="1649" spans="1:2">
      <c r="A1649" s="1">
        <v>10606003</v>
      </c>
      <c r="B1649" s="2" t="s">
        <v>46849</v>
      </c>
    </row>
    <row r="1650" spans="1:2">
      <c r="A1650" s="1">
        <v>10606004</v>
      </c>
      <c r="B1650" s="2" t="s">
        <v>46819</v>
      </c>
    </row>
    <row r="1651" spans="1:2">
      <c r="A1651" s="1">
        <v>10606005</v>
      </c>
      <c r="B1651" s="2" t="s">
        <v>46884</v>
      </c>
    </row>
    <row r="1652" spans="1:2">
      <c r="A1652" s="1">
        <v>10606006</v>
      </c>
      <c r="B1652" s="2" t="s">
        <v>46885</v>
      </c>
    </row>
    <row r="1653" spans="1:2">
      <c r="A1653" s="1">
        <v>10606007</v>
      </c>
      <c r="B1653" s="2" t="s">
        <v>46316</v>
      </c>
    </row>
    <row r="1654" spans="1:2">
      <c r="A1654" s="1">
        <v>10606008</v>
      </c>
      <c r="B1654" s="2" t="s">
        <v>46886</v>
      </c>
    </row>
    <row r="1655" spans="1:2">
      <c r="A1655" s="1">
        <v>10606009</v>
      </c>
      <c r="B1655" s="2" t="s">
        <v>46046</v>
      </c>
    </row>
    <row r="1656" spans="1:2">
      <c r="A1656" s="1">
        <v>10606010</v>
      </c>
      <c r="B1656" s="2" t="s">
        <v>45883</v>
      </c>
    </row>
    <row r="1657" spans="1:2">
      <c r="A1657" s="1">
        <v>10606011</v>
      </c>
      <c r="B1657" s="2" t="s">
        <v>46887</v>
      </c>
    </row>
    <row r="1658" spans="1:2">
      <c r="A1658" s="1">
        <v>10606012</v>
      </c>
      <c r="B1658" s="2" t="s">
        <v>46888</v>
      </c>
    </row>
    <row r="1659" spans="1:2">
      <c r="A1659" s="1">
        <v>10606013</v>
      </c>
      <c r="B1659" s="2" t="s">
        <v>46889</v>
      </c>
    </row>
    <row r="1660" spans="1:2">
      <c r="A1660" s="1">
        <v>10606014</v>
      </c>
      <c r="B1660" s="2" t="s">
        <v>46890</v>
      </c>
    </row>
    <row r="1661" spans="1:2">
      <c r="A1661" s="1">
        <v>10606015</v>
      </c>
      <c r="B1661" s="2" t="s">
        <v>46850</v>
      </c>
    </row>
    <row r="1662" spans="1:2">
      <c r="A1662" s="1">
        <v>10606016</v>
      </c>
      <c r="B1662" s="2" t="s">
        <v>46891</v>
      </c>
    </row>
    <row r="1663" spans="1:2">
      <c r="A1663" s="1">
        <v>10606017</v>
      </c>
      <c r="B1663" s="2" t="s">
        <v>46892</v>
      </c>
    </row>
    <row r="1664" spans="1:2">
      <c r="A1664" s="1">
        <v>10606018</v>
      </c>
      <c r="B1664" s="2" t="s">
        <v>45602</v>
      </c>
    </row>
    <row r="1665" spans="1:2">
      <c r="A1665" s="1">
        <v>10606019</v>
      </c>
      <c r="B1665" s="2" t="s">
        <v>45601</v>
      </c>
    </row>
    <row r="1666" spans="1:2">
      <c r="A1666" s="1">
        <v>10606020</v>
      </c>
      <c r="B1666" s="2" t="s">
        <v>45600</v>
      </c>
    </row>
    <row r="1667" spans="1:2">
      <c r="A1667" s="1">
        <v>10606021</v>
      </c>
      <c r="B1667" s="2" t="s">
        <v>46886</v>
      </c>
    </row>
    <row r="1668" spans="1:2">
      <c r="A1668" s="1">
        <v>10606022</v>
      </c>
      <c r="B1668" s="2" t="s">
        <v>46893</v>
      </c>
    </row>
    <row r="1669" spans="1:2">
      <c r="A1669" s="1">
        <v>10606023</v>
      </c>
      <c r="B1669" s="2" t="s">
        <v>46894</v>
      </c>
    </row>
    <row r="1670" spans="1:2">
      <c r="A1670" s="1">
        <v>10606024</v>
      </c>
      <c r="B1670" s="2" t="s">
        <v>46895</v>
      </c>
    </row>
    <row r="1671" spans="1:2">
      <c r="A1671" s="1">
        <v>10606025</v>
      </c>
      <c r="B1671" s="2" t="s">
        <v>46896</v>
      </c>
    </row>
    <row r="1672" spans="1:2">
      <c r="A1672" s="1">
        <v>10606026</v>
      </c>
      <c r="B1672" s="2" t="s">
        <v>46897</v>
      </c>
    </row>
    <row r="1673" spans="1:2">
      <c r="A1673" s="1">
        <v>10606027</v>
      </c>
      <c r="B1673" s="2" t="s">
        <v>46898</v>
      </c>
    </row>
    <row r="1674" spans="1:2">
      <c r="A1674" s="1">
        <v>10606028</v>
      </c>
      <c r="B1674" s="2" t="s">
        <v>46899</v>
      </c>
    </row>
    <row r="1675" spans="1:2">
      <c r="A1675" s="1">
        <v>10606029</v>
      </c>
      <c r="B1675" s="2" t="s">
        <v>46900</v>
      </c>
    </row>
    <row r="1676" spans="1:2">
      <c r="A1676" s="1">
        <v>10606030</v>
      </c>
      <c r="B1676" s="2" t="s">
        <v>46901</v>
      </c>
    </row>
    <row r="1677" spans="1:2">
      <c r="A1677" s="1">
        <v>10606031</v>
      </c>
      <c r="B1677" s="2" t="s">
        <v>46902</v>
      </c>
    </row>
    <row r="1678" spans="1:2">
      <c r="A1678" s="1">
        <v>10606032</v>
      </c>
      <c r="B1678" s="2" t="s">
        <v>46903</v>
      </c>
    </row>
    <row r="1679" spans="1:2">
      <c r="A1679" s="1">
        <v>10606033</v>
      </c>
      <c r="B1679" s="2" t="s">
        <v>46904</v>
      </c>
    </row>
    <row r="1680" spans="1:2">
      <c r="A1680" s="1">
        <v>10606034</v>
      </c>
      <c r="B1680" s="2" t="s">
        <v>46905</v>
      </c>
    </row>
    <row r="1681" spans="1:2">
      <c r="A1681" s="1">
        <v>10606035</v>
      </c>
      <c r="B1681" s="2" t="s">
        <v>46906</v>
      </c>
    </row>
    <row r="1682" spans="1:2">
      <c r="A1682" s="1">
        <v>10606036</v>
      </c>
      <c r="B1682" s="2" t="s">
        <v>46907</v>
      </c>
    </row>
    <row r="1683" spans="1:2">
      <c r="A1683" s="1">
        <v>10606037</v>
      </c>
      <c r="B1683" s="2" t="s">
        <v>46908</v>
      </c>
    </row>
    <row r="1684" spans="1:2">
      <c r="A1684" s="1">
        <v>10606038</v>
      </c>
      <c r="B1684" s="2" t="s">
        <v>46909</v>
      </c>
    </row>
    <row r="1685" spans="1:2">
      <c r="A1685" s="1">
        <v>10606039</v>
      </c>
      <c r="B1685" s="2" t="s">
        <v>46910</v>
      </c>
    </row>
    <row r="1686" spans="1:2">
      <c r="A1686" s="1">
        <v>10606040</v>
      </c>
      <c r="B1686" s="2" t="s">
        <v>46911</v>
      </c>
    </row>
    <row r="1687" spans="1:2">
      <c r="A1687" s="1">
        <v>10606041</v>
      </c>
      <c r="B1687" s="2" t="s">
        <v>46912</v>
      </c>
    </row>
    <row r="1688" spans="1:2">
      <c r="A1688" s="1">
        <v>10606042</v>
      </c>
      <c r="B1688" s="2" t="s">
        <v>46913</v>
      </c>
    </row>
    <row r="1689" spans="1:2">
      <c r="A1689" s="1">
        <v>10606043</v>
      </c>
      <c r="B1689" s="2" t="s">
        <v>46914</v>
      </c>
    </row>
    <row r="1690" spans="1:2">
      <c r="A1690" s="1">
        <v>10606044</v>
      </c>
      <c r="B1690" s="2" t="s">
        <v>46915</v>
      </c>
    </row>
    <row r="1691" spans="1:2">
      <c r="A1691" s="1">
        <v>10606045</v>
      </c>
      <c r="B1691" s="2" t="s">
        <v>46916</v>
      </c>
    </row>
    <row r="1692" spans="1:2">
      <c r="A1692" s="1">
        <v>10606046</v>
      </c>
      <c r="B1692" s="2" t="s">
        <v>46917</v>
      </c>
    </row>
    <row r="1693" ht="17" spans="1:2">
      <c r="A1693" s="5">
        <v>10606047</v>
      </c>
      <c r="B1693" s="6" t="s">
        <v>46918</v>
      </c>
    </row>
    <row r="1694" spans="1:2">
      <c r="A1694" s="1">
        <v>10606048</v>
      </c>
      <c r="B1694" s="2" t="s">
        <v>46919</v>
      </c>
    </row>
    <row r="1695" spans="1:2">
      <c r="A1695" s="1">
        <v>10606049</v>
      </c>
      <c r="B1695" s="2" t="s">
        <v>46920</v>
      </c>
    </row>
    <row r="1696" spans="1:2">
      <c r="A1696" s="1">
        <v>10606050</v>
      </c>
      <c r="B1696" s="2" t="s">
        <v>46921</v>
      </c>
    </row>
    <row r="1697" spans="1:2">
      <c r="A1697" s="1">
        <v>10606051</v>
      </c>
      <c r="B1697" s="2" t="s">
        <v>46922</v>
      </c>
    </row>
    <row r="1698" spans="1:2">
      <c r="A1698" s="1">
        <v>10606052</v>
      </c>
      <c r="B1698" s="2" t="s">
        <v>46923</v>
      </c>
    </row>
    <row r="1699" spans="1:2">
      <c r="A1699" s="1">
        <v>10606053</v>
      </c>
      <c r="B1699" s="2" t="s">
        <v>46924</v>
      </c>
    </row>
    <row r="1700" spans="1:2">
      <c r="A1700" s="1">
        <v>10606054</v>
      </c>
      <c r="B1700" s="2" t="s">
        <v>46925</v>
      </c>
    </row>
    <row r="1701" spans="1:2">
      <c r="A1701" s="1">
        <v>10606055</v>
      </c>
      <c r="B1701" s="2" t="s">
        <v>46926</v>
      </c>
    </row>
    <row r="1702" spans="1:2">
      <c r="A1702" s="1">
        <v>10606056</v>
      </c>
      <c r="B1702" s="2" t="s">
        <v>46927</v>
      </c>
    </row>
    <row r="1703" spans="1:2">
      <c r="A1703" s="1">
        <v>10606057</v>
      </c>
      <c r="B1703" s="2" t="s">
        <v>46928</v>
      </c>
    </row>
    <row r="1704" spans="1:2">
      <c r="A1704" s="1">
        <v>10606058</v>
      </c>
      <c r="B1704" s="2" t="s">
        <v>46929</v>
      </c>
    </row>
    <row r="1705" spans="1:2">
      <c r="A1705" s="1">
        <v>10606059</v>
      </c>
      <c r="B1705" s="2" t="s">
        <v>46930</v>
      </c>
    </row>
    <row r="1706" spans="1:2">
      <c r="A1706" s="1">
        <v>10606060</v>
      </c>
      <c r="B1706" s="2" t="s">
        <v>46931</v>
      </c>
    </row>
    <row r="1707" spans="1:2">
      <c r="A1707" s="1">
        <v>10606061</v>
      </c>
      <c r="B1707" s="2" t="s">
        <v>46932</v>
      </c>
    </row>
    <row r="1708" spans="1:2">
      <c r="A1708" s="1">
        <v>10606062</v>
      </c>
      <c r="B1708" s="2" t="s">
        <v>46933</v>
      </c>
    </row>
    <row r="1709" spans="1:2">
      <c r="A1709" s="1">
        <v>10606063</v>
      </c>
      <c r="B1709" s="2" t="s">
        <v>46934</v>
      </c>
    </row>
    <row r="1710" spans="1:2">
      <c r="A1710" s="1">
        <v>10606064</v>
      </c>
      <c r="B1710" s="2" t="s">
        <v>46935</v>
      </c>
    </row>
    <row r="1711" spans="1:2">
      <c r="A1711" s="1">
        <v>10606065</v>
      </c>
      <c r="B1711" s="2" t="s">
        <v>46936</v>
      </c>
    </row>
    <row r="1712" spans="1:2">
      <c r="A1712" s="1">
        <v>10606066</v>
      </c>
      <c r="B1712" s="2" t="s">
        <v>46937</v>
      </c>
    </row>
    <row r="1713" ht="51" spans="1:2">
      <c r="A1713" s="5">
        <v>10606067</v>
      </c>
      <c r="B1713" s="6" t="s">
        <v>46938</v>
      </c>
    </row>
    <row r="1714" spans="1:2">
      <c r="A1714" s="1">
        <v>10606068</v>
      </c>
      <c r="B1714" s="2" t="s">
        <v>46939</v>
      </c>
    </row>
    <row r="1715" spans="1:2">
      <c r="A1715" s="1">
        <v>10606069</v>
      </c>
      <c r="B1715" s="2" t="s">
        <v>46940</v>
      </c>
    </row>
    <row r="1716" spans="1:2">
      <c r="A1716" s="1">
        <v>10606080</v>
      </c>
      <c r="B1716" s="2" t="s">
        <v>46941</v>
      </c>
    </row>
    <row r="1717" spans="1:2">
      <c r="A1717" s="1">
        <v>10606081</v>
      </c>
      <c r="B1717" s="2" t="s">
        <v>46942</v>
      </c>
    </row>
    <row r="1718" spans="1:2">
      <c r="A1718" s="1">
        <v>10606082</v>
      </c>
      <c r="B1718" s="2" t="s">
        <v>46943</v>
      </c>
    </row>
    <row r="1719" spans="1:2">
      <c r="A1719" s="1">
        <v>10606083</v>
      </c>
      <c r="B1719" s="2" t="s">
        <v>46944</v>
      </c>
    </row>
    <row r="1720" spans="1:2">
      <c r="A1720" s="1">
        <v>10606084</v>
      </c>
      <c r="B1720" s="2" t="s">
        <v>46945</v>
      </c>
    </row>
    <row r="1721" spans="1:2">
      <c r="A1721" s="1">
        <v>10606085</v>
      </c>
      <c r="B1721" s="2" t="s">
        <v>46946</v>
      </c>
    </row>
    <row r="1722" spans="1:2">
      <c r="A1722" s="1">
        <v>10606086</v>
      </c>
      <c r="B1722" s="2" t="s">
        <v>46947</v>
      </c>
    </row>
    <row r="1723" spans="1:2">
      <c r="A1723" s="1">
        <v>10606087</v>
      </c>
      <c r="B1723" s="2" t="s">
        <v>46948</v>
      </c>
    </row>
    <row r="1724" spans="1:2">
      <c r="A1724" s="1">
        <v>10606088</v>
      </c>
      <c r="B1724" s="2" t="s">
        <v>46949</v>
      </c>
    </row>
    <row r="1725" spans="1:2">
      <c r="A1725" s="1">
        <v>10606089</v>
      </c>
      <c r="B1725" s="2" t="s">
        <v>46950</v>
      </c>
    </row>
    <row r="1726" spans="1:2">
      <c r="A1726" s="1">
        <v>10606090</v>
      </c>
      <c r="B1726" s="2" t="s">
        <v>46943</v>
      </c>
    </row>
    <row r="1727" spans="1:2">
      <c r="A1727" s="1">
        <v>10606091</v>
      </c>
      <c r="B1727" s="2" t="s">
        <v>46951</v>
      </c>
    </row>
    <row r="1728" spans="1:2">
      <c r="A1728" s="1">
        <v>10606092</v>
      </c>
      <c r="B1728" s="2" t="s">
        <v>46952</v>
      </c>
    </row>
    <row r="1729" spans="1:2">
      <c r="A1729" s="1">
        <v>10606093</v>
      </c>
      <c r="B1729" s="2" t="s">
        <v>46785</v>
      </c>
    </row>
    <row r="1730" spans="1:2">
      <c r="A1730" s="1">
        <v>10606094</v>
      </c>
      <c r="B1730" s="2" t="s">
        <v>46953</v>
      </c>
    </row>
    <row r="1731" spans="1:2">
      <c r="A1731" s="1">
        <v>10606095</v>
      </c>
      <c r="B1731" s="2" t="s">
        <v>46954</v>
      </c>
    </row>
    <row r="1732" spans="1:2">
      <c r="A1732" s="1">
        <v>10606096</v>
      </c>
      <c r="B1732" s="2" t="s">
        <v>46955</v>
      </c>
    </row>
    <row r="1733" spans="1:2">
      <c r="A1733" s="1">
        <v>10606097</v>
      </c>
      <c r="B1733" s="2" t="s">
        <v>46956</v>
      </c>
    </row>
    <row r="1734" spans="1:2">
      <c r="A1734" s="1">
        <v>10606098</v>
      </c>
      <c r="B1734" s="2" t="s">
        <v>46957</v>
      </c>
    </row>
    <row r="1735" spans="1:2">
      <c r="A1735" s="1">
        <v>10606099</v>
      </c>
      <c r="B1735" s="2" t="s">
        <v>46958</v>
      </c>
    </row>
    <row r="1736" spans="1:2">
      <c r="A1736" s="1">
        <v>10606100</v>
      </c>
      <c r="B1736" s="2" t="s">
        <v>46959</v>
      </c>
    </row>
    <row r="1737" spans="1:2">
      <c r="A1737" s="1">
        <v>10606101</v>
      </c>
      <c r="B1737" s="2" t="s">
        <v>45443</v>
      </c>
    </row>
    <row r="1738" spans="1:2">
      <c r="A1738" s="1">
        <v>10606102</v>
      </c>
      <c r="B1738" s="2" t="s">
        <v>46960</v>
      </c>
    </row>
    <row r="1739" spans="1:2">
      <c r="A1739" s="1">
        <v>10606103</v>
      </c>
      <c r="B1739" s="2" t="s">
        <v>46961</v>
      </c>
    </row>
    <row r="1740" spans="1:2">
      <c r="A1740" s="1">
        <v>10606104</v>
      </c>
      <c r="B1740" s="2" t="s">
        <v>46962</v>
      </c>
    </row>
    <row r="1741" spans="1:2">
      <c r="A1741" s="1">
        <v>10606105</v>
      </c>
      <c r="B1741" s="2" t="s">
        <v>46963</v>
      </c>
    </row>
    <row r="1742" spans="1:2">
      <c r="A1742" s="1">
        <v>10606106</v>
      </c>
      <c r="B1742" s="2" t="s">
        <v>46964</v>
      </c>
    </row>
    <row r="1743" spans="1:2">
      <c r="A1743" s="1">
        <v>10606107</v>
      </c>
      <c r="B1743" s="2" t="s">
        <v>68</v>
      </c>
    </row>
    <row r="1744" spans="1:2">
      <c r="A1744" s="1">
        <v>10606108</v>
      </c>
      <c r="B1744" s="2" t="s">
        <v>69</v>
      </c>
    </row>
    <row r="1745" spans="1:2">
      <c r="A1745" s="1">
        <v>10606109</v>
      </c>
      <c r="B1745" s="2" t="s">
        <v>46965</v>
      </c>
    </row>
    <row r="1746" spans="1:2">
      <c r="A1746" s="1">
        <v>10606110</v>
      </c>
      <c r="B1746" s="2" t="s">
        <v>46966</v>
      </c>
    </row>
    <row r="1747" spans="1:2">
      <c r="A1747" s="1">
        <v>10606111</v>
      </c>
      <c r="B1747" s="2" t="s">
        <v>46967</v>
      </c>
    </row>
    <row r="1748" spans="1:2">
      <c r="A1748" s="1">
        <v>10606112</v>
      </c>
      <c r="B1748" s="2" t="s">
        <v>45443</v>
      </c>
    </row>
    <row r="1749" spans="1:2">
      <c r="A1749" s="1">
        <v>10606113</v>
      </c>
      <c r="B1749" s="2" t="s">
        <v>46035</v>
      </c>
    </row>
    <row r="1750" spans="1:2">
      <c r="A1750" s="1">
        <v>10606114</v>
      </c>
      <c r="B1750" s="2" t="s">
        <v>46968</v>
      </c>
    </row>
    <row r="1751" spans="1:2">
      <c r="A1751" s="1">
        <v>10606115</v>
      </c>
      <c r="B1751" s="2" t="s">
        <v>46969</v>
      </c>
    </row>
    <row r="1752" spans="1:2">
      <c r="A1752" s="1">
        <v>10606116</v>
      </c>
      <c r="B1752" s="2" t="s">
        <v>46970</v>
      </c>
    </row>
    <row r="1753" spans="1:2">
      <c r="A1753" s="1">
        <v>10606117</v>
      </c>
      <c r="B1753" s="2" t="s">
        <v>46971</v>
      </c>
    </row>
    <row r="1754" spans="1:2">
      <c r="A1754" s="1">
        <v>10606118</v>
      </c>
      <c r="B1754" s="2" t="s">
        <v>46972</v>
      </c>
    </row>
    <row r="1755" spans="1:2">
      <c r="A1755" s="1">
        <v>10606119</v>
      </c>
      <c r="B1755" s="2" t="s">
        <v>46973</v>
      </c>
    </row>
    <row r="1756" spans="1:2">
      <c r="A1756" s="1">
        <v>10606120</v>
      </c>
      <c r="B1756" s="2" t="s">
        <v>46974</v>
      </c>
    </row>
    <row r="1757" spans="1:2">
      <c r="A1757" s="1">
        <v>10606121</v>
      </c>
      <c r="B1757" s="2" t="s">
        <v>46975</v>
      </c>
    </row>
    <row r="1758" spans="1:2">
      <c r="A1758" s="1">
        <v>10606122</v>
      </c>
      <c r="B1758" s="2" t="s">
        <v>46976</v>
      </c>
    </row>
    <row r="1759" spans="1:2">
      <c r="A1759" s="1">
        <v>10606123</v>
      </c>
      <c r="B1759" s="2" t="s">
        <v>46977</v>
      </c>
    </row>
    <row r="1760" spans="1:2">
      <c r="A1760" s="1">
        <v>10606124</v>
      </c>
      <c r="B1760" s="2" t="s">
        <v>46978</v>
      </c>
    </row>
    <row r="1761" spans="1:2">
      <c r="A1761" s="1">
        <v>10606125</v>
      </c>
      <c r="B1761" s="2" t="s">
        <v>46979</v>
      </c>
    </row>
    <row r="1762" spans="1:2">
      <c r="A1762" s="1">
        <v>10606126</v>
      </c>
      <c r="B1762" s="2" t="s">
        <v>46980</v>
      </c>
    </row>
    <row r="1763" spans="1:2">
      <c r="A1763" s="1">
        <v>10606127</v>
      </c>
      <c r="B1763" s="2" t="s">
        <v>46981</v>
      </c>
    </row>
    <row r="1764" spans="1:2">
      <c r="A1764" s="1">
        <v>10606128</v>
      </c>
      <c r="B1764" s="2" t="s">
        <v>46982</v>
      </c>
    </row>
    <row r="1765" ht="17.6" spans="1:2">
      <c r="A1765" s="3">
        <v>10606129</v>
      </c>
      <c r="B1765" s="2" t="s">
        <v>46983</v>
      </c>
    </row>
    <row r="1766" ht="17.6" spans="1:2">
      <c r="A1766" s="3">
        <v>10606130</v>
      </c>
      <c r="B1766" s="2" t="s">
        <v>46984</v>
      </c>
    </row>
    <row r="1767" ht="17.6" spans="1:2">
      <c r="A1767" s="3">
        <v>10606131</v>
      </c>
      <c r="B1767" s="2" t="s">
        <v>46985</v>
      </c>
    </row>
    <row r="1768" ht="17.6" spans="1:2">
      <c r="A1768" s="3">
        <v>10606132</v>
      </c>
      <c r="B1768" s="2" t="s">
        <v>46986</v>
      </c>
    </row>
    <row r="1769" ht="17.6" spans="1:2">
      <c r="A1769" s="3">
        <v>10606133</v>
      </c>
      <c r="B1769" s="2" t="s">
        <v>46987</v>
      </c>
    </row>
    <row r="1770" ht="17.6" spans="1:2">
      <c r="A1770" s="3">
        <v>10606134</v>
      </c>
      <c r="B1770" s="2" t="s">
        <v>46988</v>
      </c>
    </row>
    <row r="1771" ht="17.6" spans="1:2">
      <c r="A1771" s="3">
        <v>10606135</v>
      </c>
      <c r="B1771" s="2" t="s">
        <v>46989</v>
      </c>
    </row>
    <row r="1772" ht="17.6" spans="1:2">
      <c r="A1772" s="3">
        <v>10606136</v>
      </c>
      <c r="B1772" s="2" t="s">
        <v>46990</v>
      </c>
    </row>
    <row r="1773" ht="17.6" spans="1:2">
      <c r="A1773" s="3">
        <v>10606137</v>
      </c>
      <c r="B1773" s="2" t="s">
        <v>46991</v>
      </c>
    </row>
    <row r="1774" ht="17.6" spans="1:2">
      <c r="A1774" s="3">
        <v>10606138</v>
      </c>
      <c r="B1774" s="2" t="s">
        <v>46992</v>
      </c>
    </row>
    <row r="1775" ht="17.6" spans="1:2">
      <c r="A1775" s="3">
        <v>10606139</v>
      </c>
      <c r="B1775" s="2" t="s">
        <v>46993</v>
      </c>
    </row>
    <row r="1776" ht="17.6" spans="1:2">
      <c r="A1776" s="3">
        <v>10606140</v>
      </c>
      <c r="B1776" s="2" t="s">
        <v>46994</v>
      </c>
    </row>
    <row r="1777" ht="17.6" spans="1:2">
      <c r="A1777" s="3">
        <v>10606141</v>
      </c>
      <c r="B1777" s="2" t="s">
        <v>46995</v>
      </c>
    </row>
    <row r="1778" ht="17.6" spans="1:2">
      <c r="A1778" s="3">
        <v>10606142</v>
      </c>
      <c r="B1778" s="2" t="s">
        <v>46996</v>
      </c>
    </row>
    <row r="1779" ht="17.6" spans="1:2">
      <c r="A1779" s="3">
        <v>10606143</v>
      </c>
      <c r="B1779" s="2" t="s">
        <v>46997</v>
      </c>
    </row>
    <row r="1780" ht="17.6" spans="1:2">
      <c r="A1780" s="3">
        <v>10606144</v>
      </c>
      <c r="B1780" s="2" t="s">
        <v>46998</v>
      </c>
    </row>
    <row r="1781" ht="17.6" spans="1:2">
      <c r="A1781" s="3">
        <v>10606145</v>
      </c>
      <c r="B1781" s="2" t="s">
        <v>46999</v>
      </c>
    </row>
    <row r="1782" spans="1:2">
      <c r="A1782" s="1">
        <v>10606146</v>
      </c>
      <c r="B1782" s="2" t="s">
        <v>47000</v>
      </c>
    </row>
    <row r="1783" spans="1:2">
      <c r="A1783" s="1">
        <v>10606147</v>
      </c>
      <c r="B1783" s="2" t="s">
        <v>47001</v>
      </c>
    </row>
    <row r="1784" spans="1:2">
      <c r="A1784" s="1">
        <v>10606148</v>
      </c>
      <c r="B1784" s="2" t="s">
        <v>47002</v>
      </c>
    </row>
    <row r="1785" spans="1:2">
      <c r="A1785" s="1">
        <v>10606149</v>
      </c>
      <c r="B1785" s="2" t="s">
        <v>47003</v>
      </c>
    </row>
    <row r="1786" spans="1:2">
      <c r="A1786" s="1">
        <v>10606150</v>
      </c>
      <c r="B1786" s="2" t="s">
        <v>47004</v>
      </c>
    </row>
    <row r="1787" spans="1:2">
      <c r="A1787" s="1">
        <v>10606151</v>
      </c>
      <c r="B1787" s="2" t="s">
        <v>47005</v>
      </c>
    </row>
    <row r="1788" spans="1:2">
      <c r="A1788" s="1">
        <v>10606152</v>
      </c>
      <c r="B1788" s="2" t="s">
        <v>47006</v>
      </c>
    </row>
    <row r="1789" spans="1:2">
      <c r="A1789" s="1">
        <v>10606153</v>
      </c>
      <c r="B1789" s="2" t="s">
        <v>47007</v>
      </c>
    </row>
    <row r="1790" spans="1:2">
      <c r="A1790" s="1">
        <v>10606154</v>
      </c>
      <c r="B1790" s="2" t="s">
        <v>47008</v>
      </c>
    </row>
    <row r="1791" spans="1:2">
      <c r="A1791" s="1">
        <v>10606155</v>
      </c>
      <c r="B1791" s="2" t="s">
        <v>47009</v>
      </c>
    </row>
    <row r="1792" spans="1:2">
      <c r="A1792" s="1">
        <v>10606156</v>
      </c>
      <c r="B1792" s="2" t="s">
        <v>47010</v>
      </c>
    </row>
    <row r="1793" spans="1:2">
      <c r="A1793" s="1">
        <v>10606157</v>
      </c>
      <c r="B1793" s="2" t="s">
        <v>47011</v>
      </c>
    </row>
    <row r="1794" spans="1:2">
      <c r="A1794" s="1">
        <v>10606158</v>
      </c>
      <c r="B1794" s="2" t="s">
        <v>47012</v>
      </c>
    </row>
    <row r="1795" spans="1:2">
      <c r="A1795" s="1">
        <v>10606159</v>
      </c>
      <c r="B1795" s="2" t="s">
        <v>47013</v>
      </c>
    </row>
    <row r="1796" spans="1:2">
      <c r="A1796" s="1">
        <v>10606160</v>
      </c>
      <c r="B1796" s="2" t="s">
        <v>47014</v>
      </c>
    </row>
    <row r="1797" spans="1:2">
      <c r="A1797" s="1">
        <v>10606161</v>
      </c>
      <c r="B1797" s="2" t="s">
        <v>47015</v>
      </c>
    </row>
    <row r="1798" spans="1:2">
      <c r="A1798" s="1">
        <v>10606162</v>
      </c>
      <c r="B1798" s="2" t="s">
        <v>47016</v>
      </c>
    </row>
    <row r="1799" spans="1:2">
      <c r="A1799" s="1">
        <v>10606163</v>
      </c>
      <c r="B1799" s="2" t="s">
        <v>47017</v>
      </c>
    </row>
    <row r="1800" spans="1:2">
      <c r="A1800" s="1">
        <v>10606164</v>
      </c>
      <c r="B1800" s="2" t="s">
        <v>47018</v>
      </c>
    </row>
    <row r="1801" spans="1:2">
      <c r="A1801" s="1">
        <v>10606165</v>
      </c>
      <c r="B1801" s="2" t="s">
        <v>47019</v>
      </c>
    </row>
    <row r="1802" spans="1:2">
      <c r="A1802" s="1">
        <v>10606166</v>
      </c>
      <c r="B1802" s="2" t="s">
        <v>47020</v>
      </c>
    </row>
    <row r="1803" spans="1:2">
      <c r="A1803" s="1">
        <v>10606167</v>
      </c>
      <c r="B1803" s="2" t="s">
        <v>47019</v>
      </c>
    </row>
    <row r="1804" spans="1:2">
      <c r="A1804" s="1">
        <v>10606168</v>
      </c>
      <c r="B1804" s="2" t="s">
        <v>47021</v>
      </c>
    </row>
    <row r="1805" spans="1:2">
      <c r="A1805" s="1">
        <v>10606170</v>
      </c>
      <c r="B1805" s="2" t="s">
        <v>47022</v>
      </c>
    </row>
    <row r="1806" spans="1:2">
      <c r="A1806" s="1">
        <v>10606171</v>
      </c>
      <c r="B1806" s="2" t="s">
        <v>47023</v>
      </c>
    </row>
    <row r="1807" spans="1:2">
      <c r="A1807" s="1">
        <v>10606172</v>
      </c>
      <c r="B1807" s="2" t="s">
        <v>47024</v>
      </c>
    </row>
    <row r="1808" spans="1:2">
      <c r="A1808" s="1">
        <v>10606173</v>
      </c>
      <c r="B1808" s="2" t="s">
        <v>47025</v>
      </c>
    </row>
    <row r="1809" spans="1:2">
      <c r="A1809" s="1">
        <v>10606174</v>
      </c>
      <c r="B1809" s="2" t="s">
        <v>47026</v>
      </c>
    </row>
    <row r="1810" spans="1:2">
      <c r="A1810" s="1">
        <v>10606175</v>
      </c>
      <c r="B1810" s="2" t="s">
        <v>47027</v>
      </c>
    </row>
    <row r="1811" spans="1:2">
      <c r="A1811" s="1">
        <v>10606176</v>
      </c>
      <c r="B1811" s="2" t="s">
        <v>47028</v>
      </c>
    </row>
    <row r="1812" spans="1:2">
      <c r="A1812" s="1">
        <v>10606177</v>
      </c>
      <c r="B1812" s="2" t="s">
        <v>47029</v>
      </c>
    </row>
    <row r="1813" spans="1:2">
      <c r="A1813" s="1">
        <v>10606178</v>
      </c>
      <c r="B1813" s="2" t="s">
        <v>47030</v>
      </c>
    </row>
    <row r="1814" spans="1:2">
      <c r="A1814" s="1">
        <v>10606179</v>
      </c>
      <c r="B1814" s="2" t="s">
        <v>47031</v>
      </c>
    </row>
    <row r="1815" spans="1:2">
      <c r="A1815" s="1">
        <v>10606180</v>
      </c>
      <c r="B1815" s="2" t="s">
        <v>46961</v>
      </c>
    </row>
    <row r="1816" spans="1:2">
      <c r="A1816" s="1">
        <v>10606181</v>
      </c>
      <c r="B1816" s="2" t="s">
        <v>47032</v>
      </c>
    </row>
    <row r="1817" spans="1:2">
      <c r="A1817" s="1">
        <v>10606182</v>
      </c>
      <c r="B1817" s="2" t="s">
        <v>47033</v>
      </c>
    </row>
    <row r="1818" spans="1:2">
      <c r="A1818" s="1">
        <v>10606183</v>
      </c>
      <c r="B1818" s="2" t="s">
        <v>47034</v>
      </c>
    </row>
    <row r="1819" spans="1:2">
      <c r="A1819" s="1">
        <v>10606184</v>
      </c>
      <c r="B1819" s="2" t="s">
        <v>47035</v>
      </c>
    </row>
    <row r="1820" spans="1:2">
      <c r="A1820" s="1">
        <v>10606185</v>
      </c>
      <c r="B1820" s="2" t="s">
        <v>47036</v>
      </c>
    </row>
    <row r="1821" spans="1:2">
      <c r="A1821" s="1">
        <v>10606186</v>
      </c>
      <c r="B1821" s="2" t="s">
        <v>47037</v>
      </c>
    </row>
    <row r="1822" spans="1:2">
      <c r="A1822" s="1">
        <v>10606187</v>
      </c>
      <c r="B1822" s="2" t="s">
        <v>47038</v>
      </c>
    </row>
    <row r="1823" spans="1:2">
      <c r="A1823" s="1">
        <v>10606188</v>
      </c>
      <c r="B1823" s="2" t="s">
        <v>47039</v>
      </c>
    </row>
    <row r="1824" spans="1:2">
      <c r="A1824" s="1">
        <v>10606189</v>
      </c>
      <c r="B1824" s="2" t="s">
        <v>47040</v>
      </c>
    </row>
    <row r="1825" spans="1:2">
      <c r="A1825" s="1">
        <v>10606190</v>
      </c>
      <c r="B1825" s="2" t="s">
        <v>47041</v>
      </c>
    </row>
    <row r="1826" spans="1:2">
      <c r="A1826" s="1">
        <v>10606191</v>
      </c>
      <c r="B1826" s="2" t="s">
        <v>47042</v>
      </c>
    </row>
    <row r="1827" spans="1:2">
      <c r="A1827" s="1">
        <v>10606192</v>
      </c>
      <c r="B1827" s="2" t="s">
        <v>47043</v>
      </c>
    </row>
    <row r="1828" spans="1:2">
      <c r="A1828" s="1">
        <v>10606193</v>
      </c>
      <c r="B1828" s="2" t="s">
        <v>47044</v>
      </c>
    </row>
    <row r="1829" spans="1:2">
      <c r="A1829" s="1">
        <v>10606194</v>
      </c>
      <c r="B1829" s="2" t="s">
        <v>47045</v>
      </c>
    </row>
    <row r="1830" spans="1:2">
      <c r="A1830" s="1">
        <v>10606195</v>
      </c>
      <c r="B1830" s="2" t="s">
        <v>47046</v>
      </c>
    </row>
    <row r="1831" spans="1:2">
      <c r="A1831" s="1">
        <v>10606196</v>
      </c>
      <c r="B1831" s="2" t="s">
        <v>47047</v>
      </c>
    </row>
    <row r="1832" spans="1:2">
      <c r="A1832" s="1">
        <v>10606197</v>
      </c>
      <c r="B1832" s="2" t="s">
        <v>47048</v>
      </c>
    </row>
    <row r="1833" spans="1:2">
      <c r="A1833" s="1">
        <v>10606198</v>
      </c>
      <c r="B1833" s="2" t="s">
        <v>47049</v>
      </c>
    </row>
    <row r="1834" spans="1:2">
      <c r="A1834" s="1">
        <v>10606199</v>
      </c>
      <c r="B1834" s="2" t="s">
        <v>47050</v>
      </c>
    </row>
    <row r="1835" spans="1:2">
      <c r="A1835" s="1">
        <v>10606200</v>
      </c>
      <c r="B1835" s="2" t="s">
        <v>47051</v>
      </c>
    </row>
    <row r="1836" spans="1:2">
      <c r="A1836" s="1">
        <v>10606201</v>
      </c>
      <c r="B1836" s="2" t="s">
        <v>47052</v>
      </c>
    </row>
    <row r="1837" spans="1:2">
      <c r="A1837" s="1">
        <v>10606202</v>
      </c>
      <c r="B1837" s="2" t="s">
        <v>47053</v>
      </c>
    </row>
    <row r="1838" spans="1:2">
      <c r="A1838" s="1">
        <v>10606203</v>
      </c>
      <c r="B1838" s="2" t="s">
        <v>47054</v>
      </c>
    </row>
    <row r="1839" spans="1:2">
      <c r="A1839" s="1">
        <v>10606204</v>
      </c>
      <c r="B1839" s="2" t="s">
        <v>47055</v>
      </c>
    </row>
    <row r="1840" spans="1:2">
      <c r="A1840" s="1">
        <v>10606205</v>
      </c>
      <c r="B1840" s="2" t="s">
        <v>47056</v>
      </c>
    </row>
    <row r="1841" spans="1:2">
      <c r="A1841" s="1">
        <v>10606206</v>
      </c>
      <c r="B1841" s="2" t="s">
        <v>47057</v>
      </c>
    </row>
    <row r="1842" spans="1:2">
      <c r="A1842" s="1">
        <v>10606207</v>
      </c>
      <c r="B1842" s="2" t="s">
        <v>47058</v>
      </c>
    </row>
    <row r="1843" spans="1:2">
      <c r="A1843" s="1">
        <v>10606208</v>
      </c>
      <c r="B1843" s="2" t="s">
        <v>47059</v>
      </c>
    </row>
    <row r="1844" spans="1:2">
      <c r="A1844" s="1">
        <v>10606209</v>
      </c>
      <c r="B1844" s="2" t="s">
        <v>47060</v>
      </c>
    </row>
    <row r="1845" spans="1:2">
      <c r="A1845" s="1">
        <v>10606210</v>
      </c>
      <c r="B1845" s="2" t="s">
        <v>47061</v>
      </c>
    </row>
    <row r="1846" spans="1:2">
      <c r="A1846" s="1">
        <v>10606211</v>
      </c>
      <c r="B1846" s="2" t="s">
        <v>47062</v>
      </c>
    </row>
    <row r="1847" spans="1:2">
      <c r="A1847" s="1">
        <v>10606212</v>
      </c>
      <c r="B1847" s="2" t="s">
        <v>47063</v>
      </c>
    </row>
    <row r="1848" spans="1:2">
      <c r="A1848" s="1">
        <v>10606213</v>
      </c>
      <c r="B1848" s="2" t="s">
        <v>47064</v>
      </c>
    </row>
    <row r="1849" spans="1:2">
      <c r="A1849" s="1">
        <v>10606214</v>
      </c>
      <c r="B1849" s="2" t="s">
        <v>47065</v>
      </c>
    </row>
    <row r="1850" spans="1:2">
      <c r="A1850" s="1">
        <v>10606215</v>
      </c>
      <c r="B1850" s="2" t="s">
        <v>47066</v>
      </c>
    </row>
    <row r="1851" spans="1:2">
      <c r="A1851" s="1">
        <v>10606216</v>
      </c>
      <c r="B1851" s="2" t="s">
        <v>47067</v>
      </c>
    </row>
    <row r="1852" spans="1:2">
      <c r="A1852" s="1">
        <v>10606217</v>
      </c>
      <c r="B1852" s="2" t="s">
        <v>47068</v>
      </c>
    </row>
    <row r="1853" spans="1:2">
      <c r="A1853" s="1">
        <v>10606218</v>
      </c>
      <c r="B1853" s="2" t="s">
        <v>47069</v>
      </c>
    </row>
    <row r="1854" spans="1:2">
      <c r="A1854" s="1">
        <v>10606219</v>
      </c>
      <c r="B1854" s="2" t="s">
        <v>47070</v>
      </c>
    </row>
    <row r="1855" spans="1:2">
      <c r="A1855" s="1">
        <v>10606220</v>
      </c>
      <c r="B1855" s="2" t="s">
        <v>47071</v>
      </c>
    </row>
    <row r="1856" spans="1:2">
      <c r="A1856" s="1">
        <v>10606221</v>
      </c>
      <c r="B1856" s="2" t="s">
        <v>47072</v>
      </c>
    </row>
    <row r="1857" spans="1:2">
      <c r="A1857" s="1">
        <v>10606222</v>
      </c>
      <c r="B1857" s="2" t="s">
        <v>47073</v>
      </c>
    </row>
    <row r="1858" spans="1:2">
      <c r="A1858" s="1">
        <v>10606223</v>
      </c>
      <c r="B1858" s="2" t="s">
        <v>47074</v>
      </c>
    </row>
    <row r="1859" spans="1:2">
      <c r="A1859" s="1">
        <v>10606224</v>
      </c>
      <c r="B1859" s="2" t="s">
        <v>47075</v>
      </c>
    </row>
    <row r="1860" spans="1:2">
      <c r="A1860" s="1">
        <v>10606225</v>
      </c>
      <c r="B1860" s="2" t="s">
        <v>47076</v>
      </c>
    </row>
    <row r="1861" spans="1:2">
      <c r="A1861" s="1">
        <v>10606226</v>
      </c>
      <c r="B1861" s="2" t="s">
        <v>47077</v>
      </c>
    </row>
    <row r="1862" spans="1:2">
      <c r="A1862" s="1">
        <v>10606227</v>
      </c>
      <c r="B1862" s="2" t="s">
        <v>47078</v>
      </c>
    </row>
    <row r="1863" spans="1:2">
      <c r="A1863" s="1">
        <v>10606228</v>
      </c>
      <c r="B1863" s="2" t="s">
        <v>47079</v>
      </c>
    </row>
    <row r="1864" spans="1:2">
      <c r="A1864" s="1">
        <v>10606229</v>
      </c>
      <c r="B1864" s="2" t="s">
        <v>47080</v>
      </c>
    </row>
    <row r="1865" spans="1:2">
      <c r="A1865" s="1">
        <v>10606230</v>
      </c>
      <c r="B1865" s="2" t="s">
        <v>47081</v>
      </c>
    </row>
    <row r="1866" spans="1:2">
      <c r="A1866" s="1">
        <v>10606231</v>
      </c>
      <c r="B1866" s="2" t="s">
        <v>47082</v>
      </c>
    </row>
    <row r="1867" spans="1:2">
      <c r="A1867" s="1">
        <v>10606232</v>
      </c>
      <c r="B1867" s="2" t="s">
        <v>47083</v>
      </c>
    </row>
    <row r="1868" spans="1:2">
      <c r="A1868" s="1">
        <v>10606233</v>
      </c>
      <c r="B1868" s="2" t="s">
        <v>47084</v>
      </c>
    </row>
    <row r="1869" spans="1:2">
      <c r="A1869" s="1">
        <v>10606234</v>
      </c>
      <c r="B1869" s="2" t="s">
        <v>47085</v>
      </c>
    </row>
    <row r="1870" spans="1:2">
      <c r="A1870" s="1">
        <v>10606235</v>
      </c>
      <c r="B1870" s="2" t="s">
        <v>47086</v>
      </c>
    </row>
    <row r="1871" spans="1:2">
      <c r="A1871" s="1">
        <v>10606236</v>
      </c>
      <c r="B1871" s="2" t="s">
        <v>47087</v>
      </c>
    </row>
    <row r="1872" spans="1:2">
      <c r="A1872" s="1">
        <v>10606237</v>
      </c>
      <c r="B1872" s="2" t="s">
        <v>47088</v>
      </c>
    </row>
    <row r="1873" spans="1:2">
      <c r="A1873" s="1">
        <v>10606238</v>
      </c>
      <c r="B1873" s="2" t="s">
        <v>47089</v>
      </c>
    </row>
    <row r="1874" spans="1:2">
      <c r="A1874" s="1">
        <v>10606239</v>
      </c>
      <c r="B1874" s="2" t="s">
        <v>47090</v>
      </c>
    </row>
    <row r="1875" spans="1:2">
      <c r="A1875" s="1">
        <v>10606240</v>
      </c>
      <c r="B1875" s="2" t="s">
        <v>47091</v>
      </c>
    </row>
    <row r="1876" spans="1:2">
      <c r="A1876" s="1">
        <v>10606241</v>
      </c>
      <c r="B1876" s="2" t="s">
        <v>47092</v>
      </c>
    </row>
    <row r="1877" spans="1:2">
      <c r="A1877" s="1">
        <v>10606242</v>
      </c>
      <c r="B1877" s="2" t="s">
        <v>47093</v>
      </c>
    </row>
    <row r="1878" spans="1:2">
      <c r="A1878" s="1">
        <v>10606243</v>
      </c>
      <c r="B1878" s="2" t="s">
        <v>47094</v>
      </c>
    </row>
    <row r="1879" spans="1:2">
      <c r="A1879" s="1">
        <v>10606244</v>
      </c>
      <c r="B1879" s="2" t="s">
        <v>47095</v>
      </c>
    </row>
    <row r="1880" spans="1:2">
      <c r="A1880" s="1">
        <v>10606245</v>
      </c>
      <c r="B1880" s="2" t="s">
        <v>47096</v>
      </c>
    </row>
    <row r="1881" spans="1:2">
      <c r="A1881" s="1">
        <v>10606246</v>
      </c>
      <c r="B1881" s="2" t="s">
        <v>47097</v>
      </c>
    </row>
    <row r="1882" spans="1:2">
      <c r="A1882" s="1">
        <v>10606247</v>
      </c>
      <c r="B1882" s="2" t="s">
        <v>47098</v>
      </c>
    </row>
    <row r="1883" spans="1:2">
      <c r="A1883" s="1">
        <v>10606248</v>
      </c>
      <c r="B1883" s="2" t="s">
        <v>47099</v>
      </c>
    </row>
    <row r="1884" spans="1:2">
      <c r="A1884" s="1">
        <v>10606249</v>
      </c>
      <c r="B1884" s="2" t="s">
        <v>47100</v>
      </c>
    </row>
    <row r="1885" spans="1:2">
      <c r="A1885" s="1">
        <v>10606250</v>
      </c>
      <c r="B1885" s="2" t="s">
        <v>47101</v>
      </c>
    </row>
    <row r="1886" spans="1:2">
      <c r="A1886" s="1">
        <v>10606251</v>
      </c>
      <c r="B1886" s="2" t="s">
        <v>47102</v>
      </c>
    </row>
    <row r="1887" spans="1:2">
      <c r="A1887" s="1">
        <v>10606252</v>
      </c>
      <c r="B1887" s="2" t="s">
        <v>47103</v>
      </c>
    </row>
    <row r="1888" spans="1:2">
      <c r="A1888" s="1">
        <v>10606253</v>
      </c>
      <c r="B1888" s="2" t="s">
        <v>47104</v>
      </c>
    </row>
    <row r="1889" spans="1:2">
      <c r="A1889" s="1">
        <v>10606254</v>
      </c>
      <c r="B1889" s="2" t="s">
        <v>47105</v>
      </c>
    </row>
    <row r="1890" spans="1:2">
      <c r="A1890" s="1">
        <v>10606255</v>
      </c>
      <c r="B1890" s="2" t="s">
        <v>47106</v>
      </c>
    </row>
    <row r="1891" spans="1:2">
      <c r="A1891" s="1">
        <v>10606256</v>
      </c>
      <c r="B1891" s="2" t="s">
        <v>47107</v>
      </c>
    </row>
    <row r="1892" spans="1:2">
      <c r="A1892" s="1">
        <v>10606257</v>
      </c>
      <c r="B1892" s="2" t="s">
        <v>47108</v>
      </c>
    </row>
    <row r="1893" spans="1:2">
      <c r="A1893" s="1">
        <v>10606258</v>
      </c>
      <c r="B1893" s="2" t="s">
        <v>47109</v>
      </c>
    </row>
    <row r="1894" spans="1:2">
      <c r="A1894" s="1">
        <v>10606259</v>
      </c>
      <c r="B1894" s="2" t="s">
        <v>47110</v>
      </c>
    </row>
    <row r="1895" spans="1:2">
      <c r="A1895" s="1">
        <v>10606260</v>
      </c>
      <c r="B1895" s="2" t="s">
        <v>47111</v>
      </c>
    </row>
    <row r="1896" spans="1:2">
      <c r="A1896" s="1">
        <v>10606261</v>
      </c>
      <c r="B1896" s="2" t="s">
        <v>47112</v>
      </c>
    </row>
    <row r="1897" spans="1:2">
      <c r="A1897" s="1">
        <v>10606262</v>
      </c>
      <c r="B1897" s="2" t="s">
        <v>47113</v>
      </c>
    </row>
    <row r="1898" spans="1:2">
      <c r="A1898" s="1">
        <v>10606263</v>
      </c>
      <c r="B1898" s="2" t="s">
        <v>47114</v>
      </c>
    </row>
    <row r="1899" spans="1:2">
      <c r="A1899" s="1">
        <v>10606264</v>
      </c>
      <c r="B1899" s="2" t="s">
        <v>47115</v>
      </c>
    </row>
    <row r="1900" spans="1:2">
      <c r="A1900" s="1">
        <v>10606265</v>
      </c>
      <c r="B1900" s="2" t="s">
        <v>47116</v>
      </c>
    </row>
    <row r="1901" spans="1:2">
      <c r="A1901" s="1">
        <v>10606266</v>
      </c>
      <c r="B1901" s="2" t="s">
        <v>47117</v>
      </c>
    </row>
    <row r="1902" spans="1:2">
      <c r="A1902" s="1">
        <v>10606267</v>
      </c>
      <c r="B1902" s="2" t="s">
        <v>47118</v>
      </c>
    </row>
    <row r="1903" spans="1:2">
      <c r="A1903" s="1">
        <v>10606268</v>
      </c>
      <c r="B1903" s="2" t="s">
        <v>47119</v>
      </c>
    </row>
    <row r="1904" spans="1:2">
      <c r="A1904" s="1">
        <v>10606269</v>
      </c>
      <c r="B1904" s="2" t="s">
        <v>47120</v>
      </c>
    </row>
    <row r="1905" spans="1:2">
      <c r="A1905" s="1">
        <v>10606270</v>
      </c>
      <c r="B1905" s="2" t="s">
        <v>47121</v>
      </c>
    </row>
    <row r="1906" spans="1:2">
      <c r="A1906" s="1">
        <v>10606271</v>
      </c>
      <c r="B1906" s="2" t="s">
        <v>47122</v>
      </c>
    </row>
    <row r="1907" spans="1:2">
      <c r="A1907" s="1">
        <v>10606272</v>
      </c>
      <c r="B1907" s="2" t="s">
        <v>47123</v>
      </c>
    </row>
    <row r="1908" spans="1:2">
      <c r="A1908" s="1">
        <v>10606273</v>
      </c>
      <c r="B1908" s="2" t="s">
        <v>47124</v>
      </c>
    </row>
    <row r="1909" spans="1:2">
      <c r="A1909" s="1">
        <v>10606274</v>
      </c>
      <c r="B1909" s="2" t="s">
        <v>47125</v>
      </c>
    </row>
    <row r="1910" spans="1:2">
      <c r="A1910" s="1">
        <v>10606275</v>
      </c>
      <c r="B1910" s="2" t="s">
        <v>47126</v>
      </c>
    </row>
    <row r="1911" spans="1:2">
      <c r="A1911" s="1">
        <v>10606276</v>
      </c>
      <c r="B1911" s="2" t="s">
        <v>47127</v>
      </c>
    </row>
    <row r="1912" spans="1:2">
      <c r="A1912" s="1">
        <v>10606277</v>
      </c>
      <c r="B1912" s="2" t="s">
        <v>47128</v>
      </c>
    </row>
    <row r="1913" spans="1:2">
      <c r="A1913" s="1">
        <v>10606278</v>
      </c>
      <c r="B1913" s="2" t="s">
        <v>47129</v>
      </c>
    </row>
    <row r="1914" spans="1:2">
      <c r="A1914" s="1">
        <v>10606279</v>
      </c>
      <c r="B1914" s="2" t="s">
        <v>47130</v>
      </c>
    </row>
    <row r="1915" spans="1:2">
      <c r="A1915" s="1">
        <v>10606280</v>
      </c>
      <c r="B1915" s="2" t="s">
        <v>47131</v>
      </c>
    </row>
    <row r="1916" spans="1:2">
      <c r="A1916" s="1">
        <v>10606281</v>
      </c>
      <c r="B1916" s="2" t="s">
        <v>47132</v>
      </c>
    </row>
    <row r="1917" spans="1:2">
      <c r="A1917" s="1">
        <v>10606282</v>
      </c>
      <c r="B1917" s="2" t="s">
        <v>47133</v>
      </c>
    </row>
    <row r="1918" spans="1:2">
      <c r="A1918" s="1">
        <v>10606283</v>
      </c>
      <c r="B1918" s="2" t="s">
        <v>47134</v>
      </c>
    </row>
    <row r="1919" spans="1:2">
      <c r="A1919" s="1">
        <v>10606284</v>
      </c>
      <c r="B1919" s="2" t="s">
        <v>47135</v>
      </c>
    </row>
    <row r="1920" spans="1:2">
      <c r="A1920" s="1">
        <v>10606285</v>
      </c>
      <c r="B1920" s="2" t="s">
        <v>47136</v>
      </c>
    </row>
    <row r="1921" spans="1:2">
      <c r="A1921" s="1">
        <v>10606286</v>
      </c>
      <c r="B1921" s="2" t="s">
        <v>47137</v>
      </c>
    </row>
    <row r="1922" spans="1:2">
      <c r="A1922" s="1">
        <v>10606287</v>
      </c>
      <c r="B1922" s="2" t="s">
        <v>47138</v>
      </c>
    </row>
    <row r="1923" spans="1:2">
      <c r="A1923" s="1">
        <v>10606288</v>
      </c>
      <c r="B1923" s="2" t="s">
        <v>47131</v>
      </c>
    </row>
    <row r="1924" spans="1:2">
      <c r="A1924" s="1">
        <v>10606289</v>
      </c>
      <c r="B1924" s="2" t="s">
        <v>47132</v>
      </c>
    </row>
    <row r="1925" spans="1:2">
      <c r="A1925" s="1">
        <v>10606290</v>
      </c>
      <c r="B1925" s="2" t="s">
        <v>47133</v>
      </c>
    </row>
    <row r="1926" spans="1:2">
      <c r="A1926" s="1">
        <v>10606291</v>
      </c>
      <c r="B1926" s="2" t="s">
        <v>47139</v>
      </c>
    </row>
    <row r="1927" spans="1:2">
      <c r="A1927" s="1">
        <v>10606292</v>
      </c>
      <c r="B1927" s="2" t="s">
        <v>47135</v>
      </c>
    </row>
    <row r="1928" spans="1:2">
      <c r="A1928" s="1">
        <v>10606293</v>
      </c>
      <c r="B1928" s="2" t="s">
        <v>47140</v>
      </c>
    </row>
    <row r="1929" spans="1:2">
      <c r="A1929" s="1">
        <v>10606294</v>
      </c>
      <c r="B1929" s="2" t="s">
        <v>47141</v>
      </c>
    </row>
    <row r="1930" spans="1:2">
      <c r="A1930" s="1">
        <v>10606295</v>
      </c>
      <c r="B1930" s="2">
        <v>1</v>
      </c>
    </row>
    <row r="1931" spans="1:2">
      <c r="A1931" s="1">
        <v>10606296</v>
      </c>
      <c r="B1931" s="2">
        <v>1</v>
      </c>
    </row>
    <row r="1932" spans="1:2">
      <c r="A1932" s="1">
        <v>10606299</v>
      </c>
      <c r="B1932" s="2" t="s">
        <v>47131</v>
      </c>
    </row>
    <row r="1933" spans="1:2">
      <c r="A1933" s="1">
        <v>10606300</v>
      </c>
      <c r="B1933" s="2" t="s">
        <v>47132</v>
      </c>
    </row>
    <row r="1934" spans="1:2">
      <c r="A1934" s="1">
        <v>10606301</v>
      </c>
      <c r="B1934" s="2" t="s">
        <v>47133</v>
      </c>
    </row>
    <row r="1935" spans="1:2">
      <c r="A1935" s="1">
        <v>10606302</v>
      </c>
      <c r="B1935" s="2" t="s">
        <v>47134</v>
      </c>
    </row>
    <row r="1936" spans="1:2">
      <c r="A1936" s="1">
        <v>10606303</v>
      </c>
      <c r="B1936" s="2" t="s">
        <v>47135</v>
      </c>
    </row>
    <row r="1937" spans="1:2">
      <c r="A1937" s="1">
        <v>10607001</v>
      </c>
      <c r="B1937" s="2" t="s">
        <v>47142</v>
      </c>
    </row>
    <row r="1938" spans="1:2">
      <c r="A1938" s="1">
        <v>10607002</v>
      </c>
      <c r="B1938" s="2" t="s">
        <v>47143</v>
      </c>
    </row>
    <row r="1939" spans="1:2">
      <c r="A1939" s="1">
        <v>10607003</v>
      </c>
      <c r="B1939" s="2" t="s">
        <v>47144</v>
      </c>
    </row>
    <row r="1940" spans="1:2">
      <c r="A1940" s="1">
        <v>10607004</v>
      </c>
      <c r="B1940" s="2" t="s">
        <v>47145</v>
      </c>
    </row>
    <row r="1941" spans="1:2">
      <c r="A1941" s="1">
        <v>10607005</v>
      </c>
      <c r="B1941" s="2" t="s">
        <v>47146</v>
      </c>
    </row>
    <row r="1942" spans="1:2">
      <c r="A1942" s="1">
        <v>10607101</v>
      </c>
      <c r="B1942" s="2" t="s">
        <v>47147</v>
      </c>
    </row>
    <row r="1943" spans="1:2">
      <c r="A1943" s="1">
        <v>10607102</v>
      </c>
      <c r="B1943" s="2" t="s">
        <v>47148</v>
      </c>
    </row>
    <row r="1944" spans="1:2">
      <c r="A1944" s="1">
        <v>10607103</v>
      </c>
      <c r="B1944" s="2" t="s">
        <v>47149</v>
      </c>
    </row>
    <row r="1945" spans="1:2">
      <c r="A1945" s="1">
        <v>10607104</v>
      </c>
      <c r="B1945" s="2" t="s">
        <v>47150</v>
      </c>
    </row>
    <row r="1946" spans="1:2">
      <c r="A1946" s="1">
        <v>10607105</v>
      </c>
      <c r="B1946" s="2" t="s">
        <v>47151</v>
      </c>
    </row>
    <row r="1947" spans="1:2">
      <c r="A1947" s="1">
        <v>10607106</v>
      </c>
      <c r="B1947" s="2" t="s">
        <v>47152</v>
      </c>
    </row>
    <row r="1948" spans="1:2">
      <c r="A1948" s="1">
        <v>10607107</v>
      </c>
      <c r="B1948" s="2" t="s">
        <v>47153</v>
      </c>
    </row>
    <row r="1949" spans="1:2">
      <c r="A1949" s="1">
        <v>10607108</v>
      </c>
      <c r="B1949" s="2" t="s">
        <v>47154</v>
      </c>
    </row>
    <row r="1950" spans="1:2">
      <c r="A1950" s="1">
        <v>10607109</v>
      </c>
      <c r="B1950" s="2" t="s">
        <v>47155</v>
      </c>
    </row>
    <row r="1951" spans="1:2">
      <c r="A1951" s="1">
        <v>10607110</v>
      </c>
      <c r="B1951" s="2" t="s">
        <v>47156</v>
      </c>
    </row>
    <row r="1952" spans="1:2">
      <c r="A1952" s="1">
        <v>10607201</v>
      </c>
      <c r="B1952" s="2" t="s">
        <v>47157</v>
      </c>
    </row>
    <row r="1953" spans="1:2">
      <c r="A1953" s="1">
        <v>10607202</v>
      </c>
      <c r="B1953" s="2" t="s">
        <v>47158</v>
      </c>
    </row>
    <row r="1954" spans="1:2">
      <c r="A1954" s="1">
        <v>10607203</v>
      </c>
      <c r="B1954" s="2" t="s">
        <v>47159</v>
      </c>
    </row>
    <row r="1955" spans="1:2">
      <c r="A1955" s="1">
        <v>10607204</v>
      </c>
      <c r="B1955" s="2" t="s">
        <v>47160</v>
      </c>
    </row>
    <row r="1956" spans="1:2">
      <c r="A1956" s="1">
        <v>10607205</v>
      </c>
      <c r="B1956" s="2" t="s">
        <v>47161</v>
      </c>
    </row>
    <row r="1957" spans="1:2">
      <c r="A1957" s="1">
        <v>10607206</v>
      </c>
      <c r="B1957" s="2" t="s">
        <v>47162</v>
      </c>
    </row>
    <row r="1958" spans="1:2">
      <c r="A1958" s="1">
        <v>10607207</v>
      </c>
      <c r="B1958" s="2" t="s">
        <v>47163</v>
      </c>
    </row>
    <row r="1959" spans="1:2">
      <c r="A1959" s="1">
        <v>10607208</v>
      </c>
      <c r="B1959" s="2" t="s">
        <v>47164</v>
      </c>
    </row>
    <row r="1960" spans="1:2">
      <c r="A1960" s="1">
        <v>10607209</v>
      </c>
      <c r="B1960" s="2" t="s">
        <v>47165</v>
      </c>
    </row>
    <row r="1961" spans="1:2">
      <c r="A1961" s="1">
        <v>10607210</v>
      </c>
      <c r="B1961" s="2" t="s">
        <v>47166</v>
      </c>
    </row>
    <row r="1962" spans="1:2">
      <c r="A1962" s="1">
        <v>10607301</v>
      </c>
      <c r="B1962" s="2" t="s">
        <v>47167</v>
      </c>
    </row>
    <row r="1963" spans="1:2">
      <c r="A1963" s="1">
        <v>10607302</v>
      </c>
      <c r="B1963" s="2" t="s">
        <v>47168</v>
      </c>
    </row>
    <row r="1964" spans="1:2">
      <c r="A1964" s="1">
        <v>10607303</v>
      </c>
      <c r="B1964" s="2" t="s">
        <v>47169</v>
      </c>
    </row>
    <row r="1965" spans="1:2">
      <c r="A1965" s="1">
        <v>10607304</v>
      </c>
      <c r="B1965" s="2" t="s">
        <v>47170</v>
      </c>
    </row>
    <row r="1966" spans="1:2">
      <c r="A1966" s="1">
        <v>10607305</v>
      </c>
      <c r="B1966" s="2" t="s">
        <v>47171</v>
      </c>
    </row>
    <row r="1967" spans="1:2">
      <c r="A1967" s="1">
        <v>10607306</v>
      </c>
      <c r="B1967" s="2" t="s">
        <v>47172</v>
      </c>
    </row>
    <row r="1968" spans="1:2">
      <c r="A1968" s="1">
        <v>10607307</v>
      </c>
      <c r="B1968" s="2" t="s">
        <v>47173</v>
      </c>
    </row>
    <row r="1969" spans="1:2">
      <c r="A1969" s="1">
        <v>10607308</v>
      </c>
      <c r="B1969" s="2" t="s">
        <v>47174</v>
      </c>
    </row>
    <row r="1970" spans="1:2">
      <c r="A1970" s="1">
        <v>10607309</v>
      </c>
      <c r="B1970" s="2" t="s">
        <v>47175</v>
      </c>
    </row>
    <row r="1971" spans="1:2">
      <c r="A1971" s="1">
        <v>10607310</v>
      </c>
      <c r="B1971" s="2" t="s">
        <v>47176</v>
      </c>
    </row>
    <row r="1972" spans="1:2">
      <c r="A1972" s="1">
        <v>10607401</v>
      </c>
      <c r="B1972" s="2" t="s">
        <v>47177</v>
      </c>
    </row>
    <row r="1973" spans="1:2">
      <c r="A1973" s="1">
        <v>10607402</v>
      </c>
      <c r="B1973" s="2" t="s">
        <v>46449</v>
      </c>
    </row>
    <row r="1974" spans="1:2">
      <c r="A1974" s="1">
        <v>10607403</v>
      </c>
      <c r="B1974" s="2" t="s">
        <v>47178</v>
      </c>
    </row>
    <row r="1975" spans="1:2">
      <c r="A1975" s="1">
        <v>10607404</v>
      </c>
      <c r="B1975" s="2" t="s">
        <v>47179</v>
      </c>
    </row>
    <row r="1976" spans="1:2">
      <c r="A1976" s="1">
        <v>10607405</v>
      </c>
      <c r="B1976" s="2" t="s">
        <v>47180</v>
      </c>
    </row>
    <row r="1977" spans="1:2">
      <c r="A1977" s="1">
        <v>10607406</v>
      </c>
      <c r="B1977" s="2" t="s">
        <v>47181</v>
      </c>
    </row>
    <row r="1978" spans="1:2">
      <c r="A1978" s="1">
        <v>10607407</v>
      </c>
      <c r="B1978" s="2" t="s">
        <v>47182</v>
      </c>
    </row>
    <row r="1979" spans="1:2">
      <c r="A1979" s="1">
        <v>10607408</v>
      </c>
      <c r="B1979" s="2" t="s">
        <v>47183</v>
      </c>
    </row>
    <row r="1980" spans="1:2">
      <c r="A1980" s="1">
        <v>10607409</v>
      </c>
      <c r="B1980" s="2" t="s">
        <v>47184</v>
      </c>
    </row>
    <row r="1981" spans="1:2">
      <c r="A1981" s="1">
        <v>10607410</v>
      </c>
      <c r="B1981" s="2" t="s">
        <v>47185</v>
      </c>
    </row>
    <row r="1982" spans="1:2">
      <c r="A1982" s="1">
        <v>10607411</v>
      </c>
      <c r="B1982" s="2" t="s">
        <v>47186</v>
      </c>
    </row>
    <row r="1983" spans="1:2">
      <c r="A1983" s="1">
        <v>10607412</v>
      </c>
      <c r="B1983" s="2" t="s">
        <v>47187</v>
      </c>
    </row>
    <row r="1984" spans="1:2">
      <c r="A1984" s="1">
        <v>10607413</v>
      </c>
      <c r="B1984" s="2" t="s">
        <v>47188</v>
      </c>
    </row>
    <row r="1985" spans="1:2">
      <c r="A1985" s="1">
        <v>10607414</v>
      </c>
      <c r="B1985" s="2" t="s">
        <v>47189</v>
      </c>
    </row>
    <row r="1986" spans="1:2">
      <c r="A1986" s="1">
        <v>10607415</v>
      </c>
      <c r="B1986" s="2" t="s">
        <v>47190</v>
      </c>
    </row>
    <row r="1987" spans="1:2">
      <c r="A1987" s="1">
        <v>10607416</v>
      </c>
      <c r="B1987" s="2" t="s">
        <v>46470</v>
      </c>
    </row>
    <row r="1988" spans="1:2">
      <c r="A1988" s="1">
        <v>10607417</v>
      </c>
      <c r="B1988" s="2" t="s">
        <v>47191</v>
      </c>
    </row>
    <row r="1989" spans="1:2">
      <c r="A1989" s="1">
        <v>10607418</v>
      </c>
      <c r="B1989" s="2" t="s">
        <v>47192</v>
      </c>
    </row>
    <row r="1990" spans="1:2">
      <c r="A1990" s="1">
        <v>10607419</v>
      </c>
      <c r="B1990" s="2" t="s">
        <v>47193</v>
      </c>
    </row>
    <row r="1991" spans="1:2">
      <c r="A1991" s="1">
        <v>10607420</v>
      </c>
      <c r="B1991" s="2" t="s">
        <v>47194</v>
      </c>
    </row>
    <row r="1992" spans="1:2">
      <c r="A1992" s="1">
        <v>10607421</v>
      </c>
      <c r="B1992" s="2" t="s">
        <v>47195</v>
      </c>
    </row>
    <row r="1993" spans="1:2">
      <c r="A1993" s="1">
        <v>10607422</v>
      </c>
      <c r="B1993" s="2" t="s">
        <v>46332</v>
      </c>
    </row>
    <row r="1994" spans="1:2">
      <c r="A1994" s="1">
        <v>10607423</v>
      </c>
      <c r="B1994" s="2" t="s">
        <v>46448</v>
      </c>
    </row>
    <row r="1995" spans="1:2">
      <c r="A1995" s="1">
        <v>10607424</v>
      </c>
      <c r="B1995" s="2" t="s">
        <v>46449</v>
      </c>
    </row>
    <row r="1996" spans="1:2">
      <c r="A1996" s="1">
        <v>10607425</v>
      </c>
      <c r="B1996" s="2" t="s">
        <v>47196</v>
      </c>
    </row>
    <row r="1997" spans="1:2">
      <c r="A1997" s="1">
        <v>10607426</v>
      </c>
      <c r="B1997" s="2" t="s">
        <v>47197</v>
      </c>
    </row>
    <row r="1998" spans="1:2">
      <c r="A1998" s="1">
        <v>10607427</v>
      </c>
      <c r="B1998" s="2" t="s">
        <v>47198</v>
      </c>
    </row>
    <row r="1999" spans="1:2">
      <c r="A1999" s="1">
        <v>10607428</v>
      </c>
      <c r="B1999" s="2" t="s">
        <v>46470</v>
      </c>
    </row>
    <row r="2000" spans="1:2">
      <c r="A2000" s="1">
        <v>10607429</v>
      </c>
      <c r="B2000" s="2" t="s">
        <v>47199</v>
      </c>
    </row>
    <row r="2001" spans="1:2">
      <c r="A2001" s="1">
        <v>10607430</v>
      </c>
      <c r="B2001" s="2" t="s">
        <v>47200</v>
      </c>
    </row>
    <row r="2002" spans="1:2">
      <c r="A2002" s="1">
        <v>10608001</v>
      </c>
      <c r="B2002" s="2" t="s">
        <v>47201</v>
      </c>
    </row>
    <row r="2003" spans="1:2">
      <c r="A2003" s="1">
        <v>10608002</v>
      </c>
      <c r="B2003" s="2" t="s">
        <v>47202</v>
      </c>
    </row>
    <row r="2004" spans="1:2">
      <c r="A2004" s="1">
        <v>10608003</v>
      </c>
      <c r="B2004" s="2" t="s">
        <v>47203</v>
      </c>
    </row>
    <row r="2005" spans="1:2">
      <c r="A2005" s="1">
        <v>10608004</v>
      </c>
      <c r="B2005" s="2" t="s">
        <v>47204</v>
      </c>
    </row>
    <row r="2006" spans="1:2">
      <c r="A2006" s="1">
        <v>10608005</v>
      </c>
      <c r="B2006" s="2" t="s">
        <v>47205</v>
      </c>
    </row>
    <row r="2007" spans="1:2">
      <c r="A2007" s="1">
        <v>10608006</v>
      </c>
      <c r="B2007" s="2" t="s">
        <v>47206</v>
      </c>
    </row>
    <row r="2008" spans="1:2">
      <c r="A2008" s="1">
        <v>10608007</v>
      </c>
      <c r="B2008" s="2" t="s">
        <v>47207</v>
      </c>
    </row>
    <row r="2009" spans="1:2">
      <c r="A2009" s="1">
        <v>10608008</v>
      </c>
      <c r="B2009" s="2" t="s">
        <v>47208</v>
      </c>
    </row>
    <row r="2010" spans="1:2">
      <c r="A2010" s="1">
        <v>10608009</v>
      </c>
      <c r="B2010" s="2" t="s">
        <v>47209</v>
      </c>
    </row>
    <row r="2011" spans="1:2">
      <c r="A2011" s="1">
        <v>10608010</v>
      </c>
      <c r="B2011" s="2" t="s">
        <v>47210</v>
      </c>
    </row>
    <row r="2012" spans="1:2">
      <c r="A2012" s="1">
        <v>10608011</v>
      </c>
      <c r="B2012" s="2" t="s">
        <v>47211</v>
      </c>
    </row>
    <row r="2013" spans="1:2">
      <c r="A2013" s="1">
        <v>10608012</v>
      </c>
      <c r="B2013" s="2" t="s">
        <v>47212</v>
      </c>
    </row>
    <row r="2014" spans="1:2">
      <c r="A2014" s="1">
        <v>10608013</v>
      </c>
      <c r="B2014" s="2" t="s">
        <v>47213</v>
      </c>
    </row>
    <row r="2015" spans="1:2">
      <c r="A2015" s="1">
        <v>10608014</v>
      </c>
      <c r="B2015" s="2" t="s">
        <v>47214</v>
      </c>
    </row>
    <row r="2016" spans="1:2">
      <c r="A2016" s="1">
        <v>10608015</v>
      </c>
      <c r="B2016" s="2" t="s">
        <v>47215</v>
      </c>
    </row>
    <row r="2017" spans="1:2">
      <c r="A2017" s="1">
        <v>10608016</v>
      </c>
      <c r="B2017" s="2" t="s">
        <v>47216</v>
      </c>
    </row>
    <row r="2018" spans="1:2">
      <c r="A2018" s="1">
        <v>10608017</v>
      </c>
      <c r="B2018" s="2" t="s">
        <v>47217</v>
      </c>
    </row>
    <row r="2019" spans="1:2">
      <c r="A2019" s="1">
        <v>10608018</v>
      </c>
      <c r="B2019" s="2" t="s">
        <v>47218</v>
      </c>
    </row>
    <row r="2020" spans="1:2">
      <c r="A2020" s="1">
        <v>10608019</v>
      </c>
      <c r="B2020" s="2" t="s">
        <v>47219</v>
      </c>
    </row>
    <row r="2021" spans="1:2">
      <c r="A2021" s="1">
        <v>10608020</v>
      </c>
      <c r="B2021" s="2" t="s">
        <v>47220</v>
      </c>
    </row>
    <row r="2022" spans="1:2">
      <c r="A2022" s="1">
        <v>10608021</v>
      </c>
      <c r="B2022" s="2" t="s">
        <v>47221</v>
      </c>
    </row>
    <row r="2023" spans="1:2">
      <c r="A2023" s="1">
        <v>10608022</v>
      </c>
      <c r="B2023" s="2" t="s">
        <v>47222</v>
      </c>
    </row>
    <row r="2024" spans="1:2">
      <c r="A2024" s="1">
        <v>10608023</v>
      </c>
      <c r="B2024" s="2" t="s">
        <v>47223</v>
      </c>
    </row>
    <row r="2025" spans="1:2">
      <c r="A2025" s="1">
        <v>10608024</v>
      </c>
      <c r="B2025" s="2" t="s">
        <v>47224</v>
      </c>
    </row>
    <row r="2026" spans="1:2">
      <c r="A2026" s="1">
        <v>10608025</v>
      </c>
      <c r="B2026" s="2" t="s">
        <v>47225</v>
      </c>
    </row>
    <row r="2027" spans="1:2">
      <c r="A2027" s="1">
        <v>10608026</v>
      </c>
      <c r="B2027" s="2" t="s">
        <v>47226</v>
      </c>
    </row>
    <row r="2028" spans="1:2">
      <c r="A2028" s="1">
        <v>10608027</v>
      </c>
      <c r="B2028" s="2" t="s">
        <v>47227</v>
      </c>
    </row>
    <row r="2029" spans="1:2">
      <c r="A2029" s="1">
        <v>10608028</v>
      </c>
      <c r="B2029" s="2" t="s">
        <v>47228</v>
      </c>
    </row>
    <row r="2030" spans="1:2">
      <c r="A2030" s="1">
        <v>10608029</v>
      </c>
      <c r="B2030" s="2" t="s">
        <v>47229</v>
      </c>
    </row>
    <row r="2031" spans="1:2">
      <c r="A2031" s="1">
        <v>10608030</v>
      </c>
      <c r="B2031" s="2" t="s">
        <v>47230</v>
      </c>
    </row>
    <row r="2032" spans="1:2">
      <c r="A2032" s="1">
        <v>10608031</v>
      </c>
      <c r="B2032" s="2" t="s">
        <v>47231</v>
      </c>
    </row>
    <row r="2033" spans="1:2">
      <c r="A2033" s="1">
        <v>10608032</v>
      </c>
      <c r="B2033" s="2" t="s">
        <v>47232</v>
      </c>
    </row>
    <row r="2034" spans="1:2">
      <c r="A2034" s="1">
        <v>10608033</v>
      </c>
      <c r="B2034" s="2" t="s">
        <v>47233</v>
      </c>
    </row>
    <row r="2035" spans="1:2">
      <c r="A2035" s="1">
        <v>10608034</v>
      </c>
      <c r="B2035" s="2" t="s">
        <v>47234</v>
      </c>
    </row>
    <row r="2036" spans="1:2">
      <c r="A2036" s="1">
        <v>10608035</v>
      </c>
      <c r="B2036" s="2" t="s">
        <v>47235</v>
      </c>
    </row>
    <row r="2037" spans="1:2">
      <c r="A2037" s="1">
        <v>10608036</v>
      </c>
      <c r="B2037" s="2" t="s">
        <v>47236</v>
      </c>
    </row>
    <row r="2038" spans="1:2">
      <c r="A2038" s="1">
        <v>10608037</v>
      </c>
      <c r="B2038" s="2" t="s">
        <v>47237</v>
      </c>
    </row>
    <row r="2039" spans="1:2">
      <c r="A2039" s="1">
        <v>10608038</v>
      </c>
      <c r="B2039" s="2" t="s">
        <v>47238</v>
      </c>
    </row>
    <row r="2040" spans="1:2">
      <c r="A2040" s="1">
        <v>10608039</v>
      </c>
      <c r="B2040" s="2" t="s">
        <v>47239</v>
      </c>
    </row>
    <row r="2041" spans="1:2">
      <c r="A2041" s="1">
        <v>10608040</v>
      </c>
      <c r="B2041" s="2" t="s">
        <v>47240</v>
      </c>
    </row>
    <row r="2042" spans="1:2">
      <c r="A2042" s="1">
        <v>10608041</v>
      </c>
      <c r="B2042" s="2" t="s">
        <v>47241</v>
      </c>
    </row>
    <row r="2043" spans="1:2">
      <c r="A2043" s="1">
        <v>10608042</v>
      </c>
      <c r="B2043" s="2" t="s">
        <v>47242</v>
      </c>
    </row>
    <row r="2044" spans="1:2">
      <c r="A2044" s="1">
        <v>10608043</v>
      </c>
      <c r="B2044" s="2" t="s">
        <v>47243</v>
      </c>
    </row>
    <row r="2045" spans="1:2">
      <c r="A2045" s="1">
        <v>10608044</v>
      </c>
      <c r="B2045" s="2" t="s">
        <v>47244</v>
      </c>
    </row>
    <row r="2046" spans="1:2">
      <c r="A2046" s="1">
        <v>10608045</v>
      </c>
      <c r="B2046" s="2" t="s">
        <v>47245</v>
      </c>
    </row>
    <row r="2047" spans="1:2">
      <c r="A2047" s="1">
        <v>10608046</v>
      </c>
      <c r="B2047" s="2" t="s">
        <v>47246</v>
      </c>
    </row>
    <row r="2048" spans="1:2">
      <c r="A2048" s="1">
        <v>10608047</v>
      </c>
      <c r="B2048" s="2" t="s">
        <v>47247</v>
      </c>
    </row>
    <row r="2049" spans="1:2">
      <c r="A2049" s="1">
        <v>10608048</v>
      </c>
      <c r="B2049" s="2" t="s">
        <v>47248</v>
      </c>
    </row>
    <row r="2050" spans="1:2">
      <c r="A2050" s="1">
        <v>10608049</v>
      </c>
      <c r="B2050" s="2" t="s">
        <v>47249</v>
      </c>
    </row>
    <row r="2051" spans="1:2">
      <c r="A2051" s="1">
        <v>10609001</v>
      </c>
      <c r="B2051" s="2" t="s">
        <v>47250</v>
      </c>
    </row>
    <row r="2052" spans="1:2">
      <c r="A2052" s="1">
        <v>10609002</v>
      </c>
      <c r="B2052" s="2" t="s">
        <v>47251</v>
      </c>
    </row>
    <row r="2053" spans="1:2">
      <c r="A2053" s="1">
        <v>10609003</v>
      </c>
      <c r="B2053" s="2" t="s">
        <v>46603</v>
      </c>
    </row>
    <row r="2054" spans="1:2">
      <c r="A2054" s="1">
        <v>10609004</v>
      </c>
      <c r="B2054" s="2" t="s">
        <v>47252</v>
      </c>
    </row>
    <row r="2055" spans="1:2">
      <c r="A2055" s="1">
        <v>10609005</v>
      </c>
      <c r="B2055" s="2" t="s">
        <v>1884</v>
      </c>
    </row>
    <row r="2056" spans="1:2">
      <c r="A2056" s="1">
        <v>10609006</v>
      </c>
      <c r="B2056" s="2" t="s">
        <v>47253</v>
      </c>
    </row>
    <row r="2057" spans="1:2">
      <c r="A2057" s="1">
        <v>10609007</v>
      </c>
      <c r="B2057" s="2" t="s">
        <v>46489</v>
      </c>
    </row>
    <row r="2058" spans="1:2">
      <c r="A2058" s="1">
        <v>10609008</v>
      </c>
      <c r="B2058" s="2" t="s">
        <v>47254</v>
      </c>
    </row>
    <row r="2059" spans="1:2">
      <c r="A2059" s="1">
        <v>10609050</v>
      </c>
      <c r="B2059" s="2" t="s">
        <v>47255</v>
      </c>
    </row>
    <row r="2060" spans="1:2">
      <c r="A2060" s="1">
        <v>10610001</v>
      </c>
      <c r="B2060" s="2" t="s">
        <v>47256</v>
      </c>
    </row>
    <row r="2061" spans="1:2">
      <c r="A2061" s="1">
        <v>10610002</v>
      </c>
      <c r="B2061" s="2" t="s">
        <v>47257</v>
      </c>
    </row>
    <row r="2062" spans="1:2">
      <c r="A2062" s="1">
        <v>10610003</v>
      </c>
      <c r="B2062" s="2" t="s">
        <v>47258</v>
      </c>
    </row>
    <row r="2063" spans="1:2">
      <c r="A2063" s="1">
        <v>10610004</v>
      </c>
      <c r="B2063" s="2" t="s">
        <v>47259</v>
      </c>
    </row>
    <row r="2064" spans="1:2">
      <c r="A2064" s="1">
        <v>10610005</v>
      </c>
      <c r="B2064" s="2" t="s">
        <v>47260</v>
      </c>
    </row>
    <row r="2065" spans="1:2">
      <c r="A2065" s="1">
        <v>10610006</v>
      </c>
      <c r="B2065" s="2" t="s">
        <v>47261</v>
      </c>
    </row>
    <row r="2066" ht="17" spans="1:2">
      <c r="A2066" s="5">
        <v>10610007</v>
      </c>
      <c r="B2066" s="6" t="s">
        <v>47262</v>
      </c>
    </row>
    <row r="2067" spans="1:2">
      <c r="A2067" s="1">
        <v>10610008</v>
      </c>
      <c r="B2067" s="2" t="s">
        <v>47263</v>
      </c>
    </row>
    <row r="2068" spans="1:2">
      <c r="A2068" s="1">
        <v>10610009</v>
      </c>
      <c r="B2068" s="2" t="s">
        <v>47260</v>
      </c>
    </row>
    <row r="2069" spans="1:2">
      <c r="A2069" s="1">
        <v>10610010</v>
      </c>
      <c r="B2069" s="2" t="s">
        <v>47264</v>
      </c>
    </row>
    <row r="2070" spans="1:2">
      <c r="A2070" s="1">
        <v>10610011</v>
      </c>
      <c r="B2070" s="2" t="s">
        <v>47265</v>
      </c>
    </row>
    <row r="2071" spans="1:2">
      <c r="A2071" s="1">
        <v>10610012</v>
      </c>
      <c r="B2071" s="2" t="s">
        <v>46048</v>
      </c>
    </row>
    <row r="2072" spans="1:2">
      <c r="A2072" s="1">
        <v>10610013</v>
      </c>
      <c r="B2072" s="2" t="s">
        <v>47266</v>
      </c>
    </row>
    <row r="2073" spans="1:2">
      <c r="A2073" s="1">
        <v>10610014</v>
      </c>
      <c r="B2073" s="2" t="s">
        <v>47267</v>
      </c>
    </row>
    <row r="2074" spans="1:2">
      <c r="A2074" s="1">
        <v>10610015</v>
      </c>
      <c r="B2074" s="2" t="s">
        <v>47268</v>
      </c>
    </row>
    <row r="2075" spans="1:2">
      <c r="A2075" s="1">
        <v>10610016</v>
      </c>
      <c r="B2075" s="2" t="s">
        <v>47269</v>
      </c>
    </row>
    <row r="2076" spans="1:2">
      <c r="A2076" s="1">
        <v>10610017</v>
      </c>
      <c r="B2076" s="2" t="s">
        <v>47270</v>
      </c>
    </row>
    <row r="2077" spans="1:2">
      <c r="A2077" s="1">
        <v>10610018</v>
      </c>
      <c r="B2077" s="2" t="s">
        <v>47271</v>
      </c>
    </row>
    <row r="2078" spans="1:2">
      <c r="A2078" s="1">
        <v>10610019</v>
      </c>
      <c r="B2078" s="2" t="s">
        <v>47272</v>
      </c>
    </row>
    <row r="2079" spans="1:2">
      <c r="A2079" s="1">
        <v>10610020</v>
      </c>
      <c r="B2079" s="2" t="s">
        <v>47273</v>
      </c>
    </row>
    <row r="2080" spans="1:2">
      <c r="A2080" s="1">
        <v>10610021</v>
      </c>
      <c r="B2080" s="2" t="s">
        <v>47274</v>
      </c>
    </row>
    <row r="2081" spans="1:2">
      <c r="A2081" s="1">
        <v>10610022</v>
      </c>
      <c r="B2081" s="2" t="s">
        <v>47275</v>
      </c>
    </row>
    <row r="2082" spans="1:2">
      <c r="A2082" s="1">
        <v>10610023</v>
      </c>
      <c r="B2082" s="2" t="s">
        <v>47276</v>
      </c>
    </row>
    <row r="2083" spans="1:2">
      <c r="A2083" s="1">
        <v>10610024</v>
      </c>
      <c r="B2083" s="2" t="s">
        <v>47273</v>
      </c>
    </row>
    <row r="2084" spans="1:2">
      <c r="A2084" s="1">
        <v>10610025</v>
      </c>
      <c r="B2084" s="2" t="s">
        <v>47277</v>
      </c>
    </row>
    <row r="2085" spans="1:2">
      <c r="A2085" s="1">
        <v>10610026</v>
      </c>
      <c r="B2085" s="2" t="s">
        <v>46799</v>
      </c>
    </row>
    <row r="2086" spans="1:2">
      <c r="A2086" s="1">
        <v>10610027</v>
      </c>
      <c r="B2086" s="2" t="s">
        <v>47278</v>
      </c>
    </row>
    <row r="2087" spans="1:2">
      <c r="A2087" s="1">
        <v>10610028</v>
      </c>
      <c r="B2087" s="2" t="s">
        <v>47279</v>
      </c>
    </row>
    <row r="2088" spans="1:2">
      <c r="A2088" s="1">
        <v>10610029</v>
      </c>
      <c r="B2088" s="2" t="s">
        <v>47280</v>
      </c>
    </row>
    <row r="2089" spans="1:2">
      <c r="A2089" s="1">
        <v>10610030</v>
      </c>
      <c r="B2089" s="2" t="s">
        <v>47281</v>
      </c>
    </row>
    <row r="2090" spans="1:2">
      <c r="A2090" s="1">
        <v>10610031</v>
      </c>
      <c r="B2090" s="2" t="s">
        <v>47282</v>
      </c>
    </row>
    <row r="2091" spans="1:2">
      <c r="A2091" s="1">
        <v>10610032</v>
      </c>
      <c r="B2091" s="2" t="s">
        <v>47283</v>
      </c>
    </row>
    <row r="2092" spans="1:2">
      <c r="A2092" s="1">
        <v>10610033</v>
      </c>
      <c r="B2092" s="2" t="s">
        <v>47284</v>
      </c>
    </row>
    <row r="2093" spans="1:2">
      <c r="A2093" s="1">
        <v>10610034</v>
      </c>
      <c r="B2093" s="2" t="s">
        <v>47285</v>
      </c>
    </row>
    <row r="2094" spans="1:2">
      <c r="A2094" s="1">
        <v>10610035</v>
      </c>
      <c r="B2094" s="2" t="s">
        <v>47286</v>
      </c>
    </row>
    <row r="2095" spans="1:2">
      <c r="A2095" s="1">
        <v>10610036</v>
      </c>
      <c r="B2095" s="2" t="s">
        <v>47287</v>
      </c>
    </row>
    <row r="2096" spans="1:2">
      <c r="A2096" s="1">
        <v>10610037</v>
      </c>
      <c r="B2096" s="2" t="s">
        <v>47288</v>
      </c>
    </row>
    <row r="2097" spans="1:2">
      <c r="A2097" s="1">
        <v>10610038</v>
      </c>
      <c r="B2097" s="2" t="s">
        <v>47289</v>
      </c>
    </row>
    <row r="2098" spans="1:2">
      <c r="A2098" s="1">
        <v>10610039</v>
      </c>
      <c r="B2098" s="2" t="s">
        <v>47290</v>
      </c>
    </row>
    <row r="2099" spans="1:2">
      <c r="A2099" s="1">
        <v>10610040</v>
      </c>
      <c r="B2099" s="2" t="s">
        <v>47291</v>
      </c>
    </row>
    <row r="2100" spans="1:2">
      <c r="A2100" s="1">
        <v>10610041</v>
      </c>
      <c r="B2100" s="2" t="s">
        <v>47292</v>
      </c>
    </row>
    <row r="2101" spans="1:2">
      <c r="A2101" s="1">
        <v>10610042</v>
      </c>
      <c r="B2101" s="2" t="s">
        <v>47293</v>
      </c>
    </row>
    <row r="2102" spans="1:2">
      <c r="A2102" s="1">
        <v>10610043</v>
      </c>
      <c r="B2102" s="2" t="s">
        <v>47294</v>
      </c>
    </row>
    <row r="2103" spans="1:2">
      <c r="A2103" s="1">
        <v>10611001</v>
      </c>
      <c r="B2103" s="2" t="s">
        <v>47295</v>
      </c>
    </row>
    <row r="2104" spans="1:2">
      <c r="A2104" s="1">
        <v>10611002</v>
      </c>
      <c r="B2104" s="2" t="s">
        <v>47296</v>
      </c>
    </row>
    <row r="2105" spans="1:2">
      <c r="A2105" s="1">
        <v>10611003</v>
      </c>
      <c r="B2105" s="2" t="s">
        <v>47297</v>
      </c>
    </row>
    <row r="2106" spans="1:2">
      <c r="A2106" s="1">
        <v>10611004</v>
      </c>
      <c r="B2106" s="2" t="s">
        <v>47298</v>
      </c>
    </row>
    <row r="2107" spans="1:2">
      <c r="A2107" s="1">
        <v>10612001</v>
      </c>
      <c r="B2107" s="2" t="s">
        <v>47299</v>
      </c>
    </row>
    <row r="2108" spans="1:2">
      <c r="A2108" s="1">
        <v>10612002</v>
      </c>
      <c r="B2108" s="2" t="s">
        <v>47300</v>
      </c>
    </row>
    <row r="2109" spans="1:2">
      <c r="A2109" s="1">
        <v>10612003</v>
      </c>
      <c r="B2109" s="2" t="s">
        <v>47301</v>
      </c>
    </row>
    <row r="2110" spans="1:2">
      <c r="A2110" s="1">
        <v>10612004</v>
      </c>
      <c r="B2110" s="2" t="s">
        <v>47302</v>
      </c>
    </row>
    <row r="2111" spans="1:2">
      <c r="A2111" s="1">
        <v>10612005</v>
      </c>
      <c r="B2111" s="2" t="s">
        <v>47303</v>
      </c>
    </row>
    <row r="2112" spans="1:2">
      <c r="A2112" s="1">
        <v>10612006</v>
      </c>
      <c r="B2112" s="2" t="s">
        <v>47304</v>
      </c>
    </row>
    <row r="2113" spans="1:2">
      <c r="A2113" s="1">
        <v>10612007</v>
      </c>
      <c r="B2113" s="2" t="s">
        <v>47305</v>
      </c>
    </row>
    <row r="2114" spans="1:2">
      <c r="A2114" s="1">
        <v>10612008</v>
      </c>
      <c r="B2114" s="2" t="s">
        <v>47306</v>
      </c>
    </row>
    <row r="2115" spans="1:2">
      <c r="A2115" s="1">
        <v>10612009</v>
      </c>
      <c r="B2115" s="2" t="s">
        <v>47307</v>
      </c>
    </row>
    <row r="2116" spans="1:2">
      <c r="A2116" s="1">
        <v>10612010</v>
      </c>
      <c r="B2116" s="2" t="s">
        <v>47308</v>
      </c>
    </row>
    <row r="2117" spans="1:2">
      <c r="A2117" s="1">
        <v>10612011</v>
      </c>
      <c r="B2117" s="2" t="s">
        <v>46069</v>
      </c>
    </row>
    <row r="2118" spans="1:2">
      <c r="A2118" s="1">
        <v>10612012</v>
      </c>
      <c r="B2118" s="2" t="s">
        <v>47309</v>
      </c>
    </row>
    <row r="2119" spans="1:2">
      <c r="A2119" s="1">
        <v>10612013</v>
      </c>
      <c r="B2119" s="2" t="s">
        <v>47310</v>
      </c>
    </row>
    <row r="2120" spans="1:2">
      <c r="A2120" s="1">
        <v>10612014</v>
      </c>
      <c r="B2120" s="2" t="s">
        <v>46850</v>
      </c>
    </row>
    <row r="2121" spans="1:2">
      <c r="A2121" s="1">
        <v>10612015</v>
      </c>
      <c r="B2121" s="2" t="s">
        <v>46822</v>
      </c>
    </row>
    <row r="2122" spans="1:2">
      <c r="A2122" s="1">
        <v>10612016</v>
      </c>
      <c r="B2122" s="2" t="s">
        <v>46864</v>
      </c>
    </row>
    <row r="2123" spans="1:2">
      <c r="A2123" s="1">
        <v>10612017</v>
      </c>
      <c r="B2123" s="2" t="s">
        <v>45464</v>
      </c>
    </row>
    <row r="2124" spans="1:2">
      <c r="A2124" s="1">
        <v>10612018</v>
      </c>
      <c r="B2124" s="2" t="s">
        <v>47311</v>
      </c>
    </row>
    <row r="2125" spans="1:2">
      <c r="A2125" s="1">
        <v>10612019</v>
      </c>
      <c r="B2125" s="2" t="s">
        <v>47312</v>
      </c>
    </row>
    <row r="2126" spans="1:2">
      <c r="A2126" s="1">
        <v>10612020</v>
      </c>
      <c r="B2126" s="2" t="s">
        <v>47313</v>
      </c>
    </row>
    <row r="2127" spans="1:2">
      <c r="A2127" s="1">
        <v>10612021</v>
      </c>
      <c r="B2127" s="2" t="s">
        <v>47314</v>
      </c>
    </row>
    <row r="2128" spans="1:2">
      <c r="A2128" s="1">
        <v>10612022</v>
      </c>
      <c r="B2128" s="2" t="s">
        <v>47315</v>
      </c>
    </row>
    <row r="2129" spans="1:2">
      <c r="A2129" s="1">
        <v>10612023</v>
      </c>
      <c r="B2129" s="2" t="s">
        <v>47316</v>
      </c>
    </row>
    <row r="2130" spans="1:2">
      <c r="A2130" s="1">
        <v>10612024</v>
      </c>
      <c r="B2130" s="2" t="s">
        <v>47317</v>
      </c>
    </row>
    <row r="2131" spans="1:2">
      <c r="A2131" s="1">
        <v>10612025</v>
      </c>
      <c r="B2131" s="2" t="s">
        <v>47318</v>
      </c>
    </row>
    <row r="2132" spans="1:2">
      <c r="A2132" s="1">
        <v>10612026</v>
      </c>
      <c r="B2132" s="2" t="s">
        <v>47319</v>
      </c>
    </row>
    <row r="2133" spans="1:2">
      <c r="A2133" s="1">
        <v>10612027</v>
      </c>
      <c r="B2133" s="2" t="s">
        <v>47320</v>
      </c>
    </row>
    <row r="2134" spans="1:2">
      <c r="A2134" s="1">
        <v>10612028</v>
      </c>
      <c r="B2134" s="2" t="s">
        <v>47321</v>
      </c>
    </row>
    <row r="2135" spans="1:2">
      <c r="A2135" s="1">
        <v>10612029</v>
      </c>
      <c r="B2135" s="2" t="s">
        <v>47322</v>
      </c>
    </row>
    <row r="2136" spans="1:2">
      <c r="A2136" s="1">
        <v>10612030</v>
      </c>
      <c r="B2136" s="2" t="s">
        <v>47323</v>
      </c>
    </row>
    <row r="2137" spans="1:2">
      <c r="A2137" s="1">
        <v>10612031</v>
      </c>
      <c r="B2137" s="2" t="s">
        <v>47324</v>
      </c>
    </row>
    <row r="2138" spans="1:2">
      <c r="A2138" s="1">
        <v>10612032</v>
      </c>
      <c r="B2138" s="2" t="s">
        <v>47325</v>
      </c>
    </row>
    <row r="2139" spans="1:2">
      <c r="A2139" s="1">
        <v>10612033</v>
      </c>
      <c r="B2139" s="2" t="s">
        <v>47326</v>
      </c>
    </row>
    <row r="2140" spans="1:2">
      <c r="A2140" s="1">
        <v>10612034</v>
      </c>
      <c r="B2140" s="2" t="s">
        <v>47327</v>
      </c>
    </row>
    <row r="2141" spans="1:2">
      <c r="A2141" s="1">
        <v>10612035</v>
      </c>
      <c r="B2141" s="2" t="s">
        <v>47328</v>
      </c>
    </row>
    <row r="2142" spans="1:2">
      <c r="A2142" s="1">
        <v>10612036</v>
      </c>
      <c r="B2142" s="2" t="s">
        <v>47329</v>
      </c>
    </row>
    <row r="2143" spans="1:2">
      <c r="A2143" s="1">
        <v>10612037</v>
      </c>
      <c r="B2143" s="2" t="s">
        <v>47313</v>
      </c>
    </row>
    <row r="2144" spans="1:2">
      <c r="A2144" s="1">
        <v>10612038</v>
      </c>
      <c r="B2144" s="2" t="s">
        <v>47330</v>
      </c>
    </row>
    <row r="2145" spans="1:2">
      <c r="A2145" s="1">
        <v>10612039</v>
      </c>
      <c r="B2145" s="2" t="s">
        <v>47331</v>
      </c>
    </row>
    <row r="2146" spans="1:2">
      <c r="A2146" s="1">
        <v>10612040</v>
      </c>
      <c r="B2146" s="2" t="s">
        <v>47332</v>
      </c>
    </row>
    <row r="2147" spans="1:2">
      <c r="A2147" s="1">
        <v>10612041</v>
      </c>
      <c r="B2147" s="2" t="s">
        <v>47333</v>
      </c>
    </row>
    <row r="2148" spans="1:2">
      <c r="A2148" s="1">
        <v>10612042</v>
      </c>
      <c r="B2148" s="2" t="s">
        <v>47334</v>
      </c>
    </row>
    <row r="2149" spans="1:2">
      <c r="A2149" s="1">
        <v>10612043</v>
      </c>
      <c r="B2149" s="2" t="s">
        <v>47335</v>
      </c>
    </row>
    <row r="2150" spans="1:2">
      <c r="A2150" s="1">
        <v>10612044</v>
      </c>
      <c r="B2150" s="2" t="s">
        <v>47336</v>
      </c>
    </row>
    <row r="2151" spans="1:2">
      <c r="A2151" s="1">
        <v>10612045</v>
      </c>
      <c r="B2151" s="2" t="s">
        <v>47337</v>
      </c>
    </row>
    <row r="2152" spans="1:2">
      <c r="A2152" s="1">
        <v>10612046</v>
      </c>
      <c r="B2152" s="2" t="s">
        <v>47338</v>
      </c>
    </row>
    <row r="2153" spans="1:2">
      <c r="A2153" s="1">
        <v>10612047</v>
      </c>
      <c r="B2153" s="2" t="s">
        <v>47339</v>
      </c>
    </row>
    <row r="2154" spans="1:2">
      <c r="A2154" s="1">
        <v>10612048</v>
      </c>
      <c r="B2154" s="2" t="s">
        <v>47340</v>
      </c>
    </row>
    <row r="2155" spans="1:2">
      <c r="A2155" s="1">
        <v>10612049</v>
      </c>
      <c r="B2155" s="2" t="s">
        <v>47341</v>
      </c>
    </row>
    <row r="2156" spans="1:2">
      <c r="A2156" s="1">
        <v>10612050</v>
      </c>
      <c r="B2156" s="2" t="s">
        <v>47342</v>
      </c>
    </row>
    <row r="2157" spans="1:2">
      <c r="A2157" s="1">
        <v>10612051</v>
      </c>
      <c r="B2157" s="2" t="s">
        <v>47343</v>
      </c>
    </row>
    <row r="2158" spans="1:2">
      <c r="A2158" s="1">
        <v>10612052</v>
      </c>
      <c r="B2158" s="2" t="s">
        <v>47344</v>
      </c>
    </row>
    <row r="2159" spans="1:2">
      <c r="A2159" s="1">
        <v>10612053</v>
      </c>
      <c r="B2159" s="2" t="s">
        <v>47345</v>
      </c>
    </row>
    <row r="2160" spans="1:2">
      <c r="A2160" s="1">
        <v>10612054</v>
      </c>
      <c r="B2160" s="2" t="s">
        <v>47346</v>
      </c>
    </row>
    <row r="2161" spans="1:2">
      <c r="A2161" s="1">
        <v>10614002</v>
      </c>
      <c r="B2161" s="2" t="s">
        <v>47347</v>
      </c>
    </row>
    <row r="2162" spans="1:2">
      <c r="A2162" s="1">
        <v>10614003</v>
      </c>
      <c r="B2162" s="2" t="s">
        <v>47348</v>
      </c>
    </row>
    <row r="2163" spans="1:2">
      <c r="A2163" s="1">
        <v>10614004</v>
      </c>
      <c r="B2163" s="2" t="s">
        <v>46069</v>
      </c>
    </row>
    <row r="2164" spans="1:2">
      <c r="A2164" s="1">
        <v>10614005</v>
      </c>
      <c r="B2164" s="2" t="s">
        <v>47349</v>
      </c>
    </row>
    <row r="2165" spans="1:2">
      <c r="A2165" s="1">
        <v>10614006</v>
      </c>
      <c r="B2165" s="2" t="s">
        <v>47350</v>
      </c>
    </row>
    <row r="2166" spans="1:2">
      <c r="A2166" s="1">
        <v>10614007</v>
      </c>
      <c r="B2166" s="2" t="s">
        <v>7214</v>
      </c>
    </row>
    <row r="2167" spans="1:2">
      <c r="A2167" s="1">
        <v>10614008</v>
      </c>
      <c r="B2167" s="2" t="s">
        <v>47351</v>
      </c>
    </row>
    <row r="2168" spans="1:2">
      <c r="A2168" s="1">
        <v>10614009</v>
      </c>
      <c r="B2168" s="2" t="s">
        <v>46300</v>
      </c>
    </row>
    <row r="2169" spans="1:2">
      <c r="A2169" s="1">
        <v>10614010</v>
      </c>
      <c r="B2169" s="2" t="s">
        <v>47318</v>
      </c>
    </row>
    <row r="2170" spans="1:2">
      <c r="A2170" s="1">
        <v>10614011</v>
      </c>
      <c r="B2170" s="2" t="s">
        <v>47352</v>
      </c>
    </row>
    <row r="2171" spans="1:2">
      <c r="A2171" s="1">
        <v>10614012</v>
      </c>
      <c r="B2171" s="2" t="s">
        <v>46046</v>
      </c>
    </row>
    <row r="2172" spans="1:2">
      <c r="A2172" s="1">
        <v>10614013</v>
      </c>
      <c r="B2172" s="2" t="s">
        <v>46889</v>
      </c>
    </row>
    <row r="2173" spans="1:2">
      <c r="A2173" s="1">
        <v>10614014</v>
      </c>
      <c r="B2173" s="2" t="s">
        <v>46053</v>
      </c>
    </row>
    <row r="2174" spans="1:2">
      <c r="A2174" s="1">
        <v>10614015</v>
      </c>
      <c r="B2174" s="2" t="s">
        <v>47353</v>
      </c>
    </row>
    <row r="2175" spans="1:2">
      <c r="A2175" s="1">
        <v>10614016</v>
      </c>
      <c r="B2175" s="2" t="s">
        <v>47354</v>
      </c>
    </row>
    <row r="2176" spans="1:2">
      <c r="A2176" s="1">
        <v>10614017</v>
      </c>
      <c r="B2176" s="2" t="s">
        <v>47355</v>
      </c>
    </row>
    <row r="2177" spans="1:2">
      <c r="A2177" s="1">
        <v>10614018</v>
      </c>
      <c r="B2177" s="2" t="s">
        <v>47356</v>
      </c>
    </row>
    <row r="2178" spans="1:2">
      <c r="A2178" s="1">
        <v>10614019</v>
      </c>
      <c r="B2178" s="2" t="s">
        <v>47357</v>
      </c>
    </row>
    <row r="2179" spans="1:2">
      <c r="A2179" s="1">
        <v>10614020</v>
      </c>
      <c r="B2179" s="2" t="s">
        <v>47358</v>
      </c>
    </row>
    <row r="2180" spans="1:2">
      <c r="A2180" s="1">
        <v>10614021</v>
      </c>
      <c r="B2180" s="2" t="s">
        <v>47359</v>
      </c>
    </row>
    <row r="2181" spans="1:2">
      <c r="A2181" s="1">
        <v>10614022</v>
      </c>
      <c r="B2181" s="2" t="s">
        <v>47360</v>
      </c>
    </row>
    <row r="2182" spans="1:2">
      <c r="A2182" s="1">
        <v>10614023</v>
      </c>
      <c r="B2182" s="2" t="s">
        <v>47361</v>
      </c>
    </row>
    <row r="2183" spans="1:2">
      <c r="A2183" s="1">
        <v>10614024</v>
      </c>
      <c r="B2183" s="2" t="s">
        <v>47362</v>
      </c>
    </row>
    <row r="2184" spans="1:2">
      <c r="A2184" s="1">
        <v>10614025</v>
      </c>
      <c r="B2184" s="2" t="s">
        <v>47361</v>
      </c>
    </row>
    <row r="2185" spans="1:2">
      <c r="A2185" s="1">
        <v>10614026</v>
      </c>
      <c r="B2185" s="2" t="s">
        <v>47363</v>
      </c>
    </row>
    <row r="2186" spans="1:2">
      <c r="A2186" s="1">
        <v>10614027</v>
      </c>
      <c r="B2186" s="2" t="s">
        <v>47361</v>
      </c>
    </row>
    <row r="2187" spans="1:2">
      <c r="A2187" s="1">
        <v>10614028</v>
      </c>
      <c r="B2187" s="2" t="s">
        <v>47364</v>
      </c>
    </row>
    <row r="2188" spans="1:2">
      <c r="A2188" s="1">
        <v>10614029</v>
      </c>
      <c r="B2188" s="2" t="s">
        <v>47365</v>
      </c>
    </row>
    <row r="2189" spans="1:2">
      <c r="A2189" s="1">
        <v>10614030</v>
      </c>
      <c r="B2189" s="2" t="s">
        <v>47366</v>
      </c>
    </row>
    <row r="2190" spans="1:2">
      <c r="A2190" s="1">
        <v>10614031</v>
      </c>
      <c r="B2190" s="2" t="s">
        <v>47360</v>
      </c>
    </row>
    <row r="2191" spans="1:2">
      <c r="A2191" s="1">
        <v>10614032</v>
      </c>
      <c r="B2191" s="2" t="s">
        <v>47367</v>
      </c>
    </row>
    <row r="2192" spans="1:2">
      <c r="A2192" s="1">
        <v>10614033</v>
      </c>
      <c r="B2192" s="2" t="s">
        <v>47368</v>
      </c>
    </row>
    <row r="2193" spans="1:2">
      <c r="A2193" s="1">
        <v>10614034</v>
      </c>
      <c r="B2193" s="2" t="s">
        <v>47369</v>
      </c>
    </row>
    <row r="2194" spans="1:2">
      <c r="A2194" s="1">
        <v>10614035</v>
      </c>
      <c r="B2194" s="2" t="s">
        <v>47370</v>
      </c>
    </row>
    <row r="2195" spans="1:2">
      <c r="A2195" s="1">
        <v>10614036</v>
      </c>
      <c r="B2195" s="2" t="s">
        <v>47371</v>
      </c>
    </row>
    <row r="2196" spans="1:2">
      <c r="A2196" s="1">
        <v>10614037</v>
      </c>
      <c r="B2196" s="2" t="s">
        <v>47372</v>
      </c>
    </row>
    <row r="2197" spans="1:2">
      <c r="A2197" s="1">
        <v>10614038</v>
      </c>
      <c r="B2197" s="2" t="s">
        <v>47373</v>
      </c>
    </row>
    <row r="2198" spans="1:2">
      <c r="A2198" s="1">
        <v>10614039</v>
      </c>
      <c r="B2198" s="2" t="s">
        <v>47374</v>
      </c>
    </row>
    <row r="2199" spans="1:2">
      <c r="A2199" s="1">
        <v>10614040</v>
      </c>
      <c r="B2199" s="2" t="s">
        <v>47375</v>
      </c>
    </row>
    <row r="2200" spans="1:2">
      <c r="A2200" s="1">
        <v>10614041</v>
      </c>
      <c r="B2200" s="2" t="s">
        <v>47376</v>
      </c>
    </row>
    <row r="2201" spans="1:2">
      <c r="A2201" s="1">
        <v>10614042</v>
      </c>
      <c r="B2201" s="2" t="s">
        <v>47377</v>
      </c>
    </row>
    <row r="2202" spans="1:2">
      <c r="A2202" s="1">
        <v>10614043</v>
      </c>
      <c r="B2202" s="2" t="s">
        <v>45583</v>
      </c>
    </row>
    <row r="2203" spans="1:2">
      <c r="A2203" s="1">
        <v>10614044</v>
      </c>
      <c r="B2203" s="2" t="s">
        <v>47378</v>
      </c>
    </row>
    <row r="2204" spans="1:2">
      <c r="A2204" s="1">
        <v>10614045</v>
      </c>
      <c r="B2204" s="2" t="s">
        <v>47379</v>
      </c>
    </row>
    <row r="2205" spans="1:2">
      <c r="A2205" s="1">
        <v>10614046</v>
      </c>
      <c r="B2205" s="2" t="s">
        <v>47380</v>
      </c>
    </row>
    <row r="2206" spans="1:2">
      <c r="A2206" s="1">
        <v>10614047</v>
      </c>
      <c r="B2206" s="2" t="s">
        <v>45583</v>
      </c>
    </row>
    <row r="2207" spans="1:2">
      <c r="A2207" s="1">
        <v>10614048</v>
      </c>
      <c r="B2207" s="2" t="s">
        <v>47381</v>
      </c>
    </row>
    <row r="2208" spans="1:2">
      <c r="A2208" s="1">
        <v>10614049</v>
      </c>
      <c r="B2208" s="2" t="s">
        <v>47382</v>
      </c>
    </row>
    <row r="2209" spans="1:2">
      <c r="A2209" s="1">
        <v>10614050</v>
      </c>
      <c r="B2209" s="2" t="s">
        <v>47354</v>
      </c>
    </row>
    <row r="2210" spans="1:2">
      <c r="A2210" s="1">
        <v>10614051</v>
      </c>
      <c r="B2210" s="2" t="s">
        <v>47383</v>
      </c>
    </row>
    <row r="2211" spans="1:2">
      <c r="A2211" s="1">
        <v>10614052</v>
      </c>
      <c r="B2211" s="2" t="s">
        <v>47384</v>
      </c>
    </row>
    <row r="2212" spans="1:2">
      <c r="A2212" s="1">
        <v>10614053</v>
      </c>
      <c r="B2212" s="2" t="s">
        <v>47385</v>
      </c>
    </row>
    <row r="2213" spans="1:2">
      <c r="A2213" s="1">
        <v>10614054</v>
      </c>
      <c r="B2213" s="2" t="s">
        <v>47386</v>
      </c>
    </row>
    <row r="2214" spans="1:2">
      <c r="A2214" s="1">
        <v>10614055</v>
      </c>
      <c r="B2214" s="2" t="s">
        <v>47387</v>
      </c>
    </row>
    <row r="2215" spans="1:2">
      <c r="A2215" s="1">
        <v>10614056</v>
      </c>
      <c r="B2215" s="2" t="s">
        <v>47388</v>
      </c>
    </row>
    <row r="2216" spans="1:2">
      <c r="A2216" s="1">
        <v>10614057</v>
      </c>
      <c r="B2216" s="2" t="s">
        <v>46785</v>
      </c>
    </row>
    <row r="2217" spans="1:2">
      <c r="A2217" s="1">
        <v>10614058</v>
      </c>
      <c r="B2217" s="2" t="s">
        <v>47389</v>
      </c>
    </row>
    <row r="2218" spans="1:2">
      <c r="A2218" s="1">
        <v>10614059</v>
      </c>
      <c r="B2218" s="2" t="s">
        <v>47390</v>
      </c>
    </row>
    <row r="2219" spans="1:2">
      <c r="A2219" s="1">
        <v>10614060</v>
      </c>
      <c r="B2219" s="2" t="s">
        <v>46496</v>
      </c>
    </row>
    <row r="2220" spans="1:2">
      <c r="A2220" s="1">
        <v>10614061</v>
      </c>
      <c r="B2220" s="2" t="s">
        <v>47391</v>
      </c>
    </row>
    <row r="2221" spans="1:2">
      <c r="A2221" s="1">
        <v>10614062</v>
      </c>
      <c r="B2221" s="2" t="s">
        <v>47392</v>
      </c>
    </row>
    <row r="2222" spans="1:2">
      <c r="A2222" s="1">
        <v>10614063</v>
      </c>
      <c r="B2222" s="2" t="s">
        <v>47393</v>
      </c>
    </row>
    <row r="2223" spans="1:2">
      <c r="A2223" s="1">
        <v>10614064</v>
      </c>
      <c r="B2223" s="2" t="s">
        <v>47394</v>
      </c>
    </row>
    <row r="2224" spans="1:2">
      <c r="A2224" s="1">
        <v>10614065</v>
      </c>
      <c r="B2224" s="2" t="s">
        <v>47395</v>
      </c>
    </row>
    <row r="2225" spans="1:2">
      <c r="A2225" s="1">
        <v>10614066</v>
      </c>
      <c r="B2225" s="2" t="s">
        <v>47396</v>
      </c>
    </row>
    <row r="2226" spans="1:2">
      <c r="A2226" s="1">
        <v>10614067</v>
      </c>
      <c r="B2226" s="2" t="s">
        <v>47397</v>
      </c>
    </row>
    <row r="2227" spans="1:2">
      <c r="A2227" s="1">
        <v>10614068</v>
      </c>
      <c r="B2227" s="2" t="s">
        <v>47398</v>
      </c>
    </row>
    <row r="2228" spans="1:2">
      <c r="A2228" s="1">
        <v>10614069</v>
      </c>
      <c r="B2228" s="2" t="s">
        <v>47399</v>
      </c>
    </row>
    <row r="2229" spans="1:2">
      <c r="A2229" s="1">
        <v>10614070</v>
      </c>
      <c r="B2229" s="2" t="s">
        <v>47400</v>
      </c>
    </row>
    <row r="2230" spans="1:2">
      <c r="A2230" s="1">
        <v>10614071</v>
      </c>
      <c r="B2230" s="2" t="s">
        <v>47401</v>
      </c>
    </row>
    <row r="2231" spans="1:2">
      <c r="A2231" s="1">
        <v>10614072</v>
      </c>
      <c r="B2231" s="2" t="s">
        <v>47402</v>
      </c>
    </row>
    <row r="2232" spans="1:2">
      <c r="A2232" s="1">
        <v>10614073</v>
      </c>
      <c r="B2232" s="2" t="s">
        <v>47403</v>
      </c>
    </row>
    <row r="2233" spans="1:2">
      <c r="A2233" s="1">
        <v>10614074</v>
      </c>
      <c r="B2233" s="2" t="s">
        <v>47404</v>
      </c>
    </row>
    <row r="2234" spans="1:2">
      <c r="A2234" s="1">
        <v>10614075</v>
      </c>
      <c r="B2234" s="2" t="s">
        <v>47405</v>
      </c>
    </row>
    <row r="2235" spans="1:2">
      <c r="A2235" s="1">
        <v>10614076</v>
      </c>
      <c r="B2235" s="2" t="s">
        <v>47406</v>
      </c>
    </row>
    <row r="2236" spans="1:2">
      <c r="A2236" s="1">
        <v>10614077</v>
      </c>
      <c r="B2236" s="2" t="s">
        <v>11198</v>
      </c>
    </row>
    <row r="2237" spans="1:2">
      <c r="A2237" s="1">
        <v>10614078</v>
      </c>
      <c r="B2237" s="2" t="s">
        <v>47407</v>
      </c>
    </row>
    <row r="2238" spans="1:2">
      <c r="A2238" s="1">
        <v>10614079</v>
      </c>
      <c r="B2238" s="2" t="s">
        <v>47408</v>
      </c>
    </row>
    <row r="2239" spans="1:2">
      <c r="A2239" s="1">
        <v>10614080</v>
      </c>
      <c r="B2239" s="2" t="s">
        <v>47409</v>
      </c>
    </row>
    <row r="2240" spans="1:2">
      <c r="A2240" s="1">
        <v>10614081</v>
      </c>
      <c r="B2240" s="2" t="s">
        <v>47410</v>
      </c>
    </row>
    <row r="2241" spans="1:2">
      <c r="A2241" s="1">
        <v>10614082</v>
      </c>
      <c r="B2241" s="2" t="s">
        <v>47411</v>
      </c>
    </row>
    <row r="2242" spans="1:2">
      <c r="A2242" s="1">
        <v>10614083</v>
      </c>
      <c r="B2242" s="2" t="s">
        <v>47412</v>
      </c>
    </row>
    <row r="2243" spans="1:2">
      <c r="A2243" s="1">
        <v>10614084</v>
      </c>
      <c r="B2243" s="2" t="s">
        <v>47413</v>
      </c>
    </row>
    <row r="2244" spans="1:2">
      <c r="A2244" s="1">
        <v>10701001</v>
      </c>
      <c r="B2244" s="2" t="s">
        <v>47414</v>
      </c>
    </row>
    <row r="2245" spans="1:2">
      <c r="A2245" s="1">
        <v>10701002</v>
      </c>
      <c r="B2245" s="2" t="s">
        <v>47415</v>
      </c>
    </row>
    <row r="2246" spans="1:2">
      <c r="A2246" s="1">
        <v>10701003</v>
      </c>
      <c r="B2246" s="2" t="s">
        <v>46055</v>
      </c>
    </row>
    <row r="2247" spans="1:2">
      <c r="A2247" s="1">
        <v>10701004</v>
      </c>
      <c r="B2247" s="2" t="s">
        <v>47416</v>
      </c>
    </row>
    <row r="2248" spans="1:2">
      <c r="A2248" s="1">
        <v>10701005</v>
      </c>
      <c r="B2248" s="2" t="s">
        <v>47417</v>
      </c>
    </row>
    <row r="2249" spans="1:2">
      <c r="A2249" s="1">
        <v>10701006</v>
      </c>
      <c r="B2249" s="2" t="s">
        <v>47418</v>
      </c>
    </row>
    <row r="2250" spans="1:2">
      <c r="A2250" s="1">
        <v>10701007</v>
      </c>
      <c r="B2250" s="2" t="s">
        <v>47279</v>
      </c>
    </row>
    <row r="2251" spans="1:2">
      <c r="A2251" s="1">
        <v>10701008</v>
      </c>
      <c r="B2251" s="2" t="s">
        <v>46825</v>
      </c>
    </row>
    <row r="2252" spans="1:2">
      <c r="A2252" s="1">
        <v>10701009</v>
      </c>
      <c r="B2252" s="2" t="s">
        <v>46822</v>
      </c>
    </row>
    <row r="2253" spans="1:2">
      <c r="A2253" s="1">
        <v>10701010</v>
      </c>
      <c r="B2253" s="2" t="s">
        <v>46886</v>
      </c>
    </row>
    <row r="2254" spans="1:2">
      <c r="A2254" s="1">
        <v>10701011</v>
      </c>
      <c r="B2254" s="2" t="s">
        <v>47419</v>
      </c>
    </row>
    <row r="2255" spans="1:2">
      <c r="A2255" s="1">
        <v>10701012</v>
      </c>
      <c r="B2255" s="2" t="s">
        <v>46817</v>
      </c>
    </row>
    <row r="2256" spans="1:2">
      <c r="A2256" s="1">
        <v>10701013</v>
      </c>
      <c r="B2256" s="2" t="s">
        <v>47420</v>
      </c>
    </row>
    <row r="2257" spans="1:2">
      <c r="A2257" s="1">
        <v>10701014</v>
      </c>
      <c r="B2257" s="2" t="s">
        <v>47421</v>
      </c>
    </row>
    <row r="2258" spans="1:2">
      <c r="A2258" s="1">
        <v>10701015</v>
      </c>
      <c r="B2258" s="2" t="s">
        <v>47422</v>
      </c>
    </row>
    <row r="2259" spans="1:2">
      <c r="A2259" s="1">
        <v>10701016</v>
      </c>
      <c r="B2259" s="2" t="s">
        <v>47423</v>
      </c>
    </row>
    <row r="2260" spans="1:2">
      <c r="A2260" s="1">
        <v>10701017</v>
      </c>
      <c r="B2260" s="2" t="s">
        <v>47424</v>
      </c>
    </row>
    <row r="2261" spans="1:2">
      <c r="A2261" s="1">
        <v>10701018</v>
      </c>
      <c r="B2261" s="2" t="s">
        <v>46892</v>
      </c>
    </row>
    <row r="2262" spans="1:2">
      <c r="A2262" s="1">
        <v>10701019</v>
      </c>
      <c r="B2262" s="2" t="s">
        <v>45602</v>
      </c>
    </row>
    <row r="2263" spans="1:2">
      <c r="A2263" s="1">
        <v>10701020</v>
      </c>
      <c r="B2263" s="2" t="s">
        <v>45601</v>
      </c>
    </row>
    <row r="2264" spans="1:2">
      <c r="A2264" s="1">
        <v>10701021</v>
      </c>
      <c r="B2264" s="2" t="s">
        <v>45600</v>
      </c>
    </row>
    <row r="2265" spans="1:2">
      <c r="A2265" s="1">
        <v>10701022</v>
      </c>
      <c r="B2265" s="2" t="s">
        <v>47425</v>
      </c>
    </row>
    <row r="2266" spans="1:2">
      <c r="A2266" s="1">
        <v>10701023</v>
      </c>
      <c r="B2266" s="2" t="s">
        <v>47426</v>
      </c>
    </row>
    <row r="2267" spans="1:2">
      <c r="A2267" s="1">
        <v>10701024</v>
      </c>
      <c r="B2267" s="2" t="s">
        <v>47427</v>
      </c>
    </row>
    <row r="2268" spans="1:2">
      <c r="A2268" s="1">
        <v>10701025</v>
      </c>
      <c r="B2268" s="2" t="s">
        <v>47428</v>
      </c>
    </row>
    <row r="2269" spans="1:2">
      <c r="A2269" s="1">
        <v>10701026</v>
      </c>
      <c r="B2269" s="2" t="s">
        <v>47429</v>
      </c>
    </row>
    <row r="2270" spans="1:2">
      <c r="A2270" s="1">
        <v>10701027</v>
      </c>
      <c r="B2270" s="2" t="s">
        <v>47430</v>
      </c>
    </row>
    <row r="2271" spans="1:2">
      <c r="A2271" s="1">
        <v>10701028</v>
      </c>
      <c r="B2271" s="2" t="s">
        <v>47431</v>
      </c>
    </row>
    <row r="2272" spans="1:2">
      <c r="A2272" s="1">
        <v>10701029</v>
      </c>
      <c r="B2272" s="2" t="s">
        <v>47432</v>
      </c>
    </row>
    <row r="2273" spans="1:2">
      <c r="A2273" s="1">
        <v>10701030</v>
      </c>
      <c r="B2273" s="2" t="s">
        <v>47433</v>
      </c>
    </row>
    <row r="2274" spans="1:2">
      <c r="A2274" s="1">
        <v>10701031</v>
      </c>
      <c r="B2274" s="2" t="s">
        <v>47434</v>
      </c>
    </row>
    <row r="2275" spans="1:2">
      <c r="A2275" s="1">
        <v>10701032</v>
      </c>
      <c r="B2275" s="2" t="s">
        <v>47418</v>
      </c>
    </row>
    <row r="2276" spans="1:2">
      <c r="A2276" s="1">
        <v>10701033</v>
      </c>
      <c r="B2276" s="2" t="s">
        <v>47427</v>
      </c>
    </row>
    <row r="2277" spans="1:2">
      <c r="A2277" s="1">
        <v>10701034</v>
      </c>
      <c r="B2277" s="2" t="s">
        <v>47435</v>
      </c>
    </row>
    <row r="2278" spans="1:2">
      <c r="A2278" s="1">
        <v>10701035</v>
      </c>
      <c r="B2278" s="2" t="s">
        <v>2080</v>
      </c>
    </row>
    <row r="2279" spans="1:2">
      <c r="A2279" s="1">
        <v>10701036</v>
      </c>
      <c r="B2279" s="2" t="s">
        <v>47436</v>
      </c>
    </row>
    <row r="2280" spans="1:2">
      <c r="A2280" s="1">
        <v>10701037</v>
      </c>
      <c r="B2280" s="2" t="s">
        <v>47437</v>
      </c>
    </row>
    <row r="2281" spans="1:2">
      <c r="A2281" s="1">
        <v>10701038</v>
      </c>
      <c r="B2281" s="2" t="s">
        <v>47438</v>
      </c>
    </row>
    <row r="2282" spans="1:2">
      <c r="A2282" s="1">
        <v>10701039</v>
      </c>
      <c r="B2282" s="2" t="s">
        <v>47439</v>
      </c>
    </row>
    <row r="2283" spans="1:2">
      <c r="A2283" s="1">
        <v>10701040</v>
      </c>
      <c r="B2283" s="2" t="s">
        <v>47440</v>
      </c>
    </row>
    <row r="2284" spans="1:2">
      <c r="A2284" s="1">
        <v>10701041</v>
      </c>
      <c r="B2284" s="2" t="s">
        <v>47441</v>
      </c>
    </row>
    <row r="2285" spans="1:2">
      <c r="A2285" s="1">
        <v>10701042</v>
      </c>
      <c r="B2285" s="2" t="s">
        <v>47442</v>
      </c>
    </row>
    <row r="2286" spans="1:2">
      <c r="A2286" s="1">
        <v>10701043</v>
      </c>
      <c r="B2286" s="2" t="s">
        <v>10756</v>
      </c>
    </row>
    <row r="2287" spans="1:2">
      <c r="A2287" s="1">
        <v>10701044</v>
      </c>
      <c r="B2287" s="2" t="s">
        <v>47443</v>
      </c>
    </row>
    <row r="2288" spans="1:2">
      <c r="A2288" s="1">
        <v>10701045</v>
      </c>
      <c r="B2288" s="2" t="s">
        <v>47444</v>
      </c>
    </row>
    <row r="2289" spans="1:2">
      <c r="A2289" s="1">
        <v>10701046</v>
      </c>
      <c r="B2289" s="2" t="s">
        <v>47445</v>
      </c>
    </row>
    <row r="2290" spans="1:2">
      <c r="A2290" s="1">
        <v>10701047</v>
      </c>
      <c r="B2290" s="2" t="s">
        <v>47446</v>
      </c>
    </row>
    <row r="2291" spans="1:2">
      <c r="A2291" s="1">
        <v>10701048</v>
      </c>
      <c r="B2291" s="2" t="s">
        <v>47447</v>
      </c>
    </row>
    <row r="2292" spans="1:2">
      <c r="A2292" s="1">
        <v>10701049</v>
      </c>
      <c r="B2292" s="2" t="s">
        <v>47448</v>
      </c>
    </row>
    <row r="2293" spans="1:2">
      <c r="A2293" s="1">
        <v>10701050</v>
      </c>
      <c r="B2293" s="2" t="s">
        <v>47449</v>
      </c>
    </row>
    <row r="2294" spans="1:2">
      <c r="A2294" s="1">
        <v>10701051</v>
      </c>
      <c r="B2294" s="2" t="s">
        <v>47450</v>
      </c>
    </row>
    <row r="2295" spans="1:2">
      <c r="A2295" s="1">
        <v>10701052</v>
      </c>
      <c r="B2295" s="2" t="s">
        <v>47433</v>
      </c>
    </row>
    <row r="2296" spans="1:2">
      <c r="A2296" s="1">
        <v>10701053</v>
      </c>
      <c r="B2296" s="2" t="s">
        <v>47451</v>
      </c>
    </row>
    <row r="2297" spans="1:2">
      <c r="A2297" s="1">
        <v>10701054</v>
      </c>
      <c r="B2297" s="2" t="s">
        <v>47452</v>
      </c>
    </row>
    <row r="2298" spans="1:2">
      <c r="A2298" s="1">
        <v>10701055</v>
      </c>
      <c r="B2298" s="2" t="s">
        <v>47453</v>
      </c>
    </row>
    <row r="2299" spans="1:2">
      <c r="A2299" s="1">
        <v>10701056</v>
      </c>
      <c r="B2299" s="2" t="s">
        <v>47454</v>
      </c>
    </row>
    <row r="2300" spans="1:2">
      <c r="A2300" s="1">
        <v>10701057</v>
      </c>
      <c r="B2300" s="2" t="s">
        <v>47455</v>
      </c>
    </row>
    <row r="2301" spans="1:2">
      <c r="A2301" s="1">
        <v>10701058</v>
      </c>
      <c r="B2301" s="2" t="s">
        <v>47456</v>
      </c>
    </row>
    <row r="2302" spans="1:2">
      <c r="A2302" s="1">
        <v>10701059</v>
      </c>
      <c r="B2302" s="2" t="s">
        <v>47457</v>
      </c>
    </row>
    <row r="2303" spans="1:2">
      <c r="A2303" s="1">
        <v>10701060</v>
      </c>
      <c r="B2303" s="2" t="s">
        <v>47458</v>
      </c>
    </row>
    <row r="2304" spans="1:2">
      <c r="A2304" s="1">
        <v>10701061</v>
      </c>
      <c r="B2304" s="2" t="s">
        <v>47459</v>
      </c>
    </row>
    <row r="2305" spans="1:2">
      <c r="A2305" s="1">
        <v>10701062</v>
      </c>
      <c r="B2305" s="2" t="s">
        <v>47460</v>
      </c>
    </row>
    <row r="2306" spans="1:2">
      <c r="A2306" s="1">
        <v>10701063</v>
      </c>
      <c r="B2306" s="2" t="s">
        <v>47461</v>
      </c>
    </row>
    <row r="2307" spans="1:2">
      <c r="A2307" s="1">
        <v>10701064</v>
      </c>
      <c r="B2307" s="2" t="s">
        <v>47462</v>
      </c>
    </row>
    <row r="2308" spans="1:2">
      <c r="A2308" s="1">
        <v>10701065</v>
      </c>
      <c r="B2308" s="2" t="s">
        <v>47463</v>
      </c>
    </row>
    <row r="2309" spans="1:2">
      <c r="A2309" s="1">
        <v>10701066</v>
      </c>
      <c r="B2309" s="2" t="s">
        <v>47464</v>
      </c>
    </row>
    <row r="2310" spans="1:2">
      <c r="A2310" s="1">
        <v>10701067</v>
      </c>
      <c r="B2310" s="2" t="s">
        <v>45612</v>
      </c>
    </row>
    <row r="2311" spans="1:2">
      <c r="A2311" s="1">
        <v>10701068</v>
      </c>
      <c r="B2311" s="2" t="s">
        <v>47465</v>
      </c>
    </row>
    <row r="2312" spans="1:2">
      <c r="A2312" s="1">
        <v>10701069</v>
      </c>
      <c r="B2312" s="2" t="s">
        <v>47466</v>
      </c>
    </row>
    <row r="2313" spans="1:2">
      <c r="A2313" s="1">
        <v>10701070</v>
      </c>
      <c r="B2313" s="2" t="s">
        <v>47467</v>
      </c>
    </row>
    <row r="2314" spans="1:2">
      <c r="A2314" s="1">
        <v>10701071</v>
      </c>
      <c r="B2314" s="2" t="s">
        <v>47468</v>
      </c>
    </row>
    <row r="2315" spans="1:2">
      <c r="A2315" s="1">
        <v>10701072</v>
      </c>
      <c r="B2315" s="2" t="s">
        <v>47469</v>
      </c>
    </row>
    <row r="2316" spans="1:2">
      <c r="A2316" s="1">
        <v>10701073</v>
      </c>
      <c r="B2316" s="2" t="s">
        <v>46886</v>
      </c>
    </row>
    <row r="2317" spans="1:2">
      <c r="A2317" s="1">
        <v>10701074</v>
      </c>
      <c r="B2317" s="2" t="s">
        <v>47470</v>
      </c>
    </row>
    <row r="2318" spans="1:2">
      <c r="A2318" s="1">
        <v>10701075</v>
      </c>
      <c r="B2318" s="2" t="s">
        <v>47471</v>
      </c>
    </row>
    <row r="2319" spans="1:2">
      <c r="A2319" s="1">
        <v>10701076</v>
      </c>
      <c r="B2319" s="2" t="s">
        <v>47472</v>
      </c>
    </row>
    <row r="2320" spans="1:2">
      <c r="A2320" s="1">
        <v>10701077</v>
      </c>
      <c r="B2320" s="2" t="s">
        <v>47473</v>
      </c>
    </row>
    <row r="2321" spans="1:2">
      <c r="A2321" s="1">
        <v>10701078</v>
      </c>
      <c r="B2321" s="2" t="s">
        <v>47474</v>
      </c>
    </row>
    <row r="2322" spans="1:2">
      <c r="A2322" s="1">
        <v>10701079</v>
      </c>
      <c r="B2322" s="2" t="s">
        <v>47475</v>
      </c>
    </row>
    <row r="2323" spans="1:2">
      <c r="A2323" s="1">
        <v>10701080</v>
      </c>
      <c r="B2323" s="2" t="s">
        <v>47476</v>
      </c>
    </row>
    <row r="2324" spans="1:2">
      <c r="A2324" s="1">
        <v>10701081</v>
      </c>
      <c r="B2324" s="2" t="s">
        <v>47477</v>
      </c>
    </row>
    <row r="2325" spans="1:2">
      <c r="A2325" s="1">
        <v>10701082</v>
      </c>
      <c r="B2325" s="2" t="s">
        <v>47478</v>
      </c>
    </row>
    <row r="2326" spans="1:2">
      <c r="A2326" s="1">
        <v>10701083</v>
      </c>
      <c r="B2326" s="2" t="s">
        <v>47479</v>
      </c>
    </row>
    <row r="2327" spans="1:2">
      <c r="A2327" s="1">
        <v>10701084</v>
      </c>
      <c r="B2327" s="2" t="s">
        <v>47462</v>
      </c>
    </row>
    <row r="2328" spans="1:2">
      <c r="A2328" s="1">
        <v>10701085</v>
      </c>
      <c r="B2328" s="2" t="s">
        <v>47480</v>
      </c>
    </row>
    <row r="2329" spans="1:2">
      <c r="A2329" s="1">
        <v>10701086</v>
      </c>
      <c r="B2329" s="2" t="s">
        <v>47481</v>
      </c>
    </row>
    <row r="2330" spans="1:2">
      <c r="A2330" s="1">
        <v>10701087</v>
      </c>
      <c r="B2330" s="2" t="s">
        <v>47482</v>
      </c>
    </row>
    <row r="2331" spans="1:2">
      <c r="A2331" s="1">
        <v>10701088</v>
      </c>
      <c r="B2331" s="2" t="s">
        <v>47483</v>
      </c>
    </row>
    <row r="2332" spans="1:2">
      <c r="A2332" s="1">
        <v>10701089</v>
      </c>
      <c r="B2332" s="2" t="s">
        <v>47482</v>
      </c>
    </row>
    <row r="2333" spans="1:2">
      <c r="A2333" s="1">
        <v>10701090</v>
      </c>
      <c r="B2333" s="2" t="s">
        <v>47484</v>
      </c>
    </row>
    <row r="2334" spans="1:2">
      <c r="A2334" s="1">
        <v>10701091</v>
      </c>
      <c r="B2334" s="2" t="s">
        <v>47485</v>
      </c>
    </row>
    <row r="2335" spans="1:2">
      <c r="A2335" s="1">
        <v>10701092</v>
      </c>
      <c r="B2335" s="2" t="s">
        <v>47486</v>
      </c>
    </row>
    <row r="2336" spans="1:2">
      <c r="A2336" s="1">
        <v>10701093</v>
      </c>
      <c r="B2336" s="2" t="s">
        <v>47487</v>
      </c>
    </row>
    <row r="2337" spans="1:2">
      <c r="A2337" s="1">
        <v>10701100</v>
      </c>
      <c r="B2337" s="2" t="s">
        <v>47488</v>
      </c>
    </row>
    <row r="2338" spans="1:2">
      <c r="A2338" s="1">
        <v>10701101</v>
      </c>
      <c r="B2338" s="2" t="s">
        <v>47489</v>
      </c>
    </row>
    <row r="2339" spans="1:2">
      <c r="A2339" s="1">
        <v>10701102</v>
      </c>
      <c r="B2339" s="2" t="s">
        <v>47490</v>
      </c>
    </row>
    <row r="2340" spans="1:2">
      <c r="A2340" s="1">
        <v>10701103</v>
      </c>
      <c r="B2340" s="2" t="s">
        <v>47491</v>
      </c>
    </row>
    <row r="2341" spans="1:2">
      <c r="A2341" s="1">
        <v>10701104</v>
      </c>
      <c r="B2341" s="2" t="s">
        <v>47492</v>
      </c>
    </row>
    <row r="2342" spans="1:2">
      <c r="A2342" s="1">
        <v>10701105</v>
      </c>
      <c r="B2342" s="2" t="s">
        <v>47493</v>
      </c>
    </row>
    <row r="2343" spans="1:2">
      <c r="A2343" s="1">
        <v>10701106</v>
      </c>
      <c r="B2343" s="2" t="s">
        <v>47494</v>
      </c>
    </row>
    <row r="2344" spans="1:2">
      <c r="A2344" s="1">
        <v>10701110</v>
      </c>
      <c r="B2344" s="2" t="s">
        <v>47495</v>
      </c>
    </row>
    <row r="2345" spans="1:2">
      <c r="A2345" s="1">
        <v>10701111</v>
      </c>
      <c r="B2345" s="2" t="s">
        <v>47496</v>
      </c>
    </row>
    <row r="2346" spans="1:2">
      <c r="A2346" s="1">
        <v>10701112</v>
      </c>
      <c r="B2346" s="2" t="s">
        <v>47497</v>
      </c>
    </row>
    <row r="2347" spans="1:2">
      <c r="A2347" s="1">
        <v>10701113</v>
      </c>
      <c r="B2347" s="2" t="s">
        <v>47498</v>
      </c>
    </row>
    <row r="2348" spans="1:2">
      <c r="A2348" s="1">
        <v>10701114</v>
      </c>
      <c r="B2348" s="2" t="s">
        <v>47499</v>
      </c>
    </row>
    <row r="2349" spans="1:2">
      <c r="A2349" s="1">
        <v>10701115</v>
      </c>
      <c r="B2349" s="2" t="s">
        <v>47500</v>
      </c>
    </row>
    <row r="2350" spans="1:2">
      <c r="A2350" s="1">
        <v>10701116</v>
      </c>
      <c r="B2350" s="2" t="s">
        <v>47501</v>
      </c>
    </row>
    <row r="2351" spans="1:2">
      <c r="A2351" s="1">
        <v>10701117</v>
      </c>
      <c r="B2351" s="2" t="s">
        <v>47502</v>
      </c>
    </row>
    <row r="2352" spans="1:2">
      <c r="A2352" s="1">
        <v>10701118</v>
      </c>
      <c r="B2352" s="2" t="s">
        <v>47503</v>
      </c>
    </row>
    <row r="2353" spans="1:2">
      <c r="A2353" s="1">
        <v>10701119</v>
      </c>
      <c r="B2353" s="2" t="s">
        <v>47504</v>
      </c>
    </row>
    <row r="2354" spans="1:2">
      <c r="A2354" s="1">
        <v>10701120</v>
      </c>
      <c r="B2354" s="2" t="s">
        <v>47505</v>
      </c>
    </row>
    <row r="2355" spans="1:2">
      <c r="A2355" s="1">
        <v>10701121</v>
      </c>
      <c r="B2355" s="2" t="s">
        <v>47506</v>
      </c>
    </row>
    <row r="2356" spans="1:2">
      <c r="A2356" s="1">
        <v>10701122</v>
      </c>
      <c r="B2356" s="2" t="s">
        <v>47507</v>
      </c>
    </row>
    <row r="2357" spans="1:2">
      <c r="A2357" s="1">
        <v>10701123</v>
      </c>
      <c r="B2357" s="2" t="s">
        <v>47508</v>
      </c>
    </row>
    <row r="2358" spans="1:2">
      <c r="A2358" s="1">
        <v>10701124</v>
      </c>
      <c r="B2358" s="2" t="s">
        <v>47509</v>
      </c>
    </row>
    <row r="2359" spans="1:2">
      <c r="A2359" s="1">
        <v>10701125</v>
      </c>
      <c r="B2359" s="2" t="s">
        <v>47510</v>
      </c>
    </row>
    <row r="2360" spans="1:2">
      <c r="A2360" s="1">
        <v>10701126</v>
      </c>
      <c r="B2360" s="2" t="s">
        <v>47511</v>
      </c>
    </row>
    <row r="2361" spans="1:2">
      <c r="A2361" s="1">
        <v>10701127</v>
      </c>
      <c r="B2361" s="2" t="s">
        <v>47512</v>
      </c>
    </row>
    <row r="2362" spans="1:2">
      <c r="A2362" s="1">
        <v>10701128</v>
      </c>
      <c r="B2362" s="2" t="s">
        <v>47513</v>
      </c>
    </row>
    <row r="2363" spans="1:2">
      <c r="A2363" s="1">
        <v>10701129</v>
      </c>
      <c r="B2363" s="2" t="s">
        <v>47514</v>
      </c>
    </row>
    <row r="2364" spans="1:2">
      <c r="A2364" s="1">
        <v>10701130</v>
      </c>
      <c r="B2364" s="2" t="s">
        <v>47515</v>
      </c>
    </row>
    <row r="2365" spans="1:2">
      <c r="A2365" s="1">
        <v>10701131</v>
      </c>
      <c r="B2365" s="2" t="s">
        <v>47516</v>
      </c>
    </row>
    <row r="2366" spans="1:2">
      <c r="A2366" s="1">
        <v>10701132</v>
      </c>
      <c r="B2366" s="2" t="s">
        <v>47517</v>
      </c>
    </row>
    <row r="2367" spans="1:2">
      <c r="A2367" s="1">
        <v>10701133</v>
      </c>
      <c r="B2367" s="2" t="s">
        <v>47518</v>
      </c>
    </row>
    <row r="2368" spans="1:2">
      <c r="A2368" s="1">
        <v>10701134</v>
      </c>
      <c r="B2368" s="2" t="s">
        <v>47519</v>
      </c>
    </row>
    <row r="2369" spans="1:2">
      <c r="A2369" s="1">
        <v>10701135</v>
      </c>
      <c r="B2369" s="2" t="s">
        <v>47520</v>
      </c>
    </row>
    <row r="2370" spans="1:2">
      <c r="A2370" s="1">
        <v>10701136</v>
      </c>
      <c r="B2370" s="2" t="s">
        <v>47521</v>
      </c>
    </row>
    <row r="2371" spans="1:2">
      <c r="A2371" s="1">
        <v>10701137</v>
      </c>
      <c r="B2371" s="2" t="s">
        <v>47522</v>
      </c>
    </row>
    <row r="2372" spans="1:2">
      <c r="A2372" s="1">
        <v>10701138</v>
      </c>
      <c r="B2372" s="2" t="s">
        <v>47523</v>
      </c>
    </row>
    <row r="2373" spans="1:2">
      <c r="A2373" s="1">
        <v>10701139</v>
      </c>
      <c r="B2373" s="2" t="s">
        <v>47524</v>
      </c>
    </row>
    <row r="2374" spans="1:2">
      <c r="A2374" s="1">
        <v>10701140</v>
      </c>
      <c r="B2374" s="2" t="s">
        <v>47525</v>
      </c>
    </row>
    <row r="2375" spans="1:2">
      <c r="A2375" s="1">
        <v>10701141</v>
      </c>
      <c r="B2375" s="2" t="s">
        <v>47526</v>
      </c>
    </row>
    <row r="2376" spans="1:2">
      <c r="A2376" s="1">
        <v>10701142</v>
      </c>
      <c r="B2376" s="2" t="s">
        <v>47527</v>
      </c>
    </row>
    <row r="2377" spans="1:2">
      <c r="A2377" s="1">
        <v>10701143</v>
      </c>
      <c r="B2377" s="2" t="s">
        <v>47528</v>
      </c>
    </row>
    <row r="2378" spans="1:2">
      <c r="A2378" s="1">
        <v>10701144</v>
      </c>
      <c r="B2378" s="2" t="s">
        <v>47529</v>
      </c>
    </row>
    <row r="2379" spans="1:2">
      <c r="A2379" s="1">
        <v>10701145</v>
      </c>
      <c r="B2379" s="2" t="s">
        <v>47530</v>
      </c>
    </row>
    <row r="2380" spans="1:2">
      <c r="A2380" s="1">
        <v>10701146</v>
      </c>
      <c r="B2380" s="2" t="s">
        <v>47531</v>
      </c>
    </row>
    <row r="2381" spans="1:2">
      <c r="A2381" s="1">
        <v>10701147</v>
      </c>
      <c r="B2381" s="2" t="s">
        <v>47532</v>
      </c>
    </row>
    <row r="2382" spans="1:2">
      <c r="A2382" s="1">
        <v>10701148</v>
      </c>
      <c r="B2382" s="2" t="s">
        <v>47533</v>
      </c>
    </row>
    <row r="2383" spans="1:2">
      <c r="A2383" s="1">
        <v>10701149</v>
      </c>
      <c r="B2383" s="2" t="s">
        <v>47534</v>
      </c>
    </row>
    <row r="2384" spans="1:2">
      <c r="A2384" s="1">
        <v>10701150</v>
      </c>
      <c r="B2384" s="2" t="s">
        <v>47535</v>
      </c>
    </row>
    <row r="2385" spans="1:2">
      <c r="A2385" s="1">
        <v>10701151</v>
      </c>
      <c r="B2385" s="2" t="s">
        <v>47536</v>
      </c>
    </row>
    <row r="2386" spans="1:2">
      <c r="A2386" s="1">
        <v>10701152</v>
      </c>
      <c r="B2386" s="2" t="s">
        <v>47537</v>
      </c>
    </row>
    <row r="2387" spans="1:2">
      <c r="A2387" s="1">
        <v>10701153</v>
      </c>
      <c r="B2387" s="2" t="s">
        <v>47538</v>
      </c>
    </row>
    <row r="2388" spans="1:2">
      <c r="A2388" s="1">
        <v>10701154</v>
      </c>
      <c r="B2388" s="2" t="s">
        <v>47539</v>
      </c>
    </row>
    <row r="2389" spans="1:2">
      <c r="A2389" s="1">
        <v>10701155</v>
      </c>
      <c r="B2389" s="2" t="s">
        <v>47540</v>
      </c>
    </row>
    <row r="2390" spans="1:2">
      <c r="A2390" s="1">
        <v>10701156</v>
      </c>
      <c r="B2390" s="2" t="s">
        <v>47541</v>
      </c>
    </row>
    <row r="2391" spans="1:2">
      <c r="A2391" s="1">
        <v>10701157</v>
      </c>
      <c r="B2391" s="2" t="s">
        <v>47542</v>
      </c>
    </row>
    <row r="2392" spans="1:2">
      <c r="A2392" s="1">
        <v>10701158</v>
      </c>
      <c r="B2392" s="2" t="s">
        <v>47543</v>
      </c>
    </row>
    <row r="2393" spans="1:2">
      <c r="A2393" s="1">
        <v>10701159</v>
      </c>
      <c r="B2393" s="2" t="s">
        <v>47544</v>
      </c>
    </row>
    <row r="2394" spans="1:2">
      <c r="A2394" s="1">
        <v>10701160</v>
      </c>
      <c r="B2394" s="2" t="s">
        <v>47545</v>
      </c>
    </row>
    <row r="2395" spans="1:2">
      <c r="A2395" s="1">
        <v>10701161</v>
      </c>
      <c r="B2395" s="2" t="s">
        <v>47546</v>
      </c>
    </row>
    <row r="2396" spans="1:2">
      <c r="A2396" s="1">
        <v>10701162</v>
      </c>
      <c r="B2396" s="2" t="s">
        <v>47547</v>
      </c>
    </row>
    <row r="2397" ht="17" spans="1:2">
      <c r="A2397" s="5">
        <v>10701163</v>
      </c>
      <c r="B2397" s="6" t="s">
        <v>47548</v>
      </c>
    </row>
    <row r="2398" ht="17" spans="1:2">
      <c r="A2398" s="5">
        <v>10701164</v>
      </c>
      <c r="B2398" s="6" t="s">
        <v>47549</v>
      </c>
    </row>
    <row r="2399" spans="1:2">
      <c r="A2399" s="1">
        <v>10701165</v>
      </c>
      <c r="B2399" s="8" t="s">
        <v>47550</v>
      </c>
    </row>
    <row r="2400" spans="1:2">
      <c r="A2400" s="1">
        <v>10701166</v>
      </c>
      <c r="B2400" s="2" t="s">
        <v>47551</v>
      </c>
    </row>
    <row r="2401" spans="1:2">
      <c r="A2401" s="1">
        <v>10704001</v>
      </c>
      <c r="B2401" s="2" t="s">
        <v>47552</v>
      </c>
    </row>
    <row r="2402" spans="1:2">
      <c r="A2402" s="1">
        <v>10704002</v>
      </c>
      <c r="B2402" s="2" t="s">
        <v>47553</v>
      </c>
    </row>
    <row r="2403" spans="1:2">
      <c r="A2403" s="1">
        <v>10704003</v>
      </c>
      <c r="B2403" s="2" t="s">
        <v>47554</v>
      </c>
    </row>
    <row r="2404" spans="1:2">
      <c r="A2404" s="1">
        <v>10704004</v>
      </c>
      <c r="B2404" s="2" t="s">
        <v>47416</v>
      </c>
    </row>
    <row r="2405" spans="1:2">
      <c r="A2405" s="1">
        <v>10704005</v>
      </c>
      <c r="B2405" s="2" t="s">
        <v>47555</v>
      </c>
    </row>
    <row r="2406" spans="1:2">
      <c r="A2406" s="1">
        <v>10704006</v>
      </c>
      <c r="B2406" s="2" t="s">
        <v>47556</v>
      </c>
    </row>
    <row r="2407" spans="1:2">
      <c r="A2407" s="1">
        <v>10704007</v>
      </c>
      <c r="B2407" s="2" t="s">
        <v>47557</v>
      </c>
    </row>
    <row r="2408" spans="1:2">
      <c r="A2408" s="1">
        <v>10704008</v>
      </c>
      <c r="B2408" s="2" t="s">
        <v>47558</v>
      </c>
    </row>
    <row r="2409" spans="1:2">
      <c r="A2409" s="1">
        <v>10704009</v>
      </c>
      <c r="B2409" s="2" t="s">
        <v>47559</v>
      </c>
    </row>
    <row r="2410" spans="1:2">
      <c r="A2410" s="1">
        <v>10704010</v>
      </c>
      <c r="B2410" s="2" t="s">
        <v>47560</v>
      </c>
    </row>
    <row r="2411" spans="1:2">
      <c r="A2411" s="1">
        <v>10704011</v>
      </c>
      <c r="B2411" s="2" t="s">
        <v>47505</v>
      </c>
    </row>
    <row r="2412" spans="1:2">
      <c r="A2412" s="1">
        <v>10704012</v>
      </c>
      <c r="B2412" s="2" t="s">
        <v>47561</v>
      </c>
    </row>
    <row r="2413" spans="1:2">
      <c r="A2413" s="1">
        <v>10704013</v>
      </c>
      <c r="B2413" s="2" t="s">
        <v>47423</v>
      </c>
    </row>
    <row r="2414" spans="1:2">
      <c r="A2414" s="1">
        <v>10704014</v>
      </c>
      <c r="B2414" s="2" t="s">
        <v>47562</v>
      </c>
    </row>
    <row r="2415" spans="1:2">
      <c r="A2415" s="1">
        <v>10704015</v>
      </c>
      <c r="B2415" s="2" t="s">
        <v>47449</v>
      </c>
    </row>
    <row r="2416" spans="1:2">
      <c r="A2416" s="1">
        <v>10704016</v>
      </c>
      <c r="B2416" s="2" t="s">
        <v>47563</v>
      </c>
    </row>
    <row r="2417" spans="1:2">
      <c r="A2417" s="1">
        <v>10704017</v>
      </c>
      <c r="B2417" s="2" t="s">
        <v>47561</v>
      </c>
    </row>
    <row r="2418" spans="1:2">
      <c r="A2418" s="1">
        <v>10704018</v>
      </c>
      <c r="B2418" s="2" t="s">
        <v>47564</v>
      </c>
    </row>
    <row r="2419" spans="1:2">
      <c r="A2419" s="1">
        <v>10704019</v>
      </c>
      <c r="B2419" s="2" t="s">
        <v>47565</v>
      </c>
    </row>
    <row r="2420" spans="1:2">
      <c r="A2420" s="1">
        <v>10704020</v>
      </c>
      <c r="B2420" s="2" t="s">
        <v>46817</v>
      </c>
    </row>
    <row r="2421" spans="1:2">
      <c r="A2421" s="1">
        <v>10704021</v>
      </c>
      <c r="B2421" s="2" t="s">
        <v>47566</v>
      </c>
    </row>
    <row r="2422" spans="1:2">
      <c r="A2422" s="1">
        <v>10704022</v>
      </c>
      <c r="B2422" s="2" t="s">
        <v>47567</v>
      </c>
    </row>
    <row r="2423" spans="1:2">
      <c r="A2423" s="1">
        <v>10704023</v>
      </c>
      <c r="B2423" s="2" t="s">
        <v>47568</v>
      </c>
    </row>
    <row r="2424" spans="1:2">
      <c r="A2424" s="1">
        <v>10704024</v>
      </c>
      <c r="B2424" s="2" t="s">
        <v>47569</v>
      </c>
    </row>
    <row r="2425" spans="1:2">
      <c r="A2425" s="1">
        <v>10704025</v>
      </c>
      <c r="B2425" s="2" t="s">
        <v>47570</v>
      </c>
    </row>
    <row r="2426" spans="1:2">
      <c r="A2426" s="1">
        <v>10704026</v>
      </c>
      <c r="B2426" s="2" t="s">
        <v>47571</v>
      </c>
    </row>
    <row r="2427" spans="1:2">
      <c r="A2427" s="1">
        <v>10704027</v>
      </c>
      <c r="B2427" s="2" t="s">
        <v>47572</v>
      </c>
    </row>
    <row r="2428" spans="1:2">
      <c r="A2428" s="1">
        <v>10704028</v>
      </c>
      <c r="B2428" s="2" t="s">
        <v>47573</v>
      </c>
    </row>
    <row r="2429" spans="1:2">
      <c r="A2429" s="1">
        <v>10704029</v>
      </c>
      <c r="B2429" s="2" t="s">
        <v>47574</v>
      </c>
    </row>
    <row r="2430" spans="1:2">
      <c r="A2430" s="1">
        <v>10704030</v>
      </c>
      <c r="B2430" s="2" t="s">
        <v>47575</v>
      </c>
    </row>
    <row r="2431" spans="1:2">
      <c r="A2431" s="1">
        <v>10704031</v>
      </c>
      <c r="B2431" s="2" t="s">
        <v>47576</v>
      </c>
    </row>
    <row r="2432" spans="1:2">
      <c r="A2432" s="1">
        <v>10704032</v>
      </c>
      <c r="B2432" s="2" t="s">
        <v>47577</v>
      </c>
    </row>
    <row r="2433" spans="1:2">
      <c r="A2433" s="1">
        <v>10704033</v>
      </c>
      <c r="B2433" s="2" t="s">
        <v>47578</v>
      </c>
    </row>
    <row r="2434" spans="1:2">
      <c r="A2434" s="1">
        <v>10704034</v>
      </c>
      <c r="B2434" s="2" t="s">
        <v>47579</v>
      </c>
    </row>
    <row r="2435" spans="1:2">
      <c r="A2435" s="1">
        <v>10704035</v>
      </c>
      <c r="B2435" s="2" t="s">
        <v>47580</v>
      </c>
    </row>
    <row r="2436" spans="1:2">
      <c r="A2436" s="1">
        <v>10704036</v>
      </c>
      <c r="B2436" s="2" t="s">
        <v>47581</v>
      </c>
    </row>
    <row r="2437" spans="1:2">
      <c r="A2437" s="1">
        <v>10704037</v>
      </c>
      <c r="B2437" s="2" t="s">
        <v>47582</v>
      </c>
    </row>
    <row r="2438" spans="1:2">
      <c r="A2438" s="1">
        <v>10704038</v>
      </c>
      <c r="B2438" s="2" t="s">
        <v>47583</v>
      </c>
    </row>
    <row r="2439" spans="1:2">
      <c r="A2439" s="1">
        <v>10704039</v>
      </c>
      <c r="B2439" s="2" t="s">
        <v>47584</v>
      </c>
    </row>
    <row r="2440" spans="1:2">
      <c r="A2440" s="1">
        <v>10704040</v>
      </c>
      <c r="B2440" s="2" t="s">
        <v>47585</v>
      </c>
    </row>
    <row r="2441" spans="1:2">
      <c r="A2441" s="1">
        <v>10704041</v>
      </c>
      <c r="B2441" s="2" t="s">
        <v>47586</v>
      </c>
    </row>
    <row r="2442" spans="1:2">
      <c r="A2442" s="1">
        <v>10704042</v>
      </c>
      <c r="B2442" s="2" t="s">
        <v>47587</v>
      </c>
    </row>
    <row r="2443" spans="1:2">
      <c r="A2443" s="1">
        <v>10704043</v>
      </c>
      <c r="B2443" s="2" t="s">
        <v>47588</v>
      </c>
    </row>
    <row r="2444" spans="1:2">
      <c r="A2444" s="1">
        <v>10704044</v>
      </c>
      <c r="B2444" s="2" t="s">
        <v>47589</v>
      </c>
    </row>
    <row r="2445" spans="1:2">
      <c r="A2445" s="1">
        <v>10704045</v>
      </c>
      <c r="B2445" s="2" t="s">
        <v>47590</v>
      </c>
    </row>
    <row r="2446" spans="1:2">
      <c r="A2446" s="1">
        <v>10704046</v>
      </c>
      <c r="B2446" s="2" t="s">
        <v>47591</v>
      </c>
    </row>
    <row r="2447" spans="1:2">
      <c r="A2447" s="1">
        <v>10704047</v>
      </c>
      <c r="B2447" s="2" t="s">
        <v>47592</v>
      </c>
    </row>
    <row r="2448" spans="1:2">
      <c r="A2448" s="1">
        <v>10704048</v>
      </c>
      <c r="B2448" s="2" t="s">
        <v>47593</v>
      </c>
    </row>
    <row r="2449" spans="1:2">
      <c r="A2449" s="1">
        <v>10704049</v>
      </c>
      <c r="B2449" s="2" t="s">
        <v>47594</v>
      </c>
    </row>
    <row r="2450" spans="1:2">
      <c r="A2450" s="1">
        <v>10704050</v>
      </c>
      <c r="B2450" s="2" t="s">
        <v>47595</v>
      </c>
    </row>
    <row r="2451" spans="1:2">
      <c r="A2451" s="1">
        <v>10704051</v>
      </c>
      <c r="B2451" s="2" t="s">
        <v>47596</v>
      </c>
    </row>
    <row r="2452" spans="1:2">
      <c r="A2452" s="1">
        <v>10704052</v>
      </c>
      <c r="B2452" s="2" t="s">
        <v>47597</v>
      </c>
    </row>
    <row r="2453" spans="1:2">
      <c r="A2453" s="1">
        <v>10704053</v>
      </c>
      <c r="B2453" s="2" t="s">
        <v>47598</v>
      </c>
    </row>
    <row r="2454" spans="1:2">
      <c r="A2454" s="1">
        <v>10704054</v>
      </c>
      <c r="B2454" s="2" t="s">
        <v>47599</v>
      </c>
    </row>
    <row r="2455" spans="1:2">
      <c r="A2455" s="1">
        <v>10704055</v>
      </c>
      <c r="B2455" s="2" t="s">
        <v>47600</v>
      </c>
    </row>
    <row r="2456" spans="1:2">
      <c r="A2456" s="1">
        <v>10704056</v>
      </c>
      <c r="B2456" s="2" t="s">
        <v>47601</v>
      </c>
    </row>
    <row r="2457" spans="1:2">
      <c r="A2457" s="1">
        <v>10704057</v>
      </c>
      <c r="B2457" s="2" t="s">
        <v>47602</v>
      </c>
    </row>
    <row r="2458" spans="1:2">
      <c r="A2458" s="1">
        <v>10704058</v>
      </c>
      <c r="B2458" s="2" t="s">
        <v>47603</v>
      </c>
    </row>
    <row r="2459" spans="1:2">
      <c r="A2459" s="1">
        <v>10704059</v>
      </c>
      <c r="B2459" s="2" t="s">
        <v>47604</v>
      </c>
    </row>
    <row r="2460" spans="1:2">
      <c r="A2460" s="1">
        <v>10704060</v>
      </c>
      <c r="B2460" s="2" t="s">
        <v>47605</v>
      </c>
    </row>
    <row r="2461" spans="1:2">
      <c r="A2461" s="1">
        <v>10704061</v>
      </c>
      <c r="B2461" s="2" t="s">
        <v>47606</v>
      </c>
    </row>
    <row r="2462" spans="1:2">
      <c r="A2462" s="1">
        <v>10704062</v>
      </c>
      <c r="B2462" s="2" t="s">
        <v>47607</v>
      </c>
    </row>
    <row r="2463" spans="1:2">
      <c r="A2463" s="1">
        <v>10704063</v>
      </c>
      <c r="B2463" s="2" t="s">
        <v>47608</v>
      </c>
    </row>
    <row r="2464" spans="1:2">
      <c r="A2464" s="1">
        <v>10704064</v>
      </c>
      <c r="B2464" s="2" t="s">
        <v>47609</v>
      </c>
    </row>
    <row r="2465" spans="1:2">
      <c r="A2465" s="1">
        <v>10704065</v>
      </c>
      <c r="B2465" s="2" t="s">
        <v>47445</v>
      </c>
    </row>
    <row r="2466" spans="1:2">
      <c r="A2466" s="1">
        <v>10704066</v>
      </c>
      <c r="B2466" s="2" t="s">
        <v>47444</v>
      </c>
    </row>
    <row r="2467" spans="1:2">
      <c r="A2467" s="1">
        <v>10704067</v>
      </c>
      <c r="B2467" s="2" t="s">
        <v>47443</v>
      </c>
    </row>
    <row r="2468" spans="1:2">
      <c r="A2468" s="1">
        <v>10704068</v>
      </c>
      <c r="B2468" s="2" t="s">
        <v>47442</v>
      </c>
    </row>
    <row r="2469" spans="1:2">
      <c r="A2469" s="1">
        <v>10704069</v>
      </c>
      <c r="B2469" s="2" t="s">
        <v>47553</v>
      </c>
    </row>
    <row r="2470" spans="1:2">
      <c r="A2470" s="1">
        <v>10704070</v>
      </c>
      <c r="B2470" s="2" t="s">
        <v>47610</v>
      </c>
    </row>
    <row r="2471" spans="1:2">
      <c r="A2471" s="1">
        <v>10704071</v>
      </c>
      <c r="B2471" s="2" t="s">
        <v>47611</v>
      </c>
    </row>
    <row r="2472" spans="1:2">
      <c r="A2472" s="1">
        <v>10704072</v>
      </c>
      <c r="B2472" s="2" t="s">
        <v>47612</v>
      </c>
    </row>
    <row r="2473" spans="1:2">
      <c r="A2473" s="1">
        <v>10704073</v>
      </c>
      <c r="B2473" s="2">
        <v>4</v>
      </c>
    </row>
    <row r="2474" spans="1:2">
      <c r="A2474" s="1">
        <v>10704074</v>
      </c>
      <c r="B2474" s="2">
        <v>5</v>
      </c>
    </row>
    <row r="2475" spans="1:2">
      <c r="A2475" s="1">
        <v>10704075</v>
      </c>
      <c r="B2475" s="2">
        <v>6</v>
      </c>
    </row>
    <row r="2476" spans="1:2">
      <c r="A2476" s="1">
        <v>10704076</v>
      </c>
      <c r="B2476" s="2">
        <v>7</v>
      </c>
    </row>
    <row r="2477" ht="17.6" spans="1:2">
      <c r="A2477" s="3">
        <v>10704077</v>
      </c>
      <c r="B2477" s="2" t="s">
        <v>47613</v>
      </c>
    </row>
    <row r="2478" spans="1:2">
      <c r="A2478" s="1">
        <v>10704078</v>
      </c>
      <c r="B2478" s="2" t="s">
        <v>47614</v>
      </c>
    </row>
    <row r="2479" spans="1:2">
      <c r="A2479" s="1">
        <v>10801001</v>
      </c>
      <c r="B2479" s="2" t="s">
        <v>47615</v>
      </c>
    </row>
    <row r="2480" spans="1:2">
      <c r="A2480" s="1">
        <v>10801002</v>
      </c>
      <c r="B2480" s="2" t="s">
        <v>47616</v>
      </c>
    </row>
    <row r="2481" spans="1:2">
      <c r="A2481" s="1">
        <v>10801003</v>
      </c>
      <c r="B2481" s="2" t="s">
        <v>47617</v>
      </c>
    </row>
    <row r="2482" spans="1:2">
      <c r="A2482" s="1">
        <v>10801004</v>
      </c>
      <c r="B2482" s="2" t="s">
        <v>47618</v>
      </c>
    </row>
    <row r="2483" spans="1:2">
      <c r="A2483" s="1">
        <v>10801005</v>
      </c>
      <c r="B2483" s="2" t="s">
        <v>47619</v>
      </c>
    </row>
    <row r="2484" spans="1:2">
      <c r="A2484" s="1">
        <v>10801006</v>
      </c>
      <c r="B2484" s="2" t="s">
        <v>47618</v>
      </c>
    </row>
    <row r="2485" spans="1:2">
      <c r="A2485" s="1">
        <v>10801007</v>
      </c>
      <c r="B2485" s="2" t="s">
        <v>47617</v>
      </c>
    </row>
    <row r="2486" spans="1:2">
      <c r="A2486" s="1">
        <v>10801008</v>
      </c>
      <c r="B2486" s="2" t="s">
        <v>47620</v>
      </c>
    </row>
    <row r="2487" spans="1:2">
      <c r="A2487" s="1">
        <v>10801009</v>
      </c>
      <c r="B2487" s="2" t="s">
        <v>47621</v>
      </c>
    </row>
    <row r="2488" spans="1:2">
      <c r="A2488" s="1">
        <v>10801010</v>
      </c>
      <c r="B2488" s="2" t="s">
        <v>47622</v>
      </c>
    </row>
    <row r="2489" spans="1:2">
      <c r="A2489" s="1">
        <v>10801011</v>
      </c>
      <c r="B2489" s="2" t="s">
        <v>47623</v>
      </c>
    </row>
    <row r="2490" spans="1:2">
      <c r="A2490" s="1">
        <v>10801012</v>
      </c>
      <c r="B2490" s="2" t="s">
        <v>46240</v>
      </c>
    </row>
    <row r="2491" spans="1:2">
      <c r="A2491" s="1">
        <v>10801013</v>
      </c>
      <c r="B2491" s="2" t="s">
        <v>47624</v>
      </c>
    </row>
    <row r="2492" spans="1:2">
      <c r="A2492" s="1">
        <v>10801014</v>
      </c>
      <c r="B2492" s="2" t="s">
        <v>47625</v>
      </c>
    </row>
    <row r="2493" spans="1:2">
      <c r="A2493" s="1">
        <v>10801015</v>
      </c>
      <c r="B2493" s="2" t="s">
        <v>47626</v>
      </c>
    </row>
    <row r="2494" spans="1:2">
      <c r="A2494" s="1">
        <v>10801016</v>
      </c>
      <c r="B2494" s="2" t="s">
        <v>47627</v>
      </c>
    </row>
    <row r="2495" spans="1:2">
      <c r="A2495" s="1">
        <v>10801017</v>
      </c>
      <c r="B2495" s="2" t="s">
        <v>47628</v>
      </c>
    </row>
    <row r="2496" spans="1:2">
      <c r="A2496" s="1">
        <v>10801018</v>
      </c>
      <c r="B2496" s="2" t="s">
        <v>47629</v>
      </c>
    </row>
    <row r="2497" spans="1:2">
      <c r="A2497" s="1">
        <v>10801019</v>
      </c>
      <c r="B2497" s="2" t="s">
        <v>47630</v>
      </c>
    </row>
    <row r="2498" spans="1:2">
      <c r="A2498" s="1">
        <v>10801020</v>
      </c>
      <c r="B2498" s="2" t="s">
        <v>47631</v>
      </c>
    </row>
    <row r="2499" spans="1:2">
      <c r="A2499" s="1">
        <v>10801021</v>
      </c>
      <c r="B2499" s="2" t="s">
        <v>47632</v>
      </c>
    </row>
    <row r="2500" spans="1:2">
      <c r="A2500" s="1">
        <v>10801022</v>
      </c>
      <c r="B2500" s="2" t="s">
        <v>47633</v>
      </c>
    </row>
    <row r="2501" spans="1:2">
      <c r="A2501" s="1">
        <v>10801023</v>
      </c>
      <c r="B2501" s="2" t="s">
        <v>47634</v>
      </c>
    </row>
    <row r="2502" spans="1:2">
      <c r="A2502" s="1">
        <v>10801024</v>
      </c>
      <c r="B2502" s="2" t="s">
        <v>47635</v>
      </c>
    </row>
    <row r="2503" spans="1:2">
      <c r="A2503" s="1">
        <v>10801025</v>
      </c>
      <c r="B2503" s="2" t="s">
        <v>47636</v>
      </c>
    </row>
    <row r="2504" spans="1:2">
      <c r="A2504" s="1">
        <v>10801026</v>
      </c>
      <c r="B2504" s="2" t="s">
        <v>47637</v>
      </c>
    </row>
    <row r="2505" spans="1:2">
      <c r="A2505" s="1">
        <v>10801027</v>
      </c>
      <c r="B2505" s="2" t="s">
        <v>47638</v>
      </c>
    </row>
    <row r="2506" spans="1:2">
      <c r="A2506" s="1">
        <v>10801028</v>
      </c>
      <c r="B2506" s="2" t="s">
        <v>47639</v>
      </c>
    </row>
    <row r="2507" spans="1:2">
      <c r="A2507" s="1">
        <v>10801029</v>
      </c>
      <c r="B2507" s="2" t="s">
        <v>47640</v>
      </c>
    </row>
    <row r="2508" spans="1:2">
      <c r="A2508" s="1">
        <v>10801030</v>
      </c>
      <c r="B2508" s="2" t="s">
        <v>47641</v>
      </c>
    </row>
    <row r="2509" spans="1:2">
      <c r="A2509" s="1">
        <v>10801031</v>
      </c>
      <c r="B2509" s="2" t="s">
        <v>47642</v>
      </c>
    </row>
    <row r="2510" spans="1:2">
      <c r="A2510" s="1">
        <v>10801032</v>
      </c>
      <c r="B2510" s="2" t="s">
        <v>47643</v>
      </c>
    </row>
    <row r="2511" spans="1:2">
      <c r="A2511" s="1">
        <v>10801033</v>
      </c>
      <c r="B2511" s="2" t="s">
        <v>45579</v>
      </c>
    </row>
    <row r="2512" spans="1:2">
      <c r="A2512" s="1">
        <v>10801034</v>
      </c>
      <c r="B2512" s="2" t="s">
        <v>47644</v>
      </c>
    </row>
    <row r="2513" spans="1:2">
      <c r="A2513" s="1">
        <v>10801035</v>
      </c>
      <c r="B2513" s="2" t="s">
        <v>45594</v>
      </c>
    </row>
    <row r="2514" spans="1:2">
      <c r="A2514" s="1">
        <v>10801036</v>
      </c>
      <c r="B2514" s="2" t="s">
        <v>47645</v>
      </c>
    </row>
    <row r="2515" spans="1:2">
      <c r="A2515" s="1">
        <v>10801037</v>
      </c>
      <c r="B2515" s="2" t="s">
        <v>46239</v>
      </c>
    </row>
    <row r="2516" spans="1:2">
      <c r="A2516" s="1">
        <v>10801038</v>
      </c>
      <c r="B2516" s="2" t="s">
        <v>46316</v>
      </c>
    </row>
    <row r="2517" spans="1:2">
      <c r="A2517" s="1">
        <v>10801039</v>
      </c>
      <c r="B2517" s="2" t="s">
        <v>47646</v>
      </c>
    </row>
    <row r="2518" spans="1:2">
      <c r="A2518" s="1">
        <v>10801040</v>
      </c>
      <c r="B2518" s="2" t="s">
        <v>47647</v>
      </c>
    </row>
    <row r="2519" spans="1:2">
      <c r="A2519" s="1">
        <v>10801041</v>
      </c>
      <c r="B2519" s="2" t="s">
        <v>46886</v>
      </c>
    </row>
    <row r="2520" spans="1:2">
      <c r="A2520" s="1">
        <v>10801042</v>
      </c>
      <c r="B2520" s="2" t="s">
        <v>47648</v>
      </c>
    </row>
    <row r="2521" spans="1:2">
      <c r="A2521" s="1">
        <v>10801043</v>
      </c>
      <c r="B2521" s="2" t="s">
        <v>47649</v>
      </c>
    </row>
    <row r="2522" spans="1:2">
      <c r="A2522" s="1">
        <v>10801044</v>
      </c>
      <c r="B2522" s="2" t="s">
        <v>47650</v>
      </c>
    </row>
    <row r="2523" spans="1:2">
      <c r="A2523" s="1">
        <v>10801045</v>
      </c>
      <c r="B2523" s="2" t="s">
        <v>47651</v>
      </c>
    </row>
    <row r="2524" spans="1:2">
      <c r="A2524" s="1">
        <v>10801046</v>
      </c>
      <c r="B2524" s="2" t="s">
        <v>47652</v>
      </c>
    </row>
    <row r="2525" spans="1:2">
      <c r="A2525" s="1">
        <v>10801047</v>
      </c>
      <c r="B2525" s="2" t="s">
        <v>46259</v>
      </c>
    </row>
    <row r="2526" spans="1:2">
      <c r="A2526" s="1">
        <v>10801048</v>
      </c>
      <c r="B2526" s="2" t="s">
        <v>47653</v>
      </c>
    </row>
    <row r="2527" spans="1:2">
      <c r="A2527" s="1">
        <v>10801049</v>
      </c>
      <c r="B2527" s="2" t="s">
        <v>47654</v>
      </c>
    </row>
    <row r="2528" spans="1:2">
      <c r="A2528" s="1">
        <v>10801050</v>
      </c>
      <c r="B2528" s="2" t="s">
        <v>47655</v>
      </c>
    </row>
    <row r="2529" spans="1:2">
      <c r="A2529" s="1">
        <v>10801051</v>
      </c>
      <c r="B2529" s="2" t="s">
        <v>47656</v>
      </c>
    </row>
    <row r="2530" spans="1:2">
      <c r="A2530" s="1">
        <v>10801052</v>
      </c>
      <c r="B2530" s="2" t="s">
        <v>47657</v>
      </c>
    </row>
    <row r="2531" spans="1:2">
      <c r="A2531" s="1">
        <v>10801053</v>
      </c>
      <c r="B2531" s="2" t="s">
        <v>47658</v>
      </c>
    </row>
    <row r="2532" spans="1:2">
      <c r="A2532" s="1">
        <v>10801054</v>
      </c>
      <c r="B2532" s="2" t="s">
        <v>47659</v>
      </c>
    </row>
    <row r="2533" spans="1:2">
      <c r="A2533" s="1">
        <v>10801055</v>
      </c>
      <c r="B2533" s="2" t="s">
        <v>47660</v>
      </c>
    </row>
    <row r="2534" spans="1:2">
      <c r="A2534" s="1">
        <v>10801056</v>
      </c>
      <c r="B2534" s="2" t="s">
        <v>47661</v>
      </c>
    </row>
    <row r="2535" spans="1:2">
      <c r="A2535" s="1">
        <v>10801057</v>
      </c>
      <c r="B2535" s="2" t="s">
        <v>47662</v>
      </c>
    </row>
    <row r="2536" spans="1:2">
      <c r="A2536" s="1">
        <v>10801058</v>
      </c>
      <c r="B2536" s="2" t="s">
        <v>47663</v>
      </c>
    </row>
    <row r="2537" spans="1:2">
      <c r="A2537" s="1">
        <v>10801059</v>
      </c>
      <c r="B2537" s="2" t="s">
        <v>47664</v>
      </c>
    </row>
    <row r="2538" spans="1:2">
      <c r="A2538" s="1">
        <v>10801060</v>
      </c>
      <c r="B2538" s="2" t="s">
        <v>47665</v>
      </c>
    </row>
    <row r="2539" spans="1:2">
      <c r="A2539" s="1">
        <v>10801061</v>
      </c>
      <c r="B2539" s="2" t="s">
        <v>47666</v>
      </c>
    </row>
    <row r="2540" spans="1:2">
      <c r="A2540" s="1">
        <v>10801062</v>
      </c>
      <c r="B2540" s="2" t="s">
        <v>47667</v>
      </c>
    </row>
    <row r="2541" spans="1:2">
      <c r="A2541" s="1">
        <v>10801063</v>
      </c>
      <c r="B2541" s="2" t="s">
        <v>47668</v>
      </c>
    </row>
    <row r="2542" spans="1:2">
      <c r="A2542" s="1">
        <v>10801064</v>
      </c>
      <c r="B2542" s="2" t="s">
        <v>47669</v>
      </c>
    </row>
    <row r="2543" spans="1:2">
      <c r="A2543" s="1">
        <v>10801065</v>
      </c>
      <c r="B2543" s="2" t="s">
        <v>47670</v>
      </c>
    </row>
    <row r="2544" spans="1:2">
      <c r="A2544" s="1">
        <v>10801066</v>
      </c>
      <c r="B2544" s="2" t="s">
        <v>47671</v>
      </c>
    </row>
    <row r="2545" spans="1:2">
      <c r="A2545" s="1">
        <v>10801067</v>
      </c>
      <c r="B2545" s="2" t="s">
        <v>47672</v>
      </c>
    </row>
    <row r="2546" spans="1:2">
      <c r="A2546" s="1">
        <v>10801068</v>
      </c>
      <c r="B2546" s="2" t="s">
        <v>47673</v>
      </c>
    </row>
    <row r="2547" spans="1:2">
      <c r="A2547" s="1">
        <v>10801069</v>
      </c>
      <c r="B2547" s="2" t="s">
        <v>46212</v>
      </c>
    </row>
    <row r="2548" spans="1:2">
      <c r="A2548" s="1">
        <v>10801070</v>
      </c>
      <c r="B2548" s="2" t="s">
        <v>46263</v>
      </c>
    </row>
    <row r="2549" spans="1:2">
      <c r="A2549" s="1">
        <v>10801071</v>
      </c>
      <c r="B2549" s="2" t="s">
        <v>45445</v>
      </c>
    </row>
    <row r="2550" spans="1:2">
      <c r="A2550" s="1">
        <v>10801072</v>
      </c>
      <c r="B2550" s="2" t="s">
        <v>46190</v>
      </c>
    </row>
    <row r="2551" spans="1:2">
      <c r="A2551" s="1">
        <v>10801073</v>
      </c>
      <c r="B2551" s="2" t="s">
        <v>46341</v>
      </c>
    </row>
    <row r="2552" spans="1:2">
      <c r="A2552" s="1">
        <v>10801074</v>
      </c>
      <c r="B2552" s="2" t="s">
        <v>47674</v>
      </c>
    </row>
    <row r="2553" spans="1:2">
      <c r="A2553" s="1">
        <v>10801075</v>
      </c>
      <c r="B2553" s="2" t="s">
        <v>47675</v>
      </c>
    </row>
    <row r="2554" spans="1:2">
      <c r="A2554" s="1">
        <v>10801076</v>
      </c>
      <c r="B2554" s="2" t="s">
        <v>47676</v>
      </c>
    </row>
    <row r="2555" spans="1:2">
      <c r="A2555" s="1">
        <v>10801077</v>
      </c>
      <c r="B2555" s="2" t="s">
        <v>47666</v>
      </c>
    </row>
    <row r="2556" spans="1:2">
      <c r="A2556" s="1">
        <v>10801078</v>
      </c>
      <c r="B2556" s="2" t="s">
        <v>47677</v>
      </c>
    </row>
    <row r="2557" spans="1:2">
      <c r="A2557" s="1">
        <v>10801079</v>
      </c>
      <c r="B2557" s="2" t="s">
        <v>47678</v>
      </c>
    </row>
    <row r="2558" spans="1:2">
      <c r="A2558" s="1">
        <v>10801080</v>
      </c>
      <c r="B2558" s="2" t="s">
        <v>47679</v>
      </c>
    </row>
    <row r="2559" spans="1:2">
      <c r="A2559" s="1">
        <v>10801081</v>
      </c>
      <c r="B2559" s="2" t="s">
        <v>47680</v>
      </c>
    </row>
    <row r="2560" spans="1:2">
      <c r="A2560" s="1">
        <v>10801082</v>
      </c>
      <c r="B2560" s="2" t="s">
        <v>47667</v>
      </c>
    </row>
    <row r="2561" spans="1:2">
      <c r="A2561" s="1">
        <v>10801083</v>
      </c>
      <c r="B2561" s="2" t="s">
        <v>47681</v>
      </c>
    </row>
    <row r="2562" spans="1:2">
      <c r="A2562" s="1">
        <v>10801084</v>
      </c>
      <c r="B2562" s="2" t="s">
        <v>47682</v>
      </c>
    </row>
    <row r="2563" spans="1:2">
      <c r="A2563" s="1">
        <v>10801085</v>
      </c>
      <c r="B2563" s="2" t="s">
        <v>47668</v>
      </c>
    </row>
    <row r="2564" spans="1:2">
      <c r="A2564" s="1">
        <v>10801086</v>
      </c>
      <c r="B2564" s="2" t="s">
        <v>47683</v>
      </c>
    </row>
    <row r="2565" spans="1:2">
      <c r="A2565" s="1">
        <v>10801087</v>
      </c>
      <c r="B2565" s="2" t="s">
        <v>47684</v>
      </c>
    </row>
    <row r="2566" spans="1:2">
      <c r="A2566" s="1">
        <v>10801088</v>
      </c>
      <c r="B2566" s="2" t="s">
        <v>47685</v>
      </c>
    </row>
    <row r="2567" spans="1:2">
      <c r="A2567" s="1">
        <v>10801089</v>
      </c>
      <c r="B2567" s="2" t="s">
        <v>46886</v>
      </c>
    </row>
    <row r="2568" spans="1:2">
      <c r="A2568" s="1">
        <v>10801090</v>
      </c>
      <c r="B2568" s="2" t="s">
        <v>47686</v>
      </c>
    </row>
    <row r="2569" spans="1:2">
      <c r="A2569" s="1">
        <v>10801091</v>
      </c>
      <c r="B2569" s="2" t="s">
        <v>47687</v>
      </c>
    </row>
    <row r="2570" spans="1:2">
      <c r="A2570" s="1">
        <v>10801092</v>
      </c>
      <c r="B2570" s="2" t="s">
        <v>47688</v>
      </c>
    </row>
    <row r="2571" spans="1:2">
      <c r="A2571" s="1">
        <v>10801093</v>
      </c>
      <c r="B2571" s="2" t="s">
        <v>47689</v>
      </c>
    </row>
    <row r="2572" spans="1:2">
      <c r="A2572" s="1">
        <v>10801094</v>
      </c>
      <c r="B2572" s="2" t="s">
        <v>47690</v>
      </c>
    </row>
    <row r="2573" spans="1:2">
      <c r="A2573" s="1">
        <v>10801095</v>
      </c>
      <c r="B2573" s="2" t="s">
        <v>47691</v>
      </c>
    </row>
    <row r="2574" spans="1:2">
      <c r="A2574" s="1">
        <v>10801096</v>
      </c>
      <c r="B2574" s="2" t="s">
        <v>47692</v>
      </c>
    </row>
    <row r="2575" spans="1:2">
      <c r="A2575" s="1">
        <v>10801097</v>
      </c>
      <c r="B2575" s="2" t="s">
        <v>47693</v>
      </c>
    </row>
    <row r="2576" spans="1:2">
      <c r="A2576" s="1">
        <v>10801098</v>
      </c>
      <c r="B2576" s="2" t="s">
        <v>47694</v>
      </c>
    </row>
    <row r="2577" spans="1:2">
      <c r="A2577" s="1">
        <v>10801099</v>
      </c>
      <c r="B2577" s="2" t="s">
        <v>47695</v>
      </c>
    </row>
    <row r="2578" spans="1:2">
      <c r="A2578" s="1">
        <v>10801100</v>
      </c>
      <c r="B2578" s="2" t="s">
        <v>47696</v>
      </c>
    </row>
    <row r="2579" spans="1:2">
      <c r="A2579" s="1">
        <v>10801101</v>
      </c>
      <c r="B2579" s="2" t="s">
        <v>47697</v>
      </c>
    </row>
    <row r="2580" spans="1:2">
      <c r="A2580" s="1">
        <v>10801102</v>
      </c>
      <c r="B2580" s="2" t="s">
        <v>47698</v>
      </c>
    </row>
    <row r="2581" spans="1:2">
      <c r="A2581" s="1">
        <v>10801103</v>
      </c>
      <c r="B2581" s="2" t="s">
        <v>47699</v>
      </c>
    </row>
    <row r="2582" spans="1:2">
      <c r="A2582" s="1">
        <v>10801104</v>
      </c>
      <c r="B2582" s="2" t="s">
        <v>47700</v>
      </c>
    </row>
    <row r="2583" spans="1:2">
      <c r="A2583" s="1">
        <v>10801105</v>
      </c>
      <c r="B2583" s="2" t="s">
        <v>47701</v>
      </c>
    </row>
    <row r="2584" spans="1:2">
      <c r="A2584" s="1">
        <v>10801106</v>
      </c>
      <c r="B2584" s="2" t="s">
        <v>45444</v>
      </c>
    </row>
    <row r="2585" spans="1:2">
      <c r="A2585" s="1">
        <v>10801107</v>
      </c>
      <c r="B2585" s="2" t="s">
        <v>45583</v>
      </c>
    </row>
    <row r="2586" spans="1:2">
      <c r="A2586" s="1">
        <v>10801108</v>
      </c>
      <c r="B2586" s="2" t="s">
        <v>46057</v>
      </c>
    </row>
    <row r="2587" spans="1:2">
      <c r="A2587" s="1">
        <v>10801109</v>
      </c>
      <c r="B2587" s="2" t="s">
        <v>47658</v>
      </c>
    </row>
    <row r="2588" spans="1:2">
      <c r="A2588" s="1">
        <v>10801110</v>
      </c>
      <c r="B2588" s="2" t="s">
        <v>47660</v>
      </c>
    </row>
    <row r="2589" spans="1:2">
      <c r="A2589" s="1">
        <v>10801111</v>
      </c>
      <c r="B2589" s="2" t="s">
        <v>47702</v>
      </c>
    </row>
    <row r="2590" spans="1:2">
      <c r="A2590" s="1">
        <v>10801112</v>
      </c>
      <c r="B2590" s="2" t="s">
        <v>47703</v>
      </c>
    </row>
    <row r="2591" spans="1:2">
      <c r="A2591" s="1">
        <v>10801113</v>
      </c>
      <c r="B2591" s="2" t="s">
        <v>47704</v>
      </c>
    </row>
    <row r="2592" spans="1:2">
      <c r="A2592" s="1">
        <v>10801114</v>
      </c>
      <c r="B2592" s="2" t="s">
        <v>47705</v>
      </c>
    </row>
    <row r="2593" spans="1:2">
      <c r="A2593" s="1">
        <v>10801115</v>
      </c>
      <c r="B2593" s="2" t="s">
        <v>47706</v>
      </c>
    </row>
    <row r="2594" spans="1:2">
      <c r="A2594" s="1">
        <v>10801116</v>
      </c>
      <c r="B2594" s="2" t="s">
        <v>47707</v>
      </c>
    </row>
    <row r="2595" spans="1:2">
      <c r="A2595" s="1">
        <v>10801117</v>
      </c>
      <c r="B2595" s="2" t="s">
        <v>47708</v>
      </c>
    </row>
    <row r="2596" spans="1:2">
      <c r="A2596" s="1">
        <v>10801118</v>
      </c>
      <c r="B2596" s="2" t="s">
        <v>47709</v>
      </c>
    </row>
    <row r="2597" spans="1:2">
      <c r="A2597" s="1">
        <v>10801119</v>
      </c>
      <c r="B2597" s="2" t="s">
        <v>47710</v>
      </c>
    </row>
    <row r="2598" spans="1:2">
      <c r="A2598" s="1">
        <v>10801120</v>
      </c>
      <c r="B2598" s="2" t="s">
        <v>47711</v>
      </c>
    </row>
    <row r="2599" spans="1:2">
      <c r="A2599" s="1">
        <v>10801121</v>
      </c>
      <c r="B2599" s="2" t="s">
        <v>47712</v>
      </c>
    </row>
    <row r="2600" spans="1:2">
      <c r="A2600" s="1">
        <v>10801122</v>
      </c>
      <c r="B2600" s="2" t="s">
        <v>47713</v>
      </c>
    </row>
    <row r="2601" spans="1:2">
      <c r="A2601" s="1">
        <v>10801123</v>
      </c>
      <c r="B2601" s="2" t="s">
        <v>47714</v>
      </c>
    </row>
    <row r="2602" spans="1:2">
      <c r="A2602" s="1">
        <v>10801124</v>
      </c>
      <c r="B2602" s="2" t="s">
        <v>47715</v>
      </c>
    </row>
    <row r="2603" spans="1:2">
      <c r="A2603" s="1">
        <v>10801125</v>
      </c>
      <c r="B2603" s="2" t="s">
        <v>47716</v>
      </c>
    </row>
    <row r="2604" spans="1:2">
      <c r="A2604" s="1">
        <v>10801126</v>
      </c>
      <c r="B2604" s="2" t="s">
        <v>47629</v>
      </c>
    </row>
    <row r="2605" spans="1:2">
      <c r="A2605" s="1">
        <v>10801127</v>
      </c>
      <c r="B2605" s="2" t="s">
        <v>47630</v>
      </c>
    </row>
    <row r="2606" spans="1:2">
      <c r="A2606" s="1">
        <v>10801128</v>
      </c>
      <c r="B2606" s="2" t="s">
        <v>47717</v>
      </c>
    </row>
    <row r="2607" spans="1:2">
      <c r="A2607" s="1">
        <v>10801129</v>
      </c>
      <c r="B2607" s="2" t="s">
        <v>47636</v>
      </c>
    </row>
    <row r="2608" spans="1:2">
      <c r="A2608" s="1">
        <v>10801130</v>
      </c>
      <c r="B2608" s="2" t="s">
        <v>47718</v>
      </c>
    </row>
    <row r="2609" spans="1:2">
      <c r="A2609" s="1">
        <v>10801131</v>
      </c>
      <c r="B2609" s="2" t="s">
        <v>47719</v>
      </c>
    </row>
    <row r="2610" spans="1:2">
      <c r="A2610" s="1">
        <v>10801132</v>
      </c>
      <c r="B2610" s="2" t="s">
        <v>47720</v>
      </c>
    </row>
    <row r="2611" ht="17" spans="1:2">
      <c r="A2611" s="5">
        <v>10801133</v>
      </c>
      <c r="B2611" s="6" t="s">
        <v>47721</v>
      </c>
    </row>
    <row r="2612" spans="1:2">
      <c r="A2612" s="1">
        <v>10801134</v>
      </c>
      <c r="B2612" s="2" t="s">
        <v>47722</v>
      </c>
    </row>
    <row r="2613" spans="1:2">
      <c r="A2613" s="1">
        <v>10801135</v>
      </c>
      <c r="B2613" s="2" t="s">
        <v>47723</v>
      </c>
    </row>
    <row r="2614" spans="1:2">
      <c r="A2614" s="1">
        <v>10801136</v>
      </c>
      <c r="B2614" s="2" t="s">
        <v>47724</v>
      </c>
    </row>
    <row r="2615" spans="1:2">
      <c r="A2615" s="1">
        <v>10801137</v>
      </c>
      <c r="B2615" s="2" t="s">
        <v>47725</v>
      </c>
    </row>
    <row r="2616" spans="1:2">
      <c r="A2616" s="1">
        <v>10801138</v>
      </c>
      <c r="B2616" s="2" t="s">
        <v>47726</v>
      </c>
    </row>
    <row r="2617" spans="1:2">
      <c r="A2617" s="1">
        <v>10801139</v>
      </c>
      <c r="B2617" s="2" t="s">
        <v>47727</v>
      </c>
    </row>
    <row r="2618" spans="1:2">
      <c r="A2618" s="1">
        <v>10801140</v>
      </c>
      <c r="B2618" s="2" t="s">
        <v>47728</v>
      </c>
    </row>
    <row r="2619" spans="1:2">
      <c r="A2619" s="1">
        <v>10801141</v>
      </c>
      <c r="B2619" s="2" t="s">
        <v>47729</v>
      </c>
    </row>
    <row r="2620" spans="1:2">
      <c r="A2620" s="1">
        <v>10801142</v>
      </c>
      <c r="B2620" s="2" t="s">
        <v>47730</v>
      </c>
    </row>
    <row r="2621" spans="1:2">
      <c r="A2621" s="1">
        <v>10801143</v>
      </c>
      <c r="B2621" s="2" t="s">
        <v>47731</v>
      </c>
    </row>
    <row r="2622" spans="1:2">
      <c r="A2622" s="1">
        <v>10801144</v>
      </c>
      <c r="B2622" s="2" t="s">
        <v>47653</v>
      </c>
    </row>
    <row r="2623" spans="1:2">
      <c r="A2623" s="1">
        <v>10801145</v>
      </c>
      <c r="B2623" s="2" t="s">
        <v>47525</v>
      </c>
    </row>
    <row r="2624" spans="1:2">
      <c r="A2624" s="1">
        <v>10801146</v>
      </c>
      <c r="B2624" s="2" t="s">
        <v>47732</v>
      </c>
    </row>
    <row r="2625" spans="1:2">
      <c r="A2625" s="1">
        <v>10801147</v>
      </c>
      <c r="B2625" s="2" t="s">
        <v>68</v>
      </c>
    </row>
    <row r="2626" spans="1:2">
      <c r="A2626" s="1">
        <v>10801148</v>
      </c>
      <c r="B2626" s="2" t="s">
        <v>38803</v>
      </c>
    </row>
    <row r="2627" spans="1:2">
      <c r="A2627" s="1">
        <v>10801149</v>
      </c>
      <c r="B2627" s="2" t="s">
        <v>47733</v>
      </c>
    </row>
    <row r="2628" spans="1:2">
      <c r="A2628" s="1">
        <v>10801150</v>
      </c>
      <c r="B2628" s="2" t="s">
        <v>47734</v>
      </c>
    </row>
    <row r="2629" spans="1:2">
      <c r="A2629" s="1">
        <v>10801151</v>
      </c>
      <c r="B2629" s="2" t="s">
        <v>47735</v>
      </c>
    </row>
    <row r="2630" spans="1:2">
      <c r="A2630" s="1">
        <v>10802001</v>
      </c>
      <c r="B2630" s="2" t="s">
        <v>47647</v>
      </c>
    </row>
    <row r="2631" spans="1:2">
      <c r="A2631" s="1">
        <v>10802002</v>
      </c>
      <c r="B2631" s="2" t="s">
        <v>47736</v>
      </c>
    </row>
    <row r="2632" spans="1:2">
      <c r="A2632" s="1">
        <v>10802003</v>
      </c>
      <c r="B2632" s="2" t="s">
        <v>47737</v>
      </c>
    </row>
    <row r="2633" spans="1:2">
      <c r="A2633" s="1">
        <v>10802004</v>
      </c>
      <c r="B2633" s="2" t="s">
        <v>47738</v>
      </c>
    </row>
    <row r="2634" spans="1:2">
      <c r="A2634" s="1">
        <v>10802005</v>
      </c>
      <c r="B2634" s="2" t="s">
        <v>47739</v>
      </c>
    </row>
    <row r="2635" spans="1:2">
      <c r="A2635" s="1">
        <v>10802006</v>
      </c>
      <c r="B2635" s="2" t="s">
        <v>47740</v>
      </c>
    </row>
    <row r="2636" spans="1:2">
      <c r="A2636" s="1">
        <v>10802008</v>
      </c>
      <c r="B2636" s="2" t="s">
        <v>46825</v>
      </c>
    </row>
    <row r="2637" spans="1:2">
      <c r="A2637" s="1">
        <v>10802009</v>
      </c>
      <c r="B2637" s="2" t="s">
        <v>47741</v>
      </c>
    </row>
    <row r="2638" spans="1:2">
      <c r="A2638" s="1">
        <v>10802010</v>
      </c>
      <c r="B2638" s="2" t="s">
        <v>47742</v>
      </c>
    </row>
    <row r="2639" spans="1:2">
      <c r="A2639" s="1">
        <v>10802011</v>
      </c>
      <c r="B2639" s="2" t="s">
        <v>47743</v>
      </c>
    </row>
    <row r="2640" spans="1:2">
      <c r="A2640" s="1">
        <v>10802012</v>
      </c>
      <c r="B2640" s="2" t="s">
        <v>47744</v>
      </c>
    </row>
    <row r="2641" spans="1:2">
      <c r="A2641" s="1">
        <v>10802013</v>
      </c>
      <c r="B2641" s="2" t="s">
        <v>47745</v>
      </c>
    </row>
    <row r="2642" spans="1:2">
      <c r="A2642" s="1">
        <v>10802014</v>
      </c>
      <c r="B2642" s="2" t="s">
        <v>47635</v>
      </c>
    </row>
    <row r="2643" spans="1:2">
      <c r="A2643" s="1">
        <v>10802015</v>
      </c>
      <c r="B2643" s="2" t="s">
        <v>47746</v>
      </c>
    </row>
    <row r="2644" spans="1:2">
      <c r="A2644" s="1">
        <v>10802016</v>
      </c>
      <c r="B2644" s="2" t="s">
        <v>47747</v>
      </c>
    </row>
    <row r="2645" spans="1:2">
      <c r="A2645" s="1">
        <v>10802017</v>
      </c>
      <c r="B2645" s="2" t="s">
        <v>47748</v>
      </c>
    </row>
    <row r="2646" spans="1:2">
      <c r="A2646" s="1">
        <v>10802018</v>
      </c>
      <c r="B2646" s="2" t="s">
        <v>47749</v>
      </c>
    </row>
    <row r="2647" spans="1:2">
      <c r="A2647" s="1">
        <v>10802019</v>
      </c>
      <c r="B2647" s="2" t="s">
        <v>47750</v>
      </c>
    </row>
    <row r="2648" spans="1:2">
      <c r="A2648" s="1">
        <v>10802020</v>
      </c>
      <c r="B2648" s="2" t="s">
        <v>47751</v>
      </c>
    </row>
    <row r="2649" spans="1:2">
      <c r="A2649" s="1">
        <v>10802021</v>
      </c>
      <c r="B2649" s="2" t="s">
        <v>47752</v>
      </c>
    </row>
    <row r="2650" spans="1:2">
      <c r="A2650" s="1">
        <v>10802022</v>
      </c>
      <c r="B2650" s="2" t="s">
        <v>47753</v>
      </c>
    </row>
    <row r="2651" spans="1:2">
      <c r="A2651" s="1">
        <v>10802023</v>
      </c>
      <c r="B2651" s="2" t="s">
        <v>47754</v>
      </c>
    </row>
    <row r="2652" spans="1:2">
      <c r="A2652" s="1">
        <v>10802024</v>
      </c>
      <c r="B2652" s="2" t="s">
        <v>47755</v>
      </c>
    </row>
    <row r="2653" spans="1:2">
      <c r="A2653" s="1">
        <v>10802025</v>
      </c>
      <c r="B2653" s="2" t="s">
        <v>47756</v>
      </c>
    </row>
    <row r="2654" spans="1:2">
      <c r="A2654" s="1">
        <v>10802026</v>
      </c>
      <c r="B2654" s="2" t="s">
        <v>47757</v>
      </c>
    </row>
    <row r="2655" spans="1:2">
      <c r="A2655" s="1">
        <v>10802027</v>
      </c>
      <c r="B2655" s="2" t="s">
        <v>47758</v>
      </c>
    </row>
    <row r="2656" spans="1:2">
      <c r="A2656" s="1">
        <v>10802028</v>
      </c>
      <c r="B2656" s="2" t="s">
        <v>47759</v>
      </c>
    </row>
    <row r="2657" ht="17.6" spans="1:2">
      <c r="A2657" s="3">
        <v>10803001</v>
      </c>
      <c r="B2657" s="2" t="s">
        <v>47760</v>
      </c>
    </row>
    <row r="2658" ht="17.6" spans="1:2">
      <c r="A2658" s="3">
        <v>10803002</v>
      </c>
      <c r="B2658" s="2" t="s">
        <v>46208</v>
      </c>
    </row>
    <row r="2659" ht="17.6" spans="1:2">
      <c r="A2659" s="3">
        <v>10803003</v>
      </c>
      <c r="B2659" s="2" t="s">
        <v>47761</v>
      </c>
    </row>
    <row r="2660" ht="17.6" spans="1:2">
      <c r="A2660" s="3">
        <v>10803005</v>
      </c>
      <c r="B2660" s="2" t="s">
        <v>47762</v>
      </c>
    </row>
    <row r="2661" ht="17.6" spans="1:2">
      <c r="A2661" s="3">
        <v>10803006</v>
      </c>
      <c r="B2661" s="2" t="s">
        <v>47763</v>
      </c>
    </row>
    <row r="2662" spans="1:2">
      <c r="A2662" s="1">
        <v>10803008</v>
      </c>
      <c r="B2662" s="2" t="s">
        <v>47764</v>
      </c>
    </row>
    <row r="2663" spans="1:2">
      <c r="A2663" s="1">
        <v>10803009</v>
      </c>
      <c r="B2663" s="2" t="s">
        <v>47765</v>
      </c>
    </row>
    <row r="2664" ht="17.6" spans="1:2">
      <c r="A2664" s="3">
        <v>10803010</v>
      </c>
      <c r="B2664" s="2" t="s">
        <v>47766</v>
      </c>
    </row>
    <row r="2665" ht="17.6" spans="1:2">
      <c r="A2665" s="3">
        <v>10803011</v>
      </c>
      <c r="B2665" s="2" t="s">
        <v>47767</v>
      </c>
    </row>
    <row r="2666" ht="17.6" spans="1:2">
      <c r="A2666" s="3">
        <v>10803012</v>
      </c>
      <c r="B2666" s="2" t="s">
        <v>47768</v>
      </c>
    </row>
    <row r="2667" ht="17.6" spans="1:2">
      <c r="A2667" s="3">
        <v>10803013</v>
      </c>
      <c r="B2667" s="2" t="s">
        <v>47769</v>
      </c>
    </row>
    <row r="2668" ht="17.6" spans="1:2">
      <c r="A2668" s="3">
        <v>10803014</v>
      </c>
      <c r="B2668" s="2" t="s">
        <v>47770</v>
      </c>
    </row>
    <row r="2669" spans="1:2">
      <c r="A2669" s="1">
        <v>10803015</v>
      </c>
      <c r="B2669" s="2" t="s">
        <v>47771</v>
      </c>
    </row>
    <row r="2670" ht="17.6" spans="1:2">
      <c r="A2670" s="3">
        <v>10803016</v>
      </c>
      <c r="B2670" s="2" t="s">
        <v>46332</v>
      </c>
    </row>
    <row r="2671" spans="1:2">
      <c r="A2671" s="1">
        <v>10803017</v>
      </c>
      <c r="B2671" s="2" t="s">
        <v>47772</v>
      </c>
    </row>
    <row r="2672" ht="17.6" spans="1:2">
      <c r="A2672" s="3">
        <v>10803018</v>
      </c>
      <c r="B2672" s="2" t="s">
        <v>47773</v>
      </c>
    </row>
    <row r="2673" spans="1:2">
      <c r="A2673" s="4">
        <v>10803019</v>
      </c>
      <c r="B2673" s="2" t="s">
        <v>47774</v>
      </c>
    </row>
    <row r="2674" spans="1:2">
      <c r="A2674" s="1">
        <v>10803020</v>
      </c>
      <c r="B2674" s="2" t="s">
        <v>47775</v>
      </c>
    </row>
    <row r="2675" spans="1:2">
      <c r="A2675" s="1">
        <v>10803021</v>
      </c>
      <c r="B2675" s="2" t="s">
        <v>47776</v>
      </c>
    </row>
    <row r="2676" spans="1:2">
      <c r="A2676" s="1">
        <v>10803022</v>
      </c>
      <c r="B2676" s="2" t="s">
        <v>47777</v>
      </c>
    </row>
    <row r="2677" spans="1:2">
      <c r="A2677" s="1">
        <v>10803023</v>
      </c>
      <c r="B2677" s="2" t="s">
        <v>47778</v>
      </c>
    </row>
    <row r="2678" spans="1:2">
      <c r="A2678" s="1">
        <v>10803024</v>
      </c>
      <c r="B2678" s="2" t="s">
        <v>46320</v>
      </c>
    </row>
    <row r="2679" spans="1:2">
      <c r="A2679" s="1">
        <v>10803025</v>
      </c>
      <c r="B2679" s="2" t="s">
        <v>47779</v>
      </c>
    </row>
    <row r="2680" spans="1:2">
      <c r="A2680" s="1">
        <v>10803026</v>
      </c>
      <c r="B2680" s="2" t="s">
        <v>47780</v>
      </c>
    </row>
    <row r="2681" spans="1:2">
      <c r="A2681" s="1">
        <v>10803027</v>
      </c>
      <c r="B2681" s="2" t="s">
        <v>47781</v>
      </c>
    </row>
    <row r="2682" spans="1:2">
      <c r="A2682" s="1">
        <v>10803028</v>
      </c>
      <c r="B2682" s="2" t="s">
        <v>47782</v>
      </c>
    </row>
    <row r="2683" spans="1:2">
      <c r="A2683" s="1">
        <v>10803029</v>
      </c>
      <c r="B2683" s="2" t="s">
        <v>47783</v>
      </c>
    </row>
    <row r="2684" spans="1:2">
      <c r="A2684" s="1">
        <v>10803030</v>
      </c>
      <c r="B2684" s="2" t="s">
        <v>47784</v>
      </c>
    </row>
    <row r="2685" spans="1:2">
      <c r="A2685" s="1">
        <v>10803031</v>
      </c>
      <c r="B2685" s="2" t="s">
        <v>47785</v>
      </c>
    </row>
    <row r="2686" spans="1:2">
      <c r="A2686" s="1">
        <v>10803032</v>
      </c>
      <c r="B2686" s="2" t="s">
        <v>47776</v>
      </c>
    </row>
    <row r="2687" spans="1:2">
      <c r="A2687" s="1">
        <v>10803033</v>
      </c>
      <c r="B2687" s="2" t="s">
        <v>47786</v>
      </c>
    </row>
    <row r="2688" spans="1:2">
      <c r="A2688" s="1">
        <v>10803034</v>
      </c>
      <c r="B2688" s="2" t="s">
        <v>47787</v>
      </c>
    </row>
    <row r="2689" spans="1:2">
      <c r="A2689" s="1">
        <v>10803035</v>
      </c>
      <c r="B2689" s="2" t="s">
        <v>47788</v>
      </c>
    </row>
    <row r="2690" spans="1:2">
      <c r="A2690" s="1">
        <v>10803036</v>
      </c>
      <c r="B2690" s="2" t="s">
        <v>47789</v>
      </c>
    </row>
    <row r="2691" ht="17.6" spans="1:2">
      <c r="A2691" s="3">
        <v>10804001</v>
      </c>
      <c r="B2691" s="2" t="s">
        <v>47766</v>
      </c>
    </row>
    <row r="2692" spans="1:2">
      <c r="A2692" s="1">
        <v>10804002</v>
      </c>
      <c r="B2692" s="2" t="s">
        <v>47790</v>
      </c>
    </row>
    <row r="2693" ht="17.6" spans="1:2">
      <c r="A2693" s="3">
        <v>10804003</v>
      </c>
      <c r="B2693" s="2" t="s">
        <v>46300</v>
      </c>
    </row>
    <row r="2694" ht="17.6" spans="1:2">
      <c r="A2694" s="3">
        <v>10804004</v>
      </c>
      <c r="B2694" s="2" t="s">
        <v>47791</v>
      </c>
    </row>
    <row r="2695" ht="17.6" spans="1:2">
      <c r="A2695" s="3">
        <v>10804005</v>
      </c>
      <c r="B2695" s="2" t="s">
        <v>47792</v>
      </c>
    </row>
    <row r="2696" ht="17.6" spans="1:2">
      <c r="A2696" s="3">
        <v>10804006</v>
      </c>
      <c r="B2696" s="2" t="s">
        <v>47793</v>
      </c>
    </row>
    <row r="2697" ht="17.6" spans="1:2">
      <c r="A2697" s="3">
        <v>10804007</v>
      </c>
      <c r="B2697" s="2" t="s">
        <v>47794</v>
      </c>
    </row>
    <row r="2698" ht="17.6" spans="1:2">
      <c r="A2698" s="3">
        <v>10804008</v>
      </c>
      <c r="B2698" s="2" t="s">
        <v>47795</v>
      </c>
    </row>
    <row r="2699" ht="17.6" spans="1:2">
      <c r="A2699" s="3">
        <v>10804009</v>
      </c>
      <c r="B2699" s="2" t="s">
        <v>47796</v>
      </c>
    </row>
    <row r="2700" ht="17.6" spans="1:2">
      <c r="A2700" s="3">
        <v>10804010</v>
      </c>
      <c r="B2700" s="2" t="s">
        <v>47797</v>
      </c>
    </row>
    <row r="2701" spans="1:2">
      <c r="A2701" s="1">
        <v>10804011</v>
      </c>
      <c r="B2701" s="2" t="s">
        <v>47798</v>
      </c>
    </row>
    <row r="2702" spans="1:2">
      <c r="A2702" s="1">
        <v>10804012</v>
      </c>
      <c r="B2702" s="2" t="s">
        <v>47799</v>
      </c>
    </row>
    <row r="2703" spans="1:2">
      <c r="A2703" s="1">
        <v>10804013</v>
      </c>
      <c r="B2703" s="2" t="s">
        <v>47800</v>
      </c>
    </row>
    <row r="2704" spans="1:2">
      <c r="A2704" s="1">
        <v>10804014</v>
      </c>
      <c r="B2704" s="2" t="s">
        <v>47801</v>
      </c>
    </row>
    <row r="2705" spans="1:2">
      <c r="A2705" s="1">
        <v>10804015</v>
      </c>
      <c r="B2705" s="2" t="s">
        <v>46048</v>
      </c>
    </row>
    <row r="2706" spans="1:2">
      <c r="A2706" s="1">
        <v>10804016</v>
      </c>
      <c r="B2706" s="2" t="s">
        <v>47802</v>
      </c>
    </row>
    <row r="2707" spans="1:2">
      <c r="A2707" s="1">
        <v>10804017</v>
      </c>
      <c r="B2707" s="2" t="s">
        <v>46057</v>
      </c>
    </row>
    <row r="2708" spans="1:2">
      <c r="A2708" s="1">
        <v>10804018</v>
      </c>
      <c r="B2708" s="2" t="s">
        <v>46300</v>
      </c>
    </row>
    <row r="2709" spans="1:2">
      <c r="A2709" s="1">
        <v>10804019</v>
      </c>
      <c r="B2709" s="2" t="s">
        <v>47564</v>
      </c>
    </row>
    <row r="2710" spans="1:2">
      <c r="A2710" s="1">
        <v>10805001</v>
      </c>
      <c r="B2710" s="2" t="s">
        <v>47803</v>
      </c>
    </row>
    <row r="2711" spans="1:2">
      <c r="A2711" s="1">
        <v>10805002</v>
      </c>
      <c r="B2711" s="2" t="s">
        <v>47804</v>
      </c>
    </row>
    <row r="2712" spans="1:2">
      <c r="A2712" s="1">
        <v>10805003</v>
      </c>
      <c r="B2712" s="2" t="s">
        <v>47805</v>
      </c>
    </row>
    <row r="2713" spans="1:2">
      <c r="A2713" s="1">
        <v>10805004</v>
      </c>
      <c r="B2713" s="2" t="s">
        <v>47806</v>
      </c>
    </row>
    <row r="2714" spans="1:2">
      <c r="A2714" s="1">
        <v>10805005</v>
      </c>
      <c r="B2714" s="2" t="s">
        <v>47807</v>
      </c>
    </row>
    <row r="2715" spans="1:2">
      <c r="A2715" s="1">
        <v>10805006</v>
      </c>
      <c r="B2715" s="2" t="s">
        <v>47808</v>
      </c>
    </row>
    <row r="2716" spans="1:2">
      <c r="A2716" s="1">
        <v>10805007</v>
      </c>
      <c r="B2716" s="2" t="s">
        <v>47809</v>
      </c>
    </row>
    <row r="2717" spans="1:2">
      <c r="A2717" s="1">
        <v>10805008</v>
      </c>
      <c r="B2717" s="2" t="s">
        <v>47810</v>
      </c>
    </row>
    <row r="2718" spans="1:2">
      <c r="A2718" s="1">
        <v>10805009</v>
      </c>
      <c r="B2718" s="2" t="s">
        <v>47419</v>
      </c>
    </row>
    <row r="2719" spans="1:2">
      <c r="A2719" s="1">
        <v>10805010</v>
      </c>
      <c r="B2719" s="2" t="s">
        <v>47807</v>
      </c>
    </row>
    <row r="2720" spans="1:2">
      <c r="A2720" s="1">
        <v>10805011</v>
      </c>
      <c r="B2720" s="2" t="s">
        <v>47811</v>
      </c>
    </row>
    <row r="2721" spans="1:2">
      <c r="A2721" s="1">
        <v>10805012</v>
      </c>
      <c r="B2721" s="2" t="s">
        <v>47812</v>
      </c>
    </row>
    <row r="2722" spans="1:2">
      <c r="A2722" s="1">
        <v>10805013</v>
      </c>
      <c r="B2722" s="2" t="s">
        <v>47813</v>
      </c>
    </row>
    <row r="2723" spans="1:2">
      <c r="A2723" s="1">
        <v>10805014</v>
      </c>
      <c r="B2723" s="2" t="s">
        <v>45632</v>
      </c>
    </row>
    <row r="2724" spans="1:2">
      <c r="A2724" s="1">
        <v>10805015</v>
      </c>
      <c r="B2724" s="2" t="s">
        <v>47498</v>
      </c>
    </row>
    <row r="2725" spans="1:2">
      <c r="A2725" s="1">
        <v>10805016</v>
      </c>
      <c r="B2725" s="2" t="s">
        <v>47814</v>
      </c>
    </row>
    <row r="2726" spans="1:2">
      <c r="A2726" s="1">
        <v>10805017</v>
      </c>
      <c r="B2726" s="2" t="s">
        <v>47815</v>
      </c>
    </row>
    <row r="2727" spans="1:2">
      <c r="A2727" s="1">
        <v>10805018</v>
      </c>
      <c r="B2727" s="2" t="s">
        <v>47816</v>
      </c>
    </row>
    <row r="2728" spans="1:2">
      <c r="A2728" s="1">
        <v>10805019</v>
      </c>
      <c r="B2728" s="2" t="s">
        <v>47817</v>
      </c>
    </row>
    <row r="2729" spans="1:2">
      <c r="A2729" s="1">
        <v>10805020</v>
      </c>
      <c r="B2729" s="2" t="s">
        <v>47818</v>
      </c>
    </row>
    <row r="2730" spans="1:2">
      <c r="A2730" s="1">
        <v>10805021</v>
      </c>
      <c r="B2730" s="2" t="s">
        <v>47819</v>
      </c>
    </row>
    <row r="2731" spans="1:2">
      <c r="A2731" s="1">
        <v>10805022</v>
      </c>
      <c r="B2731" s="2" t="s">
        <v>47820</v>
      </c>
    </row>
    <row r="2732" spans="1:2">
      <c r="A2732" s="1">
        <v>10805023</v>
      </c>
      <c r="B2732" s="2" t="s">
        <v>47821</v>
      </c>
    </row>
    <row r="2733" spans="1:2">
      <c r="A2733" s="1">
        <v>10805024</v>
      </c>
      <c r="B2733" s="2" t="s">
        <v>47822</v>
      </c>
    </row>
    <row r="2734" spans="1:2">
      <c r="A2734" s="1">
        <v>10805025</v>
      </c>
      <c r="B2734" s="2" t="s">
        <v>47823</v>
      </c>
    </row>
    <row r="2735" spans="1:2">
      <c r="A2735" s="1">
        <v>10805026</v>
      </c>
      <c r="B2735" s="2" t="s">
        <v>47808</v>
      </c>
    </row>
    <row r="2736" spans="1:2">
      <c r="A2736" s="1">
        <v>10805027</v>
      </c>
      <c r="B2736" s="2" t="s">
        <v>47824</v>
      </c>
    </row>
    <row r="2737" spans="1:2">
      <c r="A2737" s="1">
        <v>10805028</v>
      </c>
      <c r="B2737" s="2" t="s">
        <v>47825</v>
      </c>
    </row>
    <row r="2738" spans="1:2">
      <c r="A2738" s="1">
        <v>10805029</v>
      </c>
      <c r="B2738" s="2" t="s">
        <v>47826</v>
      </c>
    </row>
    <row r="2739" spans="1:2">
      <c r="A2739" s="1">
        <v>10805030</v>
      </c>
      <c r="B2739" s="2" t="s">
        <v>47827</v>
      </c>
    </row>
    <row r="2740" spans="1:2">
      <c r="A2740" s="1">
        <v>10805031</v>
      </c>
      <c r="B2740" s="2" t="s">
        <v>47813</v>
      </c>
    </row>
    <row r="2741" spans="1:2">
      <c r="A2741" s="1">
        <v>10805032</v>
      </c>
      <c r="B2741" s="2" t="s">
        <v>47828</v>
      </c>
    </row>
    <row r="2742" spans="1:2">
      <c r="A2742" s="1">
        <v>10805033</v>
      </c>
      <c r="B2742" s="2" t="s">
        <v>47829</v>
      </c>
    </row>
    <row r="2743" spans="1:2">
      <c r="A2743" s="1">
        <v>10805034</v>
      </c>
      <c r="B2743" s="2" t="s">
        <v>47830</v>
      </c>
    </row>
    <row r="2744" spans="1:2">
      <c r="A2744" s="1">
        <v>10805035</v>
      </c>
      <c r="B2744" s="2" t="s">
        <v>47831</v>
      </c>
    </row>
    <row r="2745" spans="1:2">
      <c r="A2745" s="1">
        <v>10805036</v>
      </c>
      <c r="B2745" s="2" t="s">
        <v>47832</v>
      </c>
    </row>
    <row r="2746" spans="1:2">
      <c r="A2746" s="1">
        <v>10805037</v>
      </c>
      <c r="B2746" s="2" t="s">
        <v>47833</v>
      </c>
    </row>
    <row r="2747" spans="1:2">
      <c r="A2747" s="1">
        <v>10805038</v>
      </c>
      <c r="B2747" s="2" t="s">
        <v>47834</v>
      </c>
    </row>
    <row r="2748" spans="1:2">
      <c r="A2748" s="1">
        <v>10805040</v>
      </c>
      <c r="B2748" s="2" t="s">
        <v>47835</v>
      </c>
    </row>
    <row r="2749" spans="1:2">
      <c r="A2749" s="1">
        <v>10805041</v>
      </c>
      <c r="B2749" s="2" t="s">
        <v>47836</v>
      </c>
    </row>
    <row r="2750" spans="1:2">
      <c r="A2750" s="1">
        <v>10805042</v>
      </c>
      <c r="B2750" s="2" t="s">
        <v>47837</v>
      </c>
    </row>
    <row r="2751" spans="1:2">
      <c r="A2751" s="1">
        <v>10805043</v>
      </c>
      <c r="B2751" s="2" t="s">
        <v>47838</v>
      </c>
    </row>
    <row r="2752" spans="1:2">
      <c r="A2752" s="1">
        <v>10805044</v>
      </c>
      <c r="B2752" s="2" t="s">
        <v>47839</v>
      </c>
    </row>
    <row r="2753" spans="1:2">
      <c r="A2753" s="1">
        <v>10805045</v>
      </c>
      <c r="B2753" s="2" t="s">
        <v>47840</v>
      </c>
    </row>
    <row r="2754" spans="1:2">
      <c r="A2754" s="1">
        <v>10805046</v>
      </c>
      <c r="B2754" s="2" t="s">
        <v>47841</v>
      </c>
    </row>
    <row r="2755" spans="1:2">
      <c r="A2755" s="1">
        <v>10805047</v>
      </c>
      <c r="B2755" s="2" t="s">
        <v>47842</v>
      </c>
    </row>
    <row r="2756" spans="1:2">
      <c r="A2756" s="1">
        <v>10805048</v>
      </c>
      <c r="B2756" s="2" t="s">
        <v>47843</v>
      </c>
    </row>
    <row r="2757" spans="1:2">
      <c r="A2757" s="1">
        <v>10805049</v>
      </c>
      <c r="B2757" s="2" t="s">
        <v>47844</v>
      </c>
    </row>
    <row r="2758" spans="1:2">
      <c r="A2758" s="1">
        <v>10805050</v>
      </c>
      <c r="B2758" s="2" t="s">
        <v>47845</v>
      </c>
    </row>
    <row r="2759" spans="1:2">
      <c r="A2759" s="1">
        <v>10805051</v>
      </c>
      <c r="B2759" s="2" t="s">
        <v>47846</v>
      </c>
    </row>
    <row r="2760" spans="1:2">
      <c r="A2760" s="1">
        <v>10805052</v>
      </c>
      <c r="B2760" s="2" t="s">
        <v>47847</v>
      </c>
    </row>
    <row r="2761" spans="1:2">
      <c r="A2761" s="1">
        <v>10805053</v>
      </c>
      <c r="B2761" s="2" t="s">
        <v>47848</v>
      </c>
    </row>
    <row r="2762" spans="1:2">
      <c r="A2762" s="1">
        <v>10805054</v>
      </c>
      <c r="B2762" s="2" t="s">
        <v>47849</v>
      </c>
    </row>
    <row r="2763" spans="1:2">
      <c r="A2763" s="1">
        <v>10805055</v>
      </c>
      <c r="B2763" s="2" t="s">
        <v>47850</v>
      </c>
    </row>
    <row r="2764" spans="1:2">
      <c r="A2764" s="1">
        <v>10805056</v>
      </c>
      <c r="B2764" s="2" t="s">
        <v>47851</v>
      </c>
    </row>
    <row r="2765" spans="1:2">
      <c r="A2765" s="1">
        <v>10805057</v>
      </c>
      <c r="B2765" s="2" t="s">
        <v>47852</v>
      </c>
    </row>
    <row r="2766" spans="1:2">
      <c r="A2766" s="1">
        <v>10805058</v>
      </c>
      <c r="B2766" s="2" t="s">
        <v>47853</v>
      </c>
    </row>
    <row r="2767" spans="1:2">
      <c r="A2767" s="1">
        <v>10805059</v>
      </c>
      <c r="B2767" s="2" t="s">
        <v>47854</v>
      </c>
    </row>
    <row r="2768" spans="1:2">
      <c r="A2768" s="1">
        <v>10805060</v>
      </c>
      <c r="B2768" s="2" t="s">
        <v>47855</v>
      </c>
    </row>
    <row r="2769" spans="1:2">
      <c r="A2769" s="1">
        <v>10805061</v>
      </c>
      <c r="B2769" s="2" t="s">
        <v>47856</v>
      </c>
    </row>
    <row r="2770" spans="1:2">
      <c r="A2770" s="1">
        <v>10805062</v>
      </c>
      <c r="B2770" s="2" t="s">
        <v>47857</v>
      </c>
    </row>
    <row r="2771" spans="1:2">
      <c r="A2771" s="1">
        <v>10805063</v>
      </c>
      <c r="B2771" s="2" t="s">
        <v>47858</v>
      </c>
    </row>
    <row r="2772" spans="1:2">
      <c r="A2772" s="1">
        <v>10805064</v>
      </c>
      <c r="B2772" s="2" t="s">
        <v>47859</v>
      </c>
    </row>
    <row r="2773" spans="1:2">
      <c r="A2773" s="1">
        <v>10805065</v>
      </c>
      <c r="B2773" s="2" t="s">
        <v>47860</v>
      </c>
    </row>
    <row r="2774" spans="1:2">
      <c r="A2774" s="1">
        <v>10805066</v>
      </c>
      <c r="B2774" s="2" t="s">
        <v>47861</v>
      </c>
    </row>
    <row r="2775" spans="1:2">
      <c r="A2775" s="1">
        <v>10805067</v>
      </c>
      <c r="B2775" s="2" t="s">
        <v>47862</v>
      </c>
    </row>
    <row r="2776" spans="1:2">
      <c r="A2776" s="1">
        <v>10805068</v>
      </c>
      <c r="B2776" s="2" t="s">
        <v>47863</v>
      </c>
    </row>
    <row r="2777" spans="1:2">
      <c r="A2777" s="1">
        <v>10805069</v>
      </c>
      <c r="B2777" s="2" t="s">
        <v>47864</v>
      </c>
    </row>
    <row r="2778" spans="1:2">
      <c r="A2778" s="1">
        <v>10805070</v>
      </c>
      <c r="B2778" s="2" t="s">
        <v>47865</v>
      </c>
    </row>
    <row r="2779" spans="1:2">
      <c r="A2779" s="1">
        <v>10805071</v>
      </c>
      <c r="B2779" s="2" t="s">
        <v>47274</v>
      </c>
    </row>
    <row r="2780" spans="1:2">
      <c r="A2780" s="1">
        <v>10805072</v>
      </c>
      <c r="B2780" s="2" t="s">
        <v>47866</v>
      </c>
    </row>
    <row r="2781" spans="1:2">
      <c r="A2781" s="1">
        <v>10805073</v>
      </c>
      <c r="B2781" s="2" t="s">
        <v>47818</v>
      </c>
    </row>
    <row r="2782" spans="1:2">
      <c r="A2782" s="1">
        <v>10805074</v>
      </c>
      <c r="B2782" s="2" t="s">
        <v>47867</v>
      </c>
    </row>
    <row r="2783" spans="1:2">
      <c r="A2783" s="1">
        <v>10805075</v>
      </c>
      <c r="B2783" s="2" t="s">
        <v>47868</v>
      </c>
    </row>
    <row r="2784" spans="1:2">
      <c r="A2784" s="1">
        <v>10805076</v>
      </c>
      <c r="B2784" s="2" t="s">
        <v>47869</v>
      </c>
    </row>
    <row r="2785" spans="1:2">
      <c r="A2785" s="1">
        <v>10805077</v>
      </c>
      <c r="B2785" s="2" t="s">
        <v>47870</v>
      </c>
    </row>
    <row r="2786" spans="1:2">
      <c r="A2786" s="1">
        <v>10805078</v>
      </c>
      <c r="B2786" s="2" t="s">
        <v>47871</v>
      </c>
    </row>
    <row r="2787" spans="1:2">
      <c r="A2787" s="1">
        <v>10805079</v>
      </c>
      <c r="B2787" s="2" t="s">
        <v>2528</v>
      </c>
    </row>
    <row r="2788" spans="1:2">
      <c r="A2788" s="1">
        <v>10805080</v>
      </c>
      <c r="B2788" s="2" t="s">
        <v>47872</v>
      </c>
    </row>
    <row r="2789" spans="1:2">
      <c r="A2789" s="1">
        <v>10805081</v>
      </c>
      <c r="B2789" s="2" t="s">
        <v>47873</v>
      </c>
    </row>
    <row r="2790" spans="1:2">
      <c r="A2790" s="1">
        <v>10805082</v>
      </c>
      <c r="B2790" s="2" t="s">
        <v>47874</v>
      </c>
    </row>
    <row r="2791" spans="1:2">
      <c r="A2791" s="1">
        <v>10805083</v>
      </c>
      <c r="B2791" s="2" t="s">
        <v>47875</v>
      </c>
    </row>
    <row r="2792" spans="1:2">
      <c r="A2792" s="1">
        <v>10805084</v>
      </c>
      <c r="B2792" s="2" t="s">
        <v>47876</v>
      </c>
    </row>
    <row r="2793" spans="1:2">
      <c r="A2793" s="1">
        <v>10805085</v>
      </c>
      <c r="B2793" s="2" t="s">
        <v>47877</v>
      </c>
    </row>
    <row r="2794" spans="1:2">
      <c r="A2794" s="1">
        <v>10805086</v>
      </c>
      <c r="B2794" s="2" t="s">
        <v>47878</v>
      </c>
    </row>
    <row r="2795" spans="1:2">
      <c r="A2795" s="1">
        <v>10805087</v>
      </c>
      <c r="B2795" s="2" t="s">
        <v>47879</v>
      </c>
    </row>
    <row r="2796" spans="1:2">
      <c r="A2796" s="1">
        <v>10805088</v>
      </c>
      <c r="B2796" s="2" t="s">
        <v>47880</v>
      </c>
    </row>
    <row r="2797" spans="1:2">
      <c r="A2797" s="1">
        <v>10805089</v>
      </c>
      <c r="B2797" s="2" t="s">
        <v>47881</v>
      </c>
    </row>
    <row r="2798" spans="1:2">
      <c r="A2798" s="1">
        <v>10805090</v>
      </c>
      <c r="B2798" s="2" t="s">
        <v>47882</v>
      </c>
    </row>
    <row r="2799" spans="1:2">
      <c r="A2799" s="1">
        <v>10805091</v>
      </c>
      <c r="B2799" s="2" t="s">
        <v>47883</v>
      </c>
    </row>
    <row r="2800" spans="1:2">
      <c r="A2800" s="1">
        <v>10805092</v>
      </c>
      <c r="B2800" s="2" t="s">
        <v>47884</v>
      </c>
    </row>
    <row r="2801" spans="1:2">
      <c r="A2801" s="1">
        <v>10805093</v>
      </c>
      <c r="B2801" s="2" t="s">
        <v>47885</v>
      </c>
    </row>
    <row r="2802" spans="1:2">
      <c r="A2802" s="1">
        <v>10805094</v>
      </c>
      <c r="B2802" s="2" t="s">
        <v>47434</v>
      </c>
    </row>
    <row r="2803" spans="1:2">
      <c r="A2803" s="1">
        <v>10805095</v>
      </c>
      <c r="B2803" s="2" t="s">
        <v>47886</v>
      </c>
    </row>
    <row r="2804" spans="1:2">
      <c r="A2804" s="1">
        <v>10805096</v>
      </c>
      <c r="B2804" s="2" t="s">
        <v>47887</v>
      </c>
    </row>
    <row r="2805" spans="1:2">
      <c r="A2805" s="1">
        <v>10805097</v>
      </c>
      <c r="B2805" s="2" t="s">
        <v>47888</v>
      </c>
    </row>
    <row r="2806" spans="1:2">
      <c r="A2806" s="1">
        <v>10805098</v>
      </c>
      <c r="B2806" s="2" t="s">
        <v>45478</v>
      </c>
    </row>
    <row r="2807" spans="1:2">
      <c r="A2807" s="1">
        <v>10805099</v>
      </c>
      <c r="B2807" s="2" t="s">
        <v>47889</v>
      </c>
    </row>
    <row r="2808" spans="1:2">
      <c r="A2808" s="1">
        <v>10805100</v>
      </c>
      <c r="B2808" s="2" t="s">
        <v>47890</v>
      </c>
    </row>
    <row r="2809" spans="1:2">
      <c r="A2809" s="1">
        <v>10805101</v>
      </c>
      <c r="B2809" s="2" t="s">
        <v>47891</v>
      </c>
    </row>
    <row r="2810" spans="1:2">
      <c r="A2810" s="1">
        <v>10805102</v>
      </c>
      <c r="B2810" s="2" t="s">
        <v>47892</v>
      </c>
    </row>
    <row r="2811" spans="1:2">
      <c r="A2811" s="1">
        <v>10805103</v>
      </c>
      <c r="B2811" s="2" t="s">
        <v>47893</v>
      </c>
    </row>
    <row r="2812" spans="1:2">
      <c r="A2812" s="1">
        <v>10805104</v>
      </c>
      <c r="B2812" s="2" t="s">
        <v>47894</v>
      </c>
    </row>
    <row r="2813" spans="1:2">
      <c r="A2813" s="1">
        <v>10805105</v>
      </c>
      <c r="B2813" s="2" t="s">
        <v>47895</v>
      </c>
    </row>
    <row r="2814" spans="1:2">
      <c r="A2814" s="1">
        <v>10805106</v>
      </c>
      <c r="B2814" s="2" t="s">
        <v>47896</v>
      </c>
    </row>
    <row r="2815" spans="1:2">
      <c r="A2815" s="1">
        <v>10805107</v>
      </c>
      <c r="B2815" s="2" t="s">
        <v>47727</v>
      </c>
    </row>
    <row r="2816" spans="1:2">
      <c r="A2816" s="1">
        <v>10805108</v>
      </c>
      <c r="B2816" s="2" t="s">
        <v>47830</v>
      </c>
    </row>
    <row r="2817" spans="1:2">
      <c r="A2817" s="1">
        <v>10805109</v>
      </c>
      <c r="B2817" s="2" t="s">
        <v>47897</v>
      </c>
    </row>
    <row r="2818" spans="1:2">
      <c r="A2818" s="1">
        <v>10805110</v>
      </c>
      <c r="B2818" s="2" t="s">
        <v>47898</v>
      </c>
    </row>
    <row r="2819" spans="1:2">
      <c r="A2819" s="1">
        <v>10805111</v>
      </c>
      <c r="B2819" s="2" t="s">
        <v>47899</v>
      </c>
    </row>
    <row r="2820" spans="1:2">
      <c r="A2820" s="1">
        <v>10805112</v>
      </c>
      <c r="B2820" s="2" t="s">
        <v>47900</v>
      </c>
    </row>
    <row r="2821" spans="1:2">
      <c r="A2821" s="1">
        <v>10805113</v>
      </c>
      <c r="B2821" s="2" t="s">
        <v>47901</v>
      </c>
    </row>
    <row r="2822" spans="1:2">
      <c r="A2822" s="1">
        <v>10805114</v>
      </c>
      <c r="B2822" s="2" t="s">
        <v>47902</v>
      </c>
    </row>
    <row r="2823" spans="1:2">
      <c r="A2823" s="1">
        <v>10805115</v>
      </c>
      <c r="B2823" s="2" t="s">
        <v>47903</v>
      </c>
    </row>
    <row r="2824" spans="1:2">
      <c r="A2824" s="1">
        <v>10805116</v>
      </c>
      <c r="B2824" s="2" t="s">
        <v>47904</v>
      </c>
    </row>
    <row r="2825" spans="1:2">
      <c r="A2825" s="1">
        <v>10805117</v>
      </c>
      <c r="B2825" s="2" t="s">
        <v>47905</v>
      </c>
    </row>
    <row r="2826" spans="1:2">
      <c r="A2826" s="1">
        <v>10805118</v>
      </c>
      <c r="B2826" s="2" t="s">
        <v>47906</v>
      </c>
    </row>
    <row r="2827" spans="1:2">
      <c r="A2827" s="1">
        <v>10805119</v>
      </c>
      <c r="B2827" s="2" t="s">
        <v>47907</v>
      </c>
    </row>
    <row r="2828" spans="1:2">
      <c r="A2828" s="1">
        <v>10805120</v>
      </c>
      <c r="B2828" s="2" t="s">
        <v>47908</v>
      </c>
    </row>
    <row r="2829" spans="1:2">
      <c r="A2829" s="1">
        <v>10805121</v>
      </c>
      <c r="B2829" s="2" t="s">
        <v>47909</v>
      </c>
    </row>
    <row r="2830" spans="1:2">
      <c r="A2830" s="1">
        <v>10805122</v>
      </c>
      <c r="B2830" s="2" t="s">
        <v>47910</v>
      </c>
    </row>
    <row r="2831" spans="1:2">
      <c r="A2831" s="1">
        <v>10805123</v>
      </c>
      <c r="B2831" s="2" t="s">
        <v>47911</v>
      </c>
    </row>
    <row r="2832" spans="1:2">
      <c r="A2832" s="1">
        <v>10805124</v>
      </c>
      <c r="B2832" s="2" t="s">
        <v>47911</v>
      </c>
    </row>
    <row r="2833" spans="1:2">
      <c r="A2833" s="1">
        <v>10805125</v>
      </c>
      <c r="B2833" s="2" t="s">
        <v>47910</v>
      </c>
    </row>
    <row r="2834" spans="1:2">
      <c r="A2834" s="1">
        <v>10805126</v>
      </c>
      <c r="B2834" s="2" t="s">
        <v>47912</v>
      </c>
    </row>
    <row r="2835" spans="1:2">
      <c r="A2835" s="1">
        <v>10805127</v>
      </c>
      <c r="B2835" s="2" t="s">
        <v>47913</v>
      </c>
    </row>
    <row r="2836" spans="1:2">
      <c r="A2836" s="1">
        <v>10805128</v>
      </c>
      <c r="B2836" s="2" t="s">
        <v>47914</v>
      </c>
    </row>
    <row r="2837" spans="1:2">
      <c r="A2837" s="1">
        <v>10805129</v>
      </c>
      <c r="B2837" s="2" t="s">
        <v>47915</v>
      </c>
    </row>
    <row r="2838" spans="1:2">
      <c r="A2838" s="1">
        <v>10805130</v>
      </c>
      <c r="B2838" s="2" t="s">
        <v>47916</v>
      </c>
    </row>
    <row r="2839" spans="1:2">
      <c r="A2839" s="1">
        <v>10805131</v>
      </c>
      <c r="B2839" s="2" t="s">
        <v>47917</v>
      </c>
    </row>
    <row r="2840" spans="1:2">
      <c r="A2840" s="1">
        <v>10805132</v>
      </c>
      <c r="B2840" s="2" t="s">
        <v>47918</v>
      </c>
    </row>
    <row r="2841" spans="1:2">
      <c r="A2841" s="1">
        <v>10805133</v>
      </c>
      <c r="B2841" s="2" t="s">
        <v>47919</v>
      </c>
    </row>
    <row r="2842" spans="1:2">
      <c r="A2842" s="1">
        <v>10805134</v>
      </c>
      <c r="B2842" s="2" t="s">
        <v>47920</v>
      </c>
    </row>
    <row r="2843" spans="1:2">
      <c r="A2843" s="1">
        <v>10805135</v>
      </c>
      <c r="B2843" s="2" t="s">
        <v>47921</v>
      </c>
    </row>
    <row r="2844" spans="1:2">
      <c r="A2844" s="1">
        <v>10805136</v>
      </c>
      <c r="B2844" s="2" t="s">
        <v>47922</v>
      </c>
    </row>
    <row r="2845" spans="1:2">
      <c r="A2845" s="1">
        <v>10805137</v>
      </c>
      <c r="B2845" s="2" t="s">
        <v>47923</v>
      </c>
    </row>
    <row r="2846" spans="1:2">
      <c r="A2846" s="1">
        <v>10805138</v>
      </c>
      <c r="B2846" s="2" t="s">
        <v>47924</v>
      </c>
    </row>
    <row r="2847" spans="1:2">
      <c r="A2847" s="1">
        <v>10805139</v>
      </c>
      <c r="B2847" s="2" t="s">
        <v>47925</v>
      </c>
    </row>
    <row r="2848" spans="1:2">
      <c r="A2848" s="1">
        <v>10805140</v>
      </c>
      <c r="B2848" s="2" t="s">
        <v>47926</v>
      </c>
    </row>
    <row r="2849" spans="1:2">
      <c r="A2849" s="1">
        <v>10805141</v>
      </c>
      <c r="B2849" s="2" t="s">
        <v>47927</v>
      </c>
    </row>
    <row r="2850" spans="1:2">
      <c r="A2850" s="1">
        <v>10805142</v>
      </c>
      <c r="B2850" s="2" t="s">
        <v>47928</v>
      </c>
    </row>
    <row r="2851" spans="1:2">
      <c r="A2851" s="1">
        <v>10805143</v>
      </c>
      <c r="B2851" s="2" t="s">
        <v>47929</v>
      </c>
    </row>
    <row r="2852" spans="1:2">
      <c r="A2852" s="1">
        <v>10805144</v>
      </c>
      <c r="B2852" s="2" t="s">
        <v>47930</v>
      </c>
    </row>
    <row r="2853" spans="1:2">
      <c r="A2853" s="1">
        <v>10805145</v>
      </c>
      <c r="B2853" s="2" t="s">
        <v>47931</v>
      </c>
    </row>
    <row r="2854" spans="1:2">
      <c r="A2854" s="1">
        <v>10805146</v>
      </c>
      <c r="B2854" s="2" t="s">
        <v>47932</v>
      </c>
    </row>
    <row r="2855" spans="1:2">
      <c r="A2855" s="1">
        <v>10805147</v>
      </c>
      <c r="B2855" s="2" t="s">
        <v>47933</v>
      </c>
    </row>
    <row r="2856" spans="1:2">
      <c r="A2856" s="1">
        <v>10805148</v>
      </c>
      <c r="B2856" s="2" t="s">
        <v>47934</v>
      </c>
    </row>
    <row r="2857" spans="1:2">
      <c r="A2857" s="1">
        <v>10805149</v>
      </c>
      <c r="B2857" s="2" t="s">
        <v>47935</v>
      </c>
    </row>
    <row r="2858" spans="1:2">
      <c r="A2858" s="1">
        <v>10805150</v>
      </c>
      <c r="B2858" s="2" t="s">
        <v>47936</v>
      </c>
    </row>
    <row r="2859" spans="1:2">
      <c r="A2859" s="1">
        <v>10805151</v>
      </c>
      <c r="B2859" s="2" t="s">
        <v>47937</v>
      </c>
    </row>
    <row r="2860" spans="1:2">
      <c r="A2860" s="1">
        <v>10805152</v>
      </c>
      <c r="B2860" s="2" t="s">
        <v>47938</v>
      </c>
    </row>
    <row r="2861" spans="1:2">
      <c r="A2861" s="1">
        <v>10805153</v>
      </c>
      <c r="B2861" s="2" t="s">
        <v>47939</v>
      </c>
    </row>
    <row r="2862" spans="1:2">
      <c r="A2862" s="1">
        <v>10805154</v>
      </c>
      <c r="B2862" s="2" t="s">
        <v>47940</v>
      </c>
    </row>
    <row r="2863" spans="1:2">
      <c r="A2863" s="1">
        <v>10805155</v>
      </c>
      <c r="B2863" s="2" t="s">
        <v>47941</v>
      </c>
    </row>
    <row r="2864" spans="1:2">
      <c r="A2864" s="1">
        <v>10805156</v>
      </c>
      <c r="B2864" s="2" t="s">
        <v>47942</v>
      </c>
    </row>
    <row r="2865" spans="1:2">
      <c r="A2865" s="1">
        <v>10805157</v>
      </c>
      <c r="B2865" s="2" t="s">
        <v>47858</v>
      </c>
    </row>
    <row r="2866" spans="1:2">
      <c r="A2866" s="1">
        <v>10805158</v>
      </c>
      <c r="B2866" s="2" t="s">
        <v>47943</v>
      </c>
    </row>
    <row r="2867" spans="1:2">
      <c r="A2867" s="1">
        <v>10805159</v>
      </c>
      <c r="B2867" s="2" t="s">
        <v>47944</v>
      </c>
    </row>
    <row r="2868" spans="1:2">
      <c r="A2868" s="1">
        <v>10805160</v>
      </c>
      <c r="B2868" s="2" t="s">
        <v>47945</v>
      </c>
    </row>
    <row r="2869" spans="1:2">
      <c r="A2869" s="1">
        <v>10805161</v>
      </c>
      <c r="B2869" s="2" t="s">
        <v>47946</v>
      </c>
    </row>
    <row r="2870" spans="1:2">
      <c r="A2870" s="1">
        <v>10805162</v>
      </c>
      <c r="B2870" s="2" t="s">
        <v>47947</v>
      </c>
    </row>
    <row r="2871" spans="1:2">
      <c r="A2871" s="1">
        <v>10805163</v>
      </c>
      <c r="B2871" s="2" t="s">
        <v>47948</v>
      </c>
    </row>
    <row r="2872" ht="17.6" spans="1:2">
      <c r="A2872" s="3">
        <v>10805501</v>
      </c>
      <c r="B2872" s="2" t="s">
        <v>47949</v>
      </c>
    </row>
    <row r="2873" ht="17.6" spans="1:2">
      <c r="A2873" s="3">
        <v>10805502</v>
      </c>
      <c r="B2873" s="2" t="s">
        <v>47950</v>
      </c>
    </row>
    <row r="2874" ht="17.6" spans="1:2">
      <c r="A2874" s="3">
        <v>10805503</v>
      </c>
      <c r="B2874" s="2" t="s">
        <v>47951</v>
      </c>
    </row>
    <row r="2875" ht="17.6" spans="1:2">
      <c r="A2875" s="3">
        <v>10805504</v>
      </c>
      <c r="B2875" s="2" t="s">
        <v>45891</v>
      </c>
    </row>
    <row r="2876" ht="17.6" spans="1:2">
      <c r="A2876" s="3">
        <v>10805505</v>
      </c>
      <c r="B2876" s="2" t="s">
        <v>47952</v>
      </c>
    </row>
    <row r="2877" ht="17.6" spans="1:2">
      <c r="A2877" s="3">
        <v>10805506</v>
      </c>
      <c r="B2877" s="2" t="s">
        <v>47953</v>
      </c>
    </row>
    <row r="2878" ht="17.6" spans="1:2">
      <c r="A2878" s="3">
        <v>10805507</v>
      </c>
      <c r="B2878" s="2" t="s">
        <v>47954</v>
      </c>
    </row>
    <row r="2879" ht="17.6" spans="1:2">
      <c r="A2879" s="3">
        <v>10805508</v>
      </c>
      <c r="B2879" s="2" t="s">
        <v>47955</v>
      </c>
    </row>
    <row r="2880" ht="17.6" spans="1:2">
      <c r="A2880" s="3">
        <v>10805509</v>
      </c>
      <c r="B2880" s="2" t="s">
        <v>47956</v>
      </c>
    </row>
    <row r="2881" ht="17.6" spans="1:2">
      <c r="A2881" s="3">
        <v>10805510</v>
      </c>
      <c r="B2881" s="2" t="s">
        <v>47957</v>
      </c>
    </row>
    <row r="2882" ht="17.6" spans="1:2">
      <c r="A2882" s="3">
        <v>10805511</v>
      </c>
      <c r="B2882" s="2" t="s">
        <v>47958</v>
      </c>
    </row>
    <row r="2883" ht="17.6" spans="1:2">
      <c r="A2883" s="3">
        <v>10806001</v>
      </c>
      <c r="B2883" s="2" t="s">
        <v>47959</v>
      </c>
    </row>
    <row r="2884" ht="17.6" spans="1:2">
      <c r="A2884" s="3">
        <v>10806002</v>
      </c>
      <c r="B2884" s="2" t="s">
        <v>46822</v>
      </c>
    </row>
    <row r="2885" spans="1:2">
      <c r="A2885" s="1">
        <v>10806003</v>
      </c>
      <c r="B2885" s="2" t="s">
        <v>47960</v>
      </c>
    </row>
    <row r="2886" ht="17.6" spans="1:2">
      <c r="A2886" s="3">
        <v>10806004</v>
      </c>
      <c r="B2886" s="2" t="s">
        <v>46320</v>
      </c>
    </row>
    <row r="2887" ht="17.6" spans="1:2">
      <c r="A2887" s="3">
        <v>10806005</v>
      </c>
      <c r="B2887" s="2" t="s">
        <v>47961</v>
      </c>
    </row>
    <row r="2888" ht="17.6" spans="1:2">
      <c r="A2888" s="3">
        <v>10806006</v>
      </c>
      <c r="B2888" s="2" t="s">
        <v>47962</v>
      </c>
    </row>
    <row r="2889" ht="17.6" spans="1:2">
      <c r="A2889" s="3">
        <v>10806007</v>
      </c>
      <c r="B2889" s="2" t="s">
        <v>47963</v>
      </c>
    </row>
    <row r="2890" ht="17.6" spans="1:2">
      <c r="A2890" s="3">
        <v>10806008</v>
      </c>
      <c r="B2890" s="2" t="s">
        <v>47964</v>
      </c>
    </row>
    <row r="2891" ht="17.6" spans="1:2">
      <c r="A2891" s="3">
        <v>10806009</v>
      </c>
      <c r="B2891" s="2" t="s">
        <v>47965</v>
      </c>
    </row>
    <row r="2892" spans="1:2">
      <c r="A2892" s="1">
        <v>10806010</v>
      </c>
      <c r="B2892" s="2" t="s">
        <v>47966</v>
      </c>
    </row>
    <row r="2893" ht="17.6" spans="1:2">
      <c r="A2893" s="3">
        <v>10806011</v>
      </c>
      <c r="B2893" s="2" t="s">
        <v>47967</v>
      </c>
    </row>
    <row r="2894" ht="17.6" spans="1:2">
      <c r="A2894" s="3">
        <v>10806012</v>
      </c>
      <c r="B2894" s="2" t="s">
        <v>47968</v>
      </c>
    </row>
    <row r="2895" ht="17.6" spans="1:2">
      <c r="A2895" s="3">
        <v>10806013</v>
      </c>
      <c r="B2895" s="2" t="s">
        <v>47969</v>
      </c>
    </row>
    <row r="2896" ht="17.6" spans="1:2">
      <c r="A2896" s="3">
        <v>10806014</v>
      </c>
      <c r="B2896" s="2" t="s">
        <v>47970</v>
      </c>
    </row>
    <row r="2897" ht="17.6" spans="1:2">
      <c r="A2897" s="3">
        <v>10806015</v>
      </c>
      <c r="B2897" s="2" t="s">
        <v>47971</v>
      </c>
    </row>
    <row r="2898" ht="17.6" spans="1:2">
      <c r="A2898" s="3">
        <v>10806016</v>
      </c>
      <c r="B2898" s="2" t="s">
        <v>47972</v>
      </c>
    </row>
    <row r="2899" spans="1:2">
      <c r="A2899" s="1">
        <v>10806017</v>
      </c>
      <c r="B2899" s="2" t="s">
        <v>47973</v>
      </c>
    </row>
    <row r="2900" ht="17.6" spans="1:2">
      <c r="A2900" s="3">
        <v>10806018</v>
      </c>
      <c r="B2900" s="2" t="s">
        <v>47974</v>
      </c>
    </row>
    <row r="2901" ht="17.6" spans="1:2">
      <c r="A2901" s="3">
        <v>10806019</v>
      </c>
      <c r="B2901" s="2" t="s">
        <v>47975</v>
      </c>
    </row>
    <row r="2902" ht="17.6" spans="1:2">
      <c r="A2902" s="3">
        <v>10806020</v>
      </c>
      <c r="B2902" s="2" t="s">
        <v>47976</v>
      </c>
    </row>
    <row r="2903" ht="17.6" spans="1:2">
      <c r="A2903" s="3">
        <v>10806021</v>
      </c>
      <c r="B2903" s="2" t="s">
        <v>47977</v>
      </c>
    </row>
    <row r="2904" ht="17.6" spans="1:2">
      <c r="A2904" s="3">
        <v>10806022</v>
      </c>
      <c r="B2904" s="2" t="s">
        <v>47978</v>
      </c>
    </row>
    <row r="2905" ht="17.6" spans="1:2">
      <c r="A2905" s="3">
        <v>10806023</v>
      </c>
      <c r="B2905" s="2" t="s">
        <v>47979</v>
      </c>
    </row>
    <row r="2906" ht="17.6" spans="1:2">
      <c r="A2906" s="3">
        <v>10806024</v>
      </c>
      <c r="B2906" s="2" t="s">
        <v>47980</v>
      </c>
    </row>
    <row r="2907" ht="17.6" spans="1:2">
      <c r="A2907" s="3">
        <v>10806025</v>
      </c>
      <c r="B2907" s="2" t="s">
        <v>47981</v>
      </c>
    </row>
    <row r="2908" ht="17.6" spans="1:2">
      <c r="A2908" s="3">
        <v>10806026</v>
      </c>
      <c r="B2908" s="2" t="s">
        <v>47982</v>
      </c>
    </row>
    <row r="2909" ht="17.6" spans="1:2">
      <c r="A2909" s="3">
        <v>10806027</v>
      </c>
      <c r="B2909" s="2" t="s">
        <v>47983</v>
      </c>
    </row>
    <row r="2910" ht="17.6" spans="1:2">
      <c r="A2910" s="3">
        <v>10806028</v>
      </c>
      <c r="B2910" s="2" t="s">
        <v>47984</v>
      </c>
    </row>
    <row r="2911" ht="17.6" spans="1:2">
      <c r="A2911" s="3">
        <v>10806029</v>
      </c>
      <c r="B2911" s="2" t="s">
        <v>47985</v>
      </c>
    </row>
    <row r="2912" spans="1:2">
      <c r="A2912" s="1">
        <v>10806030</v>
      </c>
      <c r="B2912" s="2" t="s">
        <v>47986</v>
      </c>
    </row>
    <row r="2913" spans="1:2">
      <c r="A2913" s="1">
        <v>10806031</v>
      </c>
      <c r="B2913" s="2" t="s">
        <v>47987</v>
      </c>
    </row>
    <row r="2914" spans="1:2">
      <c r="A2914" s="1">
        <v>10806032</v>
      </c>
      <c r="B2914" s="2" t="s">
        <v>47988</v>
      </c>
    </row>
    <row r="2915" spans="1:2">
      <c r="A2915" s="1">
        <v>10806033</v>
      </c>
      <c r="B2915" s="2" t="s">
        <v>47989</v>
      </c>
    </row>
    <row r="2916" spans="1:2">
      <c r="A2916" s="1">
        <v>10806034</v>
      </c>
      <c r="B2916" s="2" t="s">
        <v>47990</v>
      </c>
    </row>
    <row r="2917" spans="1:2">
      <c r="A2917" s="1">
        <v>10806035</v>
      </c>
      <c r="B2917" s="2" t="s">
        <v>47991</v>
      </c>
    </row>
    <row r="2918" spans="1:2">
      <c r="A2918" s="1">
        <v>10806036</v>
      </c>
      <c r="B2918" s="2" t="s">
        <v>47992</v>
      </c>
    </row>
    <row r="2919" spans="1:2">
      <c r="A2919" s="1">
        <v>10806037</v>
      </c>
      <c r="B2919" s="2" t="s">
        <v>47993</v>
      </c>
    </row>
    <row r="2920" spans="1:2">
      <c r="A2920" s="1">
        <v>10806038</v>
      </c>
      <c r="B2920" s="2" t="s">
        <v>47994</v>
      </c>
    </row>
    <row r="2921" spans="1:2">
      <c r="A2921" s="1">
        <v>10806039</v>
      </c>
      <c r="B2921" s="2" t="s">
        <v>47995</v>
      </c>
    </row>
    <row r="2922" spans="1:2">
      <c r="A2922" s="1">
        <v>10806040</v>
      </c>
      <c r="B2922" s="2" t="s">
        <v>47996</v>
      </c>
    </row>
    <row r="2923" spans="1:2">
      <c r="A2923" s="1">
        <v>10806041</v>
      </c>
      <c r="B2923" s="2" t="s">
        <v>47997</v>
      </c>
    </row>
    <row r="2924" spans="1:2">
      <c r="A2924" s="1">
        <v>10806042</v>
      </c>
      <c r="B2924" s="2" t="s">
        <v>47998</v>
      </c>
    </row>
    <row r="2925" spans="1:2">
      <c r="A2925" s="1">
        <v>10807001</v>
      </c>
      <c r="B2925" s="2" t="s">
        <v>47999</v>
      </c>
    </row>
    <row r="2926" spans="1:2">
      <c r="A2926" s="1">
        <v>10807002</v>
      </c>
      <c r="B2926" s="2" t="s">
        <v>48000</v>
      </c>
    </row>
    <row r="2927" spans="1:2">
      <c r="A2927" s="1">
        <v>10807003</v>
      </c>
      <c r="B2927" s="2" t="s">
        <v>48001</v>
      </c>
    </row>
    <row r="2928" spans="1:2">
      <c r="A2928" s="1">
        <v>10807004</v>
      </c>
      <c r="B2928" s="2" t="s">
        <v>48002</v>
      </c>
    </row>
    <row r="2929" spans="1:2">
      <c r="A2929" s="1">
        <v>10807005</v>
      </c>
      <c r="B2929" s="2" t="s">
        <v>47858</v>
      </c>
    </row>
    <row r="2930" spans="1:2">
      <c r="A2930" s="1">
        <v>10807006</v>
      </c>
      <c r="B2930" s="2" t="s">
        <v>48003</v>
      </c>
    </row>
    <row r="2931" spans="1:2">
      <c r="A2931" s="1">
        <v>10807007</v>
      </c>
      <c r="B2931" s="2" t="s">
        <v>45612</v>
      </c>
    </row>
    <row r="2932" spans="1:2">
      <c r="A2932" s="1">
        <v>10807008</v>
      </c>
      <c r="B2932" s="2" t="s">
        <v>48004</v>
      </c>
    </row>
    <row r="2933" spans="1:2">
      <c r="A2933" s="1">
        <v>10807009</v>
      </c>
      <c r="B2933" s="2" t="s">
        <v>48005</v>
      </c>
    </row>
    <row r="2934" spans="1:2">
      <c r="A2934" s="1">
        <v>10807010</v>
      </c>
      <c r="B2934" s="2" t="s">
        <v>48006</v>
      </c>
    </row>
    <row r="2935" spans="1:2">
      <c r="A2935" s="1">
        <v>10807011</v>
      </c>
      <c r="B2935" s="2" t="s">
        <v>48007</v>
      </c>
    </row>
    <row r="2936" spans="1:2">
      <c r="A2936" s="1">
        <v>10807012</v>
      </c>
      <c r="B2936" s="2" t="s">
        <v>48008</v>
      </c>
    </row>
    <row r="2937" spans="1:2">
      <c r="A2937" s="1">
        <v>10807013</v>
      </c>
      <c r="B2937" s="2" t="s">
        <v>48009</v>
      </c>
    </row>
    <row r="2938" spans="1:2">
      <c r="A2938" s="1">
        <v>10807014</v>
      </c>
      <c r="B2938" s="2" t="s">
        <v>45583</v>
      </c>
    </row>
    <row r="2939" spans="1:2">
      <c r="A2939" s="1">
        <v>10807015</v>
      </c>
      <c r="B2939" s="2" t="s">
        <v>48010</v>
      </c>
    </row>
    <row r="2940" spans="1:2">
      <c r="A2940" s="1">
        <v>10807016</v>
      </c>
      <c r="B2940" s="2" t="s">
        <v>48011</v>
      </c>
    </row>
    <row r="2941" spans="1:2">
      <c r="A2941" s="1">
        <v>10807017</v>
      </c>
      <c r="B2941" s="2" t="s">
        <v>48012</v>
      </c>
    </row>
    <row r="2942" spans="1:2">
      <c r="A2942" s="1">
        <v>10807018</v>
      </c>
      <c r="B2942" s="2" t="s">
        <v>48013</v>
      </c>
    </row>
    <row r="2943" spans="1:2">
      <c r="A2943" s="1">
        <v>10807019</v>
      </c>
      <c r="B2943" s="2" t="s">
        <v>48014</v>
      </c>
    </row>
    <row r="2944" spans="1:2">
      <c r="A2944" s="1">
        <v>10807020</v>
      </c>
      <c r="B2944" s="2" t="s">
        <v>48015</v>
      </c>
    </row>
    <row r="2945" spans="1:2">
      <c r="A2945" s="1">
        <v>10807021</v>
      </c>
      <c r="B2945" s="2" t="s">
        <v>48016</v>
      </c>
    </row>
    <row r="2946" spans="1:2">
      <c r="A2946" s="1">
        <v>10807022</v>
      </c>
      <c r="B2946" s="2" t="s">
        <v>48017</v>
      </c>
    </row>
    <row r="2947" spans="1:2">
      <c r="A2947" s="1">
        <v>10808001</v>
      </c>
      <c r="B2947" s="2" t="s">
        <v>48018</v>
      </c>
    </row>
    <row r="2948" spans="1:2">
      <c r="A2948" s="1">
        <v>10808002</v>
      </c>
      <c r="B2948" s="2" t="s">
        <v>47485</v>
      </c>
    </row>
    <row r="2949" spans="1:2">
      <c r="A2949" s="1">
        <v>10808003</v>
      </c>
      <c r="B2949" s="2" t="s">
        <v>47805</v>
      </c>
    </row>
    <row r="2950" spans="1:2">
      <c r="A2950" s="1">
        <v>10808004</v>
      </c>
      <c r="B2950" s="2" t="s">
        <v>47806</v>
      </c>
    </row>
    <row r="2951" spans="1:2">
      <c r="A2951" s="1">
        <v>10808005</v>
      </c>
      <c r="B2951" s="2" t="s">
        <v>48019</v>
      </c>
    </row>
    <row r="2952" spans="1:2">
      <c r="A2952" s="1">
        <v>10808006</v>
      </c>
      <c r="B2952" s="2" t="s">
        <v>48020</v>
      </c>
    </row>
    <row r="2953" spans="1:2">
      <c r="A2953" s="1">
        <v>10808007</v>
      </c>
      <c r="B2953" s="2" t="s">
        <v>48021</v>
      </c>
    </row>
    <row r="2954" spans="1:2">
      <c r="A2954" s="1">
        <v>10808008</v>
      </c>
      <c r="B2954" s="2" t="s">
        <v>47824</v>
      </c>
    </row>
    <row r="2955" spans="1:2">
      <c r="A2955" s="1">
        <v>10808009</v>
      </c>
      <c r="B2955" s="2" t="s">
        <v>47864</v>
      </c>
    </row>
    <row r="2956" spans="1:2">
      <c r="A2956" s="1">
        <v>10808010</v>
      </c>
      <c r="B2956" s="2" t="s">
        <v>48022</v>
      </c>
    </row>
    <row r="2957" spans="1:2">
      <c r="A2957" s="1">
        <v>10808011</v>
      </c>
      <c r="B2957" s="2" t="s">
        <v>47702</v>
      </c>
    </row>
    <row r="2958" spans="1:2">
      <c r="A2958" s="1">
        <v>10808012</v>
      </c>
      <c r="B2958" s="2" t="s">
        <v>47258</v>
      </c>
    </row>
    <row r="2959" spans="1:2">
      <c r="A2959" s="1">
        <v>10808013</v>
      </c>
      <c r="B2959" s="2" t="s">
        <v>47858</v>
      </c>
    </row>
    <row r="2960" spans="1:2">
      <c r="A2960" s="1">
        <v>10808014</v>
      </c>
      <c r="B2960" s="2" t="s">
        <v>47419</v>
      </c>
    </row>
    <row r="2961" spans="1:2">
      <c r="A2961" s="1">
        <v>10808015</v>
      </c>
      <c r="B2961" s="2" t="s">
        <v>48023</v>
      </c>
    </row>
    <row r="2962" spans="1:2">
      <c r="A2962" s="1">
        <v>10902001</v>
      </c>
      <c r="B2962" s="2" t="s">
        <v>48024</v>
      </c>
    </row>
    <row r="2963" spans="1:2">
      <c r="A2963" s="1">
        <v>10902002</v>
      </c>
      <c r="B2963" s="2" t="s">
        <v>48025</v>
      </c>
    </row>
    <row r="2964" spans="1:2">
      <c r="A2964" s="1">
        <v>10902003</v>
      </c>
      <c r="B2964" s="2" t="s">
        <v>48026</v>
      </c>
    </row>
    <row r="2965" spans="1:2">
      <c r="A2965" s="1">
        <v>10902004</v>
      </c>
      <c r="B2965" s="2" t="s">
        <v>48027</v>
      </c>
    </row>
    <row r="2966" spans="1:2">
      <c r="A2966" s="1">
        <v>10902005</v>
      </c>
      <c r="B2966" s="2" t="s">
        <v>48028</v>
      </c>
    </row>
    <row r="2967" spans="1:2">
      <c r="A2967" s="1">
        <v>10902006</v>
      </c>
      <c r="B2967" s="2" t="s">
        <v>48029</v>
      </c>
    </row>
    <row r="2968" spans="1:2">
      <c r="A2968" s="1">
        <v>10902007</v>
      </c>
      <c r="B2968" s="2" t="s">
        <v>48030</v>
      </c>
    </row>
    <row r="2969" spans="1:2">
      <c r="A2969" s="1">
        <v>10902008</v>
      </c>
      <c r="B2969" s="2" t="s">
        <v>48031</v>
      </c>
    </row>
    <row r="2970" spans="1:2">
      <c r="A2970" s="1">
        <v>10902009</v>
      </c>
      <c r="B2970" s="2" t="s">
        <v>46057</v>
      </c>
    </row>
    <row r="2971" spans="1:2">
      <c r="A2971" s="1">
        <v>10902010</v>
      </c>
      <c r="B2971" s="2" t="s">
        <v>48030</v>
      </c>
    </row>
    <row r="2972" spans="1:2">
      <c r="A2972" s="1">
        <v>10902011</v>
      </c>
      <c r="B2972" s="2" t="s">
        <v>48032</v>
      </c>
    </row>
    <row r="2973" spans="1:2">
      <c r="A2973" s="1">
        <v>10902012</v>
      </c>
      <c r="B2973" s="2" t="s">
        <v>48033</v>
      </c>
    </row>
    <row r="2974" spans="1:2">
      <c r="A2974" s="1">
        <v>10902013</v>
      </c>
      <c r="B2974" s="2" t="s">
        <v>48034</v>
      </c>
    </row>
    <row r="2975" spans="1:2">
      <c r="A2975" s="1">
        <v>10902014</v>
      </c>
      <c r="B2975" s="2" t="s">
        <v>48035</v>
      </c>
    </row>
    <row r="2976" spans="1:2">
      <c r="A2976" s="1">
        <v>10902015</v>
      </c>
      <c r="B2976" s="2" t="s">
        <v>48036</v>
      </c>
    </row>
    <row r="2977" spans="1:2">
      <c r="A2977" s="1">
        <v>10902016</v>
      </c>
      <c r="B2977" s="2" t="s">
        <v>48037</v>
      </c>
    </row>
    <row r="2978" spans="1:2">
      <c r="A2978" s="1">
        <v>10902017</v>
      </c>
      <c r="B2978" s="2" t="s">
        <v>11060</v>
      </c>
    </row>
    <row r="2979" spans="1:2">
      <c r="A2979" s="1">
        <v>10902018</v>
      </c>
      <c r="B2979" s="2" t="s">
        <v>48038</v>
      </c>
    </row>
    <row r="2980" spans="1:2">
      <c r="A2980" s="1">
        <v>10902019</v>
      </c>
      <c r="B2980" s="2" t="s">
        <v>48039</v>
      </c>
    </row>
    <row r="2981" spans="1:2">
      <c r="A2981" s="1">
        <v>10902020</v>
      </c>
      <c r="B2981" s="2" t="s">
        <v>48040</v>
      </c>
    </row>
    <row r="2982" spans="1:2">
      <c r="A2982" s="1">
        <v>10902021</v>
      </c>
      <c r="B2982" s="2" t="s">
        <v>48041</v>
      </c>
    </row>
    <row r="2983" spans="1:2">
      <c r="A2983" s="1">
        <v>10902022</v>
      </c>
      <c r="B2983" s="2" t="s">
        <v>48042</v>
      </c>
    </row>
    <row r="2984" spans="1:2">
      <c r="A2984" s="1">
        <v>10902023</v>
      </c>
      <c r="B2984" s="2" t="s">
        <v>48043</v>
      </c>
    </row>
    <row r="2985" spans="1:2">
      <c r="A2985" s="1">
        <v>10902024</v>
      </c>
      <c r="B2985" s="2" t="s">
        <v>45583</v>
      </c>
    </row>
    <row r="2986" spans="1:2">
      <c r="A2986" s="1">
        <v>10902025</v>
      </c>
      <c r="B2986" s="2" t="s">
        <v>45614</v>
      </c>
    </row>
    <row r="2987" spans="1:2">
      <c r="A2987" s="1">
        <v>10902026</v>
      </c>
      <c r="B2987" s="2" t="s">
        <v>48044</v>
      </c>
    </row>
    <row r="2988" spans="1:2">
      <c r="A2988" s="1">
        <v>10902027</v>
      </c>
      <c r="B2988" s="2" t="s">
        <v>48045</v>
      </c>
    </row>
    <row r="2989" spans="1:2">
      <c r="A2989" s="1">
        <v>10902028</v>
      </c>
      <c r="B2989" s="2" t="s">
        <v>48046</v>
      </c>
    </row>
    <row r="2990" spans="1:2">
      <c r="A2990" s="1">
        <v>10902029</v>
      </c>
      <c r="B2990" s="2" t="s">
        <v>45582</v>
      </c>
    </row>
    <row r="2991" spans="1:2">
      <c r="A2991" s="1">
        <v>10902030</v>
      </c>
      <c r="B2991" s="2" t="s">
        <v>48047</v>
      </c>
    </row>
    <row r="2992" spans="1:2">
      <c r="A2992" s="1">
        <v>10902031</v>
      </c>
      <c r="B2992" s="2" t="s">
        <v>48048</v>
      </c>
    </row>
    <row r="2993" spans="1:2">
      <c r="A2993" s="1">
        <v>10902032</v>
      </c>
      <c r="B2993" s="2" t="s">
        <v>48049</v>
      </c>
    </row>
    <row r="2994" spans="1:2">
      <c r="A2994" s="1">
        <v>10902033</v>
      </c>
      <c r="B2994" s="2" t="s">
        <v>48050</v>
      </c>
    </row>
    <row r="2995" spans="1:2">
      <c r="A2995" s="1">
        <v>10902034</v>
      </c>
      <c r="B2995" s="2" t="s">
        <v>48051</v>
      </c>
    </row>
    <row r="2996" spans="1:2">
      <c r="A2996" s="1">
        <v>10902035</v>
      </c>
      <c r="B2996" s="2" t="s">
        <v>45485</v>
      </c>
    </row>
    <row r="2997" spans="1:2">
      <c r="A2997" s="1">
        <v>10902036</v>
      </c>
      <c r="B2997" s="2" t="s">
        <v>48052</v>
      </c>
    </row>
    <row r="2998" spans="1:2">
      <c r="A2998" s="1">
        <v>10902037</v>
      </c>
      <c r="B2998" s="2" t="s">
        <v>48053</v>
      </c>
    </row>
    <row r="2999" spans="1:2">
      <c r="A2999" s="1">
        <v>10902038</v>
      </c>
      <c r="B2999" s="2" t="s">
        <v>48054</v>
      </c>
    </row>
    <row r="3000" spans="1:2">
      <c r="A3000" s="1">
        <v>10902039</v>
      </c>
      <c r="B3000" s="2" t="s">
        <v>48055</v>
      </c>
    </row>
    <row r="3001" spans="1:2">
      <c r="A3001" s="1">
        <v>10902040</v>
      </c>
      <c r="B3001" s="2" t="s">
        <v>48056</v>
      </c>
    </row>
    <row r="3002" ht="17" spans="1:2">
      <c r="A3002" s="5">
        <v>10902041</v>
      </c>
      <c r="B3002" s="6" t="s">
        <v>48057</v>
      </c>
    </row>
    <row r="3003" spans="1:2">
      <c r="A3003" s="1">
        <v>10902042</v>
      </c>
      <c r="B3003" s="2" t="s">
        <v>48058</v>
      </c>
    </row>
    <row r="3004" spans="1:2">
      <c r="A3004" s="1">
        <v>10902043</v>
      </c>
      <c r="B3004" s="2" t="s">
        <v>48059</v>
      </c>
    </row>
    <row r="3005" spans="1:2">
      <c r="A3005" s="1">
        <v>10902044</v>
      </c>
      <c r="B3005" s="2" t="s">
        <v>48060</v>
      </c>
    </row>
    <row r="3006" spans="1:2">
      <c r="A3006" s="1">
        <v>10902045</v>
      </c>
      <c r="B3006" s="2" t="s">
        <v>48061</v>
      </c>
    </row>
    <row r="3007" spans="1:2">
      <c r="A3007" s="1">
        <v>10902046</v>
      </c>
      <c r="B3007" s="2" t="s">
        <v>48062</v>
      </c>
    </row>
    <row r="3008" spans="1:2">
      <c r="A3008" s="1">
        <v>10902047</v>
      </c>
      <c r="B3008" s="2" t="s">
        <v>48063</v>
      </c>
    </row>
    <row r="3009" spans="1:2">
      <c r="A3009" s="1">
        <v>10903001</v>
      </c>
      <c r="B3009" s="2" t="s">
        <v>46052</v>
      </c>
    </row>
    <row r="3010" spans="1:2">
      <c r="A3010" s="1">
        <v>10903002</v>
      </c>
      <c r="B3010" s="2" t="s">
        <v>48064</v>
      </c>
    </row>
    <row r="3011" spans="1:2">
      <c r="A3011" s="1">
        <v>10903003</v>
      </c>
      <c r="B3011" s="2" t="s">
        <v>48065</v>
      </c>
    </row>
    <row r="3012" spans="1:2">
      <c r="A3012" s="1">
        <v>10903004</v>
      </c>
      <c r="B3012" s="2" t="s">
        <v>48066</v>
      </c>
    </row>
    <row r="3013" spans="1:2">
      <c r="A3013" s="1">
        <v>10903005</v>
      </c>
      <c r="B3013" s="2" t="s">
        <v>45480</v>
      </c>
    </row>
    <row r="3014" spans="1:2">
      <c r="A3014" s="1">
        <v>10903006</v>
      </c>
      <c r="B3014" s="2" t="s">
        <v>46192</v>
      </c>
    </row>
    <row r="3015" spans="1:2">
      <c r="A3015" s="1">
        <v>10903007</v>
      </c>
      <c r="B3015" s="2" t="s">
        <v>48067</v>
      </c>
    </row>
    <row r="3016" spans="1:2">
      <c r="A3016" s="1">
        <v>10903008</v>
      </c>
      <c r="B3016" s="2" t="s">
        <v>48068</v>
      </c>
    </row>
    <row r="3017" spans="1:2">
      <c r="A3017" s="1">
        <v>10903009</v>
      </c>
      <c r="B3017" s="2" t="s">
        <v>48069</v>
      </c>
    </row>
    <row r="3018" spans="1:2">
      <c r="A3018" s="1">
        <v>10903010</v>
      </c>
      <c r="B3018" s="2" t="s">
        <v>48070</v>
      </c>
    </row>
    <row r="3019" spans="1:2">
      <c r="A3019" s="1">
        <v>10903011</v>
      </c>
      <c r="B3019" s="2" t="s">
        <v>48071</v>
      </c>
    </row>
    <row r="3020" spans="1:2">
      <c r="A3020" s="1">
        <v>10903012</v>
      </c>
      <c r="B3020" s="2" t="s">
        <v>45604</v>
      </c>
    </row>
    <row r="3021" spans="1:2">
      <c r="A3021" s="1">
        <v>10903013</v>
      </c>
      <c r="B3021" s="2" t="s">
        <v>45604</v>
      </c>
    </row>
    <row r="3022" spans="1:2">
      <c r="A3022" s="1">
        <v>10903014</v>
      </c>
      <c r="B3022" s="2" t="s">
        <v>45605</v>
      </c>
    </row>
    <row r="3023" spans="1:2">
      <c r="A3023" s="1">
        <v>10903015</v>
      </c>
      <c r="B3023" s="2" t="s">
        <v>45605</v>
      </c>
    </row>
    <row r="3024" spans="1:2">
      <c r="A3024" s="1">
        <v>10903016</v>
      </c>
      <c r="B3024" s="2" t="s">
        <v>48072</v>
      </c>
    </row>
    <row r="3025" spans="1:2">
      <c r="A3025" s="1">
        <v>10903017</v>
      </c>
      <c r="B3025" s="2" t="s">
        <v>45481</v>
      </c>
    </row>
    <row r="3026" spans="1:2">
      <c r="A3026" s="1">
        <v>10903018</v>
      </c>
      <c r="B3026" s="2" t="s">
        <v>48073</v>
      </c>
    </row>
    <row r="3027" spans="1:2">
      <c r="A3027" s="1">
        <v>10903019</v>
      </c>
      <c r="B3027" s="2" t="s">
        <v>48074</v>
      </c>
    </row>
    <row r="3028" spans="1:2">
      <c r="A3028" s="1">
        <v>10903020</v>
      </c>
      <c r="B3028" s="2" t="s">
        <v>48075</v>
      </c>
    </row>
    <row r="3029" spans="1:2">
      <c r="A3029" s="1">
        <v>10903021</v>
      </c>
      <c r="B3029" s="2" t="s">
        <v>48076</v>
      </c>
    </row>
    <row r="3030" spans="1:2">
      <c r="A3030" s="1">
        <v>10903022</v>
      </c>
      <c r="B3030" s="2" t="s">
        <v>48077</v>
      </c>
    </row>
    <row r="3031" spans="1:2">
      <c r="A3031" s="1">
        <v>10903023</v>
      </c>
      <c r="B3031" s="2" t="s">
        <v>48078</v>
      </c>
    </row>
    <row r="3032" spans="1:2">
      <c r="A3032" s="1">
        <v>10903024</v>
      </c>
      <c r="B3032" s="2" t="s">
        <v>48079</v>
      </c>
    </row>
    <row r="3033" spans="1:2">
      <c r="A3033" s="1">
        <v>10903025</v>
      </c>
      <c r="B3033" s="2" t="s">
        <v>48080</v>
      </c>
    </row>
    <row r="3034" spans="1:2">
      <c r="A3034" s="1">
        <v>10903026</v>
      </c>
      <c r="B3034" s="2" t="s">
        <v>48081</v>
      </c>
    </row>
    <row r="3035" spans="1:2">
      <c r="A3035" s="1">
        <v>10903027</v>
      </c>
      <c r="B3035" s="2" t="s">
        <v>48082</v>
      </c>
    </row>
    <row r="3036" spans="1:2">
      <c r="A3036" s="1">
        <v>10903028</v>
      </c>
      <c r="B3036" s="2" t="s">
        <v>48083</v>
      </c>
    </row>
    <row r="3037" spans="1:2">
      <c r="A3037" s="1">
        <v>10903029</v>
      </c>
      <c r="B3037" s="2" t="s">
        <v>48084</v>
      </c>
    </row>
    <row r="3038" spans="1:2">
      <c r="A3038" s="1">
        <v>10903032</v>
      </c>
      <c r="B3038" s="2" t="s">
        <v>48085</v>
      </c>
    </row>
    <row r="3039" spans="1:2">
      <c r="A3039" s="1">
        <v>10903033</v>
      </c>
      <c r="B3039" s="2" t="s">
        <v>48054</v>
      </c>
    </row>
    <row r="3040" spans="1:2">
      <c r="A3040" s="1">
        <v>10903034</v>
      </c>
      <c r="B3040" s="2" t="s">
        <v>48086</v>
      </c>
    </row>
    <row r="3041" spans="1:2">
      <c r="A3041" s="1">
        <v>10903035</v>
      </c>
      <c r="B3041" s="2" t="s">
        <v>48087</v>
      </c>
    </row>
    <row r="3042" spans="1:2">
      <c r="A3042" s="1">
        <v>10903036</v>
      </c>
      <c r="B3042" s="2" t="s">
        <v>48088</v>
      </c>
    </row>
    <row r="3043" spans="1:2">
      <c r="A3043" s="1">
        <v>10903037</v>
      </c>
      <c r="B3043" s="2" t="s">
        <v>48089</v>
      </c>
    </row>
    <row r="3044" spans="1:2">
      <c r="A3044" s="1">
        <v>10903038</v>
      </c>
      <c r="B3044" s="2" t="s">
        <v>48090</v>
      </c>
    </row>
    <row r="3045" spans="1:2">
      <c r="A3045" s="1">
        <v>10903039</v>
      </c>
      <c r="B3045" s="2" t="s">
        <v>48091</v>
      </c>
    </row>
    <row r="3046" spans="1:2">
      <c r="A3046" s="1">
        <v>10903040</v>
      </c>
      <c r="B3046" s="2" t="s">
        <v>48092</v>
      </c>
    </row>
    <row r="3047" spans="1:2">
      <c r="A3047" s="1">
        <v>10903041</v>
      </c>
      <c r="B3047" s="2" t="s">
        <v>48093</v>
      </c>
    </row>
    <row r="3048" spans="1:2">
      <c r="A3048" s="1">
        <v>10903042</v>
      </c>
      <c r="B3048" s="2" t="s">
        <v>48094</v>
      </c>
    </row>
    <row r="3049" spans="1:2">
      <c r="A3049" s="1">
        <v>10904001</v>
      </c>
      <c r="B3049" s="2" t="s">
        <v>46051</v>
      </c>
    </row>
    <row r="3050" spans="1:2">
      <c r="A3050" s="1">
        <v>10904002</v>
      </c>
      <c r="B3050" s="2" t="s">
        <v>48095</v>
      </c>
    </row>
    <row r="3051" spans="1:2">
      <c r="A3051" s="1">
        <v>10904003</v>
      </c>
      <c r="B3051" s="2" t="s">
        <v>48096</v>
      </c>
    </row>
    <row r="3052" spans="1:2">
      <c r="A3052" s="1">
        <v>10904004</v>
      </c>
      <c r="B3052" s="2" t="s">
        <v>48097</v>
      </c>
    </row>
    <row r="3053" spans="1:2">
      <c r="A3053" s="1">
        <v>10904005</v>
      </c>
      <c r="B3053" s="2" t="s">
        <v>48098</v>
      </c>
    </row>
    <row r="3054" spans="1:2">
      <c r="A3054" s="1">
        <v>10904006</v>
      </c>
      <c r="B3054" s="2" t="s">
        <v>46256</v>
      </c>
    </row>
    <row r="3055" spans="1:2">
      <c r="A3055" s="1">
        <v>10904007</v>
      </c>
      <c r="B3055" s="2" t="s">
        <v>48099</v>
      </c>
    </row>
    <row r="3056" spans="1:2">
      <c r="A3056" s="1">
        <v>10904008</v>
      </c>
      <c r="B3056" s="2" t="s">
        <v>48100</v>
      </c>
    </row>
    <row r="3057" spans="1:2">
      <c r="A3057" s="1">
        <v>10904009</v>
      </c>
      <c r="B3057" s="2" t="s">
        <v>48101</v>
      </c>
    </row>
    <row r="3058" spans="1:2">
      <c r="A3058" s="1">
        <v>10904010</v>
      </c>
      <c r="B3058" s="2" t="s">
        <v>48102</v>
      </c>
    </row>
    <row r="3059" spans="1:2">
      <c r="A3059" s="1">
        <v>10904011</v>
      </c>
      <c r="B3059" s="2" t="s">
        <v>48103</v>
      </c>
    </row>
    <row r="3060" spans="1:2">
      <c r="A3060" s="1">
        <v>10904012</v>
      </c>
      <c r="B3060" s="2" t="s">
        <v>48104</v>
      </c>
    </row>
    <row r="3061" spans="1:2">
      <c r="A3061" s="1">
        <v>10904013</v>
      </c>
      <c r="B3061" s="2" t="s">
        <v>45589</v>
      </c>
    </row>
    <row r="3062" spans="1:2">
      <c r="A3062" s="1">
        <v>10904014</v>
      </c>
      <c r="B3062" s="2" t="s">
        <v>48105</v>
      </c>
    </row>
    <row r="3063" spans="1:2">
      <c r="A3063" s="1">
        <v>10904015</v>
      </c>
      <c r="B3063" s="2" t="s">
        <v>48106</v>
      </c>
    </row>
    <row r="3064" spans="1:2">
      <c r="A3064" s="1">
        <v>10904016</v>
      </c>
      <c r="B3064" s="2" t="s">
        <v>48107</v>
      </c>
    </row>
    <row r="3065" spans="1:2">
      <c r="A3065" s="1">
        <v>10904017</v>
      </c>
      <c r="B3065" s="2" t="s">
        <v>48098</v>
      </c>
    </row>
    <row r="3066" spans="1:2">
      <c r="A3066" s="1">
        <v>10904018</v>
      </c>
      <c r="B3066" s="2" t="s">
        <v>48108</v>
      </c>
    </row>
    <row r="3067" spans="1:2">
      <c r="A3067" s="1">
        <v>10904019</v>
      </c>
      <c r="B3067" s="2" t="s">
        <v>48109</v>
      </c>
    </row>
    <row r="3068" spans="1:2">
      <c r="A3068" s="1">
        <v>10904020</v>
      </c>
      <c r="B3068" s="2" t="s">
        <v>48110</v>
      </c>
    </row>
    <row r="3069" spans="1:2">
      <c r="A3069" s="1">
        <v>10904021</v>
      </c>
      <c r="B3069" s="2" t="s">
        <v>48111</v>
      </c>
    </row>
    <row r="3070" spans="1:2">
      <c r="A3070" s="1">
        <v>10904022</v>
      </c>
      <c r="B3070" s="2" t="s">
        <v>48112</v>
      </c>
    </row>
    <row r="3071" spans="1:2">
      <c r="A3071" s="1">
        <v>10904023</v>
      </c>
      <c r="B3071" s="2" t="s">
        <v>47679</v>
      </c>
    </row>
    <row r="3072" spans="1:2">
      <c r="A3072" s="1">
        <v>10904024</v>
      </c>
      <c r="B3072" s="2" t="s">
        <v>47678</v>
      </c>
    </row>
    <row r="3073" spans="1:2">
      <c r="A3073" s="1">
        <v>10904025</v>
      </c>
      <c r="B3073" s="2" t="s">
        <v>48112</v>
      </c>
    </row>
    <row r="3074" spans="1:2">
      <c r="A3074" s="1">
        <v>10904026</v>
      </c>
      <c r="B3074" s="2" t="s">
        <v>48113</v>
      </c>
    </row>
    <row r="3075" spans="1:2">
      <c r="A3075" s="1">
        <v>10904027</v>
      </c>
      <c r="B3075" s="2" t="s">
        <v>45582</v>
      </c>
    </row>
    <row r="3076" spans="1:2">
      <c r="A3076" s="1">
        <v>10904028</v>
      </c>
      <c r="B3076" s="2" t="s">
        <v>48114</v>
      </c>
    </row>
    <row r="3077" spans="1:2">
      <c r="A3077" s="1">
        <v>10904029</v>
      </c>
      <c r="B3077" s="2" t="s">
        <v>48115</v>
      </c>
    </row>
    <row r="3078" spans="1:2">
      <c r="A3078" s="1">
        <v>10904030</v>
      </c>
      <c r="B3078" s="2" t="s">
        <v>46256</v>
      </c>
    </row>
    <row r="3079" spans="1:2">
      <c r="A3079" s="1">
        <v>10904031</v>
      </c>
      <c r="B3079" s="2" t="s">
        <v>48116</v>
      </c>
    </row>
    <row r="3080" spans="1:2">
      <c r="A3080" s="1">
        <v>10904032</v>
      </c>
      <c r="B3080" s="2" t="s">
        <v>47279</v>
      </c>
    </row>
    <row r="3081" spans="1:2">
      <c r="A3081" s="1">
        <v>10904033</v>
      </c>
      <c r="B3081" s="2" t="s">
        <v>46256</v>
      </c>
    </row>
    <row r="3082" spans="1:2">
      <c r="A3082" s="1">
        <v>10904034</v>
      </c>
      <c r="B3082" s="2" t="s">
        <v>48117</v>
      </c>
    </row>
    <row r="3083" spans="1:2">
      <c r="A3083" s="1">
        <v>10904035</v>
      </c>
      <c r="B3083" s="2" t="s">
        <v>47804</v>
      </c>
    </row>
    <row r="3084" spans="1:2">
      <c r="A3084" s="1">
        <v>10904036</v>
      </c>
      <c r="B3084" s="2" t="s">
        <v>48118</v>
      </c>
    </row>
    <row r="3085" spans="1:2">
      <c r="A3085" s="1">
        <v>10904037</v>
      </c>
      <c r="B3085" s="2" t="s">
        <v>48119</v>
      </c>
    </row>
    <row r="3086" spans="1:2">
      <c r="A3086" s="1">
        <v>10904038</v>
      </c>
      <c r="B3086" s="2" t="s">
        <v>48120</v>
      </c>
    </row>
    <row r="3087" spans="1:2">
      <c r="A3087" s="1">
        <v>10904039</v>
      </c>
      <c r="B3087" s="2" t="s">
        <v>45443</v>
      </c>
    </row>
    <row r="3088" spans="1:2">
      <c r="A3088" s="1">
        <v>10904040</v>
      </c>
      <c r="B3088" s="2" t="s">
        <v>45444</v>
      </c>
    </row>
    <row r="3089" spans="1:2">
      <c r="A3089" s="1">
        <v>10904041</v>
      </c>
      <c r="B3089" s="2" t="s">
        <v>48121</v>
      </c>
    </row>
    <row r="3090" spans="1:2">
      <c r="A3090" s="1">
        <v>10904042</v>
      </c>
      <c r="B3090" s="2" t="s">
        <v>48122</v>
      </c>
    </row>
    <row r="3091" spans="1:2">
      <c r="A3091" s="1">
        <v>10904043</v>
      </c>
      <c r="B3091" s="2" t="s">
        <v>48123</v>
      </c>
    </row>
    <row r="3092" spans="1:2">
      <c r="A3092" s="1">
        <v>10904044</v>
      </c>
      <c r="B3092" s="2" t="s">
        <v>48124</v>
      </c>
    </row>
    <row r="3093" spans="1:2">
      <c r="A3093" s="1">
        <v>10904045</v>
      </c>
      <c r="B3093" s="2" t="s">
        <v>48125</v>
      </c>
    </row>
    <row r="3094" spans="1:2">
      <c r="A3094" s="1">
        <v>10904046</v>
      </c>
      <c r="B3094" s="2" t="s">
        <v>48095</v>
      </c>
    </row>
    <row r="3095" spans="1:2">
      <c r="A3095" s="1">
        <v>10904047</v>
      </c>
      <c r="B3095" s="2" t="s">
        <v>48126</v>
      </c>
    </row>
    <row r="3096" spans="1:2">
      <c r="A3096" s="1">
        <v>10904048</v>
      </c>
      <c r="B3096" s="2" t="s">
        <v>48127</v>
      </c>
    </row>
    <row r="3097" spans="1:2">
      <c r="A3097" s="1">
        <v>10904049</v>
      </c>
      <c r="B3097" s="2" t="s">
        <v>48128</v>
      </c>
    </row>
    <row r="3098" spans="1:2">
      <c r="A3098" s="1">
        <v>10904050</v>
      </c>
      <c r="B3098" s="2" t="s">
        <v>48129</v>
      </c>
    </row>
    <row r="3099" spans="1:2">
      <c r="A3099" s="1">
        <v>10904051</v>
      </c>
      <c r="B3099" s="2" t="s">
        <v>48130</v>
      </c>
    </row>
    <row r="3100" spans="1:2">
      <c r="A3100" s="1">
        <v>10904052</v>
      </c>
      <c r="B3100" s="2" t="s">
        <v>48131</v>
      </c>
    </row>
    <row r="3101" spans="1:2">
      <c r="A3101" s="1">
        <v>10904053</v>
      </c>
      <c r="B3101" s="2" t="s">
        <v>48132</v>
      </c>
    </row>
    <row r="3102" spans="1:2">
      <c r="A3102" s="1">
        <v>10904054</v>
      </c>
      <c r="B3102" s="2" t="s">
        <v>48133</v>
      </c>
    </row>
    <row r="3103" spans="1:2">
      <c r="A3103" s="1">
        <v>10904055</v>
      </c>
      <c r="B3103" s="2" t="s">
        <v>48134</v>
      </c>
    </row>
    <row r="3104" spans="1:2">
      <c r="A3104" s="1">
        <v>10904056</v>
      </c>
      <c r="B3104" s="2" t="s">
        <v>48135</v>
      </c>
    </row>
    <row r="3105" spans="1:2">
      <c r="A3105" s="1">
        <v>10904057</v>
      </c>
      <c r="B3105" s="2" t="s">
        <v>48136</v>
      </c>
    </row>
    <row r="3106" spans="1:2">
      <c r="A3106" s="1">
        <v>10904058</v>
      </c>
      <c r="B3106" s="2" t="s">
        <v>48137</v>
      </c>
    </row>
    <row r="3107" spans="1:2">
      <c r="A3107" s="1">
        <v>10904059</v>
      </c>
      <c r="B3107" s="2" t="s">
        <v>48138</v>
      </c>
    </row>
    <row r="3108" spans="1:2">
      <c r="A3108" s="1">
        <v>10904060</v>
      </c>
      <c r="B3108" s="2" t="s">
        <v>48139</v>
      </c>
    </row>
    <row r="3109" spans="1:2">
      <c r="A3109" s="1">
        <v>10904061</v>
      </c>
      <c r="B3109" s="2" t="s">
        <v>47679</v>
      </c>
    </row>
    <row r="3110" spans="1:2">
      <c r="A3110" s="1">
        <v>10904062</v>
      </c>
      <c r="B3110" s="2" t="s">
        <v>48109</v>
      </c>
    </row>
    <row r="3111" spans="1:2">
      <c r="A3111" s="1">
        <v>10904063</v>
      </c>
      <c r="B3111" s="2" t="s">
        <v>48140</v>
      </c>
    </row>
    <row r="3112" spans="1:2">
      <c r="A3112" s="1">
        <v>10904064</v>
      </c>
      <c r="B3112" s="2" t="s">
        <v>48138</v>
      </c>
    </row>
    <row r="3113" spans="1:2">
      <c r="A3113" s="1">
        <v>10904065</v>
      </c>
      <c r="B3113" s="2" t="s">
        <v>48134</v>
      </c>
    </row>
    <row r="3114" spans="1:2">
      <c r="A3114" s="1">
        <v>10904066</v>
      </c>
      <c r="B3114" s="2" t="s">
        <v>48141</v>
      </c>
    </row>
    <row r="3115" spans="1:2">
      <c r="A3115" s="1">
        <v>10904067</v>
      </c>
      <c r="B3115" s="2" t="s">
        <v>48142</v>
      </c>
    </row>
    <row r="3116" spans="1:2">
      <c r="A3116" s="1">
        <v>10904068</v>
      </c>
      <c r="B3116" s="2" t="s">
        <v>48105</v>
      </c>
    </row>
    <row r="3117" spans="1:2">
      <c r="A3117" s="1">
        <v>10904069</v>
      </c>
      <c r="B3117" s="2" t="s">
        <v>48106</v>
      </c>
    </row>
    <row r="3118" spans="1:2">
      <c r="A3118" s="1">
        <v>10904070</v>
      </c>
      <c r="B3118" s="2" t="s">
        <v>48107</v>
      </c>
    </row>
    <row r="3119" spans="1:2">
      <c r="A3119" s="1">
        <v>10904071</v>
      </c>
      <c r="B3119" s="2" t="s">
        <v>48143</v>
      </c>
    </row>
    <row r="3120" spans="1:2">
      <c r="A3120" s="1">
        <v>10904072</v>
      </c>
      <c r="B3120" s="2" t="s">
        <v>48144</v>
      </c>
    </row>
    <row r="3121" spans="1:2">
      <c r="A3121" s="1">
        <v>10904073</v>
      </c>
      <c r="B3121" s="2" t="s">
        <v>48145</v>
      </c>
    </row>
    <row r="3122" spans="1:2">
      <c r="A3122" s="1">
        <v>10904074</v>
      </c>
      <c r="B3122" s="2" t="s">
        <v>48146</v>
      </c>
    </row>
    <row r="3123" spans="1:2">
      <c r="A3123" s="1">
        <v>10904075</v>
      </c>
      <c r="B3123" s="2" t="s">
        <v>48147</v>
      </c>
    </row>
    <row r="3124" spans="1:2">
      <c r="A3124" s="1">
        <v>10904076</v>
      </c>
      <c r="B3124" s="2" t="s">
        <v>48148</v>
      </c>
    </row>
    <row r="3125" spans="1:2">
      <c r="A3125" s="1">
        <v>10904077</v>
      </c>
      <c r="B3125" s="2" t="s">
        <v>48149</v>
      </c>
    </row>
    <row r="3126" spans="1:2">
      <c r="A3126" s="1">
        <v>10904078</v>
      </c>
      <c r="B3126" s="2" t="s">
        <v>48098</v>
      </c>
    </row>
    <row r="3127" spans="1:2">
      <c r="A3127" s="1">
        <v>10904079</v>
      </c>
      <c r="B3127" s="2" t="s">
        <v>47643</v>
      </c>
    </row>
    <row r="3128" spans="1:2">
      <c r="A3128" s="1">
        <v>10904080</v>
      </c>
      <c r="B3128" s="2" t="s">
        <v>48150</v>
      </c>
    </row>
    <row r="3129" spans="1:2">
      <c r="A3129" s="1">
        <v>10904081</v>
      </c>
      <c r="B3129" s="2" t="s">
        <v>48151</v>
      </c>
    </row>
    <row r="3130" spans="1:2">
      <c r="A3130" s="1">
        <v>10904082</v>
      </c>
      <c r="B3130" s="2" t="s">
        <v>48152</v>
      </c>
    </row>
    <row r="3131" spans="1:2">
      <c r="A3131" s="1">
        <v>10904083</v>
      </c>
      <c r="B3131" s="2" t="s">
        <v>48153</v>
      </c>
    </row>
    <row r="3132" spans="1:2">
      <c r="A3132" s="1">
        <v>10904084</v>
      </c>
      <c r="B3132" s="2" t="s">
        <v>48154</v>
      </c>
    </row>
    <row r="3133" spans="1:2">
      <c r="A3133" s="1">
        <v>10904085</v>
      </c>
      <c r="B3133" s="2" t="s">
        <v>48155</v>
      </c>
    </row>
    <row r="3134" spans="1:2">
      <c r="A3134" s="1">
        <v>10904086</v>
      </c>
      <c r="B3134" s="2" t="s">
        <v>48156</v>
      </c>
    </row>
    <row r="3135" spans="1:2">
      <c r="A3135" s="1">
        <v>10904087</v>
      </c>
      <c r="B3135" s="2" t="s">
        <v>48157</v>
      </c>
    </row>
    <row r="3136" spans="1:2">
      <c r="A3136" s="1">
        <v>10904088</v>
      </c>
      <c r="B3136" s="2" t="s">
        <v>48158</v>
      </c>
    </row>
    <row r="3137" spans="1:2">
      <c r="A3137" s="1">
        <v>10906001</v>
      </c>
      <c r="B3137" s="2" t="s">
        <v>45614</v>
      </c>
    </row>
    <row r="3138" spans="1:2">
      <c r="A3138" s="1">
        <v>10906002</v>
      </c>
      <c r="B3138" s="2" t="s">
        <v>48159</v>
      </c>
    </row>
    <row r="3139" spans="1:2">
      <c r="A3139" s="1">
        <v>10906003</v>
      </c>
      <c r="B3139" s="2" t="s">
        <v>48160</v>
      </c>
    </row>
    <row r="3140" spans="1:2">
      <c r="A3140" s="1">
        <v>10906004</v>
      </c>
      <c r="B3140" s="2" t="s">
        <v>48161</v>
      </c>
    </row>
    <row r="3141" spans="1:2">
      <c r="A3141" s="1">
        <v>10906005</v>
      </c>
      <c r="B3141" s="2" t="s">
        <v>46256</v>
      </c>
    </row>
    <row r="3142" spans="1:2">
      <c r="A3142" s="1">
        <v>10906006</v>
      </c>
      <c r="B3142" s="2" t="s">
        <v>45444</v>
      </c>
    </row>
    <row r="3143" spans="1:2">
      <c r="A3143" s="1">
        <v>10906007</v>
      </c>
      <c r="B3143" s="2" t="s">
        <v>48162</v>
      </c>
    </row>
    <row r="3144" spans="1:2">
      <c r="A3144" s="1">
        <v>10906008</v>
      </c>
      <c r="B3144" s="2" t="s">
        <v>45443</v>
      </c>
    </row>
    <row r="3145" spans="1:2">
      <c r="A3145" s="1">
        <v>10906009</v>
      </c>
      <c r="B3145" s="2" t="s">
        <v>48163</v>
      </c>
    </row>
    <row r="3146" spans="1:2">
      <c r="A3146" s="1">
        <v>10906010</v>
      </c>
      <c r="B3146" s="2" t="s">
        <v>48164</v>
      </c>
    </row>
    <row r="3147" spans="1:2">
      <c r="A3147" s="1">
        <v>11001001</v>
      </c>
      <c r="B3147" s="2" t="s">
        <v>45478</v>
      </c>
    </row>
    <row r="3148" spans="1:2">
      <c r="A3148" s="1">
        <v>11001002</v>
      </c>
      <c r="B3148" s="2" t="s">
        <v>45480</v>
      </c>
    </row>
    <row r="3149" spans="1:2">
      <c r="A3149" s="1">
        <v>11001003</v>
      </c>
      <c r="B3149" s="2" t="s">
        <v>48165</v>
      </c>
    </row>
    <row r="3150" spans="1:2">
      <c r="A3150" s="1">
        <v>11001004</v>
      </c>
      <c r="B3150" s="2" t="s">
        <v>45900</v>
      </c>
    </row>
    <row r="3151" spans="1:2">
      <c r="A3151" s="1">
        <v>11001005</v>
      </c>
      <c r="B3151" s="2" t="s">
        <v>45618</v>
      </c>
    </row>
    <row r="3152" spans="1:2">
      <c r="A3152" s="1">
        <v>11001006</v>
      </c>
      <c r="B3152" s="2" t="s">
        <v>48166</v>
      </c>
    </row>
    <row r="3153" spans="1:2">
      <c r="A3153" s="1">
        <v>11001007</v>
      </c>
      <c r="B3153" s="2" t="s">
        <v>48167</v>
      </c>
    </row>
    <row r="3154" spans="1:2">
      <c r="A3154" s="1">
        <v>11001008</v>
      </c>
      <c r="B3154" s="2" t="s">
        <v>48168</v>
      </c>
    </row>
    <row r="3155" spans="1:2">
      <c r="A3155" s="1">
        <v>11001009</v>
      </c>
      <c r="B3155" s="2" t="s">
        <v>48169</v>
      </c>
    </row>
    <row r="3156" spans="1:2">
      <c r="A3156" s="1">
        <v>11006001</v>
      </c>
      <c r="B3156" s="2" t="s">
        <v>48170</v>
      </c>
    </row>
    <row r="3157" spans="1:2">
      <c r="A3157" s="1">
        <v>11006002</v>
      </c>
      <c r="B3157" s="2" t="s">
        <v>48171</v>
      </c>
    </row>
    <row r="3158" spans="1:2">
      <c r="A3158" s="1">
        <v>11006003</v>
      </c>
      <c r="B3158" s="2" t="s">
        <v>48172</v>
      </c>
    </row>
    <row r="3159" spans="1:2">
      <c r="A3159" s="1">
        <v>11006004</v>
      </c>
      <c r="B3159" s="2" t="s">
        <v>48173</v>
      </c>
    </row>
    <row r="3160" spans="1:2">
      <c r="A3160" s="1">
        <v>11006005</v>
      </c>
      <c r="B3160" s="2" t="s">
        <v>48174</v>
      </c>
    </row>
    <row r="3161" spans="1:2">
      <c r="A3161" s="1">
        <v>11006006</v>
      </c>
      <c r="B3161" s="2" t="s">
        <v>48174</v>
      </c>
    </row>
    <row r="3162" spans="1:2">
      <c r="A3162" s="1">
        <v>11006007</v>
      </c>
      <c r="B3162" s="2" t="s">
        <v>48175</v>
      </c>
    </row>
    <row r="3163" spans="1:2">
      <c r="A3163" s="1">
        <v>11006008</v>
      </c>
      <c r="B3163" s="2" t="s">
        <v>48170</v>
      </c>
    </row>
    <row r="3164" spans="1:2">
      <c r="A3164" s="1">
        <v>11006009</v>
      </c>
      <c r="B3164" s="2" t="s">
        <v>48176</v>
      </c>
    </row>
    <row r="3165" spans="1:2">
      <c r="A3165" s="1">
        <v>11006010</v>
      </c>
      <c r="B3165" s="2" t="s">
        <v>48177</v>
      </c>
    </row>
    <row r="3166" spans="1:2">
      <c r="A3166" s="1">
        <v>11006011</v>
      </c>
      <c r="B3166" s="2" t="s">
        <v>48178</v>
      </c>
    </row>
    <row r="3167" spans="1:2">
      <c r="A3167" s="1">
        <v>11006012</v>
      </c>
      <c r="B3167" s="2" t="s">
        <v>48179</v>
      </c>
    </row>
    <row r="3168" spans="1:2">
      <c r="A3168" s="1">
        <v>11006013</v>
      </c>
      <c r="B3168" s="2" t="s">
        <v>48180</v>
      </c>
    </row>
    <row r="3169" spans="1:2">
      <c r="A3169" s="1">
        <v>11006014</v>
      </c>
      <c r="B3169" s="2" t="s">
        <v>48181</v>
      </c>
    </row>
    <row r="3170" spans="1:2">
      <c r="A3170" s="1">
        <v>11006015</v>
      </c>
      <c r="B3170" s="2" t="s">
        <v>46259</v>
      </c>
    </row>
    <row r="3171" spans="1:2">
      <c r="A3171" s="1">
        <v>11006016</v>
      </c>
      <c r="B3171" s="2" t="s">
        <v>48182</v>
      </c>
    </row>
    <row r="3172" spans="1:2">
      <c r="A3172" s="1">
        <v>11006017</v>
      </c>
      <c r="B3172" s="2" t="s">
        <v>11198</v>
      </c>
    </row>
    <row r="3173" spans="1:2">
      <c r="A3173" s="1">
        <v>11006018</v>
      </c>
      <c r="B3173" s="2" t="s">
        <v>48183</v>
      </c>
    </row>
    <row r="3174" spans="1:2">
      <c r="A3174" s="1">
        <v>11006019</v>
      </c>
      <c r="B3174" s="2" t="s">
        <v>45868</v>
      </c>
    </row>
    <row r="3175" spans="1:2">
      <c r="A3175" s="1">
        <v>11006020</v>
      </c>
      <c r="B3175" s="2" t="s">
        <v>48184</v>
      </c>
    </row>
    <row r="3176" spans="1:2">
      <c r="A3176" s="1">
        <v>11006021</v>
      </c>
      <c r="B3176" s="2" t="s">
        <v>47582</v>
      </c>
    </row>
    <row r="3177" spans="1:2">
      <c r="A3177" s="1">
        <v>11006022</v>
      </c>
      <c r="B3177" s="2" t="s">
        <v>48185</v>
      </c>
    </row>
    <row r="3178" spans="1:2">
      <c r="A3178" s="1">
        <v>11006023</v>
      </c>
      <c r="B3178" s="2" t="s">
        <v>48186</v>
      </c>
    </row>
    <row r="3179" spans="1:2">
      <c r="A3179" s="1">
        <v>11006024</v>
      </c>
      <c r="B3179" s="2" t="s">
        <v>48187</v>
      </c>
    </row>
    <row r="3180" spans="1:2">
      <c r="A3180" s="1">
        <v>11006025</v>
      </c>
      <c r="B3180" s="2" t="s">
        <v>48188</v>
      </c>
    </row>
    <row r="3181" spans="1:2">
      <c r="A3181" s="1">
        <v>11006026</v>
      </c>
      <c r="B3181" s="2" t="s">
        <v>46374</v>
      </c>
    </row>
    <row r="3182" spans="1:2">
      <c r="A3182" s="1">
        <v>11006027</v>
      </c>
      <c r="B3182" s="2" t="s">
        <v>46258</v>
      </c>
    </row>
    <row r="3183" spans="1:2">
      <c r="A3183" s="1">
        <v>11006028</v>
      </c>
      <c r="B3183" s="2" t="s">
        <v>48189</v>
      </c>
    </row>
    <row r="3184" spans="1:2">
      <c r="A3184" s="1">
        <v>11006029</v>
      </c>
      <c r="B3184" s="2" t="s">
        <v>48190</v>
      </c>
    </row>
    <row r="3185" spans="1:2">
      <c r="A3185" s="1">
        <v>11006030</v>
      </c>
      <c r="B3185" s="2" t="s">
        <v>48191</v>
      </c>
    </row>
    <row r="3186" spans="1:2">
      <c r="A3186" s="1">
        <v>11006031</v>
      </c>
      <c r="B3186" s="2" t="s">
        <v>48192</v>
      </c>
    </row>
    <row r="3187" spans="1:2">
      <c r="A3187" s="1">
        <v>11006032</v>
      </c>
      <c r="B3187" s="2" t="s">
        <v>48193</v>
      </c>
    </row>
    <row r="3188" spans="1:2">
      <c r="A3188" s="1">
        <v>11006033</v>
      </c>
      <c r="B3188" s="2" t="s">
        <v>48194</v>
      </c>
    </row>
    <row r="3189" spans="1:2">
      <c r="A3189" s="1">
        <v>11006034</v>
      </c>
      <c r="B3189" s="2" t="s">
        <v>46383</v>
      </c>
    </row>
    <row r="3190" spans="1:2">
      <c r="A3190" s="1">
        <v>11006035</v>
      </c>
      <c r="B3190" s="2" t="s">
        <v>48195</v>
      </c>
    </row>
    <row r="3191" spans="1:2">
      <c r="A3191" s="1">
        <v>11006036</v>
      </c>
      <c r="B3191" s="2" t="s">
        <v>48196</v>
      </c>
    </row>
    <row r="3192" spans="1:2">
      <c r="A3192" s="1">
        <v>11006037</v>
      </c>
      <c r="B3192" s="2" t="s">
        <v>45480</v>
      </c>
    </row>
    <row r="3193" spans="1:2">
      <c r="A3193" s="1">
        <v>11006038</v>
      </c>
      <c r="B3193" s="2" t="s">
        <v>45479</v>
      </c>
    </row>
    <row r="3194" spans="1:2">
      <c r="A3194" s="1">
        <v>11006039</v>
      </c>
      <c r="B3194" s="2" t="s">
        <v>48197</v>
      </c>
    </row>
    <row r="3195" spans="1:2">
      <c r="A3195" s="1">
        <v>11006040</v>
      </c>
      <c r="B3195" s="2" t="s">
        <v>48198</v>
      </c>
    </row>
    <row r="3196" spans="1:2">
      <c r="A3196" s="1">
        <v>11006041</v>
      </c>
      <c r="B3196" s="2" t="s">
        <v>48199</v>
      </c>
    </row>
    <row r="3197" spans="1:2">
      <c r="A3197" s="1">
        <v>11006042</v>
      </c>
      <c r="B3197" s="2" t="s">
        <v>48200</v>
      </c>
    </row>
    <row r="3198" spans="1:2">
      <c r="A3198" s="1">
        <v>11006043</v>
      </c>
      <c r="B3198" s="2" t="s">
        <v>48201</v>
      </c>
    </row>
    <row r="3199" spans="1:2">
      <c r="A3199" s="1">
        <v>11006044</v>
      </c>
      <c r="B3199" s="2" t="s">
        <v>47765</v>
      </c>
    </row>
    <row r="3200" spans="1:2">
      <c r="A3200" s="1">
        <v>11006045</v>
      </c>
      <c r="B3200" s="2" t="s">
        <v>46339</v>
      </c>
    </row>
    <row r="3201" spans="1:2">
      <c r="A3201" s="1">
        <v>11006046</v>
      </c>
      <c r="B3201" s="2" t="s">
        <v>47918</v>
      </c>
    </row>
    <row r="3202" spans="1:2">
      <c r="A3202" s="1">
        <v>11006047</v>
      </c>
      <c r="B3202" s="2" t="s">
        <v>48202</v>
      </c>
    </row>
    <row r="3203" spans="1:2">
      <c r="A3203" s="1">
        <v>11006048</v>
      </c>
      <c r="B3203" s="2" t="s">
        <v>48066</v>
      </c>
    </row>
    <row r="3204" spans="1:2">
      <c r="A3204" s="1">
        <v>11006049</v>
      </c>
      <c r="B3204" s="2" t="s">
        <v>48203</v>
      </c>
    </row>
    <row r="3205" spans="1:2">
      <c r="A3205" s="1">
        <v>11006050</v>
      </c>
      <c r="B3205" s="2" t="s">
        <v>48204</v>
      </c>
    </row>
    <row r="3206" spans="1:2">
      <c r="A3206" s="1">
        <v>11006051</v>
      </c>
      <c r="B3206" s="2" t="s">
        <v>48205</v>
      </c>
    </row>
    <row r="3207" spans="1:2">
      <c r="A3207" s="1">
        <v>11006052</v>
      </c>
      <c r="B3207" s="2" t="s">
        <v>48206</v>
      </c>
    </row>
    <row r="3208" spans="1:2">
      <c r="A3208" s="1">
        <v>11006053</v>
      </c>
      <c r="B3208" s="2" t="s">
        <v>48207</v>
      </c>
    </row>
    <row r="3209" spans="1:2">
      <c r="A3209" s="1">
        <v>11006054</v>
      </c>
      <c r="B3209" s="2" t="s">
        <v>48208</v>
      </c>
    </row>
    <row r="3210" spans="1:2">
      <c r="A3210" s="1">
        <v>11006055</v>
      </c>
      <c r="B3210" s="2" t="s">
        <v>48209</v>
      </c>
    </row>
    <row r="3211" spans="1:2">
      <c r="A3211" s="1">
        <v>11007002</v>
      </c>
      <c r="B3211" s="2" t="s">
        <v>48210</v>
      </c>
    </row>
    <row r="3212" spans="1:2">
      <c r="A3212" s="1">
        <v>11007003</v>
      </c>
      <c r="B3212" s="2" t="s">
        <v>48211</v>
      </c>
    </row>
    <row r="3213" spans="1:2">
      <c r="A3213" s="1">
        <v>11007004</v>
      </c>
      <c r="B3213" s="2" t="s">
        <v>45446</v>
      </c>
    </row>
    <row r="3214" spans="1:2">
      <c r="A3214" s="1">
        <v>11007005</v>
      </c>
      <c r="B3214" s="2" t="s">
        <v>45480</v>
      </c>
    </row>
    <row r="3215" spans="1:2">
      <c r="A3215" s="1">
        <v>11007006</v>
      </c>
      <c r="B3215" s="2" t="s">
        <v>45481</v>
      </c>
    </row>
    <row r="3216" spans="1:2">
      <c r="A3216" s="1">
        <v>11007007</v>
      </c>
      <c r="B3216" s="2" t="s">
        <v>48068</v>
      </c>
    </row>
    <row r="3217" spans="1:2">
      <c r="A3217" s="1">
        <v>11007008</v>
      </c>
      <c r="B3217" s="2" t="s">
        <v>45604</v>
      </c>
    </row>
    <row r="3218" spans="1:2">
      <c r="A3218" s="1">
        <v>11007009</v>
      </c>
      <c r="B3218" s="2" t="s">
        <v>45604</v>
      </c>
    </row>
    <row r="3219" spans="1:2">
      <c r="A3219" s="1">
        <v>11007010</v>
      </c>
      <c r="B3219" s="2" t="s">
        <v>45605</v>
      </c>
    </row>
    <row r="3220" spans="1:2">
      <c r="A3220" s="1">
        <v>11007011</v>
      </c>
      <c r="B3220" s="2" t="s">
        <v>45605</v>
      </c>
    </row>
    <row r="3221" spans="1:2">
      <c r="A3221" s="1">
        <v>11007012</v>
      </c>
      <c r="B3221" s="2" t="s">
        <v>48212</v>
      </c>
    </row>
    <row r="3222" spans="1:2">
      <c r="A3222" s="1">
        <v>11007013</v>
      </c>
      <c r="B3222" s="2" t="s">
        <v>48212</v>
      </c>
    </row>
    <row r="3223" spans="1:2">
      <c r="A3223" s="1">
        <v>11007014</v>
      </c>
      <c r="B3223" s="2" t="s">
        <v>45453</v>
      </c>
    </row>
    <row r="3224" spans="1:2">
      <c r="A3224" s="1">
        <v>11102001</v>
      </c>
      <c r="B3224" s="2" t="s">
        <v>48213</v>
      </c>
    </row>
    <row r="3225" spans="1:2">
      <c r="A3225" s="1">
        <v>11102002</v>
      </c>
      <c r="B3225" s="2" t="s">
        <v>48214</v>
      </c>
    </row>
    <row r="3226" spans="1:2">
      <c r="A3226" s="1">
        <v>11102004</v>
      </c>
      <c r="B3226" s="2" t="s">
        <v>48215</v>
      </c>
    </row>
    <row r="3227" spans="1:2">
      <c r="A3227" s="1">
        <v>11102005</v>
      </c>
      <c r="B3227" s="2" t="s">
        <v>48216</v>
      </c>
    </row>
    <row r="3228" spans="1:2">
      <c r="A3228" s="1">
        <v>11102006</v>
      </c>
      <c r="B3228" s="2" t="s">
        <v>48066</v>
      </c>
    </row>
    <row r="3229" spans="1:2">
      <c r="A3229" s="1">
        <v>11102007</v>
      </c>
      <c r="B3229" s="2" t="s">
        <v>48217</v>
      </c>
    </row>
    <row r="3230" spans="1:2">
      <c r="A3230" s="1">
        <v>11102008</v>
      </c>
      <c r="B3230" s="2" t="s">
        <v>48218</v>
      </c>
    </row>
    <row r="3231" spans="1:2">
      <c r="A3231" s="1">
        <v>11102009</v>
      </c>
      <c r="B3231" s="2" t="s">
        <v>48219</v>
      </c>
    </row>
    <row r="3232" spans="1:2">
      <c r="A3232" s="1">
        <v>11102010</v>
      </c>
      <c r="B3232" s="2" t="s">
        <v>48220</v>
      </c>
    </row>
    <row r="3233" spans="1:2">
      <c r="A3233" s="1">
        <v>11102011</v>
      </c>
      <c r="B3233" s="2" t="s">
        <v>48221</v>
      </c>
    </row>
    <row r="3234" spans="1:2">
      <c r="A3234" s="1">
        <v>11102012</v>
      </c>
      <c r="B3234" s="2" t="s">
        <v>45445</v>
      </c>
    </row>
    <row r="3235" spans="1:2">
      <c r="A3235" s="1">
        <v>11102013</v>
      </c>
      <c r="B3235" s="2" t="s">
        <v>48222</v>
      </c>
    </row>
    <row r="3236" spans="1:2">
      <c r="A3236" s="1">
        <v>11102014</v>
      </c>
      <c r="B3236" s="2" t="s">
        <v>48223</v>
      </c>
    </row>
    <row r="3237" spans="1:2">
      <c r="A3237" s="1">
        <v>11102015</v>
      </c>
      <c r="B3237" s="2" t="s">
        <v>48224</v>
      </c>
    </row>
    <row r="3238" spans="1:2">
      <c r="A3238" s="1">
        <v>11102016</v>
      </c>
      <c r="B3238" s="2" t="s">
        <v>46320</v>
      </c>
    </row>
    <row r="3239" spans="1:2">
      <c r="A3239" s="1">
        <v>11102017</v>
      </c>
      <c r="B3239" s="2" t="s">
        <v>48225</v>
      </c>
    </row>
    <row r="3240" spans="1:2">
      <c r="A3240" s="1">
        <v>11102018</v>
      </c>
      <c r="B3240" s="2" t="s">
        <v>48226</v>
      </c>
    </row>
    <row r="3241" spans="1:2">
      <c r="A3241" s="1">
        <v>11102019</v>
      </c>
      <c r="B3241" s="2" t="s">
        <v>48227</v>
      </c>
    </row>
    <row r="3242" spans="1:2">
      <c r="A3242" s="1">
        <v>11102020</v>
      </c>
      <c r="B3242" s="2" t="s">
        <v>48080</v>
      </c>
    </row>
    <row r="3243" spans="1:2">
      <c r="A3243" s="1">
        <v>11102021</v>
      </c>
      <c r="B3243" s="2" t="s">
        <v>48228</v>
      </c>
    </row>
    <row r="3244" spans="1:2">
      <c r="A3244" s="1">
        <v>11102022</v>
      </c>
      <c r="B3244" s="2" t="s">
        <v>48229</v>
      </c>
    </row>
    <row r="3245" spans="1:2">
      <c r="A3245" s="1">
        <v>11102023</v>
      </c>
      <c r="B3245" s="2" t="s">
        <v>48230</v>
      </c>
    </row>
    <row r="3246" spans="1:2">
      <c r="A3246" s="1">
        <v>11102024</v>
      </c>
      <c r="B3246" s="2" t="s">
        <v>48231</v>
      </c>
    </row>
    <row r="3247" spans="1:2">
      <c r="A3247" s="1">
        <v>11102025</v>
      </c>
      <c r="B3247" s="2" t="s">
        <v>48217</v>
      </c>
    </row>
    <row r="3248" spans="1:2">
      <c r="A3248" s="1">
        <v>11102026</v>
      </c>
      <c r="B3248" s="2" t="s">
        <v>48232</v>
      </c>
    </row>
    <row r="3249" spans="1:2">
      <c r="A3249" s="1">
        <v>11102027</v>
      </c>
      <c r="B3249" s="2" t="s">
        <v>48218</v>
      </c>
    </row>
    <row r="3250" spans="1:2">
      <c r="A3250" s="1">
        <v>11102028</v>
      </c>
      <c r="B3250" s="2" t="s">
        <v>48233</v>
      </c>
    </row>
    <row r="3251" spans="1:2">
      <c r="A3251" s="1">
        <v>11102029</v>
      </c>
      <c r="B3251" s="2" t="s">
        <v>2907</v>
      </c>
    </row>
    <row r="3252" spans="1:2">
      <c r="A3252" s="1">
        <v>11102030</v>
      </c>
      <c r="B3252" s="2" t="s">
        <v>48234</v>
      </c>
    </row>
    <row r="3253" spans="1:2">
      <c r="A3253" s="1">
        <v>11102031</v>
      </c>
      <c r="B3253" s="2" t="s">
        <v>48235</v>
      </c>
    </row>
    <row r="3254" spans="1:2">
      <c r="A3254" s="1">
        <v>11102032</v>
      </c>
      <c r="B3254" s="2" t="s">
        <v>48236</v>
      </c>
    </row>
    <row r="3255" spans="1:2">
      <c r="A3255" s="1">
        <v>11102033</v>
      </c>
      <c r="B3255" s="2" t="s">
        <v>48237</v>
      </c>
    </row>
    <row r="3256" ht="17" spans="1:2">
      <c r="A3256" s="5">
        <v>11102034</v>
      </c>
      <c r="B3256" s="6" t="s">
        <v>48238</v>
      </c>
    </row>
    <row r="3257" ht="34" spans="1:2">
      <c r="A3257" s="5">
        <v>11102035</v>
      </c>
      <c r="B3257" s="6" t="s">
        <v>48239</v>
      </c>
    </row>
    <row r="3258" ht="17" spans="1:2">
      <c r="A3258" s="5">
        <v>11102036</v>
      </c>
      <c r="B3258" s="6" t="s">
        <v>48240</v>
      </c>
    </row>
    <row r="3259" ht="34" spans="1:2">
      <c r="A3259" s="5">
        <v>11102037</v>
      </c>
      <c r="B3259" s="6" t="s">
        <v>48241</v>
      </c>
    </row>
    <row r="3260" ht="17" spans="1:2">
      <c r="A3260" s="5">
        <v>11102038</v>
      </c>
      <c r="B3260" s="6" t="s">
        <v>48242</v>
      </c>
    </row>
    <row r="3261" ht="17" spans="1:2">
      <c r="A3261" s="5">
        <v>11102039</v>
      </c>
      <c r="B3261" s="6" t="s">
        <v>48243</v>
      </c>
    </row>
    <row r="3262" ht="51" spans="1:2">
      <c r="A3262" s="5">
        <v>11102040</v>
      </c>
      <c r="B3262" s="6" t="s">
        <v>48244</v>
      </c>
    </row>
    <row r="3263" ht="17" spans="1:2">
      <c r="A3263" s="5">
        <v>11102041</v>
      </c>
      <c r="B3263" s="6" t="s">
        <v>48245</v>
      </c>
    </row>
    <row r="3264" ht="17" spans="1:2">
      <c r="A3264" s="5">
        <v>11102042</v>
      </c>
      <c r="B3264" s="6" t="s">
        <v>48246</v>
      </c>
    </row>
    <row r="3265" spans="1:2">
      <c r="A3265" s="1">
        <v>11102043</v>
      </c>
      <c r="B3265" s="2" t="s">
        <v>48247</v>
      </c>
    </row>
    <row r="3266" ht="34" spans="1:2">
      <c r="A3266" s="5">
        <v>11102044</v>
      </c>
      <c r="B3266" s="6" t="s">
        <v>48248</v>
      </c>
    </row>
    <row r="3267" spans="1:2">
      <c r="A3267" s="1">
        <v>11102045</v>
      </c>
      <c r="B3267" s="2" t="s">
        <v>48249</v>
      </c>
    </row>
    <row r="3268" spans="1:2">
      <c r="A3268" s="1">
        <v>11103001</v>
      </c>
      <c r="B3268" s="2" t="s">
        <v>48250</v>
      </c>
    </row>
    <row r="3269" spans="1:2">
      <c r="A3269" s="1">
        <v>11103002</v>
      </c>
      <c r="B3269" s="2" t="s">
        <v>45480</v>
      </c>
    </row>
    <row r="3270" spans="1:2">
      <c r="A3270" s="1">
        <v>11103003</v>
      </c>
      <c r="B3270" s="2" t="s">
        <v>45481</v>
      </c>
    </row>
    <row r="3271" spans="1:2">
      <c r="A3271" s="1">
        <v>11103004</v>
      </c>
      <c r="B3271" s="2" t="s">
        <v>48251</v>
      </c>
    </row>
    <row r="3272" spans="1:2">
      <c r="A3272" s="1">
        <v>11103005</v>
      </c>
      <c r="B3272" s="2" t="s">
        <v>48252</v>
      </c>
    </row>
    <row r="3273" spans="1:2">
      <c r="A3273" s="1">
        <v>11103006</v>
      </c>
      <c r="B3273" s="2" t="s">
        <v>48253</v>
      </c>
    </row>
    <row r="3274" spans="1:2">
      <c r="A3274" s="1">
        <v>11103007</v>
      </c>
      <c r="B3274" s="2" t="s">
        <v>48254</v>
      </c>
    </row>
    <row r="3275" spans="1:2">
      <c r="A3275" s="1">
        <v>11103008</v>
      </c>
      <c r="B3275" s="2" t="s">
        <v>48255</v>
      </c>
    </row>
    <row r="3276" spans="1:2">
      <c r="A3276" s="1">
        <v>11103009</v>
      </c>
      <c r="B3276" s="2" t="s">
        <v>48256</v>
      </c>
    </row>
    <row r="3277" spans="1:2">
      <c r="A3277" s="1">
        <v>11103010</v>
      </c>
      <c r="B3277" s="2" t="s">
        <v>48257</v>
      </c>
    </row>
    <row r="3278" spans="1:2">
      <c r="A3278" s="1">
        <v>11104001</v>
      </c>
      <c r="B3278" s="2" t="s">
        <v>48258</v>
      </c>
    </row>
    <row r="3279" spans="1:2">
      <c r="A3279" s="1">
        <v>11104002</v>
      </c>
      <c r="B3279" s="2" t="s">
        <v>48259</v>
      </c>
    </row>
    <row r="3280" spans="1:2">
      <c r="A3280" s="1">
        <v>11104003</v>
      </c>
      <c r="B3280" s="2" t="s">
        <v>48260</v>
      </c>
    </row>
    <row r="3281" spans="1:2">
      <c r="A3281" s="1">
        <v>11104004</v>
      </c>
      <c r="B3281" s="2" t="s">
        <v>48261</v>
      </c>
    </row>
    <row r="3282" spans="1:2">
      <c r="A3282" s="1">
        <v>11104005</v>
      </c>
      <c r="B3282" s="2" t="s">
        <v>45603</v>
      </c>
    </row>
    <row r="3283" spans="1:2">
      <c r="A3283" s="1">
        <v>11104006</v>
      </c>
      <c r="B3283" s="2" t="s">
        <v>45603</v>
      </c>
    </row>
    <row r="3284" spans="1:2">
      <c r="A3284" s="1">
        <v>11104007</v>
      </c>
      <c r="B3284" s="2" t="s">
        <v>48262</v>
      </c>
    </row>
    <row r="3285" spans="1:2">
      <c r="A3285" s="1">
        <v>11104008</v>
      </c>
      <c r="B3285" s="2" t="s">
        <v>48263</v>
      </c>
    </row>
    <row r="3286" spans="1:2">
      <c r="A3286" s="1">
        <v>11104009</v>
      </c>
      <c r="B3286" s="2" t="s">
        <v>48264</v>
      </c>
    </row>
    <row r="3287" spans="1:2">
      <c r="A3287" s="1">
        <v>11105001</v>
      </c>
      <c r="B3287" s="2" t="s">
        <v>48265</v>
      </c>
    </row>
    <row r="3288" spans="1:2">
      <c r="A3288" s="1">
        <v>11105002</v>
      </c>
      <c r="B3288" s="2" t="s">
        <v>48266</v>
      </c>
    </row>
    <row r="3289" spans="1:2">
      <c r="A3289" s="1">
        <v>11105003</v>
      </c>
      <c r="B3289" s="2" t="s">
        <v>48267</v>
      </c>
    </row>
    <row r="3290" spans="1:2">
      <c r="A3290" s="1">
        <v>11105004</v>
      </c>
      <c r="B3290" s="2" t="s">
        <v>45446</v>
      </c>
    </row>
    <row r="3291" spans="1:2">
      <c r="A3291" s="1">
        <v>11105005</v>
      </c>
      <c r="B3291" s="2" t="s">
        <v>45480</v>
      </c>
    </row>
    <row r="3292" spans="1:2">
      <c r="A3292" s="1">
        <v>11105006</v>
      </c>
      <c r="B3292" s="2" t="s">
        <v>45481</v>
      </c>
    </row>
    <row r="3293" spans="1:2">
      <c r="A3293" s="1">
        <v>11105007</v>
      </c>
      <c r="B3293" s="2" t="s">
        <v>48268</v>
      </c>
    </row>
    <row r="3294" spans="1:2">
      <c r="A3294" s="1">
        <v>11106001</v>
      </c>
      <c r="B3294" s="2" t="s">
        <v>48269</v>
      </c>
    </row>
    <row r="3295" spans="1:2">
      <c r="A3295" s="1">
        <v>11106002</v>
      </c>
      <c r="B3295" s="2" t="s">
        <v>48270</v>
      </c>
    </row>
    <row r="3296" spans="1:2">
      <c r="A3296" s="1">
        <v>11106003</v>
      </c>
      <c r="B3296" s="2" t="s">
        <v>47439</v>
      </c>
    </row>
    <row r="3297" spans="1:2">
      <c r="A3297" s="1">
        <v>11106004</v>
      </c>
      <c r="B3297" s="2" t="s">
        <v>48271</v>
      </c>
    </row>
    <row r="3298" spans="1:2">
      <c r="A3298" s="1">
        <v>11106005</v>
      </c>
      <c r="B3298" s="2" t="s">
        <v>45446</v>
      </c>
    </row>
    <row r="3299" spans="1:2">
      <c r="A3299" s="1">
        <v>11106006</v>
      </c>
      <c r="B3299" s="2" t="s">
        <v>48272</v>
      </c>
    </row>
    <row r="3300" spans="1:2">
      <c r="A3300" s="1">
        <v>11106007</v>
      </c>
      <c r="B3300" s="2" t="s">
        <v>48273</v>
      </c>
    </row>
    <row r="3301" spans="1:2">
      <c r="A3301" s="1">
        <v>11106008</v>
      </c>
      <c r="B3301" s="2" t="s">
        <v>48274</v>
      </c>
    </row>
    <row r="3302" spans="1:2">
      <c r="A3302" s="1">
        <v>11106009</v>
      </c>
      <c r="B3302" s="2" t="s">
        <v>48275</v>
      </c>
    </row>
    <row r="3303" spans="1:2">
      <c r="A3303" s="1">
        <v>11106010</v>
      </c>
      <c r="B3303" s="2" t="s">
        <v>48276</v>
      </c>
    </row>
    <row r="3304" spans="1:2">
      <c r="A3304" s="1">
        <v>11106011</v>
      </c>
      <c r="B3304" s="2" t="s">
        <v>48277</v>
      </c>
    </row>
    <row r="3305" spans="1:2">
      <c r="A3305" s="1">
        <v>11106013</v>
      </c>
      <c r="B3305" s="2" t="s">
        <v>48278</v>
      </c>
    </row>
    <row r="3306" spans="1:2">
      <c r="A3306" s="1">
        <v>11107001</v>
      </c>
      <c r="B3306" s="2" t="s">
        <v>48279</v>
      </c>
    </row>
    <row r="3307" spans="1:2">
      <c r="A3307" s="1">
        <v>11107002</v>
      </c>
      <c r="B3307" s="2" t="s">
        <v>48280</v>
      </c>
    </row>
    <row r="3308" spans="1:2">
      <c r="A3308" s="1">
        <v>11107003</v>
      </c>
      <c r="B3308" s="2" t="s">
        <v>48281</v>
      </c>
    </row>
    <row r="3309" spans="1:2">
      <c r="A3309" s="1">
        <v>11107004</v>
      </c>
      <c r="B3309" s="2" t="s">
        <v>48282</v>
      </c>
    </row>
    <row r="3310" spans="1:2">
      <c r="A3310" s="1">
        <v>11107005</v>
      </c>
      <c r="B3310" s="2" t="s">
        <v>48283</v>
      </c>
    </row>
    <row r="3311" spans="1:2">
      <c r="A3311" s="1">
        <v>11107007</v>
      </c>
      <c r="B3311" s="2" t="s">
        <v>48284</v>
      </c>
    </row>
    <row r="3312" spans="1:2">
      <c r="A3312" s="1">
        <v>11107008</v>
      </c>
      <c r="B3312" s="2" t="s">
        <v>48285</v>
      </c>
    </row>
    <row r="3313" spans="1:2">
      <c r="A3313" s="1">
        <v>11107009</v>
      </c>
      <c r="B3313" s="2" t="s">
        <v>48286</v>
      </c>
    </row>
    <row r="3314" spans="1:2">
      <c r="A3314" s="1">
        <v>11107010</v>
      </c>
      <c r="B3314" s="2" t="s">
        <v>48259</v>
      </c>
    </row>
    <row r="3315" spans="1:2">
      <c r="A3315" s="1">
        <v>11110001</v>
      </c>
      <c r="B3315" s="2" t="s">
        <v>48287</v>
      </c>
    </row>
    <row r="3316" spans="1:2">
      <c r="A3316" s="1">
        <v>11112004</v>
      </c>
      <c r="B3316" s="2" t="s">
        <v>48288</v>
      </c>
    </row>
    <row r="3317" spans="1:2">
      <c r="A3317" s="1">
        <v>11112005</v>
      </c>
      <c r="B3317" s="2" t="s">
        <v>48289</v>
      </c>
    </row>
    <row r="3318" ht="17.6" spans="1:2">
      <c r="A3318" s="3">
        <v>11112007</v>
      </c>
      <c r="B3318" s="2" t="s">
        <v>45480</v>
      </c>
    </row>
    <row r="3319" spans="1:2">
      <c r="A3319" s="1">
        <v>11112010</v>
      </c>
      <c r="B3319" s="2" t="s">
        <v>48290</v>
      </c>
    </row>
    <row r="3320" spans="1:2">
      <c r="A3320" s="1">
        <v>11115001</v>
      </c>
      <c r="B3320" s="2" t="s">
        <v>48291</v>
      </c>
    </row>
    <row r="3321" spans="1:2">
      <c r="A3321" s="1">
        <v>11115002</v>
      </c>
      <c r="B3321" s="2" t="s">
        <v>48292</v>
      </c>
    </row>
    <row r="3322" spans="1:2">
      <c r="A3322" s="1">
        <v>11115003</v>
      </c>
      <c r="B3322" s="2" t="s">
        <v>48293</v>
      </c>
    </row>
    <row r="3323" spans="1:2">
      <c r="A3323" s="1">
        <v>11115004</v>
      </c>
      <c r="B3323" s="2" t="s">
        <v>48294</v>
      </c>
    </row>
    <row r="3324" spans="1:2">
      <c r="A3324" s="1">
        <v>11115005</v>
      </c>
      <c r="B3324" s="2" t="s">
        <v>48295</v>
      </c>
    </row>
    <row r="3325" spans="1:2">
      <c r="A3325" s="1">
        <v>11115006</v>
      </c>
      <c r="B3325" s="2" t="s">
        <v>48296</v>
      </c>
    </row>
    <row r="3326" spans="1:2">
      <c r="A3326" s="1">
        <v>11115007</v>
      </c>
      <c r="B3326" s="2" t="s">
        <v>48297</v>
      </c>
    </row>
    <row r="3327" spans="1:2">
      <c r="A3327" s="1">
        <v>11116001</v>
      </c>
      <c r="B3327" s="2" t="s">
        <v>48298</v>
      </c>
    </row>
    <row r="3328" spans="1:2">
      <c r="A3328" s="1">
        <v>11116002</v>
      </c>
      <c r="B3328" s="2" t="s">
        <v>48299</v>
      </c>
    </row>
    <row r="3329" spans="1:2">
      <c r="A3329" s="1">
        <v>11116003</v>
      </c>
      <c r="B3329" s="2" t="s">
        <v>48300</v>
      </c>
    </row>
    <row r="3330" ht="17.6" spans="1:2">
      <c r="A3330" s="3">
        <v>11116004</v>
      </c>
      <c r="B3330" s="2" t="s">
        <v>48301</v>
      </c>
    </row>
    <row r="3331" spans="1:2">
      <c r="A3331" s="1">
        <v>11116005</v>
      </c>
      <c r="B3331" s="2" t="s">
        <v>48302</v>
      </c>
    </row>
    <row r="3332" spans="1:2">
      <c r="A3332" s="1">
        <v>11116006</v>
      </c>
      <c r="B3332" s="2" t="s">
        <v>48303</v>
      </c>
    </row>
    <row r="3333" spans="1:2">
      <c r="A3333" s="1">
        <v>11117001</v>
      </c>
      <c r="B3333" s="2" t="s">
        <v>48304</v>
      </c>
    </row>
    <row r="3334" spans="1:2">
      <c r="A3334" s="1">
        <v>11117002</v>
      </c>
      <c r="B3334" s="2" t="s">
        <v>48305</v>
      </c>
    </row>
    <row r="3335" spans="1:2">
      <c r="A3335" s="1">
        <v>11117003</v>
      </c>
      <c r="B3335" s="2" t="s">
        <v>48306</v>
      </c>
    </row>
    <row r="3336" spans="1:2">
      <c r="A3336" s="1">
        <v>11117004</v>
      </c>
      <c r="B3336" s="2" t="s">
        <v>48307</v>
      </c>
    </row>
    <row r="3337" spans="1:2">
      <c r="A3337" s="1">
        <v>11117005</v>
      </c>
      <c r="B3337" s="2" t="s">
        <v>48308</v>
      </c>
    </row>
    <row r="3338" spans="1:2">
      <c r="A3338" s="1">
        <v>11117006</v>
      </c>
      <c r="B3338" s="2" t="s">
        <v>48309</v>
      </c>
    </row>
    <row r="3339" spans="1:2">
      <c r="A3339" s="1">
        <v>11117007</v>
      </c>
      <c r="B3339" s="2" t="s">
        <v>48310</v>
      </c>
    </row>
    <row r="3340" spans="1:2">
      <c r="A3340" s="1">
        <v>11117008</v>
      </c>
      <c r="B3340" s="2" t="s">
        <v>48311</v>
      </c>
    </row>
    <row r="3341" spans="1:2">
      <c r="A3341" s="1">
        <v>11117009</v>
      </c>
      <c r="B3341" s="2" t="s">
        <v>48312</v>
      </c>
    </row>
    <row r="3342" spans="1:2">
      <c r="A3342" s="1">
        <v>11117010</v>
      </c>
      <c r="B3342" s="2" t="s">
        <v>48313</v>
      </c>
    </row>
    <row r="3343" spans="1:2">
      <c r="A3343" s="1">
        <v>11117011</v>
      </c>
      <c r="B3343" s="2" t="s">
        <v>48314</v>
      </c>
    </row>
    <row r="3344" spans="1:2">
      <c r="A3344" s="1">
        <v>11117012</v>
      </c>
      <c r="B3344" s="2" t="s">
        <v>48315</v>
      </c>
    </row>
    <row r="3345" spans="1:2">
      <c r="A3345" s="1">
        <v>11117013</v>
      </c>
      <c r="B3345" s="2" t="s">
        <v>48316</v>
      </c>
    </row>
    <row r="3346" spans="1:2">
      <c r="A3346" s="1">
        <v>11117014</v>
      </c>
      <c r="B3346" s="2" t="s">
        <v>48317</v>
      </c>
    </row>
    <row r="3347" spans="1:2">
      <c r="A3347" s="1">
        <v>11118001</v>
      </c>
      <c r="B3347" s="2" t="s">
        <v>48318</v>
      </c>
    </row>
    <row r="3348" spans="1:2">
      <c r="A3348" s="1">
        <v>11118002</v>
      </c>
      <c r="B3348" s="2" t="s">
        <v>48319</v>
      </c>
    </row>
    <row r="3349" spans="1:2">
      <c r="A3349" s="1">
        <v>11118003</v>
      </c>
      <c r="B3349" s="2" t="s">
        <v>48320</v>
      </c>
    </row>
    <row r="3350" spans="1:2">
      <c r="A3350" s="1">
        <v>11118004</v>
      </c>
      <c r="B3350" s="2" t="s">
        <v>48321</v>
      </c>
    </row>
    <row r="3351" spans="1:2">
      <c r="A3351" s="1">
        <v>11118005</v>
      </c>
      <c r="B3351" s="2" t="s">
        <v>48322</v>
      </c>
    </row>
    <row r="3352" spans="1:2">
      <c r="A3352" s="1">
        <v>11118006</v>
      </c>
      <c r="B3352" s="2" t="s">
        <v>48323</v>
      </c>
    </row>
    <row r="3353" spans="1:2">
      <c r="A3353" s="1">
        <v>11118007</v>
      </c>
      <c r="B3353" s="2" t="s">
        <v>3000</v>
      </c>
    </row>
    <row r="3354" spans="1:2">
      <c r="A3354" s="1">
        <v>11118008</v>
      </c>
      <c r="B3354" s="2" t="s">
        <v>48324</v>
      </c>
    </row>
    <row r="3355" spans="1:2">
      <c r="A3355" s="1">
        <v>11118009</v>
      </c>
      <c r="B3355" s="2" t="s">
        <v>48325</v>
      </c>
    </row>
    <row r="3356" spans="1:2">
      <c r="A3356" s="1">
        <v>11118010</v>
      </c>
      <c r="B3356" s="2" t="s">
        <v>48326</v>
      </c>
    </row>
    <row r="3357" spans="1:2">
      <c r="A3357" s="1">
        <v>11118011</v>
      </c>
      <c r="B3357" s="2" t="s">
        <v>48327</v>
      </c>
    </row>
    <row r="3358" spans="1:2">
      <c r="A3358" s="1">
        <v>11118012</v>
      </c>
      <c r="B3358" s="2" t="s">
        <v>48328</v>
      </c>
    </row>
    <row r="3359" spans="1:2">
      <c r="A3359" s="1">
        <v>11118013</v>
      </c>
      <c r="B3359" s="2" t="s">
        <v>48329</v>
      </c>
    </row>
    <row r="3360" spans="1:2">
      <c r="A3360" s="1">
        <v>11118014</v>
      </c>
      <c r="B3360" s="2" t="s">
        <v>48330</v>
      </c>
    </row>
    <row r="3361" spans="1:2">
      <c r="A3361" s="1">
        <v>11118015</v>
      </c>
      <c r="B3361" s="2" t="s">
        <v>48321</v>
      </c>
    </row>
    <row r="3362" spans="1:2">
      <c r="A3362" s="1">
        <v>11118016</v>
      </c>
      <c r="B3362" s="2" t="s">
        <v>48331</v>
      </c>
    </row>
    <row r="3363" spans="1:2">
      <c r="A3363" s="1">
        <v>11118017</v>
      </c>
      <c r="B3363" s="2" t="s">
        <v>48332</v>
      </c>
    </row>
    <row r="3364" spans="1:2">
      <c r="A3364" s="1">
        <v>11118018</v>
      </c>
      <c r="B3364" s="2" t="s">
        <v>48333</v>
      </c>
    </row>
    <row r="3365" spans="1:2">
      <c r="A3365" s="1">
        <v>11118019</v>
      </c>
      <c r="B3365" s="2" t="s">
        <v>48334</v>
      </c>
    </row>
    <row r="3366" spans="1:2">
      <c r="A3366" s="1">
        <v>11118020</v>
      </c>
      <c r="B3366" s="2" t="s">
        <v>48323</v>
      </c>
    </row>
    <row r="3367" spans="1:2">
      <c r="A3367" s="1">
        <v>11118021</v>
      </c>
      <c r="B3367" s="2" t="s">
        <v>48334</v>
      </c>
    </row>
    <row r="3368" spans="1:2">
      <c r="A3368" s="1">
        <v>11118022</v>
      </c>
      <c r="B3368" s="2" t="s">
        <v>48335</v>
      </c>
    </row>
    <row r="3369" spans="1:2">
      <c r="A3369" s="1">
        <v>11118023</v>
      </c>
      <c r="B3369" s="2" t="s">
        <v>48336</v>
      </c>
    </row>
    <row r="3370" spans="1:2">
      <c r="A3370" s="1">
        <v>11118024</v>
      </c>
      <c r="B3370" s="2" t="s">
        <v>48337</v>
      </c>
    </row>
    <row r="3371" spans="1:2">
      <c r="A3371" s="1">
        <v>11118025</v>
      </c>
      <c r="B3371" s="2" t="s">
        <v>48338</v>
      </c>
    </row>
    <row r="3372" spans="1:2">
      <c r="A3372" s="1">
        <v>11118026</v>
      </c>
      <c r="B3372" s="2" t="s">
        <v>48339</v>
      </c>
    </row>
    <row r="3373" spans="1:2">
      <c r="A3373" s="1">
        <v>11118027</v>
      </c>
      <c r="B3373" s="2" t="s">
        <v>48340</v>
      </c>
    </row>
    <row r="3374" spans="1:2">
      <c r="A3374" s="1">
        <v>11118028</v>
      </c>
      <c r="B3374" s="2" t="s">
        <v>45445</v>
      </c>
    </row>
    <row r="3375" spans="1:2">
      <c r="A3375" s="1">
        <v>11118029</v>
      </c>
      <c r="B3375" s="2" t="s">
        <v>48341</v>
      </c>
    </row>
    <row r="3376" spans="1:2">
      <c r="A3376" s="1">
        <v>11118030</v>
      </c>
      <c r="B3376" s="2" t="s">
        <v>48342</v>
      </c>
    </row>
    <row r="3377" spans="1:2">
      <c r="A3377" s="1">
        <v>11118102</v>
      </c>
      <c r="B3377" s="2" t="s">
        <v>48343</v>
      </c>
    </row>
    <row r="3378" spans="1:2">
      <c r="A3378" s="1">
        <v>11118103</v>
      </c>
      <c r="B3378" s="2" t="s">
        <v>48344</v>
      </c>
    </row>
    <row r="3379" spans="1:2">
      <c r="A3379" s="1">
        <v>11118104</v>
      </c>
      <c r="B3379" s="2" t="s">
        <v>48345</v>
      </c>
    </row>
    <row r="3380" spans="1:2">
      <c r="A3380" s="1">
        <v>11118123</v>
      </c>
      <c r="B3380" s="2" t="s">
        <v>48346</v>
      </c>
    </row>
    <row r="3381" spans="1:2">
      <c r="A3381" s="1">
        <v>11118211</v>
      </c>
      <c r="B3381" s="2" t="s">
        <v>48347</v>
      </c>
    </row>
    <row r="3382" spans="1:2">
      <c r="A3382" s="1">
        <v>11120001</v>
      </c>
      <c r="B3382" s="2" t="s">
        <v>48348</v>
      </c>
    </row>
    <row r="3383" spans="1:2">
      <c r="A3383" s="1">
        <v>11120002</v>
      </c>
      <c r="B3383" s="2" t="s">
        <v>48349</v>
      </c>
    </row>
    <row r="3384" spans="1:2">
      <c r="A3384" s="1">
        <v>11120003</v>
      </c>
      <c r="B3384" s="2" t="s">
        <v>48350</v>
      </c>
    </row>
    <row r="3385" spans="1:2">
      <c r="A3385" s="1">
        <v>11120006</v>
      </c>
      <c r="B3385" s="2" t="s">
        <v>48351</v>
      </c>
    </row>
    <row r="3386" spans="1:2">
      <c r="A3386" s="1">
        <v>11120008</v>
      </c>
      <c r="B3386" s="2" t="s">
        <v>48352</v>
      </c>
    </row>
    <row r="3387" spans="1:2">
      <c r="A3387" s="1">
        <v>11120009</v>
      </c>
      <c r="B3387" s="2" t="s">
        <v>48353</v>
      </c>
    </row>
    <row r="3388" spans="1:2">
      <c r="A3388" s="1">
        <v>11120010</v>
      </c>
      <c r="B3388" s="2" t="s">
        <v>48354</v>
      </c>
    </row>
    <row r="3389" spans="1:2">
      <c r="A3389" s="1">
        <v>11120011</v>
      </c>
      <c r="B3389" s="2" t="s">
        <v>48355</v>
      </c>
    </row>
    <row r="3390" spans="1:2">
      <c r="A3390" s="1">
        <v>11121001</v>
      </c>
      <c r="B3390" s="2" t="s">
        <v>48356</v>
      </c>
    </row>
    <row r="3391" spans="1:2">
      <c r="A3391" s="1">
        <v>11121002</v>
      </c>
      <c r="B3391" s="2" t="s">
        <v>48357</v>
      </c>
    </row>
    <row r="3392" spans="1:2">
      <c r="A3392" s="1">
        <v>11121003</v>
      </c>
      <c r="B3392" s="2" t="s">
        <v>46803</v>
      </c>
    </row>
    <row r="3393" spans="1:2">
      <c r="A3393" s="1">
        <v>11121004</v>
      </c>
      <c r="B3393" s="2" t="s">
        <v>48358</v>
      </c>
    </row>
    <row r="3394" spans="1:2">
      <c r="A3394" s="1">
        <v>11121005</v>
      </c>
      <c r="B3394" s="2" t="s">
        <v>48359</v>
      </c>
    </row>
    <row r="3395" spans="1:2">
      <c r="A3395" s="1">
        <v>11121006</v>
      </c>
      <c r="B3395" s="2" t="s">
        <v>46825</v>
      </c>
    </row>
    <row r="3396" spans="1:2">
      <c r="A3396" s="1">
        <v>11121007</v>
      </c>
      <c r="B3396" s="2" t="s">
        <v>48360</v>
      </c>
    </row>
    <row r="3397" spans="1:2">
      <c r="A3397" s="1">
        <v>11121008</v>
      </c>
      <c r="B3397" s="2" t="s">
        <v>48361</v>
      </c>
    </row>
    <row r="3398" spans="1:2">
      <c r="A3398" s="1">
        <v>11121009</v>
      </c>
      <c r="B3398" s="2" t="s">
        <v>48362</v>
      </c>
    </row>
    <row r="3399" spans="1:2">
      <c r="A3399" s="1">
        <v>11121010</v>
      </c>
      <c r="B3399" s="2" t="s">
        <v>48363</v>
      </c>
    </row>
    <row r="3400" spans="1:2">
      <c r="A3400" s="1">
        <v>11121011</v>
      </c>
      <c r="B3400" s="2" t="s">
        <v>48364</v>
      </c>
    </row>
    <row r="3401" spans="1:2">
      <c r="A3401" s="1">
        <v>11121012</v>
      </c>
      <c r="B3401" s="2" t="s">
        <v>48365</v>
      </c>
    </row>
    <row r="3402" spans="1:2">
      <c r="A3402" s="1">
        <v>11121013</v>
      </c>
      <c r="B3402" s="2" t="s">
        <v>48366</v>
      </c>
    </row>
    <row r="3403" spans="1:2">
      <c r="A3403" s="1">
        <v>11121014</v>
      </c>
      <c r="B3403" s="2" t="s">
        <v>48367</v>
      </c>
    </row>
    <row r="3404" spans="1:2">
      <c r="A3404" s="1">
        <v>11121015</v>
      </c>
      <c r="B3404" s="2" t="s">
        <v>48368</v>
      </c>
    </row>
    <row r="3405" spans="1:2">
      <c r="A3405" s="1">
        <v>11121016</v>
      </c>
      <c r="B3405" s="2" t="s">
        <v>48369</v>
      </c>
    </row>
    <row r="3406" spans="1:2">
      <c r="A3406" s="1">
        <v>11121017</v>
      </c>
      <c r="B3406" s="2" t="s">
        <v>48370</v>
      </c>
    </row>
    <row r="3407" spans="1:2">
      <c r="A3407" s="1">
        <v>11121018</v>
      </c>
      <c r="B3407" s="2" t="s">
        <v>45464</v>
      </c>
    </row>
    <row r="3408" spans="1:2">
      <c r="A3408" s="1">
        <v>11121019</v>
      </c>
      <c r="B3408" s="2" t="s">
        <v>48371</v>
      </c>
    </row>
    <row r="3409" spans="1:2">
      <c r="A3409" s="1">
        <v>11121020</v>
      </c>
      <c r="B3409" s="2" t="s">
        <v>48372</v>
      </c>
    </row>
    <row r="3410" spans="1:2">
      <c r="A3410" s="1">
        <v>11121021</v>
      </c>
      <c r="B3410" s="2" t="s">
        <v>48373</v>
      </c>
    </row>
    <row r="3411" spans="1:2">
      <c r="A3411" s="1">
        <v>11121022</v>
      </c>
      <c r="B3411" s="2" t="s">
        <v>48374</v>
      </c>
    </row>
    <row r="3412" spans="1:2">
      <c r="A3412" s="1">
        <v>11122001</v>
      </c>
      <c r="B3412" s="2" t="s">
        <v>48375</v>
      </c>
    </row>
    <row r="3413" spans="1:2">
      <c r="A3413" s="1">
        <v>11122002</v>
      </c>
      <c r="B3413" s="2" t="s">
        <v>48376</v>
      </c>
    </row>
    <row r="3414" spans="1:2">
      <c r="A3414" s="1">
        <v>11122003</v>
      </c>
      <c r="B3414" s="2" t="s">
        <v>48377</v>
      </c>
    </row>
    <row r="3415" spans="1:2">
      <c r="A3415" s="1">
        <v>11122004</v>
      </c>
      <c r="B3415" s="2" t="s">
        <v>48378</v>
      </c>
    </row>
    <row r="3416" spans="1:2">
      <c r="A3416" s="1">
        <v>11122005</v>
      </c>
      <c r="B3416" s="2" t="s">
        <v>48379</v>
      </c>
    </row>
    <row r="3417" spans="1:2">
      <c r="A3417" s="1">
        <v>11122006</v>
      </c>
      <c r="B3417" s="2" t="s">
        <v>48380</v>
      </c>
    </row>
    <row r="3418" spans="1:2">
      <c r="A3418" s="1">
        <v>11122007</v>
      </c>
      <c r="B3418" s="2" t="s">
        <v>48381</v>
      </c>
    </row>
    <row r="3419" spans="1:2">
      <c r="A3419" s="1">
        <v>11122008</v>
      </c>
      <c r="B3419" s="2" t="s">
        <v>48382</v>
      </c>
    </row>
    <row r="3420" ht="17" spans="1:2">
      <c r="A3420" s="5">
        <v>11123001</v>
      </c>
      <c r="B3420" s="6" t="s">
        <v>48383</v>
      </c>
    </row>
    <row r="3421" ht="17" spans="1:2">
      <c r="A3421" s="5">
        <v>11123002</v>
      </c>
      <c r="B3421" s="6" t="s">
        <v>48384</v>
      </c>
    </row>
    <row r="3422" ht="17" spans="1:2">
      <c r="A3422" s="5">
        <v>11123101</v>
      </c>
      <c r="B3422" s="6" t="s">
        <v>48385</v>
      </c>
    </row>
    <row r="3423" ht="17" spans="1:2">
      <c r="A3423" s="5">
        <v>11123102</v>
      </c>
      <c r="B3423" s="6" t="s">
        <v>48386</v>
      </c>
    </row>
    <row r="3424" ht="17" spans="1:2">
      <c r="A3424" s="5">
        <v>11123103</v>
      </c>
      <c r="B3424" s="6" t="s">
        <v>48387</v>
      </c>
    </row>
    <row r="3425" ht="17" spans="1:2">
      <c r="A3425" s="5">
        <v>11123104</v>
      </c>
      <c r="B3425" s="6" t="s">
        <v>48388</v>
      </c>
    </row>
    <row r="3426" spans="1:2">
      <c r="A3426" s="1">
        <v>11123105</v>
      </c>
      <c r="B3426" s="2" t="s">
        <v>48389</v>
      </c>
    </row>
    <row r="3427" spans="1:2">
      <c r="A3427" s="1">
        <v>11124001</v>
      </c>
      <c r="B3427" s="2" t="s">
        <v>48390</v>
      </c>
    </row>
    <row r="3428" ht="34" spans="1:2">
      <c r="A3428" s="5">
        <v>11124002</v>
      </c>
      <c r="B3428" s="6" t="s">
        <v>48391</v>
      </c>
    </row>
    <row r="3429" spans="1:2">
      <c r="A3429" s="1">
        <v>11124003</v>
      </c>
      <c r="B3429" s="2" t="s">
        <v>48392</v>
      </c>
    </row>
    <row r="3430" spans="1:2">
      <c r="A3430" s="1">
        <v>11124004</v>
      </c>
      <c r="B3430" s="2" t="s">
        <v>48393</v>
      </c>
    </row>
    <row r="3431" spans="1:2">
      <c r="A3431" s="1">
        <v>11125001</v>
      </c>
      <c r="B3431" s="2" t="s">
        <v>48394</v>
      </c>
    </row>
    <row r="3432" spans="1:2">
      <c r="A3432" s="1">
        <v>11125002</v>
      </c>
      <c r="B3432" s="2" t="s">
        <v>48395</v>
      </c>
    </row>
    <row r="3433" spans="1:2">
      <c r="A3433" s="1">
        <v>11125003</v>
      </c>
      <c r="B3433" s="2" t="s">
        <v>48396</v>
      </c>
    </row>
    <row r="3434" ht="17" spans="1:2">
      <c r="A3434" s="5">
        <v>11125004</v>
      </c>
      <c r="B3434" s="6" t="s">
        <v>48397</v>
      </c>
    </row>
    <row r="3435" ht="34" spans="1:2">
      <c r="A3435" s="5">
        <v>11125005</v>
      </c>
      <c r="B3435" s="6" t="s">
        <v>48398</v>
      </c>
    </row>
    <row r="3436" ht="17" spans="1:2">
      <c r="A3436" s="5">
        <v>11125006</v>
      </c>
      <c r="B3436" s="6" t="s">
        <v>48399</v>
      </c>
    </row>
    <row r="3437" ht="17" spans="1:2">
      <c r="A3437" s="5">
        <v>11125007</v>
      </c>
      <c r="B3437" s="6" t="s">
        <v>48400</v>
      </c>
    </row>
    <row r="3438" spans="1:2">
      <c r="A3438" s="1">
        <v>11126001</v>
      </c>
      <c r="B3438" s="2" t="s">
        <v>48401</v>
      </c>
    </row>
    <row r="3439" spans="1:2">
      <c r="A3439" s="1">
        <v>11126002</v>
      </c>
      <c r="B3439" s="2" t="s">
        <v>48402</v>
      </c>
    </row>
    <row r="3440" spans="1:2">
      <c r="A3440" s="1">
        <v>11126003</v>
      </c>
      <c r="B3440" s="2" t="s">
        <v>46819</v>
      </c>
    </row>
    <row r="3441" spans="1:2">
      <c r="A3441" s="1">
        <v>11127001</v>
      </c>
      <c r="B3441" s="2" t="s">
        <v>48403</v>
      </c>
    </row>
    <row r="3442" spans="1:2">
      <c r="A3442" s="1">
        <v>11127002</v>
      </c>
      <c r="B3442" s="2" t="s">
        <v>48404</v>
      </c>
    </row>
    <row r="3443" spans="1:2">
      <c r="A3443" s="1">
        <v>11127003</v>
      </c>
      <c r="B3443" s="2" t="s">
        <v>48405</v>
      </c>
    </row>
    <row r="3444" spans="1:2">
      <c r="A3444" s="1">
        <v>11127004</v>
      </c>
      <c r="B3444" s="2" t="s">
        <v>48406</v>
      </c>
    </row>
    <row r="3445" spans="1:2">
      <c r="A3445" s="1">
        <v>11127005</v>
      </c>
      <c r="B3445" s="2" t="s">
        <v>48407</v>
      </c>
    </row>
    <row r="3446" spans="1:2">
      <c r="A3446" s="1">
        <v>11127006</v>
      </c>
      <c r="B3446" s="2" t="s">
        <v>48408</v>
      </c>
    </row>
    <row r="3447" spans="1:2">
      <c r="A3447" s="1">
        <v>11127007</v>
      </c>
      <c r="B3447" s="2" t="s">
        <v>48409</v>
      </c>
    </row>
    <row r="3448" spans="1:2">
      <c r="A3448" s="1">
        <v>11127008</v>
      </c>
      <c r="B3448" s="2" t="s">
        <v>48410</v>
      </c>
    </row>
    <row r="3449" spans="1:2">
      <c r="A3449" s="1">
        <v>11127009</v>
      </c>
      <c r="B3449" s="2" t="s">
        <v>48411</v>
      </c>
    </row>
    <row r="3450" spans="1:2">
      <c r="A3450" s="1">
        <v>11127010</v>
      </c>
      <c r="B3450" s="2" t="s">
        <v>48412</v>
      </c>
    </row>
    <row r="3451" spans="1:2">
      <c r="A3451" s="1">
        <v>11127011</v>
      </c>
      <c r="B3451" s="2" t="s">
        <v>48413</v>
      </c>
    </row>
    <row r="3452" spans="1:2">
      <c r="A3452" s="1">
        <v>11127012</v>
      </c>
      <c r="B3452" s="2" t="s">
        <v>48414</v>
      </c>
    </row>
    <row r="3453" spans="1:2">
      <c r="A3453" s="1">
        <v>11127013</v>
      </c>
      <c r="B3453" s="2" t="s">
        <v>48415</v>
      </c>
    </row>
    <row r="3454" spans="1:2">
      <c r="A3454" s="1">
        <v>11127014</v>
      </c>
      <c r="B3454" s="2" t="s">
        <v>48416</v>
      </c>
    </row>
    <row r="3455" spans="1:2">
      <c r="A3455" s="1">
        <v>11127015</v>
      </c>
      <c r="B3455" s="2" t="s">
        <v>48417</v>
      </c>
    </row>
    <row r="3456" spans="1:2">
      <c r="A3456" s="1">
        <v>11127016</v>
      </c>
      <c r="B3456" s="2" t="s">
        <v>48418</v>
      </c>
    </row>
    <row r="3457" spans="1:2">
      <c r="A3457" s="1">
        <v>11127017</v>
      </c>
      <c r="B3457" s="2" t="s">
        <v>48419</v>
      </c>
    </row>
    <row r="3458" spans="1:2">
      <c r="A3458" s="1">
        <v>11127018</v>
      </c>
      <c r="B3458" s="2" t="s">
        <v>48420</v>
      </c>
    </row>
    <row r="3459" spans="1:2">
      <c r="A3459" s="1">
        <v>11127019</v>
      </c>
      <c r="B3459" s="2" t="s">
        <v>48421</v>
      </c>
    </row>
    <row r="3460" spans="1:2">
      <c r="A3460" s="1">
        <v>11127020</v>
      </c>
      <c r="B3460" s="2" t="s">
        <v>46219</v>
      </c>
    </row>
    <row r="3461" spans="1:2">
      <c r="A3461" s="1">
        <v>11127021</v>
      </c>
      <c r="B3461" s="2" t="s">
        <v>48422</v>
      </c>
    </row>
    <row r="3462" spans="1:2">
      <c r="A3462" s="1">
        <v>11127022</v>
      </c>
      <c r="B3462" s="2" t="s">
        <v>48423</v>
      </c>
    </row>
    <row r="3463" spans="1:2">
      <c r="A3463" s="1">
        <v>11127023</v>
      </c>
      <c r="B3463" s="2" t="s">
        <v>48089</v>
      </c>
    </row>
    <row r="3464" spans="1:2">
      <c r="A3464" s="1">
        <v>11127024</v>
      </c>
      <c r="B3464" s="2" t="s">
        <v>48424</v>
      </c>
    </row>
    <row r="3465" spans="1:2">
      <c r="A3465" s="1">
        <v>11127025</v>
      </c>
      <c r="B3465" s="2" t="s">
        <v>48425</v>
      </c>
    </row>
    <row r="3466" ht="17.6" spans="1:2">
      <c r="A3466" s="3">
        <v>11127026</v>
      </c>
      <c r="B3466" s="2" t="s">
        <v>48426</v>
      </c>
    </row>
    <row r="3467" spans="1:2">
      <c r="A3467" s="1">
        <v>11127027</v>
      </c>
      <c r="B3467" s="2" t="s">
        <v>48427</v>
      </c>
    </row>
    <row r="3468" spans="1:2">
      <c r="A3468" s="1">
        <v>11127028</v>
      </c>
      <c r="B3468" s="2" t="s">
        <v>48428</v>
      </c>
    </row>
    <row r="3469" spans="1:2">
      <c r="A3469" s="1">
        <v>11127102</v>
      </c>
      <c r="B3469" s="2" t="s">
        <v>48429</v>
      </c>
    </row>
    <row r="3470" spans="1:2">
      <c r="A3470" s="1">
        <v>11127103</v>
      </c>
      <c r="B3470" s="2" t="s">
        <v>48430</v>
      </c>
    </row>
    <row r="3471" spans="1:2">
      <c r="A3471" s="1">
        <v>11127112</v>
      </c>
      <c r="B3471" s="2" t="s">
        <v>48431</v>
      </c>
    </row>
    <row r="3472" spans="1:2">
      <c r="A3472" s="1">
        <v>11127114</v>
      </c>
      <c r="B3472" s="2" t="s">
        <v>48432</v>
      </c>
    </row>
    <row r="3473" spans="1:2">
      <c r="A3473" s="1">
        <v>11127116</v>
      </c>
      <c r="B3473" s="2" t="s">
        <v>48433</v>
      </c>
    </row>
    <row r="3474" spans="1:2">
      <c r="A3474" s="1">
        <v>11127118</v>
      </c>
      <c r="B3474" s="2" t="s">
        <v>48434</v>
      </c>
    </row>
    <row r="3475" spans="1:2">
      <c r="A3475" s="1">
        <v>11127119</v>
      </c>
      <c r="B3475" s="2" t="s">
        <v>48421</v>
      </c>
    </row>
    <row r="3476" spans="1:2">
      <c r="A3476" s="1">
        <v>11129001</v>
      </c>
      <c r="B3476" s="2" t="s">
        <v>48435</v>
      </c>
    </row>
    <row r="3477" spans="1:2">
      <c r="A3477" s="1">
        <v>11129002</v>
      </c>
      <c r="B3477" s="2" t="s">
        <v>48436</v>
      </c>
    </row>
    <row r="3478" spans="1:2">
      <c r="A3478" s="1">
        <v>11129003</v>
      </c>
      <c r="B3478" s="2" t="s">
        <v>48437</v>
      </c>
    </row>
    <row r="3479" spans="1:2">
      <c r="A3479" s="1">
        <v>11129004</v>
      </c>
      <c r="B3479" s="2" t="s">
        <v>48438</v>
      </c>
    </row>
    <row r="3480" spans="1:2">
      <c r="A3480" s="1">
        <v>11129005</v>
      </c>
      <c r="B3480" s="2" t="s">
        <v>48439</v>
      </c>
    </row>
    <row r="3481" spans="1:2">
      <c r="A3481" s="1">
        <v>11129006</v>
      </c>
      <c r="B3481" s="2" t="s">
        <v>45612</v>
      </c>
    </row>
    <row r="3482" spans="1:2">
      <c r="A3482" s="1">
        <v>11129007</v>
      </c>
      <c r="B3482" s="2" t="s">
        <v>48440</v>
      </c>
    </row>
    <row r="3483" spans="1:2">
      <c r="A3483" s="1">
        <v>11129008</v>
      </c>
      <c r="B3483" s="2" t="s">
        <v>48441</v>
      </c>
    </row>
    <row r="3484" spans="1:2">
      <c r="A3484" s="1">
        <v>11129009</v>
      </c>
      <c r="B3484" s="2" t="s">
        <v>48442</v>
      </c>
    </row>
    <row r="3485" spans="1:2">
      <c r="A3485" s="1">
        <v>11130001</v>
      </c>
      <c r="B3485" s="2" t="s">
        <v>48443</v>
      </c>
    </row>
    <row r="3486" spans="1:2">
      <c r="A3486" s="1">
        <v>11130002</v>
      </c>
      <c r="B3486" s="2" t="s">
        <v>48444</v>
      </c>
    </row>
    <row r="3487" ht="17.6" spans="1:2">
      <c r="A3487" s="3">
        <v>11130003</v>
      </c>
      <c r="B3487" s="2" t="s">
        <v>46822</v>
      </c>
    </row>
    <row r="3488" spans="1:2">
      <c r="A3488" s="1">
        <v>11131001</v>
      </c>
      <c r="B3488" s="2" t="s">
        <v>48445</v>
      </c>
    </row>
    <row r="3489" spans="1:2">
      <c r="A3489" s="1">
        <v>11131002</v>
      </c>
      <c r="B3489" s="2" t="s">
        <v>48446</v>
      </c>
    </row>
    <row r="3490" spans="1:2">
      <c r="A3490" s="1">
        <v>11131003</v>
      </c>
      <c r="B3490" s="2" t="s">
        <v>48447</v>
      </c>
    </row>
    <row r="3491" spans="1:2">
      <c r="A3491" s="1">
        <v>11131004</v>
      </c>
      <c r="B3491" s="2" t="s">
        <v>48448</v>
      </c>
    </row>
    <row r="3492" spans="1:2">
      <c r="A3492" s="1">
        <v>11131005</v>
      </c>
      <c r="B3492" s="2" t="s">
        <v>48449</v>
      </c>
    </row>
    <row r="3493" spans="1:2">
      <c r="A3493" s="1">
        <v>11131006</v>
      </c>
      <c r="B3493" s="2" t="s">
        <v>48450</v>
      </c>
    </row>
    <row r="3494" spans="1:2">
      <c r="A3494" s="1">
        <v>11131007</v>
      </c>
      <c r="B3494" s="2" t="s">
        <v>48450</v>
      </c>
    </row>
    <row r="3495" spans="1:2">
      <c r="A3495" s="1">
        <v>11131008</v>
      </c>
      <c r="B3495" s="2" t="s">
        <v>48451</v>
      </c>
    </row>
    <row r="3496" spans="1:2">
      <c r="A3496" s="1">
        <v>11131009</v>
      </c>
      <c r="B3496" s="2" t="s">
        <v>48446</v>
      </c>
    </row>
    <row r="3497" spans="1:2">
      <c r="A3497" s="1">
        <v>11131010</v>
      </c>
      <c r="B3497" s="2" t="s">
        <v>48452</v>
      </c>
    </row>
    <row r="3498" spans="1:2">
      <c r="A3498" s="1">
        <v>11131011</v>
      </c>
      <c r="B3498" s="2" t="s">
        <v>48453</v>
      </c>
    </row>
    <row r="3499" spans="1:2">
      <c r="A3499" s="1">
        <v>11131012</v>
      </c>
      <c r="B3499" s="2" t="s">
        <v>48454</v>
      </c>
    </row>
    <row r="3500" spans="1:2">
      <c r="A3500" s="1">
        <v>11131013</v>
      </c>
      <c r="B3500" s="2" t="s">
        <v>48449</v>
      </c>
    </row>
    <row r="3501" spans="1:2">
      <c r="A3501" s="1">
        <v>11131014</v>
      </c>
      <c r="B3501" s="2" t="s">
        <v>48455</v>
      </c>
    </row>
    <row r="3502" spans="1:2">
      <c r="A3502" s="1">
        <v>11131015</v>
      </c>
      <c r="B3502" s="2" t="s">
        <v>48456</v>
      </c>
    </row>
    <row r="3503" spans="1:2">
      <c r="A3503" s="1">
        <v>11131016</v>
      </c>
      <c r="B3503" s="2" t="s">
        <v>48457</v>
      </c>
    </row>
    <row r="3504" spans="1:2">
      <c r="A3504" s="1">
        <v>11131017</v>
      </c>
      <c r="B3504" s="2" t="s">
        <v>48458</v>
      </c>
    </row>
    <row r="3505" spans="1:2">
      <c r="A3505" s="1">
        <v>11131018</v>
      </c>
      <c r="B3505" s="2" t="s">
        <v>48459</v>
      </c>
    </row>
    <row r="3506" spans="1:2">
      <c r="A3506" s="1">
        <v>11132001</v>
      </c>
      <c r="B3506" s="2" t="s">
        <v>48460</v>
      </c>
    </row>
    <row r="3507" spans="1:2">
      <c r="A3507" s="1">
        <v>11132002</v>
      </c>
      <c r="B3507" s="2" t="s">
        <v>48461</v>
      </c>
    </row>
    <row r="3508" spans="1:2">
      <c r="A3508" s="1">
        <v>11133001</v>
      </c>
      <c r="B3508" s="2" t="s">
        <v>48094</v>
      </c>
    </row>
    <row r="3509" spans="1:2">
      <c r="A3509" s="1">
        <v>11133002</v>
      </c>
      <c r="B3509" s="2" t="s">
        <v>48462</v>
      </c>
    </row>
    <row r="3510" spans="1:2">
      <c r="A3510" s="1">
        <v>11133003</v>
      </c>
      <c r="B3510" s="2" t="s">
        <v>48463</v>
      </c>
    </row>
    <row r="3511" spans="1:2">
      <c r="A3511" s="1">
        <v>11133004</v>
      </c>
      <c r="B3511" s="2" t="s">
        <v>48464</v>
      </c>
    </row>
    <row r="3512" spans="1:2">
      <c r="A3512" s="1">
        <v>11133005</v>
      </c>
      <c r="B3512" s="2" t="s">
        <v>48465</v>
      </c>
    </row>
    <row r="3513" spans="1:2">
      <c r="A3513" s="1">
        <v>11133006</v>
      </c>
      <c r="B3513" s="2" t="s">
        <v>48466</v>
      </c>
    </row>
    <row r="3514" spans="1:2">
      <c r="A3514" s="1">
        <v>11133007</v>
      </c>
      <c r="B3514" s="2" t="s">
        <v>48467</v>
      </c>
    </row>
    <row r="3515" spans="1:2">
      <c r="A3515" s="1">
        <v>11134001</v>
      </c>
      <c r="B3515" s="2" t="s">
        <v>48396</v>
      </c>
    </row>
    <row r="3516" spans="1:2">
      <c r="A3516" s="1">
        <v>11134002</v>
      </c>
      <c r="B3516" s="2" t="s">
        <v>48468</v>
      </c>
    </row>
    <row r="3517" spans="1:2">
      <c r="A3517" s="1">
        <v>11134003</v>
      </c>
      <c r="B3517" s="2" t="s">
        <v>48469</v>
      </c>
    </row>
    <row r="3518" spans="1:2">
      <c r="A3518" s="1">
        <v>11134004</v>
      </c>
      <c r="B3518" s="2" t="s">
        <v>48470</v>
      </c>
    </row>
    <row r="3519" spans="1:2">
      <c r="A3519" s="1">
        <v>11134005</v>
      </c>
      <c r="B3519" s="2" t="s">
        <v>48471</v>
      </c>
    </row>
    <row r="3520" spans="1:2">
      <c r="A3520" s="1">
        <v>11134006</v>
      </c>
      <c r="B3520" s="2" t="s">
        <v>48472</v>
      </c>
    </row>
    <row r="3521" spans="1:2">
      <c r="A3521" s="1">
        <v>11134007</v>
      </c>
      <c r="B3521" s="2" t="s">
        <v>48473</v>
      </c>
    </row>
    <row r="3522" spans="1:2">
      <c r="A3522" s="1">
        <v>11134008</v>
      </c>
      <c r="B3522" s="2" t="s">
        <v>48474</v>
      </c>
    </row>
    <row r="3523" spans="1:2">
      <c r="A3523" s="1">
        <v>11134009</v>
      </c>
      <c r="B3523" s="2" t="s">
        <v>48475</v>
      </c>
    </row>
    <row r="3524" spans="1:2">
      <c r="A3524" s="1">
        <v>11134010</v>
      </c>
      <c r="B3524" s="2" t="s">
        <v>48476</v>
      </c>
    </row>
    <row r="3525" spans="1:2">
      <c r="A3525" s="1">
        <v>11134011</v>
      </c>
      <c r="B3525" s="2" t="s">
        <v>47781</v>
      </c>
    </row>
    <row r="3526" spans="1:2">
      <c r="A3526" s="1">
        <v>11134012</v>
      </c>
      <c r="B3526" s="2" t="s">
        <v>48477</v>
      </c>
    </row>
    <row r="3527" spans="1:2">
      <c r="A3527" s="1">
        <v>11134013</v>
      </c>
      <c r="B3527" s="2" t="s">
        <v>48478</v>
      </c>
    </row>
    <row r="3528" spans="1:2">
      <c r="A3528" s="1">
        <v>11134014</v>
      </c>
      <c r="B3528" s="2" t="s">
        <v>48476</v>
      </c>
    </row>
    <row r="3529" spans="1:2">
      <c r="A3529" s="1">
        <v>11134015</v>
      </c>
      <c r="B3529" s="2" t="s">
        <v>47781</v>
      </c>
    </row>
    <row r="3530" spans="1:2">
      <c r="A3530" s="1">
        <v>11134016</v>
      </c>
      <c r="B3530" s="2" t="s">
        <v>48479</v>
      </c>
    </row>
    <row r="3531" spans="1:2">
      <c r="A3531" s="1">
        <v>11134017</v>
      </c>
      <c r="B3531" s="2" t="s">
        <v>48480</v>
      </c>
    </row>
    <row r="3532" spans="1:2">
      <c r="A3532" s="1">
        <v>11134018</v>
      </c>
      <c r="B3532" s="2" t="s">
        <v>48412</v>
      </c>
    </row>
    <row r="3533" spans="1:2">
      <c r="A3533" s="1">
        <v>11134019</v>
      </c>
      <c r="B3533" s="2" t="s">
        <v>48481</v>
      </c>
    </row>
    <row r="3534" spans="1:2">
      <c r="A3534" s="1">
        <v>11134020</v>
      </c>
      <c r="B3534" s="2" t="s">
        <v>48482</v>
      </c>
    </row>
    <row r="3535" spans="1:2">
      <c r="A3535" s="1">
        <v>11134021</v>
      </c>
      <c r="B3535" s="2" t="s">
        <v>48483</v>
      </c>
    </row>
    <row r="3536" spans="1:2">
      <c r="A3536" s="1">
        <v>11134022</v>
      </c>
      <c r="B3536" s="2" t="s">
        <v>48484</v>
      </c>
    </row>
    <row r="3537" spans="1:2">
      <c r="A3537" s="1">
        <v>11134023</v>
      </c>
      <c r="B3537" s="2" t="s">
        <v>48485</v>
      </c>
    </row>
    <row r="3538" spans="1:2">
      <c r="A3538" s="1">
        <v>11134024</v>
      </c>
      <c r="B3538" s="2" t="s">
        <v>46383</v>
      </c>
    </row>
    <row r="3539" spans="1:2">
      <c r="A3539" s="1">
        <v>11134025</v>
      </c>
      <c r="B3539" s="2" t="s">
        <v>48427</v>
      </c>
    </row>
    <row r="3540" spans="1:2">
      <c r="A3540" s="1">
        <v>11135001</v>
      </c>
      <c r="B3540" s="2" t="s">
        <v>48486</v>
      </c>
    </row>
    <row r="3541" spans="1:2">
      <c r="A3541" s="1">
        <v>11135002</v>
      </c>
      <c r="B3541" s="2" t="s">
        <v>48259</v>
      </c>
    </row>
    <row r="3542" spans="1:2">
      <c r="A3542" s="1">
        <v>11135003</v>
      </c>
      <c r="B3542" s="2" t="s">
        <v>48487</v>
      </c>
    </row>
    <row r="3543" spans="1:2">
      <c r="A3543" s="1">
        <v>11135004</v>
      </c>
      <c r="B3543" s="2" t="s">
        <v>48488</v>
      </c>
    </row>
    <row r="3544" spans="1:2">
      <c r="A3544" s="1">
        <v>11135005</v>
      </c>
      <c r="B3544" s="2" t="s">
        <v>48489</v>
      </c>
    </row>
    <row r="3545" spans="1:2">
      <c r="A3545" s="1">
        <v>11135006</v>
      </c>
      <c r="B3545" s="2" t="s">
        <v>48490</v>
      </c>
    </row>
    <row r="3546" spans="1:2">
      <c r="A3546" s="1">
        <v>11135007</v>
      </c>
      <c r="B3546" s="2" t="s">
        <v>48491</v>
      </c>
    </row>
    <row r="3547" spans="1:2">
      <c r="A3547" s="1">
        <v>11136001</v>
      </c>
      <c r="B3547" s="2" t="s">
        <v>48492</v>
      </c>
    </row>
    <row r="3548" spans="1:2">
      <c r="A3548" s="1">
        <v>11136002</v>
      </c>
      <c r="B3548" s="2" t="s">
        <v>48493</v>
      </c>
    </row>
    <row r="3549" spans="1:2">
      <c r="A3549" s="1">
        <v>11136003</v>
      </c>
      <c r="B3549" s="2" t="s">
        <v>48494</v>
      </c>
    </row>
    <row r="3550" spans="1:2">
      <c r="A3550" s="1">
        <v>11136004</v>
      </c>
      <c r="B3550" s="2" t="s">
        <v>48495</v>
      </c>
    </row>
    <row r="3551" spans="1:2">
      <c r="A3551" s="1">
        <v>11136005</v>
      </c>
      <c r="B3551" s="2" t="s">
        <v>48496</v>
      </c>
    </row>
    <row r="3552" spans="1:2">
      <c r="A3552" s="1">
        <v>11136006</v>
      </c>
      <c r="B3552" s="2" t="s">
        <v>48497</v>
      </c>
    </row>
    <row r="3553" spans="1:2">
      <c r="A3553" s="1">
        <v>11136007</v>
      </c>
      <c r="B3553" s="2" t="s">
        <v>48498</v>
      </c>
    </row>
    <row r="3554" spans="1:2">
      <c r="A3554" s="1">
        <v>11136008</v>
      </c>
      <c r="B3554" s="2" t="s">
        <v>45480</v>
      </c>
    </row>
    <row r="3555" spans="1:2">
      <c r="A3555" s="1">
        <v>11136009</v>
      </c>
      <c r="B3555" s="2" t="s">
        <v>48499</v>
      </c>
    </row>
    <row r="3556" spans="1:2">
      <c r="A3556" s="1">
        <v>11136010</v>
      </c>
      <c r="B3556" s="2" t="s">
        <v>48500</v>
      </c>
    </row>
    <row r="3557" spans="1:2">
      <c r="A3557" s="1">
        <v>11136011</v>
      </c>
      <c r="B3557" s="2" t="s">
        <v>48501</v>
      </c>
    </row>
    <row r="3558" spans="1:2">
      <c r="A3558" s="1">
        <v>11136012</v>
      </c>
      <c r="B3558" s="2" t="s">
        <v>48502</v>
      </c>
    </row>
    <row r="3559" spans="1:2">
      <c r="A3559" s="1">
        <v>11136013</v>
      </c>
      <c r="B3559" s="2" t="s">
        <v>48503</v>
      </c>
    </row>
    <row r="3560" spans="1:2">
      <c r="A3560" s="1">
        <v>11136014</v>
      </c>
      <c r="B3560" s="2" t="s">
        <v>48311</v>
      </c>
    </row>
    <row r="3561" spans="1:2">
      <c r="A3561" s="1">
        <v>11136015</v>
      </c>
      <c r="B3561" s="2" t="s">
        <v>48504</v>
      </c>
    </row>
    <row r="3562" spans="1:2">
      <c r="A3562" s="1">
        <v>11136016</v>
      </c>
      <c r="B3562" s="2" t="s">
        <v>3193</v>
      </c>
    </row>
    <row r="3563" spans="1:2">
      <c r="A3563" s="1">
        <v>11136017</v>
      </c>
      <c r="B3563" s="2" t="s">
        <v>48505</v>
      </c>
    </row>
    <row r="3564" spans="1:2">
      <c r="A3564" s="1">
        <v>11136018</v>
      </c>
      <c r="B3564" s="2" t="s">
        <v>48506</v>
      </c>
    </row>
    <row r="3565" spans="1:2">
      <c r="A3565" s="1">
        <v>11136019</v>
      </c>
      <c r="B3565" s="2" t="s">
        <v>48507</v>
      </c>
    </row>
    <row r="3566" spans="1:2">
      <c r="A3566" s="1">
        <v>11136020</v>
      </c>
      <c r="B3566" s="2" t="s">
        <v>47449</v>
      </c>
    </row>
    <row r="3567" spans="1:2">
      <c r="A3567" s="1">
        <v>11136021</v>
      </c>
      <c r="B3567" s="2" t="s">
        <v>48493</v>
      </c>
    </row>
    <row r="3568" spans="1:2">
      <c r="A3568" s="1">
        <v>11136022</v>
      </c>
      <c r="B3568" s="2" t="s">
        <v>48508</v>
      </c>
    </row>
    <row r="3569" spans="1:2">
      <c r="A3569" s="1">
        <v>11137001</v>
      </c>
      <c r="B3569" s="2" t="s">
        <v>48396</v>
      </c>
    </row>
    <row r="3570" spans="1:2">
      <c r="A3570" s="1">
        <v>11137002</v>
      </c>
      <c r="B3570" s="2" t="s">
        <v>48404</v>
      </c>
    </row>
    <row r="3571" spans="1:2">
      <c r="A3571" s="1">
        <v>11137003</v>
      </c>
      <c r="B3571" s="2" t="s">
        <v>48405</v>
      </c>
    </row>
    <row r="3572" spans="1:2">
      <c r="A3572" s="1">
        <v>11137004</v>
      </c>
      <c r="B3572" s="2" t="s">
        <v>48509</v>
      </c>
    </row>
    <row r="3573" spans="1:2">
      <c r="A3573" s="1">
        <v>11137005</v>
      </c>
      <c r="B3573" s="2" t="s">
        <v>48510</v>
      </c>
    </row>
    <row r="3574" spans="1:2">
      <c r="A3574" s="1">
        <v>11137006</v>
      </c>
      <c r="B3574" s="2" t="s">
        <v>48476</v>
      </c>
    </row>
    <row r="3575" spans="1:2">
      <c r="A3575" s="1">
        <v>11137007</v>
      </c>
      <c r="B3575" s="2" t="s">
        <v>48511</v>
      </c>
    </row>
    <row r="3576" spans="1:2">
      <c r="A3576" s="1">
        <v>11137008</v>
      </c>
      <c r="B3576" s="2" t="s">
        <v>47781</v>
      </c>
    </row>
    <row r="3577" spans="1:2">
      <c r="A3577" s="1">
        <v>11137009</v>
      </c>
      <c r="B3577" s="2" t="s">
        <v>48412</v>
      </c>
    </row>
    <row r="3578" spans="1:2">
      <c r="A3578" s="1">
        <v>11137010</v>
      </c>
      <c r="B3578" s="2" t="s">
        <v>48429</v>
      </c>
    </row>
    <row r="3579" spans="1:2">
      <c r="A3579" s="1">
        <v>11137011</v>
      </c>
      <c r="B3579" s="2" t="s">
        <v>48430</v>
      </c>
    </row>
    <row r="3580" spans="1:2">
      <c r="A3580" s="1">
        <v>11137012</v>
      </c>
      <c r="B3580" s="2" t="s">
        <v>48512</v>
      </c>
    </row>
    <row r="3581" spans="1:2">
      <c r="A3581" s="1">
        <v>11137013</v>
      </c>
      <c r="B3581" s="2" t="s">
        <v>48513</v>
      </c>
    </row>
    <row r="3582" spans="1:2">
      <c r="A3582" s="1">
        <v>11137014</v>
      </c>
      <c r="B3582" s="2" t="s">
        <v>48485</v>
      </c>
    </row>
    <row r="3583" spans="1:2">
      <c r="A3583" s="1">
        <v>11137015</v>
      </c>
      <c r="B3583" s="2" t="s">
        <v>45453</v>
      </c>
    </row>
    <row r="3584" spans="1:2">
      <c r="A3584" s="1">
        <v>11138001</v>
      </c>
      <c r="B3584" s="2" t="s">
        <v>48514</v>
      </c>
    </row>
    <row r="3585" spans="1:2">
      <c r="A3585" s="1">
        <v>11138002</v>
      </c>
      <c r="B3585" s="2" t="s">
        <v>48515</v>
      </c>
    </row>
    <row r="3586" spans="1:2">
      <c r="A3586" s="1">
        <v>11138004</v>
      </c>
      <c r="B3586" s="2" t="s">
        <v>48516</v>
      </c>
    </row>
    <row r="3587" spans="1:2">
      <c r="A3587" s="1">
        <v>11138006</v>
      </c>
      <c r="B3587" s="2" t="s">
        <v>48517</v>
      </c>
    </row>
    <row r="3588" spans="1:2">
      <c r="A3588" s="1">
        <v>11138008</v>
      </c>
      <c r="B3588" s="2" t="s">
        <v>48518</v>
      </c>
    </row>
    <row r="3589" spans="1:2">
      <c r="A3589" s="1">
        <v>11138009</v>
      </c>
      <c r="B3589" s="2" t="s">
        <v>48519</v>
      </c>
    </row>
    <row r="3590" spans="1:2">
      <c r="A3590" s="1">
        <v>11138010</v>
      </c>
      <c r="B3590" s="2" t="s">
        <v>48520</v>
      </c>
    </row>
    <row r="3591" spans="1:2">
      <c r="A3591" s="1">
        <v>11138011</v>
      </c>
      <c r="B3591" s="2" t="s">
        <v>48521</v>
      </c>
    </row>
    <row r="3592" spans="1:2">
      <c r="A3592" s="1">
        <v>11138013</v>
      </c>
      <c r="B3592" s="2" t="s">
        <v>48522</v>
      </c>
    </row>
    <row r="3593" spans="1:2">
      <c r="A3593" s="1">
        <v>11138014</v>
      </c>
      <c r="B3593" s="2" t="s">
        <v>48523</v>
      </c>
    </row>
    <row r="3594" spans="1:2">
      <c r="A3594" s="1">
        <v>11138022</v>
      </c>
      <c r="B3594" s="2" t="s">
        <v>48524</v>
      </c>
    </row>
    <row r="3595" spans="1:2">
      <c r="A3595" s="1">
        <v>11138023</v>
      </c>
      <c r="B3595" s="2" t="s">
        <v>48525</v>
      </c>
    </row>
    <row r="3596" spans="1:2">
      <c r="A3596" s="1">
        <v>11138024</v>
      </c>
      <c r="B3596" s="2" t="s">
        <v>48526</v>
      </c>
    </row>
    <row r="3597" spans="1:2">
      <c r="A3597" s="1">
        <v>11138025</v>
      </c>
      <c r="B3597" s="2" t="s">
        <v>48527</v>
      </c>
    </row>
    <row r="3598" spans="1:2">
      <c r="A3598" s="1">
        <v>11138026</v>
      </c>
      <c r="B3598" s="2" t="s">
        <v>48528</v>
      </c>
    </row>
    <row r="3599" spans="1:2">
      <c r="A3599" s="1">
        <v>11138027</v>
      </c>
      <c r="B3599" s="2" t="s">
        <v>48529</v>
      </c>
    </row>
    <row r="3600" spans="1:2">
      <c r="A3600" s="1">
        <v>11138028</v>
      </c>
      <c r="B3600" s="2" t="s">
        <v>48530</v>
      </c>
    </row>
    <row r="3601" spans="1:2">
      <c r="A3601" s="1">
        <v>11138029</v>
      </c>
      <c r="B3601" s="2" t="s">
        <v>48531</v>
      </c>
    </row>
    <row r="3602" spans="1:2">
      <c r="A3602" s="1">
        <v>11138030</v>
      </c>
      <c r="B3602" s="2" t="s">
        <v>48532</v>
      </c>
    </row>
    <row r="3603" spans="1:2">
      <c r="A3603" s="1">
        <v>11138031</v>
      </c>
      <c r="B3603" s="2" t="s">
        <v>48533</v>
      </c>
    </row>
    <row r="3604" spans="1:2">
      <c r="A3604" s="1">
        <v>11138032</v>
      </c>
      <c r="B3604" s="2" t="s">
        <v>48534</v>
      </c>
    </row>
    <row r="3605" spans="1:2">
      <c r="A3605" s="1">
        <v>11138033</v>
      </c>
      <c r="B3605" s="2" t="s">
        <v>48535</v>
      </c>
    </row>
    <row r="3606" spans="1:2">
      <c r="A3606" s="1">
        <v>11138034</v>
      </c>
      <c r="B3606" s="2" t="s">
        <v>46069</v>
      </c>
    </row>
    <row r="3607" spans="1:2">
      <c r="A3607" s="1">
        <v>11138035</v>
      </c>
      <c r="B3607" s="2" t="s">
        <v>48536</v>
      </c>
    </row>
    <row r="3608" spans="1:2">
      <c r="A3608" s="1">
        <v>11138036</v>
      </c>
      <c r="B3608" s="2" t="s">
        <v>48537</v>
      </c>
    </row>
    <row r="3609" spans="1:2">
      <c r="A3609" s="1">
        <v>11138037</v>
      </c>
      <c r="B3609" s="2" t="s">
        <v>48538</v>
      </c>
    </row>
    <row r="3610" spans="1:2">
      <c r="A3610" s="1">
        <v>11138038</v>
      </c>
      <c r="B3610" s="2" t="s">
        <v>48539</v>
      </c>
    </row>
    <row r="3611" spans="1:2">
      <c r="A3611" s="1">
        <v>11138039</v>
      </c>
      <c r="B3611" s="2" t="s">
        <v>48540</v>
      </c>
    </row>
    <row r="3612" spans="1:2">
      <c r="A3612" s="1">
        <v>11138040</v>
      </c>
      <c r="B3612" s="2" t="s">
        <v>48541</v>
      </c>
    </row>
    <row r="3613" spans="1:2">
      <c r="A3613" s="1">
        <v>11138041</v>
      </c>
      <c r="B3613" s="2" t="s">
        <v>48542</v>
      </c>
    </row>
    <row r="3614" spans="1:2">
      <c r="A3614" s="1">
        <v>11138042</v>
      </c>
      <c r="B3614" s="2" t="s">
        <v>48543</v>
      </c>
    </row>
    <row r="3615" spans="1:2">
      <c r="A3615" s="1">
        <v>11138043</v>
      </c>
      <c r="B3615" s="2" t="s">
        <v>48544</v>
      </c>
    </row>
    <row r="3616" spans="1:2">
      <c r="A3616" s="1">
        <v>11138044</v>
      </c>
      <c r="B3616" s="2" t="s">
        <v>48545</v>
      </c>
    </row>
    <row r="3617" spans="1:2">
      <c r="A3617" s="1">
        <v>11138045</v>
      </c>
      <c r="B3617" s="2" t="s">
        <v>48546</v>
      </c>
    </row>
    <row r="3618" spans="1:2">
      <c r="A3618" s="1">
        <v>11138046</v>
      </c>
      <c r="B3618" s="2" t="s">
        <v>48516</v>
      </c>
    </row>
    <row r="3619" spans="1:2">
      <c r="A3619" s="1">
        <v>11138047</v>
      </c>
      <c r="B3619" s="2" t="s">
        <v>48547</v>
      </c>
    </row>
    <row r="3620" spans="1:2">
      <c r="A3620" s="1">
        <v>11138048</v>
      </c>
      <c r="B3620" s="2" t="s">
        <v>48548</v>
      </c>
    </row>
    <row r="3621" spans="1:2">
      <c r="A3621" s="1">
        <v>11138049</v>
      </c>
      <c r="B3621" s="2" t="s">
        <v>48549</v>
      </c>
    </row>
    <row r="3622" spans="1:2">
      <c r="A3622" s="1">
        <v>11138501</v>
      </c>
      <c r="B3622" s="2" t="s">
        <v>48550</v>
      </c>
    </row>
    <row r="3623" spans="1:2">
      <c r="A3623" s="1">
        <v>11138502</v>
      </c>
      <c r="B3623" s="2" t="s">
        <v>48551</v>
      </c>
    </row>
    <row r="3624" spans="1:2">
      <c r="A3624" s="1">
        <v>11138503</v>
      </c>
      <c r="B3624" s="2" t="s">
        <v>48552</v>
      </c>
    </row>
    <row r="3625" spans="1:2">
      <c r="A3625" s="1">
        <v>11138504</v>
      </c>
      <c r="B3625" s="2" t="s">
        <v>48553</v>
      </c>
    </row>
    <row r="3626" spans="1:2">
      <c r="A3626" s="1">
        <v>11138505</v>
      </c>
      <c r="B3626" s="2" t="s">
        <v>48554</v>
      </c>
    </row>
    <row r="3627" spans="1:2">
      <c r="A3627" s="1">
        <v>11138506</v>
      </c>
      <c r="B3627" s="2" t="s">
        <v>48555</v>
      </c>
    </row>
    <row r="3628" spans="1:2">
      <c r="A3628" s="1">
        <v>11138507</v>
      </c>
      <c r="B3628" s="2" t="s">
        <v>48556</v>
      </c>
    </row>
    <row r="3629" spans="1:2">
      <c r="A3629" s="1">
        <v>11138508</v>
      </c>
      <c r="B3629" s="2" t="s">
        <v>48557</v>
      </c>
    </row>
    <row r="3630" spans="1:2">
      <c r="A3630" s="1">
        <v>11138509</v>
      </c>
      <c r="B3630" s="2" t="s">
        <v>48558</v>
      </c>
    </row>
    <row r="3631" spans="1:2">
      <c r="A3631" s="1">
        <v>11138510</v>
      </c>
      <c r="B3631" s="2" t="s">
        <v>48559</v>
      </c>
    </row>
    <row r="3632" spans="1:2">
      <c r="A3632" s="1">
        <v>11138511</v>
      </c>
      <c r="B3632" s="2" t="s">
        <v>48560</v>
      </c>
    </row>
    <row r="3633" spans="1:2">
      <c r="A3633" s="1">
        <v>11138512</v>
      </c>
      <c r="B3633" s="2" t="s">
        <v>48561</v>
      </c>
    </row>
    <row r="3634" spans="1:2">
      <c r="A3634" s="1">
        <v>11138513</v>
      </c>
      <c r="B3634" s="2" t="s">
        <v>48562</v>
      </c>
    </row>
    <row r="3635" spans="1:2">
      <c r="A3635" s="1">
        <v>11138514</v>
      </c>
      <c r="B3635" s="2" t="s">
        <v>48563</v>
      </c>
    </row>
    <row r="3636" spans="1:2">
      <c r="A3636" s="1">
        <v>11138515</v>
      </c>
      <c r="B3636" s="2" t="s">
        <v>48564</v>
      </c>
    </row>
    <row r="3637" spans="1:2">
      <c r="A3637" s="1">
        <v>11138516</v>
      </c>
      <c r="B3637" s="2" t="s">
        <v>48565</v>
      </c>
    </row>
    <row r="3638" spans="1:2">
      <c r="A3638" s="1">
        <v>11138517</v>
      </c>
      <c r="B3638" s="2" t="s">
        <v>48566</v>
      </c>
    </row>
    <row r="3639" spans="1:2">
      <c r="A3639" s="1">
        <v>11138518</v>
      </c>
      <c r="B3639" s="2" t="s">
        <v>48567</v>
      </c>
    </row>
    <row r="3640" spans="1:2">
      <c r="A3640" s="1">
        <v>11138519</v>
      </c>
      <c r="B3640" s="2" t="s">
        <v>48568</v>
      </c>
    </row>
    <row r="3641" spans="1:2">
      <c r="A3641" s="1">
        <v>11138520</v>
      </c>
      <c r="B3641" s="2" t="s">
        <v>48569</v>
      </c>
    </row>
    <row r="3642" spans="1:2">
      <c r="A3642" s="1">
        <v>11138521</v>
      </c>
      <c r="B3642" s="2" t="s">
        <v>48570</v>
      </c>
    </row>
    <row r="3643" spans="1:2">
      <c r="A3643" s="1">
        <v>11138522</v>
      </c>
      <c r="B3643" s="2" t="s">
        <v>48571</v>
      </c>
    </row>
    <row r="3644" spans="1:2">
      <c r="A3644" s="1">
        <v>11138523</v>
      </c>
      <c r="B3644" s="2" t="s">
        <v>48572</v>
      </c>
    </row>
    <row r="3645" spans="1:2">
      <c r="A3645" s="1">
        <v>11138524</v>
      </c>
      <c r="B3645" s="2" t="s">
        <v>48573</v>
      </c>
    </row>
    <row r="3646" spans="1:2">
      <c r="A3646" s="1">
        <v>11138525</v>
      </c>
      <c r="B3646" s="2" t="s">
        <v>48574</v>
      </c>
    </row>
    <row r="3647" spans="1:2">
      <c r="A3647" s="1">
        <v>11138526</v>
      </c>
      <c r="B3647" s="2" t="s">
        <v>48575</v>
      </c>
    </row>
    <row r="3648" spans="1:2">
      <c r="A3648" s="1">
        <v>11138527</v>
      </c>
      <c r="B3648" s="2" t="s">
        <v>48576</v>
      </c>
    </row>
    <row r="3649" spans="1:2">
      <c r="A3649" s="1">
        <v>11138528</v>
      </c>
      <c r="B3649" s="2" t="s">
        <v>48577</v>
      </c>
    </row>
    <row r="3650" spans="1:2">
      <c r="A3650" s="1">
        <v>11138529</v>
      </c>
      <c r="B3650" s="2" t="s">
        <v>48578</v>
      </c>
    </row>
    <row r="3651" spans="1:2">
      <c r="A3651" s="1">
        <v>11138530</v>
      </c>
      <c r="B3651" s="2" t="s">
        <v>48579</v>
      </c>
    </row>
    <row r="3652" spans="1:2">
      <c r="A3652" s="1">
        <v>11138531</v>
      </c>
      <c r="B3652" s="2" t="s">
        <v>48580</v>
      </c>
    </row>
    <row r="3653" spans="1:2">
      <c r="A3653" s="1">
        <v>11138532</v>
      </c>
      <c r="B3653" s="2" t="s">
        <v>48581</v>
      </c>
    </row>
    <row r="3654" spans="1:2">
      <c r="A3654" s="1">
        <v>11138533</v>
      </c>
      <c r="B3654" s="2" t="s">
        <v>48582</v>
      </c>
    </row>
    <row r="3655" spans="1:2">
      <c r="A3655" s="1">
        <v>11138534</v>
      </c>
      <c r="B3655" s="2" t="s">
        <v>48583</v>
      </c>
    </row>
    <row r="3656" spans="1:2">
      <c r="A3656" s="1">
        <v>11138535</v>
      </c>
      <c r="B3656" s="2" t="s">
        <v>48584</v>
      </c>
    </row>
    <row r="3657" spans="1:2">
      <c r="A3657" s="1">
        <v>11138536</v>
      </c>
      <c r="B3657" s="2" t="s">
        <v>48585</v>
      </c>
    </row>
    <row r="3658" spans="1:2">
      <c r="A3658" s="1">
        <v>11138537</v>
      </c>
      <c r="B3658" s="2" t="s">
        <v>48586</v>
      </c>
    </row>
    <row r="3659" spans="1:2">
      <c r="A3659" s="1">
        <v>11138538</v>
      </c>
      <c r="B3659" s="2" t="s">
        <v>3278</v>
      </c>
    </row>
    <row r="3660" spans="1:2">
      <c r="A3660" s="1">
        <v>11138539</v>
      </c>
      <c r="B3660" s="2" t="s">
        <v>48587</v>
      </c>
    </row>
    <row r="3661" spans="1:2">
      <c r="A3661" s="1">
        <v>11138540</v>
      </c>
      <c r="B3661" s="2" t="s">
        <v>3280</v>
      </c>
    </row>
    <row r="3662" spans="1:2">
      <c r="A3662" s="1">
        <v>11138541</v>
      </c>
      <c r="B3662" s="2" t="s">
        <v>48588</v>
      </c>
    </row>
    <row r="3663" spans="1:2">
      <c r="A3663" s="1">
        <v>11138542</v>
      </c>
      <c r="B3663" s="2" t="s">
        <v>48589</v>
      </c>
    </row>
    <row r="3664" spans="1:2">
      <c r="A3664" s="1">
        <v>11138543</v>
      </c>
      <c r="B3664" s="2" t="s">
        <v>48590</v>
      </c>
    </row>
    <row r="3665" spans="1:2">
      <c r="A3665" s="1">
        <v>11138544</v>
      </c>
      <c r="B3665" s="2" t="s">
        <v>48591</v>
      </c>
    </row>
    <row r="3666" spans="1:2">
      <c r="A3666" s="1">
        <v>11138545</v>
      </c>
      <c r="B3666" s="2" t="s">
        <v>48592</v>
      </c>
    </row>
    <row r="3667" spans="1:2">
      <c r="A3667" s="1">
        <v>11138546</v>
      </c>
      <c r="B3667" s="2" t="s">
        <v>48593</v>
      </c>
    </row>
    <row r="3668" spans="1:2">
      <c r="A3668" s="1">
        <v>11138547</v>
      </c>
      <c r="B3668" s="2" t="s">
        <v>48594</v>
      </c>
    </row>
    <row r="3669" spans="1:2">
      <c r="A3669" s="1">
        <v>11138548</v>
      </c>
      <c r="B3669" s="2" t="s">
        <v>48595</v>
      </c>
    </row>
    <row r="3670" spans="1:2">
      <c r="A3670" s="1">
        <v>11138549</v>
      </c>
      <c r="B3670" s="2" t="s">
        <v>48596</v>
      </c>
    </row>
    <row r="3671" spans="1:2">
      <c r="A3671" s="1">
        <v>11138550</v>
      </c>
      <c r="B3671" s="2" t="s">
        <v>45825</v>
      </c>
    </row>
    <row r="3672" spans="1:2">
      <c r="A3672" s="1">
        <v>11138551</v>
      </c>
      <c r="B3672" s="2" t="s">
        <v>48597</v>
      </c>
    </row>
    <row r="3673" spans="1:2">
      <c r="A3673" s="1">
        <v>11138552</v>
      </c>
      <c r="B3673" s="2" t="s">
        <v>48598</v>
      </c>
    </row>
    <row r="3674" spans="1:2">
      <c r="A3674" s="1">
        <v>11138553</v>
      </c>
      <c r="B3674" s="2" t="s">
        <v>3292</v>
      </c>
    </row>
    <row r="3675" spans="1:2">
      <c r="A3675" s="1">
        <v>11138554</v>
      </c>
      <c r="B3675" s="2" t="s">
        <v>48599</v>
      </c>
    </row>
    <row r="3676" spans="1:2">
      <c r="A3676" s="1">
        <v>11138555</v>
      </c>
      <c r="B3676" s="2" t="s">
        <v>48600</v>
      </c>
    </row>
    <row r="3677" spans="1:2">
      <c r="A3677" s="1">
        <v>11138556</v>
      </c>
      <c r="B3677" s="2" t="s">
        <v>48601</v>
      </c>
    </row>
    <row r="3678" spans="1:2">
      <c r="A3678" s="1">
        <v>11138557</v>
      </c>
      <c r="B3678" s="2" t="s">
        <v>48602</v>
      </c>
    </row>
    <row r="3679" spans="1:2">
      <c r="A3679" s="1">
        <v>11138558</v>
      </c>
      <c r="B3679" s="2" t="s">
        <v>48603</v>
      </c>
    </row>
    <row r="3680" spans="1:2">
      <c r="A3680" s="1">
        <v>11138559</v>
      </c>
      <c r="B3680" s="2" t="s">
        <v>48604</v>
      </c>
    </row>
    <row r="3681" spans="1:2">
      <c r="A3681" s="1">
        <v>11138560</v>
      </c>
      <c r="B3681" s="2" t="s">
        <v>48605</v>
      </c>
    </row>
    <row r="3682" spans="1:2">
      <c r="A3682" s="1">
        <v>11138561</v>
      </c>
      <c r="B3682" s="2" t="s">
        <v>48606</v>
      </c>
    </row>
    <row r="3683" spans="1:2">
      <c r="A3683" s="1">
        <v>11138562</v>
      </c>
      <c r="B3683" s="2" t="s">
        <v>48607</v>
      </c>
    </row>
    <row r="3684" spans="1:2">
      <c r="A3684" s="1">
        <v>11138563</v>
      </c>
      <c r="B3684" s="2" t="s">
        <v>48608</v>
      </c>
    </row>
    <row r="3685" spans="1:2">
      <c r="A3685" s="1">
        <v>11138564</v>
      </c>
      <c r="B3685" s="2" t="s">
        <v>48609</v>
      </c>
    </row>
    <row r="3686" spans="1:2">
      <c r="A3686" s="1">
        <v>11138565</v>
      </c>
      <c r="B3686" s="2" t="s">
        <v>48610</v>
      </c>
    </row>
    <row r="3687" spans="1:2">
      <c r="A3687" s="1">
        <v>11138566</v>
      </c>
      <c r="B3687" s="2" t="s">
        <v>48611</v>
      </c>
    </row>
    <row r="3688" spans="1:2">
      <c r="A3688" s="1">
        <v>11138567</v>
      </c>
      <c r="B3688" s="2" t="s">
        <v>48612</v>
      </c>
    </row>
    <row r="3689" spans="1:2">
      <c r="A3689" s="1">
        <v>11138568</v>
      </c>
      <c r="B3689" s="2" t="s">
        <v>21558</v>
      </c>
    </row>
    <row r="3690" spans="1:2">
      <c r="A3690" s="1">
        <v>11138569</v>
      </c>
      <c r="B3690" s="2" t="s">
        <v>21559</v>
      </c>
    </row>
    <row r="3691" spans="1:2">
      <c r="A3691" s="1">
        <v>11138570</v>
      </c>
      <c r="B3691" s="2" t="s">
        <v>48613</v>
      </c>
    </row>
    <row r="3692" spans="1:2">
      <c r="A3692" s="1">
        <v>11138571</v>
      </c>
      <c r="B3692" s="2" t="s">
        <v>48614</v>
      </c>
    </row>
    <row r="3693" spans="1:2">
      <c r="A3693" s="1">
        <v>11138572</v>
      </c>
      <c r="B3693" s="2" t="s">
        <v>48615</v>
      </c>
    </row>
    <row r="3694" spans="1:2">
      <c r="A3694" s="1">
        <v>11138573</v>
      </c>
      <c r="B3694" s="2" t="s">
        <v>48616</v>
      </c>
    </row>
    <row r="3695" spans="1:2">
      <c r="A3695" s="1">
        <v>11138574</v>
      </c>
      <c r="B3695" s="2" t="s">
        <v>48617</v>
      </c>
    </row>
    <row r="3696" spans="1:2">
      <c r="A3696" s="1">
        <v>11138575</v>
      </c>
      <c r="B3696" s="2" t="s">
        <v>3314</v>
      </c>
    </row>
    <row r="3697" spans="1:2">
      <c r="A3697" s="1">
        <v>11138576</v>
      </c>
      <c r="B3697" s="2" t="s">
        <v>48618</v>
      </c>
    </row>
    <row r="3698" spans="1:2">
      <c r="A3698" s="1">
        <v>11138577</v>
      </c>
      <c r="B3698" s="2" t="s">
        <v>468</v>
      </c>
    </row>
    <row r="3699" spans="1:2">
      <c r="A3699" s="1">
        <v>11138578</v>
      </c>
      <c r="B3699" s="2" t="s">
        <v>3316</v>
      </c>
    </row>
    <row r="3700" spans="1:2">
      <c r="A3700" s="1">
        <v>11138579</v>
      </c>
      <c r="B3700" s="2" t="s">
        <v>48619</v>
      </c>
    </row>
    <row r="3701" spans="1:2">
      <c r="A3701" s="1">
        <v>11138580</v>
      </c>
      <c r="B3701" s="2" t="s">
        <v>48620</v>
      </c>
    </row>
    <row r="3702" spans="1:2">
      <c r="A3702" s="1">
        <v>11138581</v>
      </c>
      <c r="B3702" s="2" t="s">
        <v>48621</v>
      </c>
    </row>
    <row r="3703" spans="1:2">
      <c r="A3703" s="1">
        <v>11138582</v>
      </c>
      <c r="B3703" s="2" t="s">
        <v>48622</v>
      </c>
    </row>
    <row r="3704" spans="1:2">
      <c r="A3704" s="1">
        <v>11138583</v>
      </c>
      <c r="B3704" s="2" t="s">
        <v>48623</v>
      </c>
    </row>
    <row r="3705" spans="1:2">
      <c r="A3705" s="1">
        <v>11138584</v>
      </c>
      <c r="B3705" s="2" t="s">
        <v>48624</v>
      </c>
    </row>
    <row r="3706" spans="1:2">
      <c r="A3706" s="1">
        <v>11138585</v>
      </c>
      <c r="B3706" s="2" t="s">
        <v>48625</v>
      </c>
    </row>
    <row r="3707" spans="1:2">
      <c r="A3707" s="1">
        <v>11138586</v>
      </c>
      <c r="B3707" s="2" t="s">
        <v>48626</v>
      </c>
    </row>
    <row r="3708" spans="1:2">
      <c r="A3708" s="1">
        <v>11138587</v>
      </c>
      <c r="B3708" s="2" t="s">
        <v>48627</v>
      </c>
    </row>
    <row r="3709" spans="1:2">
      <c r="A3709" s="1">
        <v>11138588</v>
      </c>
      <c r="B3709" s="2" t="s">
        <v>48628</v>
      </c>
    </row>
    <row r="3710" spans="1:2">
      <c r="A3710" s="1">
        <v>11138589</v>
      </c>
      <c r="B3710" s="2" t="s">
        <v>48629</v>
      </c>
    </row>
    <row r="3711" spans="1:2">
      <c r="A3711" s="1">
        <v>11138590</v>
      </c>
      <c r="B3711" s="2" t="s">
        <v>48630</v>
      </c>
    </row>
    <row r="3712" spans="1:2">
      <c r="A3712" s="1">
        <v>11138591</v>
      </c>
      <c r="B3712" s="2" t="s">
        <v>48631</v>
      </c>
    </row>
    <row r="3713" spans="1:2">
      <c r="A3713" s="1">
        <v>11138592</v>
      </c>
      <c r="B3713" s="2" t="s">
        <v>48632</v>
      </c>
    </row>
    <row r="3714" spans="1:2">
      <c r="A3714" s="1">
        <v>11138593</v>
      </c>
      <c r="B3714" s="2" t="s">
        <v>48633</v>
      </c>
    </row>
    <row r="3715" spans="1:2">
      <c r="A3715" s="1">
        <v>11138594</v>
      </c>
      <c r="B3715" s="2" t="s">
        <v>3332</v>
      </c>
    </row>
    <row r="3716" spans="1:2">
      <c r="A3716" s="1">
        <v>11138595</v>
      </c>
      <c r="B3716" s="2" t="s">
        <v>3333</v>
      </c>
    </row>
    <row r="3717" spans="1:2">
      <c r="A3717" s="1">
        <v>11138596</v>
      </c>
      <c r="B3717" s="2" t="s">
        <v>3334</v>
      </c>
    </row>
    <row r="3718" spans="1:2">
      <c r="A3718" s="1">
        <v>11138597</v>
      </c>
      <c r="B3718" s="2" t="s">
        <v>3280</v>
      </c>
    </row>
    <row r="3719" spans="1:2">
      <c r="A3719" s="1">
        <v>11138598</v>
      </c>
      <c r="B3719" s="2" t="s">
        <v>48634</v>
      </c>
    </row>
    <row r="3720" spans="1:2">
      <c r="A3720" s="1">
        <v>11138599</v>
      </c>
      <c r="B3720" s="2" t="s">
        <v>48635</v>
      </c>
    </row>
    <row r="3721" spans="1:2">
      <c r="A3721" s="1">
        <v>11138600</v>
      </c>
      <c r="B3721" s="2" t="s">
        <v>48636</v>
      </c>
    </row>
    <row r="3722" spans="1:2">
      <c r="A3722" s="1">
        <v>11138601</v>
      </c>
      <c r="B3722" s="2" t="s">
        <v>48637</v>
      </c>
    </row>
    <row r="3723" spans="1:2">
      <c r="A3723" s="1">
        <v>11138602</v>
      </c>
      <c r="B3723" s="2" t="s">
        <v>48638</v>
      </c>
    </row>
    <row r="3724" spans="1:2">
      <c r="A3724" s="1">
        <v>11138603</v>
      </c>
      <c r="B3724" s="2" t="s">
        <v>48639</v>
      </c>
    </row>
    <row r="3725" spans="1:2">
      <c r="A3725" s="1">
        <v>11138604</v>
      </c>
      <c r="B3725" s="2" t="s">
        <v>48640</v>
      </c>
    </row>
    <row r="3726" spans="1:2">
      <c r="A3726" s="1">
        <v>11138605</v>
      </c>
      <c r="B3726" s="2" t="s">
        <v>48641</v>
      </c>
    </row>
    <row r="3727" spans="1:2">
      <c r="A3727" s="1">
        <v>11138606</v>
      </c>
      <c r="B3727" s="2" t="s">
        <v>48642</v>
      </c>
    </row>
    <row r="3728" spans="1:2">
      <c r="A3728" s="1">
        <v>11138607</v>
      </c>
      <c r="B3728" s="2" t="s">
        <v>3344</v>
      </c>
    </row>
    <row r="3729" spans="1:2">
      <c r="A3729" s="1">
        <v>11138608</v>
      </c>
      <c r="B3729" s="2" t="s">
        <v>48643</v>
      </c>
    </row>
    <row r="3730" spans="1:2">
      <c r="A3730" s="1">
        <v>11138609</v>
      </c>
      <c r="B3730" s="2" t="s">
        <v>17526</v>
      </c>
    </row>
    <row r="3731" spans="1:2">
      <c r="A3731" s="1">
        <v>11138610</v>
      </c>
      <c r="B3731" s="2" t="s">
        <v>48644</v>
      </c>
    </row>
    <row r="3732" spans="1:2">
      <c r="A3732" s="1">
        <v>11138611</v>
      </c>
      <c r="B3732" s="2" t="s">
        <v>48645</v>
      </c>
    </row>
    <row r="3733" spans="1:2">
      <c r="A3733" s="1">
        <v>11138612</v>
      </c>
      <c r="B3733" s="2" t="s">
        <v>3349</v>
      </c>
    </row>
    <row r="3734" spans="1:2">
      <c r="A3734" s="1">
        <v>11138613</v>
      </c>
      <c r="B3734" s="2" t="s">
        <v>393</v>
      </c>
    </row>
    <row r="3735" spans="1:2">
      <c r="A3735" s="1">
        <v>11138614</v>
      </c>
      <c r="B3735" s="2" t="s">
        <v>69</v>
      </c>
    </row>
    <row r="3736" spans="1:2">
      <c r="A3736" s="1">
        <v>11138615</v>
      </c>
      <c r="B3736" s="2" t="s">
        <v>48646</v>
      </c>
    </row>
    <row r="3737" spans="1:2">
      <c r="A3737" s="1">
        <v>11138616</v>
      </c>
      <c r="B3737" s="2" t="s">
        <v>68</v>
      </c>
    </row>
    <row r="3738" spans="1:2">
      <c r="A3738" s="1">
        <v>11138617</v>
      </c>
      <c r="B3738" s="2" t="s">
        <v>38803</v>
      </c>
    </row>
    <row r="3739" spans="1:2">
      <c r="A3739" s="1">
        <v>11138618</v>
      </c>
      <c r="B3739" s="2" t="s">
        <v>48647</v>
      </c>
    </row>
    <row r="3740" spans="1:2">
      <c r="A3740" s="1">
        <v>11138619</v>
      </c>
      <c r="B3740" s="2" t="s">
        <v>48648</v>
      </c>
    </row>
    <row r="3741" spans="1:2">
      <c r="A3741" s="1">
        <v>11138620</v>
      </c>
      <c r="B3741" s="2" t="s">
        <v>3356</v>
      </c>
    </row>
    <row r="3742" spans="1:2">
      <c r="A3742" s="1">
        <v>11138621</v>
      </c>
      <c r="B3742" s="2" t="s">
        <v>48649</v>
      </c>
    </row>
    <row r="3743" spans="1:2">
      <c r="A3743" s="1">
        <v>11138622</v>
      </c>
      <c r="B3743" s="2" t="s">
        <v>48650</v>
      </c>
    </row>
    <row r="3744" spans="1:2">
      <c r="A3744" s="1">
        <v>11138623</v>
      </c>
      <c r="B3744" s="2" t="s">
        <v>48651</v>
      </c>
    </row>
    <row r="3745" spans="1:2">
      <c r="A3745" s="1">
        <v>11138624</v>
      </c>
      <c r="B3745" s="2" t="s">
        <v>48652</v>
      </c>
    </row>
    <row r="3746" spans="1:2">
      <c r="A3746" s="1">
        <v>11138625</v>
      </c>
      <c r="B3746" s="2" t="s">
        <v>48653</v>
      </c>
    </row>
    <row r="3747" spans="1:2">
      <c r="A3747" s="1">
        <v>11138626</v>
      </c>
      <c r="B3747" s="2" t="s">
        <v>3333</v>
      </c>
    </row>
    <row r="3748" spans="1:2">
      <c r="A3748" s="1">
        <v>11138627</v>
      </c>
      <c r="B3748" s="2" t="s">
        <v>3362</v>
      </c>
    </row>
    <row r="3749" spans="1:2">
      <c r="A3749" s="1">
        <v>11138628</v>
      </c>
      <c r="B3749" s="2" t="s">
        <v>3280</v>
      </c>
    </row>
    <row r="3750" spans="1:2">
      <c r="A3750" s="1">
        <v>11138629</v>
      </c>
      <c r="B3750" s="2" t="s">
        <v>3349</v>
      </c>
    </row>
    <row r="3751" spans="1:2">
      <c r="A3751" s="1">
        <v>11138630</v>
      </c>
      <c r="B3751" s="2" t="s">
        <v>48654</v>
      </c>
    </row>
    <row r="3752" spans="1:2">
      <c r="A3752" s="1">
        <v>11138631</v>
      </c>
      <c r="B3752" s="2" t="s">
        <v>48655</v>
      </c>
    </row>
    <row r="3753" spans="1:2">
      <c r="A3753" s="1">
        <v>11138632</v>
      </c>
      <c r="B3753" s="2" t="s">
        <v>48656</v>
      </c>
    </row>
    <row r="3754" spans="1:2">
      <c r="A3754" s="1">
        <v>11138633</v>
      </c>
      <c r="B3754" s="2" t="s">
        <v>48657</v>
      </c>
    </row>
    <row r="3755" spans="1:2">
      <c r="A3755" s="1">
        <v>11138634</v>
      </c>
      <c r="B3755" s="2" t="s">
        <v>393</v>
      </c>
    </row>
    <row r="3756" spans="1:2">
      <c r="A3756" s="1">
        <v>11138635</v>
      </c>
      <c r="B3756" s="2" t="s">
        <v>3367</v>
      </c>
    </row>
    <row r="3757" spans="1:2">
      <c r="A3757" s="1">
        <v>11138636</v>
      </c>
      <c r="B3757" s="2" t="s">
        <v>3280</v>
      </c>
    </row>
    <row r="3758" spans="1:2">
      <c r="A3758" s="1">
        <v>11138637</v>
      </c>
      <c r="B3758" s="2" t="s">
        <v>48658</v>
      </c>
    </row>
    <row r="3759" spans="1:2">
      <c r="A3759" s="1">
        <v>11138638</v>
      </c>
      <c r="B3759" s="2" t="s">
        <v>48659</v>
      </c>
    </row>
    <row r="3760" spans="1:2">
      <c r="A3760" s="1">
        <v>11138639</v>
      </c>
      <c r="B3760" s="2" t="s">
        <v>48660</v>
      </c>
    </row>
    <row r="3761" spans="1:2">
      <c r="A3761" s="1">
        <v>11138640</v>
      </c>
      <c r="B3761" s="2" t="s">
        <v>48661</v>
      </c>
    </row>
    <row r="3762" spans="1:2">
      <c r="A3762" s="1">
        <v>11138641</v>
      </c>
      <c r="B3762" s="2" t="s">
        <v>48662</v>
      </c>
    </row>
    <row r="3763" spans="1:2">
      <c r="A3763" s="1">
        <v>11138642</v>
      </c>
      <c r="B3763" s="2">
        <v>11</v>
      </c>
    </row>
    <row r="3764" spans="1:2">
      <c r="A3764" s="1">
        <v>11138643</v>
      </c>
      <c r="B3764" s="2">
        <v>6</v>
      </c>
    </row>
    <row r="3765" spans="1:2">
      <c r="A3765" s="1">
        <v>11138644</v>
      </c>
      <c r="B3765" s="2">
        <v>9</v>
      </c>
    </row>
    <row r="3766" spans="1:2">
      <c r="A3766" s="1">
        <v>11138645</v>
      </c>
      <c r="B3766" s="2">
        <v>8</v>
      </c>
    </row>
    <row r="3767" spans="1:2">
      <c r="A3767" s="1">
        <v>11138646</v>
      </c>
      <c r="B3767" s="2" t="s">
        <v>48663</v>
      </c>
    </row>
    <row r="3768" spans="1:2">
      <c r="A3768" s="1">
        <v>11138647</v>
      </c>
      <c r="B3768" s="2" t="s">
        <v>48664</v>
      </c>
    </row>
    <row r="3769" spans="1:2">
      <c r="A3769" s="1">
        <v>11138648</v>
      </c>
      <c r="B3769" s="2" t="s">
        <v>48665</v>
      </c>
    </row>
    <row r="3770" spans="1:2">
      <c r="A3770" s="1">
        <v>11138649</v>
      </c>
      <c r="B3770" s="2" t="s">
        <v>48666</v>
      </c>
    </row>
    <row r="3771" spans="1:2">
      <c r="A3771" s="1">
        <v>11138650</v>
      </c>
      <c r="B3771" s="2" t="s">
        <v>48667</v>
      </c>
    </row>
    <row r="3772" spans="1:2">
      <c r="A3772" s="1">
        <v>11138651</v>
      </c>
      <c r="B3772" s="2" t="s">
        <v>48668</v>
      </c>
    </row>
    <row r="3773" spans="1:2">
      <c r="A3773" s="1">
        <v>11138652</v>
      </c>
      <c r="B3773" s="2" t="s">
        <v>48669</v>
      </c>
    </row>
    <row r="3774" spans="1:2">
      <c r="A3774" s="1">
        <v>11138653</v>
      </c>
      <c r="B3774" s="2" t="s">
        <v>48670</v>
      </c>
    </row>
    <row r="3775" spans="1:2">
      <c r="A3775" s="1">
        <v>11138654</v>
      </c>
      <c r="B3775" s="2" t="s">
        <v>48671</v>
      </c>
    </row>
    <row r="3776" spans="1:2">
      <c r="A3776" s="1">
        <v>11138655</v>
      </c>
      <c r="B3776" s="2" t="s">
        <v>48672</v>
      </c>
    </row>
    <row r="3777" spans="1:2">
      <c r="A3777" s="1">
        <v>11138656</v>
      </c>
      <c r="B3777" s="2" t="s">
        <v>46450</v>
      </c>
    </row>
    <row r="3778" spans="1:2">
      <c r="A3778" s="1">
        <v>11138657</v>
      </c>
      <c r="B3778" s="2" t="s">
        <v>48673</v>
      </c>
    </row>
    <row r="3779" spans="1:2">
      <c r="A3779" s="1">
        <v>11138658</v>
      </c>
      <c r="B3779" s="2" t="s">
        <v>48674</v>
      </c>
    </row>
    <row r="3780" spans="1:2">
      <c r="A3780" s="1">
        <v>11138659</v>
      </c>
      <c r="B3780" s="2" t="s">
        <v>48675</v>
      </c>
    </row>
    <row r="3781" spans="1:2">
      <c r="A3781" s="1">
        <v>11138660</v>
      </c>
      <c r="B3781" s="2" t="s">
        <v>48676</v>
      </c>
    </row>
    <row r="3782" spans="1:2">
      <c r="A3782" s="1">
        <v>11138661</v>
      </c>
      <c r="B3782" s="2" t="s">
        <v>48677</v>
      </c>
    </row>
    <row r="3783" spans="1:2">
      <c r="A3783" s="1">
        <v>11138662</v>
      </c>
      <c r="B3783" s="2" t="s">
        <v>48678</v>
      </c>
    </row>
    <row r="3784" spans="1:2">
      <c r="A3784" s="1">
        <v>11138663</v>
      </c>
      <c r="B3784" s="2" t="s">
        <v>48679</v>
      </c>
    </row>
    <row r="3785" spans="1:2">
      <c r="A3785" s="1">
        <v>11138664</v>
      </c>
      <c r="B3785" s="2" t="s">
        <v>48674</v>
      </c>
    </row>
    <row r="3786" spans="1:2">
      <c r="A3786" s="1">
        <v>11138665</v>
      </c>
      <c r="B3786" s="2" t="s">
        <v>48680</v>
      </c>
    </row>
    <row r="3787" spans="1:2">
      <c r="A3787" s="1">
        <v>11138666</v>
      </c>
      <c r="B3787" s="2" t="s">
        <v>3392</v>
      </c>
    </row>
    <row r="3788" spans="1:2">
      <c r="A3788" s="1">
        <v>11138667</v>
      </c>
      <c r="B3788" s="2" t="s">
        <v>3333</v>
      </c>
    </row>
    <row r="3789" spans="1:2">
      <c r="A3789" s="1">
        <v>11138668</v>
      </c>
      <c r="B3789" s="2" t="s">
        <v>3393</v>
      </c>
    </row>
    <row r="3790" spans="1:2">
      <c r="A3790" s="1">
        <v>11138669</v>
      </c>
      <c r="B3790" s="2" t="s">
        <v>3394</v>
      </c>
    </row>
    <row r="3791" spans="1:2">
      <c r="A3791" s="1">
        <v>11138670</v>
      </c>
      <c r="B3791" s="2" t="s">
        <v>48681</v>
      </c>
    </row>
    <row r="3792" spans="1:2">
      <c r="A3792" s="1">
        <v>11138671</v>
      </c>
      <c r="B3792" s="2" t="s">
        <v>48682</v>
      </c>
    </row>
    <row r="3793" spans="1:2">
      <c r="A3793" s="1">
        <v>11138672</v>
      </c>
      <c r="B3793" s="2" t="s">
        <v>48683</v>
      </c>
    </row>
    <row r="3794" spans="1:2">
      <c r="A3794" s="1">
        <v>11138673</v>
      </c>
      <c r="B3794" s="2" t="s">
        <v>48684</v>
      </c>
    </row>
    <row r="3795" spans="1:2">
      <c r="A3795" s="1">
        <v>11138674</v>
      </c>
      <c r="B3795" s="2" t="s">
        <v>48685</v>
      </c>
    </row>
    <row r="3796" spans="1:2">
      <c r="A3796" s="1">
        <v>11138675</v>
      </c>
      <c r="B3796" s="2" t="s">
        <v>48686</v>
      </c>
    </row>
    <row r="3797" spans="1:2">
      <c r="A3797" s="1">
        <v>11138676</v>
      </c>
      <c r="B3797" s="2" t="s">
        <v>48687</v>
      </c>
    </row>
    <row r="3798" spans="1:2">
      <c r="A3798" s="1">
        <v>11138677</v>
      </c>
      <c r="B3798" s="2" t="s">
        <v>48688</v>
      </c>
    </row>
    <row r="3799" spans="1:2">
      <c r="A3799" s="1">
        <v>11138678</v>
      </c>
      <c r="B3799" s="2" t="s">
        <v>48689</v>
      </c>
    </row>
    <row r="3800" spans="1:2">
      <c r="A3800" s="1">
        <v>11138679</v>
      </c>
      <c r="B3800" s="2" t="s">
        <v>48690</v>
      </c>
    </row>
    <row r="3801" spans="1:2">
      <c r="A3801" s="1">
        <v>11138680</v>
      </c>
      <c r="B3801" s="2" t="s">
        <v>48691</v>
      </c>
    </row>
    <row r="3802" spans="1:2">
      <c r="A3802" s="1">
        <v>11138681</v>
      </c>
      <c r="B3802" s="2" t="s">
        <v>48692</v>
      </c>
    </row>
    <row r="3803" spans="1:2">
      <c r="A3803" s="1">
        <v>11138682</v>
      </c>
      <c r="B3803" s="2" t="s">
        <v>48693</v>
      </c>
    </row>
    <row r="3804" spans="1:2">
      <c r="A3804" s="1">
        <v>11138683</v>
      </c>
      <c r="B3804" s="2" t="s">
        <v>48694</v>
      </c>
    </row>
    <row r="3805" spans="1:2">
      <c r="A3805" s="1">
        <v>11138684</v>
      </c>
      <c r="B3805" s="2" t="s">
        <v>48695</v>
      </c>
    </row>
    <row r="3806" spans="1:2">
      <c r="A3806" s="1">
        <v>11138685</v>
      </c>
      <c r="B3806" s="2" t="s">
        <v>48696</v>
      </c>
    </row>
    <row r="3807" spans="1:2">
      <c r="A3807" s="1">
        <v>11139001</v>
      </c>
      <c r="B3807" s="2" t="s">
        <v>48507</v>
      </c>
    </row>
    <row r="3808" spans="1:2">
      <c r="A3808" s="1">
        <v>11139002</v>
      </c>
      <c r="B3808" s="2" t="s">
        <v>48697</v>
      </c>
    </row>
    <row r="3809" spans="1:2">
      <c r="A3809" s="1">
        <v>11139003</v>
      </c>
      <c r="B3809" s="2" t="s">
        <v>45612</v>
      </c>
    </row>
    <row r="3810" spans="1:2">
      <c r="A3810" s="1">
        <v>11139004</v>
      </c>
      <c r="B3810" s="2" t="s">
        <v>48698</v>
      </c>
    </row>
    <row r="3811" spans="1:2">
      <c r="A3811" s="1">
        <v>11139005</v>
      </c>
      <c r="B3811" s="2" t="s">
        <v>48316</v>
      </c>
    </row>
    <row r="3812" spans="1:2">
      <c r="A3812" s="1">
        <v>11139006</v>
      </c>
      <c r="B3812" s="2" t="s">
        <v>48699</v>
      </c>
    </row>
    <row r="3813" spans="1:2">
      <c r="A3813" s="1">
        <v>11139008</v>
      </c>
      <c r="B3813" s="2" t="s">
        <v>48700</v>
      </c>
    </row>
    <row r="3814" spans="1:2">
      <c r="A3814" s="1">
        <v>11139009</v>
      </c>
      <c r="B3814" s="2" t="s">
        <v>48701</v>
      </c>
    </row>
    <row r="3815" spans="1:2">
      <c r="A3815" s="1">
        <v>11139010</v>
      </c>
      <c r="B3815" s="2" t="s">
        <v>45614</v>
      </c>
    </row>
    <row r="3816" spans="1:2">
      <c r="A3816" s="1">
        <v>11139011</v>
      </c>
      <c r="B3816" s="2" t="s">
        <v>48702</v>
      </c>
    </row>
    <row r="3817" spans="1:2">
      <c r="A3817" s="1">
        <v>11139012</v>
      </c>
      <c r="B3817" s="2" t="s">
        <v>48703</v>
      </c>
    </row>
    <row r="3818" spans="1:2">
      <c r="A3818" s="1">
        <v>11139013</v>
      </c>
      <c r="B3818" s="2" t="s">
        <v>48704</v>
      </c>
    </row>
    <row r="3819" spans="1:2">
      <c r="A3819" s="1">
        <v>11139014</v>
      </c>
      <c r="B3819" s="2" t="s">
        <v>48411</v>
      </c>
    </row>
    <row r="3820" spans="1:2">
      <c r="A3820" s="1">
        <v>11139015</v>
      </c>
      <c r="B3820" s="2" t="s">
        <v>48705</v>
      </c>
    </row>
    <row r="3821" spans="1:2">
      <c r="A3821" s="1">
        <v>11139016</v>
      </c>
      <c r="B3821" s="2" t="s">
        <v>48706</v>
      </c>
    </row>
    <row r="3822" spans="1:2">
      <c r="A3822" s="1">
        <v>11139017</v>
      </c>
      <c r="B3822" s="2" t="s">
        <v>48707</v>
      </c>
    </row>
    <row r="3823" spans="1:2">
      <c r="A3823" s="1">
        <v>11139018</v>
      </c>
      <c r="B3823" s="2" t="s">
        <v>48708</v>
      </c>
    </row>
    <row r="3824" spans="1:2">
      <c r="A3824" s="1">
        <v>11139019</v>
      </c>
      <c r="B3824" s="2" t="s">
        <v>48709</v>
      </c>
    </row>
    <row r="3825" spans="1:2">
      <c r="A3825" s="1">
        <v>11139020</v>
      </c>
      <c r="B3825" s="2" t="s">
        <v>48710</v>
      </c>
    </row>
    <row r="3826" spans="1:2">
      <c r="A3826" s="1">
        <v>11139021</v>
      </c>
      <c r="B3826" s="2" t="s">
        <v>48711</v>
      </c>
    </row>
    <row r="3827" spans="1:2">
      <c r="A3827" s="1">
        <v>11139022</v>
      </c>
      <c r="B3827" s="2" t="s">
        <v>48712</v>
      </c>
    </row>
    <row r="3828" spans="1:2">
      <c r="A3828" s="1">
        <v>11139023</v>
      </c>
      <c r="B3828" s="2" t="s">
        <v>48713</v>
      </c>
    </row>
    <row r="3829" spans="1:2">
      <c r="A3829" s="1">
        <v>11141001</v>
      </c>
      <c r="B3829" s="2" t="s">
        <v>48714</v>
      </c>
    </row>
    <row r="3830" spans="1:2">
      <c r="A3830" s="1">
        <v>11201001</v>
      </c>
      <c r="B3830" s="2" t="s">
        <v>45883</v>
      </c>
    </row>
    <row r="3831" spans="1:2">
      <c r="A3831" s="1">
        <v>11201002</v>
      </c>
      <c r="B3831" s="2" t="s">
        <v>48715</v>
      </c>
    </row>
    <row r="3832" spans="1:2">
      <c r="A3832" s="1">
        <v>11201003</v>
      </c>
      <c r="B3832" s="2" t="s">
        <v>48716</v>
      </c>
    </row>
    <row r="3833" spans="1:2">
      <c r="A3833" s="1">
        <v>11201004</v>
      </c>
      <c r="B3833" s="2" t="s">
        <v>47785</v>
      </c>
    </row>
    <row r="3834" spans="1:2">
      <c r="A3834" s="1">
        <v>11201005</v>
      </c>
      <c r="B3834" s="2" t="s">
        <v>48717</v>
      </c>
    </row>
    <row r="3835" spans="1:2">
      <c r="A3835" s="1">
        <v>11201006</v>
      </c>
      <c r="B3835" s="2" t="s">
        <v>48718</v>
      </c>
    </row>
    <row r="3836" spans="1:2">
      <c r="A3836" s="1">
        <v>11201007</v>
      </c>
      <c r="B3836" s="2" t="s">
        <v>48719</v>
      </c>
    </row>
    <row r="3837" spans="1:2">
      <c r="A3837" s="1">
        <v>11201008</v>
      </c>
      <c r="B3837" s="2" t="s">
        <v>46332</v>
      </c>
    </row>
    <row r="3838" spans="1:2">
      <c r="A3838" s="1">
        <v>11201009</v>
      </c>
      <c r="B3838" s="2" t="s">
        <v>46448</v>
      </c>
    </row>
    <row r="3839" spans="1:2">
      <c r="A3839" s="1">
        <v>11201010</v>
      </c>
      <c r="B3839" s="2" t="s">
        <v>46449</v>
      </c>
    </row>
    <row r="3840" spans="1:2">
      <c r="A3840" s="1">
        <v>11201011</v>
      </c>
      <c r="B3840" s="2" t="s">
        <v>46450</v>
      </c>
    </row>
    <row r="3841" spans="1:2">
      <c r="A3841" s="1">
        <v>11201012</v>
      </c>
      <c r="B3841" s="2" t="s">
        <v>48720</v>
      </c>
    </row>
    <row r="3842" spans="1:2">
      <c r="A3842" s="1">
        <v>11201013</v>
      </c>
      <c r="B3842" s="2" t="s">
        <v>48721</v>
      </c>
    </row>
    <row r="3843" spans="1:2">
      <c r="A3843" s="1">
        <v>11201014</v>
      </c>
      <c r="B3843" s="2" t="s">
        <v>48722</v>
      </c>
    </row>
    <row r="3844" ht="17" spans="1:2">
      <c r="A3844" s="10">
        <v>11201015</v>
      </c>
      <c r="B3844" s="6" t="s">
        <v>46445</v>
      </c>
    </row>
    <row r="3845" ht="17" spans="1:2">
      <c r="A3845" s="5">
        <v>11201016</v>
      </c>
      <c r="B3845" s="6" t="s">
        <v>46444</v>
      </c>
    </row>
    <row r="3846" ht="17" spans="1:2">
      <c r="A3846" s="10">
        <v>11201017</v>
      </c>
      <c r="B3846" s="6" t="s">
        <v>46443</v>
      </c>
    </row>
    <row r="3847" spans="1:2">
      <c r="A3847" s="1">
        <v>11201018</v>
      </c>
      <c r="B3847" s="2" t="s">
        <v>46341</v>
      </c>
    </row>
    <row r="3848" spans="1:2">
      <c r="A3848" s="1">
        <v>11201019</v>
      </c>
      <c r="B3848" s="2" t="s">
        <v>45614</v>
      </c>
    </row>
    <row r="3849" spans="1:2">
      <c r="A3849" s="1">
        <v>11201020</v>
      </c>
      <c r="B3849" s="2" t="s">
        <v>48723</v>
      </c>
    </row>
    <row r="3850" spans="1:2">
      <c r="A3850" s="1">
        <v>11201021</v>
      </c>
      <c r="B3850" s="2" t="s">
        <v>48724</v>
      </c>
    </row>
    <row r="3851" spans="1:2">
      <c r="A3851" s="1">
        <v>11201022</v>
      </c>
      <c r="B3851" s="2" t="s">
        <v>48724</v>
      </c>
    </row>
    <row r="3852" spans="1:2">
      <c r="A3852" s="1">
        <v>11201023</v>
      </c>
      <c r="B3852" s="2" t="s">
        <v>48725</v>
      </c>
    </row>
    <row r="3853" spans="1:2">
      <c r="A3853" s="1">
        <v>11201024</v>
      </c>
      <c r="B3853" s="2" t="s">
        <v>48726</v>
      </c>
    </row>
    <row r="3854" spans="1:2">
      <c r="A3854" s="1">
        <v>11201025</v>
      </c>
      <c r="B3854" s="2" t="s">
        <v>48727</v>
      </c>
    </row>
    <row r="3855" spans="1:2">
      <c r="A3855" s="1">
        <v>11201026</v>
      </c>
      <c r="B3855" s="2" t="s">
        <v>48728</v>
      </c>
    </row>
    <row r="3856" spans="1:2">
      <c r="A3856" s="1">
        <v>11201027</v>
      </c>
      <c r="B3856" s="2" t="s">
        <v>48729</v>
      </c>
    </row>
    <row r="3857" spans="1:2">
      <c r="A3857" s="1">
        <v>11201028</v>
      </c>
      <c r="B3857" s="2" t="s">
        <v>48730</v>
      </c>
    </row>
    <row r="3858" spans="1:2">
      <c r="A3858" s="1">
        <v>11201029</v>
      </c>
      <c r="B3858" s="2" t="s">
        <v>48731</v>
      </c>
    </row>
    <row r="3859" spans="1:2">
      <c r="A3859" s="1">
        <v>11201030</v>
      </c>
      <c r="B3859" s="2" t="s">
        <v>47785</v>
      </c>
    </row>
    <row r="3860" spans="1:2">
      <c r="A3860" s="1">
        <v>11201031</v>
      </c>
      <c r="B3860" s="2" t="s">
        <v>48717</v>
      </c>
    </row>
    <row r="3861" spans="1:2">
      <c r="A3861" s="1">
        <v>11201032</v>
      </c>
      <c r="B3861" s="2" t="s">
        <v>46035</v>
      </c>
    </row>
    <row r="3862" spans="1:2">
      <c r="A3862" s="1">
        <v>11201033</v>
      </c>
      <c r="B3862" s="2" t="s">
        <v>48732</v>
      </c>
    </row>
    <row r="3863" spans="1:2">
      <c r="A3863" s="1">
        <v>11201034</v>
      </c>
      <c r="B3863" s="2" t="s">
        <v>48733</v>
      </c>
    </row>
    <row r="3864" spans="1:2">
      <c r="A3864" s="1">
        <v>11201035</v>
      </c>
      <c r="B3864" s="2" t="s">
        <v>48734</v>
      </c>
    </row>
    <row r="3865" spans="1:2">
      <c r="A3865" s="1">
        <v>11201036</v>
      </c>
      <c r="B3865" s="2" t="s">
        <v>45500</v>
      </c>
    </row>
    <row r="3866" spans="1:2">
      <c r="A3866" s="1">
        <v>11201037</v>
      </c>
      <c r="B3866" s="2" t="s">
        <v>48735</v>
      </c>
    </row>
    <row r="3867" spans="1:2">
      <c r="A3867" s="1">
        <v>11201038</v>
      </c>
      <c r="B3867" s="2" t="s">
        <v>48736</v>
      </c>
    </row>
    <row r="3868" spans="1:2">
      <c r="A3868" s="1">
        <v>11201039</v>
      </c>
      <c r="B3868" s="2" t="s">
        <v>48737</v>
      </c>
    </row>
    <row r="3869" spans="1:2">
      <c r="A3869" s="1">
        <v>11201040</v>
      </c>
      <c r="B3869" s="2" t="s">
        <v>48738</v>
      </c>
    </row>
    <row r="3870" spans="1:2">
      <c r="A3870" s="1">
        <v>11201043</v>
      </c>
      <c r="B3870" s="2" t="s">
        <v>48739</v>
      </c>
    </row>
    <row r="3871" spans="1:2">
      <c r="A3871" s="1">
        <v>11201044</v>
      </c>
      <c r="B3871" s="2" t="s">
        <v>48740</v>
      </c>
    </row>
    <row r="3872" spans="1:2">
      <c r="A3872" s="1">
        <v>11201045</v>
      </c>
      <c r="B3872" s="2" t="s">
        <v>48741</v>
      </c>
    </row>
    <row r="3873" spans="1:2">
      <c r="A3873" s="1">
        <v>11201046</v>
      </c>
      <c r="B3873" s="2" t="s">
        <v>48742</v>
      </c>
    </row>
    <row r="3874" spans="1:2">
      <c r="A3874" s="1">
        <v>11201047</v>
      </c>
      <c r="B3874" s="2" t="s">
        <v>48743</v>
      </c>
    </row>
    <row r="3875" ht="17" spans="1:2">
      <c r="A3875" s="5">
        <v>11201048</v>
      </c>
      <c r="B3875" s="6" t="s">
        <v>48744</v>
      </c>
    </row>
    <row r="3876" ht="17" spans="1:2">
      <c r="A3876" s="5">
        <v>11201049</v>
      </c>
      <c r="B3876" s="6" t="s">
        <v>48745</v>
      </c>
    </row>
    <row r="3877" ht="17" spans="1:2">
      <c r="A3877" s="5">
        <v>11201050</v>
      </c>
      <c r="B3877" s="6" t="s">
        <v>48068</v>
      </c>
    </row>
    <row r="3878" ht="17.6" spans="1:2">
      <c r="A3878" s="3">
        <v>11201051</v>
      </c>
      <c r="B3878" s="2" t="s">
        <v>48746</v>
      </c>
    </row>
    <row r="3879" spans="1:2">
      <c r="A3879" s="1">
        <v>11204001</v>
      </c>
      <c r="B3879" s="2" t="s">
        <v>48747</v>
      </c>
    </row>
    <row r="3880" spans="1:2">
      <c r="A3880" s="1">
        <v>11204002</v>
      </c>
      <c r="B3880" s="2" t="s">
        <v>48748</v>
      </c>
    </row>
    <row r="3881" spans="1:2">
      <c r="A3881" s="1">
        <v>11204003</v>
      </c>
      <c r="B3881" s="2" t="s">
        <v>48749</v>
      </c>
    </row>
    <row r="3882" spans="1:2">
      <c r="A3882" s="1">
        <v>11204004</v>
      </c>
      <c r="B3882" s="2" t="s">
        <v>48750</v>
      </c>
    </row>
    <row r="3883" spans="1:2">
      <c r="A3883" s="1">
        <v>11204005</v>
      </c>
      <c r="B3883" s="2" t="s">
        <v>48751</v>
      </c>
    </row>
    <row r="3884" spans="1:2">
      <c r="A3884" s="1">
        <v>11204006</v>
      </c>
      <c r="B3884" s="2" t="s">
        <v>48752</v>
      </c>
    </row>
    <row r="3885" spans="1:2">
      <c r="A3885" s="1">
        <v>11204007</v>
      </c>
      <c r="B3885" s="2" t="s">
        <v>48753</v>
      </c>
    </row>
    <row r="3886" spans="1:2">
      <c r="A3886" s="1">
        <v>11204008</v>
      </c>
      <c r="B3886" s="2" t="s">
        <v>48754</v>
      </c>
    </row>
    <row r="3887" spans="1:2">
      <c r="A3887" s="1">
        <v>11204009</v>
      </c>
      <c r="B3887" s="2" t="s">
        <v>48755</v>
      </c>
    </row>
    <row r="3888" spans="1:2">
      <c r="A3888" s="1">
        <v>11204010</v>
      </c>
      <c r="B3888" s="2" t="s">
        <v>48756</v>
      </c>
    </row>
    <row r="3889" spans="1:2">
      <c r="A3889" s="1">
        <v>11204011</v>
      </c>
      <c r="B3889" s="2" t="s">
        <v>48757</v>
      </c>
    </row>
    <row r="3890" spans="1:2">
      <c r="A3890" s="1">
        <v>11204012</v>
      </c>
      <c r="B3890" s="2" t="s">
        <v>48758</v>
      </c>
    </row>
    <row r="3891" spans="1:2">
      <c r="A3891" s="1">
        <v>11204013</v>
      </c>
      <c r="B3891" s="2" t="s">
        <v>48759</v>
      </c>
    </row>
    <row r="3892" spans="1:2">
      <c r="A3892" s="1">
        <v>11204014</v>
      </c>
      <c r="B3892" s="2" t="s">
        <v>48760</v>
      </c>
    </row>
    <row r="3893" spans="1:2">
      <c r="A3893" s="1">
        <v>11204015</v>
      </c>
      <c r="B3893" s="2" t="s">
        <v>48761</v>
      </c>
    </row>
    <row r="3894" spans="1:2">
      <c r="A3894" s="1">
        <v>11204016</v>
      </c>
      <c r="B3894" s="2" t="s">
        <v>48762</v>
      </c>
    </row>
    <row r="3895" spans="1:2">
      <c r="A3895" s="1">
        <v>11204017</v>
      </c>
      <c r="B3895" s="2" t="s">
        <v>45480</v>
      </c>
    </row>
    <row r="3896" spans="1:2">
      <c r="A3896" s="1">
        <v>11204018</v>
      </c>
      <c r="B3896" s="2" t="s">
        <v>45481</v>
      </c>
    </row>
    <row r="3897" spans="1:2">
      <c r="A3897" s="1">
        <v>11204019</v>
      </c>
      <c r="B3897" s="2" t="s">
        <v>46374</v>
      </c>
    </row>
    <row r="3898" spans="1:2">
      <c r="A3898" s="1">
        <v>11204020</v>
      </c>
      <c r="B3898" s="2" t="s">
        <v>48763</v>
      </c>
    </row>
    <row r="3899" spans="1:2">
      <c r="A3899" s="1">
        <v>11204021</v>
      </c>
      <c r="B3899" s="2" t="s">
        <v>48764</v>
      </c>
    </row>
    <row r="3900" spans="1:2">
      <c r="A3900" s="1">
        <v>11204022</v>
      </c>
      <c r="B3900" s="2" t="s">
        <v>48765</v>
      </c>
    </row>
    <row r="3901" spans="1:2">
      <c r="A3901" s="1">
        <v>11204023</v>
      </c>
      <c r="B3901" s="2" t="s">
        <v>48766</v>
      </c>
    </row>
    <row r="3902" spans="1:2">
      <c r="A3902" s="1">
        <v>11204024</v>
      </c>
      <c r="B3902" s="2" t="s">
        <v>48767</v>
      </c>
    </row>
    <row r="3903" spans="1:2">
      <c r="A3903" s="1">
        <v>11204025</v>
      </c>
      <c r="B3903" s="2" t="s">
        <v>48768</v>
      </c>
    </row>
    <row r="3904" spans="1:2">
      <c r="A3904" s="1">
        <v>11204026</v>
      </c>
      <c r="B3904" s="2" t="s">
        <v>48769</v>
      </c>
    </row>
    <row r="3905" spans="1:2">
      <c r="A3905" s="1">
        <v>11204027</v>
      </c>
      <c r="B3905" s="2" t="s">
        <v>48770</v>
      </c>
    </row>
    <row r="3906" spans="1:2">
      <c r="A3906" s="1">
        <v>11205001</v>
      </c>
      <c r="B3906" s="2" t="s">
        <v>46053</v>
      </c>
    </row>
    <row r="3907" spans="1:2">
      <c r="A3907" s="1">
        <v>11205002</v>
      </c>
      <c r="B3907" s="2" t="s">
        <v>48771</v>
      </c>
    </row>
    <row r="3908" spans="1:2">
      <c r="A3908" s="1">
        <v>11205003</v>
      </c>
      <c r="B3908" s="2" t="s">
        <v>47646</v>
      </c>
    </row>
    <row r="3909" spans="1:2">
      <c r="A3909" s="1">
        <v>11205004</v>
      </c>
      <c r="B3909" s="2" t="s">
        <v>48772</v>
      </c>
    </row>
    <row r="3910" spans="1:2">
      <c r="A3910" s="1">
        <v>11205005</v>
      </c>
      <c r="B3910" s="2" t="s">
        <v>48773</v>
      </c>
    </row>
    <row r="3911" spans="1:2">
      <c r="A3911" s="1">
        <v>11205006</v>
      </c>
      <c r="B3911" s="2" t="s">
        <v>46055</v>
      </c>
    </row>
    <row r="3912" spans="1:2">
      <c r="A3912" s="1">
        <v>11205007</v>
      </c>
      <c r="B3912" s="2" t="s">
        <v>3502</v>
      </c>
    </row>
    <row r="3913" spans="1:2">
      <c r="A3913" s="1">
        <v>11205008</v>
      </c>
      <c r="B3913" s="2" t="s">
        <v>46239</v>
      </c>
    </row>
    <row r="3914" spans="1:2">
      <c r="A3914" s="1">
        <v>11205009</v>
      </c>
      <c r="B3914" s="2" t="s">
        <v>48774</v>
      </c>
    </row>
    <row r="3915" spans="1:2">
      <c r="A3915" s="1">
        <v>11205010</v>
      </c>
      <c r="B3915" s="2" t="s">
        <v>48775</v>
      </c>
    </row>
    <row r="3916" spans="1:2">
      <c r="A3916" s="1">
        <v>11205011</v>
      </c>
      <c r="B3916" s="2" t="s">
        <v>47279</v>
      </c>
    </row>
    <row r="3917" spans="1:2">
      <c r="A3917" s="1">
        <v>11205012</v>
      </c>
      <c r="B3917" s="2" t="s">
        <v>48776</v>
      </c>
    </row>
    <row r="3918" spans="1:2">
      <c r="A3918" s="1">
        <v>11205013</v>
      </c>
      <c r="B3918" s="2" t="s">
        <v>48777</v>
      </c>
    </row>
    <row r="3919" spans="1:2">
      <c r="A3919" s="1">
        <v>11205014</v>
      </c>
      <c r="B3919" s="2" t="s">
        <v>48778</v>
      </c>
    </row>
    <row r="3920" spans="1:2">
      <c r="A3920" s="1">
        <v>11205015</v>
      </c>
      <c r="B3920" s="2" t="s">
        <v>48779</v>
      </c>
    </row>
    <row r="3921" spans="1:2">
      <c r="A3921" s="1">
        <v>11205016</v>
      </c>
      <c r="B3921" s="2" t="s">
        <v>48780</v>
      </c>
    </row>
    <row r="3922" spans="1:2">
      <c r="A3922" s="1">
        <v>11205017</v>
      </c>
      <c r="B3922" s="2" t="s">
        <v>48781</v>
      </c>
    </row>
    <row r="3923" spans="1:2">
      <c r="A3923" s="1">
        <v>11205018</v>
      </c>
      <c r="B3923" s="2" t="s">
        <v>48782</v>
      </c>
    </row>
    <row r="3924" spans="1:2">
      <c r="A3924" s="1">
        <v>11205019</v>
      </c>
      <c r="B3924" s="2" t="s">
        <v>48783</v>
      </c>
    </row>
    <row r="3925" spans="1:2">
      <c r="A3925" s="1">
        <v>11205020</v>
      </c>
      <c r="B3925" s="2" t="s">
        <v>48784</v>
      </c>
    </row>
    <row r="3926" spans="1:2">
      <c r="A3926" s="1">
        <v>11205021</v>
      </c>
      <c r="B3926" s="2" t="s">
        <v>48785</v>
      </c>
    </row>
    <row r="3927" spans="1:2">
      <c r="A3927" s="1">
        <v>11205022</v>
      </c>
      <c r="B3927" s="2" t="s">
        <v>48786</v>
      </c>
    </row>
    <row r="3928" spans="1:2">
      <c r="A3928" s="1">
        <v>11205023</v>
      </c>
      <c r="B3928" s="2" t="s">
        <v>48787</v>
      </c>
    </row>
    <row r="3929" spans="1:2">
      <c r="A3929" s="1">
        <v>11205024</v>
      </c>
      <c r="B3929" s="2" t="s">
        <v>48777</v>
      </c>
    </row>
    <row r="3930" spans="1:2">
      <c r="A3930" s="1">
        <v>11205025</v>
      </c>
      <c r="B3930" s="2" t="s">
        <v>48788</v>
      </c>
    </row>
    <row r="3931" spans="1:2">
      <c r="A3931" s="1">
        <v>11205026</v>
      </c>
      <c r="B3931" s="2" t="s">
        <v>48789</v>
      </c>
    </row>
    <row r="3932" spans="1:2">
      <c r="A3932" s="1">
        <v>11206001</v>
      </c>
      <c r="B3932" s="2" t="s">
        <v>48790</v>
      </c>
    </row>
    <row r="3933" spans="1:2">
      <c r="A3933" s="1">
        <v>11206002</v>
      </c>
      <c r="B3933" s="2" t="s">
        <v>48791</v>
      </c>
    </row>
    <row r="3934" spans="1:2">
      <c r="A3934" s="1">
        <v>11206004</v>
      </c>
      <c r="B3934" s="2" t="s">
        <v>48792</v>
      </c>
    </row>
    <row r="3935" spans="1:2">
      <c r="A3935" s="1">
        <v>11206005</v>
      </c>
      <c r="B3935" s="2" t="s">
        <v>48793</v>
      </c>
    </row>
    <row r="3936" spans="1:2">
      <c r="A3936" s="1">
        <v>11206006</v>
      </c>
      <c r="B3936" s="2" t="s">
        <v>48794</v>
      </c>
    </row>
    <row r="3937" spans="1:2">
      <c r="A3937" s="1">
        <v>11206007</v>
      </c>
      <c r="B3937" s="2" t="s">
        <v>48795</v>
      </c>
    </row>
    <row r="3938" spans="1:2">
      <c r="A3938" s="1">
        <v>11206008</v>
      </c>
      <c r="B3938" s="2" t="s">
        <v>48796</v>
      </c>
    </row>
    <row r="3939" spans="1:2">
      <c r="A3939" s="1">
        <v>11206009</v>
      </c>
      <c r="B3939" s="2" t="s">
        <v>47435</v>
      </c>
    </row>
    <row r="3940" spans="1:2">
      <c r="A3940" s="1">
        <v>11206010</v>
      </c>
      <c r="B3940" s="2" t="s">
        <v>48797</v>
      </c>
    </row>
    <row r="3941" spans="1:2">
      <c r="A3941" s="1">
        <v>11206011</v>
      </c>
      <c r="B3941" s="2" t="s">
        <v>48798</v>
      </c>
    </row>
    <row r="3942" spans="1:2">
      <c r="A3942" s="1">
        <v>11206012</v>
      </c>
      <c r="B3942" s="2" t="s">
        <v>48799</v>
      </c>
    </row>
    <row r="3943" spans="1:2">
      <c r="A3943" s="1">
        <v>11206013</v>
      </c>
      <c r="B3943" s="2" t="s">
        <v>48800</v>
      </c>
    </row>
    <row r="3944" spans="1:2">
      <c r="A3944" s="1">
        <v>11206014</v>
      </c>
      <c r="B3944" s="2" t="s">
        <v>48801</v>
      </c>
    </row>
    <row r="3945" spans="1:2">
      <c r="A3945" s="1">
        <v>11206015</v>
      </c>
      <c r="B3945" s="2" t="s">
        <v>48802</v>
      </c>
    </row>
    <row r="3946" spans="1:2">
      <c r="A3946" s="1">
        <v>11206016</v>
      </c>
      <c r="B3946" s="2" t="s">
        <v>46341</v>
      </c>
    </row>
    <row r="3947" spans="1:2">
      <c r="A3947" s="1">
        <v>11209001</v>
      </c>
      <c r="B3947" s="2" t="s">
        <v>48803</v>
      </c>
    </row>
    <row r="3948" spans="1:2">
      <c r="A3948" s="1">
        <v>11209002</v>
      </c>
      <c r="B3948" s="2" t="s">
        <v>48763</v>
      </c>
    </row>
    <row r="3949" spans="1:2">
      <c r="A3949" s="1">
        <v>11209003</v>
      </c>
      <c r="B3949" s="2" t="s">
        <v>48804</v>
      </c>
    </row>
    <row r="3950" spans="1:2">
      <c r="A3950" s="1">
        <v>11210001</v>
      </c>
      <c r="B3950" s="2" t="s">
        <v>48805</v>
      </c>
    </row>
    <row r="3951" spans="1:2">
      <c r="A3951" s="1">
        <v>11210002</v>
      </c>
      <c r="B3951" s="2" t="s">
        <v>48806</v>
      </c>
    </row>
    <row r="3952" spans="1:2">
      <c r="A3952" s="1">
        <v>11210003</v>
      </c>
      <c r="B3952" s="2" t="s">
        <v>48807</v>
      </c>
    </row>
    <row r="3953" spans="1:2">
      <c r="A3953" s="1">
        <v>11211001</v>
      </c>
      <c r="B3953" s="2" t="s">
        <v>48808</v>
      </c>
    </row>
    <row r="3954" spans="1:2">
      <c r="A3954" s="1">
        <v>11211002</v>
      </c>
      <c r="B3954" s="2" t="s">
        <v>48809</v>
      </c>
    </row>
    <row r="3955" spans="1:2">
      <c r="A3955" s="1">
        <v>11211003</v>
      </c>
      <c r="B3955" s="2" t="s">
        <v>48415</v>
      </c>
    </row>
    <row r="3956" spans="1:2">
      <c r="A3956" s="1">
        <v>11211004</v>
      </c>
      <c r="B3956" s="2" t="s">
        <v>48810</v>
      </c>
    </row>
    <row r="3957" spans="1:2">
      <c r="A3957" s="1">
        <v>11212001</v>
      </c>
      <c r="B3957" s="2" t="s">
        <v>48811</v>
      </c>
    </row>
    <row r="3958" spans="1:2">
      <c r="A3958" s="1">
        <v>11212002</v>
      </c>
      <c r="B3958" s="2" t="s">
        <v>48812</v>
      </c>
    </row>
    <row r="3959" spans="1:2">
      <c r="A3959" s="1">
        <v>11212003</v>
      </c>
      <c r="B3959" s="2" t="s">
        <v>48813</v>
      </c>
    </row>
    <row r="3960" spans="1:2">
      <c r="A3960" s="1">
        <v>11212004</v>
      </c>
      <c r="B3960" s="2" t="s">
        <v>48814</v>
      </c>
    </row>
    <row r="3961" spans="1:2">
      <c r="A3961" s="1">
        <v>11212005</v>
      </c>
      <c r="B3961" s="2" t="s">
        <v>48815</v>
      </c>
    </row>
    <row r="3962" spans="1:2">
      <c r="A3962" s="1">
        <v>11212006</v>
      </c>
      <c r="B3962" s="2" t="s">
        <v>48815</v>
      </c>
    </row>
    <row r="3963" spans="1:2">
      <c r="A3963" s="1">
        <v>11212007</v>
      </c>
      <c r="B3963" s="2" t="s">
        <v>48816</v>
      </c>
    </row>
    <row r="3964" spans="1:2">
      <c r="A3964" s="1">
        <v>11212008</v>
      </c>
      <c r="B3964" s="2" t="s">
        <v>48817</v>
      </c>
    </row>
    <row r="3965" spans="1:2">
      <c r="A3965" s="1">
        <v>11212009</v>
      </c>
      <c r="B3965" s="2" t="s">
        <v>48818</v>
      </c>
    </row>
    <row r="3966" spans="1:2">
      <c r="A3966" s="1">
        <v>11212010</v>
      </c>
      <c r="B3966" s="2" t="s">
        <v>48819</v>
      </c>
    </row>
    <row r="3967" spans="1:2">
      <c r="A3967" s="1">
        <v>11212011</v>
      </c>
      <c r="B3967" s="2" t="s">
        <v>48211</v>
      </c>
    </row>
    <row r="3968" spans="1:2">
      <c r="A3968" s="1">
        <v>11212012</v>
      </c>
      <c r="B3968" s="2" t="s">
        <v>48820</v>
      </c>
    </row>
    <row r="3969" spans="1:2">
      <c r="A3969" s="1">
        <v>11212013</v>
      </c>
      <c r="B3969" s="2" t="s">
        <v>48821</v>
      </c>
    </row>
    <row r="3970" spans="1:2">
      <c r="A3970" s="1">
        <v>11212014</v>
      </c>
      <c r="B3970" s="2" t="s">
        <v>48822</v>
      </c>
    </row>
    <row r="3971" spans="1:2">
      <c r="A3971" s="1">
        <v>11212015</v>
      </c>
      <c r="B3971" s="2" t="s">
        <v>48823</v>
      </c>
    </row>
    <row r="3972" spans="1:2">
      <c r="A3972" s="1">
        <v>11212016</v>
      </c>
      <c r="B3972" s="2" t="s">
        <v>48824</v>
      </c>
    </row>
    <row r="3973" spans="1:2">
      <c r="A3973" s="1">
        <v>11212017</v>
      </c>
      <c r="B3973" s="2" t="s">
        <v>48825</v>
      </c>
    </row>
    <row r="3974" spans="1:2">
      <c r="A3974" s="1">
        <v>11212018</v>
      </c>
      <c r="B3974" s="2" t="s">
        <v>48826</v>
      </c>
    </row>
    <row r="3975" spans="1:2">
      <c r="A3975" s="1">
        <v>11212019</v>
      </c>
      <c r="B3975" s="2" t="s">
        <v>48827</v>
      </c>
    </row>
    <row r="3976" spans="1:2">
      <c r="A3976" s="1">
        <v>11212020</v>
      </c>
      <c r="B3976" s="2" t="s">
        <v>48828</v>
      </c>
    </row>
    <row r="3977" spans="1:2">
      <c r="A3977" s="1">
        <v>11212021</v>
      </c>
      <c r="B3977" s="2" t="s">
        <v>48829</v>
      </c>
    </row>
    <row r="3978" spans="1:2">
      <c r="A3978" s="1">
        <v>11212022</v>
      </c>
      <c r="B3978" s="2" t="s">
        <v>48830</v>
      </c>
    </row>
    <row r="3979" spans="1:2">
      <c r="A3979" s="1">
        <v>11212023</v>
      </c>
      <c r="B3979" s="2" t="s">
        <v>48831</v>
      </c>
    </row>
    <row r="3980" spans="1:2">
      <c r="A3980" s="1">
        <v>11212024</v>
      </c>
      <c r="B3980" s="2" t="s">
        <v>48832</v>
      </c>
    </row>
    <row r="3981" spans="1:2">
      <c r="A3981" s="1">
        <v>11212025</v>
      </c>
      <c r="B3981" s="2" t="s">
        <v>48833</v>
      </c>
    </row>
    <row r="3982" spans="1:2">
      <c r="A3982" s="1">
        <v>11212027</v>
      </c>
      <c r="B3982" s="2" t="s">
        <v>48834</v>
      </c>
    </row>
    <row r="3983" spans="1:2">
      <c r="A3983" s="1">
        <v>11212028</v>
      </c>
      <c r="B3983" s="2" t="s">
        <v>48835</v>
      </c>
    </row>
    <row r="3984" spans="1:2">
      <c r="A3984" s="1">
        <v>11212029</v>
      </c>
      <c r="B3984" s="2" t="s">
        <v>45448</v>
      </c>
    </row>
    <row r="3985" spans="1:2">
      <c r="A3985" s="1">
        <v>11212030</v>
      </c>
      <c r="B3985" s="2" t="s">
        <v>48836</v>
      </c>
    </row>
    <row r="3986" spans="1:2">
      <c r="A3986" s="1">
        <v>11212031</v>
      </c>
      <c r="B3986" s="2" t="s">
        <v>48837</v>
      </c>
    </row>
    <row r="3987" spans="1:2">
      <c r="A3987" s="1">
        <v>11212032</v>
      </c>
      <c r="B3987" s="2" t="s">
        <v>48838</v>
      </c>
    </row>
    <row r="3988" spans="1:2">
      <c r="A3988" s="1">
        <v>11212033</v>
      </c>
      <c r="B3988" s="2" t="s">
        <v>48839</v>
      </c>
    </row>
    <row r="3989" spans="1:2">
      <c r="A3989" s="1">
        <v>11212034</v>
      </c>
      <c r="B3989" s="2" t="s">
        <v>48840</v>
      </c>
    </row>
    <row r="3990" spans="1:2">
      <c r="A3990" s="1">
        <v>11212035</v>
      </c>
      <c r="B3990" s="2" t="s">
        <v>48841</v>
      </c>
    </row>
    <row r="3991" spans="1:2">
      <c r="A3991" s="1">
        <v>11212036</v>
      </c>
      <c r="B3991" s="2" t="s">
        <v>48842</v>
      </c>
    </row>
    <row r="3992" spans="1:2">
      <c r="A3992" s="1">
        <v>11212037</v>
      </c>
      <c r="B3992" s="2" t="s">
        <v>48843</v>
      </c>
    </row>
    <row r="3993" spans="1:2">
      <c r="A3993" s="1">
        <v>11212038</v>
      </c>
      <c r="B3993" s="2" t="s">
        <v>48844</v>
      </c>
    </row>
    <row r="3994" spans="1:2">
      <c r="A3994" s="1">
        <v>11212039</v>
      </c>
      <c r="B3994" s="2" t="s">
        <v>48845</v>
      </c>
    </row>
    <row r="3995" spans="1:2">
      <c r="A3995" s="1">
        <v>11212040</v>
      </c>
      <c r="B3995" s="2" t="s">
        <v>48846</v>
      </c>
    </row>
    <row r="3996" spans="1:2">
      <c r="A3996" s="1">
        <v>11212041</v>
      </c>
      <c r="B3996" s="2" t="s">
        <v>48847</v>
      </c>
    </row>
    <row r="3997" spans="1:2">
      <c r="A3997" s="1">
        <v>11212042</v>
      </c>
      <c r="B3997" s="2" t="s">
        <v>48848</v>
      </c>
    </row>
    <row r="3998" spans="1:2">
      <c r="A3998" s="1">
        <v>11212043</v>
      </c>
      <c r="B3998" s="2" t="s">
        <v>48849</v>
      </c>
    </row>
    <row r="3999" spans="1:2">
      <c r="A3999" s="1">
        <v>11212044</v>
      </c>
      <c r="B3999" s="2" t="s">
        <v>48850</v>
      </c>
    </row>
    <row r="4000" spans="1:2">
      <c r="A4000" s="1">
        <v>11212045</v>
      </c>
      <c r="B4000" s="2" t="s">
        <v>48851</v>
      </c>
    </row>
    <row r="4001" ht="17.6" spans="1:2">
      <c r="A4001" s="3">
        <v>11212046</v>
      </c>
      <c r="B4001" s="11" t="s">
        <v>3586</v>
      </c>
    </row>
    <row r="4002" ht="17.6" spans="1:2">
      <c r="A4002" s="3">
        <v>11212047</v>
      </c>
      <c r="B4002" s="11" t="s">
        <v>3587</v>
      </c>
    </row>
    <row r="4003" spans="1:2">
      <c r="A4003" s="1">
        <v>11212051</v>
      </c>
      <c r="B4003" s="2" t="s">
        <v>48852</v>
      </c>
    </row>
    <row r="4004" spans="1:2">
      <c r="A4004" s="1">
        <v>11212052</v>
      </c>
      <c r="B4004" s="2" t="s">
        <v>48853</v>
      </c>
    </row>
    <row r="4005" spans="1:2">
      <c r="A4005" s="1">
        <v>11212142</v>
      </c>
      <c r="B4005" s="2" t="s">
        <v>48854</v>
      </c>
    </row>
    <row r="4006" spans="1:2">
      <c r="A4006" s="1">
        <v>11212143</v>
      </c>
      <c r="B4006" s="2" t="s">
        <v>48855</v>
      </c>
    </row>
    <row r="4007" spans="1:2">
      <c r="A4007" s="1">
        <v>11213001</v>
      </c>
      <c r="B4007" s="2" t="s">
        <v>48856</v>
      </c>
    </row>
    <row r="4008" ht="17" spans="1:2">
      <c r="A4008" s="5">
        <v>11213002</v>
      </c>
      <c r="B4008" s="6" t="s">
        <v>48857</v>
      </c>
    </row>
    <row r="4009" ht="34" spans="1:2">
      <c r="A4009" s="5">
        <v>11213003</v>
      </c>
      <c r="B4009" s="6" t="s">
        <v>48858</v>
      </c>
    </row>
    <row r="4010" spans="1:2">
      <c r="A4010" s="1">
        <v>11214001</v>
      </c>
      <c r="B4010" s="2" t="s">
        <v>48710</v>
      </c>
    </row>
    <row r="4011" spans="1:2">
      <c r="A4011" s="1">
        <v>11214002</v>
      </c>
      <c r="B4011" s="2" t="s">
        <v>48859</v>
      </c>
    </row>
    <row r="4012" spans="1:2">
      <c r="A4012" s="1">
        <v>11214003</v>
      </c>
      <c r="B4012" s="2" t="s">
        <v>48860</v>
      </c>
    </row>
    <row r="4013" spans="1:2">
      <c r="A4013" s="1">
        <v>11214004</v>
      </c>
      <c r="B4013" s="2" t="s">
        <v>48861</v>
      </c>
    </row>
    <row r="4014" spans="1:2">
      <c r="A4014" s="1">
        <v>11214005</v>
      </c>
      <c r="B4014" s="2" t="s">
        <v>47452</v>
      </c>
    </row>
    <row r="4015" spans="1:2">
      <c r="A4015" s="1">
        <v>11214006</v>
      </c>
      <c r="B4015" s="2" t="s">
        <v>48862</v>
      </c>
    </row>
    <row r="4016" spans="1:2">
      <c r="A4016" s="1">
        <v>11214007</v>
      </c>
      <c r="B4016" s="2" t="s">
        <v>48863</v>
      </c>
    </row>
    <row r="4017" spans="1:2">
      <c r="A4017" s="1">
        <v>11214008</v>
      </c>
      <c r="B4017" s="2" t="s">
        <v>48864</v>
      </c>
    </row>
    <row r="4018" spans="1:2">
      <c r="A4018" s="1">
        <v>11214009</v>
      </c>
      <c r="B4018" s="2" t="s">
        <v>48865</v>
      </c>
    </row>
    <row r="4019" spans="1:2">
      <c r="A4019" s="1">
        <v>11214010</v>
      </c>
      <c r="B4019" s="2" t="s">
        <v>48866</v>
      </c>
    </row>
    <row r="4020" spans="1:2">
      <c r="A4020" s="1">
        <v>11214011</v>
      </c>
      <c r="B4020" s="2" t="s">
        <v>48867</v>
      </c>
    </row>
    <row r="4021" spans="1:2">
      <c r="A4021" s="1">
        <v>11214012</v>
      </c>
      <c r="B4021" s="2" t="s">
        <v>48868</v>
      </c>
    </row>
    <row r="4022" spans="1:2">
      <c r="A4022" s="1">
        <v>11214013</v>
      </c>
      <c r="B4022" s="2" t="s">
        <v>48869</v>
      </c>
    </row>
    <row r="4023" spans="1:2">
      <c r="A4023" s="1">
        <v>11214014</v>
      </c>
      <c r="B4023" s="2" t="s">
        <v>48870</v>
      </c>
    </row>
    <row r="4024" spans="1:2">
      <c r="A4024" s="1">
        <v>11214015</v>
      </c>
      <c r="B4024" s="2" t="s">
        <v>48871</v>
      </c>
    </row>
    <row r="4025" spans="1:2">
      <c r="A4025" s="1">
        <v>11214016</v>
      </c>
      <c r="B4025" s="12" t="s">
        <v>48872</v>
      </c>
    </row>
    <row r="4026" spans="1:2">
      <c r="A4026" s="1">
        <v>11214017</v>
      </c>
      <c r="B4026" s="2" t="s">
        <v>48873</v>
      </c>
    </row>
    <row r="4027" spans="1:2">
      <c r="A4027" s="1">
        <v>11214018</v>
      </c>
      <c r="B4027" s="2" t="s">
        <v>48874</v>
      </c>
    </row>
    <row r="4028" spans="1:2">
      <c r="A4028" s="1">
        <v>11214019</v>
      </c>
      <c r="B4028" s="2" t="s">
        <v>48875</v>
      </c>
    </row>
    <row r="4029" spans="1:2">
      <c r="A4029" s="1">
        <v>11214020</v>
      </c>
      <c r="B4029" s="2" t="s">
        <v>48876</v>
      </c>
    </row>
    <row r="4030" spans="1:2">
      <c r="A4030" s="1">
        <v>11214021</v>
      </c>
      <c r="B4030" s="2" t="s">
        <v>48877</v>
      </c>
    </row>
    <row r="4031" spans="1:2">
      <c r="A4031" s="1">
        <v>11306001</v>
      </c>
      <c r="B4031" s="2" t="s">
        <v>48878</v>
      </c>
    </row>
    <row r="4032" spans="1:2">
      <c r="A4032" s="1">
        <v>11306002</v>
      </c>
      <c r="B4032" s="2" t="s">
        <v>48879</v>
      </c>
    </row>
    <row r="4033" spans="1:2">
      <c r="A4033" s="1">
        <v>11306003</v>
      </c>
      <c r="B4033" s="2" t="s">
        <v>46069</v>
      </c>
    </row>
    <row r="4034" spans="1:2">
      <c r="A4034" s="1">
        <v>11306004</v>
      </c>
      <c r="B4034" s="2" t="s">
        <v>48880</v>
      </c>
    </row>
    <row r="4035" ht="17" spans="1:2">
      <c r="A4035" s="5">
        <v>11306005</v>
      </c>
      <c r="B4035" s="6" t="s">
        <v>47554</v>
      </c>
    </row>
    <row r="4036" spans="1:2">
      <c r="A4036" s="1">
        <v>11306006</v>
      </c>
      <c r="B4036" s="2" t="s">
        <v>48881</v>
      </c>
    </row>
    <row r="4037" spans="1:2">
      <c r="A4037" s="1">
        <v>11306007</v>
      </c>
      <c r="B4037" s="2" t="s">
        <v>48882</v>
      </c>
    </row>
    <row r="4038" spans="1:2">
      <c r="A4038" s="1">
        <v>11306008</v>
      </c>
      <c r="B4038" s="2" t="s">
        <v>48883</v>
      </c>
    </row>
    <row r="4039" ht="17" spans="1:2">
      <c r="A4039" s="5">
        <v>11307001</v>
      </c>
      <c r="B4039" s="6" t="s">
        <v>48884</v>
      </c>
    </row>
    <row r="4040" spans="1:2">
      <c r="A4040" s="1">
        <v>11404001</v>
      </c>
      <c r="B4040" s="2" t="s">
        <v>48885</v>
      </c>
    </row>
    <row r="4041" spans="1:2">
      <c r="A4041" s="1">
        <v>11404002</v>
      </c>
      <c r="B4041" s="2" t="s">
        <v>48886</v>
      </c>
    </row>
    <row r="4042" spans="1:2">
      <c r="A4042" s="1">
        <v>11404003</v>
      </c>
      <c r="B4042" s="2" t="s">
        <v>48887</v>
      </c>
    </row>
    <row r="4043" spans="1:2">
      <c r="A4043" s="1">
        <v>11404004</v>
      </c>
      <c r="B4043" s="2" t="s">
        <v>48888</v>
      </c>
    </row>
    <row r="4044" spans="1:2">
      <c r="A4044" s="1">
        <v>11404005</v>
      </c>
      <c r="B4044" s="2" t="s">
        <v>48889</v>
      </c>
    </row>
    <row r="4045" spans="1:2">
      <c r="A4045" s="1">
        <v>11404006</v>
      </c>
      <c r="B4045" s="2" t="s">
        <v>48890</v>
      </c>
    </row>
    <row r="4046" spans="1:2">
      <c r="A4046" s="1">
        <v>11404007</v>
      </c>
      <c r="B4046" s="2" t="s">
        <v>48891</v>
      </c>
    </row>
    <row r="4047" spans="1:2">
      <c r="A4047" s="1">
        <v>11404008</v>
      </c>
      <c r="B4047" s="2" t="s">
        <v>45902</v>
      </c>
    </row>
    <row r="4048" spans="1:2">
      <c r="A4048" s="1">
        <v>11404009</v>
      </c>
      <c r="B4048" s="2" t="s">
        <v>48892</v>
      </c>
    </row>
    <row r="4049" spans="1:2">
      <c r="A4049" s="1">
        <v>11404010</v>
      </c>
      <c r="B4049" s="2" t="s">
        <v>48456</v>
      </c>
    </row>
    <row r="4050" spans="1:2">
      <c r="A4050" s="1">
        <v>11404011</v>
      </c>
      <c r="B4050" s="2" t="s">
        <v>47468</v>
      </c>
    </row>
    <row r="4051" spans="1:2">
      <c r="A4051" s="1">
        <v>11404012</v>
      </c>
      <c r="B4051" s="2" t="s">
        <v>47738</v>
      </c>
    </row>
    <row r="4052" spans="1:2">
      <c r="A4052" s="1">
        <v>11404013</v>
      </c>
      <c r="B4052" s="2" t="s">
        <v>48893</v>
      </c>
    </row>
    <row r="4053" spans="1:2">
      <c r="A4053" s="1">
        <v>11404014</v>
      </c>
      <c r="B4053" s="2" t="s">
        <v>48023</v>
      </c>
    </row>
    <row r="4054" spans="1:2">
      <c r="A4054" s="1">
        <v>11404015</v>
      </c>
      <c r="B4054" s="2" t="s">
        <v>45618</v>
      </c>
    </row>
    <row r="4055" spans="1:2">
      <c r="A4055" s="1">
        <v>11404016</v>
      </c>
      <c r="B4055" s="2" t="s">
        <v>48894</v>
      </c>
    </row>
    <row r="4056" spans="1:2">
      <c r="A4056" s="1">
        <v>11404017</v>
      </c>
      <c r="B4056" s="2" t="s">
        <v>48895</v>
      </c>
    </row>
    <row r="4057" spans="1:2">
      <c r="A4057" s="1">
        <v>11404018</v>
      </c>
      <c r="B4057" s="2" t="s">
        <v>48896</v>
      </c>
    </row>
    <row r="4058" spans="1:2">
      <c r="A4058" s="1">
        <v>11404019</v>
      </c>
      <c r="B4058" s="2" t="s">
        <v>48897</v>
      </c>
    </row>
    <row r="4059" spans="1:2">
      <c r="A4059" s="1">
        <v>11404020</v>
      </c>
      <c r="B4059" s="2" t="s">
        <v>48898</v>
      </c>
    </row>
    <row r="4060" spans="1:2">
      <c r="A4060" s="1">
        <v>11404021</v>
      </c>
      <c r="B4060" s="2" t="s">
        <v>48899</v>
      </c>
    </row>
    <row r="4061" spans="1:2">
      <c r="A4061" s="1">
        <v>30100201</v>
      </c>
      <c r="B4061" s="2" t="s">
        <v>48900</v>
      </c>
    </row>
    <row r="4062" spans="1:2">
      <c r="A4062" s="1">
        <v>30100202</v>
      </c>
      <c r="B4062" s="2" t="s">
        <v>48901</v>
      </c>
    </row>
    <row r="4063" spans="1:2">
      <c r="A4063" s="1">
        <v>30100801</v>
      </c>
      <c r="B4063" s="2" t="s">
        <v>48902</v>
      </c>
    </row>
    <row r="4064" spans="1:2">
      <c r="A4064" s="1">
        <v>30100802</v>
      </c>
      <c r="B4064" s="2" t="s">
        <v>48903</v>
      </c>
    </row>
    <row r="4065" spans="1:2">
      <c r="A4065" s="1">
        <v>30100803</v>
      </c>
      <c r="B4065" s="2" t="s">
        <v>48904</v>
      </c>
    </row>
    <row r="4066" spans="1:2">
      <c r="A4066" s="1">
        <v>30101001</v>
      </c>
      <c r="B4066" s="2" t="s">
        <v>48905</v>
      </c>
    </row>
    <row r="4067" spans="1:2">
      <c r="A4067" s="1">
        <v>30101002</v>
      </c>
      <c r="B4067" s="2" t="s">
        <v>48906</v>
      </c>
    </row>
    <row r="4068" spans="1:2">
      <c r="A4068" s="1">
        <v>30101101</v>
      </c>
      <c r="B4068" s="2" t="s">
        <v>48907</v>
      </c>
    </row>
    <row r="4069" spans="1:2">
      <c r="A4069" s="1">
        <v>30101102</v>
      </c>
      <c r="B4069" s="2" t="s">
        <v>48908</v>
      </c>
    </row>
    <row r="4070" spans="1:2">
      <c r="A4070" s="1">
        <v>30101301</v>
      </c>
      <c r="B4070" s="2" t="s">
        <v>48909</v>
      </c>
    </row>
    <row r="4071" spans="1:2">
      <c r="A4071" s="1">
        <v>30101302</v>
      </c>
      <c r="B4071" s="2" t="s">
        <v>48910</v>
      </c>
    </row>
    <row r="4072" spans="1:2">
      <c r="A4072" s="1">
        <v>30102101</v>
      </c>
      <c r="B4072" s="2" t="s">
        <v>48911</v>
      </c>
    </row>
    <row r="4073" spans="1:2">
      <c r="A4073" s="1">
        <v>30102102</v>
      </c>
      <c r="B4073" s="2" t="s">
        <v>48912</v>
      </c>
    </row>
    <row r="4074" spans="1:2">
      <c r="A4074" s="1">
        <v>30102701</v>
      </c>
      <c r="B4074" s="2" t="s">
        <v>48913</v>
      </c>
    </row>
    <row r="4075" spans="1:2">
      <c r="A4075" s="1">
        <v>30102702</v>
      </c>
      <c r="B4075" s="2" t="s">
        <v>48914</v>
      </c>
    </row>
    <row r="4076" spans="1:2">
      <c r="A4076" s="1">
        <v>30103101</v>
      </c>
      <c r="B4076" s="2" t="s">
        <v>48915</v>
      </c>
    </row>
    <row r="4077" spans="1:2">
      <c r="A4077" s="1">
        <v>30103102</v>
      </c>
      <c r="B4077" s="2" t="s">
        <v>48916</v>
      </c>
    </row>
    <row r="4078" spans="1:2">
      <c r="A4078" s="1">
        <v>30103301</v>
      </c>
      <c r="B4078" s="2" t="s">
        <v>48917</v>
      </c>
    </row>
    <row r="4079" spans="1:2">
      <c r="A4079" s="1">
        <v>30103302</v>
      </c>
      <c r="B4079" s="2" t="s">
        <v>48918</v>
      </c>
    </row>
    <row r="4080" spans="1:2">
      <c r="A4080" s="1">
        <v>30103601</v>
      </c>
      <c r="B4080" s="2" t="s">
        <v>48919</v>
      </c>
    </row>
    <row r="4081" spans="1:2">
      <c r="A4081" s="1">
        <v>30103602</v>
      </c>
      <c r="B4081" s="2" t="s">
        <v>48920</v>
      </c>
    </row>
    <row r="4082" spans="1:2">
      <c r="A4082" s="1">
        <v>30103801</v>
      </c>
      <c r="B4082" s="2" t="s">
        <v>48921</v>
      </c>
    </row>
    <row r="4083" spans="1:2">
      <c r="A4083" s="1">
        <v>30103802</v>
      </c>
      <c r="B4083" s="2" t="s">
        <v>48922</v>
      </c>
    </row>
    <row r="4084" spans="1:2">
      <c r="A4084" s="1">
        <v>30104001</v>
      </c>
      <c r="B4084" s="2" t="s">
        <v>48923</v>
      </c>
    </row>
    <row r="4085" spans="1:2">
      <c r="A4085" s="1">
        <v>30104002</v>
      </c>
      <c r="B4085" s="2" t="s">
        <v>48924</v>
      </c>
    </row>
    <row r="4086" spans="1:2">
      <c r="A4086" s="1">
        <v>30104003</v>
      </c>
      <c r="B4086" s="2" t="s">
        <v>48925</v>
      </c>
    </row>
    <row r="4087" spans="1:2">
      <c r="A4087" s="1">
        <v>30104201</v>
      </c>
      <c r="B4087" s="2" t="s">
        <v>48926</v>
      </c>
    </row>
    <row r="4088" spans="1:2">
      <c r="A4088" s="1">
        <v>30104202</v>
      </c>
      <c r="B4088" s="2" t="s">
        <v>48927</v>
      </c>
    </row>
    <row r="4089" spans="1:2">
      <c r="A4089" s="1">
        <v>30104203</v>
      </c>
      <c r="B4089" s="2" t="s">
        <v>48928</v>
      </c>
    </row>
    <row r="4090" spans="1:2">
      <c r="A4090" s="1">
        <v>30104301</v>
      </c>
      <c r="B4090" s="2" t="s">
        <v>48929</v>
      </c>
    </row>
    <row r="4091" spans="1:2">
      <c r="A4091" s="1">
        <v>30104302</v>
      </c>
      <c r="B4091" s="2" t="s">
        <v>48930</v>
      </c>
    </row>
    <row r="4092" spans="1:2">
      <c r="A4092" s="1">
        <v>30104303</v>
      </c>
      <c r="B4092" s="2" t="s">
        <v>48931</v>
      </c>
    </row>
    <row r="4093" spans="1:2">
      <c r="A4093" s="1">
        <v>30104401</v>
      </c>
      <c r="B4093" s="2" t="s">
        <v>48932</v>
      </c>
    </row>
    <row r="4094" spans="1:2">
      <c r="A4094" s="1">
        <v>30104402</v>
      </c>
      <c r="B4094" s="2" t="s">
        <v>48933</v>
      </c>
    </row>
    <row r="4095" spans="1:2">
      <c r="A4095" s="1">
        <v>30104501</v>
      </c>
      <c r="B4095" s="2" t="s">
        <v>48934</v>
      </c>
    </row>
    <row r="4096" spans="1:2">
      <c r="A4096" s="1">
        <v>30104502</v>
      </c>
      <c r="B4096" s="2" t="s">
        <v>48935</v>
      </c>
    </row>
    <row r="4097" spans="1:2">
      <c r="A4097" s="1">
        <v>30104503</v>
      </c>
      <c r="B4097" s="2" t="s">
        <v>48936</v>
      </c>
    </row>
    <row r="4098" spans="1:2">
      <c r="A4098" s="1">
        <v>30104601</v>
      </c>
      <c r="B4098" s="2" t="s">
        <v>48937</v>
      </c>
    </row>
    <row r="4099" spans="1:2">
      <c r="A4099" s="1">
        <v>30104602</v>
      </c>
      <c r="B4099" s="2" t="s">
        <v>48938</v>
      </c>
    </row>
    <row r="4100" spans="1:2">
      <c r="A4100" s="1">
        <v>30104901</v>
      </c>
      <c r="B4100" s="2" t="s">
        <v>48939</v>
      </c>
    </row>
    <row r="4101" spans="1:2">
      <c r="A4101" s="1">
        <v>30104902</v>
      </c>
      <c r="B4101" s="2" t="s">
        <v>48940</v>
      </c>
    </row>
    <row r="4102" spans="1:2">
      <c r="A4102" s="1">
        <v>30104903</v>
      </c>
      <c r="B4102" s="2" t="s">
        <v>48941</v>
      </c>
    </row>
    <row r="4103" spans="1:2">
      <c r="A4103" s="1">
        <v>30106101</v>
      </c>
      <c r="B4103" s="2" t="s">
        <v>48942</v>
      </c>
    </row>
    <row r="4104" spans="1:2">
      <c r="A4104" s="1">
        <v>30106102</v>
      </c>
      <c r="B4104" s="2" t="s">
        <v>48943</v>
      </c>
    </row>
    <row r="4105" spans="1:2">
      <c r="A4105" s="1">
        <v>30106301</v>
      </c>
      <c r="B4105" s="2" t="s">
        <v>48944</v>
      </c>
    </row>
    <row r="4106" spans="1:2">
      <c r="A4106" s="1">
        <v>30106302</v>
      </c>
      <c r="B4106" s="2" t="s">
        <v>48945</v>
      </c>
    </row>
    <row r="4107" spans="1:2">
      <c r="A4107" s="1">
        <v>30108401</v>
      </c>
      <c r="B4107" s="2" t="s">
        <v>48946</v>
      </c>
    </row>
    <row r="4108" spans="1:2">
      <c r="A4108" s="1">
        <v>30108402</v>
      </c>
      <c r="B4108" s="2" t="s">
        <v>48947</v>
      </c>
    </row>
    <row r="4109" spans="1:2">
      <c r="A4109" s="1">
        <v>30108403</v>
      </c>
      <c r="B4109" s="2" t="s">
        <v>48948</v>
      </c>
    </row>
    <row r="4110" spans="1:2">
      <c r="A4110" s="1">
        <v>30109201</v>
      </c>
      <c r="B4110" s="2" t="s">
        <v>48949</v>
      </c>
    </row>
    <row r="4111" spans="1:2">
      <c r="A4111" s="1">
        <v>30109202</v>
      </c>
      <c r="B4111" s="2" t="s">
        <v>48950</v>
      </c>
    </row>
    <row r="4112" spans="1:2">
      <c r="A4112" s="1">
        <v>30109601</v>
      </c>
      <c r="B4112" s="2" t="s">
        <v>48951</v>
      </c>
    </row>
    <row r="4113" spans="1:2">
      <c r="A4113" s="1">
        <v>30109602</v>
      </c>
      <c r="B4113" s="2" t="s">
        <v>48952</v>
      </c>
    </row>
    <row r="4114" spans="1:2">
      <c r="A4114" s="1">
        <v>30109603</v>
      </c>
      <c r="B4114" s="2" t="s">
        <v>48953</v>
      </c>
    </row>
    <row r="4115" spans="1:2">
      <c r="A4115" s="1">
        <v>30109701</v>
      </c>
      <c r="B4115" s="2" t="s">
        <v>48954</v>
      </c>
    </row>
    <row r="4116" spans="1:2">
      <c r="A4116" s="1">
        <v>30109702</v>
      </c>
      <c r="B4116" s="2" t="s">
        <v>48955</v>
      </c>
    </row>
    <row r="4117" spans="1:2">
      <c r="A4117" s="1">
        <v>30109703</v>
      </c>
      <c r="B4117" s="2" t="s">
        <v>48956</v>
      </c>
    </row>
    <row r="4118" spans="1:2">
      <c r="A4118" s="1">
        <v>30109801</v>
      </c>
      <c r="B4118" s="2" t="s">
        <v>48957</v>
      </c>
    </row>
    <row r="4119" spans="1:2">
      <c r="A4119" s="1">
        <v>30109802</v>
      </c>
      <c r="B4119" s="2" t="s">
        <v>48958</v>
      </c>
    </row>
    <row r="4120" spans="1:2">
      <c r="A4120" s="1">
        <v>30110001</v>
      </c>
      <c r="B4120" s="2" t="s">
        <v>48959</v>
      </c>
    </row>
    <row r="4121" spans="1:2">
      <c r="A4121" s="1">
        <v>30110002</v>
      </c>
      <c r="B4121" s="2" t="s">
        <v>48960</v>
      </c>
    </row>
    <row r="4122" spans="1:2">
      <c r="A4122" s="1">
        <v>30110003</v>
      </c>
      <c r="B4122" s="2" t="s">
        <v>48961</v>
      </c>
    </row>
    <row r="4123" spans="1:2">
      <c r="A4123" s="1">
        <v>30110101</v>
      </c>
      <c r="B4123" s="2" t="s">
        <v>48962</v>
      </c>
    </row>
    <row r="4124" spans="1:2">
      <c r="A4124" s="1">
        <v>30110102</v>
      </c>
      <c r="B4124" s="2" t="s">
        <v>48963</v>
      </c>
    </row>
    <row r="4125" spans="1:2">
      <c r="A4125" s="1">
        <v>30110201</v>
      </c>
      <c r="B4125" s="2" t="s">
        <v>48964</v>
      </c>
    </row>
    <row r="4126" spans="1:2">
      <c r="A4126" s="1">
        <v>30110202</v>
      </c>
      <c r="B4126" s="2" t="s">
        <v>48965</v>
      </c>
    </row>
    <row r="4127" spans="1:2">
      <c r="A4127" s="1">
        <v>30110301</v>
      </c>
      <c r="B4127" s="2" t="s">
        <v>48966</v>
      </c>
    </row>
    <row r="4128" spans="1:2">
      <c r="A4128" s="1">
        <v>30110401</v>
      </c>
      <c r="B4128" s="2" t="s">
        <v>48967</v>
      </c>
    </row>
    <row r="4129" spans="1:2">
      <c r="A4129" s="1">
        <v>30110402</v>
      </c>
      <c r="B4129" s="2" t="s">
        <v>48968</v>
      </c>
    </row>
    <row r="4130" spans="1:2">
      <c r="A4130" s="1">
        <v>30110403</v>
      </c>
      <c r="B4130" s="2" t="s">
        <v>48969</v>
      </c>
    </row>
    <row r="4131" spans="1:2">
      <c r="A4131" s="1">
        <v>30110501</v>
      </c>
      <c r="B4131" s="2" t="s">
        <v>48970</v>
      </c>
    </row>
    <row r="4132" spans="1:2">
      <c r="A4132" s="1">
        <v>30110502</v>
      </c>
      <c r="B4132" s="2" t="s">
        <v>48971</v>
      </c>
    </row>
    <row r="4133" spans="1:2">
      <c r="A4133" s="1">
        <v>30110701</v>
      </c>
      <c r="B4133" s="2" t="s">
        <v>48972</v>
      </c>
    </row>
    <row r="4134" spans="1:2">
      <c r="A4134" s="1">
        <v>30110702</v>
      </c>
      <c r="B4134" s="2" t="s">
        <v>48973</v>
      </c>
    </row>
    <row r="4135" spans="1:2">
      <c r="A4135" s="1">
        <v>30110801</v>
      </c>
      <c r="B4135" s="2" t="s">
        <v>48974</v>
      </c>
    </row>
    <row r="4136" spans="1:2">
      <c r="A4136" s="1">
        <v>30110802</v>
      </c>
      <c r="B4136" s="2" t="s">
        <v>48975</v>
      </c>
    </row>
    <row r="4137" spans="1:2">
      <c r="A4137" s="1">
        <v>30110901</v>
      </c>
      <c r="B4137" s="2" t="s">
        <v>48976</v>
      </c>
    </row>
    <row r="4138" spans="1:2">
      <c r="A4138" s="1">
        <v>30110902</v>
      </c>
      <c r="B4138" s="2" t="s">
        <v>48977</v>
      </c>
    </row>
    <row r="4139" spans="1:2">
      <c r="A4139" s="1">
        <v>30110903</v>
      </c>
      <c r="B4139" s="2" t="s">
        <v>48978</v>
      </c>
    </row>
    <row r="4140" spans="1:2">
      <c r="A4140" s="1">
        <v>30111001</v>
      </c>
      <c r="B4140" s="2" t="s">
        <v>48979</v>
      </c>
    </row>
    <row r="4141" spans="1:2">
      <c r="A4141" s="1">
        <v>30111002</v>
      </c>
      <c r="B4141" s="2" t="s">
        <v>48980</v>
      </c>
    </row>
    <row r="4142" spans="1:2">
      <c r="A4142" s="1">
        <v>30111101</v>
      </c>
      <c r="B4142" s="2" t="s">
        <v>48967</v>
      </c>
    </row>
    <row r="4143" spans="1:2">
      <c r="A4143" s="1">
        <v>30111102</v>
      </c>
      <c r="B4143" s="2" t="s">
        <v>48981</v>
      </c>
    </row>
    <row r="4144" spans="1:2">
      <c r="A4144" s="1">
        <v>30111201</v>
      </c>
      <c r="B4144" s="2" t="s">
        <v>48982</v>
      </c>
    </row>
    <row r="4145" spans="1:2">
      <c r="A4145" s="1">
        <v>30111202</v>
      </c>
      <c r="B4145" s="2" t="s">
        <v>48983</v>
      </c>
    </row>
    <row r="4146" spans="1:2">
      <c r="A4146" s="1">
        <v>30200201</v>
      </c>
      <c r="B4146" s="2" t="s">
        <v>48984</v>
      </c>
    </row>
    <row r="4147" spans="1:2">
      <c r="A4147" s="1">
        <v>30200801</v>
      </c>
      <c r="B4147" s="2" t="s">
        <v>48985</v>
      </c>
    </row>
    <row r="4148" spans="1:2">
      <c r="A4148" s="1">
        <v>30201001</v>
      </c>
      <c r="B4148" s="2" t="s">
        <v>48986</v>
      </c>
    </row>
    <row r="4149" spans="1:2">
      <c r="A4149" s="1">
        <v>30201101</v>
      </c>
      <c r="B4149" s="2" t="s">
        <v>48987</v>
      </c>
    </row>
    <row r="4150" spans="1:2">
      <c r="A4150" s="1">
        <v>30201301</v>
      </c>
      <c r="B4150" s="2" t="s">
        <v>48988</v>
      </c>
    </row>
    <row r="4151" spans="1:2">
      <c r="A4151" s="1">
        <v>30202101</v>
      </c>
      <c r="B4151" s="2" t="s">
        <v>48989</v>
      </c>
    </row>
    <row r="4152" spans="1:2">
      <c r="A4152" s="1">
        <v>30202701</v>
      </c>
      <c r="B4152" s="2" t="s">
        <v>48990</v>
      </c>
    </row>
    <row r="4153" spans="1:2">
      <c r="A4153" s="1">
        <v>30203101</v>
      </c>
      <c r="B4153" s="2" t="s">
        <v>48986</v>
      </c>
    </row>
    <row r="4154" spans="1:2">
      <c r="A4154" s="1">
        <v>30203301</v>
      </c>
      <c r="B4154" s="2" t="s">
        <v>48991</v>
      </c>
    </row>
    <row r="4155" spans="1:2">
      <c r="A4155" s="1">
        <v>30203601</v>
      </c>
      <c r="B4155" s="2" t="s">
        <v>48992</v>
      </c>
    </row>
    <row r="4156" spans="1:2">
      <c r="A4156" s="1">
        <v>30203801</v>
      </c>
      <c r="B4156" s="2" t="s">
        <v>48993</v>
      </c>
    </row>
    <row r="4157" spans="1:2">
      <c r="A4157" s="1">
        <v>30204001</v>
      </c>
      <c r="B4157" s="2" t="s">
        <v>48994</v>
      </c>
    </row>
    <row r="4158" spans="1:2">
      <c r="A4158" s="1">
        <v>30204201</v>
      </c>
      <c r="B4158" s="2" t="s">
        <v>48995</v>
      </c>
    </row>
    <row r="4159" spans="1:2">
      <c r="A4159" s="1">
        <v>30204301</v>
      </c>
      <c r="B4159" s="2" t="s">
        <v>48996</v>
      </c>
    </row>
    <row r="4160" spans="1:2">
      <c r="A4160" s="1">
        <v>30204401</v>
      </c>
      <c r="B4160" s="2" t="s">
        <v>48997</v>
      </c>
    </row>
    <row r="4161" spans="1:2">
      <c r="A4161" s="1">
        <v>30204501</v>
      </c>
      <c r="B4161" s="2" t="s">
        <v>48998</v>
      </c>
    </row>
    <row r="4162" spans="1:2">
      <c r="A4162" s="1">
        <v>30204601</v>
      </c>
      <c r="B4162" s="2" t="s">
        <v>48999</v>
      </c>
    </row>
    <row r="4163" spans="1:2">
      <c r="A4163" s="1">
        <v>30204901</v>
      </c>
      <c r="B4163" s="2" t="s">
        <v>49000</v>
      </c>
    </row>
    <row r="4164" spans="1:2">
      <c r="A4164" s="1">
        <v>30206101</v>
      </c>
      <c r="B4164" s="2" t="s">
        <v>49001</v>
      </c>
    </row>
    <row r="4165" spans="1:2">
      <c r="A4165" s="1">
        <v>30206301</v>
      </c>
      <c r="B4165" s="2" t="s">
        <v>49002</v>
      </c>
    </row>
    <row r="4166" spans="1:2">
      <c r="A4166" s="1">
        <v>30208401</v>
      </c>
      <c r="B4166" s="2" t="s">
        <v>49003</v>
      </c>
    </row>
    <row r="4167" spans="1:2">
      <c r="A4167" s="1">
        <v>30209201</v>
      </c>
      <c r="B4167" s="2" t="s">
        <v>49004</v>
      </c>
    </row>
    <row r="4168" spans="1:2">
      <c r="A4168" s="1">
        <v>30209601</v>
      </c>
      <c r="B4168" s="2" t="s">
        <v>49005</v>
      </c>
    </row>
    <row r="4169" spans="1:2">
      <c r="A4169" s="1">
        <v>30209701</v>
      </c>
      <c r="B4169" s="2" t="s">
        <v>49006</v>
      </c>
    </row>
    <row r="4170" spans="1:2">
      <c r="A4170" s="1">
        <v>30209801</v>
      </c>
      <c r="B4170" s="2" t="s">
        <v>49001</v>
      </c>
    </row>
    <row r="4171" spans="1:2">
      <c r="A4171" s="1">
        <v>30210001</v>
      </c>
      <c r="B4171" s="2" t="s">
        <v>49003</v>
      </c>
    </row>
    <row r="4172" spans="1:2">
      <c r="A4172" s="1">
        <v>30210101</v>
      </c>
      <c r="B4172" s="2" t="s">
        <v>49007</v>
      </c>
    </row>
    <row r="4173" spans="1:2">
      <c r="A4173" s="1">
        <v>30210201</v>
      </c>
      <c r="B4173" s="2" t="s">
        <v>49008</v>
      </c>
    </row>
    <row r="4174" spans="1:2">
      <c r="A4174" s="1">
        <v>30210301</v>
      </c>
      <c r="B4174" s="2" t="s">
        <v>49009</v>
      </c>
    </row>
    <row r="4175" spans="1:2">
      <c r="A4175" s="1">
        <v>30210401</v>
      </c>
      <c r="B4175" s="2" t="s">
        <v>48994</v>
      </c>
    </row>
    <row r="4176" spans="1:2">
      <c r="A4176" s="1">
        <v>30210501</v>
      </c>
      <c r="B4176" s="2" t="s">
        <v>49010</v>
      </c>
    </row>
    <row r="4177" spans="1:2">
      <c r="A4177" s="1">
        <v>30210701</v>
      </c>
      <c r="B4177" s="2" t="s">
        <v>49011</v>
      </c>
    </row>
    <row r="4178" spans="1:2">
      <c r="A4178" s="1">
        <v>30210801</v>
      </c>
      <c r="B4178" s="2" t="s">
        <v>48993</v>
      </c>
    </row>
    <row r="4179" spans="1:2">
      <c r="A4179" s="1">
        <v>30210901</v>
      </c>
      <c r="B4179" s="2" t="s">
        <v>48995</v>
      </c>
    </row>
    <row r="4180" spans="1:2">
      <c r="A4180" s="1">
        <v>30211001</v>
      </c>
      <c r="B4180" s="2" t="s">
        <v>49012</v>
      </c>
    </row>
    <row r="4181" spans="1:2">
      <c r="A4181" s="1">
        <v>30211101</v>
      </c>
      <c r="B4181" s="2" t="s">
        <v>48995</v>
      </c>
    </row>
    <row r="4182" spans="1:2">
      <c r="A4182" s="1">
        <v>30211201</v>
      </c>
      <c r="B4182" s="2" t="s">
        <v>49013</v>
      </c>
    </row>
    <row r="4183" spans="1:2">
      <c r="A4183" s="1">
        <v>61300030</v>
      </c>
      <c r="B4183" s="2" t="s">
        <v>49014</v>
      </c>
    </row>
    <row r="4184" spans="1:2">
      <c r="A4184" s="1">
        <v>70000001</v>
      </c>
      <c r="B4184" s="2" t="s">
        <v>49015</v>
      </c>
    </row>
    <row r="4185" spans="1:2">
      <c r="A4185" s="1">
        <v>70000002</v>
      </c>
      <c r="B4185" s="2" t="s">
        <v>49016</v>
      </c>
    </row>
    <row r="4186" spans="1:2">
      <c r="A4186" s="1">
        <v>70000003</v>
      </c>
      <c r="B4186" s="2" t="s">
        <v>49017</v>
      </c>
    </row>
    <row r="4187" spans="1:2">
      <c r="A4187" s="1">
        <v>70110100</v>
      </c>
      <c r="B4187" s="2" t="s">
        <v>49018</v>
      </c>
    </row>
    <row r="4188" spans="1:2">
      <c r="A4188" s="1">
        <v>70110101</v>
      </c>
      <c r="B4188" s="2" t="s">
        <v>49019</v>
      </c>
    </row>
    <row r="4189" spans="1:2">
      <c r="A4189" s="1">
        <v>70110102</v>
      </c>
      <c r="B4189" s="2" t="s">
        <v>49020</v>
      </c>
    </row>
    <row r="4190" spans="1:2">
      <c r="A4190" s="1">
        <v>70110201</v>
      </c>
      <c r="B4190" s="2" t="s">
        <v>49021</v>
      </c>
    </row>
    <row r="4191" spans="1:2">
      <c r="A4191" s="1">
        <v>70110202</v>
      </c>
      <c r="B4191" s="2" t="s">
        <v>49022</v>
      </c>
    </row>
    <row r="4192" spans="1:2">
      <c r="A4192" s="1">
        <v>70110203</v>
      </c>
      <c r="B4192" s="2" t="s">
        <v>49023</v>
      </c>
    </row>
    <row r="4193" spans="1:2">
      <c r="A4193" s="1">
        <v>70110301</v>
      </c>
      <c r="B4193" s="2" t="s">
        <v>49024</v>
      </c>
    </row>
    <row r="4194" spans="1:2">
      <c r="A4194" s="1">
        <v>70110401</v>
      </c>
      <c r="B4194" s="2" t="s">
        <v>49025</v>
      </c>
    </row>
    <row r="4195" spans="1:2">
      <c r="A4195" s="1">
        <v>70110501</v>
      </c>
      <c r="B4195" s="2" t="s">
        <v>49026</v>
      </c>
    </row>
    <row r="4196" spans="1:2">
      <c r="A4196" s="1">
        <v>70110502</v>
      </c>
      <c r="B4196" s="2" t="s">
        <v>49027</v>
      </c>
    </row>
    <row r="4197" spans="1:2">
      <c r="A4197" s="1">
        <v>70110503</v>
      </c>
      <c r="B4197" s="2" t="s">
        <v>49028</v>
      </c>
    </row>
    <row r="4198" spans="1:2">
      <c r="A4198" s="1">
        <v>70110601</v>
      </c>
      <c r="B4198" s="2" t="s">
        <v>49029</v>
      </c>
    </row>
    <row r="4199" spans="1:2">
      <c r="A4199" s="1">
        <v>70110602</v>
      </c>
      <c r="B4199" s="2" t="s">
        <v>49030</v>
      </c>
    </row>
    <row r="4200" spans="1:2">
      <c r="A4200" s="1">
        <v>70110701</v>
      </c>
      <c r="B4200" s="2" t="s">
        <v>49031</v>
      </c>
    </row>
    <row r="4201" spans="1:2">
      <c r="A4201" s="1">
        <v>70110702</v>
      </c>
      <c r="B4201" s="2" t="s">
        <v>49032</v>
      </c>
    </row>
    <row r="4202" spans="1:2">
      <c r="A4202" s="1">
        <v>70110703</v>
      </c>
      <c r="B4202" s="2" t="s">
        <v>49033</v>
      </c>
    </row>
    <row r="4203" spans="1:2">
      <c r="A4203" s="1">
        <v>70110704</v>
      </c>
      <c r="B4203" s="2" t="s">
        <v>49034</v>
      </c>
    </row>
    <row r="4204" spans="1:2">
      <c r="A4204" s="1">
        <v>70110801</v>
      </c>
      <c r="B4204" s="2" t="s">
        <v>49035</v>
      </c>
    </row>
    <row r="4205" spans="1:2">
      <c r="A4205" s="1">
        <v>70110802</v>
      </c>
      <c r="B4205" s="2" t="s">
        <v>49036</v>
      </c>
    </row>
    <row r="4206" spans="1:2">
      <c r="A4206" s="1">
        <v>70110803</v>
      </c>
      <c r="B4206" s="2" t="s">
        <v>49037</v>
      </c>
    </row>
    <row r="4207" spans="1:2">
      <c r="A4207" s="1">
        <v>70110901</v>
      </c>
      <c r="B4207" s="2" t="s">
        <v>49038</v>
      </c>
    </row>
    <row r="4208" spans="1:2">
      <c r="A4208" s="1">
        <v>70110902</v>
      </c>
      <c r="B4208" s="2" t="s">
        <v>49039</v>
      </c>
    </row>
    <row r="4209" spans="1:2">
      <c r="A4209" s="1">
        <v>70111001</v>
      </c>
      <c r="B4209" s="2" t="s">
        <v>49040</v>
      </c>
    </row>
    <row r="4210" spans="1:2">
      <c r="A4210" s="1">
        <v>70120101</v>
      </c>
      <c r="B4210" s="2" t="s">
        <v>49041</v>
      </c>
    </row>
    <row r="4211" spans="1:2">
      <c r="A4211" s="1">
        <v>70120102</v>
      </c>
      <c r="B4211" s="2" t="s">
        <v>49042</v>
      </c>
    </row>
    <row r="4212" spans="1:2">
      <c r="A4212" s="1">
        <v>70120201</v>
      </c>
      <c r="B4212" s="2" t="s">
        <v>49043</v>
      </c>
    </row>
    <row r="4213" spans="1:2">
      <c r="A4213" s="1">
        <v>70120202</v>
      </c>
      <c r="B4213" s="2" t="s">
        <v>49044</v>
      </c>
    </row>
    <row r="4214" spans="1:2">
      <c r="A4214" s="1">
        <v>70120203</v>
      </c>
      <c r="B4214" s="2" t="s">
        <v>49045</v>
      </c>
    </row>
    <row r="4215" spans="1:2">
      <c r="A4215" s="1">
        <v>70120301</v>
      </c>
      <c r="B4215" s="2" t="s">
        <v>49046</v>
      </c>
    </row>
    <row r="4216" spans="1:2">
      <c r="A4216" s="1">
        <v>70120302</v>
      </c>
      <c r="B4216" s="2" t="s">
        <v>49047</v>
      </c>
    </row>
    <row r="4217" spans="1:2">
      <c r="A4217" s="1">
        <v>70120401</v>
      </c>
      <c r="B4217" s="2" t="s">
        <v>49048</v>
      </c>
    </row>
    <row r="4218" spans="1:2">
      <c r="A4218" s="1">
        <v>70120402</v>
      </c>
      <c r="B4218" s="2" t="s">
        <v>49049</v>
      </c>
    </row>
    <row r="4219" spans="1:2">
      <c r="A4219" s="1">
        <v>70120501</v>
      </c>
      <c r="B4219" s="2" t="s">
        <v>49050</v>
      </c>
    </row>
    <row r="4220" spans="1:2">
      <c r="A4220" s="1">
        <v>70120601</v>
      </c>
      <c r="B4220" s="2" t="s">
        <v>49051</v>
      </c>
    </row>
    <row r="4221" spans="1:2">
      <c r="A4221" s="1">
        <v>70120602</v>
      </c>
      <c r="B4221" s="2" t="s">
        <v>49052</v>
      </c>
    </row>
    <row r="4222" spans="1:2">
      <c r="A4222" s="1">
        <v>70210101</v>
      </c>
      <c r="B4222" s="2" t="s">
        <v>49053</v>
      </c>
    </row>
    <row r="4223" spans="1:2">
      <c r="A4223" s="1">
        <v>70210102</v>
      </c>
      <c r="B4223" s="2" t="s">
        <v>49054</v>
      </c>
    </row>
    <row r="4224" spans="1:2">
      <c r="A4224" s="1">
        <v>70210103</v>
      </c>
      <c r="B4224" s="2" t="s">
        <v>49055</v>
      </c>
    </row>
    <row r="4225" spans="1:2">
      <c r="A4225" s="1">
        <v>70210201</v>
      </c>
      <c r="B4225" s="2" t="s">
        <v>49056</v>
      </c>
    </row>
    <row r="4226" spans="1:2">
      <c r="A4226" s="1">
        <v>70210202</v>
      </c>
      <c r="B4226" s="2" t="s">
        <v>49057</v>
      </c>
    </row>
    <row r="4227" spans="1:2">
      <c r="A4227" s="1">
        <v>70210203</v>
      </c>
      <c r="B4227" s="2" t="s">
        <v>49058</v>
      </c>
    </row>
    <row r="4228" spans="1:2">
      <c r="A4228" s="1">
        <v>70210204</v>
      </c>
      <c r="B4228" s="2" t="s">
        <v>49059</v>
      </c>
    </row>
    <row r="4229" spans="1:2">
      <c r="A4229" s="1">
        <v>70210205</v>
      </c>
      <c r="B4229" s="2" t="s">
        <v>49060</v>
      </c>
    </row>
    <row r="4230" spans="1:2">
      <c r="A4230" s="1">
        <v>70210301</v>
      </c>
      <c r="B4230" s="2" t="s">
        <v>49061</v>
      </c>
    </row>
    <row r="4231" spans="1:2">
      <c r="A4231" s="1">
        <v>70210302</v>
      </c>
      <c r="B4231" s="2" t="s">
        <v>49062</v>
      </c>
    </row>
    <row r="4232" spans="1:2">
      <c r="A4232" s="1">
        <v>70210303</v>
      </c>
      <c r="B4232" s="2" t="s">
        <v>49063</v>
      </c>
    </row>
    <row r="4233" spans="1:2">
      <c r="A4233" s="1">
        <v>70210304</v>
      </c>
      <c r="B4233" s="2" t="s">
        <v>49064</v>
      </c>
    </row>
    <row r="4234" spans="1:2">
      <c r="A4234" s="1">
        <v>70210401</v>
      </c>
      <c r="B4234" s="2" t="s">
        <v>49065</v>
      </c>
    </row>
    <row r="4235" spans="1:2">
      <c r="A4235" s="1">
        <v>70210402</v>
      </c>
      <c r="B4235" s="2" t="s">
        <v>49066</v>
      </c>
    </row>
    <row r="4236" spans="1:2">
      <c r="A4236" s="1">
        <v>70210403</v>
      </c>
      <c r="B4236" s="2" t="s">
        <v>49067</v>
      </c>
    </row>
    <row r="4237" spans="1:2">
      <c r="A4237" s="1">
        <v>70210404</v>
      </c>
      <c r="B4237" s="2" t="s">
        <v>49068</v>
      </c>
    </row>
    <row r="4238" spans="1:2">
      <c r="A4238" s="1">
        <v>70210501</v>
      </c>
      <c r="B4238" s="2" t="s">
        <v>49069</v>
      </c>
    </row>
    <row r="4239" spans="1:2">
      <c r="A4239" s="1">
        <v>70210502</v>
      </c>
      <c r="B4239" s="2" t="s">
        <v>49070</v>
      </c>
    </row>
    <row r="4240" spans="1:2">
      <c r="A4240" s="1">
        <v>70210601</v>
      </c>
      <c r="B4240" s="2" t="s">
        <v>49071</v>
      </c>
    </row>
    <row r="4241" spans="1:2">
      <c r="A4241" s="1">
        <v>70210602</v>
      </c>
      <c r="B4241" s="2" t="s">
        <v>49072</v>
      </c>
    </row>
    <row r="4242" spans="1:2">
      <c r="A4242" s="1">
        <v>70210701</v>
      </c>
      <c r="B4242" s="2" t="s">
        <v>49073</v>
      </c>
    </row>
    <row r="4243" spans="1:2">
      <c r="A4243" s="1">
        <v>70210702</v>
      </c>
      <c r="B4243" s="2" t="s">
        <v>49074</v>
      </c>
    </row>
    <row r="4244" spans="1:2">
      <c r="A4244" s="1">
        <v>70210703</v>
      </c>
      <c r="B4244" s="2" t="s">
        <v>49075</v>
      </c>
    </row>
    <row r="4245" spans="1:2">
      <c r="A4245" s="1">
        <v>70210704</v>
      </c>
      <c r="B4245" s="2" t="s">
        <v>49076</v>
      </c>
    </row>
    <row r="4246" spans="1:2">
      <c r="A4246" s="1">
        <v>70210801</v>
      </c>
      <c r="B4246" s="2" t="s">
        <v>49077</v>
      </c>
    </row>
    <row r="4247" spans="1:2">
      <c r="A4247" s="1">
        <v>70210802</v>
      </c>
      <c r="B4247" s="2" t="s">
        <v>49078</v>
      </c>
    </row>
    <row r="4248" spans="1:2">
      <c r="A4248" s="1">
        <v>70220101</v>
      </c>
      <c r="B4248" s="2" t="s">
        <v>49079</v>
      </c>
    </row>
    <row r="4249" spans="1:2">
      <c r="A4249" s="1">
        <v>70220102</v>
      </c>
      <c r="B4249" s="2" t="s">
        <v>49080</v>
      </c>
    </row>
    <row r="4250" spans="1:2">
      <c r="A4250" s="1">
        <v>70220103</v>
      </c>
      <c r="B4250" s="2" t="s">
        <v>49081</v>
      </c>
    </row>
    <row r="4251" spans="1:2">
      <c r="A4251" s="1">
        <v>70230101</v>
      </c>
      <c r="B4251" s="2" t="s">
        <v>49082</v>
      </c>
    </row>
    <row r="4252" spans="1:2">
      <c r="A4252" s="1">
        <v>70230201</v>
      </c>
      <c r="B4252" s="2" t="s">
        <v>49083</v>
      </c>
    </row>
    <row r="4253" spans="1:2">
      <c r="A4253" s="1">
        <v>70230202</v>
      </c>
      <c r="B4253" s="2" t="s">
        <v>49084</v>
      </c>
    </row>
    <row r="4254" spans="1:2">
      <c r="A4254" s="1">
        <v>70230301</v>
      </c>
      <c r="B4254" s="2" t="s">
        <v>49085</v>
      </c>
    </row>
    <row r="4255" spans="1:2">
      <c r="A4255" s="1">
        <v>70230302</v>
      </c>
      <c r="B4255" s="2" t="s">
        <v>49086</v>
      </c>
    </row>
    <row r="4256" spans="1:2">
      <c r="A4256" s="1">
        <v>70230303</v>
      </c>
      <c r="B4256" s="2" t="s">
        <v>49087</v>
      </c>
    </row>
    <row r="4257" spans="1:2">
      <c r="A4257" s="1">
        <v>70230304</v>
      </c>
      <c r="B4257" s="2" t="s">
        <v>49088</v>
      </c>
    </row>
    <row r="4258" spans="1:2">
      <c r="A4258" s="1">
        <v>70230401</v>
      </c>
      <c r="B4258" s="2" t="s">
        <v>49089</v>
      </c>
    </row>
    <row r="4259" spans="1:2">
      <c r="A4259" s="1">
        <v>70230402</v>
      </c>
      <c r="B4259" s="2" t="s">
        <v>49090</v>
      </c>
    </row>
    <row r="4260" spans="1:2">
      <c r="A4260" s="1">
        <v>70230501</v>
      </c>
      <c r="B4260" s="2" t="s">
        <v>49027</v>
      </c>
    </row>
    <row r="4261" spans="1:2">
      <c r="A4261" s="1">
        <v>70230502</v>
      </c>
      <c r="B4261" s="2" t="s">
        <v>49091</v>
      </c>
    </row>
    <row r="4262" spans="1:2">
      <c r="A4262" s="1">
        <v>70230503</v>
      </c>
      <c r="B4262" s="2" t="s">
        <v>49092</v>
      </c>
    </row>
    <row r="4263" spans="1:2">
      <c r="A4263" s="1">
        <v>70240101</v>
      </c>
      <c r="B4263" s="2" t="s">
        <v>49093</v>
      </c>
    </row>
    <row r="4264" spans="1:2">
      <c r="A4264" s="1">
        <v>70240102</v>
      </c>
      <c r="B4264" s="2" t="s">
        <v>49094</v>
      </c>
    </row>
    <row r="4265" spans="1:2">
      <c r="A4265" s="1">
        <v>70240201</v>
      </c>
      <c r="B4265" s="2" t="s">
        <v>49095</v>
      </c>
    </row>
    <row r="4266" spans="1:2">
      <c r="A4266" s="1">
        <v>70240301</v>
      </c>
      <c r="B4266" s="2" t="s">
        <v>49096</v>
      </c>
    </row>
    <row r="4267" spans="1:2">
      <c r="A4267" s="1">
        <v>70240302</v>
      </c>
      <c r="B4267" s="2" t="s">
        <v>49097</v>
      </c>
    </row>
    <row r="4268" spans="1:2">
      <c r="A4268" s="1">
        <v>70240303</v>
      </c>
      <c r="B4268" s="2" t="s">
        <v>49098</v>
      </c>
    </row>
    <row r="4269" spans="1:2">
      <c r="A4269" s="1">
        <v>70310101</v>
      </c>
      <c r="B4269" s="2" t="s">
        <v>49099</v>
      </c>
    </row>
    <row r="4270" spans="1:2">
      <c r="A4270" s="1">
        <v>70310102</v>
      </c>
      <c r="B4270" s="2" t="s">
        <v>49100</v>
      </c>
    </row>
    <row r="4271" spans="1:2">
      <c r="A4271" s="1">
        <v>70310103</v>
      </c>
      <c r="B4271" s="2" t="s">
        <v>49101</v>
      </c>
    </row>
    <row r="4272" spans="1:2">
      <c r="A4272" s="1">
        <v>70310201</v>
      </c>
      <c r="B4272" s="2" t="s">
        <v>49102</v>
      </c>
    </row>
    <row r="4273" spans="1:2">
      <c r="A4273" s="1">
        <v>70310202</v>
      </c>
      <c r="B4273" s="2" t="s">
        <v>49103</v>
      </c>
    </row>
    <row r="4274" spans="1:2">
      <c r="A4274" s="1">
        <v>70320101</v>
      </c>
      <c r="B4274" s="2" t="s">
        <v>49104</v>
      </c>
    </row>
    <row r="4275" spans="1:2">
      <c r="A4275" s="1">
        <v>70320102</v>
      </c>
      <c r="B4275" s="2" t="s">
        <v>49105</v>
      </c>
    </row>
    <row r="4276" spans="1:2">
      <c r="A4276" s="1">
        <v>70320103</v>
      </c>
      <c r="B4276" s="2" t="s">
        <v>49106</v>
      </c>
    </row>
    <row r="4277" spans="1:2">
      <c r="A4277" s="1">
        <v>70320201</v>
      </c>
      <c r="B4277" s="2" t="s">
        <v>49107</v>
      </c>
    </row>
    <row r="4278" spans="1:2">
      <c r="A4278" s="1">
        <v>70320301</v>
      </c>
      <c r="B4278" s="2" t="s">
        <v>49108</v>
      </c>
    </row>
    <row r="4279" spans="1:2">
      <c r="A4279" s="1">
        <v>70320501</v>
      </c>
      <c r="B4279" s="2" t="s">
        <v>49109</v>
      </c>
    </row>
    <row r="4280" spans="1:2">
      <c r="A4280" s="1">
        <v>70320502</v>
      </c>
      <c r="B4280" s="2" t="s">
        <v>49110</v>
      </c>
    </row>
    <row r="4281" spans="1:2">
      <c r="A4281" s="1">
        <v>70320503</v>
      </c>
      <c r="B4281" s="2" t="s">
        <v>49111</v>
      </c>
    </row>
    <row r="4282" spans="1:2">
      <c r="A4282" s="1">
        <v>70320504</v>
      </c>
      <c r="B4282" s="2" t="s">
        <v>49112</v>
      </c>
    </row>
    <row r="4283" spans="1:2">
      <c r="A4283" s="1">
        <v>70320505</v>
      </c>
      <c r="B4283" s="2" t="s">
        <v>49113</v>
      </c>
    </row>
    <row r="4284" spans="1:2">
      <c r="A4284" s="1">
        <v>70320601</v>
      </c>
      <c r="B4284" s="2" t="s">
        <v>49114</v>
      </c>
    </row>
    <row r="4285" spans="1:2">
      <c r="A4285" s="1">
        <v>70320602</v>
      </c>
      <c r="B4285" s="2" t="s">
        <v>49115</v>
      </c>
    </row>
    <row r="4286" spans="1:2">
      <c r="A4286" s="1">
        <v>70320603</v>
      </c>
      <c r="B4286" s="2" t="s">
        <v>49116</v>
      </c>
    </row>
    <row r="4287" spans="1:2">
      <c r="A4287" s="1">
        <v>70330101</v>
      </c>
      <c r="B4287" s="2" t="s">
        <v>49117</v>
      </c>
    </row>
    <row r="4288" spans="1:2">
      <c r="A4288" s="1">
        <v>70330102</v>
      </c>
      <c r="B4288" s="2" t="s">
        <v>49118</v>
      </c>
    </row>
    <row r="4289" spans="1:2">
      <c r="A4289" s="1">
        <v>70330201</v>
      </c>
      <c r="B4289" s="2" t="s">
        <v>49119</v>
      </c>
    </row>
    <row r="4290" spans="1:2">
      <c r="A4290" s="1">
        <v>70330202</v>
      </c>
      <c r="B4290" s="2" t="s">
        <v>49120</v>
      </c>
    </row>
    <row r="4291" spans="1:2">
      <c r="A4291" s="1">
        <v>70330203</v>
      </c>
      <c r="B4291" s="2" t="s">
        <v>49121</v>
      </c>
    </row>
    <row r="4292" spans="1:2">
      <c r="A4292" s="1">
        <v>70330204</v>
      </c>
      <c r="B4292" s="2" t="s">
        <v>49122</v>
      </c>
    </row>
    <row r="4293" spans="1:2">
      <c r="A4293" s="1">
        <v>70330301</v>
      </c>
      <c r="B4293" s="2" t="s">
        <v>49123</v>
      </c>
    </row>
    <row r="4294" spans="1:2">
      <c r="A4294" s="1">
        <v>70330302</v>
      </c>
      <c r="B4294" s="2" t="s">
        <v>49124</v>
      </c>
    </row>
    <row r="4295" spans="1:2">
      <c r="A4295" s="1">
        <v>70330303</v>
      </c>
      <c r="B4295" s="2" t="s">
        <v>49125</v>
      </c>
    </row>
    <row r="4296" spans="1:2">
      <c r="A4296" s="1">
        <v>70330401</v>
      </c>
      <c r="B4296" s="2" t="s">
        <v>49126</v>
      </c>
    </row>
    <row r="4297" spans="1:2">
      <c r="A4297" s="1">
        <v>70330402</v>
      </c>
      <c r="B4297" s="2" t="s">
        <v>49127</v>
      </c>
    </row>
    <row r="4298" spans="1:2">
      <c r="A4298" s="1">
        <v>70330403</v>
      </c>
      <c r="B4298" s="2" t="s">
        <v>49128</v>
      </c>
    </row>
    <row r="4299" spans="1:2">
      <c r="A4299" s="1">
        <v>70330404</v>
      </c>
      <c r="B4299" s="2" t="s">
        <v>49129</v>
      </c>
    </row>
    <row r="4300" spans="1:2">
      <c r="A4300" s="1">
        <v>70330405</v>
      </c>
      <c r="B4300" s="2" t="s">
        <v>49130</v>
      </c>
    </row>
    <row r="4301" spans="1:2">
      <c r="A4301" s="1">
        <v>70410101</v>
      </c>
      <c r="B4301" s="2" t="s">
        <v>49131</v>
      </c>
    </row>
    <row r="4302" spans="1:2">
      <c r="A4302" s="1">
        <v>70410102</v>
      </c>
      <c r="B4302" s="2" t="s">
        <v>49132</v>
      </c>
    </row>
    <row r="4303" spans="1:2">
      <c r="A4303" s="1">
        <v>70410201</v>
      </c>
      <c r="B4303" s="2" t="s">
        <v>49133</v>
      </c>
    </row>
    <row r="4304" spans="1:2">
      <c r="A4304" s="1">
        <v>70410301</v>
      </c>
      <c r="B4304" s="2" t="s">
        <v>49134</v>
      </c>
    </row>
    <row r="4305" spans="1:2">
      <c r="A4305" s="1">
        <v>70410302</v>
      </c>
      <c r="B4305" s="2" t="s">
        <v>49135</v>
      </c>
    </row>
    <row r="4306" spans="1:2">
      <c r="A4306" s="1">
        <v>70410401</v>
      </c>
      <c r="B4306" s="2" t="s">
        <v>49136</v>
      </c>
    </row>
    <row r="4307" spans="1:2">
      <c r="A4307" s="1">
        <v>70430101</v>
      </c>
      <c r="B4307" s="2" t="s">
        <v>49137</v>
      </c>
    </row>
    <row r="4308" spans="1:2">
      <c r="A4308" s="1">
        <v>70430201</v>
      </c>
      <c r="B4308" s="2" t="s">
        <v>49138</v>
      </c>
    </row>
    <row r="4309" spans="1:2">
      <c r="A4309" s="1">
        <v>70430301</v>
      </c>
      <c r="B4309" s="2" t="s">
        <v>49139</v>
      </c>
    </row>
    <row r="4310" spans="1:2">
      <c r="A4310" s="1">
        <v>70430302</v>
      </c>
      <c r="B4310" s="2" t="s">
        <v>49140</v>
      </c>
    </row>
    <row r="4311" spans="1:2">
      <c r="A4311" s="1">
        <v>70450101</v>
      </c>
      <c r="B4311" s="2" t="s">
        <v>49141</v>
      </c>
    </row>
    <row r="4312" spans="1:2">
      <c r="A4312" s="1">
        <v>70450201</v>
      </c>
      <c r="B4312" s="2" t="s">
        <v>49142</v>
      </c>
    </row>
    <row r="4313" spans="1:2">
      <c r="A4313" s="1">
        <v>70470101</v>
      </c>
      <c r="B4313" s="2" t="s">
        <v>49143</v>
      </c>
    </row>
    <row r="4314" spans="1:2">
      <c r="A4314" s="1">
        <v>70470102</v>
      </c>
      <c r="B4314" s="2" t="s">
        <v>49144</v>
      </c>
    </row>
    <row r="4315" spans="1:2">
      <c r="A4315" s="1">
        <v>70470103</v>
      </c>
      <c r="B4315" s="2" t="s">
        <v>49145</v>
      </c>
    </row>
    <row r="4316" spans="1:2">
      <c r="A4316" s="1">
        <v>70470104</v>
      </c>
      <c r="B4316" s="2" t="s">
        <v>49146</v>
      </c>
    </row>
    <row r="4317" spans="1:2">
      <c r="A4317" s="1">
        <v>70470105</v>
      </c>
      <c r="B4317" s="2" t="s">
        <v>49147</v>
      </c>
    </row>
    <row r="4318" spans="1:2">
      <c r="A4318" s="1">
        <v>70490101</v>
      </c>
      <c r="B4318" s="2" t="s">
        <v>49148</v>
      </c>
    </row>
    <row r="4319" spans="1:2">
      <c r="A4319" s="1">
        <v>70490102</v>
      </c>
      <c r="B4319" s="2" t="s">
        <v>49149</v>
      </c>
    </row>
    <row r="4320" spans="1:2">
      <c r="A4320" s="1">
        <v>70490201</v>
      </c>
      <c r="B4320" s="2" t="s">
        <v>49150</v>
      </c>
    </row>
    <row r="4321" spans="1:2">
      <c r="A4321" s="1">
        <v>70490202</v>
      </c>
      <c r="B4321" s="2" t="s">
        <v>49151</v>
      </c>
    </row>
    <row r="4322" spans="1:2">
      <c r="A4322" s="1">
        <v>70490301</v>
      </c>
      <c r="B4322" s="2" t="s">
        <v>49152</v>
      </c>
    </row>
    <row r="4323" spans="1:2">
      <c r="A4323" s="1">
        <v>70490401</v>
      </c>
      <c r="B4323" s="2" t="s">
        <v>49153</v>
      </c>
    </row>
    <row r="4324" spans="1:2">
      <c r="A4324" s="1">
        <v>70490402</v>
      </c>
      <c r="B4324" s="2" t="s">
        <v>49154</v>
      </c>
    </row>
    <row r="4325" spans="1:2">
      <c r="A4325" s="1">
        <v>70490403</v>
      </c>
      <c r="B4325" s="2" t="s">
        <v>49155</v>
      </c>
    </row>
    <row r="4326" spans="1:2">
      <c r="A4326" s="1">
        <v>70490501</v>
      </c>
      <c r="B4326" s="2" t="s">
        <v>49156</v>
      </c>
    </row>
    <row r="4327" spans="1:2">
      <c r="A4327" s="1">
        <v>70490502</v>
      </c>
      <c r="B4327" s="2" t="s">
        <v>49157</v>
      </c>
    </row>
    <row r="4328" spans="1:2">
      <c r="A4328" s="1">
        <v>70490503</v>
      </c>
      <c r="B4328" s="2" t="s">
        <v>49158</v>
      </c>
    </row>
    <row r="4329" spans="1:2">
      <c r="A4329" s="1">
        <v>70520101</v>
      </c>
      <c r="B4329" s="2" t="s">
        <v>49159</v>
      </c>
    </row>
    <row r="4330" spans="1:2">
      <c r="A4330" s="1">
        <v>70520102</v>
      </c>
      <c r="B4330" s="2" t="s">
        <v>49160</v>
      </c>
    </row>
    <row r="4331" spans="1:2">
      <c r="A4331" s="1">
        <v>70520103</v>
      </c>
      <c r="B4331" s="2" t="s">
        <v>49161</v>
      </c>
    </row>
    <row r="4332" spans="1:2">
      <c r="A4332" s="1">
        <v>70520104</v>
      </c>
      <c r="B4332" s="2" t="s">
        <v>49162</v>
      </c>
    </row>
    <row r="4333" spans="1:2">
      <c r="A4333" s="1">
        <v>70520201</v>
      </c>
      <c r="B4333" s="2" t="s">
        <v>49163</v>
      </c>
    </row>
    <row r="4334" spans="1:2">
      <c r="A4334" s="1">
        <v>70520202</v>
      </c>
      <c r="B4334" s="2" t="s">
        <v>49164</v>
      </c>
    </row>
    <row r="4335" spans="1:2">
      <c r="A4335" s="1">
        <v>70520203</v>
      </c>
      <c r="B4335" s="2" t="s">
        <v>49165</v>
      </c>
    </row>
    <row r="4336" spans="1:2">
      <c r="A4336" s="1">
        <v>70520301</v>
      </c>
      <c r="B4336" s="2" t="s">
        <v>49166</v>
      </c>
    </row>
    <row r="4337" spans="1:2">
      <c r="A4337" s="1">
        <v>70540101</v>
      </c>
      <c r="B4337" s="2" t="s">
        <v>49167</v>
      </c>
    </row>
    <row r="4338" spans="1:2">
      <c r="A4338" s="1">
        <v>70540102</v>
      </c>
      <c r="B4338" s="2" t="s">
        <v>49168</v>
      </c>
    </row>
    <row r="4339" spans="1:2">
      <c r="A4339" s="1">
        <v>70540201</v>
      </c>
      <c r="B4339" s="2" t="s">
        <v>49169</v>
      </c>
    </row>
    <row r="4340" spans="1:2">
      <c r="A4340" s="1">
        <v>70540202</v>
      </c>
      <c r="B4340" s="2" t="s">
        <v>49170</v>
      </c>
    </row>
    <row r="4341" spans="1:2">
      <c r="A4341" s="1">
        <v>70540301</v>
      </c>
      <c r="B4341" s="2" t="s">
        <v>49171</v>
      </c>
    </row>
    <row r="4342" spans="1:2">
      <c r="A4342" s="1">
        <v>70540302</v>
      </c>
      <c r="B4342" s="2" t="s">
        <v>49172</v>
      </c>
    </row>
    <row r="4343" spans="1:2">
      <c r="A4343" s="1">
        <v>70540303</v>
      </c>
      <c r="B4343" s="2" t="s">
        <v>49173</v>
      </c>
    </row>
    <row r="4344" spans="1:2">
      <c r="A4344" s="1">
        <v>70540401</v>
      </c>
      <c r="B4344" s="2" t="s">
        <v>49174</v>
      </c>
    </row>
    <row r="4345" spans="1:2">
      <c r="A4345" s="1">
        <v>70540402</v>
      </c>
      <c r="B4345" s="2" t="s">
        <v>49175</v>
      </c>
    </row>
    <row r="4346" spans="1:2">
      <c r="A4346" s="1">
        <v>70560101</v>
      </c>
      <c r="B4346" s="2" t="s">
        <v>49176</v>
      </c>
    </row>
    <row r="4347" spans="1:2">
      <c r="A4347" s="1">
        <v>70560201</v>
      </c>
      <c r="B4347" s="2" t="s">
        <v>49177</v>
      </c>
    </row>
    <row r="4348" spans="1:2">
      <c r="A4348" s="1">
        <v>70560202</v>
      </c>
      <c r="B4348" s="2" t="s">
        <v>49178</v>
      </c>
    </row>
    <row r="4349" spans="1:2">
      <c r="A4349" s="1">
        <v>70560203</v>
      </c>
      <c r="B4349" s="2" t="s">
        <v>49179</v>
      </c>
    </row>
    <row r="4350" spans="1:2">
      <c r="A4350" s="1">
        <v>70560301</v>
      </c>
      <c r="B4350" s="2" t="s">
        <v>49180</v>
      </c>
    </row>
    <row r="4351" spans="1:2">
      <c r="A4351" s="1">
        <v>70560401</v>
      </c>
      <c r="B4351" s="2" t="s">
        <v>49181</v>
      </c>
    </row>
    <row r="4352" spans="1:2">
      <c r="A4352" s="1">
        <v>70560402</v>
      </c>
      <c r="B4352" s="2" t="s">
        <v>49182</v>
      </c>
    </row>
    <row r="4353" spans="1:2">
      <c r="A4353" s="1">
        <v>70560403</v>
      </c>
      <c r="B4353" s="2" t="s">
        <v>49183</v>
      </c>
    </row>
    <row r="4354" spans="1:2">
      <c r="A4354" s="1">
        <v>70560501</v>
      </c>
      <c r="B4354" s="2" t="s">
        <v>49184</v>
      </c>
    </row>
    <row r="4355" spans="1:2">
      <c r="A4355" s="1">
        <v>70560502</v>
      </c>
      <c r="B4355" s="2" t="s">
        <v>49185</v>
      </c>
    </row>
    <row r="4356" spans="1:2">
      <c r="A4356" s="1">
        <v>70610101</v>
      </c>
      <c r="B4356" s="2" t="s">
        <v>49186</v>
      </c>
    </row>
    <row r="4357" spans="1:2">
      <c r="A4357" s="1">
        <v>70610102</v>
      </c>
      <c r="B4357" s="2" t="s">
        <v>49187</v>
      </c>
    </row>
    <row r="4358" spans="1:2">
      <c r="A4358" s="1">
        <v>70610103</v>
      </c>
      <c r="B4358" s="2" t="s">
        <v>49188</v>
      </c>
    </row>
    <row r="4359" spans="1:2">
      <c r="A4359" s="1">
        <v>70610201</v>
      </c>
      <c r="B4359" s="2" t="s">
        <v>49189</v>
      </c>
    </row>
    <row r="4360" spans="1:2">
      <c r="A4360" s="1">
        <v>70610202</v>
      </c>
      <c r="B4360" s="2" t="s">
        <v>49190</v>
      </c>
    </row>
    <row r="4361" spans="1:2">
      <c r="A4361" s="1">
        <v>70630101</v>
      </c>
      <c r="B4361" s="2" t="s">
        <v>49039</v>
      </c>
    </row>
    <row r="4362" spans="1:2">
      <c r="A4362" s="1">
        <v>70630102</v>
      </c>
      <c r="B4362" s="2" t="s">
        <v>49191</v>
      </c>
    </row>
    <row r="4363" spans="1:2">
      <c r="A4363" s="1">
        <v>70630201</v>
      </c>
      <c r="B4363" s="2" t="s">
        <v>49192</v>
      </c>
    </row>
    <row r="4364" spans="1:2">
      <c r="A4364" s="1">
        <v>70630202</v>
      </c>
      <c r="B4364" s="2" t="s">
        <v>49193</v>
      </c>
    </row>
    <row r="4365" spans="1:2">
      <c r="A4365" s="1">
        <v>70650101</v>
      </c>
      <c r="B4365" s="2" t="s">
        <v>49194</v>
      </c>
    </row>
    <row r="4366" spans="1:2">
      <c r="A4366" s="1">
        <v>70650102</v>
      </c>
      <c r="B4366" s="2" t="s">
        <v>49195</v>
      </c>
    </row>
    <row r="4367" spans="1:2">
      <c r="A4367" s="1">
        <v>70650103</v>
      </c>
      <c r="B4367" s="2" t="s">
        <v>49196</v>
      </c>
    </row>
    <row r="4368" spans="1:2">
      <c r="A4368" s="1">
        <v>70650201</v>
      </c>
      <c r="B4368" s="2" t="s">
        <v>49197</v>
      </c>
    </row>
    <row r="4369" spans="1:2">
      <c r="A4369" s="1">
        <v>70650202</v>
      </c>
      <c r="B4369" s="2" t="s">
        <v>49198</v>
      </c>
    </row>
    <row r="4370" spans="1:2">
      <c r="A4370" s="1">
        <v>70670101</v>
      </c>
      <c r="B4370" s="2" t="s">
        <v>49199</v>
      </c>
    </row>
    <row r="4371" spans="1:2">
      <c r="A4371" s="1">
        <v>70670102</v>
      </c>
      <c r="B4371" s="2" t="s">
        <v>49200</v>
      </c>
    </row>
    <row r="4372" spans="1:2">
      <c r="A4372" s="1">
        <v>70670201</v>
      </c>
      <c r="B4372" s="2" t="s">
        <v>49201</v>
      </c>
    </row>
    <row r="4373" spans="1:2">
      <c r="A4373" s="1">
        <v>70710101</v>
      </c>
      <c r="B4373" s="2" t="s">
        <v>49202</v>
      </c>
    </row>
    <row r="4374" spans="1:2">
      <c r="A4374" s="1">
        <v>70710102</v>
      </c>
      <c r="B4374" s="2" t="s">
        <v>49203</v>
      </c>
    </row>
    <row r="4375" spans="1:2">
      <c r="A4375" s="1">
        <v>70710201</v>
      </c>
      <c r="B4375" s="2" t="s">
        <v>49204</v>
      </c>
    </row>
    <row r="4376" spans="1:2">
      <c r="A4376" s="1">
        <v>70710301</v>
      </c>
      <c r="B4376" s="2" t="s">
        <v>49205</v>
      </c>
    </row>
    <row r="4377" spans="1:2">
      <c r="A4377" s="1">
        <v>70710302</v>
      </c>
      <c r="B4377" s="2" t="s">
        <v>49206</v>
      </c>
    </row>
    <row r="4378" spans="1:2">
      <c r="A4378" s="1">
        <v>70710303</v>
      </c>
      <c r="B4378" s="2" t="s">
        <v>49207</v>
      </c>
    </row>
    <row r="4379" spans="1:2">
      <c r="A4379" s="1">
        <v>70710304</v>
      </c>
      <c r="B4379" s="2" t="s">
        <v>49208</v>
      </c>
    </row>
    <row r="4380" spans="1:2">
      <c r="A4380" s="1">
        <v>70710305</v>
      </c>
      <c r="B4380" s="2" t="s">
        <v>49209</v>
      </c>
    </row>
    <row r="4381" spans="1:2">
      <c r="A4381" s="1">
        <v>70810101</v>
      </c>
      <c r="B4381" s="2" t="s">
        <v>49210</v>
      </c>
    </row>
    <row r="4382" spans="1:2">
      <c r="A4382" s="1">
        <v>70810102</v>
      </c>
      <c r="B4382" s="2" t="s">
        <v>49211</v>
      </c>
    </row>
    <row r="4383" spans="1:2">
      <c r="A4383" s="1">
        <v>70810201</v>
      </c>
      <c r="B4383" s="2" t="s">
        <v>49212</v>
      </c>
    </row>
    <row r="4384" spans="1:2">
      <c r="A4384" s="1">
        <v>70810202</v>
      </c>
      <c r="B4384" s="2" t="s">
        <v>49213</v>
      </c>
    </row>
    <row r="4385" spans="1:2">
      <c r="A4385" s="1">
        <v>70810301</v>
      </c>
      <c r="B4385" s="2" t="s">
        <v>49214</v>
      </c>
    </row>
    <row r="4386" spans="1:2">
      <c r="A4386" s="1">
        <v>70810401</v>
      </c>
      <c r="B4386" s="2" t="s">
        <v>49215</v>
      </c>
    </row>
    <row r="4387" spans="1:2">
      <c r="A4387" s="1">
        <v>70810402</v>
      </c>
      <c r="B4387" s="2" t="s">
        <v>49216</v>
      </c>
    </row>
    <row r="4388" spans="1:2">
      <c r="A4388" s="1">
        <v>70810403</v>
      </c>
      <c r="B4388" s="2" t="s">
        <v>49217</v>
      </c>
    </row>
    <row r="4389" spans="1:2">
      <c r="A4389" s="1">
        <v>70830101</v>
      </c>
      <c r="B4389" s="2" t="s">
        <v>49218</v>
      </c>
    </row>
    <row r="4390" spans="1:2">
      <c r="A4390" s="1">
        <v>70830102</v>
      </c>
      <c r="B4390" s="2" t="s">
        <v>49219</v>
      </c>
    </row>
    <row r="4391" spans="1:2">
      <c r="A4391" s="1">
        <v>70830201</v>
      </c>
      <c r="B4391" s="2" t="s">
        <v>49220</v>
      </c>
    </row>
    <row r="4392" spans="1:2">
      <c r="A4392" s="1">
        <v>70830301</v>
      </c>
      <c r="B4392" s="2" t="s">
        <v>49221</v>
      </c>
    </row>
    <row r="4393" spans="1:2">
      <c r="A4393" s="1">
        <v>70830401</v>
      </c>
      <c r="B4393" s="2" t="s">
        <v>49222</v>
      </c>
    </row>
    <row r="4394" spans="1:2">
      <c r="A4394" s="1">
        <v>70830501</v>
      </c>
      <c r="B4394" s="2" t="s">
        <v>49223</v>
      </c>
    </row>
    <row r="4395" spans="1:2">
      <c r="A4395" s="1">
        <v>70830502</v>
      </c>
      <c r="B4395" s="2" t="s">
        <v>49224</v>
      </c>
    </row>
    <row r="4396" spans="1:2">
      <c r="A4396" s="1">
        <v>70830503</v>
      </c>
      <c r="B4396" s="2" t="s">
        <v>49225</v>
      </c>
    </row>
    <row r="4397" spans="1:2">
      <c r="A4397" s="1">
        <v>70850101</v>
      </c>
      <c r="B4397" s="2" t="s">
        <v>49226</v>
      </c>
    </row>
    <row r="4398" spans="1:2">
      <c r="A4398" s="1">
        <v>70850102</v>
      </c>
      <c r="B4398" s="2" t="s">
        <v>49227</v>
      </c>
    </row>
    <row r="4399" spans="1:2">
      <c r="A4399" s="1">
        <v>70850103</v>
      </c>
      <c r="B4399" s="2" t="s">
        <v>49228</v>
      </c>
    </row>
    <row r="4400" spans="1:2">
      <c r="A4400" s="1">
        <v>70850104</v>
      </c>
      <c r="B4400" s="2" t="s">
        <v>49229</v>
      </c>
    </row>
    <row r="4401" spans="1:2">
      <c r="A4401" s="1">
        <v>70850201</v>
      </c>
      <c r="B4401" s="2" t="s">
        <v>49230</v>
      </c>
    </row>
    <row r="4402" spans="1:2">
      <c r="A4402" s="1">
        <v>70850202</v>
      </c>
      <c r="B4402" s="2" t="s">
        <v>49231</v>
      </c>
    </row>
    <row r="4403" spans="1:2">
      <c r="A4403" s="1">
        <v>70850203</v>
      </c>
      <c r="B4403" s="2" t="s">
        <v>49232</v>
      </c>
    </row>
    <row r="4404" spans="1:2">
      <c r="A4404" s="1">
        <v>70850204</v>
      </c>
      <c r="B4404" s="2" t="s">
        <v>49233</v>
      </c>
    </row>
    <row r="4405" spans="1:2">
      <c r="A4405" s="1">
        <v>70920101</v>
      </c>
      <c r="B4405" s="2" t="s">
        <v>49234</v>
      </c>
    </row>
    <row r="4406" spans="1:2">
      <c r="A4406" s="1">
        <v>70920102</v>
      </c>
      <c r="B4406" s="2" t="s">
        <v>49235</v>
      </c>
    </row>
    <row r="4407" spans="1:2">
      <c r="A4407" s="1">
        <v>70920201</v>
      </c>
      <c r="B4407" s="2" t="s">
        <v>49236</v>
      </c>
    </row>
    <row r="4408" spans="1:2">
      <c r="A4408" s="1">
        <v>70920301</v>
      </c>
      <c r="B4408" s="2" t="s">
        <v>49237</v>
      </c>
    </row>
    <row r="4409" spans="1:2">
      <c r="A4409" s="1">
        <v>70920302</v>
      </c>
      <c r="B4409" s="2" t="s">
        <v>49238</v>
      </c>
    </row>
    <row r="4410" spans="1:2">
      <c r="A4410" s="1">
        <v>70920401</v>
      </c>
      <c r="B4410" s="2" t="s">
        <v>49239</v>
      </c>
    </row>
    <row r="4411" spans="1:2">
      <c r="A4411" s="1">
        <v>70920402</v>
      </c>
      <c r="B4411" s="2" t="s">
        <v>49240</v>
      </c>
    </row>
    <row r="4412" spans="1:2">
      <c r="A4412" s="1">
        <v>70920501</v>
      </c>
      <c r="B4412" s="2" t="s">
        <v>49241</v>
      </c>
    </row>
    <row r="4413" spans="1:2">
      <c r="A4413" s="1">
        <v>70940101</v>
      </c>
      <c r="B4413" s="2" t="s">
        <v>49242</v>
      </c>
    </row>
    <row r="4414" spans="1:2">
      <c r="A4414" s="1">
        <v>70940102</v>
      </c>
      <c r="B4414" s="2" t="s">
        <v>49243</v>
      </c>
    </row>
    <row r="4415" spans="1:2">
      <c r="A4415" s="1">
        <v>70940103</v>
      </c>
      <c r="B4415" s="2" t="s">
        <v>49244</v>
      </c>
    </row>
    <row r="4416" spans="1:2">
      <c r="A4416" s="1">
        <v>70940201</v>
      </c>
      <c r="B4416" s="2" t="s">
        <v>49245</v>
      </c>
    </row>
    <row r="4417" spans="1:2">
      <c r="A4417" s="1">
        <v>70940202</v>
      </c>
      <c r="B4417" s="2" t="s">
        <v>49246</v>
      </c>
    </row>
    <row r="4418" spans="1:2">
      <c r="A4418" s="1">
        <v>71010101</v>
      </c>
      <c r="B4418" s="2" t="s">
        <v>49247</v>
      </c>
    </row>
    <row r="4419" spans="1:2">
      <c r="A4419" s="1">
        <v>71010201</v>
      </c>
      <c r="B4419" s="2" t="s">
        <v>49248</v>
      </c>
    </row>
    <row r="4420" spans="1:2">
      <c r="A4420" s="1">
        <v>71010202</v>
      </c>
      <c r="B4420" s="2" t="s">
        <v>49249</v>
      </c>
    </row>
    <row r="4421" spans="1:2">
      <c r="A4421" s="1">
        <v>71010203</v>
      </c>
      <c r="B4421" s="2" t="s">
        <v>49250</v>
      </c>
    </row>
    <row r="4422" spans="1:2">
      <c r="A4422" s="1">
        <v>71030101</v>
      </c>
      <c r="B4422" s="2" t="s">
        <v>49251</v>
      </c>
    </row>
    <row r="4423" spans="1:2">
      <c r="A4423" s="1">
        <v>71030201</v>
      </c>
      <c r="B4423" s="2" t="s">
        <v>49252</v>
      </c>
    </row>
    <row r="4424" spans="1:2">
      <c r="A4424" s="1">
        <v>71030202</v>
      </c>
      <c r="B4424" s="2" t="s">
        <v>49253</v>
      </c>
    </row>
    <row r="4425" spans="1:2">
      <c r="A4425" s="1">
        <v>71030301</v>
      </c>
      <c r="B4425" s="2" t="s">
        <v>49254</v>
      </c>
    </row>
    <row r="4426" spans="1:2">
      <c r="A4426" s="1">
        <v>71030401</v>
      </c>
      <c r="B4426" s="2" t="s">
        <v>49255</v>
      </c>
    </row>
    <row r="4427" spans="1:2">
      <c r="A4427" s="1">
        <v>71030501</v>
      </c>
      <c r="B4427" s="2" t="s">
        <v>49256</v>
      </c>
    </row>
    <row r="4428" spans="1:2">
      <c r="A4428" s="1">
        <v>71050101</v>
      </c>
      <c r="B4428" s="2" t="s">
        <v>49257</v>
      </c>
    </row>
    <row r="4429" spans="1:2">
      <c r="A4429" s="1">
        <v>71050201</v>
      </c>
      <c r="B4429" s="2" t="s">
        <v>49258</v>
      </c>
    </row>
    <row r="4430" spans="1:2">
      <c r="A4430" s="1">
        <v>71050202</v>
      </c>
      <c r="B4430" s="2" t="s">
        <v>49219</v>
      </c>
    </row>
    <row r="4431" spans="1:2">
      <c r="A4431" s="1">
        <v>71050301</v>
      </c>
      <c r="B4431" s="2" t="s">
        <v>49259</v>
      </c>
    </row>
    <row r="4432" spans="1:2">
      <c r="A4432" s="1">
        <v>71050302</v>
      </c>
      <c r="B4432" s="2" t="s">
        <v>49260</v>
      </c>
    </row>
    <row r="4433" spans="1:2">
      <c r="A4433" s="1">
        <v>71050401</v>
      </c>
      <c r="B4433" s="2" t="s">
        <v>49261</v>
      </c>
    </row>
    <row r="4434" spans="1:2">
      <c r="A4434" s="1">
        <v>71050402</v>
      </c>
      <c r="B4434" s="2" t="s">
        <v>49262</v>
      </c>
    </row>
    <row r="4435" spans="1:2">
      <c r="A4435" s="1">
        <v>71050501</v>
      </c>
      <c r="B4435" s="2" t="s">
        <v>49263</v>
      </c>
    </row>
    <row r="4436" spans="1:2">
      <c r="A4436" s="1">
        <v>71050502</v>
      </c>
      <c r="B4436" s="2" t="s">
        <v>49264</v>
      </c>
    </row>
    <row r="4437" spans="1:2">
      <c r="A4437" s="1">
        <v>71050601</v>
      </c>
      <c r="B4437" s="2" t="s">
        <v>49265</v>
      </c>
    </row>
    <row r="4438" spans="1:2">
      <c r="A4438" s="1">
        <v>71050602</v>
      </c>
      <c r="B4438" s="2" t="s">
        <v>49266</v>
      </c>
    </row>
    <row r="4439" spans="1:2">
      <c r="A4439" s="1">
        <v>71050603</v>
      </c>
      <c r="B4439" s="2" t="s">
        <v>49267</v>
      </c>
    </row>
    <row r="4440" spans="1:2">
      <c r="A4440" s="1">
        <v>71050604</v>
      </c>
      <c r="B4440" s="2" t="s">
        <v>49268</v>
      </c>
    </row>
    <row r="4441" spans="1:2">
      <c r="A4441" s="1">
        <v>71050701</v>
      </c>
      <c r="B4441" s="2" t="s">
        <v>49255</v>
      </c>
    </row>
    <row r="4442" spans="1:2">
      <c r="A4442" s="1">
        <v>71050801</v>
      </c>
      <c r="B4442" s="2" t="s">
        <v>49256</v>
      </c>
    </row>
    <row r="4443" spans="1:2">
      <c r="A4443" s="1">
        <v>71070101</v>
      </c>
      <c r="B4443" s="2" t="s">
        <v>49269</v>
      </c>
    </row>
    <row r="4444" spans="1:2">
      <c r="A4444" s="1">
        <v>71070102</v>
      </c>
      <c r="B4444" s="2" t="s">
        <v>49270</v>
      </c>
    </row>
    <row r="4445" spans="1:2">
      <c r="A4445" s="1">
        <v>71070201</v>
      </c>
      <c r="B4445" s="2" t="s">
        <v>49271</v>
      </c>
    </row>
    <row r="4446" spans="1:2">
      <c r="A4446" s="1">
        <v>71070301</v>
      </c>
      <c r="B4446" s="2" t="s">
        <v>49272</v>
      </c>
    </row>
    <row r="4447" spans="1:2">
      <c r="A4447" s="1">
        <v>71070401</v>
      </c>
      <c r="B4447" s="2" t="s">
        <v>49273</v>
      </c>
    </row>
    <row r="4448" spans="1:2">
      <c r="A4448" s="1">
        <v>71070402</v>
      </c>
      <c r="B4448" s="2" t="s">
        <v>49274</v>
      </c>
    </row>
    <row r="4449" spans="1:2">
      <c r="A4449" s="1">
        <v>71110101</v>
      </c>
      <c r="B4449" s="2" t="s">
        <v>49275</v>
      </c>
    </row>
    <row r="4450" spans="1:2">
      <c r="A4450" s="1">
        <v>71110102</v>
      </c>
      <c r="B4450" s="2" t="s">
        <v>49276</v>
      </c>
    </row>
    <row r="4451" spans="1:2">
      <c r="A4451" s="1">
        <v>71110103</v>
      </c>
      <c r="B4451" s="2" t="s">
        <v>49277</v>
      </c>
    </row>
    <row r="4452" spans="1:2">
      <c r="A4452" s="1">
        <v>71130101</v>
      </c>
      <c r="B4452" s="2" t="s">
        <v>49278</v>
      </c>
    </row>
    <row r="4453" spans="1:2">
      <c r="A4453" s="1">
        <v>71130201</v>
      </c>
      <c r="B4453" s="2" t="s">
        <v>49279</v>
      </c>
    </row>
    <row r="4454" spans="1:2">
      <c r="A4454" s="1">
        <v>71130301</v>
      </c>
      <c r="B4454" s="2" t="s">
        <v>49280</v>
      </c>
    </row>
    <row r="4455" spans="1:2">
      <c r="A4455" s="1">
        <v>71150101</v>
      </c>
      <c r="B4455" s="2" t="s">
        <v>49281</v>
      </c>
    </row>
    <row r="4456" spans="1:2">
      <c r="A4456" s="1">
        <v>71150201</v>
      </c>
      <c r="B4456" s="2" t="s">
        <v>49282</v>
      </c>
    </row>
    <row r="4457" spans="1:2">
      <c r="A4457" s="1">
        <v>71150202</v>
      </c>
      <c r="B4457" s="2" t="s">
        <v>49283</v>
      </c>
    </row>
    <row r="4458" spans="1:2">
      <c r="A4458" s="1">
        <v>71150301</v>
      </c>
      <c r="B4458" s="2" t="s">
        <v>49284</v>
      </c>
    </row>
    <row r="4459" spans="1:2">
      <c r="A4459" s="1">
        <v>71150302</v>
      </c>
      <c r="B4459" s="2" t="s">
        <v>49285</v>
      </c>
    </row>
    <row r="4460" spans="1:2">
      <c r="A4460" s="1">
        <v>71150303</v>
      </c>
      <c r="B4460" s="2" t="s">
        <v>49286</v>
      </c>
    </row>
    <row r="4461" spans="1:2">
      <c r="A4461" s="1">
        <v>71210101</v>
      </c>
      <c r="B4461" s="2" t="s">
        <v>49287</v>
      </c>
    </row>
    <row r="4462" spans="1:2">
      <c r="A4462" s="1">
        <v>71210102</v>
      </c>
      <c r="B4462" s="2" t="s">
        <v>49288</v>
      </c>
    </row>
    <row r="4463" spans="1:2">
      <c r="A4463" s="1">
        <v>71210201</v>
      </c>
      <c r="B4463" s="2" t="s">
        <v>49289</v>
      </c>
    </row>
    <row r="4464" spans="1:2">
      <c r="A4464" s="1">
        <v>71210202</v>
      </c>
      <c r="B4464" s="2" t="s">
        <v>49290</v>
      </c>
    </row>
    <row r="4465" spans="1:2">
      <c r="A4465" s="1">
        <v>71210203</v>
      </c>
      <c r="B4465" s="2" t="s">
        <v>49291</v>
      </c>
    </row>
    <row r="4466" spans="1:2">
      <c r="A4466" s="1">
        <v>71230101</v>
      </c>
      <c r="B4466" s="2" t="s">
        <v>49292</v>
      </c>
    </row>
    <row r="4467" spans="1:2">
      <c r="A4467" s="1">
        <v>71230201</v>
      </c>
      <c r="B4467" s="2" t="s">
        <v>49293</v>
      </c>
    </row>
    <row r="4468" spans="1:2">
      <c r="A4468" s="1">
        <v>71230301</v>
      </c>
      <c r="B4468" s="2" t="s">
        <v>49294</v>
      </c>
    </row>
    <row r="4469" spans="1:2">
      <c r="A4469" s="1">
        <v>71230302</v>
      </c>
      <c r="B4469" s="2" t="s">
        <v>49295</v>
      </c>
    </row>
    <row r="4470" spans="1:2">
      <c r="A4470" s="1">
        <v>71250101</v>
      </c>
      <c r="B4470" s="2" t="s">
        <v>49296</v>
      </c>
    </row>
    <row r="4471" spans="1:2">
      <c r="A4471" s="1">
        <v>71250102</v>
      </c>
      <c r="B4471" s="2" t="s">
        <v>49045</v>
      </c>
    </row>
    <row r="4472" spans="1:2">
      <c r="A4472" s="1">
        <v>71250201</v>
      </c>
      <c r="B4472" s="2" t="s">
        <v>49297</v>
      </c>
    </row>
    <row r="4473" spans="1:2">
      <c r="A4473" s="1">
        <v>71250301</v>
      </c>
      <c r="B4473" s="2" t="s">
        <v>49298</v>
      </c>
    </row>
    <row r="4474" spans="1:2">
      <c r="A4474" s="1">
        <v>71250401</v>
      </c>
      <c r="B4474" s="2" t="s">
        <v>49299</v>
      </c>
    </row>
    <row r="4475" spans="1:2">
      <c r="A4475" s="1">
        <v>71250501</v>
      </c>
      <c r="B4475" s="2" t="s">
        <v>49300</v>
      </c>
    </row>
    <row r="4476" spans="1:2">
      <c r="A4476" s="1">
        <v>71250601</v>
      </c>
      <c r="B4476" s="2" t="s">
        <v>49301</v>
      </c>
    </row>
    <row r="4477" spans="1:2">
      <c r="A4477" s="1">
        <v>71250602</v>
      </c>
      <c r="B4477" s="2" t="s">
        <v>49302</v>
      </c>
    </row>
    <row r="4478" spans="1:2">
      <c r="A4478" s="1">
        <v>71250701</v>
      </c>
      <c r="B4478" s="2" t="s">
        <v>49303</v>
      </c>
    </row>
    <row r="4479" spans="1:2">
      <c r="A4479" s="1">
        <v>71250801</v>
      </c>
      <c r="B4479" s="2" t="s">
        <v>49304</v>
      </c>
    </row>
    <row r="4480" spans="1:2">
      <c r="A4480" s="1">
        <v>71250901</v>
      </c>
      <c r="B4480" s="2" t="s">
        <v>49305</v>
      </c>
    </row>
    <row r="4481" spans="1:2">
      <c r="A4481" s="1">
        <v>71250902</v>
      </c>
      <c r="B4481" s="2" t="s">
        <v>49306</v>
      </c>
    </row>
    <row r="4482" spans="1:2">
      <c r="A4482" s="1">
        <v>71310101</v>
      </c>
      <c r="B4482" s="2" t="s">
        <v>49307</v>
      </c>
    </row>
    <row r="4483" spans="1:2">
      <c r="A4483" s="1">
        <v>71310102</v>
      </c>
      <c r="B4483" s="2" t="s">
        <v>49308</v>
      </c>
    </row>
    <row r="4484" spans="1:2">
      <c r="A4484" s="1">
        <v>71330101</v>
      </c>
      <c r="B4484" s="2" t="s">
        <v>49309</v>
      </c>
    </row>
    <row r="4485" spans="1:2">
      <c r="A4485" s="1">
        <v>71330201</v>
      </c>
      <c r="B4485" s="2" t="s">
        <v>49310</v>
      </c>
    </row>
    <row r="4486" spans="1:2">
      <c r="A4486" s="1">
        <v>71350101</v>
      </c>
      <c r="B4486" s="2" t="s">
        <v>49311</v>
      </c>
    </row>
    <row r="4487" spans="1:2">
      <c r="A4487" s="1">
        <v>71350201</v>
      </c>
      <c r="B4487" s="2" t="s">
        <v>49312</v>
      </c>
    </row>
    <row r="4488" spans="1:2">
      <c r="A4488" s="1">
        <v>71350202</v>
      </c>
      <c r="B4488" s="2" t="s">
        <v>49313</v>
      </c>
    </row>
    <row r="4489" spans="1:2">
      <c r="A4489" s="1">
        <v>71370101</v>
      </c>
      <c r="B4489" s="2" t="s">
        <v>49314</v>
      </c>
    </row>
    <row r="4490" spans="1:2">
      <c r="A4490" s="1">
        <v>71370201</v>
      </c>
      <c r="B4490" s="2" t="s">
        <v>49315</v>
      </c>
    </row>
    <row r="4491" spans="1:2">
      <c r="A4491" s="1">
        <v>71370301</v>
      </c>
      <c r="B4491" s="2" t="s">
        <v>49316</v>
      </c>
    </row>
    <row r="4492" spans="1:2">
      <c r="A4492" s="1">
        <v>71370401</v>
      </c>
      <c r="B4492" s="2" t="s">
        <v>49317</v>
      </c>
    </row>
    <row r="4493" spans="1:2">
      <c r="A4493" s="1">
        <v>71370402</v>
      </c>
      <c r="B4493" s="2" t="s">
        <v>49318</v>
      </c>
    </row>
    <row r="4494" spans="1:2">
      <c r="A4494" s="1">
        <v>71370501</v>
      </c>
      <c r="B4494" s="2" t="s">
        <v>49319</v>
      </c>
    </row>
    <row r="4495" spans="1:2">
      <c r="A4495" s="1">
        <v>71420101</v>
      </c>
      <c r="B4495" s="2" t="s">
        <v>49320</v>
      </c>
    </row>
    <row r="4496" spans="1:2">
      <c r="A4496" s="1">
        <v>71450101</v>
      </c>
      <c r="B4496" s="2" t="s">
        <v>49321</v>
      </c>
    </row>
    <row r="4497" spans="1:2">
      <c r="A4497" s="1">
        <v>71450102</v>
      </c>
      <c r="B4497" s="2" t="s">
        <v>49322</v>
      </c>
    </row>
    <row r="4498" spans="1:2">
      <c r="A4498" s="1">
        <v>71510101</v>
      </c>
      <c r="B4498" s="2" t="s">
        <v>49323</v>
      </c>
    </row>
    <row r="4499" spans="1:2">
      <c r="A4499" s="1">
        <v>71510102</v>
      </c>
      <c r="B4499" s="2" t="s">
        <v>49324</v>
      </c>
    </row>
    <row r="4500" spans="1:2">
      <c r="A4500" s="1">
        <v>71510201</v>
      </c>
      <c r="B4500" s="2" t="s">
        <v>49325</v>
      </c>
    </row>
    <row r="4501" spans="1:2">
      <c r="A4501" s="1">
        <v>71510202</v>
      </c>
      <c r="B4501" s="2" t="s">
        <v>49326</v>
      </c>
    </row>
    <row r="4502" spans="1:2">
      <c r="A4502" s="1">
        <v>71510301</v>
      </c>
      <c r="B4502" s="2" t="s">
        <v>49327</v>
      </c>
    </row>
    <row r="4503" spans="1:2">
      <c r="A4503" s="1">
        <v>71510302</v>
      </c>
      <c r="B4503" s="2" t="s">
        <v>49328</v>
      </c>
    </row>
    <row r="4504" spans="1:2">
      <c r="A4504" s="1">
        <v>71510401</v>
      </c>
      <c r="B4504" s="2" t="s">
        <v>49329</v>
      </c>
    </row>
    <row r="4505" spans="1:2">
      <c r="A4505" s="1">
        <v>71510402</v>
      </c>
      <c r="B4505" s="2" t="s">
        <v>49330</v>
      </c>
    </row>
    <row r="4506" spans="1:2">
      <c r="A4506" s="1">
        <v>71510501</v>
      </c>
      <c r="B4506" s="2" t="s">
        <v>49331</v>
      </c>
    </row>
    <row r="4507" spans="1:2">
      <c r="A4507" s="1">
        <v>71510502</v>
      </c>
      <c r="B4507" s="2" t="s">
        <v>49332</v>
      </c>
    </row>
    <row r="4508" spans="1:2">
      <c r="A4508" s="1">
        <v>71530101</v>
      </c>
      <c r="B4508" s="2" t="s">
        <v>49333</v>
      </c>
    </row>
    <row r="4509" spans="1:2">
      <c r="A4509" s="1">
        <v>71530102</v>
      </c>
      <c r="B4509" s="2" t="s">
        <v>49334</v>
      </c>
    </row>
    <row r="4510" spans="1:2">
      <c r="A4510" s="1">
        <v>71550101</v>
      </c>
      <c r="B4510" s="2" t="s">
        <v>49335</v>
      </c>
    </row>
    <row r="4511" spans="1:2">
      <c r="A4511" s="1">
        <v>71550102</v>
      </c>
      <c r="B4511" s="2" t="s">
        <v>49336</v>
      </c>
    </row>
    <row r="4512" spans="1:2">
      <c r="A4512" s="1">
        <v>71550103</v>
      </c>
      <c r="B4512" s="2" t="s">
        <v>49337</v>
      </c>
    </row>
    <row r="4513" spans="1:2">
      <c r="A4513" s="1">
        <v>71550201</v>
      </c>
      <c r="B4513" s="2" t="s">
        <v>49338</v>
      </c>
    </row>
    <row r="4514" spans="1:2">
      <c r="A4514" s="1">
        <v>71550202</v>
      </c>
      <c r="B4514" s="2" t="s">
        <v>49339</v>
      </c>
    </row>
    <row r="4515" spans="1:2">
      <c r="A4515" s="1">
        <v>71550203</v>
      </c>
      <c r="B4515" s="2" t="s">
        <v>49340</v>
      </c>
    </row>
    <row r="4516" spans="1:2">
      <c r="A4516" s="1">
        <v>71550204</v>
      </c>
      <c r="B4516" s="2" t="s">
        <v>49341</v>
      </c>
    </row>
    <row r="4517" spans="1:2">
      <c r="A4517" s="1">
        <v>71550205</v>
      </c>
      <c r="B4517" s="2" t="s">
        <v>49342</v>
      </c>
    </row>
    <row r="4518" spans="1:2">
      <c r="A4518" s="1">
        <v>71570101</v>
      </c>
      <c r="B4518" s="2" t="s">
        <v>49343</v>
      </c>
    </row>
    <row r="4519" spans="1:2">
      <c r="A4519" s="1">
        <v>71570201</v>
      </c>
      <c r="B4519" s="2" t="s">
        <v>49344</v>
      </c>
    </row>
    <row r="4520" spans="1:2">
      <c r="A4520" s="1">
        <v>71570202</v>
      </c>
      <c r="B4520" s="2" t="s">
        <v>49345</v>
      </c>
    </row>
    <row r="4521" spans="1:2">
      <c r="A4521" s="1">
        <v>72110101</v>
      </c>
      <c r="B4521" s="2" t="s">
        <v>49346</v>
      </c>
    </row>
    <row r="4522" spans="1:2">
      <c r="A4522" s="1">
        <v>72110102</v>
      </c>
      <c r="B4522" s="2" t="s">
        <v>49347</v>
      </c>
    </row>
    <row r="4523" spans="1:2">
      <c r="A4523" s="1">
        <v>72110103</v>
      </c>
      <c r="B4523" s="2" t="s">
        <v>49348</v>
      </c>
    </row>
    <row r="4524" spans="1:2">
      <c r="A4524" s="1">
        <v>72110201</v>
      </c>
      <c r="B4524" s="2" t="s">
        <v>49349</v>
      </c>
    </row>
    <row r="4525" spans="1:2">
      <c r="A4525" s="1">
        <v>72110202</v>
      </c>
      <c r="B4525" s="2" t="s">
        <v>49350</v>
      </c>
    </row>
    <row r="4526" spans="1:2">
      <c r="A4526" s="1">
        <v>72110301</v>
      </c>
      <c r="B4526" s="2" t="s">
        <v>49351</v>
      </c>
    </row>
    <row r="4527" spans="1:2">
      <c r="A4527" s="1">
        <v>72110302</v>
      </c>
      <c r="B4527" s="2" t="s">
        <v>49352</v>
      </c>
    </row>
    <row r="4528" spans="1:2">
      <c r="A4528" s="1">
        <v>72110303</v>
      </c>
      <c r="B4528" s="2" t="s">
        <v>49353</v>
      </c>
    </row>
    <row r="4529" spans="1:2">
      <c r="A4529" s="1">
        <v>72110401</v>
      </c>
      <c r="B4529" s="2" t="s">
        <v>49354</v>
      </c>
    </row>
    <row r="4530" spans="1:2">
      <c r="A4530" s="1">
        <v>72120101</v>
      </c>
      <c r="B4530" s="2" t="s">
        <v>49355</v>
      </c>
    </row>
    <row r="4531" spans="1:2">
      <c r="A4531" s="1">
        <v>72120102</v>
      </c>
      <c r="B4531" s="2" t="s">
        <v>49356</v>
      </c>
    </row>
    <row r="4532" spans="1:2">
      <c r="A4532" s="1">
        <v>72120201</v>
      </c>
      <c r="B4532" s="2" t="s">
        <v>49357</v>
      </c>
    </row>
    <row r="4533" spans="1:2">
      <c r="A4533" s="1">
        <v>72120202</v>
      </c>
      <c r="B4533" s="2" t="s">
        <v>49358</v>
      </c>
    </row>
    <row r="4534" spans="1:2">
      <c r="A4534" s="1">
        <v>72120301</v>
      </c>
      <c r="B4534" s="2" t="s">
        <v>49359</v>
      </c>
    </row>
    <row r="4535" spans="1:2">
      <c r="A4535" s="1">
        <v>72120302</v>
      </c>
      <c r="B4535" s="2" t="s">
        <v>49360</v>
      </c>
    </row>
    <row r="4536" spans="1:2">
      <c r="A4536" s="1">
        <v>72120401</v>
      </c>
      <c r="B4536" s="2" t="s">
        <v>49361</v>
      </c>
    </row>
    <row r="4537" spans="1:2">
      <c r="A4537" s="1">
        <v>72130101</v>
      </c>
      <c r="B4537" s="2" t="s">
        <v>49362</v>
      </c>
    </row>
    <row r="4538" spans="1:2">
      <c r="A4538" s="1">
        <v>72130102</v>
      </c>
      <c r="B4538" s="2" t="s">
        <v>49363</v>
      </c>
    </row>
    <row r="4539" spans="1:2">
      <c r="A4539" s="1">
        <v>72130103</v>
      </c>
      <c r="B4539" s="2" t="s">
        <v>49364</v>
      </c>
    </row>
    <row r="4540" spans="1:2">
      <c r="A4540" s="1">
        <v>72130201</v>
      </c>
      <c r="B4540" s="2" t="s">
        <v>49365</v>
      </c>
    </row>
    <row r="4541" spans="1:2">
      <c r="A4541" s="1">
        <v>72130202</v>
      </c>
      <c r="B4541" s="2" t="s">
        <v>49366</v>
      </c>
    </row>
    <row r="4542" spans="1:2">
      <c r="A4542" s="1">
        <v>72130301</v>
      </c>
      <c r="B4542" s="2" t="s">
        <v>49367</v>
      </c>
    </row>
    <row r="4543" spans="1:2">
      <c r="A4543" s="1">
        <v>72130302</v>
      </c>
      <c r="B4543" s="2" t="s">
        <v>49368</v>
      </c>
    </row>
    <row r="4544" spans="1:2">
      <c r="A4544" s="1">
        <v>72140101</v>
      </c>
      <c r="B4544" s="2" t="s">
        <v>49369</v>
      </c>
    </row>
    <row r="4545" spans="1:2">
      <c r="A4545" s="1">
        <v>72140201</v>
      </c>
      <c r="B4545" s="2" t="s">
        <v>49370</v>
      </c>
    </row>
    <row r="4546" spans="1:2">
      <c r="A4546" s="1">
        <v>72140202</v>
      </c>
      <c r="B4546" s="2" t="s">
        <v>49371</v>
      </c>
    </row>
    <row r="4547" spans="1:2">
      <c r="A4547" s="1">
        <v>72140203</v>
      </c>
      <c r="B4547" s="2" t="s">
        <v>49372</v>
      </c>
    </row>
    <row r="4548" spans="1:2">
      <c r="A4548" s="1">
        <v>72140301</v>
      </c>
      <c r="B4548" s="2" t="s">
        <v>49373</v>
      </c>
    </row>
    <row r="4549" spans="1:2">
      <c r="A4549" s="1">
        <v>72140302</v>
      </c>
      <c r="B4549" s="2" t="s">
        <v>49374</v>
      </c>
    </row>
    <row r="4550" spans="1:2">
      <c r="A4550" s="1">
        <v>72140303</v>
      </c>
      <c r="B4550" s="2" t="s">
        <v>49375</v>
      </c>
    </row>
    <row r="4551" spans="1:2">
      <c r="A4551" s="1">
        <v>72140304</v>
      </c>
      <c r="B4551" s="2" t="s">
        <v>49376</v>
      </c>
    </row>
    <row r="4552" spans="1:2">
      <c r="A4552" s="1">
        <v>72140401</v>
      </c>
      <c r="B4552" s="2" t="s">
        <v>49377</v>
      </c>
    </row>
    <row r="4553" spans="1:2">
      <c r="A4553" s="1">
        <v>72140402</v>
      </c>
      <c r="B4553" s="2" t="s">
        <v>49378</v>
      </c>
    </row>
    <row r="4554" spans="1:2">
      <c r="A4554" s="1">
        <v>72140403</v>
      </c>
      <c r="B4554" s="2" t="s">
        <v>49379</v>
      </c>
    </row>
    <row r="4555" spans="1:2">
      <c r="A4555" s="1">
        <v>72140501</v>
      </c>
      <c r="B4555" s="2" t="s">
        <v>49380</v>
      </c>
    </row>
    <row r="4556" spans="1:2">
      <c r="A4556" s="1">
        <v>72140502</v>
      </c>
      <c r="B4556" s="2" t="s">
        <v>49381</v>
      </c>
    </row>
    <row r="4557" spans="1:2">
      <c r="A4557" s="1">
        <v>72140503</v>
      </c>
      <c r="B4557" s="2" t="s">
        <v>49382</v>
      </c>
    </row>
    <row r="4558" spans="1:2">
      <c r="A4558" s="1">
        <v>72210101</v>
      </c>
      <c r="B4558" s="2" t="s">
        <v>49383</v>
      </c>
    </row>
    <row r="4559" spans="1:2">
      <c r="A4559" s="1">
        <v>72210102</v>
      </c>
      <c r="B4559" s="2" t="s">
        <v>49384</v>
      </c>
    </row>
    <row r="4560" spans="1:2">
      <c r="A4560" s="1">
        <v>72210103</v>
      </c>
      <c r="B4560" s="2" t="s">
        <v>49385</v>
      </c>
    </row>
    <row r="4561" spans="1:2">
      <c r="A4561" s="1">
        <v>72210201</v>
      </c>
      <c r="B4561" s="2" t="s">
        <v>49386</v>
      </c>
    </row>
    <row r="4562" spans="1:2">
      <c r="A4562" s="1">
        <v>72210202</v>
      </c>
      <c r="B4562" s="2" t="s">
        <v>49387</v>
      </c>
    </row>
    <row r="4563" spans="1:2">
      <c r="A4563" s="1">
        <v>72210203</v>
      </c>
      <c r="B4563" s="2" t="s">
        <v>49388</v>
      </c>
    </row>
    <row r="4564" spans="1:2">
      <c r="A4564" s="1">
        <v>72210301</v>
      </c>
      <c r="B4564" s="2" t="s">
        <v>49389</v>
      </c>
    </row>
    <row r="4565" spans="1:2">
      <c r="A4565" s="1">
        <v>72210302</v>
      </c>
      <c r="B4565" s="2" t="s">
        <v>49390</v>
      </c>
    </row>
    <row r="4566" spans="1:2">
      <c r="A4566" s="1">
        <v>72210303</v>
      </c>
      <c r="B4566" s="2" t="s">
        <v>49391</v>
      </c>
    </row>
    <row r="4567" spans="1:2">
      <c r="A4567" s="1">
        <v>72210304</v>
      </c>
      <c r="B4567" s="2" t="s">
        <v>49392</v>
      </c>
    </row>
    <row r="4568" spans="1:2">
      <c r="A4568" s="1">
        <v>72210401</v>
      </c>
      <c r="B4568" s="2" t="s">
        <v>49393</v>
      </c>
    </row>
    <row r="4569" spans="1:2">
      <c r="A4569" s="1">
        <v>72210402</v>
      </c>
      <c r="B4569" s="2" t="s">
        <v>49394</v>
      </c>
    </row>
    <row r="4570" spans="1:2">
      <c r="A4570" s="1">
        <v>72210501</v>
      </c>
      <c r="B4570" s="2" t="s">
        <v>49395</v>
      </c>
    </row>
    <row r="4571" spans="1:2">
      <c r="A4571" s="1">
        <v>72210502</v>
      </c>
      <c r="B4571" s="2" t="s">
        <v>49396</v>
      </c>
    </row>
    <row r="4572" spans="1:2">
      <c r="A4572" s="1">
        <v>72220101</v>
      </c>
      <c r="B4572" s="2" t="s">
        <v>49397</v>
      </c>
    </row>
    <row r="4573" spans="1:2">
      <c r="A4573" s="1">
        <v>72220102</v>
      </c>
      <c r="B4573" s="2" t="s">
        <v>49398</v>
      </c>
    </row>
    <row r="4574" spans="1:2">
      <c r="A4574" s="1">
        <v>72220103</v>
      </c>
      <c r="B4574" s="2" t="s">
        <v>49399</v>
      </c>
    </row>
    <row r="4575" spans="1:2">
      <c r="A4575" s="1">
        <v>72220201</v>
      </c>
      <c r="B4575" s="2" t="s">
        <v>49400</v>
      </c>
    </row>
    <row r="4576" spans="1:2">
      <c r="A4576" s="1">
        <v>72220202</v>
      </c>
      <c r="B4576" s="2" t="s">
        <v>49401</v>
      </c>
    </row>
    <row r="4577" spans="1:2">
      <c r="A4577" s="1">
        <v>72220203</v>
      </c>
      <c r="B4577" s="2" t="s">
        <v>49402</v>
      </c>
    </row>
    <row r="4578" spans="1:2">
      <c r="A4578" s="1">
        <v>72220301</v>
      </c>
      <c r="B4578" s="2" t="s">
        <v>49403</v>
      </c>
    </row>
    <row r="4579" spans="1:2">
      <c r="A4579" s="1">
        <v>72220302</v>
      </c>
      <c r="B4579" s="2" t="s">
        <v>49404</v>
      </c>
    </row>
    <row r="4580" spans="1:2">
      <c r="A4580" s="1">
        <v>72220401</v>
      </c>
      <c r="B4580" s="2" t="s">
        <v>49405</v>
      </c>
    </row>
    <row r="4581" spans="1:2">
      <c r="A4581" s="1">
        <v>72220402</v>
      </c>
      <c r="B4581" s="2" t="s">
        <v>49406</v>
      </c>
    </row>
    <row r="4582" spans="1:2">
      <c r="A4582" s="1">
        <v>72220501</v>
      </c>
      <c r="B4582" s="2" t="s">
        <v>49407</v>
      </c>
    </row>
    <row r="4583" spans="1:2">
      <c r="A4583" s="1">
        <v>72220502</v>
      </c>
      <c r="B4583" s="2" t="s">
        <v>49408</v>
      </c>
    </row>
    <row r="4584" spans="1:2">
      <c r="A4584" s="1">
        <v>72220503</v>
      </c>
      <c r="B4584" s="2" t="s">
        <v>49409</v>
      </c>
    </row>
    <row r="4585" spans="1:2">
      <c r="A4585" s="1">
        <v>72220504</v>
      </c>
      <c r="B4585" s="2" t="s">
        <v>49410</v>
      </c>
    </row>
    <row r="4586" spans="1:2">
      <c r="A4586" s="1">
        <v>72220505</v>
      </c>
      <c r="B4586" s="2" t="s">
        <v>49411</v>
      </c>
    </row>
    <row r="4587" spans="1:2">
      <c r="A4587" s="1">
        <v>72220601</v>
      </c>
      <c r="B4587" s="2" t="s">
        <v>49412</v>
      </c>
    </row>
    <row r="4588" spans="1:2">
      <c r="A4588" s="1">
        <v>72220701</v>
      </c>
      <c r="B4588" s="2" t="s">
        <v>49413</v>
      </c>
    </row>
    <row r="4589" spans="1:2">
      <c r="A4589" s="1">
        <v>72220702</v>
      </c>
      <c r="B4589" s="2" t="s">
        <v>49414</v>
      </c>
    </row>
    <row r="4590" spans="1:2">
      <c r="A4590" s="1">
        <v>72220703</v>
      </c>
      <c r="B4590" s="2" t="s">
        <v>49415</v>
      </c>
    </row>
    <row r="4591" spans="1:2">
      <c r="A4591" s="1">
        <v>72230101</v>
      </c>
      <c r="B4591" s="2" t="s">
        <v>49416</v>
      </c>
    </row>
    <row r="4592" spans="1:2">
      <c r="A4592" s="1">
        <v>72230102</v>
      </c>
      <c r="B4592" s="2" t="s">
        <v>49417</v>
      </c>
    </row>
    <row r="4593" spans="1:2">
      <c r="A4593" s="1">
        <v>72230201</v>
      </c>
      <c r="B4593" s="2" t="s">
        <v>49418</v>
      </c>
    </row>
    <row r="4594" spans="1:2">
      <c r="A4594" s="1">
        <v>72230202</v>
      </c>
      <c r="B4594" s="2" t="s">
        <v>49419</v>
      </c>
    </row>
    <row r="4595" spans="1:2">
      <c r="A4595" s="1">
        <v>72230203</v>
      </c>
      <c r="B4595" s="2" t="s">
        <v>49420</v>
      </c>
    </row>
    <row r="4596" spans="1:2">
      <c r="A4596" s="1">
        <v>72230301</v>
      </c>
      <c r="B4596" s="2" t="s">
        <v>49421</v>
      </c>
    </row>
    <row r="4597" spans="1:2">
      <c r="A4597" s="1">
        <v>72230302</v>
      </c>
      <c r="B4597" s="2" t="s">
        <v>49422</v>
      </c>
    </row>
    <row r="4598" spans="1:2">
      <c r="A4598" s="1">
        <v>72230303</v>
      </c>
      <c r="B4598" s="2" t="s">
        <v>49423</v>
      </c>
    </row>
    <row r="4599" spans="1:2">
      <c r="A4599" s="1">
        <v>72230304</v>
      </c>
      <c r="B4599" s="2" t="s">
        <v>49424</v>
      </c>
    </row>
    <row r="4600" spans="1:2">
      <c r="A4600" s="1">
        <v>72230401</v>
      </c>
      <c r="B4600" s="2" t="s">
        <v>49425</v>
      </c>
    </row>
    <row r="4601" spans="1:2">
      <c r="A4601" s="1">
        <v>72240101</v>
      </c>
      <c r="B4601" s="2" t="s">
        <v>49426</v>
      </c>
    </row>
    <row r="4602" spans="1:2">
      <c r="A4602" s="1">
        <v>72240102</v>
      </c>
      <c r="B4602" s="2" t="s">
        <v>49427</v>
      </c>
    </row>
    <row r="4603" spans="1:2">
      <c r="A4603" s="1">
        <v>72240103</v>
      </c>
      <c r="B4603" s="2" t="s">
        <v>49428</v>
      </c>
    </row>
    <row r="4604" spans="1:2">
      <c r="A4604" s="1">
        <v>72240104</v>
      </c>
      <c r="B4604" s="2" t="s">
        <v>49429</v>
      </c>
    </row>
    <row r="4605" spans="1:2">
      <c r="A4605" s="1">
        <v>72240105</v>
      </c>
      <c r="B4605" s="2" t="s">
        <v>49430</v>
      </c>
    </row>
    <row r="4606" spans="1:2">
      <c r="A4606" s="1">
        <v>72240106</v>
      </c>
      <c r="B4606" s="2" t="s">
        <v>49431</v>
      </c>
    </row>
    <row r="4607" spans="1:2">
      <c r="A4607" s="1">
        <v>72240201</v>
      </c>
      <c r="B4607" s="2" t="s">
        <v>49432</v>
      </c>
    </row>
    <row r="4608" spans="1:2">
      <c r="A4608" s="1">
        <v>72240301</v>
      </c>
      <c r="B4608" s="2" t="s">
        <v>49433</v>
      </c>
    </row>
    <row r="4609" spans="1:2">
      <c r="A4609" s="1">
        <v>72240302</v>
      </c>
      <c r="B4609" s="2" t="s">
        <v>49434</v>
      </c>
    </row>
    <row r="4610" spans="1:2">
      <c r="A4610" s="1">
        <v>72240303</v>
      </c>
      <c r="B4610" s="2" t="s">
        <v>49435</v>
      </c>
    </row>
    <row r="4611" spans="1:2">
      <c r="A4611" s="1">
        <v>72240401</v>
      </c>
      <c r="B4611" s="2" t="s">
        <v>49436</v>
      </c>
    </row>
    <row r="4612" spans="1:2">
      <c r="A4612" s="1">
        <v>72240402</v>
      </c>
      <c r="B4612" s="2" t="s">
        <v>49437</v>
      </c>
    </row>
    <row r="4613" spans="1:2">
      <c r="A4613" s="1">
        <v>72240403</v>
      </c>
      <c r="B4613" s="2" t="s">
        <v>49438</v>
      </c>
    </row>
    <row r="4614" spans="1:2">
      <c r="A4614" s="1">
        <v>72240404</v>
      </c>
      <c r="B4614" s="2" t="s">
        <v>49332</v>
      </c>
    </row>
    <row r="4615" spans="1:2">
      <c r="A4615" s="1">
        <v>72250101</v>
      </c>
      <c r="B4615" s="2" t="s">
        <v>49439</v>
      </c>
    </row>
    <row r="4616" spans="1:2">
      <c r="A4616" s="1">
        <v>72250102</v>
      </c>
      <c r="B4616" s="2" t="s">
        <v>49440</v>
      </c>
    </row>
    <row r="4617" spans="1:2">
      <c r="A4617" s="1">
        <v>72250103</v>
      </c>
      <c r="B4617" s="2" t="s">
        <v>49441</v>
      </c>
    </row>
    <row r="4618" spans="1:2">
      <c r="A4618" s="1">
        <v>72250201</v>
      </c>
      <c r="B4618" s="2" t="s">
        <v>49442</v>
      </c>
    </row>
    <row r="4619" spans="1:2">
      <c r="A4619" s="1">
        <v>72250202</v>
      </c>
      <c r="B4619" s="2" t="s">
        <v>49443</v>
      </c>
    </row>
    <row r="4620" spans="1:2">
      <c r="A4620" s="1">
        <v>72250203</v>
      </c>
      <c r="B4620" s="2" t="s">
        <v>49444</v>
      </c>
    </row>
    <row r="4621" spans="1:2">
      <c r="A4621" s="1">
        <v>72250204</v>
      </c>
      <c r="B4621" s="2" t="s">
        <v>49445</v>
      </c>
    </row>
    <row r="4622" spans="1:2">
      <c r="A4622" s="1">
        <v>72250301</v>
      </c>
      <c r="B4622" s="2" t="s">
        <v>49426</v>
      </c>
    </row>
    <row r="4623" spans="1:2">
      <c r="A4623" s="1">
        <v>72250302</v>
      </c>
      <c r="B4623" s="2" t="s">
        <v>49446</v>
      </c>
    </row>
    <row r="4624" spans="1:2">
      <c r="A4624" s="1">
        <v>72250401</v>
      </c>
      <c r="B4624" s="2" t="s">
        <v>49447</v>
      </c>
    </row>
    <row r="4625" spans="1:2">
      <c r="A4625" s="1">
        <v>72250402</v>
      </c>
      <c r="B4625" s="2" t="s">
        <v>49448</v>
      </c>
    </row>
    <row r="4626" spans="1:2">
      <c r="A4626" s="1">
        <v>72250403</v>
      </c>
      <c r="B4626" s="2" t="s">
        <v>49449</v>
      </c>
    </row>
    <row r="4627" spans="1:2">
      <c r="A4627" s="1">
        <v>72310101</v>
      </c>
      <c r="B4627" s="2" t="s">
        <v>49450</v>
      </c>
    </row>
    <row r="4628" spans="1:2">
      <c r="A4628" s="1">
        <v>72310102</v>
      </c>
      <c r="B4628" s="2" t="s">
        <v>49451</v>
      </c>
    </row>
    <row r="4629" spans="1:2">
      <c r="A4629" s="1">
        <v>72310201</v>
      </c>
      <c r="B4629" s="2" t="s">
        <v>49452</v>
      </c>
    </row>
    <row r="4630" spans="1:2">
      <c r="A4630" s="1">
        <v>72310202</v>
      </c>
      <c r="B4630" s="2" t="s">
        <v>49453</v>
      </c>
    </row>
    <row r="4631" spans="1:2">
      <c r="A4631" s="1">
        <v>72310301</v>
      </c>
      <c r="B4631" s="2" t="s">
        <v>49454</v>
      </c>
    </row>
    <row r="4632" spans="1:2">
      <c r="A4632" s="1">
        <v>72310302</v>
      </c>
      <c r="B4632" s="2" t="s">
        <v>49455</v>
      </c>
    </row>
    <row r="4633" spans="1:2">
      <c r="A4633" s="1">
        <v>72320101</v>
      </c>
      <c r="B4633" s="2" t="s">
        <v>49456</v>
      </c>
    </row>
    <row r="4634" spans="1:2">
      <c r="A4634" s="1">
        <v>72320102</v>
      </c>
      <c r="B4634" s="2" t="s">
        <v>49457</v>
      </c>
    </row>
    <row r="4635" spans="1:2">
      <c r="A4635" s="1">
        <v>72320103</v>
      </c>
      <c r="B4635" s="2" t="s">
        <v>49458</v>
      </c>
    </row>
    <row r="4636" spans="1:2">
      <c r="A4636" s="1">
        <v>72320104</v>
      </c>
      <c r="B4636" s="2" t="s">
        <v>49459</v>
      </c>
    </row>
    <row r="4637" spans="1:2">
      <c r="A4637" s="1">
        <v>72320105</v>
      </c>
      <c r="B4637" s="2" t="s">
        <v>49460</v>
      </c>
    </row>
    <row r="4638" spans="1:2">
      <c r="A4638" s="1">
        <v>72320106</v>
      </c>
      <c r="B4638" s="2" t="s">
        <v>49461</v>
      </c>
    </row>
    <row r="4639" spans="1:2">
      <c r="A4639" s="1">
        <v>72320201</v>
      </c>
      <c r="B4639" s="2" t="s">
        <v>49462</v>
      </c>
    </row>
    <row r="4640" spans="1:2">
      <c r="A4640" s="1">
        <v>72320202</v>
      </c>
      <c r="B4640" s="2" t="s">
        <v>49463</v>
      </c>
    </row>
    <row r="4641" spans="1:2">
      <c r="A4641" s="1">
        <v>72320203</v>
      </c>
      <c r="B4641" s="2" t="s">
        <v>49464</v>
      </c>
    </row>
    <row r="4642" spans="1:2">
      <c r="A4642" s="1">
        <v>72320301</v>
      </c>
      <c r="B4642" s="2" t="s">
        <v>49465</v>
      </c>
    </row>
    <row r="4643" spans="1:2">
      <c r="A4643" s="1">
        <v>72320302</v>
      </c>
      <c r="B4643" s="2" t="s">
        <v>49466</v>
      </c>
    </row>
    <row r="4644" spans="1:2">
      <c r="A4644" s="1">
        <v>72320401</v>
      </c>
      <c r="B4644" s="2" t="s">
        <v>49467</v>
      </c>
    </row>
    <row r="4645" spans="1:2">
      <c r="A4645" s="1">
        <v>72320402</v>
      </c>
      <c r="B4645" s="2" t="s">
        <v>49468</v>
      </c>
    </row>
    <row r="4646" spans="1:2">
      <c r="A4646" s="1">
        <v>72320403</v>
      </c>
      <c r="B4646" s="2" t="s">
        <v>49469</v>
      </c>
    </row>
    <row r="4647" spans="1:2">
      <c r="A4647" s="1">
        <v>72320501</v>
      </c>
      <c r="B4647" s="2" t="s">
        <v>49470</v>
      </c>
    </row>
    <row r="4648" spans="1:2">
      <c r="A4648" s="1">
        <v>72320502</v>
      </c>
      <c r="B4648" s="2" t="s">
        <v>49471</v>
      </c>
    </row>
    <row r="4649" spans="1:2">
      <c r="A4649" s="1">
        <v>72330101</v>
      </c>
      <c r="B4649" s="2" t="s">
        <v>49472</v>
      </c>
    </row>
    <row r="4650" spans="1:2">
      <c r="A4650" s="1">
        <v>72330102</v>
      </c>
      <c r="B4650" s="2" t="s">
        <v>49473</v>
      </c>
    </row>
    <row r="4651" spans="1:2">
      <c r="A4651" s="1">
        <v>72330103</v>
      </c>
      <c r="B4651" s="2" t="s">
        <v>49474</v>
      </c>
    </row>
    <row r="4652" spans="1:2">
      <c r="A4652" s="1">
        <v>72330104</v>
      </c>
      <c r="B4652" s="2" t="s">
        <v>49475</v>
      </c>
    </row>
    <row r="4653" spans="1:2">
      <c r="A4653" s="1">
        <v>72330105</v>
      </c>
      <c r="B4653" s="2" t="s">
        <v>49476</v>
      </c>
    </row>
    <row r="4654" spans="1:2">
      <c r="A4654" s="1">
        <v>72330201</v>
      </c>
      <c r="B4654" s="2" t="s">
        <v>49477</v>
      </c>
    </row>
    <row r="4655" spans="1:2">
      <c r="A4655" s="1">
        <v>72330202</v>
      </c>
      <c r="B4655" s="2" t="s">
        <v>49478</v>
      </c>
    </row>
    <row r="4656" spans="1:2">
      <c r="A4656" s="1">
        <v>72330203</v>
      </c>
      <c r="B4656" s="2" t="s">
        <v>49479</v>
      </c>
    </row>
    <row r="4657" spans="1:2">
      <c r="A4657" s="1">
        <v>72330204</v>
      </c>
      <c r="B4657" s="2" t="s">
        <v>49480</v>
      </c>
    </row>
    <row r="4658" spans="1:2">
      <c r="A4658" s="1">
        <v>72330301</v>
      </c>
      <c r="B4658" s="2" t="s">
        <v>49481</v>
      </c>
    </row>
    <row r="4659" spans="1:2">
      <c r="A4659" s="1">
        <v>72330401</v>
      </c>
      <c r="B4659" s="2" t="s">
        <v>49482</v>
      </c>
    </row>
    <row r="4660" spans="1:2">
      <c r="A4660" s="1">
        <v>72330402</v>
      </c>
      <c r="B4660" s="2" t="s">
        <v>49483</v>
      </c>
    </row>
    <row r="4661" spans="1:2">
      <c r="A4661" s="1">
        <v>72330403</v>
      </c>
      <c r="B4661" s="2" t="s">
        <v>49484</v>
      </c>
    </row>
    <row r="4662" spans="1:2">
      <c r="A4662" s="1">
        <v>72330404</v>
      </c>
      <c r="B4662" s="2" t="s">
        <v>49485</v>
      </c>
    </row>
    <row r="4663" spans="1:2">
      <c r="A4663" s="1">
        <v>72330501</v>
      </c>
      <c r="B4663" s="2" t="s">
        <v>49486</v>
      </c>
    </row>
    <row r="4664" spans="1:2">
      <c r="A4664" s="1">
        <v>72330502</v>
      </c>
      <c r="B4664" s="2" t="s">
        <v>49253</v>
      </c>
    </row>
    <row r="4665" spans="1:2">
      <c r="A4665" s="1">
        <v>72330503</v>
      </c>
      <c r="B4665" s="2" t="s">
        <v>49487</v>
      </c>
    </row>
    <row r="4666" spans="1:2">
      <c r="A4666" s="1">
        <v>72330504</v>
      </c>
      <c r="B4666" s="2" t="s">
        <v>49488</v>
      </c>
    </row>
    <row r="4667" spans="1:2">
      <c r="A4667" s="1">
        <v>72330505</v>
      </c>
      <c r="B4667" s="2" t="s">
        <v>49489</v>
      </c>
    </row>
    <row r="4668" spans="1:2">
      <c r="A4668" s="1">
        <v>72330506</v>
      </c>
      <c r="B4668" s="2" t="s">
        <v>49490</v>
      </c>
    </row>
    <row r="4669" spans="1:2">
      <c r="A4669" s="1">
        <v>72330507</v>
      </c>
      <c r="B4669" s="2" t="s">
        <v>49491</v>
      </c>
    </row>
    <row r="4670" spans="1:2">
      <c r="A4670" s="1">
        <v>72330508</v>
      </c>
      <c r="B4670" s="2" t="s">
        <v>49492</v>
      </c>
    </row>
    <row r="4671" spans="1:2">
      <c r="A4671" s="1">
        <v>72330509</v>
      </c>
      <c r="B4671" s="2" t="s">
        <v>49493</v>
      </c>
    </row>
    <row r="4672" spans="1:2">
      <c r="A4672" s="1">
        <v>72330601</v>
      </c>
      <c r="B4672" s="2" t="s">
        <v>49494</v>
      </c>
    </row>
    <row r="4673" spans="1:2">
      <c r="A4673" s="1">
        <v>72330602</v>
      </c>
      <c r="B4673" s="2" t="s">
        <v>49495</v>
      </c>
    </row>
    <row r="4674" spans="1:2">
      <c r="A4674" s="1">
        <v>72330603</v>
      </c>
      <c r="B4674" s="2" t="s">
        <v>49496</v>
      </c>
    </row>
    <row r="4675" spans="1:2">
      <c r="A4675" s="1">
        <v>72330604</v>
      </c>
      <c r="B4675" s="2" t="s">
        <v>49497</v>
      </c>
    </row>
    <row r="4676" spans="1:2">
      <c r="A4676" s="1">
        <v>72330605</v>
      </c>
      <c r="B4676" s="2" t="s">
        <v>49498</v>
      </c>
    </row>
    <row r="4677" spans="1:2">
      <c r="A4677" s="1">
        <v>72330606</v>
      </c>
      <c r="B4677" s="2" t="s">
        <v>49499</v>
      </c>
    </row>
    <row r="4678" spans="1:2">
      <c r="A4678" s="1">
        <v>72330607</v>
      </c>
      <c r="B4678" s="2" t="s">
        <v>49500</v>
      </c>
    </row>
    <row r="4679" spans="1:2">
      <c r="A4679" s="1">
        <v>72330608</v>
      </c>
      <c r="B4679" s="2" t="s">
        <v>49501</v>
      </c>
    </row>
    <row r="4680" spans="1:2">
      <c r="A4680" s="1">
        <v>72330609</v>
      </c>
      <c r="B4680" s="2" t="s">
        <v>49502</v>
      </c>
    </row>
    <row r="4681" spans="1:2">
      <c r="A4681" s="1">
        <v>72330701</v>
      </c>
      <c r="B4681" s="2" t="s">
        <v>49503</v>
      </c>
    </row>
    <row r="4682" spans="1:2">
      <c r="A4682" s="1">
        <v>72330702</v>
      </c>
      <c r="B4682" s="2" t="s">
        <v>49504</v>
      </c>
    </row>
    <row r="4683" spans="1:2">
      <c r="A4683" s="1">
        <v>72330801</v>
      </c>
      <c r="B4683" s="2" t="s">
        <v>49505</v>
      </c>
    </row>
    <row r="4684" spans="1:2">
      <c r="A4684" s="1">
        <v>72330802</v>
      </c>
      <c r="B4684" s="2" t="s">
        <v>49506</v>
      </c>
    </row>
    <row r="4685" spans="1:2">
      <c r="A4685" s="1">
        <v>72330803</v>
      </c>
      <c r="B4685" s="2" t="s">
        <v>49507</v>
      </c>
    </row>
    <row r="4686" spans="1:2">
      <c r="A4686" s="1">
        <v>72340101</v>
      </c>
      <c r="B4686" s="2" t="s">
        <v>49508</v>
      </c>
    </row>
    <row r="4687" spans="1:2">
      <c r="A4687" s="1">
        <v>72340102</v>
      </c>
      <c r="B4687" s="2" t="s">
        <v>40588</v>
      </c>
    </row>
    <row r="4688" spans="1:2">
      <c r="A4688" s="1">
        <v>72340103</v>
      </c>
      <c r="B4688" s="2" t="s">
        <v>49509</v>
      </c>
    </row>
    <row r="4689" spans="1:2">
      <c r="A4689" s="1">
        <v>72340104</v>
      </c>
      <c r="B4689" s="2" t="s">
        <v>49510</v>
      </c>
    </row>
    <row r="4690" spans="1:2">
      <c r="A4690" s="1">
        <v>72340201</v>
      </c>
      <c r="B4690" s="2" t="s">
        <v>49511</v>
      </c>
    </row>
    <row r="4691" spans="1:2">
      <c r="A4691" s="1">
        <v>72340202</v>
      </c>
      <c r="B4691" s="2" t="s">
        <v>49512</v>
      </c>
    </row>
    <row r="4692" spans="1:2">
      <c r="A4692" s="1">
        <v>72340203</v>
      </c>
      <c r="B4692" s="2" t="s">
        <v>49513</v>
      </c>
    </row>
    <row r="4693" spans="1:2">
      <c r="A4693" s="1">
        <v>72340204</v>
      </c>
      <c r="B4693" s="2" t="s">
        <v>49514</v>
      </c>
    </row>
    <row r="4694" spans="1:2">
      <c r="A4694" s="1">
        <v>72340301</v>
      </c>
      <c r="B4694" s="2" t="s">
        <v>49515</v>
      </c>
    </row>
    <row r="4695" spans="1:2">
      <c r="A4695" s="1">
        <v>72340302</v>
      </c>
      <c r="B4695" s="2" t="s">
        <v>49516</v>
      </c>
    </row>
    <row r="4696" spans="1:2">
      <c r="A4696" s="1">
        <v>72340303</v>
      </c>
      <c r="B4696" s="2" t="s">
        <v>49517</v>
      </c>
    </row>
    <row r="4697" spans="1:2">
      <c r="A4697" s="1">
        <v>72340304</v>
      </c>
      <c r="B4697" s="2" t="s">
        <v>49518</v>
      </c>
    </row>
    <row r="4698" spans="1:2">
      <c r="A4698" s="1">
        <v>72340305</v>
      </c>
      <c r="B4698" s="2" t="s">
        <v>49519</v>
      </c>
    </row>
    <row r="4699" spans="1:2">
      <c r="A4699" s="1">
        <v>72350101</v>
      </c>
      <c r="B4699" s="2" t="s">
        <v>49520</v>
      </c>
    </row>
    <row r="4700" spans="1:2">
      <c r="A4700" s="1">
        <v>72350102</v>
      </c>
      <c r="B4700" s="2" t="s">
        <v>49521</v>
      </c>
    </row>
    <row r="4701" spans="1:2">
      <c r="A4701" s="1">
        <v>72350103</v>
      </c>
      <c r="B4701" s="2" t="s">
        <v>49522</v>
      </c>
    </row>
    <row r="4702" spans="1:2">
      <c r="A4702" s="1">
        <v>72350104</v>
      </c>
      <c r="B4702" s="2" t="s">
        <v>49523</v>
      </c>
    </row>
    <row r="4703" spans="1:2">
      <c r="A4703" s="1">
        <v>72350105</v>
      </c>
      <c r="B4703" s="2" t="s">
        <v>49524</v>
      </c>
    </row>
    <row r="4704" spans="1:2">
      <c r="A4704" s="1">
        <v>72350201</v>
      </c>
      <c r="B4704" s="2" t="s">
        <v>49525</v>
      </c>
    </row>
    <row r="4705" spans="1:2">
      <c r="A4705" s="1">
        <v>72350202</v>
      </c>
      <c r="B4705" s="2" t="s">
        <v>49526</v>
      </c>
    </row>
    <row r="4706" spans="1:2">
      <c r="A4706" s="1">
        <v>72350301</v>
      </c>
      <c r="B4706" s="2" t="s">
        <v>49527</v>
      </c>
    </row>
    <row r="4707" spans="1:2">
      <c r="A4707" s="1">
        <v>72350302</v>
      </c>
      <c r="B4707" s="2" t="s">
        <v>49528</v>
      </c>
    </row>
    <row r="4708" spans="1:2">
      <c r="A4708" s="1">
        <v>72350303</v>
      </c>
      <c r="B4708" s="2" t="s">
        <v>49529</v>
      </c>
    </row>
    <row r="4709" spans="1:2">
      <c r="A4709" s="1">
        <v>72350304</v>
      </c>
      <c r="B4709" s="2" t="s">
        <v>49530</v>
      </c>
    </row>
    <row r="4710" spans="1:2">
      <c r="A4710" s="1">
        <v>72350305</v>
      </c>
      <c r="B4710" s="2" t="s">
        <v>49531</v>
      </c>
    </row>
    <row r="4711" spans="1:2">
      <c r="A4711" s="1">
        <v>72350401</v>
      </c>
      <c r="B4711" s="2" t="s">
        <v>49532</v>
      </c>
    </row>
    <row r="4712" spans="1:2">
      <c r="A4712" s="1">
        <v>72350402</v>
      </c>
      <c r="B4712" s="2" t="s">
        <v>49533</v>
      </c>
    </row>
    <row r="4713" spans="1:2">
      <c r="A4713" s="1">
        <v>72360501</v>
      </c>
      <c r="B4713" s="2" t="s">
        <v>49534</v>
      </c>
    </row>
    <row r="4714" spans="1:2">
      <c r="A4714" s="1">
        <v>72360502</v>
      </c>
      <c r="B4714" s="2" t="s">
        <v>49535</v>
      </c>
    </row>
    <row r="4715" spans="1:2">
      <c r="A4715" s="1">
        <v>72360503</v>
      </c>
      <c r="B4715" s="2" t="s">
        <v>49536</v>
      </c>
    </row>
    <row r="4716" spans="1:2">
      <c r="A4716" s="1">
        <v>72360504</v>
      </c>
      <c r="B4716" s="2" t="s">
        <v>3280</v>
      </c>
    </row>
    <row r="4717" spans="1:2">
      <c r="A4717" s="1">
        <v>72360505</v>
      </c>
      <c r="B4717" s="2" t="s">
        <v>49537</v>
      </c>
    </row>
    <row r="4718" spans="1:2">
      <c r="A4718" s="1">
        <v>72360506</v>
      </c>
      <c r="B4718" s="2" t="s">
        <v>49538</v>
      </c>
    </row>
    <row r="4719" spans="1:2">
      <c r="A4719" s="1">
        <v>72360507</v>
      </c>
      <c r="B4719" s="2" t="s">
        <v>49539</v>
      </c>
    </row>
    <row r="4720" spans="1:2">
      <c r="A4720" s="1">
        <v>72360508</v>
      </c>
      <c r="B4720" s="2" t="s">
        <v>49540</v>
      </c>
    </row>
    <row r="4721" spans="1:2">
      <c r="A4721" s="1">
        <v>72360601</v>
      </c>
      <c r="B4721" s="2" t="s">
        <v>49541</v>
      </c>
    </row>
    <row r="4722" spans="1:2">
      <c r="A4722" s="1">
        <v>72360701</v>
      </c>
      <c r="B4722" s="2" t="s">
        <v>49542</v>
      </c>
    </row>
    <row r="4723" spans="1:2">
      <c r="A4723" s="1">
        <v>72360702</v>
      </c>
      <c r="B4723" s="2" t="s">
        <v>49543</v>
      </c>
    </row>
    <row r="4724" spans="1:2">
      <c r="A4724" s="1">
        <v>72360703</v>
      </c>
      <c r="B4724" s="2" t="s">
        <v>49544</v>
      </c>
    </row>
    <row r="4725" spans="1:2">
      <c r="A4725" s="1">
        <v>72360704</v>
      </c>
      <c r="B4725" s="2" t="s">
        <v>49545</v>
      </c>
    </row>
    <row r="4726" spans="1:2">
      <c r="A4726" s="1">
        <v>72360801</v>
      </c>
      <c r="B4726" s="2" t="s">
        <v>49546</v>
      </c>
    </row>
    <row r="4727" spans="1:2">
      <c r="A4727" s="1">
        <v>72360802</v>
      </c>
      <c r="B4727" s="2" t="s">
        <v>49547</v>
      </c>
    </row>
    <row r="4728" spans="1:2">
      <c r="A4728" s="1">
        <v>72360803</v>
      </c>
      <c r="B4728" s="2" t="s">
        <v>49548</v>
      </c>
    </row>
    <row r="4729" spans="1:2">
      <c r="A4729" s="1">
        <v>72360804</v>
      </c>
      <c r="B4729" s="2" t="s">
        <v>49549</v>
      </c>
    </row>
    <row r="4730" spans="1:2">
      <c r="A4730" s="1">
        <v>72360805</v>
      </c>
      <c r="B4730" s="2" t="s">
        <v>49550</v>
      </c>
    </row>
    <row r="4731" spans="1:2">
      <c r="A4731" s="1">
        <v>72360901</v>
      </c>
      <c r="B4731" s="2" t="s">
        <v>49551</v>
      </c>
    </row>
    <row r="4732" spans="1:2">
      <c r="A4732" s="1">
        <v>72361001</v>
      </c>
      <c r="B4732" s="2" t="s">
        <v>49552</v>
      </c>
    </row>
    <row r="4733" spans="1:2">
      <c r="A4733" s="1">
        <v>72361101</v>
      </c>
      <c r="B4733" s="2" t="s">
        <v>49553</v>
      </c>
    </row>
    <row r="4734" spans="1:2">
      <c r="A4734" s="1">
        <v>72361102</v>
      </c>
      <c r="B4734" s="2" t="s">
        <v>49554</v>
      </c>
    </row>
    <row r="4735" spans="1:2">
      <c r="A4735" s="1">
        <v>72361103</v>
      </c>
      <c r="B4735" s="2" t="s">
        <v>49555</v>
      </c>
    </row>
    <row r="4736" spans="1:2">
      <c r="A4736" s="1">
        <v>72361104</v>
      </c>
      <c r="B4736" s="2" t="s">
        <v>49556</v>
      </c>
    </row>
    <row r="4737" spans="1:2">
      <c r="A4737" s="1">
        <v>72361105</v>
      </c>
      <c r="B4737" s="2" t="s">
        <v>49557</v>
      </c>
    </row>
    <row r="4738" spans="1:2">
      <c r="A4738" s="1">
        <v>72361106</v>
      </c>
      <c r="B4738" s="2" t="s">
        <v>49558</v>
      </c>
    </row>
    <row r="4739" spans="1:2">
      <c r="A4739" s="1">
        <v>72361107</v>
      </c>
      <c r="B4739" s="2" t="s">
        <v>49559</v>
      </c>
    </row>
    <row r="4740" spans="1:2">
      <c r="A4740" s="1">
        <v>72370101</v>
      </c>
      <c r="B4740" s="2" t="s">
        <v>49560</v>
      </c>
    </row>
    <row r="4741" spans="1:2">
      <c r="A4741" s="1">
        <v>72370102</v>
      </c>
      <c r="B4741" s="2" t="s">
        <v>49561</v>
      </c>
    </row>
    <row r="4742" spans="1:2">
      <c r="A4742" s="1">
        <v>72370201</v>
      </c>
      <c r="B4742" s="2" t="s">
        <v>49562</v>
      </c>
    </row>
    <row r="4743" spans="1:2">
      <c r="A4743" s="1">
        <v>72370202</v>
      </c>
      <c r="B4743" s="2" t="s">
        <v>49563</v>
      </c>
    </row>
    <row r="4744" spans="1:2">
      <c r="A4744" s="1">
        <v>72370203</v>
      </c>
      <c r="B4744" s="2" t="s">
        <v>49564</v>
      </c>
    </row>
    <row r="4745" spans="1:2">
      <c r="A4745" s="1">
        <v>72370301</v>
      </c>
      <c r="B4745" s="2" t="s">
        <v>49565</v>
      </c>
    </row>
    <row r="4746" spans="1:2">
      <c r="A4746" s="1">
        <v>72370302</v>
      </c>
      <c r="B4746" s="2" t="s">
        <v>49566</v>
      </c>
    </row>
    <row r="4747" spans="1:2">
      <c r="A4747" s="1">
        <v>72370303</v>
      </c>
      <c r="B4747" s="2" t="s">
        <v>49567</v>
      </c>
    </row>
    <row r="4748" spans="1:2">
      <c r="A4748" s="1">
        <v>72370304</v>
      </c>
      <c r="B4748" s="2" t="s">
        <v>49568</v>
      </c>
    </row>
    <row r="4749" spans="1:2">
      <c r="A4749" s="1">
        <v>72370305</v>
      </c>
      <c r="B4749" s="2" t="s">
        <v>49569</v>
      </c>
    </row>
    <row r="4750" spans="1:2">
      <c r="A4750" s="1">
        <v>72370306</v>
      </c>
      <c r="B4750" s="2" t="s">
        <v>49570</v>
      </c>
    </row>
    <row r="4751" spans="1:2">
      <c r="A4751" s="1">
        <v>72370307</v>
      </c>
      <c r="B4751" s="2" t="s">
        <v>4948</v>
      </c>
    </row>
    <row r="4752" spans="1:2">
      <c r="A4752" s="1">
        <v>72370401</v>
      </c>
      <c r="B4752" s="2" t="s">
        <v>49571</v>
      </c>
    </row>
    <row r="4753" spans="1:2">
      <c r="A4753" s="1">
        <v>72410101</v>
      </c>
      <c r="B4753" s="2" t="s">
        <v>49572</v>
      </c>
    </row>
    <row r="4754" spans="1:2">
      <c r="A4754" s="1">
        <v>72410201</v>
      </c>
      <c r="B4754" s="2" t="s">
        <v>49573</v>
      </c>
    </row>
    <row r="4755" spans="1:2">
      <c r="A4755" s="1">
        <v>72410202</v>
      </c>
      <c r="B4755" s="2" t="s">
        <v>49574</v>
      </c>
    </row>
    <row r="4756" spans="1:2">
      <c r="A4756" s="1">
        <v>72410301</v>
      </c>
      <c r="B4756" s="2" t="s">
        <v>49575</v>
      </c>
    </row>
    <row r="4757" spans="1:2">
      <c r="A4757" s="1">
        <v>72420101</v>
      </c>
      <c r="B4757" s="2" t="s">
        <v>49576</v>
      </c>
    </row>
    <row r="4758" spans="1:2">
      <c r="A4758" s="1">
        <v>72420201</v>
      </c>
      <c r="B4758" s="2" t="s">
        <v>49577</v>
      </c>
    </row>
    <row r="4759" spans="1:2">
      <c r="A4759" s="1">
        <v>72420202</v>
      </c>
      <c r="B4759" s="2" t="s">
        <v>49578</v>
      </c>
    </row>
    <row r="4760" spans="1:2">
      <c r="A4760" s="1">
        <v>72420203</v>
      </c>
      <c r="B4760" s="2" t="s">
        <v>49045</v>
      </c>
    </row>
    <row r="4761" spans="1:2">
      <c r="A4761" s="1">
        <v>72420301</v>
      </c>
      <c r="B4761" s="2" t="s">
        <v>49579</v>
      </c>
    </row>
    <row r="4762" spans="1:2">
      <c r="A4762" s="1">
        <v>72430101</v>
      </c>
      <c r="B4762" s="2" t="s">
        <v>49580</v>
      </c>
    </row>
    <row r="4763" spans="1:2">
      <c r="A4763" s="1">
        <v>72430201</v>
      </c>
      <c r="B4763" s="2" t="s">
        <v>49581</v>
      </c>
    </row>
    <row r="4764" spans="1:2">
      <c r="A4764" s="1">
        <v>72430202</v>
      </c>
      <c r="B4764" s="2" t="s">
        <v>49582</v>
      </c>
    </row>
    <row r="4765" spans="1:2">
      <c r="A4765" s="1">
        <v>72430301</v>
      </c>
      <c r="B4765" s="2" t="s">
        <v>49583</v>
      </c>
    </row>
    <row r="4766" spans="1:2">
      <c r="A4766" s="1">
        <v>72430302</v>
      </c>
      <c r="B4766" s="2" t="s">
        <v>49584</v>
      </c>
    </row>
    <row r="4767" spans="1:2">
      <c r="A4767" s="1">
        <v>72430401</v>
      </c>
      <c r="B4767" s="2" t="s">
        <v>49585</v>
      </c>
    </row>
    <row r="4768" spans="1:2">
      <c r="A4768" s="1">
        <v>72430402</v>
      </c>
      <c r="B4768" s="2" t="s">
        <v>49586</v>
      </c>
    </row>
    <row r="4769" spans="1:2">
      <c r="A4769" s="1">
        <v>72430501</v>
      </c>
      <c r="B4769" s="2" t="s">
        <v>49587</v>
      </c>
    </row>
    <row r="4770" spans="1:2">
      <c r="A4770" s="1">
        <v>72430502</v>
      </c>
      <c r="B4770" s="2" t="s">
        <v>49588</v>
      </c>
    </row>
    <row r="4771" spans="1:2">
      <c r="A4771" s="1">
        <v>72430601</v>
      </c>
      <c r="B4771" s="2" t="s">
        <v>49589</v>
      </c>
    </row>
    <row r="4772" spans="1:2">
      <c r="A4772" s="1">
        <v>72440101</v>
      </c>
      <c r="B4772" s="2" t="s">
        <v>49590</v>
      </c>
    </row>
    <row r="4773" spans="1:2">
      <c r="A4773" s="1">
        <v>72440102</v>
      </c>
      <c r="B4773" s="2" t="s">
        <v>49591</v>
      </c>
    </row>
    <row r="4774" spans="1:2">
      <c r="A4774" s="1">
        <v>72440201</v>
      </c>
      <c r="B4774" s="2" t="s">
        <v>49592</v>
      </c>
    </row>
    <row r="4775" spans="1:2">
      <c r="A4775" s="1">
        <v>72440301</v>
      </c>
      <c r="B4775" s="2" t="s">
        <v>49593</v>
      </c>
    </row>
    <row r="4776" spans="1:2">
      <c r="A4776" s="1">
        <v>72440401</v>
      </c>
      <c r="B4776" s="2" t="s">
        <v>12224</v>
      </c>
    </row>
    <row r="4777" spans="1:2">
      <c r="A4777" s="1">
        <v>72440402</v>
      </c>
      <c r="B4777" s="2" t="s">
        <v>49594</v>
      </c>
    </row>
    <row r="4778" spans="1:2">
      <c r="A4778" s="1">
        <v>72440403</v>
      </c>
      <c r="B4778" s="2" t="s">
        <v>49595</v>
      </c>
    </row>
    <row r="4779" spans="1:2">
      <c r="A4779" s="1">
        <v>72440404</v>
      </c>
      <c r="B4779" s="2" t="s">
        <v>49596</v>
      </c>
    </row>
    <row r="4780" spans="1:2">
      <c r="A4780" s="1">
        <v>72440405</v>
      </c>
      <c r="B4780" s="2" t="s">
        <v>49597</v>
      </c>
    </row>
    <row r="4781" spans="1:2">
      <c r="A4781" s="1">
        <v>72440406</v>
      </c>
      <c r="B4781" s="2" t="s">
        <v>49598</v>
      </c>
    </row>
    <row r="4782" spans="1:2">
      <c r="A4782" s="1">
        <v>72440407</v>
      </c>
      <c r="B4782" s="2" t="s">
        <v>49599</v>
      </c>
    </row>
    <row r="4783" spans="1:2">
      <c r="A4783" s="1">
        <v>72440408</v>
      </c>
      <c r="B4783" s="2" t="s">
        <v>49600</v>
      </c>
    </row>
    <row r="4784" spans="1:2">
      <c r="A4784" s="1">
        <v>72440409</v>
      </c>
      <c r="B4784" s="2" t="s">
        <v>49601</v>
      </c>
    </row>
    <row r="4785" spans="1:2">
      <c r="A4785" s="1">
        <v>72450101</v>
      </c>
      <c r="B4785" s="2" t="s">
        <v>49602</v>
      </c>
    </row>
    <row r="4786" spans="1:2">
      <c r="A4786" s="1">
        <v>72450201</v>
      </c>
      <c r="B4786" s="2" t="s">
        <v>49603</v>
      </c>
    </row>
    <row r="4787" spans="1:2">
      <c r="A4787" s="1">
        <v>72450301</v>
      </c>
      <c r="B4787" s="2" t="s">
        <v>49604</v>
      </c>
    </row>
    <row r="4788" spans="1:2">
      <c r="A4788" s="1">
        <v>72450401</v>
      </c>
      <c r="B4788" s="2" t="s">
        <v>49605</v>
      </c>
    </row>
    <row r="4789" spans="1:2">
      <c r="A4789" s="1">
        <v>72450402</v>
      </c>
      <c r="B4789" s="2" t="s">
        <v>49606</v>
      </c>
    </row>
    <row r="4790" spans="1:2">
      <c r="A4790" s="1">
        <v>72450501</v>
      </c>
      <c r="B4790" s="2" t="s">
        <v>49607</v>
      </c>
    </row>
    <row r="4791" spans="1:2">
      <c r="A4791" s="1">
        <v>72450502</v>
      </c>
      <c r="B4791" s="2" t="s">
        <v>49608</v>
      </c>
    </row>
    <row r="4792" spans="1:2">
      <c r="A4792" s="1">
        <v>75010101</v>
      </c>
      <c r="B4792" s="2" t="s">
        <v>49609</v>
      </c>
    </row>
    <row r="4793" spans="1:2">
      <c r="A4793" s="1">
        <v>75010102</v>
      </c>
      <c r="B4793" s="2" t="s">
        <v>49610</v>
      </c>
    </row>
    <row r="4794" spans="1:2">
      <c r="A4794" s="1">
        <v>75010103</v>
      </c>
      <c r="B4794" s="2" t="s">
        <v>49611</v>
      </c>
    </row>
    <row r="4795" spans="1:2">
      <c r="A4795" s="1">
        <v>75110101</v>
      </c>
      <c r="B4795" s="2" t="s">
        <v>49612</v>
      </c>
    </row>
    <row r="4796" spans="1:2">
      <c r="A4796" s="1">
        <v>75110102</v>
      </c>
      <c r="B4796" s="2" t="s">
        <v>49613</v>
      </c>
    </row>
    <row r="4797" spans="1:2">
      <c r="A4797" s="1">
        <v>100000700</v>
      </c>
      <c r="B4797" s="2" t="s">
        <v>49614</v>
      </c>
    </row>
    <row r="4798" spans="1:2">
      <c r="A4798" s="1">
        <v>100100000</v>
      </c>
      <c r="B4798" s="2" t="s">
        <v>49615</v>
      </c>
    </row>
    <row r="4799" spans="1:2">
      <c r="A4799" s="1">
        <v>100100001</v>
      </c>
      <c r="B4799" s="2" t="s">
        <v>49616</v>
      </c>
    </row>
    <row r="4800" spans="1:2">
      <c r="A4800" s="1">
        <v>100100002</v>
      </c>
      <c r="B4800" s="2" t="s">
        <v>49617</v>
      </c>
    </row>
    <row r="4801" spans="1:2">
      <c r="A4801" s="1">
        <v>100100003</v>
      </c>
      <c r="B4801" s="2" t="s">
        <v>49618</v>
      </c>
    </row>
    <row r="4802" spans="1:2">
      <c r="A4802" s="1">
        <v>100100004</v>
      </c>
      <c r="B4802" s="2" t="s">
        <v>49619</v>
      </c>
    </row>
    <row r="4803" spans="1:2">
      <c r="A4803" s="1">
        <v>100100005</v>
      </c>
      <c r="B4803" s="2" t="s">
        <v>49620</v>
      </c>
    </row>
    <row r="4804" spans="1:2">
      <c r="A4804" s="1">
        <v>100100006</v>
      </c>
      <c r="B4804" s="2" t="s">
        <v>46603</v>
      </c>
    </row>
    <row r="4805" spans="1:2">
      <c r="A4805" s="1">
        <v>100100007</v>
      </c>
      <c r="B4805" s="2" t="s">
        <v>45632</v>
      </c>
    </row>
    <row r="4806" spans="1:2">
      <c r="A4806" s="1">
        <v>100100008</v>
      </c>
      <c r="B4806" s="2" t="s">
        <v>49621</v>
      </c>
    </row>
    <row r="4807" spans="1:2">
      <c r="A4807" s="1">
        <v>100100009</v>
      </c>
      <c r="B4807" s="2" t="s">
        <v>49622</v>
      </c>
    </row>
    <row r="4808" spans="1:2">
      <c r="A4808" s="1">
        <v>100100010</v>
      </c>
      <c r="B4808" s="2" t="s">
        <v>49623</v>
      </c>
    </row>
    <row r="4809" spans="1:2">
      <c r="A4809" s="1">
        <v>100100011</v>
      </c>
      <c r="B4809" s="2" t="s">
        <v>49624</v>
      </c>
    </row>
    <row r="4810" spans="1:2">
      <c r="A4810" s="1">
        <v>100100012</v>
      </c>
      <c r="B4810" s="2" t="s">
        <v>49625</v>
      </c>
    </row>
    <row r="4811" spans="1:2">
      <c r="A4811" s="1">
        <v>100101000</v>
      </c>
      <c r="B4811" s="2" t="s">
        <v>49626</v>
      </c>
    </row>
    <row r="4812" spans="1:2">
      <c r="A4812" s="1">
        <v>100101001</v>
      </c>
      <c r="B4812" s="2" t="s">
        <v>49627</v>
      </c>
    </row>
    <row r="4813" spans="1:2">
      <c r="A4813" s="1">
        <v>100102000</v>
      </c>
      <c r="B4813" s="2" t="s">
        <v>49615</v>
      </c>
    </row>
    <row r="4814" spans="1:2">
      <c r="A4814" s="1">
        <v>100102001</v>
      </c>
      <c r="B4814" s="2" t="s">
        <v>49628</v>
      </c>
    </row>
    <row r="4815" spans="1:2">
      <c r="A4815" s="1">
        <v>100102002</v>
      </c>
      <c r="B4815" s="2" t="s">
        <v>49629</v>
      </c>
    </row>
    <row r="4816" spans="1:2">
      <c r="A4816" s="1">
        <v>100102003</v>
      </c>
      <c r="B4816" s="2" t="s">
        <v>49630</v>
      </c>
    </row>
    <row r="4817" spans="1:2">
      <c r="A4817" s="1">
        <v>100102004</v>
      </c>
      <c r="B4817" s="2" t="s">
        <v>49631</v>
      </c>
    </row>
    <row r="4818" spans="1:2">
      <c r="A4818" s="1">
        <v>100103000</v>
      </c>
      <c r="B4818" s="2" t="s">
        <v>49632</v>
      </c>
    </row>
    <row r="4819" spans="1:2">
      <c r="A4819" s="1">
        <v>100103001</v>
      </c>
      <c r="B4819" s="2" t="s">
        <v>49633</v>
      </c>
    </row>
    <row r="4820" spans="1:2">
      <c r="A4820" s="1">
        <v>100103002</v>
      </c>
      <c r="B4820" s="2" t="s">
        <v>49634</v>
      </c>
    </row>
    <row r="4821" spans="1:2">
      <c r="A4821" s="1">
        <v>100103003</v>
      </c>
      <c r="B4821" s="2" t="s">
        <v>49635</v>
      </c>
    </row>
    <row r="4822" spans="1:2">
      <c r="A4822" s="1">
        <v>100103004</v>
      </c>
      <c r="B4822" s="2" t="s">
        <v>49636</v>
      </c>
    </row>
    <row r="4823" spans="1:2">
      <c r="A4823" s="1">
        <v>100103005</v>
      </c>
      <c r="B4823" s="2" t="s">
        <v>49637</v>
      </c>
    </row>
    <row r="4824" spans="1:2">
      <c r="A4824" s="1">
        <v>100103006</v>
      </c>
      <c r="B4824" s="2" t="s">
        <v>49638</v>
      </c>
    </row>
    <row r="4825" spans="1:2">
      <c r="A4825" s="1">
        <v>100103007</v>
      </c>
      <c r="B4825" s="2" t="s">
        <v>49639</v>
      </c>
    </row>
    <row r="4826" spans="1:2">
      <c r="A4826" s="1">
        <v>100103008</v>
      </c>
      <c r="B4826" s="2" t="s">
        <v>49640</v>
      </c>
    </row>
    <row r="4827" spans="1:2">
      <c r="A4827" s="1">
        <v>100104000</v>
      </c>
      <c r="B4827" s="2" t="s">
        <v>49641</v>
      </c>
    </row>
    <row r="4828" spans="1:2">
      <c r="A4828" s="1">
        <v>100104001</v>
      </c>
      <c r="B4828" s="2" t="s">
        <v>49642</v>
      </c>
    </row>
    <row r="4829" spans="1:2">
      <c r="A4829" s="1">
        <v>100105000</v>
      </c>
      <c r="B4829" s="2" t="s">
        <v>49643</v>
      </c>
    </row>
    <row r="4830" spans="1:2">
      <c r="A4830" s="1">
        <v>100105001</v>
      </c>
      <c r="B4830" s="2" t="s">
        <v>49644</v>
      </c>
    </row>
    <row r="4831" spans="1:2">
      <c r="A4831" s="1">
        <v>100105002</v>
      </c>
      <c r="B4831" s="2" t="s">
        <v>49645</v>
      </c>
    </row>
    <row r="4832" spans="1:2">
      <c r="A4832" s="1">
        <v>100105003</v>
      </c>
      <c r="B4832" s="2" t="s">
        <v>49646</v>
      </c>
    </row>
    <row r="4833" spans="1:2">
      <c r="A4833" s="1">
        <v>100105100</v>
      </c>
      <c r="B4833" s="2" t="s">
        <v>49647</v>
      </c>
    </row>
    <row r="4834" spans="1:2">
      <c r="A4834" s="1">
        <v>100106000</v>
      </c>
      <c r="B4834" s="2" t="s">
        <v>49648</v>
      </c>
    </row>
    <row r="4835" spans="1:2">
      <c r="A4835" s="1">
        <v>100106001</v>
      </c>
      <c r="B4835" s="2" t="s">
        <v>49649</v>
      </c>
    </row>
    <row r="4836" spans="1:2">
      <c r="A4836" s="1">
        <v>100106002</v>
      </c>
      <c r="B4836" s="2" t="s">
        <v>49650</v>
      </c>
    </row>
    <row r="4837" spans="1:2">
      <c r="A4837" s="1">
        <v>100107000</v>
      </c>
      <c r="B4837" s="2" t="s">
        <v>49651</v>
      </c>
    </row>
    <row r="4838" spans="1:2">
      <c r="A4838" s="1">
        <v>100108000</v>
      </c>
      <c r="B4838" s="2" t="s">
        <v>49652</v>
      </c>
    </row>
    <row r="4839" spans="1:2">
      <c r="A4839" s="1">
        <v>100108001</v>
      </c>
      <c r="B4839" s="2" t="s">
        <v>49653</v>
      </c>
    </row>
    <row r="4840" spans="1:2">
      <c r="A4840" s="1">
        <v>100109000</v>
      </c>
      <c r="B4840" s="2" t="s">
        <v>49654</v>
      </c>
    </row>
    <row r="4841" spans="1:2">
      <c r="A4841" s="1">
        <v>100110000</v>
      </c>
      <c r="B4841" s="2" t="s">
        <v>49655</v>
      </c>
    </row>
    <row r="4842" spans="1:2">
      <c r="A4842" s="1">
        <v>100110001</v>
      </c>
      <c r="B4842" s="2" t="s">
        <v>49656</v>
      </c>
    </row>
    <row r="4843" spans="1:2">
      <c r="A4843" s="1">
        <v>100110002</v>
      </c>
      <c r="B4843" s="2" t="s">
        <v>49657</v>
      </c>
    </row>
    <row r="4844" spans="1:2">
      <c r="A4844" s="1">
        <v>100248002</v>
      </c>
      <c r="B4844" s="2" t="s">
        <v>49658</v>
      </c>
    </row>
    <row r="4845" spans="1:2">
      <c r="A4845" s="1">
        <v>100300000</v>
      </c>
      <c r="B4845" s="2" t="s">
        <v>49659</v>
      </c>
    </row>
    <row r="4846" spans="1:2">
      <c r="A4846" s="1">
        <v>100300001</v>
      </c>
      <c r="B4846" s="2" t="s">
        <v>49660</v>
      </c>
    </row>
    <row r="4847" spans="1:2">
      <c r="A4847" s="1">
        <v>100300002</v>
      </c>
      <c r="B4847" s="2" t="s">
        <v>49661</v>
      </c>
    </row>
    <row r="4848" spans="1:2">
      <c r="A4848" s="1">
        <v>100300003</v>
      </c>
      <c r="B4848" s="2" t="s">
        <v>49662</v>
      </c>
    </row>
    <row r="4849" spans="1:2">
      <c r="A4849" s="1">
        <v>100300004</v>
      </c>
      <c r="B4849" s="2" t="s">
        <v>49663</v>
      </c>
    </row>
    <row r="4850" spans="1:2">
      <c r="A4850" s="1">
        <v>100300005</v>
      </c>
      <c r="B4850" s="2" t="s">
        <v>49664</v>
      </c>
    </row>
    <row r="4851" spans="1:2">
      <c r="A4851" s="1">
        <v>100300006</v>
      </c>
      <c r="B4851" s="2" t="s">
        <v>49665</v>
      </c>
    </row>
    <row r="4852" spans="1:2">
      <c r="A4852" s="1">
        <v>100300007</v>
      </c>
      <c r="B4852" s="2" t="s">
        <v>49666</v>
      </c>
    </row>
    <row r="4853" spans="1:2">
      <c r="A4853" s="1">
        <v>100300008</v>
      </c>
      <c r="B4853" s="2" t="s">
        <v>46237</v>
      </c>
    </row>
    <row r="4854" spans="1:2">
      <c r="A4854" s="1">
        <v>100300009</v>
      </c>
      <c r="B4854" s="2" t="s">
        <v>49667</v>
      </c>
    </row>
    <row r="4855" spans="1:2">
      <c r="A4855" s="1">
        <v>100300010</v>
      </c>
      <c r="B4855" s="2" t="s">
        <v>49668</v>
      </c>
    </row>
    <row r="4856" spans="1:2">
      <c r="A4856" s="1">
        <v>100300011</v>
      </c>
      <c r="B4856" s="2" t="s">
        <v>49669</v>
      </c>
    </row>
    <row r="4857" spans="1:2">
      <c r="A4857" s="1">
        <v>100300012</v>
      </c>
      <c r="B4857" s="2" t="s">
        <v>49670</v>
      </c>
    </row>
    <row r="4858" spans="1:2">
      <c r="A4858" s="1">
        <v>100300013</v>
      </c>
      <c r="B4858" s="2" t="s">
        <v>49671</v>
      </c>
    </row>
    <row r="4859" spans="1:2">
      <c r="A4859" s="1">
        <v>100300014</v>
      </c>
      <c r="B4859" s="2" t="s">
        <v>49672</v>
      </c>
    </row>
    <row r="4860" spans="1:2">
      <c r="A4860" s="1">
        <v>100300015</v>
      </c>
      <c r="B4860" s="2" t="s">
        <v>49673</v>
      </c>
    </row>
    <row r="4861" spans="1:2">
      <c r="A4861" s="1">
        <v>100300016</v>
      </c>
      <c r="B4861" s="2" t="s">
        <v>49674</v>
      </c>
    </row>
    <row r="4862" spans="1:2">
      <c r="A4862" s="1">
        <v>100300017</v>
      </c>
      <c r="B4862" s="2" t="s">
        <v>49675</v>
      </c>
    </row>
    <row r="4863" spans="1:2">
      <c r="A4863" s="1">
        <v>100300018</v>
      </c>
      <c r="B4863" s="2" t="s">
        <v>49676</v>
      </c>
    </row>
    <row r="4864" spans="1:2">
      <c r="A4864" s="1">
        <v>100301000</v>
      </c>
      <c r="B4864" s="2" t="s">
        <v>49677</v>
      </c>
    </row>
    <row r="4865" spans="1:2">
      <c r="A4865" s="1">
        <v>100301001</v>
      </c>
      <c r="B4865" s="2" t="s">
        <v>49678</v>
      </c>
    </row>
    <row r="4866" spans="1:2">
      <c r="A4866" s="1">
        <v>100301002</v>
      </c>
      <c r="B4866" s="2" t="s">
        <v>49679</v>
      </c>
    </row>
    <row r="4867" spans="1:2">
      <c r="A4867" s="1">
        <v>100301003</v>
      </c>
      <c r="B4867" s="2" t="s">
        <v>49680</v>
      </c>
    </row>
    <row r="4868" spans="1:2">
      <c r="A4868" s="1">
        <v>100301004</v>
      </c>
      <c r="B4868" s="2" t="s">
        <v>49681</v>
      </c>
    </row>
    <row r="4869" spans="1:2">
      <c r="A4869" s="1">
        <v>100301005</v>
      </c>
      <c r="B4869" s="2" t="s">
        <v>49682</v>
      </c>
    </row>
    <row r="4870" spans="1:2">
      <c r="A4870" s="1">
        <v>100301006</v>
      </c>
      <c r="B4870" s="2" t="s">
        <v>49683</v>
      </c>
    </row>
    <row r="4871" spans="1:2">
      <c r="A4871" s="1">
        <v>100301008</v>
      </c>
      <c r="B4871" s="2" t="s">
        <v>49684</v>
      </c>
    </row>
    <row r="4872" spans="1:2">
      <c r="A4872" s="1">
        <v>100301009</v>
      </c>
      <c r="B4872" s="2" t="s">
        <v>49685</v>
      </c>
    </row>
    <row r="4873" ht="17.6" spans="1:2">
      <c r="A4873" s="3">
        <v>100301010</v>
      </c>
      <c r="B4873" s="2" t="s">
        <v>49686</v>
      </c>
    </row>
    <row r="4874" ht="17.6" spans="1:2">
      <c r="A4874" s="3">
        <v>100301011</v>
      </c>
      <c r="B4874" s="2" t="s">
        <v>49687</v>
      </c>
    </row>
    <row r="4875" ht="17.6" spans="1:2">
      <c r="A4875" s="3">
        <v>100301012</v>
      </c>
      <c r="B4875" s="2" t="s">
        <v>49688</v>
      </c>
    </row>
    <row r="4876" spans="1:2">
      <c r="A4876" s="1">
        <v>100302000</v>
      </c>
      <c r="B4876" s="2" t="s">
        <v>46372</v>
      </c>
    </row>
    <row r="4877" spans="1:2">
      <c r="A4877" s="1">
        <v>100302001</v>
      </c>
      <c r="B4877" s="2" t="s">
        <v>46325</v>
      </c>
    </row>
    <row r="4878" spans="1:2">
      <c r="A4878" s="1">
        <v>100302002</v>
      </c>
      <c r="B4878" s="2" t="s">
        <v>49689</v>
      </c>
    </row>
    <row r="4879" spans="1:2">
      <c r="A4879" s="1">
        <v>100302003</v>
      </c>
      <c r="B4879" s="2" t="s">
        <v>49690</v>
      </c>
    </row>
    <row r="4880" spans="1:2">
      <c r="A4880" s="1">
        <v>100302004</v>
      </c>
      <c r="B4880" s="2" t="s">
        <v>49691</v>
      </c>
    </row>
    <row r="4881" spans="1:2">
      <c r="A4881" s="1">
        <v>100302005</v>
      </c>
      <c r="B4881" s="2" t="s">
        <v>46347</v>
      </c>
    </row>
    <row r="4882" spans="1:2">
      <c r="A4882" s="1">
        <v>100302006</v>
      </c>
      <c r="B4882" s="2" t="s">
        <v>49692</v>
      </c>
    </row>
    <row r="4883" spans="1:2">
      <c r="A4883" s="1">
        <v>100302007</v>
      </c>
      <c r="B4883" s="2" t="s">
        <v>49693</v>
      </c>
    </row>
    <row r="4884" spans="1:2">
      <c r="A4884" s="1">
        <v>100302008</v>
      </c>
      <c r="B4884" s="2" t="s">
        <v>49694</v>
      </c>
    </row>
    <row r="4885" spans="1:2">
      <c r="A4885" s="1">
        <v>100302009</v>
      </c>
      <c r="B4885" s="2" t="s">
        <v>49695</v>
      </c>
    </row>
    <row r="4886" spans="1:2">
      <c r="A4886" s="1">
        <v>100302010</v>
      </c>
      <c r="B4886" s="2" t="s">
        <v>49696</v>
      </c>
    </row>
    <row r="4887" spans="1:2">
      <c r="A4887" s="1">
        <v>100302011</v>
      </c>
      <c r="B4887" s="2" t="s">
        <v>49697</v>
      </c>
    </row>
    <row r="4888" spans="1:2">
      <c r="A4888" s="1">
        <v>100302012</v>
      </c>
      <c r="B4888" s="2" t="s">
        <v>49698</v>
      </c>
    </row>
    <row r="4889" spans="1:2">
      <c r="A4889" s="1">
        <v>100302013</v>
      </c>
      <c r="B4889" s="2" t="s">
        <v>49699</v>
      </c>
    </row>
    <row r="4890" spans="1:2">
      <c r="A4890" s="1">
        <v>100302014</v>
      </c>
      <c r="B4890" s="2" t="s">
        <v>49700</v>
      </c>
    </row>
    <row r="4891" spans="1:2">
      <c r="A4891" s="1">
        <v>100302015</v>
      </c>
      <c r="B4891" s="2" t="s">
        <v>49701</v>
      </c>
    </row>
    <row r="4892" spans="1:2">
      <c r="A4892" s="1">
        <v>100302016</v>
      </c>
      <c r="B4892" s="2" t="s">
        <v>49702</v>
      </c>
    </row>
    <row r="4893" spans="1:2">
      <c r="A4893" s="1">
        <v>100302017</v>
      </c>
      <c r="B4893" s="2" t="s">
        <v>49703</v>
      </c>
    </row>
    <row r="4894" spans="1:2">
      <c r="A4894" s="1">
        <v>100302018</v>
      </c>
      <c r="B4894" s="2" t="s">
        <v>49704</v>
      </c>
    </row>
    <row r="4895" spans="1:2">
      <c r="A4895" s="1">
        <v>100302019</v>
      </c>
      <c r="B4895" s="2" t="s">
        <v>49705</v>
      </c>
    </row>
    <row r="4896" spans="1:2">
      <c r="A4896" s="1">
        <v>100302020</v>
      </c>
      <c r="B4896" s="2" t="s">
        <v>49706</v>
      </c>
    </row>
    <row r="4897" spans="1:2">
      <c r="A4897" s="1">
        <v>100302021</v>
      </c>
      <c r="B4897" s="2" t="s">
        <v>49707</v>
      </c>
    </row>
    <row r="4898" spans="1:2">
      <c r="A4898" s="1">
        <v>100302022</v>
      </c>
      <c r="B4898" s="2" t="s">
        <v>49708</v>
      </c>
    </row>
    <row r="4899" spans="1:2">
      <c r="A4899" s="1">
        <v>100302023</v>
      </c>
      <c r="B4899" s="2" t="s">
        <v>49709</v>
      </c>
    </row>
    <row r="4900" spans="1:2">
      <c r="A4900" s="1">
        <v>100302024</v>
      </c>
      <c r="B4900" s="2" t="s">
        <v>46492</v>
      </c>
    </row>
    <row r="4901" spans="1:2">
      <c r="A4901" s="1">
        <v>100302025</v>
      </c>
      <c r="B4901" s="2" t="s">
        <v>49710</v>
      </c>
    </row>
    <row r="4902" spans="1:2">
      <c r="A4902" s="1">
        <v>100302026</v>
      </c>
      <c r="B4902" s="2" t="s">
        <v>49711</v>
      </c>
    </row>
    <row r="4903" spans="1:2">
      <c r="A4903" s="1">
        <v>100302027</v>
      </c>
      <c r="B4903" s="2" t="s">
        <v>49712</v>
      </c>
    </row>
    <row r="4904" spans="1:2">
      <c r="A4904" s="1">
        <v>100302028</v>
      </c>
      <c r="B4904" s="2" t="s">
        <v>49713</v>
      </c>
    </row>
    <row r="4905" spans="1:2">
      <c r="A4905" s="1">
        <v>100302029</v>
      </c>
      <c r="B4905" s="2" t="s">
        <v>49714</v>
      </c>
    </row>
    <row r="4906" spans="1:2">
      <c r="A4906" s="1">
        <v>100302030</v>
      </c>
      <c r="B4906" s="2" t="s">
        <v>49715</v>
      </c>
    </row>
    <row r="4907" spans="1:2">
      <c r="A4907" s="1">
        <v>100302031</v>
      </c>
      <c r="B4907" s="2" t="s">
        <v>49716</v>
      </c>
    </row>
    <row r="4908" spans="1:2">
      <c r="A4908" s="1">
        <v>100302032</v>
      </c>
      <c r="B4908" s="2" t="s">
        <v>49717</v>
      </c>
    </row>
    <row r="4909" spans="1:2">
      <c r="A4909" s="1">
        <v>100303000</v>
      </c>
      <c r="B4909" s="2" t="s">
        <v>49718</v>
      </c>
    </row>
    <row r="4910" spans="1:2">
      <c r="A4910" s="1">
        <v>100303001</v>
      </c>
      <c r="B4910" s="2" t="s">
        <v>49719</v>
      </c>
    </row>
    <row r="4911" spans="1:2">
      <c r="A4911" s="1">
        <v>100303002</v>
      </c>
      <c r="B4911" s="2" t="s">
        <v>49720</v>
      </c>
    </row>
    <row r="4912" spans="1:2">
      <c r="A4912" s="1">
        <v>100303003</v>
      </c>
      <c r="B4912" s="2" t="s">
        <v>49721</v>
      </c>
    </row>
    <row r="4913" spans="1:2">
      <c r="A4913" s="1">
        <v>100303004</v>
      </c>
      <c r="B4913" s="2" t="s">
        <v>49722</v>
      </c>
    </row>
    <row r="4914" spans="1:2">
      <c r="A4914" s="1">
        <v>100303005</v>
      </c>
      <c r="B4914" s="2" t="s">
        <v>49723</v>
      </c>
    </row>
    <row r="4915" spans="1:2">
      <c r="A4915" s="1">
        <v>100303006</v>
      </c>
      <c r="B4915" s="2" t="s">
        <v>49724</v>
      </c>
    </row>
    <row r="4916" spans="1:2">
      <c r="A4916" s="1">
        <v>100304000</v>
      </c>
      <c r="B4916" s="2" t="s">
        <v>49725</v>
      </c>
    </row>
    <row r="4917" spans="1:2">
      <c r="A4917" s="1">
        <v>100304001</v>
      </c>
      <c r="B4917" s="2" t="s">
        <v>49726</v>
      </c>
    </row>
    <row r="4918" spans="1:2">
      <c r="A4918" s="1">
        <v>100304002</v>
      </c>
      <c r="B4918" s="2" t="s">
        <v>49727</v>
      </c>
    </row>
    <row r="4919" spans="1:2">
      <c r="A4919" s="1">
        <v>100304003</v>
      </c>
      <c r="B4919" s="2" t="s">
        <v>49728</v>
      </c>
    </row>
    <row r="4920" spans="1:2">
      <c r="A4920" s="1">
        <v>100304004</v>
      </c>
      <c r="B4920" s="2" t="s">
        <v>49729</v>
      </c>
    </row>
    <row r="4921" spans="1:2">
      <c r="A4921" s="1">
        <v>100305000</v>
      </c>
      <c r="B4921" s="2" t="s">
        <v>49730</v>
      </c>
    </row>
    <row r="4922" spans="1:2">
      <c r="A4922" s="1">
        <v>100305001</v>
      </c>
      <c r="B4922" s="2" t="s">
        <v>49731</v>
      </c>
    </row>
    <row r="4923" spans="1:2">
      <c r="A4923" s="1">
        <v>100305002</v>
      </c>
      <c r="B4923" s="2" t="s">
        <v>49732</v>
      </c>
    </row>
    <row r="4924" spans="1:2">
      <c r="A4924" s="1">
        <v>100305003</v>
      </c>
      <c r="B4924" s="2" t="s">
        <v>49733</v>
      </c>
    </row>
    <row r="4925" spans="1:2">
      <c r="A4925" s="1">
        <v>100305004</v>
      </c>
      <c r="B4925" s="2" t="s">
        <v>49734</v>
      </c>
    </row>
    <row r="4926" spans="1:2">
      <c r="A4926" s="1">
        <v>100306002</v>
      </c>
      <c r="B4926" s="2" t="s">
        <v>49735</v>
      </c>
    </row>
    <row r="4927" spans="1:2">
      <c r="A4927" s="1">
        <v>100307000</v>
      </c>
      <c r="B4927" s="2" t="s">
        <v>49736</v>
      </c>
    </row>
    <row r="4928" spans="1:2">
      <c r="A4928" s="1">
        <v>100307001</v>
      </c>
      <c r="B4928" s="2" t="s">
        <v>49737</v>
      </c>
    </row>
    <row r="4929" spans="1:2">
      <c r="A4929" s="1">
        <v>100307002</v>
      </c>
      <c r="B4929" s="2" t="s">
        <v>49738</v>
      </c>
    </row>
    <row r="4930" spans="1:2">
      <c r="A4930" s="1">
        <v>100308000</v>
      </c>
      <c r="B4930" s="2" t="s">
        <v>49739</v>
      </c>
    </row>
    <row r="4931" spans="1:2">
      <c r="A4931" s="1">
        <v>100308001</v>
      </c>
      <c r="B4931" s="2" t="s">
        <v>49740</v>
      </c>
    </row>
    <row r="4932" spans="1:2">
      <c r="A4932" s="1">
        <v>100308002</v>
      </c>
      <c r="B4932" s="2" t="s">
        <v>48074</v>
      </c>
    </row>
    <row r="4933" spans="1:2">
      <c r="A4933" s="1">
        <v>100308003</v>
      </c>
      <c r="B4933" s="2" t="s">
        <v>49741</v>
      </c>
    </row>
    <row r="4934" spans="1:2">
      <c r="A4934" s="1">
        <v>100308004</v>
      </c>
      <c r="B4934" s="2" t="s">
        <v>48073</v>
      </c>
    </row>
    <row r="4935" spans="1:2">
      <c r="A4935" s="1">
        <v>100309000</v>
      </c>
      <c r="B4935" s="2" t="s">
        <v>49742</v>
      </c>
    </row>
    <row r="4936" spans="1:2">
      <c r="A4936" s="1">
        <v>100309001</v>
      </c>
      <c r="B4936" s="2" t="s">
        <v>49743</v>
      </c>
    </row>
    <row r="4937" spans="1:2">
      <c r="A4937" s="1">
        <v>100309002</v>
      </c>
      <c r="B4937" s="2" t="s">
        <v>49743</v>
      </c>
    </row>
    <row r="4938" spans="1:2">
      <c r="A4938" s="1">
        <v>100309003</v>
      </c>
      <c r="B4938" s="2" t="s">
        <v>49744</v>
      </c>
    </row>
    <row r="4939" spans="1:2">
      <c r="A4939" s="1">
        <v>100309004</v>
      </c>
      <c r="B4939" s="2" t="s">
        <v>49745</v>
      </c>
    </row>
    <row r="4940" spans="1:2">
      <c r="A4940" s="1">
        <v>100310000</v>
      </c>
      <c r="B4940" s="2" t="s">
        <v>49746</v>
      </c>
    </row>
    <row r="4941" spans="1:2">
      <c r="A4941" s="1">
        <v>100310001</v>
      </c>
      <c r="B4941" s="2" t="s">
        <v>49747</v>
      </c>
    </row>
    <row r="4942" spans="1:2">
      <c r="A4942" s="1">
        <v>100310002</v>
      </c>
      <c r="B4942" s="2" t="s">
        <v>49748</v>
      </c>
    </row>
    <row r="4943" spans="1:2">
      <c r="A4943" s="1">
        <v>100310003</v>
      </c>
      <c r="B4943" s="2" t="s">
        <v>49749</v>
      </c>
    </row>
    <row r="4944" spans="1:2">
      <c r="A4944" s="1">
        <v>100310004</v>
      </c>
      <c r="B4944" s="2" t="s">
        <v>49750</v>
      </c>
    </row>
    <row r="4945" spans="1:2">
      <c r="A4945" s="1">
        <v>100310005</v>
      </c>
      <c r="B4945" s="2" t="s">
        <v>49751</v>
      </c>
    </row>
    <row r="4946" spans="1:2">
      <c r="A4946" s="1">
        <v>100310006</v>
      </c>
      <c r="B4946" s="2" t="s">
        <v>49752</v>
      </c>
    </row>
    <row r="4947" spans="1:2">
      <c r="A4947" s="1">
        <v>100311000</v>
      </c>
      <c r="B4947" s="2" t="s">
        <v>49753</v>
      </c>
    </row>
    <row r="4948" spans="1:2">
      <c r="A4948" s="1">
        <v>100311001</v>
      </c>
      <c r="B4948" s="2" t="s">
        <v>49754</v>
      </c>
    </row>
    <row r="4949" spans="1:2">
      <c r="A4949" s="1">
        <v>100312000</v>
      </c>
      <c r="B4949" s="2" t="s">
        <v>49755</v>
      </c>
    </row>
    <row r="4950" spans="1:2">
      <c r="A4950" s="1">
        <v>100312001</v>
      </c>
      <c r="B4950" s="2" t="s">
        <v>49756</v>
      </c>
    </row>
    <row r="4951" spans="1:2">
      <c r="A4951" s="1">
        <v>100312002</v>
      </c>
      <c r="B4951" s="2" t="s">
        <v>49757</v>
      </c>
    </row>
    <row r="4952" spans="1:2">
      <c r="A4952" s="1">
        <v>100312003</v>
      </c>
      <c r="B4952" s="2" t="s">
        <v>49758</v>
      </c>
    </row>
    <row r="4953" spans="1:2">
      <c r="A4953" s="1">
        <v>100312004</v>
      </c>
      <c r="B4953" s="2" t="s">
        <v>49759</v>
      </c>
    </row>
    <row r="4954" spans="1:2">
      <c r="A4954" s="1">
        <v>100313000</v>
      </c>
      <c r="B4954" s="2" t="s">
        <v>49760</v>
      </c>
    </row>
    <row r="4955" spans="1:2">
      <c r="A4955" s="1">
        <v>100314000</v>
      </c>
      <c r="B4955" s="2" t="s">
        <v>46868</v>
      </c>
    </row>
    <row r="4956" spans="1:2">
      <c r="A4956" s="1">
        <v>100314001</v>
      </c>
      <c r="B4956" s="2" t="s">
        <v>49761</v>
      </c>
    </row>
    <row r="4957" spans="1:2">
      <c r="A4957" s="1">
        <v>100314002</v>
      </c>
      <c r="B4957" s="2" t="s">
        <v>49762</v>
      </c>
    </row>
    <row r="4958" spans="1:2">
      <c r="A4958" s="1">
        <v>100314003</v>
      </c>
      <c r="B4958" s="2" t="s">
        <v>49763</v>
      </c>
    </row>
    <row r="4959" spans="1:2">
      <c r="A4959" s="1">
        <v>100314004</v>
      </c>
      <c r="B4959" s="2" t="s">
        <v>49764</v>
      </c>
    </row>
    <row r="4960" spans="1:2">
      <c r="A4960" s="1">
        <v>100314005</v>
      </c>
      <c r="B4960" s="2" t="s">
        <v>49765</v>
      </c>
    </row>
    <row r="4961" spans="1:2">
      <c r="A4961" s="1">
        <v>100314006</v>
      </c>
      <c r="B4961" s="2" t="s">
        <v>49766</v>
      </c>
    </row>
    <row r="4962" spans="1:2">
      <c r="A4962" s="1">
        <v>100314007</v>
      </c>
      <c r="B4962" s="2" t="s">
        <v>49767</v>
      </c>
    </row>
    <row r="4963" spans="1:2">
      <c r="A4963" s="1">
        <v>100315000</v>
      </c>
      <c r="B4963" s="2" t="s">
        <v>49768</v>
      </c>
    </row>
    <row r="4964" spans="1:2">
      <c r="A4964" s="1">
        <v>100315001</v>
      </c>
      <c r="B4964" s="2" t="s">
        <v>49769</v>
      </c>
    </row>
    <row r="4965" spans="1:2">
      <c r="A4965" s="1">
        <v>100315002</v>
      </c>
      <c r="B4965" s="2" t="s">
        <v>49770</v>
      </c>
    </row>
    <row r="4966" spans="1:2">
      <c r="A4966" s="1">
        <v>100315003</v>
      </c>
      <c r="B4966" s="2" t="s">
        <v>49771</v>
      </c>
    </row>
    <row r="4967" spans="1:2">
      <c r="A4967" s="1">
        <v>100315004</v>
      </c>
      <c r="B4967" s="2" t="s">
        <v>49772</v>
      </c>
    </row>
    <row r="4968" spans="1:2">
      <c r="A4968" s="1">
        <v>100315005</v>
      </c>
      <c r="B4968" s="2" t="s">
        <v>49773</v>
      </c>
    </row>
    <row r="4969" spans="1:2">
      <c r="A4969" s="1">
        <v>100315006</v>
      </c>
      <c r="B4969" s="2" t="s">
        <v>49774</v>
      </c>
    </row>
    <row r="4970" spans="1:2">
      <c r="A4970" s="1">
        <v>100316000</v>
      </c>
      <c r="B4970" s="2" t="s">
        <v>49775</v>
      </c>
    </row>
    <row r="4971" spans="1:2">
      <c r="A4971" s="1">
        <v>100316001</v>
      </c>
      <c r="B4971" s="2" t="s">
        <v>49776</v>
      </c>
    </row>
    <row r="4972" spans="1:2">
      <c r="A4972" s="1">
        <v>100316002</v>
      </c>
      <c r="B4972" s="2" t="s">
        <v>49777</v>
      </c>
    </row>
    <row r="4973" spans="1:2">
      <c r="A4973" s="1">
        <v>100317000</v>
      </c>
      <c r="B4973" s="2" t="s">
        <v>49778</v>
      </c>
    </row>
    <row r="4974" spans="1:2">
      <c r="A4974" s="1">
        <v>100317001</v>
      </c>
      <c r="B4974" s="2" t="s">
        <v>49779</v>
      </c>
    </row>
    <row r="4975" spans="1:2">
      <c r="A4975" s="1">
        <v>100317002</v>
      </c>
      <c r="B4975" s="2" t="s">
        <v>49780</v>
      </c>
    </row>
    <row r="4976" spans="1:2">
      <c r="A4976" s="1">
        <v>100317003</v>
      </c>
      <c r="B4976" s="2" t="s">
        <v>49781</v>
      </c>
    </row>
    <row r="4977" spans="1:2">
      <c r="A4977" s="1">
        <v>100317004</v>
      </c>
      <c r="B4977" s="2" t="s">
        <v>46273</v>
      </c>
    </row>
    <row r="4978" spans="1:2">
      <c r="A4978" s="1">
        <v>100317005</v>
      </c>
      <c r="B4978" s="2" t="s">
        <v>49782</v>
      </c>
    </row>
    <row r="4979" spans="1:2">
      <c r="A4979" s="1">
        <v>100317006</v>
      </c>
      <c r="B4979" s="2" t="s">
        <v>49783</v>
      </c>
    </row>
    <row r="4980" spans="1:2">
      <c r="A4980" s="1">
        <v>100317007</v>
      </c>
      <c r="B4980" s="2" t="s">
        <v>49784</v>
      </c>
    </row>
    <row r="4981" spans="1:2">
      <c r="A4981" s="1">
        <v>100317008</v>
      </c>
      <c r="B4981" s="2" t="s">
        <v>49785</v>
      </c>
    </row>
    <row r="4982" spans="1:2">
      <c r="A4982" s="1">
        <v>100317009</v>
      </c>
      <c r="B4982" s="2" t="s">
        <v>49786</v>
      </c>
    </row>
    <row r="4983" spans="1:2">
      <c r="A4983" s="1">
        <v>100318000</v>
      </c>
      <c r="B4983" s="2" t="s">
        <v>49787</v>
      </c>
    </row>
    <row r="4984" spans="1:2">
      <c r="A4984" s="1">
        <v>100318001</v>
      </c>
      <c r="B4984" s="2" t="s">
        <v>49788</v>
      </c>
    </row>
    <row r="4985" spans="1:2">
      <c r="A4985" s="1">
        <v>100318002</v>
      </c>
      <c r="B4985" s="2" t="s">
        <v>49789</v>
      </c>
    </row>
    <row r="4986" spans="1:2">
      <c r="A4986" s="1">
        <v>100318003</v>
      </c>
      <c r="B4986" s="2" t="s">
        <v>49790</v>
      </c>
    </row>
    <row r="4987" spans="1:2">
      <c r="A4987" s="1">
        <v>100318004</v>
      </c>
      <c r="B4987" s="2" t="s">
        <v>49791</v>
      </c>
    </row>
    <row r="4988" spans="1:2">
      <c r="A4988" s="1">
        <v>100318005</v>
      </c>
      <c r="B4988" s="2" t="s">
        <v>49792</v>
      </c>
    </row>
    <row r="4989" spans="1:2">
      <c r="A4989" s="1">
        <v>100318006</v>
      </c>
      <c r="B4989" s="2" t="s">
        <v>49793</v>
      </c>
    </row>
    <row r="4990" spans="1:2">
      <c r="A4990" s="1">
        <v>100318007</v>
      </c>
      <c r="B4990" s="2" t="s">
        <v>49794</v>
      </c>
    </row>
    <row r="4991" spans="1:2">
      <c r="A4991" s="1">
        <v>100318008</v>
      </c>
      <c r="B4991" s="2" t="s">
        <v>49795</v>
      </c>
    </row>
    <row r="4992" spans="1:2">
      <c r="A4992" s="1">
        <v>100318009</v>
      </c>
      <c r="B4992" s="2" t="s">
        <v>49796</v>
      </c>
    </row>
    <row r="4993" spans="1:2">
      <c r="A4993" s="1">
        <v>100318010</v>
      </c>
      <c r="B4993" s="2" t="s">
        <v>49797</v>
      </c>
    </row>
    <row r="4994" spans="1:2">
      <c r="A4994" s="1">
        <v>100318011</v>
      </c>
      <c r="B4994" s="2" t="s">
        <v>49798</v>
      </c>
    </row>
    <row r="4995" spans="1:2">
      <c r="A4995" s="1">
        <v>100318012</v>
      </c>
      <c r="B4995" s="2" t="s">
        <v>49799</v>
      </c>
    </row>
    <row r="4996" spans="1:2">
      <c r="A4996" s="1">
        <v>100318013</v>
      </c>
      <c r="B4996" s="2" t="s">
        <v>49800</v>
      </c>
    </row>
    <row r="4997" spans="1:2">
      <c r="A4997" s="1">
        <v>100318014</v>
      </c>
      <c r="B4997" s="2" t="s">
        <v>49801</v>
      </c>
    </row>
    <row r="4998" spans="1:2">
      <c r="A4998" s="1">
        <v>100318015</v>
      </c>
      <c r="B4998" s="2" t="s">
        <v>49802</v>
      </c>
    </row>
    <row r="4999" spans="1:2">
      <c r="A4999" s="1">
        <v>100319701</v>
      </c>
      <c r="B4999" s="2" t="s">
        <v>49803</v>
      </c>
    </row>
    <row r="5000" spans="1:2">
      <c r="A5000" s="1">
        <v>100319702</v>
      </c>
      <c r="B5000" s="2" t="s">
        <v>49804</v>
      </c>
    </row>
    <row r="5001" spans="1:2">
      <c r="A5001" s="1">
        <v>100319703</v>
      </c>
      <c r="B5001" s="2" t="s">
        <v>48104</v>
      </c>
    </row>
    <row r="5002" spans="1:2">
      <c r="A5002" s="1">
        <v>100319704</v>
      </c>
      <c r="B5002" s="2" t="s">
        <v>49805</v>
      </c>
    </row>
    <row r="5003" spans="1:2">
      <c r="A5003" s="1">
        <v>100319705</v>
      </c>
      <c r="B5003" s="2" t="s">
        <v>49806</v>
      </c>
    </row>
    <row r="5004" spans="1:2">
      <c r="A5004" s="1">
        <v>100319706</v>
      </c>
      <c r="B5004" s="2" t="s">
        <v>49807</v>
      </c>
    </row>
    <row r="5005" spans="1:2">
      <c r="A5005" s="1">
        <v>100319707</v>
      </c>
      <c r="B5005" s="2" t="s">
        <v>49808</v>
      </c>
    </row>
    <row r="5006" spans="1:2">
      <c r="A5006" s="1">
        <v>100319708</v>
      </c>
      <c r="B5006" s="2" t="s">
        <v>49809</v>
      </c>
    </row>
    <row r="5007" spans="1:2">
      <c r="A5007" s="1">
        <v>100319709</v>
      </c>
      <c r="B5007" s="2" t="s">
        <v>49810</v>
      </c>
    </row>
    <row r="5008" spans="1:2">
      <c r="A5008" s="1">
        <v>100319710</v>
      </c>
      <c r="B5008" s="2" t="s">
        <v>49811</v>
      </c>
    </row>
    <row r="5009" spans="1:2">
      <c r="A5009" s="1">
        <v>100319711</v>
      </c>
      <c r="B5009" s="2" t="s">
        <v>49812</v>
      </c>
    </row>
    <row r="5010" spans="1:2">
      <c r="A5010" s="1">
        <v>100319718</v>
      </c>
      <c r="B5010" s="2" t="s">
        <v>49813</v>
      </c>
    </row>
    <row r="5011" spans="1:2">
      <c r="A5011" s="1">
        <v>100319719</v>
      </c>
      <c r="B5011" s="2" t="s">
        <v>49814</v>
      </c>
    </row>
    <row r="5012" spans="1:2">
      <c r="A5012" s="1">
        <v>100319722</v>
      </c>
      <c r="B5012" s="2" t="s">
        <v>49815</v>
      </c>
    </row>
    <row r="5013" spans="1:2">
      <c r="A5013" s="1">
        <v>100320000</v>
      </c>
      <c r="B5013" s="2" t="s">
        <v>49816</v>
      </c>
    </row>
    <row r="5014" spans="1:2">
      <c r="A5014" s="1">
        <v>100320001</v>
      </c>
      <c r="B5014" s="2" t="s">
        <v>49817</v>
      </c>
    </row>
    <row r="5015" spans="1:2">
      <c r="A5015" s="1">
        <v>100321000</v>
      </c>
      <c r="B5015" s="2" t="s">
        <v>49818</v>
      </c>
    </row>
    <row r="5016" spans="1:2">
      <c r="A5016" s="1">
        <v>100321001</v>
      </c>
      <c r="B5016" s="2" t="s">
        <v>49819</v>
      </c>
    </row>
    <row r="5017" spans="1:2">
      <c r="A5017" s="1">
        <v>100321002</v>
      </c>
      <c r="B5017" s="2" t="s">
        <v>49820</v>
      </c>
    </row>
    <row r="5018" spans="1:2">
      <c r="A5018" s="1">
        <v>100321003</v>
      </c>
      <c r="B5018" s="2" t="s">
        <v>49821</v>
      </c>
    </row>
    <row r="5019" spans="1:2">
      <c r="A5019" s="1">
        <v>100321004</v>
      </c>
      <c r="B5019" s="2" t="s">
        <v>49822</v>
      </c>
    </row>
    <row r="5020" spans="1:2">
      <c r="A5020" s="1">
        <v>100321005</v>
      </c>
      <c r="B5020" s="2" t="s">
        <v>49823</v>
      </c>
    </row>
    <row r="5021" spans="1:2">
      <c r="A5021" s="1">
        <v>100321101</v>
      </c>
      <c r="B5021" s="2" t="s">
        <v>49824</v>
      </c>
    </row>
    <row r="5022" spans="1:2">
      <c r="A5022" s="1">
        <v>100322000</v>
      </c>
      <c r="B5022" s="2" t="s">
        <v>49825</v>
      </c>
    </row>
    <row r="5023" spans="1:2">
      <c r="A5023" s="1">
        <v>100322001</v>
      </c>
      <c r="B5023" s="2" t="s">
        <v>49826</v>
      </c>
    </row>
    <row r="5024" spans="1:2">
      <c r="A5024" s="1">
        <v>100322002</v>
      </c>
      <c r="B5024" s="2" t="s">
        <v>49827</v>
      </c>
    </row>
    <row r="5025" spans="1:2">
      <c r="A5025" s="1">
        <v>100322003</v>
      </c>
      <c r="B5025" s="2" t="s">
        <v>49828</v>
      </c>
    </row>
    <row r="5026" spans="1:2">
      <c r="A5026" s="1">
        <v>100322004</v>
      </c>
      <c r="B5026" s="2" t="s">
        <v>49829</v>
      </c>
    </row>
    <row r="5027" spans="1:2">
      <c r="A5027" s="1">
        <v>100322005</v>
      </c>
      <c r="B5027" s="2" t="s">
        <v>49830</v>
      </c>
    </row>
    <row r="5028" spans="1:2">
      <c r="A5028" s="1">
        <v>100322006</v>
      </c>
      <c r="B5028" s="2" t="s">
        <v>49831</v>
      </c>
    </row>
    <row r="5029" spans="1:2">
      <c r="A5029" s="1">
        <v>100322007</v>
      </c>
      <c r="B5029" s="2" t="s">
        <v>49832</v>
      </c>
    </row>
    <row r="5030" spans="1:2">
      <c r="A5030" s="1">
        <v>100322008</v>
      </c>
      <c r="B5030" s="2" t="s">
        <v>49833</v>
      </c>
    </row>
    <row r="5031" spans="1:2">
      <c r="A5031" s="1">
        <v>100323000</v>
      </c>
      <c r="B5031" s="2" t="s">
        <v>49834</v>
      </c>
    </row>
    <row r="5032" spans="1:2">
      <c r="A5032" s="1">
        <v>100323001</v>
      </c>
      <c r="B5032" s="2" t="s">
        <v>49835</v>
      </c>
    </row>
    <row r="5033" spans="1:2">
      <c r="A5033" s="1">
        <v>100323002</v>
      </c>
      <c r="B5033" s="2" t="s">
        <v>49836</v>
      </c>
    </row>
    <row r="5034" spans="1:2">
      <c r="A5034" s="1">
        <v>100323003</v>
      </c>
      <c r="B5034" s="2" t="s">
        <v>49837</v>
      </c>
    </row>
    <row r="5035" spans="1:2">
      <c r="A5035" s="1">
        <v>100323004</v>
      </c>
      <c r="B5035" s="2" t="s">
        <v>49838</v>
      </c>
    </row>
    <row r="5036" spans="1:2">
      <c r="A5036" s="1">
        <v>100323005</v>
      </c>
      <c r="B5036" s="2" t="s">
        <v>49839</v>
      </c>
    </row>
    <row r="5037" spans="1:2">
      <c r="A5037" s="1">
        <v>100324000</v>
      </c>
      <c r="B5037" s="2" t="s">
        <v>48203</v>
      </c>
    </row>
    <row r="5038" spans="1:2">
      <c r="A5038" s="1">
        <v>100324001</v>
      </c>
      <c r="B5038" s="2" t="s">
        <v>49840</v>
      </c>
    </row>
    <row r="5039" spans="1:2">
      <c r="A5039" s="1">
        <v>100324002</v>
      </c>
      <c r="B5039" s="2" t="s">
        <v>46374</v>
      </c>
    </row>
    <row r="5040" spans="1:2">
      <c r="A5040" s="1">
        <v>100324003</v>
      </c>
      <c r="B5040" s="2" t="s">
        <v>49841</v>
      </c>
    </row>
    <row r="5041" ht="17" spans="1:2">
      <c r="A5041" s="5">
        <v>100324004</v>
      </c>
      <c r="B5041" s="6" t="s">
        <v>49842</v>
      </c>
    </row>
    <row r="5042" spans="1:2">
      <c r="A5042" s="1">
        <v>100325000</v>
      </c>
      <c r="B5042" s="2" t="s">
        <v>49843</v>
      </c>
    </row>
    <row r="5043" spans="1:2">
      <c r="A5043" s="1">
        <v>100325001</v>
      </c>
      <c r="B5043" s="2" t="s">
        <v>49844</v>
      </c>
    </row>
    <row r="5044" spans="1:2">
      <c r="A5044" s="1">
        <v>100325002</v>
      </c>
      <c r="B5044" s="2" t="s">
        <v>49845</v>
      </c>
    </row>
    <row r="5045" spans="1:2">
      <c r="A5045" s="1">
        <v>100325003</v>
      </c>
      <c r="B5045" s="2" t="s">
        <v>49846</v>
      </c>
    </row>
    <row r="5046" spans="1:2">
      <c r="A5046" s="1">
        <v>100325004</v>
      </c>
      <c r="B5046" s="2" t="s">
        <v>49845</v>
      </c>
    </row>
    <row r="5047" spans="1:2">
      <c r="A5047" s="1">
        <v>100325005</v>
      </c>
      <c r="B5047" s="2" t="s">
        <v>49847</v>
      </c>
    </row>
    <row r="5048" spans="1:2">
      <c r="A5048" s="1">
        <v>100325006</v>
      </c>
      <c r="B5048" s="2" t="s">
        <v>49848</v>
      </c>
    </row>
    <row r="5049" spans="1:2">
      <c r="A5049" s="1">
        <v>100325007</v>
      </c>
      <c r="B5049" s="2" t="s">
        <v>49849</v>
      </c>
    </row>
    <row r="5050" spans="1:2">
      <c r="A5050" s="1">
        <v>100326000</v>
      </c>
      <c r="B5050" s="2" t="s">
        <v>49850</v>
      </c>
    </row>
    <row r="5051" spans="1:2">
      <c r="A5051" s="1">
        <v>100326007</v>
      </c>
      <c r="B5051" s="2" t="s">
        <v>49851</v>
      </c>
    </row>
    <row r="5052" spans="1:2">
      <c r="A5052" s="1">
        <v>100327000</v>
      </c>
      <c r="B5052" s="2" t="s">
        <v>49852</v>
      </c>
    </row>
    <row r="5053" spans="1:2">
      <c r="A5053" s="1">
        <v>100327001</v>
      </c>
      <c r="B5053" s="2" t="s">
        <v>49853</v>
      </c>
    </row>
    <row r="5054" spans="1:2">
      <c r="A5054" s="1">
        <v>100327002</v>
      </c>
      <c r="B5054" s="2" t="s">
        <v>49854</v>
      </c>
    </row>
    <row r="5055" spans="1:2">
      <c r="A5055" s="1">
        <v>100327003</v>
      </c>
      <c r="B5055" s="2" t="s">
        <v>49855</v>
      </c>
    </row>
    <row r="5056" spans="1:2">
      <c r="A5056" s="1">
        <v>100327004</v>
      </c>
      <c r="B5056" s="2" t="s">
        <v>49856</v>
      </c>
    </row>
    <row r="5057" spans="1:2">
      <c r="A5057" s="1">
        <v>100327005</v>
      </c>
      <c r="B5057" s="2" t="s">
        <v>47618</v>
      </c>
    </row>
    <row r="5058" spans="1:2">
      <c r="A5058" s="1">
        <v>100327006</v>
      </c>
      <c r="B5058" s="2" t="s">
        <v>49857</v>
      </c>
    </row>
    <row r="5059" spans="1:2">
      <c r="A5059" s="1">
        <v>100327007</v>
      </c>
      <c r="B5059" s="2" t="s">
        <v>49858</v>
      </c>
    </row>
    <row r="5060" spans="1:2">
      <c r="A5060" s="1">
        <v>100327008</v>
      </c>
      <c r="B5060" s="2" t="s">
        <v>49859</v>
      </c>
    </row>
    <row r="5061" spans="1:2">
      <c r="A5061" s="1">
        <v>100327009</v>
      </c>
      <c r="B5061" s="2" t="s">
        <v>49860</v>
      </c>
    </row>
    <row r="5062" spans="1:2">
      <c r="A5062" s="1">
        <v>100327010</v>
      </c>
      <c r="B5062" s="2" t="s">
        <v>49861</v>
      </c>
    </row>
    <row r="5063" spans="1:2">
      <c r="A5063" s="1">
        <v>100327011</v>
      </c>
      <c r="B5063" s="2" t="s">
        <v>49862</v>
      </c>
    </row>
    <row r="5064" spans="1:2">
      <c r="A5064" s="1">
        <v>100327012</v>
      </c>
      <c r="B5064" s="2" t="s">
        <v>49863</v>
      </c>
    </row>
    <row r="5065" spans="1:2">
      <c r="A5065" s="1">
        <v>100327013</v>
      </c>
      <c r="B5065" s="2" t="s">
        <v>49864</v>
      </c>
    </row>
    <row r="5066" spans="1:2">
      <c r="A5066" s="1">
        <v>100327014</v>
      </c>
      <c r="B5066" s="2" t="s">
        <v>49865</v>
      </c>
    </row>
    <row r="5067" spans="1:2">
      <c r="A5067" s="1">
        <v>100327015</v>
      </c>
      <c r="B5067" s="2" t="s">
        <v>49866</v>
      </c>
    </row>
    <row r="5068" spans="1:2">
      <c r="A5068" s="1">
        <v>100327016</v>
      </c>
      <c r="B5068" s="2" t="s">
        <v>49867</v>
      </c>
    </row>
    <row r="5069" spans="1:2">
      <c r="A5069" s="1">
        <v>100327017</v>
      </c>
      <c r="B5069" s="2" t="s">
        <v>49868</v>
      </c>
    </row>
    <row r="5070" spans="1:2">
      <c r="A5070" s="1">
        <v>100327018</v>
      </c>
      <c r="B5070" s="2" t="s">
        <v>49869</v>
      </c>
    </row>
    <row r="5071" spans="1:2">
      <c r="A5071" s="1">
        <v>100327019</v>
      </c>
      <c r="B5071" s="2" t="s">
        <v>49870</v>
      </c>
    </row>
    <row r="5072" spans="1:2">
      <c r="A5072" s="1">
        <v>100327020</v>
      </c>
      <c r="B5072" s="2" t="s">
        <v>49871</v>
      </c>
    </row>
    <row r="5073" spans="1:2">
      <c r="A5073" s="1">
        <v>100327021</v>
      </c>
      <c r="B5073" s="2" t="s">
        <v>49872</v>
      </c>
    </row>
    <row r="5074" spans="1:2">
      <c r="A5074" s="1">
        <v>100327022</v>
      </c>
      <c r="B5074" s="2" t="s">
        <v>49873</v>
      </c>
    </row>
    <row r="5075" spans="1:2">
      <c r="A5075" s="1">
        <v>100327023</v>
      </c>
      <c r="B5075" s="2" t="s">
        <v>49874</v>
      </c>
    </row>
    <row r="5076" spans="1:2">
      <c r="A5076" s="1">
        <v>100327024</v>
      </c>
      <c r="B5076" s="2" t="s">
        <v>49875</v>
      </c>
    </row>
    <row r="5077" spans="1:2">
      <c r="A5077" s="1">
        <v>100327025</v>
      </c>
      <c r="B5077" s="2" t="s">
        <v>49876</v>
      </c>
    </row>
    <row r="5078" spans="1:2">
      <c r="A5078" s="1">
        <v>100327026</v>
      </c>
      <c r="B5078" s="2" t="s">
        <v>49877</v>
      </c>
    </row>
    <row r="5079" spans="1:2">
      <c r="A5079" s="1">
        <v>100327027</v>
      </c>
      <c r="B5079" s="2" t="s">
        <v>49878</v>
      </c>
    </row>
    <row r="5080" spans="1:2">
      <c r="A5080" s="1">
        <v>100327028</v>
      </c>
      <c r="B5080" s="2" t="s">
        <v>49879</v>
      </c>
    </row>
    <row r="5081" spans="1:2">
      <c r="A5081" s="1">
        <v>100327029</v>
      </c>
      <c r="B5081" s="2" t="s">
        <v>49880</v>
      </c>
    </row>
    <row r="5082" spans="1:2">
      <c r="A5082" s="1">
        <v>100327030</v>
      </c>
      <c r="B5082" s="2" t="s">
        <v>49881</v>
      </c>
    </row>
    <row r="5083" spans="1:2">
      <c r="A5083" s="1">
        <v>100327031</v>
      </c>
      <c r="B5083" s="2" t="s">
        <v>49882</v>
      </c>
    </row>
    <row r="5084" spans="1:2">
      <c r="A5084" s="1">
        <v>100327032</v>
      </c>
      <c r="B5084" s="2" t="s">
        <v>49883</v>
      </c>
    </row>
    <row r="5085" spans="1:2">
      <c r="A5085" s="1">
        <v>100327033</v>
      </c>
      <c r="B5085" s="2" t="s">
        <v>49879</v>
      </c>
    </row>
    <row r="5086" spans="1:2">
      <c r="A5086" s="1">
        <v>100327034</v>
      </c>
      <c r="B5086" s="2" t="s">
        <v>47628</v>
      </c>
    </row>
    <row r="5087" spans="1:2">
      <c r="A5087" s="1">
        <v>100327035</v>
      </c>
      <c r="B5087" s="2" t="s">
        <v>49884</v>
      </c>
    </row>
    <row r="5088" spans="1:2">
      <c r="A5088" s="1">
        <v>100327036</v>
      </c>
      <c r="B5088" s="2" t="s">
        <v>49885</v>
      </c>
    </row>
    <row r="5089" spans="1:2">
      <c r="A5089" s="1">
        <v>100327037</v>
      </c>
      <c r="B5089" s="2" t="s">
        <v>49886</v>
      </c>
    </row>
    <row r="5090" spans="1:2">
      <c r="A5090" s="1">
        <v>100327038</v>
      </c>
      <c r="B5090" s="2" t="s">
        <v>49887</v>
      </c>
    </row>
    <row r="5091" spans="1:2">
      <c r="A5091" s="1">
        <v>100327039</v>
      </c>
      <c r="B5091" s="2" t="s">
        <v>49888</v>
      </c>
    </row>
    <row r="5092" spans="1:2">
      <c r="A5092" s="1">
        <v>100327040</v>
      </c>
      <c r="B5092" s="2" t="s">
        <v>49889</v>
      </c>
    </row>
    <row r="5093" spans="1:2">
      <c r="A5093" s="1">
        <v>100327041</v>
      </c>
      <c r="B5093" s="2" t="s">
        <v>47718</v>
      </c>
    </row>
    <row r="5094" spans="1:2">
      <c r="A5094" s="1">
        <v>100327042</v>
      </c>
      <c r="B5094" s="2" t="s">
        <v>45672</v>
      </c>
    </row>
    <row r="5095" spans="1:2">
      <c r="A5095" s="1">
        <v>100327043</v>
      </c>
      <c r="B5095" s="2" t="s">
        <v>49890</v>
      </c>
    </row>
    <row r="5096" spans="1:2">
      <c r="A5096" s="1">
        <v>100327044</v>
      </c>
      <c r="B5096" s="2" t="s">
        <v>49891</v>
      </c>
    </row>
    <row r="5097" spans="1:2">
      <c r="A5097" s="1">
        <v>100327045</v>
      </c>
      <c r="B5097" s="2" t="s">
        <v>49892</v>
      </c>
    </row>
    <row r="5098" spans="1:2">
      <c r="A5098" s="1">
        <v>100328000</v>
      </c>
      <c r="B5098" s="2" t="s">
        <v>49893</v>
      </c>
    </row>
    <row r="5099" spans="1:2">
      <c r="A5099" s="1">
        <v>100328001</v>
      </c>
      <c r="B5099" s="2" t="s">
        <v>49894</v>
      </c>
    </row>
    <row r="5100" spans="1:2">
      <c r="A5100" s="1">
        <v>100328002</v>
      </c>
      <c r="B5100" s="2" t="s">
        <v>49895</v>
      </c>
    </row>
    <row r="5101" spans="1:2">
      <c r="A5101" s="1">
        <v>100328003</v>
      </c>
      <c r="B5101" s="2" t="s">
        <v>49896</v>
      </c>
    </row>
    <row r="5102" spans="1:2">
      <c r="A5102" s="1">
        <v>100328004</v>
      </c>
      <c r="B5102" s="2" t="s">
        <v>49897</v>
      </c>
    </row>
    <row r="5103" spans="1:2">
      <c r="A5103" s="1">
        <v>100328005</v>
      </c>
      <c r="B5103" s="2" t="s">
        <v>49898</v>
      </c>
    </row>
    <row r="5104" spans="1:2">
      <c r="A5104" s="1">
        <v>100328006</v>
      </c>
      <c r="B5104" s="2" t="s">
        <v>49899</v>
      </c>
    </row>
    <row r="5105" spans="1:2">
      <c r="A5105" s="1">
        <v>100329000</v>
      </c>
      <c r="B5105" s="2" t="s">
        <v>49900</v>
      </c>
    </row>
    <row r="5106" spans="1:2">
      <c r="A5106" s="1">
        <v>100329001</v>
      </c>
      <c r="B5106" s="2" t="s">
        <v>49901</v>
      </c>
    </row>
    <row r="5107" spans="1:2">
      <c r="A5107" s="1">
        <v>100330000</v>
      </c>
      <c r="B5107" s="2" t="s">
        <v>49902</v>
      </c>
    </row>
    <row r="5108" spans="1:2">
      <c r="A5108" s="1">
        <v>100330001</v>
      </c>
      <c r="B5108" s="2" t="s">
        <v>49903</v>
      </c>
    </row>
    <row r="5109" spans="1:2">
      <c r="A5109" s="1">
        <v>100330002</v>
      </c>
      <c r="B5109" s="2" t="s">
        <v>49904</v>
      </c>
    </row>
    <row r="5110" spans="1:2">
      <c r="A5110" s="1">
        <v>100330003</v>
      </c>
      <c r="B5110" s="2" t="s">
        <v>49905</v>
      </c>
    </row>
    <row r="5111" spans="1:2">
      <c r="A5111" s="1">
        <v>100331000</v>
      </c>
      <c r="B5111" s="2" t="s">
        <v>49906</v>
      </c>
    </row>
    <row r="5112" spans="1:2">
      <c r="A5112" s="1">
        <v>100332000</v>
      </c>
      <c r="B5112" s="2" t="s">
        <v>49907</v>
      </c>
    </row>
    <row r="5113" spans="1:2">
      <c r="A5113" s="1">
        <v>100332001</v>
      </c>
      <c r="B5113" s="2" t="s">
        <v>49908</v>
      </c>
    </row>
    <row r="5114" spans="1:2">
      <c r="A5114" s="1">
        <v>100333000</v>
      </c>
      <c r="B5114" s="2" t="s">
        <v>49909</v>
      </c>
    </row>
    <row r="5115" spans="1:2">
      <c r="A5115" s="1">
        <v>100333001</v>
      </c>
      <c r="B5115" s="2" t="s">
        <v>49910</v>
      </c>
    </row>
    <row r="5116" spans="1:2">
      <c r="A5116" s="1">
        <v>100334000</v>
      </c>
      <c r="B5116" s="2" t="s">
        <v>48766</v>
      </c>
    </row>
    <row r="5117" spans="1:2">
      <c r="A5117" s="1">
        <v>100335000</v>
      </c>
      <c r="B5117" s="2" t="s">
        <v>49911</v>
      </c>
    </row>
    <row r="5118" spans="1:2">
      <c r="A5118" s="1">
        <v>100335001</v>
      </c>
      <c r="B5118" s="2" t="s">
        <v>49912</v>
      </c>
    </row>
    <row r="5119" spans="1:2">
      <c r="A5119" s="1">
        <v>100335002</v>
      </c>
      <c r="B5119" s="2" t="s">
        <v>49913</v>
      </c>
    </row>
    <row r="5120" spans="1:2">
      <c r="A5120" s="1">
        <v>100335003</v>
      </c>
      <c r="B5120" s="2" t="s">
        <v>49914</v>
      </c>
    </row>
    <row r="5121" spans="1:2">
      <c r="A5121" s="1">
        <v>100335004</v>
      </c>
      <c r="B5121" s="2" t="s">
        <v>49915</v>
      </c>
    </row>
    <row r="5122" spans="1:2">
      <c r="A5122" s="1">
        <v>100336000</v>
      </c>
      <c r="B5122" s="2" t="s">
        <v>49916</v>
      </c>
    </row>
    <row r="5123" spans="1:2">
      <c r="A5123" s="1">
        <v>100337000</v>
      </c>
      <c r="B5123" s="2" t="s">
        <v>49917</v>
      </c>
    </row>
    <row r="5124" spans="1:2">
      <c r="A5124" s="1">
        <v>100337001</v>
      </c>
      <c r="B5124" s="2" t="s">
        <v>48305</v>
      </c>
    </row>
    <row r="5125" spans="1:2">
      <c r="A5125" s="1">
        <v>100337002</v>
      </c>
      <c r="B5125" s="2" t="s">
        <v>49918</v>
      </c>
    </row>
    <row r="5126" spans="1:2">
      <c r="A5126" s="1">
        <v>100337003</v>
      </c>
      <c r="B5126" s="2" t="s">
        <v>49917</v>
      </c>
    </row>
    <row r="5127" spans="1:2">
      <c r="A5127" s="1">
        <v>100338000</v>
      </c>
      <c r="B5127" s="2" t="s">
        <v>48305</v>
      </c>
    </row>
    <row r="5128" spans="1:2">
      <c r="A5128" s="1">
        <v>100338001</v>
      </c>
      <c r="B5128" s="2" t="s">
        <v>49919</v>
      </c>
    </row>
    <row r="5129" spans="1:2">
      <c r="A5129" s="1">
        <v>100339000</v>
      </c>
      <c r="B5129" s="2" t="s">
        <v>49920</v>
      </c>
    </row>
    <row r="5130" spans="1:2">
      <c r="A5130" s="1">
        <v>100339001</v>
      </c>
      <c r="B5130" s="2" t="s">
        <v>49921</v>
      </c>
    </row>
    <row r="5131" spans="1:2">
      <c r="A5131" s="1">
        <v>100342000</v>
      </c>
      <c r="B5131" s="2" t="s">
        <v>49922</v>
      </c>
    </row>
    <row r="5132" spans="1:2">
      <c r="A5132" s="1">
        <v>100342001</v>
      </c>
      <c r="B5132" s="2" t="s">
        <v>49923</v>
      </c>
    </row>
    <row r="5133" spans="1:2">
      <c r="A5133" s="1">
        <v>100342002</v>
      </c>
      <c r="B5133" s="2" t="s">
        <v>49924</v>
      </c>
    </row>
    <row r="5134" spans="1:2">
      <c r="A5134" s="1">
        <v>100342003</v>
      </c>
      <c r="B5134" s="2" t="s">
        <v>49925</v>
      </c>
    </row>
    <row r="5135" spans="1:2">
      <c r="A5135" s="1">
        <v>100343000</v>
      </c>
      <c r="B5135" s="2" t="s">
        <v>49926</v>
      </c>
    </row>
    <row r="5136" spans="1:2">
      <c r="A5136" s="1">
        <v>100343001</v>
      </c>
      <c r="B5136" s="2" t="s">
        <v>49927</v>
      </c>
    </row>
    <row r="5137" spans="1:2">
      <c r="A5137" s="1">
        <v>100343002</v>
      </c>
      <c r="B5137" s="2" t="s">
        <v>48305</v>
      </c>
    </row>
    <row r="5138" spans="1:2">
      <c r="A5138" s="1">
        <v>100344000</v>
      </c>
      <c r="B5138" s="2" t="s">
        <v>49928</v>
      </c>
    </row>
    <row r="5139" spans="1:2">
      <c r="A5139" s="1">
        <v>100345000</v>
      </c>
      <c r="B5139" s="2" t="s">
        <v>49929</v>
      </c>
    </row>
    <row r="5140" spans="1:2">
      <c r="A5140" s="1">
        <v>100345001</v>
      </c>
      <c r="B5140" s="2" t="s">
        <v>49930</v>
      </c>
    </row>
    <row r="5141" spans="1:2">
      <c r="A5141" s="1">
        <v>100346000</v>
      </c>
      <c r="B5141" s="2" t="s">
        <v>49931</v>
      </c>
    </row>
    <row r="5142" spans="1:2">
      <c r="A5142" s="1">
        <v>100346001</v>
      </c>
      <c r="B5142" s="2" t="s">
        <v>48357</v>
      </c>
    </row>
    <row r="5143" spans="1:2">
      <c r="A5143" s="1">
        <v>100346002</v>
      </c>
      <c r="B5143" s="2" t="s">
        <v>49932</v>
      </c>
    </row>
    <row r="5144" spans="1:2">
      <c r="A5144" s="1">
        <v>100347000</v>
      </c>
      <c r="B5144" s="2" t="s">
        <v>48305</v>
      </c>
    </row>
    <row r="5145" spans="1:2">
      <c r="A5145" s="1">
        <v>100347001</v>
      </c>
      <c r="B5145" s="2" t="s">
        <v>49933</v>
      </c>
    </row>
    <row r="5146" spans="1:2">
      <c r="A5146" s="1">
        <v>100347002</v>
      </c>
      <c r="B5146" s="2" t="s">
        <v>49934</v>
      </c>
    </row>
    <row r="5147" spans="1:2">
      <c r="A5147" s="1">
        <v>100347003</v>
      </c>
      <c r="B5147" s="2" t="s">
        <v>49935</v>
      </c>
    </row>
    <row r="5148" spans="1:2">
      <c r="A5148" s="1">
        <v>100347004</v>
      </c>
      <c r="B5148" s="2" t="s">
        <v>49936</v>
      </c>
    </row>
    <row r="5149" spans="1:2">
      <c r="A5149" s="1">
        <v>100348000</v>
      </c>
      <c r="B5149" s="2" t="s">
        <v>49937</v>
      </c>
    </row>
    <row r="5150" spans="1:2">
      <c r="A5150" s="1">
        <v>100348001</v>
      </c>
      <c r="B5150" s="2" t="s">
        <v>49938</v>
      </c>
    </row>
    <row r="5151" spans="1:2">
      <c r="A5151" s="1">
        <v>100348003</v>
      </c>
      <c r="B5151" s="2" t="s">
        <v>49939</v>
      </c>
    </row>
    <row r="5152" spans="1:2">
      <c r="A5152" s="1">
        <v>100348004</v>
      </c>
      <c r="B5152" s="2" t="s">
        <v>49940</v>
      </c>
    </row>
    <row r="5153" spans="1:2">
      <c r="A5153" s="1">
        <v>100348005</v>
      </c>
      <c r="B5153" s="2" t="s">
        <v>49941</v>
      </c>
    </row>
    <row r="5154" spans="1:2">
      <c r="A5154" s="1">
        <v>100348006</v>
      </c>
      <c r="B5154" s="2" t="s">
        <v>49942</v>
      </c>
    </row>
    <row r="5155" spans="1:2">
      <c r="A5155" s="1">
        <v>100348007</v>
      </c>
      <c r="B5155" s="2" t="s">
        <v>49943</v>
      </c>
    </row>
    <row r="5156" spans="1:2">
      <c r="A5156" s="1">
        <v>100349001</v>
      </c>
      <c r="B5156" s="2" t="s">
        <v>49944</v>
      </c>
    </row>
    <row r="5157" spans="1:2">
      <c r="A5157" s="1">
        <v>100349002</v>
      </c>
      <c r="B5157" s="2" t="s">
        <v>49945</v>
      </c>
    </row>
    <row r="5158" spans="1:2">
      <c r="A5158" s="1">
        <v>100349003</v>
      </c>
      <c r="B5158" s="2" t="s">
        <v>49946</v>
      </c>
    </row>
    <row r="5159" spans="1:2">
      <c r="A5159" s="1">
        <v>100349004</v>
      </c>
      <c r="B5159" s="2" t="s">
        <v>49947</v>
      </c>
    </row>
    <row r="5160" spans="1:2">
      <c r="A5160" s="1">
        <v>100349005</v>
      </c>
      <c r="B5160" s="2" t="s">
        <v>49948</v>
      </c>
    </row>
    <row r="5161" spans="1:2">
      <c r="A5161" s="1">
        <v>100349006</v>
      </c>
      <c r="B5161" s="2" t="s">
        <v>49949</v>
      </c>
    </row>
    <row r="5162" spans="1:2">
      <c r="A5162" s="1">
        <v>100350000</v>
      </c>
      <c r="B5162" s="2" t="s">
        <v>49950</v>
      </c>
    </row>
    <row r="5163" spans="1:2">
      <c r="A5163" s="1">
        <v>100350001</v>
      </c>
      <c r="B5163" s="2" t="s">
        <v>49951</v>
      </c>
    </row>
    <row r="5164" spans="1:2">
      <c r="A5164" s="1">
        <v>100350002</v>
      </c>
      <c r="B5164" s="2" t="s">
        <v>49952</v>
      </c>
    </row>
    <row r="5165" spans="1:2">
      <c r="A5165" s="1">
        <v>100350003</v>
      </c>
      <c r="B5165" s="2" t="s">
        <v>49953</v>
      </c>
    </row>
    <row r="5166" spans="1:2">
      <c r="A5166" s="1">
        <v>100351000</v>
      </c>
      <c r="B5166" s="2" t="s">
        <v>49954</v>
      </c>
    </row>
    <row r="5167" spans="1:2">
      <c r="A5167" s="1">
        <v>100351001</v>
      </c>
      <c r="B5167" s="2" t="s">
        <v>49955</v>
      </c>
    </row>
    <row r="5168" spans="1:2">
      <c r="A5168" s="1">
        <v>100351002</v>
      </c>
      <c r="B5168" s="2" t="s">
        <v>49956</v>
      </c>
    </row>
    <row r="5169" spans="1:2">
      <c r="A5169" s="1">
        <v>100351003</v>
      </c>
      <c r="B5169" s="2" t="s">
        <v>49957</v>
      </c>
    </row>
    <row r="5170" spans="1:2">
      <c r="A5170" s="1">
        <v>100351004</v>
      </c>
      <c r="B5170" s="2" t="s">
        <v>49958</v>
      </c>
    </row>
    <row r="5171" spans="1:2">
      <c r="A5171" s="1">
        <v>100351005</v>
      </c>
      <c r="B5171" s="2" t="s">
        <v>49959</v>
      </c>
    </row>
    <row r="5172" spans="1:2">
      <c r="A5172" s="1">
        <v>100351006</v>
      </c>
      <c r="B5172" s="2" t="s">
        <v>49960</v>
      </c>
    </row>
    <row r="5173" spans="1:2">
      <c r="A5173" s="1">
        <v>100351007</v>
      </c>
      <c r="B5173" s="2" t="s">
        <v>49961</v>
      </c>
    </row>
    <row r="5174" spans="1:2">
      <c r="A5174" s="1">
        <v>100352000</v>
      </c>
      <c r="B5174" s="2" t="s">
        <v>49962</v>
      </c>
    </row>
    <row r="5175" spans="1:2">
      <c r="A5175" s="1">
        <v>100352001</v>
      </c>
      <c r="B5175" s="2" t="s">
        <v>49963</v>
      </c>
    </row>
    <row r="5176" spans="1:2">
      <c r="A5176" s="1">
        <v>100352002</v>
      </c>
      <c r="B5176" s="2" t="s">
        <v>49964</v>
      </c>
    </row>
    <row r="5177" spans="1:2">
      <c r="A5177" s="1">
        <v>100352003</v>
      </c>
      <c r="B5177" s="2" t="s">
        <v>49965</v>
      </c>
    </row>
    <row r="5178" spans="1:2">
      <c r="A5178" s="1">
        <v>100352004</v>
      </c>
      <c r="B5178" s="2" t="s">
        <v>49966</v>
      </c>
    </row>
    <row r="5179" spans="1:2">
      <c r="A5179" s="1">
        <v>100355000</v>
      </c>
      <c r="B5179" s="2" t="s">
        <v>49967</v>
      </c>
    </row>
    <row r="5180" spans="1:2">
      <c r="A5180" s="1">
        <v>100355001</v>
      </c>
      <c r="B5180" s="2" t="s">
        <v>49968</v>
      </c>
    </row>
    <row r="5181" spans="1:2">
      <c r="A5181" s="1">
        <v>100355002</v>
      </c>
      <c r="B5181" s="2" t="s">
        <v>49969</v>
      </c>
    </row>
    <row r="5182" spans="1:2">
      <c r="A5182" s="1">
        <v>100355003</v>
      </c>
      <c r="B5182" s="2" t="s">
        <v>49970</v>
      </c>
    </row>
    <row r="5183" spans="1:2">
      <c r="A5183" s="1">
        <v>100355004</v>
      </c>
      <c r="B5183" s="2" t="s">
        <v>49971</v>
      </c>
    </row>
    <row r="5184" spans="1:2">
      <c r="A5184" s="1">
        <v>100355005</v>
      </c>
      <c r="B5184" s="2" t="s">
        <v>49972</v>
      </c>
    </row>
    <row r="5185" spans="1:2">
      <c r="A5185" s="1">
        <v>100355006</v>
      </c>
      <c r="B5185" s="2" t="s">
        <v>49973</v>
      </c>
    </row>
    <row r="5186" spans="1:2">
      <c r="A5186" s="1">
        <v>100355007</v>
      </c>
      <c r="B5186" s="2" t="s">
        <v>49974</v>
      </c>
    </row>
    <row r="5187" spans="1:2">
      <c r="A5187" s="1">
        <v>100355008</v>
      </c>
      <c r="B5187" s="2" t="s">
        <v>49975</v>
      </c>
    </row>
    <row r="5188" spans="1:2">
      <c r="A5188" s="1">
        <v>100358000</v>
      </c>
      <c r="B5188" s="2" t="s">
        <v>49976</v>
      </c>
    </row>
    <row r="5189" spans="1:2">
      <c r="A5189" s="1">
        <v>100358001</v>
      </c>
      <c r="B5189" s="2" t="s">
        <v>46196</v>
      </c>
    </row>
    <row r="5190" spans="1:2">
      <c r="A5190" s="1">
        <v>100358002</v>
      </c>
      <c r="B5190" s="2" t="s">
        <v>47621</v>
      </c>
    </row>
    <row r="5191" spans="1:2">
      <c r="A5191" s="1">
        <v>100358003</v>
      </c>
      <c r="B5191" s="2" t="s">
        <v>46198</v>
      </c>
    </row>
    <row r="5192" spans="1:2">
      <c r="A5192" s="1">
        <v>100359000</v>
      </c>
      <c r="B5192" s="2" t="s">
        <v>49977</v>
      </c>
    </row>
    <row r="5193" ht="17" spans="1:2">
      <c r="A5193" s="5">
        <v>100359001</v>
      </c>
      <c r="B5193" s="6" t="s">
        <v>49978</v>
      </c>
    </row>
    <row r="5194" spans="1:2">
      <c r="A5194" s="1">
        <v>100359002</v>
      </c>
      <c r="B5194" s="2" t="s">
        <v>49979</v>
      </c>
    </row>
    <row r="5195" spans="1:2">
      <c r="A5195" s="1">
        <v>100359003</v>
      </c>
      <c r="B5195" s="2" t="s">
        <v>49980</v>
      </c>
    </row>
    <row r="5196" ht="17" spans="1:2">
      <c r="A5196" s="5">
        <v>100359004</v>
      </c>
      <c r="B5196" s="6" t="s">
        <v>49981</v>
      </c>
    </row>
    <row r="5197" spans="1:2">
      <c r="A5197" s="1">
        <v>100359005</v>
      </c>
      <c r="B5197" s="2" t="s">
        <v>49982</v>
      </c>
    </row>
    <row r="5198" spans="1:2">
      <c r="A5198" s="1">
        <v>100360000</v>
      </c>
      <c r="B5198" s="2" t="s">
        <v>49983</v>
      </c>
    </row>
    <row r="5199" spans="1:2">
      <c r="A5199" s="1">
        <v>100360001</v>
      </c>
      <c r="B5199" s="2" t="s">
        <v>49984</v>
      </c>
    </row>
    <row r="5200" spans="1:2">
      <c r="A5200" s="1">
        <v>100360002</v>
      </c>
      <c r="B5200" s="2" t="s">
        <v>49985</v>
      </c>
    </row>
    <row r="5201" spans="1:2">
      <c r="A5201" s="1">
        <v>100360003</v>
      </c>
      <c r="B5201" s="2" t="s">
        <v>49986</v>
      </c>
    </row>
    <row r="5202" spans="1:2">
      <c r="A5202" s="1">
        <v>100360004</v>
      </c>
      <c r="B5202" s="2" t="s">
        <v>49987</v>
      </c>
    </row>
    <row r="5203" spans="1:2">
      <c r="A5203" s="1">
        <v>100360005</v>
      </c>
      <c r="B5203" s="2" t="s">
        <v>49988</v>
      </c>
    </row>
    <row r="5204" spans="1:2">
      <c r="A5204" s="1">
        <v>100361000</v>
      </c>
      <c r="B5204" s="2" t="s">
        <v>49989</v>
      </c>
    </row>
    <row r="5205" spans="1:2">
      <c r="A5205" s="1">
        <v>100363000</v>
      </c>
      <c r="B5205" s="2" t="s">
        <v>49990</v>
      </c>
    </row>
    <row r="5206" spans="1:2">
      <c r="A5206" s="1">
        <v>100364000</v>
      </c>
      <c r="B5206" s="2" t="s">
        <v>46043</v>
      </c>
    </row>
    <row r="5207" spans="1:2">
      <c r="A5207" s="1">
        <v>100364001</v>
      </c>
      <c r="B5207" s="2" t="s">
        <v>49991</v>
      </c>
    </row>
    <row r="5208" spans="1:2">
      <c r="A5208" s="1">
        <v>100364002</v>
      </c>
      <c r="B5208" s="2" t="s">
        <v>49992</v>
      </c>
    </row>
    <row r="5209" spans="1:2">
      <c r="A5209" s="1">
        <v>100364003</v>
      </c>
      <c r="B5209" s="2" t="s">
        <v>49993</v>
      </c>
    </row>
    <row r="5210" spans="1:2">
      <c r="A5210" s="1">
        <v>100364004</v>
      </c>
      <c r="B5210" s="2" t="s">
        <v>49994</v>
      </c>
    </row>
    <row r="5211" spans="1:2">
      <c r="A5211" s="1">
        <v>100364005</v>
      </c>
      <c r="B5211" s="2" t="s">
        <v>49995</v>
      </c>
    </row>
    <row r="5212" spans="1:2">
      <c r="A5212" s="1">
        <v>100364006</v>
      </c>
      <c r="B5212" s="2" t="s">
        <v>49996</v>
      </c>
    </row>
    <row r="5213" spans="1:2">
      <c r="A5213" s="1">
        <v>100365000</v>
      </c>
      <c r="B5213" s="2" t="s">
        <v>49997</v>
      </c>
    </row>
    <row r="5214" spans="1:2">
      <c r="A5214" s="1">
        <v>100365001</v>
      </c>
      <c r="B5214" s="2" t="s">
        <v>49998</v>
      </c>
    </row>
    <row r="5215" spans="1:2">
      <c r="A5215" s="1">
        <v>100365002</v>
      </c>
      <c r="B5215" s="2" t="s">
        <v>49999</v>
      </c>
    </row>
    <row r="5216" spans="1:2">
      <c r="A5216" s="1">
        <v>100366000</v>
      </c>
      <c r="B5216" s="2" t="s">
        <v>50000</v>
      </c>
    </row>
    <row r="5217" spans="1:2">
      <c r="A5217" s="1">
        <v>100366001</v>
      </c>
      <c r="B5217" s="2" t="s">
        <v>50001</v>
      </c>
    </row>
    <row r="5218" spans="1:2">
      <c r="A5218" s="1">
        <v>100366002</v>
      </c>
      <c r="B5218" s="2" t="s">
        <v>50002</v>
      </c>
    </row>
    <row r="5219" spans="1:2">
      <c r="A5219" s="4">
        <v>100372000</v>
      </c>
      <c r="B5219" s="2" t="s">
        <v>47844</v>
      </c>
    </row>
    <row r="5220" spans="1:2">
      <c r="A5220" s="4">
        <v>100372001</v>
      </c>
      <c r="B5220" s="2" t="s">
        <v>50003</v>
      </c>
    </row>
    <row r="5221" spans="1:2">
      <c r="A5221" s="1">
        <v>100372002</v>
      </c>
      <c r="B5221" s="2" t="s">
        <v>50004</v>
      </c>
    </row>
    <row r="5222" spans="1:2">
      <c r="A5222" s="1">
        <v>100372003</v>
      </c>
      <c r="B5222" s="2" t="s">
        <v>50005</v>
      </c>
    </row>
    <row r="5223" spans="1:2">
      <c r="A5223" s="1">
        <v>100372004</v>
      </c>
      <c r="B5223" s="2" t="s">
        <v>50006</v>
      </c>
    </row>
    <row r="5224" spans="1:2">
      <c r="A5224" s="1">
        <v>100372005</v>
      </c>
      <c r="B5224" s="2" t="s">
        <v>50007</v>
      </c>
    </row>
    <row r="5225" spans="1:2">
      <c r="A5225" s="1">
        <v>100372006</v>
      </c>
      <c r="B5225" s="2" t="s">
        <v>50008</v>
      </c>
    </row>
    <row r="5226" spans="1:2">
      <c r="A5226" s="1">
        <v>100372007</v>
      </c>
      <c r="B5226" s="2" t="s">
        <v>50009</v>
      </c>
    </row>
    <row r="5227" spans="1:2">
      <c r="A5227" s="1">
        <v>100372008</v>
      </c>
      <c r="B5227" s="2" t="s">
        <v>50010</v>
      </c>
    </row>
    <row r="5228" spans="1:2">
      <c r="A5228" s="1">
        <v>100372009</v>
      </c>
      <c r="B5228" s="2" t="s">
        <v>50011</v>
      </c>
    </row>
    <row r="5229" spans="1:2">
      <c r="A5229" s="1">
        <v>100372010</v>
      </c>
      <c r="B5229" s="2" t="s">
        <v>50012</v>
      </c>
    </row>
    <row r="5230" spans="1:2">
      <c r="A5230" s="1">
        <v>100372011</v>
      </c>
      <c r="B5230" s="2" t="s">
        <v>50013</v>
      </c>
    </row>
    <row r="5231" spans="1:2">
      <c r="A5231" s="1">
        <v>100381000</v>
      </c>
      <c r="B5231" s="2" t="s">
        <v>50014</v>
      </c>
    </row>
    <row r="5232" spans="1:2">
      <c r="A5232" s="1">
        <v>100381001</v>
      </c>
      <c r="B5232" s="2" t="s">
        <v>50015</v>
      </c>
    </row>
    <row r="5233" spans="1:2">
      <c r="A5233" s="1">
        <v>100381002</v>
      </c>
      <c r="B5233" s="2" t="s">
        <v>50016</v>
      </c>
    </row>
    <row r="5234" ht="17.6" spans="1:2">
      <c r="A5234" s="3">
        <v>100382000</v>
      </c>
      <c r="B5234" s="2" t="s">
        <v>50017</v>
      </c>
    </row>
    <row r="5235" ht="17.6" spans="1:2">
      <c r="A5235" s="3">
        <v>100382001</v>
      </c>
      <c r="B5235" s="2" t="s">
        <v>50018</v>
      </c>
    </row>
    <row r="5236" ht="17.6" spans="1:2">
      <c r="A5236" s="3">
        <v>100382002</v>
      </c>
      <c r="B5236" s="2" t="s">
        <v>50019</v>
      </c>
    </row>
    <row r="5237" spans="1:2">
      <c r="A5237" s="1">
        <v>100391000</v>
      </c>
      <c r="B5237" s="2" t="s">
        <v>50020</v>
      </c>
    </row>
    <row r="5238" spans="1:2">
      <c r="A5238" s="1">
        <v>100391001</v>
      </c>
      <c r="B5238" s="2" t="s">
        <v>50021</v>
      </c>
    </row>
    <row r="5239" spans="1:2">
      <c r="A5239" s="1">
        <v>100391002</v>
      </c>
      <c r="B5239" s="2" t="s">
        <v>50022</v>
      </c>
    </row>
    <row r="5240" spans="1:2">
      <c r="A5240" s="1">
        <v>100392000</v>
      </c>
      <c r="B5240" s="2" t="s">
        <v>50023</v>
      </c>
    </row>
    <row r="5241" spans="1:2">
      <c r="A5241" s="1">
        <v>100392001</v>
      </c>
      <c r="B5241" s="2" t="s">
        <v>50024</v>
      </c>
    </row>
    <row r="5242" spans="1:2">
      <c r="A5242" s="1">
        <v>100392002</v>
      </c>
      <c r="B5242" s="2" t="s">
        <v>50025</v>
      </c>
    </row>
    <row r="5243" spans="1:2">
      <c r="A5243" s="1">
        <v>100392003</v>
      </c>
      <c r="B5243" s="2" t="s">
        <v>50026</v>
      </c>
    </row>
    <row r="5244" spans="1:2">
      <c r="A5244" s="1">
        <v>100392004</v>
      </c>
      <c r="B5244" s="2" t="s">
        <v>50027</v>
      </c>
    </row>
    <row r="5245" spans="1:2">
      <c r="A5245" s="1">
        <v>100392005</v>
      </c>
      <c r="B5245" s="2" t="s">
        <v>50028</v>
      </c>
    </row>
    <row r="5246" spans="1:2">
      <c r="A5246" s="1">
        <v>100392006</v>
      </c>
      <c r="B5246" s="2" t="s">
        <v>50029</v>
      </c>
    </row>
    <row r="5247" spans="1:2">
      <c r="A5247" s="1">
        <v>100392007</v>
      </c>
      <c r="B5247" s="2" t="s">
        <v>50030</v>
      </c>
    </row>
    <row r="5248" spans="1:2">
      <c r="A5248" s="1">
        <v>100392008</v>
      </c>
      <c r="B5248" s="2" t="s">
        <v>50031</v>
      </c>
    </row>
    <row r="5249" spans="1:2">
      <c r="A5249" s="1">
        <v>100392009</v>
      </c>
      <c r="B5249" s="2" t="s">
        <v>50032</v>
      </c>
    </row>
    <row r="5250" spans="1:2">
      <c r="A5250" s="1">
        <v>100392010</v>
      </c>
      <c r="B5250" s="2" t="s">
        <v>50033</v>
      </c>
    </row>
    <row r="5251" spans="1:2">
      <c r="A5251" s="1">
        <v>100392011</v>
      </c>
      <c r="B5251" s="2" t="s">
        <v>50034</v>
      </c>
    </row>
    <row r="5252" spans="1:2">
      <c r="A5252" s="1">
        <v>100392012</v>
      </c>
      <c r="B5252" s="2" t="s">
        <v>50035</v>
      </c>
    </row>
    <row r="5253" spans="1:2">
      <c r="A5253" s="4">
        <v>100392013</v>
      </c>
      <c r="B5253" s="2" t="s">
        <v>50036</v>
      </c>
    </row>
    <row r="5254" spans="1:2">
      <c r="A5254" s="1">
        <v>100392014</v>
      </c>
      <c r="B5254" s="2" t="s">
        <v>50037</v>
      </c>
    </row>
    <row r="5255" spans="1:2">
      <c r="A5255" s="1">
        <v>100392015</v>
      </c>
      <c r="B5255" s="2" t="s">
        <v>50038</v>
      </c>
    </row>
    <row r="5256" spans="1:2">
      <c r="A5256" s="1">
        <v>100392018</v>
      </c>
      <c r="B5256" s="2" t="s">
        <v>50039</v>
      </c>
    </row>
    <row r="5257" spans="1:2">
      <c r="A5257" s="1">
        <v>100392019</v>
      </c>
      <c r="B5257" s="2" t="s">
        <v>50040</v>
      </c>
    </row>
    <row r="5258" spans="1:2">
      <c r="A5258" s="1">
        <v>100392020</v>
      </c>
      <c r="B5258" s="2" t="s">
        <v>50041</v>
      </c>
    </row>
    <row r="5259" spans="1:2">
      <c r="A5259" s="1">
        <v>100392021</v>
      </c>
      <c r="B5259" s="2" t="s">
        <v>50042</v>
      </c>
    </row>
    <row r="5260" spans="1:2">
      <c r="A5260" s="1">
        <v>100392022</v>
      </c>
      <c r="B5260" s="2" t="s">
        <v>50043</v>
      </c>
    </row>
    <row r="5261" spans="1:2">
      <c r="A5261" s="1">
        <v>100392023</v>
      </c>
      <c r="B5261" s="2" t="s">
        <v>50044</v>
      </c>
    </row>
    <row r="5262" spans="1:2">
      <c r="A5262" s="1">
        <v>100392024</v>
      </c>
      <c r="B5262" s="2" t="s">
        <v>50045</v>
      </c>
    </row>
    <row r="5263" spans="1:2">
      <c r="A5263" s="1">
        <v>100392025</v>
      </c>
      <c r="B5263" s="2" t="s">
        <v>50046</v>
      </c>
    </row>
    <row r="5264" spans="1:2">
      <c r="A5264" s="1">
        <v>100392026</v>
      </c>
      <c r="B5264" s="2" t="s">
        <v>50047</v>
      </c>
    </row>
    <row r="5265" spans="1:2">
      <c r="A5265" s="1">
        <v>100392027</v>
      </c>
      <c r="B5265" s="2" t="s">
        <v>50048</v>
      </c>
    </row>
    <row r="5266" spans="1:2">
      <c r="A5266" s="1">
        <v>100393000</v>
      </c>
      <c r="B5266" s="2" t="s">
        <v>50049</v>
      </c>
    </row>
    <row r="5267" spans="1:2">
      <c r="A5267" s="1">
        <v>100393001</v>
      </c>
      <c r="B5267" s="2" t="s">
        <v>50050</v>
      </c>
    </row>
    <row r="5268" spans="1:2">
      <c r="A5268" s="1">
        <v>100393002</v>
      </c>
      <c r="B5268" s="2" t="s">
        <v>50051</v>
      </c>
    </row>
    <row r="5269" spans="1:2">
      <c r="A5269" s="1">
        <v>100393003</v>
      </c>
      <c r="B5269" s="2" t="s">
        <v>50052</v>
      </c>
    </row>
    <row r="5270" spans="1:2">
      <c r="A5270" s="1">
        <v>100393004</v>
      </c>
      <c r="B5270" s="2" t="s">
        <v>50053</v>
      </c>
    </row>
    <row r="5271" spans="1:2">
      <c r="A5271" s="1">
        <v>100393005</v>
      </c>
      <c r="B5271" s="2" t="s">
        <v>50054</v>
      </c>
    </row>
    <row r="5272" spans="1:2">
      <c r="A5272" s="1">
        <v>100393006</v>
      </c>
      <c r="B5272" s="2" t="s">
        <v>50055</v>
      </c>
    </row>
    <row r="5273" spans="1:2">
      <c r="A5273" s="1">
        <v>100393007</v>
      </c>
      <c r="B5273" s="2" t="s">
        <v>50056</v>
      </c>
    </row>
    <row r="5274" spans="1:2">
      <c r="A5274" s="1">
        <v>100400000</v>
      </c>
      <c r="B5274" s="2" t="s">
        <v>49937</v>
      </c>
    </row>
    <row r="5275" spans="1:2">
      <c r="A5275" s="1">
        <v>100400001</v>
      </c>
      <c r="B5275" s="2" t="s">
        <v>50057</v>
      </c>
    </row>
    <row r="5276" spans="1:2">
      <c r="A5276" s="1">
        <v>100400002</v>
      </c>
      <c r="B5276" s="2" t="s">
        <v>50058</v>
      </c>
    </row>
    <row r="5277" spans="1:2">
      <c r="A5277" s="1">
        <v>100400003</v>
      </c>
      <c r="B5277" s="2" t="s">
        <v>50059</v>
      </c>
    </row>
    <row r="5278" spans="1:2">
      <c r="A5278" s="1">
        <v>100400004</v>
      </c>
      <c r="B5278" s="2" t="s">
        <v>50060</v>
      </c>
    </row>
    <row r="5279" spans="1:2">
      <c r="A5279" s="1">
        <v>100400005</v>
      </c>
      <c r="B5279" s="2" t="s">
        <v>50061</v>
      </c>
    </row>
    <row r="5280" spans="1:2">
      <c r="A5280" s="1">
        <v>100400006</v>
      </c>
      <c r="B5280" s="2" t="s">
        <v>50062</v>
      </c>
    </row>
    <row r="5281" spans="1:2">
      <c r="A5281" s="1">
        <v>100410000</v>
      </c>
      <c r="B5281" s="2" t="s">
        <v>50063</v>
      </c>
    </row>
    <row r="5282" spans="1:2">
      <c r="A5282" s="1">
        <v>100410001</v>
      </c>
      <c r="B5282" s="2" t="s">
        <v>50064</v>
      </c>
    </row>
    <row r="5283" spans="1:2">
      <c r="A5283" s="1">
        <v>100410002</v>
      </c>
      <c r="B5283" s="2" t="s">
        <v>50065</v>
      </c>
    </row>
    <row r="5284" spans="1:2">
      <c r="A5284" s="1">
        <v>100410003</v>
      </c>
      <c r="B5284" s="2" t="s">
        <v>50066</v>
      </c>
    </row>
    <row r="5285" spans="1:2">
      <c r="A5285" s="1">
        <v>100440000</v>
      </c>
      <c r="B5285" s="2" t="s">
        <v>50067</v>
      </c>
    </row>
    <row r="5286" spans="1:2">
      <c r="A5286" s="1">
        <v>100440001</v>
      </c>
      <c r="B5286" s="2" t="s">
        <v>50068</v>
      </c>
    </row>
    <row r="5287" spans="1:2">
      <c r="A5287" s="1">
        <v>100440002</v>
      </c>
      <c r="B5287" s="2" t="s">
        <v>50069</v>
      </c>
    </row>
    <row r="5288" spans="1:2">
      <c r="A5288" s="1">
        <v>100440003</v>
      </c>
      <c r="B5288" s="2" t="s">
        <v>50070</v>
      </c>
    </row>
    <row r="5289" spans="1:2">
      <c r="A5289" s="1">
        <v>100440004</v>
      </c>
      <c r="B5289" s="2" t="s">
        <v>50071</v>
      </c>
    </row>
    <row r="5290" spans="1:2">
      <c r="A5290" s="1">
        <v>100440005</v>
      </c>
      <c r="B5290" s="2" t="s">
        <v>50072</v>
      </c>
    </row>
    <row r="5291" spans="1:2">
      <c r="A5291" s="1">
        <v>100440006</v>
      </c>
      <c r="B5291" s="2" t="s">
        <v>50073</v>
      </c>
    </row>
    <row r="5292" spans="1:2">
      <c r="A5292" s="1">
        <v>104110001</v>
      </c>
      <c r="B5292" s="2" t="s">
        <v>50074</v>
      </c>
    </row>
    <row r="5293" spans="1:2">
      <c r="A5293" s="1">
        <v>104110002</v>
      </c>
      <c r="B5293" s="2" t="s">
        <v>46617</v>
      </c>
    </row>
    <row r="5294" spans="1:2">
      <c r="A5294" s="1">
        <v>104110003</v>
      </c>
      <c r="B5294" s="2" t="s">
        <v>46320</v>
      </c>
    </row>
    <row r="5295" spans="1:2">
      <c r="A5295" s="1">
        <v>104110004</v>
      </c>
      <c r="B5295" s="2" t="s">
        <v>50075</v>
      </c>
    </row>
    <row r="5296" spans="1:2">
      <c r="A5296" s="1">
        <v>104110005</v>
      </c>
      <c r="B5296" s="2" t="s">
        <v>46363</v>
      </c>
    </row>
    <row r="5297" spans="1:2">
      <c r="A5297" s="1">
        <v>104110006</v>
      </c>
      <c r="B5297" s="2" t="s">
        <v>50076</v>
      </c>
    </row>
    <row r="5298" spans="1:2">
      <c r="A5298" s="1">
        <v>104110007</v>
      </c>
      <c r="B5298" s="2" t="s">
        <v>50077</v>
      </c>
    </row>
    <row r="5299" spans="1:2">
      <c r="A5299" s="1">
        <v>104110008</v>
      </c>
      <c r="B5299" s="2" t="s">
        <v>50078</v>
      </c>
    </row>
    <row r="5300" spans="1:2">
      <c r="A5300" s="1">
        <v>104110009</v>
      </c>
      <c r="B5300" s="2" t="s">
        <v>50079</v>
      </c>
    </row>
    <row r="5301" spans="1:2">
      <c r="A5301" s="1">
        <v>104110010</v>
      </c>
      <c r="B5301" s="2" t="s">
        <v>50080</v>
      </c>
    </row>
    <row r="5302" spans="1:2">
      <c r="A5302" s="1">
        <v>104110011</v>
      </c>
      <c r="B5302" s="2" t="s">
        <v>50081</v>
      </c>
    </row>
    <row r="5303" spans="1:2">
      <c r="A5303" s="1">
        <v>104110012</v>
      </c>
      <c r="B5303" s="2" t="s">
        <v>50082</v>
      </c>
    </row>
    <row r="5304" spans="1:2">
      <c r="A5304" s="1">
        <v>104110013</v>
      </c>
      <c r="B5304" s="2" t="s">
        <v>50083</v>
      </c>
    </row>
    <row r="5305" spans="1:2">
      <c r="A5305" s="1">
        <v>104110014</v>
      </c>
      <c r="B5305" s="2" t="s">
        <v>50084</v>
      </c>
    </row>
    <row r="5306" spans="1:2">
      <c r="A5306" s="1">
        <v>104110015</v>
      </c>
      <c r="B5306" s="2" t="s">
        <v>50085</v>
      </c>
    </row>
    <row r="5307" spans="1:2">
      <c r="A5307" s="1">
        <v>104110016</v>
      </c>
      <c r="B5307" s="2" t="s">
        <v>50086</v>
      </c>
    </row>
    <row r="5308" spans="1:2">
      <c r="A5308" s="1">
        <v>104110017</v>
      </c>
      <c r="B5308" s="2" t="s">
        <v>50087</v>
      </c>
    </row>
    <row r="5309" spans="1:2">
      <c r="A5309" s="1">
        <v>104110018</v>
      </c>
      <c r="B5309" s="2" t="s">
        <v>50088</v>
      </c>
    </row>
    <row r="5310" spans="1:2">
      <c r="A5310" s="1">
        <v>104110019</v>
      </c>
      <c r="B5310" s="2" t="s">
        <v>50089</v>
      </c>
    </row>
    <row r="5311" spans="1:2">
      <c r="A5311" s="1">
        <v>104110020</v>
      </c>
      <c r="B5311" s="2" t="s">
        <v>50090</v>
      </c>
    </row>
    <row r="5312" spans="1:2">
      <c r="A5312" s="1">
        <v>104110021</v>
      </c>
      <c r="B5312" s="2" t="s">
        <v>46615</v>
      </c>
    </row>
    <row r="5313" spans="1:2">
      <c r="A5313" s="1">
        <v>104110022</v>
      </c>
      <c r="B5313" s="2" t="s">
        <v>50091</v>
      </c>
    </row>
    <row r="5314" spans="1:2">
      <c r="A5314" s="1">
        <v>104110023</v>
      </c>
      <c r="B5314" s="2" t="s">
        <v>46798</v>
      </c>
    </row>
    <row r="5315" spans="1:2">
      <c r="A5315" s="1">
        <v>104110024</v>
      </c>
      <c r="B5315" s="2" t="s">
        <v>50077</v>
      </c>
    </row>
    <row r="5316" spans="1:2">
      <c r="A5316" s="1">
        <v>104110025</v>
      </c>
      <c r="B5316" s="2" t="s">
        <v>50092</v>
      </c>
    </row>
    <row r="5317" spans="1:2">
      <c r="A5317" s="1">
        <v>104110026</v>
      </c>
      <c r="B5317" s="2" t="s">
        <v>50093</v>
      </c>
    </row>
    <row r="5318" spans="1:2">
      <c r="A5318" s="1">
        <v>104110027</v>
      </c>
      <c r="B5318" s="2" t="s">
        <v>50094</v>
      </c>
    </row>
    <row r="5319" spans="1:2">
      <c r="A5319" s="1">
        <v>104110028</v>
      </c>
      <c r="B5319" s="2" t="s">
        <v>48374</v>
      </c>
    </row>
    <row r="5320" spans="1:2">
      <c r="A5320" s="1">
        <v>104110029</v>
      </c>
      <c r="B5320" s="2" t="s">
        <v>46212</v>
      </c>
    </row>
    <row r="5321" spans="1:2">
      <c r="A5321" s="1">
        <v>112030001</v>
      </c>
      <c r="B5321" s="2" t="s">
        <v>48091</v>
      </c>
    </row>
    <row r="5322" spans="1:2">
      <c r="A5322" s="1">
        <v>112030002</v>
      </c>
      <c r="B5322" s="2" t="s">
        <v>50095</v>
      </c>
    </row>
    <row r="5323" spans="1:2">
      <c r="A5323" s="1">
        <v>112030003</v>
      </c>
      <c r="B5323" s="2" t="s">
        <v>46615</v>
      </c>
    </row>
    <row r="5324" spans="1:2">
      <c r="A5324" s="1">
        <v>112030004</v>
      </c>
      <c r="B5324" s="2" t="s">
        <v>45604</v>
      </c>
    </row>
    <row r="5325" spans="1:2">
      <c r="A5325" s="1">
        <v>112030005</v>
      </c>
      <c r="B5325" s="2" t="s">
        <v>50096</v>
      </c>
    </row>
    <row r="5326" spans="1:2">
      <c r="A5326" s="1">
        <v>112030006</v>
      </c>
      <c r="B5326" s="2" t="s">
        <v>50097</v>
      </c>
    </row>
    <row r="5327" spans="1:2">
      <c r="A5327" s="1">
        <v>112030007</v>
      </c>
      <c r="B5327" s="2" t="s">
        <v>48427</v>
      </c>
    </row>
    <row r="5328" spans="1:2">
      <c r="A5328" s="1">
        <v>112030008</v>
      </c>
      <c r="B5328" s="2" t="s">
        <v>50098</v>
      </c>
    </row>
    <row r="5329" spans="1:2">
      <c r="A5329" s="1">
        <v>112030009</v>
      </c>
      <c r="B5329" s="2" t="s">
        <v>50099</v>
      </c>
    </row>
    <row r="5330" spans="1:2">
      <c r="A5330" s="1">
        <v>112030010</v>
      </c>
      <c r="B5330" s="2" t="s">
        <v>50100</v>
      </c>
    </row>
    <row r="5331" spans="1:2">
      <c r="A5331" s="1">
        <v>112030011</v>
      </c>
      <c r="B5331" s="2" t="s">
        <v>50101</v>
      </c>
    </row>
    <row r="5332" spans="1:2">
      <c r="A5332" s="1">
        <v>112030012</v>
      </c>
      <c r="B5332" s="2" t="s">
        <v>50102</v>
      </c>
    </row>
    <row r="5333" spans="1:2">
      <c r="A5333" s="1">
        <v>112030013</v>
      </c>
      <c r="B5333" s="2" t="s">
        <v>48763</v>
      </c>
    </row>
    <row r="5334" spans="1:2">
      <c r="A5334" s="1">
        <v>112030014</v>
      </c>
      <c r="B5334" s="2" t="s">
        <v>45480</v>
      </c>
    </row>
    <row r="5335" spans="1:2">
      <c r="A5335" s="1">
        <v>112030015</v>
      </c>
      <c r="B5335" s="2" t="s">
        <v>50103</v>
      </c>
    </row>
    <row r="5336" spans="1:2">
      <c r="A5336" s="1">
        <v>112030016</v>
      </c>
      <c r="B5336" s="2" t="s">
        <v>50104</v>
      </c>
    </row>
    <row r="5337" spans="1:2">
      <c r="A5337" s="1">
        <v>112030017</v>
      </c>
      <c r="B5337" s="2" t="s">
        <v>50104</v>
      </c>
    </row>
    <row r="5338" spans="1:2">
      <c r="A5338" s="1">
        <v>112030018</v>
      </c>
      <c r="B5338" s="2" t="s">
        <v>50105</v>
      </c>
    </row>
    <row r="5339" spans="1:2">
      <c r="A5339" s="1">
        <v>112030019</v>
      </c>
      <c r="B5339" s="2" t="s">
        <v>50106</v>
      </c>
    </row>
    <row r="5340" spans="1:2">
      <c r="A5340" s="1">
        <v>112030020</v>
      </c>
      <c r="B5340" s="2" t="s">
        <v>50107</v>
      </c>
    </row>
    <row r="5341" spans="1:2">
      <c r="A5341" s="1">
        <v>112030021</v>
      </c>
      <c r="B5341" s="2" t="s">
        <v>46849</v>
      </c>
    </row>
    <row r="5342" spans="1:2">
      <c r="A5342" s="1">
        <v>112030022</v>
      </c>
      <c r="B5342" s="2" t="s">
        <v>50108</v>
      </c>
    </row>
    <row r="5343" spans="1:2">
      <c r="A5343" s="1">
        <v>112030023</v>
      </c>
      <c r="B5343" s="2" t="s">
        <v>50109</v>
      </c>
    </row>
    <row r="5344" spans="1:2">
      <c r="A5344" s="1">
        <v>112030024</v>
      </c>
      <c r="B5344" s="2" t="s">
        <v>50110</v>
      </c>
    </row>
    <row r="5345" spans="1:2">
      <c r="A5345" s="1">
        <v>112030025</v>
      </c>
      <c r="B5345" s="2" t="s">
        <v>45445</v>
      </c>
    </row>
    <row r="5346" spans="1:1">
      <c r="A5346" s="4">
        <v>112030026</v>
      </c>
    </row>
    <row r="5347" spans="1:2">
      <c r="A5347" s="1">
        <v>112070001</v>
      </c>
      <c r="B5347" s="2" t="s">
        <v>50111</v>
      </c>
    </row>
    <row r="5348" spans="1:2">
      <c r="A5348" s="1">
        <v>112070002</v>
      </c>
      <c r="B5348" s="2" t="s">
        <v>50112</v>
      </c>
    </row>
    <row r="5349" spans="1:2">
      <c r="A5349" s="1">
        <v>112070003</v>
      </c>
      <c r="B5349" s="2" t="s">
        <v>50113</v>
      </c>
    </row>
    <row r="5350" spans="1:2">
      <c r="A5350" s="1">
        <v>112070004</v>
      </c>
      <c r="B5350" s="2" t="s">
        <v>50114</v>
      </c>
    </row>
    <row r="5351" spans="1:2">
      <c r="A5351" s="1">
        <v>112070005</v>
      </c>
      <c r="B5351" s="2" t="s">
        <v>48260</v>
      </c>
    </row>
    <row r="5352" spans="1:2">
      <c r="A5352" s="1">
        <v>112070006</v>
      </c>
      <c r="B5352" s="2" t="s">
        <v>50115</v>
      </c>
    </row>
    <row r="5353" spans="1:2">
      <c r="A5353" s="1">
        <v>112070007</v>
      </c>
      <c r="B5353" s="2" t="s">
        <v>46819</v>
      </c>
    </row>
    <row r="5354" spans="1:2">
      <c r="A5354" s="1">
        <v>112070008</v>
      </c>
      <c r="B5354" s="2" t="s">
        <v>48788</v>
      </c>
    </row>
    <row r="5355" spans="1:2">
      <c r="A5355" s="1">
        <v>112070009</v>
      </c>
      <c r="B5355" s="2" t="s">
        <v>50116</v>
      </c>
    </row>
    <row r="5356" spans="1:2">
      <c r="A5356" s="1">
        <v>112070010</v>
      </c>
      <c r="B5356" s="2" t="s">
        <v>47418</v>
      </c>
    </row>
    <row r="5357" spans="1:2">
      <c r="A5357" s="1">
        <v>112070011</v>
      </c>
      <c r="B5357" s="2" t="s">
        <v>50111</v>
      </c>
    </row>
    <row r="5358" spans="1:2">
      <c r="A5358" s="1">
        <v>112070012</v>
      </c>
      <c r="B5358" s="2" t="s">
        <v>50117</v>
      </c>
    </row>
    <row r="5359" spans="1:2">
      <c r="A5359" s="1">
        <v>112070013</v>
      </c>
      <c r="B5359" s="2" t="s">
        <v>50118</v>
      </c>
    </row>
    <row r="5360" spans="1:2">
      <c r="A5360" s="1">
        <v>112070014</v>
      </c>
      <c r="B5360" s="2" t="s">
        <v>50119</v>
      </c>
    </row>
    <row r="5361" spans="1:2">
      <c r="A5361" s="1">
        <v>112070015</v>
      </c>
      <c r="B5361" s="2" t="s">
        <v>50120</v>
      </c>
    </row>
    <row r="5362" spans="1:2">
      <c r="A5362" s="1">
        <v>112070016</v>
      </c>
      <c r="B5362" s="2" t="s">
        <v>48089</v>
      </c>
    </row>
    <row r="5363" spans="1:2">
      <c r="A5363" s="1">
        <v>112070017</v>
      </c>
      <c r="B5363" s="2" t="s">
        <v>50121</v>
      </c>
    </row>
    <row r="5364" spans="1:2">
      <c r="A5364" s="1">
        <v>112070018</v>
      </c>
      <c r="B5364" s="2" t="s">
        <v>50122</v>
      </c>
    </row>
    <row r="5365" spans="1:2">
      <c r="A5365" s="1">
        <v>112070019</v>
      </c>
      <c r="B5365" s="2" t="s">
        <v>50123</v>
      </c>
    </row>
    <row r="5366" spans="1:2">
      <c r="A5366" s="1">
        <v>112070020</v>
      </c>
      <c r="B5366" s="2" t="s">
        <v>50124</v>
      </c>
    </row>
    <row r="5367" spans="1:2">
      <c r="A5367" s="1">
        <v>112070021</v>
      </c>
      <c r="B5367" s="2" t="s">
        <v>50125</v>
      </c>
    </row>
    <row r="5368" spans="1:2">
      <c r="A5368" s="1">
        <v>112070022</v>
      </c>
      <c r="B5368" s="2" t="s">
        <v>50126</v>
      </c>
    </row>
    <row r="5369" spans="1:2">
      <c r="A5369" s="1">
        <v>112070023</v>
      </c>
      <c r="B5369" s="2" t="s">
        <v>50127</v>
      </c>
    </row>
    <row r="5370" spans="1:2">
      <c r="A5370" s="1">
        <v>112070024</v>
      </c>
      <c r="B5370" s="2" t="s">
        <v>50128</v>
      </c>
    </row>
    <row r="5371" spans="1:2">
      <c r="A5371" s="1">
        <v>112070025</v>
      </c>
      <c r="B5371" s="2" t="s">
        <v>48707</v>
      </c>
    </row>
    <row r="5372" spans="1:2">
      <c r="A5372" s="1">
        <v>112070026</v>
      </c>
      <c r="B5372" s="2" t="s">
        <v>4903</v>
      </c>
    </row>
    <row r="5373" ht="17" spans="1:2">
      <c r="A5373" s="5">
        <v>112070027</v>
      </c>
      <c r="B5373" s="6" t="s">
        <v>50129</v>
      </c>
    </row>
    <row r="5374" spans="1:2">
      <c r="A5374" s="1">
        <v>112070028</v>
      </c>
      <c r="B5374" s="2" t="s">
        <v>50130</v>
      </c>
    </row>
    <row r="5375" spans="1:2">
      <c r="A5375" s="1">
        <v>112070029</v>
      </c>
      <c r="B5375" s="2" t="s">
        <v>50131</v>
      </c>
    </row>
    <row r="5376" spans="1:2">
      <c r="A5376" s="1">
        <v>112070030</v>
      </c>
      <c r="B5376" s="2" t="s">
        <v>50132</v>
      </c>
    </row>
    <row r="5377" spans="1:2">
      <c r="A5377" s="1">
        <v>112070031</v>
      </c>
      <c r="B5377" s="2" t="s">
        <v>50133</v>
      </c>
    </row>
    <row r="5378" spans="1:2">
      <c r="A5378" s="1">
        <v>112070032</v>
      </c>
      <c r="B5378" s="2" t="s">
        <v>50133</v>
      </c>
    </row>
    <row r="5379" spans="1:2">
      <c r="A5379" s="1">
        <v>112070033</v>
      </c>
      <c r="B5379" s="2" t="s">
        <v>50134</v>
      </c>
    </row>
    <row r="5380" spans="1:2">
      <c r="A5380" s="1">
        <v>112070034</v>
      </c>
      <c r="B5380" s="2" t="s">
        <v>50135</v>
      </c>
    </row>
    <row r="5381" spans="1:2">
      <c r="A5381" s="1">
        <v>112070035</v>
      </c>
      <c r="B5381" s="2" t="s">
        <v>50136</v>
      </c>
    </row>
    <row r="5382" spans="1:2">
      <c r="A5382" s="1">
        <v>112070036</v>
      </c>
      <c r="B5382" s="2" t="s">
        <v>50137</v>
      </c>
    </row>
    <row r="5383" spans="1:2">
      <c r="A5383" s="1">
        <v>112070037</v>
      </c>
      <c r="B5383" s="2" t="s">
        <v>50138</v>
      </c>
    </row>
    <row r="5384" spans="1:2">
      <c r="A5384" s="1">
        <v>112070038</v>
      </c>
      <c r="B5384" s="2" t="s">
        <v>50139</v>
      </c>
    </row>
    <row r="5385" spans="1:2">
      <c r="A5385" s="1">
        <v>112070039</v>
      </c>
      <c r="B5385" s="2" t="s">
        <v>50140</v>
      </c>
    </row>
    <row r="5386" spans="1:2">
      <c r="A5386" s="1">
        <v>112070040</v>
      </c>
      <c r="B5386" s="2" t="s">
        <v>50141</v>
      </c>
    </row>
    <row r="5387" spans="1:2">
      <c r="A5387" s="1">
        <v>112070041</v>
      </c>
      <c r="B5387" s="2" t="s">
        <v>50142</v>
      </c>
    </row>
    <row r="5388" spans="1:2">
      <c r="A5388" s="1">
        <v>112070042</v>
      </c>
      <c r="B5388" s="2" t="s">
        <v>50143</v>
      </c>
    </row>
    <row r="5389" spans="1:2">
      <c r="A5389" s="1">
        <v>112070043</v>
      </c>
      <c r="B5389" s="2" t="s">
        <v>50144</v>
      </c>
    </row>
    <row r="5390" spans="1:2">
      <c r="A5390" s="1">
        <v>112070044</v>
      </c>
      <c r="B5390" s="2" t="s">
        <v>50145</v>
      </c>
    </row>
    <row r="5391" spans="1:2">
      <c r="A5391" s="1">
        <v>112070045</v>
      </c>
      <c r="B5391" s="2" t="s">
        <v>50146</v>
      </c>
    </row>
    <row r="5392" spans="1:2">
      <c r="A5392" s="1">
        <v>112070046</v>
      </c>
      <c r="B5392" s="2" t="s">
        <v>50147</v>
      </c>
    </row>
    <row r="5393" ht="17.6" spans="1:2">
      <c r="A5393" s="3">
        <v>112070047</v>
      </c>
      <c r="B5393" s="2" t="s">
        <v>50148</v>
      </c>
    </row>
    <row r="5394" ht="17.6" spans="1:2">
      <c r="A5394" s="3">
        <v>112070048</v>
      </c>
      <c r="B5394" s="2" t="s">
        <v>50149</v>
      </c>
    </row>
    <row r="5395" ht="17.6" spans="1:2">
      <c r="A5395" s="3">
        <v>112070049</v>
      </c>
      <c r="B5395" s="2" t="s">
        <v>50150</v>
      </c>
    </row>
    <row r="5396" ht="17.6" spans="1:2">
      <c r="A5396" s="3">
        <v>112070050</v>
      </c>
      <c r="B5396" s="2" t="s">
        <v>50151</v>
      </c>
    </row>
    <row r="5397" spans="1:2">
      <c r="A5397" s="1">
        <v>112070051</v>
      </c>
      <c r="B5397" s="2" t="s">
        <v>50152</v>
      </c>
    </row>
    <row r="5398" spans="1:2">
      <c r="A5398" s="1">
        <v>112070052</v>
      </c>
      <c r="B5398" s="2" t="s">
        <v>50153</v>
      </c>
    </row>
    <row r="5399" spans="1:2">
      <c r="A5399" s="1">
        <v>112070053</v>
      </c>
      <c r="B5399" s="2" t="s">
        <v>50154</v>
      </c>
    </row>
    <row r="5400" spans="1:2">
      <c r="A5400" s="1">
        <v>112070054</v>
      </c>
      <c r="B5400" s="2" t="s">
        <v>50155</v>
      </c>
    </row>
    <row r="5401" spans="1:2">
      <c r="A5401" s="1">
        <v>112070055</v>
      </c>
      <c r="B5401" s="2" t="s">
        <v>50156</v>
      </c>
    </row>
    <row r="5402" spans="1:2">
      <c r="A5402" s="1">
        <v>112070056</v>
      </c>
      <c r="B5402" s="2" t="s">
        <v>50157</v>
      </c>
    </row>
    <row r="5403" spans="1:2">
      <c r="A5403" s="1">
        <v>112070101</v>
      </c>
      <c r="B5403" s="2" t="s">
        <v>50158</v>
      </c>
    </row>
    <row r="5404" spans="1:2">
      <c r="A5404" s="1">
        <v>112070102</v>
      </c>
      <c r="B5404" s="2" t="s">
        <v>50159</v>
      </c>
    </row>
    <row r="5405" spans="1:2">
      <c r="A5405" s="1">
        <v>112070103</v>
      </c>
      <c r="B5405" s="2" t="s">
        <v>50146</v>
      </c>
    </row>
    <row r="5406" spans="1:2">
      <c r="A5406" s="1">
        <v>200110001</v>
      </c>
      <c r="B5406" s="2" t="s">
        <v>50160</v>
      </c>
    </row>
    <row r="5407" spans="1:2">
      <c r="A5407" s="1">
        <v>200110002</v>
      </c>
      <c r="B5407" s="2" t="s">
        <v>4937</v>
      </c>
    </row>
    <row r="5408" spans="1:2">
      <c r="A5408" s="1">
        <v>200110003</v>
      </c>
      <c r="B5408" s="2" t="s">
        <v>4938</v>
      </c>
    </row>
    <row r="5409" spans="1:2">
      <c r="A5409" s="1">
        <v>200110004</v>
      </c>
      <c r="B5409" s="2" t="s">
        <v>4939</v>
      </c>
    </row>
    <row r="5410" spans="1:2">
      <c r="A5410" s="1">
        <v>200110005</v>
      </c>
      <c r="B5410" s="2" t="s">
        <v>50161</v>
      </c>
    </row>
    <row r="5411" spans="1:2">
      <c r="A5411" s="1">
        <v>200110006</v>
      </c>
      <c r="B5411" s="2" t="s">
        <v>4941</v>
      </c>
    </row>
    <row r="5412" spans="1:2">
      <c r="A5412" s="1">
        <v>200110007</v>
      </c>
      <c r="B5412" s="2" t="s">
        <v>4942</v>
      </c>
    </row>
    <row r="5413" spans="1:2">
      <c r="A5413" s="1">
        <v>200110008</v>
      </c>
      <c r="B5413" s="2" t="s">
        <v>48612</v>
      </c>
    </row>
    <row r="5414" spans="1:2">
      <c r="A5414" s="1">
        <v>200110009</v>
      </c>
      <c r="B5414" s="2" t="s">
        <v>48649</v>
      </c>
    </row>
    <row r="5415" spans="1:2">
      <c r="A5415" s="1">
        <v>200110010</v>
      </c>
      <c r="B5415" s="2" t="s">
        <v>48597</v>
      </c>
    </row>
    <row r="5416" spans="1:2">
      <c r="A5416" s="1">
        <v>200110011</v>
      </c>
      <c r="B5416" s="2" t="s">
        <v>48648</v>
      </c>
    </row>
    <row r="5417" spans="1:2">
      <c r="A5417" s="1">
        <v>200110012</v>
      </c>
      <c r="B5417" s="2" t="s">
        <v>48647</v>
      </c>
    </row>
    <row r="5418" spans="1:2">
      <c r="A5418" s="1">
        <v>200110013</v>
      </c>
      <c r="B5418" s="2" t="s">
        <v>4943</v>
      </c>
    </row>
    <row r="5419" spans="1:2">
      <c r="A5419" s="1">
        <v>200110014</v>
      </c>
      <c r="B5419" s="2" t="s">
        <v>4944</v>
      </c>
    </row>
    <row r="5420" spans="1:2">
      <c r="A5420" s="1">
        <v>200110015</v>
      </c>
      <c r="B5420" s="2" t="s">
        <v>4939</v>
      </c>
    </row>
    <row r="5421" spans="1:2">
      <c r="A5421" s="1">
        <v>200110016</v>
      </c>
      <c r="B5421" s="2" t="s">
        <v>4939</v>
      </c>
    </row>
    <row r="5422" spans="1:2">
      <c r="A5422" s="1">
        <v>200110017</v>
      </c>
      <c r="B5422" s="2" t="s">
        <v>4945</v>
      </c>
    </row>
    <row r="5423" spans="1:2">
      <c r="A5423" s="1">
        <v>200110018</v>
      </c>
      <c r="B5423" s="2" t="s">
        <v>3393</v>
      </c>
    </row>
    <row r="5424" spans="1:2">
      <c r="A5424" s="1">
        <v>200110019</v>
      </c>
      <c r="B5424" s="2" t="s">
        <v>3394</v>
      </c>
    </row>
    <row r="5425" spans="1:2">
      <c r="A5425" s="1">
        <v>200110020</v>
      </c>
      <c r="B5425" s="2" t="s">
        <v>3334</v>
      </c>
    </row>
    <row r="5426" spans="1:2">
      <c r="A5426" s="1">
        <v>200110021</v>
      </c>
      <c r="B5426" s="2" t="s">
        <v>4946</v>
      </c>
    </row>
    <row r="5427" spans="1:2">
      <c r="A5427" s="1">
        <v>200110022</v>
      </c>
      <c r="B5427" s="2" t="s">
        <v>4947</v>
      </c>
    </row>
    <row r="5428" spans="1:2">
      <c r="A5428" s="1">
        <v>200110023</v>
      </c>
      <c r="B5428" s="2" t="s">
        <v>3333</v>
      </c>
    </row>
    <row r="5429" spans="1:2">
      <c r="A5429" s="1">
        <v>200110024</v>
      </c>
      <c r="B5429" s="2" t="s">
        <v>410</v>
      </c>
    </row>
    <row r="5430" spans="1:2">
      <c r="A5430" s="1">
        <v>200110025</v>
      </c>
      <c r="B5430" s="2" t="s">
        <v>4948</v>
      </c>
    </row>
    <row r="5431" spans="1:2">
      <c r="A5431" s="1">
        <v>200110026</v>
      </c>
      <c r="B5431" s="2" t="s">
        <v>3362</v>
      </c>
    </row>
    <row r="5432" spans="1:2">
      <c r="A5432" s="1">
        <v>200110027</v>
      </c>
      <c r="B5432" s="2" t="s">
        <v>4949</v>
      </c>
    </row>
    <row r="5433" spans="1:2">
      <c r="A5433" s="1">
        <v>200110028</v>
      </c>
      <c r="B5433" s="2" t="s">
        <v>4939</v>
      </c>
    </row>
    <row r="5434" spans="1:2">
      <c r="A5434" s="1">
        <v>200110029</v>
      </c>
      <c r="B5434" s="2" t="s">
        <v>3292</v>
      </c>
    </row>
    <row r="5435" spans="1:2">
      <c r="A5435" s="1">
        <v>200110030</v>
      </c>
      <c r="B5435" s="2" t="s">
        <v>4950</v>
      </c>
    </row>
    <row r="5436" spans="1:2">
      <c r="A5436" s="1">
        <v>200110031</v>
      </c>
      <c r="B5436" s="2" t="s">
        <v>4951</v>
      </c>
    </row>
    <row r="5437" spans="1:2">
      <c r="A5437" s="1">
        <v>200110032</v>
      </c>
      <c r="B5437" s="2" t="s">
        <v>50162</v>
      </c>
    </row>
    <row r="5438" spans="1:2">
      <c r="A5438" s="1">
        <v>200110033</v>
      </c>
      <c r="B5438" s="2" t="s">
        <v>48598</v>
      </c>
    </row>
    <row r="5439" spans="1:2">
      <c r="A5439" s="1">
        <v>200110034</v>
      </c>
      <c r="B5439" s="2" t="s">
        <v>50163</v>
      </c>
    </row>
    <row r="5440" spans="1:2">
      <c r="A5440" s="1">
        <v>200110035</v>
      </c>
      <c r="B5440" s="2" t="s">
        <v>4954</v>
      </c>
    </row>
    <row r="5441" spans="1:2">
      <c r="A5441" s="1">
        <v>200110036</v>
      </c>
      <c r="B5441" s="2" t="s">
        <v>4955</v>
      </c>
    </row>
    <row r="5442" spans="1:2">
      <c r="A5442" s="1">
        <v>200110037</v>
      </c>
      <c r="B5442" s="2" t="s">
        <v>4956</v>
      </c>
    </row>
    <row r="5443" spans="1:2">
      <c r="A5443" s="1">
        <v>200110038</v>
      </c>
      <c r="B5443" s="2" t="s">
        <v>3278</v>
      </c>
    </row>
    <row r="5444" spans="1:2">
      <c r="A5444" s="1">
        <v>200110039</v>
      </c>
      <c r="B5444" s="2" t="s">
        <v>4957</v>
      </c>
    </row>
    <row r="5445" spans="1:2">
      <c r="A5445" s="1">
        <v>200110040</v>
      </c>
      <c r="B5445" s="2" t="s">
        <v>50164</v>
      </c>
    </row>
    <row r="5446" spans="1:2">
      <c r="A5446" s="1">
        <v>200110041</v>
      </c>
      <c r="B5446" s="2" t="s">
        <v>3332</v>
      </c>
    </row>
    <row r="5447" spans="1:2">
      <c r="A5447" s="1">
        <v>200110042</v>
      </c>
      <c r="B5447" s="2" t="s">
        <v>50165</v>
      </c>
    </row>
    <row r="5448" spans="1:2">
      <c r="A5448" s="1">
        <v>200110043</v>
      </c>
      <c r="B5448" s="2" t="s">
        <v>50166</v>
      </c>
    </row>
    <row r="5449" spans="1:2">
      <c r="A5449" s="1">
        <v>200110044</v>
      </c>
      <c r="B5449" s="2" t="s">
        <v>50167</v>
      </c>
    </row>
    <row r="5450" spans="1:2">
      <c r="A5450" s="1">
        <v>200110045</v>
      </c>
      <c r="B5450" s="2" t="s">
        <v>48658</v>
      </c>
    </row>
    <row r="5451" spans="1:2">
      <c r="A5451" s="1">
        <v>200110046</v>
      </c>
      <c r="B5451" s="2" t="s">
        <v>4962</v>
      </c>
    </row>
    <row r="5452" spans="1:2">
      <c r="A5452" s="1">
        <v>200110047</v>
      </c>
      <c r="B5452" s="2" t="s">
        <v>4963</v>
      </c>
    </row>
    <row r="5453" spans="1:2">
      <c r="A5453" s="1">
        <v>200110048</v>
      </c>
      <c r="B5453" s="2" t="s">
        <v>4939</v>
      </c>
    </row>
    <row r="5454" spans="1:2">
      <c r="A5454" s="1">
        <v>200110049</v>
      </c>
      <c r="B5454" s="2" t="s">
        <v>3280</v>
      </c>
    </row>
    <row r="5455" spans="1:2">
      <c r="A5455" s="1">
        <v>200110050</v>
      </c>
      <c r="B5455" s="2" t="s">
        <v>4939</v>
      </c>
    </row>
    <row r="5456" spans="1:2">
      <c r="A5456" s="1">
        <v>200110051</v>
      </c>
      <c r="B5456" s="2" t="s">
        <v>4964</v>
      </c>
    </row>
    <row r="5457" spans="1:2">
      <c r="A5457" s="1">
        <v>200110052</v>
      </c>
      <c r="B5457" s="2" t="s">
        <v>48642</v>
      </c>
    </row>
    <row r="5458" spans="1:2">
      <c r="A5458" s="1">
        <v>200110053</v>
      </c>
      <c r="B5458" s="2" t="s">
        <v>3344</v>
      </c>
    </row>
    <row r="5459" spans="1:2">
      <c r="A5459" s="1">
        <v>200110054</v>
      </c>
      <c r="B5459" s="2" t="s">
        <v>48643</v>
      </c>
    </row>
    <row r="5460" spans="1:2">
      <c r="A5460" s="1">
        <v>200110055</v>
      </c>
      <c r="B5460" s="2" t="s">
        <v>3356</v>
      </c>
    </row>
    <row r="5461" spans="1:2">
      <c r="A5461" s="1">
        <v>200110056</v>
      </c>
      <c r="B5461" s="2" t="s">
        <v>4967</v>
      </c>
    </row>
    <row r="5462" spans="1:2">
      <c r="A5462" s="1">
        <v>200110057</v>
      </c>
      <c r="B5462" s="2" t="s">
        <v>4968</v>
      </c>
    </row>
    <row r="5463" spans="1:2">
      <c r="A5463" s="1">
        <v>200110058</v>
      </c>
      <c r="B5463" s="2" t="s">
        <v>50168</v>
      </c>
    </row>
    <row r="5464" spans="1:2">
      <c r="A5464" s="1">
        <v>200110059</v>
      </c>
      <c r="B5464" s="2" t="s">
        <v>4970</v>
      </c>
    </row>
    <row r="5465" spans="1:2">
      <c r="A5465" s="1">
        <v>200110060</v>
      </c>
      <c r="B5465" s="2" t="s">
        <v>3392</v>
      </c>
    </row>
    <row r="5466" spans="1:2">
      <c r="A5466" s="1">
        <v>200110061</v>
      </c>
      <c r="B5466" s="2" t="s">
        <v>403</v>
      </c>
    </row>
    <row r="5467" spans="1:2">
      <c r="A5467" s="1">
        <v>200110062</v>
      </c>
      <c r="B5467" s="2" t="s">
        <v>4971</v>
      </c>
    </row>
    <row r="5468" spans="1:2">
      <c r="A5468" s="1">
        <v>200110063</v>
      </c>
      <c r="B5468" s="2" t="s">
        <v>4972</v>
      </c>
    </row>
    <row r="5469" spans="1:2">
      <c r="A5469" s="1">
        <v>200110064</v>
      </c>
      <c r="B5469" s="2" t="s">
        <v>4939</v>
      </c>
    </row>
    <row r="5470" spans="1:2">
      <c r="A5470" s="1">
        <v>200110065</v>
      </c>
      <c r="B5470" s="2" t="s">
        <v>4939</v>
      </c>
    </row>
    <row r="5471" spans="1:2">
      <c r="A5471" s="1">
        <v>200110066</v>
      </c>
      <c r="B5471" s="2" t="s">
        <v>4973</v>
      </c>
    </row>
    <row r="5472" spans="1:2">
      <c r="A5472" s="1">
        <v>200110067</v>
      </c>
      <c r="B5472" s="2" t="s">
        <v>4974</v>
      </c>
    </row>
    <row r="5473" spans="1:2">
      <c r="A5473" s="1">
        <v>200110068</v>
      </c>
      <c r="B5473" s="2" t="s">
        <v>50169</v>
      </c>
    </row>
    <row r="5474" spans="1:2">
      <c r="A5474" s="1">
        <v>200110069</v>
      </c>
      <c r="B5474" s="2" t="s">
        <v>4976</v>
      </c>
    </row>
    <row r="5475" spans="1:2">
      <c r="A5475" s="1">
        <v>200110070</v>
      </c>
      <c r="B5475" s="2" t="s">
        <v>4977</v>
      </c>
    </row>
    <row r="5476" spans="1:2">
      <c r="A5476" s="1">
        <v>200110071</v>
      </c>
      <c r="B5476" s="2" t="s">
        <v>4978</v>
      </c>
    </row>
    <row r="5477" spans="1:2">
      <c r="A5477" s="1">
        <v>200110072</v>
      </c>
      <c r="B5477" s="2" t="s">
        <v>4979</v>
      </c>
    </row>
    <row r="5478" spans="1:2">
      <c r="A5478" s="1">
        <v>200110073</v>
      </c>
      <c r="B5478" s="2" t="s">
        <v>45828</v>
      </c>
    </row>
    <row r="5479" spans="1:2">
      <c r="A5479" s="1">
        <v>200110074</v>
      </c>
      <c r="B5479" s="2" t="s">
        <v>50170</v>
      </c>
    </row>
    <row r="5480" spans="1:2">
      <c r="A5480" s="1">
        <v>200110075</v>
      </c>
      <c r="B5480" s="2" t="s">
        <v>50171</v>
      </c>
    </row>
    <row r="5481" spans="1:2">
      <c r="A5481" s="1">
        <v>200110076</v>
      </c>
      <c r="B5481" s="2" t="s">
        <v>50172</v>
      </c>
    </row>
    <row r="5482" spans="1:2">
      <c r="A5482" s="1">
        <v>200110077</v>
      </c>
      <c r="B5482" s="2" t="s">
        <v>50168</v>
      </c>
    </row>
    <row r="5483" spans="1:2">
      <c r="A5483" s="1">
        <v>200110078</v>
      </c>
      <c r="B5483" s="2" t="s">
        <v>48587</v>
      </c>
    </row>
    <row r="5484" spans="1:2">
      <c r="A5484" s="1">
        <v>200110079</v>
      </c>
      <c r="B5484" s="2" t="s">
        <v>402</v>
      </c>
    </row>
    <row r="5485" spans="1:2">
      <c r="A5485" s="1">
        <v>200110080</v>
      </c>
      <c r="B5485" s="2" t="s">
        <v>50173</v>
      </c>
    </row>
    <row r="5486" spans="1:2">
      <c r="A5486" s="1">
        <v>200110081</v>
      </c>
      <c r="B5486" s="2" t="s">
        <v>46104</v>
      </c>
    </row>
    <row r="5487" spans="1:2">
      <c r="A5487" s="1">
        <v>200110082</v>
      </c>
      <c r="B5487" s="2" t="s">
        <v>45826</v>
      </c>
    </row>
    <row r="5488" spans="1:2">
      <c r="A5488" s="1">
        <v>200110083</v>
      </c>
      <c r="B5488" s="2" t="s">
        <v>4956</v>
      </c>
    </row>
    <row r="5489" spans="1:2">
      <c r="A5489" s="1">
        <v>200110084</v>
      </c>
      <c r="B5489" s="2" t="s">
        <v>411</v>
      </c>
    </row>
    <row r="5490" spans="1:2">
      <c r="A5490" s="1">
        <v>200110085</v>
      </c>
      <c r="B5490" s="2" t="s">
        <v>409</v>
      </c>
    </row>
    <row r="5491" spans="1:2">
      <c r="A5491" s="1">
        <v>200110086</v>
      </c>
      <c r="B5491" s="2" t="s">
        <v>50174</v>
      </c>
    </row>
    <row r="5492" spans="1:2">
      <c r="A5492" s="1">
        <v>200110087</v>
      </c>
      <c r="B5492" s="2" t="s">
        <v>50175</v>
      </c>
    </row>
    <row r="5493" spans="1:2">
      <c r="A5493" s="1">
        <v>200110088</v>
      </c>
      <c r="B5493" s="2" t="s">
        <v>407</v>
      </c>
    </row>
    <row r="5494" spans="1:2">
      <c r="A5494" s="1">
        <v>200110089</v>
      </c>
      <c r="B5494" s="2" t="s">
        <v>3290</v>
      </c>
    </row>
    <row r="5495" spans="1:2">
      <c r="A5495" s="1">
        <v>200110090</v>
      </c>
      <c r="B5495" s="2" t="s">
        <v>408</v>
      </c>
    </row>
    <row r="5496" spans="1:2">
      <c r="A5496" s="1">
        <v>200110091</v>
      </c>
      <c r="B5496" s="2" t="s">
        <v>50176</v>
      </c>
    </row>
    <row r="5497" spans="1:2">
      <c r="A5497" s="1">
        <v>200110092</v>
      </c>
      <c r="B5497" s="2" t="s">
        <v>4989</v>
      </c>
    </row>
    <row r="5498" spans="1:2">
      <c r="A5498" s="1">
        <v>200110093</v>
      </c>
      <c r="B5498" s="2" t="s">
        <v>417</v>
      </c>
    </row>
    <row r="5499" spans="1:2">
      <c r="A5499" s="1">
        <v>200110094</v>
      </c>
      <c r="B5499" s="2" t="s">
        <v>4990</v>
      </c>
    </row>
    <row r="5500" spans="1:2">
      <c r="A5500" s="1">
        <v>200110095</v>
      </c>
      <c r="B5500" s="2" t="s">
        <v>50177</v>
      </c>
    </row>
    <row r="5501" spans="1:2">
      <c r="A5501" s="1">
        <v>200110096</v>
      </c>
      <c r="B5501" s="2" t="s">
        <v>50178</v>
      </c>
    </row>
    <row r="5502" spans="1:2">
      <c r="A5502" s="1">
        <v>200110097</v>
      </c>
      <c r="B5502" s="2" t="s">
        <v>50179</v>
      </c>
    </row>
    <row r="5503" spans="1:2">
      <c r="A5503" s="1">
        <v>200110098</v>
      </c>
      <c r="B5503" s="2" t="s">
        <v>50180</v>
      </c>
    </row>
    <row r="5504" spans="1:2">
      <c r="A5504" s="1">
        <v>200110099</v>
      </c>
      <c r="B5504" s="2" t="s">
        <v>50181</v>
      </c>
    </row>
    <row r="5505" spans="1:2">
      <c r="A5505" s="1">
        <v>200110100</v>
      </c>
      <c r="B5505" s="2" t="s">
        <v>50182</v>
      </c>
    </row>
    <row r="5506" spans="1:2">
      <c r="A5506" s="1">
        <v>200110101</v>
      </c>
      <c r="B5506" s="2" t="s">
        <v>50183</v>
      </c>
    </row>
    <row r="5507" spans="1:2">
      <c r="A5507" s="1">
        <v>200110102</v>
      </c>
      <c r="B5507" s="2" t="s">
        <v>50184</v>
      </c>
    </row>
    <row r="5508" spans="1:2">
      <c r="A5508" s="1">
        <v>200110103</v>
      </c>
      <c r="B5508" s="2" t="s">
        <v>4999</v>
      </c>
    </row>
    <row r="5509" spans="1:2">
      <c r="A5509" s="1">
        <v>200110104</v>
      </c>
      <c r="B5509" s="2" t="s">
        <v>50185</v>
      </c>
    </row>
    <row r="5510" spans="1:2">
      <c r="A5510" s="1">
        <v>200110105</v>
      </c>
      <c r="B5510" s="2" t="s">
        <v>50186</v>
      </c>
    </row>
    <row r="5511" spans="1:2">
      <c r="A5511" s="1">
        <v>200110106</v>
      </c>
      <c r="B5511" s="2" t="s">
        <v>50187</v>
      </c>
    </row>
    <row r="5512" spans="1:2">
      <c r="A5512" s="1">
        <v>200110107</v>
      </c>
      <c r="B5512" s="2" t="s">
        <v>5003</v>
      </c>
    </row>
    <row r="5513" spans="1:2">
      <c r="A5513" s="1">
        <v>200110108</v>
      </c>
      <c r="B5513" s="2" t="s">
        <v>50188</v>
      </c>
    </row>
    <row r="5514" spans="1:2">
      <c r="A5514" s="1">
        <v>200110109</v>
      </c>
      <c r="B5514" s="2" t="s">
        <v>32277</v>
      </c>
    </row>
    <row r="5515" spans="1:2">
      <c r="A5515" s="1">
        <v>200110110</v>
      </c>
      <c r="B5515" s="2" t="s">
        <v>50189</v>
      </c>
    </row>
    <row r="5516" spans="1:2">
      <c r="A5516" s="1">
        <v>200110111</v>
      </c>
      <c r="B5516" s="2" t="s">
        <v>50190</v>
      </c>
    </row>
    <row r="5517" spans="1:2">
      <c r="A5517" s="1">
        <v>200110112</v>
      </c>
      <c r="B5517" s="2" t="s">
        <v>4941</v>
      </c>
    </row>
    <row r="5518" spans="1:2">
      <c r="A5518" s="1">
        <v>200110113</v>
      </c>
      <c r="B5518" s="2" t="s">
        <v>445</v>
      </c>
    </row>
    <row r="5519" spans="1:2">
      <c r="A5519" s="1">
        <v>200110114</v>
      </c>
      <c r="B5519" s="2" t="s">
        <v>50191</v>
      </c>
    </row>
    <row r="5520" spans="1:2">
      <c r="A5520" s="1">
        <v>200111001</v>
      </c>
      <c r="B5520" s="2" t="s">
        <v>50192</v>
      </c>
    </row>
    <row r="5521" spans="1:2">
      <c r="A5521" s="1">
        <v>200111002</v>
      </c>
      <c r="B5521" s="2" t="s">
        <v>45825</v>
      </c>
    </row>
    <row r="5522" spans="1:2">
      <c r="A5522" s="1">
        <v>200111004</v>
      </c>
      <c r="B5522" s="2" t="s">
        <v>50193</v>
      </c>
    </row>
    <row r="5523" spans="1:2">
      <c r="A5523" s="1">
        <v>200112001</v>
      </c>
      <c r="B5523" s="2" t="s">
        <v>50194</v>
      </c>
    </row>
    <row r="5524" spans="1:2">
      <c r="A5524" s="1">
        <v>200112002</v>
      </c>
      <c r="B5524" s="2" t="s">
        <v>50195</v>
      </c>
    </row>
    <row r="5525" spans="1:2">
      <c r="A5525" s="1">
        <v>200112003</v>
      </c>
      <c r="B5525" s="2" t="s">
        <v>50196</v>
      </c>
    </row>
    <row r="5526" spans="1:2">
      <c r="A5526" s="1">
        <v>200112004</v>
      </c>
      <c r="B5526" s="2" t="s">
        <v>50197</v>
      </c>
    </row>
    <row r="5527" spans="1:2">
      <c r="A5527" s="1">
        <v>200112005</v>
      </c>
      <c r="B5527" s="2" t="s">
        <v>50198</v>
      </c>
    </row>
    <row r="5528" spans="1:2">
      <c r="A5528" s="1">
        <v>200112006</v>
      </c>
      <c r="B5528" s="2" t="s">
        <v>50199</v>
      </c>
    </row>
    <row r="5529" spans="1:2">
      <c r="A5529" s="1">
        <v>200112007</v>
      </c>
      <c r="B5529" s="2" t="s">
        <v>50200</v>
      </c>
    </row>
    <row r="5530" spans="1:2">
      <c r="A5530" s="1">
        <v>200112008</v>
      </c>
      <c r="B5530" s="2" t="s">
        <v>50201</v>
      </c>
    </row>
    <row r="5531" spans="1:2">
      <c r="A5531" s="1">
        <v>200112009</v>
      </c>
      <c r="B5531" s="2" t="s">
        <v>50202</v>
      </c>
    </row>
    <row r="5532" spans="1:2">
      <c r="A5532" s="1">
        <v>200112010</v>
      </c>
      <c r="B5532" s="2" t="s">
        <v>50203</v>
      </c>
    </row>
    <row r="5533" spans="1:2">
      <c r="A5533" s="1">
        <v>200112011</v>
      </c>
      <c r="B5533" s="2" t="s">
        <v>50204</v>
      </c>
    </row>
    <row r="5534" spans="1:2">
      <c r="A5534" s="1">
        <v>200112012</v>
      </c>
      <c r="B5534" s="2" t="s">
        <v>50205</v>
      </c>
    </row>
    <row r="5535" spans="1:2">
      <c r="A5535" s="1">
        <v>200210001</v>
      </c>
      <c r="B5535" s="2" t="s">
        <v>50206</v>
      </c>
    </row>
    <row r="5536" spans="1:2">
      <c r="A5536" s="1">
        <v>200210002</v>
      </c>
      <c r="B5536" s="2" t="s">
        <v>11198</v>
      </c>
    </row>
    <row r="5537" spans="1:2">
      <c r="A5537" s="1">
        <v>200210003</v>
      </c>
      <c r="B5537" s="2" t="s">
        <v>48183</v>
      </c>
    </row>
    <row r="5538" spans="1:2">
      <c r="A5538" s="1">
        <v>200210004</v>
      </c>
      <c r="B5538" s="2" t="s">
        <v>50207</v>
      </c>
    </row>
    <row r="5539" spans="1:2">
      <c r="A5539" s="1">
        <v>200210005</v>
      </c>
      <c r="B5539" s="2" t="s">
        <v>45868</v>
      </c>
    </row>
    <row r="5540" spans="1:2">
      <c r="A5540" s="1">
        <v>200210006</v>
      </c>
      <c r="B5540" s="2" t="s">
        <v>50208</v>
      </c>
    </row>
    <row r="5541" spans="1:2">
      <c r="A5541" s="1">
        <v>200210007</v>
      </c>
      <c r="B5541" s="2" t="s">
        <v>48184</v>
      </c>
    </row>
    <row r="5542" spans="1:2">
      <c r="A5542" s="1">
        <v>200210008</v>
      </c>
      <c r="B5542" s="2" t="s">
        <v>50209</v>
      </c>
    </row>
    <row r="5543" spans="1:2">
      <c r="A5543" s="1">
        <v>200210009</v>
      </c>
      <c r="B5543" s="2" t="s">
        <v>47582</v>
      </c>
    </row>
    <row r="5544" spans="1:2">
      <c r="A5544" s="1">
        <v>200210010</v>
      </c>
      <c r="B5544" s="2" t="s">
        <v>50210</v>
      </c>
    </row>
    <row r="5545" spans="1:2">
      <c r="A5545" s="1">
        <v>200210011</v>
      </c>
      <c r="B5545" s="2" t="s">
        <v>48185</v>
      </c>
    </row>
    <row r="5546" spans="1:2">
      <c r="A5546" s="1">
        <v>200210012</v>
      </c>
      <c r="B5546" s="2" t="s">
        <v>50211</v>
      </c>
    </row>
    <row r="5547" spans="1:2">
      <c r="A5547" s="1">
        <v>200210013</v>
      </c>
      <c r="B5547" s="2" t="s">
        <v>50212</v>
      </c>
    </row>
    <row r="5548" spans="1:2">
      <c r="A5548" s="1">
        <v>200210014</v>
      </c>
      <c r="B5548" s="2" t="s">
        <v>50213</v>
      </c>
    </row>
    <row r="5549" spans="1:2">
      <c r="A5549" s="1">
        <v>200210015</v>
      </c>
      <c r="B5549" s="2" t="s">
        <v>50214</v>
      </c>
    </row>
    <row r="5550" spans="1:2">
      <c r="A5550" s="1">
        <v>200210016</v>
      </c>
      <c r="B5550" s="2" t="s">
        <v>50215</v>
      </c>
    </row>
    <row r="5551" spans="1:2">
      <c r="A5551" s="1">
        <v>200311101</v>
      </c>
      <c r="B5551" s="2" t="s">
        <v>50216</v>
      </c>
    </row>
    <row r="5552" spans="1:2">
      <c r="A5552" s="1">
        <v>200311102</v>
      </c>
      <c r="B5552" s="2" t="s">
        <v>50217</v>
      </c>
    </row>
    <row r="5553" spans="1:2">
      <c r="A5553" s="1">
        <v>200311103</v>
      </c>
      <c r="B5553" s="2" t="s">
        <v>50218</v>
      </c>
    </row>
    <row r="5554" spans="1:2">
      <c r="A5554" s="1">
        <v>200311104</v>
      </c>
      <c r="B5554" s="2" t="s">
        <v>50218</v>
      </c>
    </row>
    <row r="5555" spans="1:2">
      <c r="A5555" s="1">
        <v>200311105</v>
      </c>
      <c r="B5555" s="2" t="s">
        <v>50219</v>
      </c>
    </row>
    <row r="5556" spans="1:2">
      <c r="A5556" s="1">
        <v>200311106</v>
      </c>
      <c r="B5556" s="2" t="s">
        <v>50219</v>
      </c>
    </row>
    <row r="5557" spans="1:2">
      <c r="A5557" s="1">
        <v>200311107</v>
      </c>
      <c r="B5557" s="2" t="s">
        <v>50220</v>
      </c>
    </row>
    <row r="5558" spans="1:2">
      <c r="A5558" s="1">
        <v>200311108</v>
      </c>
      <c r="B5558" s="2" t="s">
        <v>50220</v>
      </c>
    </row>
    <row r="5559" spans="1:2">
      <c r="A5559" s="1">
        <v>200311109</v>
      </c>
      <c r="B5559" s="2" t="s">
        <v>50221</v>
      </c>
    </row>
    <row r="5560" spans="1:2">
      <c r="A5560" s="1">
        <v>200311110</v>
      </c>
      <c r="B5560" s="2" t="s">
        <v>50222</v>
      </c>
    </row>
    <row r="5561" spans="1:2">
      <c r="A5561" s="1">
        <v>200311201</v>
      </c>
      <c r="B5561" s="2" t="s">
        <v>50223</v>
      </c>
    </row>
    <row r="5562" spans="1:2">
      <c r="A5562" s="1">
        <v>200311202</v>
      </c>
      <c r="B5562" s="2" t="s">
        <v>50224</v>
      </c>
    </row>
    <row r="5563" spans="1:2">
      <c r="A5563" s="1">
        <v>200311203</v>
      </c>
      <c r="B5563" s="2" t="s">
        <v>50225</v>
      </c>
    </row>
    <row r="5564" spans="1:2">
      <c r="A5564" s="1">
        <v>200311204</v>
      </c>
      <c r="B5564" s="2" t="s">
        <v>50225</v>
      </c>
    </row>
    <row r="5565" spans="1:2">
      <c r="A5565" s="1">
        <v>200311205</v>
      </c>
      <c r="B5565" s="2" t="s">
        <v>50226</v>
      </c>
    </row>
    <row r="5566" spans="1:2">
      <c r="A5566" s="1">
        <v>200311206</v>
      </c>
      <c r="B5566" s="2" t="s">
        <v>50226</v>
      </c>
    </row>
    <row r="5567" spans="1:2">
      <c r="A5567" s="1">
        <v>200311207</v>
      </c>
      <c r="B5567" s="2" t="s">
        <v>50227</v>
      </c>
    </row>
    <row r="5568" spans="1:2">
      <c r="A5568" s="1">
        <v>200311208</v>
      </c>
      <c r="B5568" s="2" t="s">
        <v>50227</v>
      </c>
    </row>
    <row r="5569" spans="1:2">
      <c r="A5569" s="1">
        <v>200311209</v>
      </c>
      <c r="B5569" s="2" t="s">
        <v>50228</v>
      </c>
    </row>
    <row r="5570" spans="1:2">
      <c r="A5570" s="1">
        <v>200311210</v>
      </c>
      <c r="B5570" s="2" t="s">
        <v>50229</v>
      </c>
    </row>
    <row r="5571" spans="1:2">
      <c r="A5571" s="1">
        <v>200311301</v>
      </c>
      <c r="B5571" s="2" t="s">
        <v>50230</v>
      </c>
    </row>
    <row r="5572" spans="1:2">
      <c r="A5572" s="1">
        <v>200311302</v>
      </c>
      <c r="B5572" s="2" t="s">
        <v>50231</v>
      </c>
    </row>
    <row r="5573" spans="1:2">
      <c r="A5573" s="1">
        <v>200311303</v>
      </c>
      <c r="B5573" s="2" t="s">
        <v>50232</v>
      </c>
    </row>
    <row r="5574" spans="1:2">
      <c r="A5574" s="1">
        <v>200311304</v>
      </c>
      <c r="B5574" s="2" t="s">
        <v>50232</v>
      </c>
    </row>
    <row r="5575" spans="1:2">
      <c r="A5575" s="1">
        <v>200311305</v>
      </c>
      <c r="B5575" s="2" t="s">
        <v>50233</v>
      </c>
    </row>
    <row r="5576" spans="1:2">
      <c r="A5576" s="1">
        <v>200311306</v>
      </c>
      <c r="B5576" s="2" t="s">
        <v>50233</v>
      </c>
    </row>
    <row r="5577" spans="1:2">
      <c r="A5577" s="1">
        <v>200311307</v>
      </c>
      <c r="B5577" s="2" t="s">
        <v>50234</v>
      </c>
    </row>
    <row r="5578" spans="1:2">
      <c r="A5578" s="1">
        <v>200311308</v>
      </c>
      <c r="B5578" s="2" t="s">
        <v>50234</v>
      </c>
    </row>
    <row r="5579" spans="1:2">
      <c r="A5579" s="1">
        <v>200311309</v>
      </c>
      <c r="B5579" s="2" t="s">
        <v>50235</v>
      </c>
    </row>
    <row r="5580" spans="1:2">
      <c r="A5580" s="1">
        <v>200311310</v>
      </c>
      <c r="B5580" s="2" t="s">
        <v>50236</v>
      </c>
    </row>
    <row r="5581" spans="1:2">
      <c r="A5581" s="1">
        <v>200311401</v>
      </c>
      <c r="B5581" s="2" t="s">
        <v>50237</v>
      </c>
    </row>
    <row r="5582" spans="1:2">
      <c r="A5582" s="1">
        <v>200311402</v>
      </c>
      <c r="B5582" s="2" t="s">
        <v>50238</v>
      </c>
    </row>
    <row r="5583" spans="1:2">
      <c r="A5583" s="1">
        <v>200311403</v>
      </c>
      <c r="B5583" s="2" t="s">
        <v>50239</v>
      </c>
    </row>
    <row r="5584" spans="1:2">
      <c r="A5584" s="1">
        <v>200311404</v>
      </c>
      <c r="B5584" s="2" t="s">
        <v>50239</v>
      </c>
    </row>
    <row r="5585" spans="1:2">
      <c r="A5585" s="1">
        <v>200311405</v>
      </c>
      <c r="B5585" s="2" t="s">
        <v>50240</v>
      </c>
    </row>
    <row r="5586" spans="1:2">
      <c r="A5586" s="1">
        <v>200311406</v>
      </c>
      <c r="B5586" s="2" t="s">
        <v>50240</v>
      </c>
    </row>
    <row r="5587" spans="1:2">
      <c r="A5587" s="1">
        <v>200311407</v>
      </c>
      <c r="B5587" s="2" t="s">
        <v>50241</v>
      </c>
    </row>
    <row r="5588" spans="1:2">
      <c r="A5588" s="1">
        <v>200311408</v>
      </c>
      <c r="B5588" s="2" t="s">
        <v>50241</v>
      </c>
    </row>
    <row r="5589" spans="1:2">
      <c r="A5589" s="1">
        <v>200311409</v>
      </c>
      <c r="B5589" s="2" t="s">
        <v>50242</v>
      </c>
    </row>
    <row r="5590" spans="1:2">
      <c r="A5590" s="1">
        <v>200311410</v>
      </c>
      <c r="B5590" s="2" t="s">
        <v>50243</v>
      </c>
    </row>
    <row r="5591" spans="1:2">
      <c r="A5591" s="1">
        <v>200312101</v>
      </c>
      <c r="B5591" s="2" t="s">
        <v>50244</v>
      </c>
    </row>
    <row r="5592" spans="1:2">
      <c r="A5592" s="1">
        <v>200312102</v>
      </c>
      <c r="B5592" s="2" t="s">
        <v>50245</v>
      </c>
    </row>
    <row r="5593" spans="1:2">
      <c r="A5593" s="1">
        <v>200312103</v>
      </c>
      <c r="B5593" s="2" t="s">
        <v>50246</v>
      </c>
    </row>
    <row r="5594" spans="1:2">
      <c r="A5594" s="1">
        <v>200312104</v>
      </c>
      <c r="B5594" s="2" t="s">
        <v>50246</v>
      </c>
    </row>
    <row r="5595" spans="1:2">
      <c r="A5595" s="1">
        <v>200312105</v>
      </c>
      <c r="B5595" s="2" t="s">
        <v>50247</v>
      </c>
    </row>
    <row r="5596" spans="1:2">
      <c r="A5596" s="1">
        <v>200312106</v>
      </c>
      <c r="B5596" s="2" t="s">
        <v>50247</v>
      </c>
    </row>
    <row r="5597" spans="1:2">
      <c r="A5597" s="1">
        <v>200312107</v>
      </c>
      <c r="B5597" s="2" t="s">
        <v>50248</v>
      </c>
    </row>
    <row r="5598" spans="1:2">
      <c r="A5598" s="1">
        <v>200312108</v>
      </c>
      <c r="B5598" s="2" t="s">
        <v>50248</v>
      </c>
    </row>
    <row r="5599" spans="1:2">
      <c r="A5599" s="1">
        <v>200312109</v>
      </c>
      <c r="B5599" s="2" t="s">
        <v>50249</v>
      </c>
    </row>
    <row r="5600" spans="1:2">
      <c r="A5600" s="1">
        <v>200312110</v>
      </c>
      <c r="B5600" s="2" t="s">
        <v>48683</v>
      </c>
    </row>
    <row r="5601" spans="1:2">
      <c r="A5601" s="1">
        <v>200312201</v>
      </c>
      <c r="B5601" s="2" t="s">
        <v>50250</v>
      </c>
    </row>
    <row r="5602" spans="1:2">
      <c r="A5602" s="1">
        <v>200312202</v>
      </c>
      <c r="B5602" s="2" t="s">
        <v>50251</v>
      </c>
    </row>
    <row r="5603" spans="1:2">
      <c r="A5603" s="1">
        <v>200312203</v>
      </c>
      <c r="B5603" s="2" t="s">
        <v>50252</v>
      </c>
    </row>
    <row r="5604" spans="1:2">
      <c r="A5604" s="1">
        <v>200312204</v>
      </c>
      <c r="B5604" s="2" t="s">
        <v>50252</v>
      </c>
    </row>
    <row r="5605" spans="1:2">
      <c r="A5605" s="1">
        <v>200312205</v>
      </c>
      <c r="B5605" s="2" t="s">
        <v>50253</v>
      </c>
    </row>
    <row r="5606" spans="1:2">
      <c r="A5606" s="1">
        <v>200312206</v>
      </c>
      <c r="B5606" s="2" t="s">
        <v>50253</v>
      </c>
    </row>
    <row r="5607" spans="1:2">
      <c r="A5607" s="1">
        <v>200312207</v>
      </c>
      <c r="B5607" s="2" t="s">
        <v>50254</v>
      </c>
    </row>
    <row r="5608" spans="1:2">
      <c r="A5608" s="1">
        <v>200312208</v>
      </c>
      <c r="B5608" s="2" t="s">
        <v>50254</v>
      </c>
    </row>
    <row r="5609" spans="1:2">
      <c r="A5609" s="1">
        <v>200312209</v>
      </c>
      <c r="B5609" s="2" t="s">
        <v>50255</v>
      </c>
    </row>
    <row r="5610" spans="1:2">
      <c r="A5610" s="1">
        <v>200312210</v>
      </c>
      <c r="B5610" s="2" t="s">
        <v>50256</v>
      </c>
    </row>
    <row r="5611" spans="1:2">
      <c r="A5611" s="1">
        <v>200312301</v>
      </c>
      <c r="B5611" s="2" t="s">
        <v>50257</v>
      </c>
    </row>
    <row r="5612" spans="1:2">
      <c r="A5612" s="1">
        <v>200312302</v>
      </c>
      <c r="B5612" s="2" t="s">
        <v>50258</v>
      </c>
    </row>
    <row r="5613" spans="1:2">
      <c r="A5613" s="1">
        <v>200312303</v>
      </c>
      <c r="B5613" s="2" t="s">
        <v>50259</v>
      </c>
    </row>
    <row r="5614" spans="1:2">
      <c r="A5614" s="1">
        <v>200312304</v>
      </c>
      <c r="B5614" s="2" t="s">
        <v>50259</v>
      </c>
    </row>
    <row r="5615" spans="1:2">
      <c r="A5615" s="1">
        <v>200312305</v>
      </c>
      <c r="B5615" s="2" t="s">
        <v>50260</v>
      </c>
    </row>
    <row r="5616" spans="1:2">
      <c r="A5616" s="1">
        <v>200312306</v>
      </c>
      <c r="B5616" s="2" t="s">
        <v>50260</v>
      </c>
    </row>
    <row r="5617" spans="1:2">
      <c r="A5617" s="1">
        <v>200312307</v>
      </c>
      <c r="B5617" s="2" t="s">
        <v>50261</v>
      </c>
    </row>
    <row r="5618" spans="1:2">
      <c r="A5618" s="1">
        <v>200312308</v>
      </c>
      <c r="B5618" s="2" t="s">
        <v>50261</v>
      </c>
    </row>
    <row r="5619" spans="1:2">
      <c r="A5619" s="1">
        <v>200312309</v>
      </c>
      <c r="B5619" s="2" t="s">
        <v>50262</v>
      </c>
    </row>
    <row r="5620" spans="1:2">
      <c r="A5620" s="1">
        <v>200312310</v>
      </c>
      <c r="B5620" s="2" t="s">
        <v>50263</v>
      </c>
    </row>
    <row r="5621" spans="1:2">
      <c r="A5621" s="1">
        <v>200312401</v>
      </c>
      <c r="B5621" s="2" t="s">
        <v>50264</v>
      </c>
    </row>
    <row r="5622" spans="1:2">
      <c r="A5622" s="1">
        <v>200312402</v>
      </c>
      <c r="B5622" s="2" t="s">
        <v>50265</v>
      </c>
    </row>
    <row r="5623" spans="1:2">
      <c r="A5623" s="1">
        <v>200312403</v>
      </c>
      <c r="B5623" s="2" t="s">
        <v>50266</v>
      </c>
    </row>
    <row r="5624" spans="1:2">
      <c r="A5624" s="1">
        <v>200312404</v>
      </c>
      <c r="B5624" s="2" t="s">
        <v>50266</v>
      </c>
    </row>
    <row r="5625" spans="1:2">
      <c r="A5625" s="1">
        <v>200312405</v>
      </c>
      <c r="B5625" s="2" t="s">
        <v>50267</v>
      </c>
    </row>
    <row r="5626" spans="1:2">
      <c r="A5626" s="1">
        <v>200312406</v>
      </c>
      <c r="B5626" s="2" t="s">
        <v>50267</v>
      </c>
    </row>
    <row r="5627" spans="1:2">
      <c r="A5627" s="1">
        <v>200312407</v>
      </c>
      <c r="B5627" s="2" t="s">
        <v>50268</v>
      </c>
    </row>
    <row r="5628" spans="1:2">
      <c r="A5628" s="1">
        <v>200312408</v>
      </c>
      <c r="B5628" s="2" t="s">
        <v>50268</v>
      </c>
    </row>
    <row r="5629" spans="1:2">
      <c r="A5629" s="1">
        <v>200312409</v>
      </c>
      <c r="B5629" s="2" t="s">
        <v>50269</v>
      </c>
    </row>
    <row r="5630" spans="1:2">
      <c r="A5630" s="1">
        <v>200312410</v>
      </c>
      <c r="B5630" s="2" t="s">
        <v>50270</v>
      </c>
    </row>
    <row r="5631" spans="1:2">
      <c r="A5631" s="1">
        <v>200313101</v>
      </c>
      <c r="B5631" s="2" t="s">
        <v>50271</v>
      </c>
    </row>
    <row r="5632" spans="1:2">
      <c r="A5632" s="1">
        <v>200313102</v>
      </c>
      <c r="B5632" s="2" t="s">
        <v>50272</v>
      </c>
    </row>
    <row r="5633" spans="1:2">
      <c r="A5633" s="1">
        <v>200313103</v>
      </c>
      <c r="B5633" s="2" t="s">
        <v>50273</v>
      </c>
    </row>
    <row r="5634" spans="1:2">
      <c r="A5634" s="1">
        <v>200313104</v>
      </c>
      <c r="B5634" s="2" t="s">
        <v>50273</v>
      </c>
    </row>
    <row r="5635" spans="1:2">
      <c r="A5635" s="1">
        <v>200313105</v>
      </c>
      <c r="B5635" s="2" t="s">
        <v>50274</v>
      </c>
    </row>
    <row r="5636" spans="1:2">
      <c r="A5636" s="1">
        <v>200313106</v>
      </c>
      <c r="B5636" s="2" t="s">
        <v>50274</v>
      </c>
    </row>
    <row r="5637" spans="1:2">
      <c r="A5637" s="1">
        <v>200313107</v>
      </c>
      <c r="B5637" s="2" t="s">
        <v>48681</v>
      </c>
    </row>
    <row r="5638" spans="1:2">
      <c r="A5638" s="1">
        <v>200313108</v>
      </c>
      <c r="B5638" s="2" t="s">
        <v>48681</v>
      </c>
    </row>
    <row r="5639" spans="1:2">
      <c r="A5639" s="1">
        <v>200313109</v>
      </c>
      <c r="B5639" s="2" t="s">
        <v>50275</v>
      </c>
    </row>
    <row r="5640" spans="1:2">
      <c r="A5640" s="1">
        <v>200313110</v>
      </c>
      <c r="B5640" s="2" t="s">
        <v>50276</v>
      </c>
    </row>
    <row r="5641" spans="1:2">
      <c r="A5641" s="1">
        <v>200313201</v>
      </c>
      <c r="B5641" s="2" t="s">
        <v>50277</v>
      </c>
    </row>
    <row r="5642" spans="1:2">
      <c r="A5642" s="1">
        <v>200313202</v>
      </c>
      <c r="B5642" s="2" t="s">
        <v>50278</v>
      </c>
    </row>
    <row r="5643" spans="1:2">
      <c r="A5643" s="1">
        <v>200313203</v>
      </c>
      <c r="B5643" s="2" t="s">
        <v>50279</v>
      </c>
    </row>
    <row r="5644" spans="1:2">
      <c r="A5644" s="1">
        <v>200313204</v>
      </c>
      <c r="B5644" s="2" t="s">
        <v>50279</v>
      </c>
    </row>
    <row r="5645" spans="1:2">
      <c r="A5645" s="1">
        <v>200313205</v>
      </c>
      <c r="B5645" s="2" t="s">
        <v>50280</v>
      </c>
    </row>
    <row r="5646" spans="1:2">
      <c r="A5646" s="1">
        <v>200313206</v>
      </c>
      <c r="B5646" s="2" t="s">
        <v>50280</v>
      </c>
    </row>
    <row r="5647" spans="1:2">
      <c r="A5647" s="1">
        <v>200313207</v>
      </c>
      <c r="B5647" s="2" t="s">
        <v>50281</v>
      </c>
    </row>
    <row r="5648" spans="1:2">
      <c r="A5648" s="1">
        <v>200313208</v>
      </c>
      <c r="B5648" s="2" t="s">
        <v>50281</v>
      </c>
    </row>
    <row r="5649" spans="1:2">
      <c r="A5649" s="1">
        <v>200313209</v>
      </c>
      <c r="B5649" s="2" t="s">
        <v>50282</v>
      </c>
    </row>
    <row r="5650" spans="1:2">
      <c r="A5650" s="1">
        <v>200313210</v>
      </c>
      <c r="B5650" s="2" t="s">
        <v>50283</v>
      </c>
    </row>
    <row r="5651" spans="1:2">
      <c r="A5651" s="1">
        <v>200313301</v>
      </c>
      <c r="B5651" s="2" t="s">
        <v>50284</v>
      </c>
    </row>
    <row r="5652" spans="1:2">
      <c r="A5652" s="1">
        <v>200313302</v>
      </c>
      <c r="B5652" s="2" t="s">
        <v>50285</v>
      </c>
    </row>
    <row r="5653" spans="1:2">
      <c r="A5653" s="1">
        <v>200313303</v>
      </c>
      <c r="B5653" s="2" t="s">
        <v>50286</v>
      </c>
    </row>
    <row r="5654" spans="1:2">
      <c r="A5654" s="1">
        <v>200313304</v>
      </c>
      <c r="B5654" s="2" t="s">
        <v>50286</v>
      </c>
    </row>
    <row r="5655" spans="1:2">
      <c r="A5655" s="1">
        <v>200313305</v>
      </c>
      <c r="B5655" s="2" t="s">
        <v>50287</v>
      </c>
    </row>
    <row r="5656" spans="1:2">
      <c r="A5656" s="1">
        <v>200313306</v>
      </c>
      <c r="B5656" s="2" t="s">
        <v>50287</v>
      </c>
    </row>
    <row r="5657" spans="1:2">
      <c r="A5657" s="1">
        <v>200313307</v>
      </c>
      <c r="B5657" s="2" t="s">
        <v>50288</v>
      </c>
    </row>
    <row r="5658" spans="1:2">
      <c r="A5658" s="1">
        <v>200313308</v>
      </c>
      <c r="B5658" s="2" t="s">
        <v>50288</v>
      </c>
    </row>
    <row r="5659" spans="1:2">
      <c r="A5659" s="1">
        <v>200313309</v>
      </c>
      <c r="B5659" s="2" t="s">
        <v>50289</v>
      </c>
    </row>
    <row r="5660" spans="1:2">
      <c r="A5660" s="1">
        <v>200313310</v>
      </c>
      <c r="B5660" s="2" t="s">
        <v>50290</v>
      </c>
    </row>
    <row r="5661" spans="1:2">
      <c r="A5661" s="1">
        <v>200313401</v>
      </c>
      <c r="B5661" s="2" t="s">
        <v>50291</v>
      </c>
    </row>
    <row r="5662" spans="1:2">
      <c r="A5662" s="1">
        <v>200313402</v>
      </c>
      <c r="B5662" s="2" t="s">
        <v>50292</v>
      </c>
    </row>
    <row r="5663" spans="1:2">
      <c r="A5663" s="1">
        <v>200313403</v>
      </c>
      <c r="B5663" s="2" t="s">
        <v>50293</v>
      </c>
    </row>
    <row r="5664" spans="1:2">
      <c r="A5664" s="1">
        <v>200313404</v>
      </c>
      <c r="B5664" s="2" t="s">
        <v>50293</v>
      </c>
    </row>
    <row r="5665" spans="1:2">
      <c r="A5665" s="1">
        <v>200313405</v>
      </c>
      <c r="B5665" s="2" t="s">
        <v>50294</v>
      </c>
    </row>
    <row r="5666" spans="1:2">
      <c r="A5666" s="1">
        <v>200313406</v>
      </c>
      <c r="B5666" s="2" t="s">
        <v>50294</v>
      </c>
    </row>
    <row r="5667" spans="1:2">
      <c r="A5667" s="1">
        <v>200313407</v>
      </c>
      <c r="B5667" s="2" t="s">
        <v>50295</v>
      </c>
    </row>
    <row r="5668" spans="1:2">
      <c r="A5668" s="1">
        <v>200313408</v>
      </c>
      <c r="B5668" s="2" t="s">
        <v>50295</v>
      </c>
    </row>
    <row r="5669" spans="1:2">
      <c r="A5669" s="1">
        <v>200313409</v>
      </c>
      <c r="B5669" s="2" t="s">
        <v>50296</v>
      </c>
    </row>
    <row r="5670" spans="1:2">
      <c r="A5670" s="1">
        <v>200313410</v>
      </c>
      <c r="B5670" s="2" t="s">
        <v>50297</v>
      </c>
    </row>
    <row r="5671" spans="1:2">
      <c r="A5671" s="1">
        <v>200321101</v>
      </c>
      <c r="B5671" s="2" t="s">
        <v>50298</v>
      </c>
    </row>
    <row r="5672" spans="1:2">
      <c r="A5672" s="1">
        <v>200321102</v>
      </c>
      <c r="B5672" s="2" t="s">
        <v>50299</v>
      </c>
    </row>
    <row r="5673" spans="1:2">
      <c r="A5673" s="1">
        <v>200321103</v>
      </c>
      <c r="B5673" s="2" t="s">
        <v>50300</v>
      </c>
    </row>
    <row r="5674" spans="1:2">
      <c r="A5674" s="1">
        <v>200321104</v>
      </c>
      <c r="B5674" s="2" t="s">
        <v>50301</v>
      </c>
    </row>
    <row r="5675" spans="1:2">
      <c r="A5675" s="1">
        <v>200321105</v>
      </c>
      <c r="B5675" s="2" t="s">
        <v>50302</v>
      </c>
    </row>
    <row r="5676" spans="1:2">
      <c r="A5676" s="1">
        <v>200321106</v>
      </c>
      <c r="B5676" s="2" t="s">
        <v>50303</v>
      </c>
    </row>
    <row r="5677" spans="1:2">
      <c r="A5677" s="1">
        <v>200321107</v>
      </c>
      <c r="B5677" s="2" t="s">
        <v>50304</v>
      </c>
    </row>
    <row r="5678" spans="1:2">
      <c r="A5678" s="1">
        <v>200321108</v>
      </c>
      <c r="B5678" s="2" t="s">
        <v>50305</v>
      </c>
    </row>
    <row r="5679" spans="1:2">
      <c r="A5679" s="1">
        <v>200321109</v>
      </c>
      <c r="B5679" s="2" t="s">
        <v>50306</v>
      </c>
    </row>
    <row r="5680" spans="1:2">
      <c r="A5680" s="1">
        <v>200321110</v>
      </c>
      <c r="B5680" s="2" t="s">
        <v>50307</v>
      </c>
    </row>
    <row r="5681" spans="1:2">
      <c r="A5681" s="1">
        <v>200321201</v>
      </c>
      <c r="B5681" s="2" t="s">
        <v>50308</v>
      </c>
    </row>
    <row r="5682" spans="1:2">
      <c r="A5682" s="1">
        <v>200321202</v>
      </c>
      <c r="B5682" s="2" t="s">
        <v>50309</v>
      </c>
    </row>
    <row r="5683" spans="1:2">
      <c r="A5683" s="1">
        <v>200321203</v>
      </c>
      <c r="B5683" s="2" t="s">
        <v>50310</v>
      </c>
    </row>
    <row r="5684" spans="1:2">
      <c r="A5684" s="1">
        <v>200321204</v>
      </c>
      <c r="B5684" s="2" t="s">
        <v>50311</v>
      </c>
    </row>
    <row r="5685" spans="1:2">
      <c r="A5685" s="1">
        <v>200321205</v>
      </c>
      <c r="B5685" s="2" t="s">
        <v>50312</v>
      </c>
    </row>
    <row r="5686" spans="1:2">
      <c r="A5686" s="1">
        <v>200321206</v>
      </c>
      <c r="B5686" s="2" t="s">
        <v>50313</v>
      </c>
    </row>
    <row r="5687" spans="1:2">
      <c r="A5687" s="1">
        <v>200321207</v>
      </c>
      <c r="B5687" s="2" t="s">
        <v>50314</v>
      </c>
    </row>
    <row r="5688" spans="1:2">
      <c r="A5688" s="1">
        <v>200321208</v>
      </c>
      <c r="B5688" s="2" t="s">
        <v>50315</v>
      </c>
    </row>
    <row r="5689" spans="1:2">
      <c r="A5689" s="1">
        <v>200321209</v>
      </c>
      <c r="B5689" s="2" t="s">
        <v>50316</v>
      </c>
    </row>
    <row r="5690" spans="1:2">
      <c r="A5690" s="1">
        <v>200321210</v>
      </c>
      <c r="B5690" s="2" t="s">
        <v>50317</v>
      </c>
    </row>
    <row r="5691" spans="1:2">
      <c r="A5691" s="1">
        <v>200321301</v>
      </c>
      <c r="B5691" s="2" t="s">
        <v>50318</v>
      </c>
    </row>
    <row r="5692" spans="1:2">
      <c r="A5692" s="1">
        <v>200321302</v>
      </c>
      <c r="B5692" s="2" t="s">
        <v>50319</v>
      </c>
    </row>
    <row r="5693" spans="1:2">
      <c r="A5693" s="1">
        <v>200321303</v>
      </c>
      <c r="B5693" s="2" t="s">
        <v>50320</v>
      </c>
    </row>
    <row r="5694" spans="1:2">
      <c r="A5694" s="1">
        <v>200321304</v>
      </c>
      <c r="B5694" s="2" t="s">
        <v>50321</v>
      </c>
    </row>
    <row r="5695" spans="1:2">
      <c r="A5695" s="1">
        <v>200321305</v>
      </c>
      <c r="B5695" s="2" t="s">
        <v>50322</v>
      </c>
    </row>
    <row r="5696" spans="1:2">
      <c r="A5696" s="1">
        <v>200321306</v>
      </c>
      <c r="B5696" s="2" t="s">
        <v>50323</v>
      </c>
    </row>
    <row r="5697" spans="1:2">
      <c r="A5697" s="1">
        <v>200321307</v>
      </c>
      <c r="B5697" s="2" t="s">
        <v>50324</v>
      </c>
    </row>
    <row r="5698" spans="1:2">
      <c r="A5698" s="1">
        <v>200321308</v>
      </c>
      <c r="B5698" s="2" t="s">
        <v>50325</v>
      </c>
    </row>
    <row r="5699" spans="1:2">
      <c r="A5699" s="1">
        <v>200321309</v>
      </c>
      <c r="B5699" s="2" t="s">
        <v>50326</v>
      </c>
    </row>
    <row r="5700" spans="1:2">
      <c r="A5700" s="1">
        <v>200321310</v>
      </c>
      <c r="B5700" s="2" t="s">
        <v>50327</v>
      </c>
    </row>
    <row r="5701" spans="1:2">
      <c r="A5701" s="1">
        <v>200321401</v>
      </c>
      <c r="B5701" s="2" t="s">
        <v>50328</v>
      </c>
    </row>
    <row r="5702" spans="1:2">
      <c r="A5702" s="1">
        <v>200321402</v>
      </c>
      <c r="B5702" s="2" t="s">
        <v>50329</v>
      </c>
    </row>
    <row r="5703" spans="1:2">
      <c r="A5703" s="1">
        <v>200321403</v>
      </c>
      <c r="B5703" s="2" t="s">
        <v>50330</v>
      </c>
    </row>
    <row r="5704" spans="1:2">
      <c r="A5704" s="1">
        <v>200321404</v>
      </c>
      <c r="B5704" s="2" t="s">
        <v>50331</v>
      </c>
    </row>
    <row r="5705" spans="1:2">
      <c r="A5705" s="1">
        <v>200321405</v>
      </c>
      <c r="B5705" s="2" t="s">
        <v>50332</v>
      </c>
    </row>
    <row r="5706" spans="1:2">
      <c r="A5706" s="1">
        <v>200321406</v>
      </c>
      <c r="B5706" s="2" t="s">
        <v>50333</v>
      </c>
    </row>
    <row r="5707" spans="1:2">
      <c r="A5707" s="1">
        <v>200321407</v>
      </c>
      <c r="B5707" s="2" t="s">
        <v>50334</v>
      </c>
    </row>
    <row r="5708" spans="1:2">
      <c r="A5708" s="1">
        <v>200321408</v>
      </c>
      <c r="B5708" s="2" t="s">
        <v>50335</v>
      </c>
    </row>
    <row r="5709" spans="1:2">
      <c r="A5709" s="1">
        <v>200321409</v>
      </c>
      <c r="B5709" s="2" t="s">
        <v>50336</v>
      </c>
    </row>
    <row r="5710" spans="1:2">
      <c r="A5710" s="1">
        <v>200321410</v>
      </c>
      <c r="B5710" s="2" t="s">
        <v>50337</v>
      </c>
    </row>
    <row r="5711" spans="1:2">
      <c r="A5711" s="1">
        <v>200322101</v>
      </c>
      <c r="B5711" s="2" t="s">
        <v>50338</v>
      </c>
    </row>
    <row r="5712" spans="1:2">
      <c r="A5712" s="1">
        <v>200322102</v>
      </c>
      <c r="B5712" s="2" t="s">
        <v>50339</v>
      </c>
    </row>
    <row r="5713" spans="1:2">
      <c r="A5713" s="1">
        <v>200322103</v>
      </c>
      <c r="B5713" s="2" t="s">
        <v>50340</v>
      </c>
    </row>
    <row r="5714" spans="1:2">
      <c r="A5714" s="1">
        <v>200322104</v>
      </c>
      <c r="B5714" s="2" t="s">
        <v>50341</v>
      </c>
    </row>
    <row r="5715" spans="1:2">
      <c r="A5715" s="1">
        <v>200322105</v>
      </c>
      <c r="B5715" s="2" t="s">
        <v>50342</v>
      </c>
    </row>
    <row r="5716" spans="1:2">
      <c r="A5716" s="1">
        <v>200322106</v>
      </c>
      <c r="B5716" s="2" t="s">
        <v>50343</v>
      </c>
    </row>
    <row r="5717" spans="1:2">
      <c r="A5717" s="1">
        <v>200322107</v>
      </c>
      <c r="B5717" s="2" t="s">
        <v>50344</v>
      </c>
    </row>
    <row r="5718" spans="1:2">
      <c r="A5718" s="1">
        <v>200322108</v>
      </c>
      <c r="B5718" s="2" t="s">
        <v>50345</v>
      </c>
    </row>
    <row r="5719" spans="1:2">
      <c r="A5719" s="1">
        <v>200322109</v>
      </c>
      <c r="B5719" s="2" t="s">
        <v>50346</v>
      </c>
    </row>
    <row r="5720" spans="1:2">
      <c r="A5720" s="1">
        <v>200322110</v>
      </c>
      <c r="B5720" s="2" t="s">
        <v>50347</v>
      </c>
    </row>
    <row r="5721" spans="1:2">
      <c r="A5721" s="1">
        <v>200322201</v>
      </c>
      <c r="B5721" s="2" t="s">
        <v>50348</v>
      </c>
    </row>
    <row r="5722" spans="1:2">
      <c r="A5722" s="1">
        <v>200322202</v>
      </c>
      <c r="B5722" s="2" t="s">
        <v>50349</v>
      </c>
    </row>
    <row r="5723" spans="1:2">
      <c r="A5723" s="1">
        <v>200322203</v>
      </c>
      <c r="B5723" s="2" t="s">
        <v>50350</v>
      </c>
    </row>
    <row r="5724" spans="1:2">
      <c r="A5724" s="1">
        <v>200322204</v>
      </c>
      <c r="B5724" s="2" t="s">
        <v>50351</v>
      </c>
    </row>
    <row r="5725" spans="1:2">
      <c r="A5725" s="1">
        <v>200322205</v>
      </c>
      <c r="B5725" s="2" t="s">
        <v>50352</v>
      </c>
    </row>
    <row r="5726" spans="1:2">
      <c r="A5726" s="1">
        <v>200322206</v>
      </c>
      <c r="B5726" s="2" t="s">
        <v>50353</v>
      </c>
    </row>
    <row r="5727" spans="1:2">
      <c r="A5727" s="1">
        <v>200322207</v>
      </c>
      <c r="B5727" s="2" t="s">
        <v>50354</v>
      </c>
    </row>
    <row r="5728" spans="1:2">
      <c r="A5728" s="1">
        <v>200322208</v>
      </c>
      <c r="B5728" s="2" t="s">
        <v>50355</v>
      </c>
    </row>
    <row r="5729" spans="1:2">
      <c r="A5729" s="1">
        <v>200322209</v>
      </c>
      <c r="B5729" s="2" t="s">
        <v>50356</v>
      </c>
    </row>
    <row r="5730" spans="1:2">
      <c r="A5730" s="1">
        <v>200322210</v>
      </c>
      <c r="B5730" s="2" t="s">
        <v>50357</v>
      </c>
    </row>
    <row r="5731" spans="1:2">
      <c r="A5731" s="1">
        <v>200322301</v>
      </c>
      <c r="B5731" s="2" t="s">
        <v>50358</v>
      </c>
    </row>
    <row r="5732" spans="1:2">
      <c r="A5732" s="1">
        <v>200322302</v>
      </c>
      <c r="B5732" s="2" t="s">
        <v>50359</v>
      </c>
    </row>
    <row r="5733" spans="1:2">
      <c r="A5733" s="1">
        <v>200322303</v>
      </c>
      <c r="B5733" s="2" t="s">
        <v>50360</v>
      </c>
    </row>
    <row r="5734" spans="1:2">
      <c r="A5734" s="1">
        <v>200322304</v>
      </c>
      <c r="B5734" s="2" t="s">
        <v>50361</v>
      </c>
    </row>
    <row r="5735" spans="1:2">
      <c r="A5735" s="1">
        <v>200322305</v>
      </c>
      <c r="B5735" s="2" t="s">
        <v>50362</v>
      </c>
    </row>
    <row r="5736" spans="1:2">
      <c r="A5736" s="1">
        <v>200322306</v>
      </c>
      <c r="B5736" s="2" t="s">
        <v>50363</v>
      </c>
    </row>
    <row r="5737" spans="1:2">
      <c r="A5737" s="1">
        <v>200322307</v>
      </c>
      <c r="B5737" s="2" t="s">
        <v>50364</v>
      </c>
    </row>
    <row r="5738" spans="1:2">
      <c r="A5738" s="1">
        <v>200322308</v>
      </c>
      <c r="B5738" s="2" t="s">
        <v>50365</v>
      </c>
    </row>
    <row r="5739" spans="1:2">
      <c r="A5739" s="1">
        <v>200322309</v>
      </c>
      <c r="B5739" s="2" t="s">
        <v>50366</v>
      </c>
    </row>
    <row r="5740" spans="1:2">
      <c r="A5740" s="1">
        <v>200322310</v>
      </c>
      <c r="B5740" s="2" t="s">
        <v>50367</v>
      </c>
    </row>
    <row r="5741" spans="1:2">
      <c r="A5741" s="1">
        <v>200322401</v>
      </c>
      <c r="B5741" s="2" t="s">
        <v>50368</v>
      </c>
    </row>
    <row r="5742" spans="1:2">
      <c r="A5742" s="1">
        <v>200322402</v>
      </c>
      <c r="B5742" s="2" t="s">
        <v>50369</v>
      </c>
    </row>
    <row r="5743" spans="1:2">
      <c r="A5743" s="1">
        <v>200322403</v>
      </c>
      <c r="B5743" s="2" t="s">
        <v>50370</v>
      </c>
    </row>
    <row r="5744" spans="1:2">
      <c r="A5744" s="1">
        <v>200322404</v>
      </c>
      <c r="B5744" s="2" t="s">
        <v>50371</v>
      </c>
    </row>
    <row r="5745" spans="1:2">
      <c r="A5745" s="1">
        <v>200322405</v>
      </c>
      <c r="B5745" s="2" t="s">
        <v>50372</v>
      </c>
    </row>
    <row r="5746" spans="1:2">
      <c r="A5746" s="1">
        <v>200322406</v>
      </c>
      <c r="B5746" s="2" t="s">
        <v>50373</v>
      </c>
    </row>
    <row r="5747" spans="1:2">
      <c r="A5747" s="1">
        <v>200322407</v>
      </c>
      <c r="B5747" s="2" t="s">
        <v>50374</v>
      </c>
    </row>
    <row r="5748" spans="1:2">
      <c r="A5748" s="1">
        <v>200322408</v>
      </c>
      <c r="B5748" s="2" t="s">
        <v>50375</v>
      </c>
    </row>
    <row r="5749" spans="1:2">
      <c r="A5749" s="1">
        <v>200322409</v>
      </c>
      <c r="B5749" s="2" t="s">
        <v>50376</v>
      </c>
    </row>
    <row r="5750" spans="1:2">
      <c r="A5750" s="1">
        <v>200322410</v>
      </c>
      <c r="B5750" s="2" t="s">
        <v>50377</v>
      </c>
    </row>
    <row r="5751" spans="1:2">
      <c r="A5751" s="1">
        <v>200323101</v>
      </c>
      <c r="B5751" s="2" t="s">
        <v>50378</v>
      </c>
    </row>
    <row r="5752" spans="1:2">
      <c r="A5752" s="1">
        <v>200323102</v>
      </c>
      <c r="B5752" s="2" t="s">
        <v>50379</v>
      </c>
    </row>
    <row r="5753" spans="1:2">
      <c r="A5753" s="1">
        <v>200323103</v>
      </c>
      <c r="B5753" s="2" t="s">
        <v>50380</v>
      </c>
    </row>
    <row r="5754" spans="1:2">
      <c r="A5754" s="1">
        <v>200323104</v>
      </c>
      <c r="B5754" s="2" t="s">
        <v>50381</v>
      </c>
    </row>
    <row r="5755" spans="1:2">
      <c r="A5755" s="1">
        <v>200323105</v>
      </c>
      <c r="B5755" s="2" t="s">
        <v>50382</v>
      </c>
    </row>
    <row r="5756" spans="1:2">
      <c r="A5756" s="1">
        <v>200323106</v>
      </c>
      <c r="B5756" s="2" t="s">
        <v>50383</v>
      </c>
    </row>
    <row r="5757" spans="1:2">
      <c r="A5757" s="1">
        <v>200323107</v>
      </c>
      <c r="B5757" s="2" t="s">
        <v>50384</v>
      </c>
    </row>
    <row r="5758" spans="1:2">
      <c r="A5758" s="1">
        <v>200323108</v>
      </c>
      <c r="B5758" s="2" t="s">
        <v>50385</v>
      </c>
    </row>
    <row r="5759" spans="1:2">
      <c r="A5759" s="1">
        <v>200323109</v>
      </c>
      <c r="B5759" s="2" t="s">
        <v>50386</v>
      </c>
    </row>
    <row r="5760" spans="1:2">
      <c r="A5760" s="1">
        <v>200323110</v>
      </c>
      <c r="B5760" s="2" t="s">
        <v>50387</v>
      </c>
    </row>
    <row r="5761" spans="1:2">
      <c r="A5761" s="1">
        <v>200323201</v>
      </c>
      <c r="B5761" s="2" t="s">
        <v>50388</v>
      </c>
    </row>
    <row r="5762" spans="1:2">
      <c r="A5762" s="1">
        <v>200323202</v>
      </c>
      <c r="B5762" s="2" t="s">
        <v>50389</v>
      </c>
    </row>
    <row r="5763" spans="1:2">
      <c r="A5763" s="1">
        <v>200323203</v>
      </c>
      <c r="B5763" s="2" t="s">
        <v>50390</v>
      </c>
    </row>
    <row r="5764" spans="1:2">
      <c r="A5764" s="1">
        <v>200323204</v>
      </c>
      <c r="B5764" s="2" t="s">
        <v>50391</v>
      </c>
    </row>
    <row r="5765" spans="1:2">
      <c r="A5765" s="1">
        <v>200323205</v>
      </c>
      <c r="B5765" s="2" t="s">
        <v>50392</v>
      </c>
    </row>
    <row r="5766" spans="1:2">
      <c r="A5766" s="1">
        <v>200323206</v>
      </c>
      <c r="B5766" s="2" t="s">
        <v>50393</v>
      </c>
    </row>
    <row r="5767" spans="1:2">
      <c r="A5767" s="1">
        <v>200323207</v>
      </c>
      <c r="B5767" s="2" t="s">
        <v>50394</v>
      </c>
    </row>
    <row r="5768" spans="1:2">
      <c r="A5768" s="1">
        <v>200323208</v>
      </c>
      <c r="B5768" s="2" t="s">
        <v>50395</v>
      </c>
    </row>
    <row r="5769" spans="1:2">
      <c r="A5769" s="1">
        <v>200323209</v>
      </c>
      <c r="B5769" s="2" t="s">
        <v>50396</v>
      </c>
    </row>
    <row r="5770" spans="1:2">
      <c r="A5770" s="1">
        <v>200323210</v>
      </c>
      <c r="B5770" s="2" t="s">
        <v>50397</v>
      </c>
    </row>
    <row r="5771" spans="1:2">
      <c r="A5771" s="1">
        <v>200323301</v>
      </c>
      <c r="B5771" s="2" t="s">
        <v>50398</v>
      </c>
    </row>
    <row r="5772" spans="1:2">
      <c r="A5772" s="1">
        <v>200323302</v>
      </c>
      <c r="B5772" s="2" t="s">
        <v>50399</v>
      </c>
    </row>
    <row r="5773" spans="1:2">
      <c r="A5773" s="1">
        <v>200323303</v>
      </c>
      <c r="B5773" s="2" t="s">
        <v>50400</v>
      </c>
    </row>
    <row r="5774" spans="1:2">
      <c r="A5774" s="1">
        <v>200323304</v>
      </c>
      <c r="B5774" s="2" t="s">
        <v>50401</v>
      </c>
    </row>
    <row r="5775" spans="1:2">
      <c r="A5775" s="1">
        <v>200323305</v>
      </c>
      <c r="B5775" s="2" t="s">
        <v>50402</v>
      </c>
    </row>
    <row r="5776" spans="1:2">
      <c r="A5776" s="1">
        <v>200323306</v>
      </c>
      <c r="B5776" s="2" t="s">
        <v>50403</v>
      </c>
    </row>
    <row r="5777" spans="1:2">
      <c r="A5777" s="1">
        <v>200323307</v>
      </c>
      <c r="B5777" s="2" t="s">
        <v>50404</v>
      </c>
    </row>
    <row r="5778" spans="1:2">
      <c r="A5778" s="1">
        <v>200323308</v>
      </c>
      <c r="B5778" s="2" t="s">
        <v>50405</v>
      </c>
    </row>
    <row r="5779" spans="1:2">
      <c r="A5779" s="1">
        <v>200323309</v>
      </c>
      <c r="B5779" s="2" t="s">
        <v>50406</v>
      </c>
    </row>
    <row r="5780" spans="1:2">
      <c r="A5780" s="1">
        <v>200323310</v>
      </c>
      <c r="B5780" s="2" t="s">
        <v>50407</v>
      </c>
    </row>
    <row r="5781" spans="1:2">
      <c r="A5781" s="1">
        <v>200323401</v>
      </c>
      <c r="B5781" s="2" t="s">
        <v>50408</v>
      </c>
    </row>
    <row r="5782" spans="1:2">
      <c r="A5782" s="1">
        <v>200323402</v>
      </c>
      <c r="B5782" s="2" t="s">
        <v>50409</v>
      </c>
    </row>
    <row r="5783" spans="1:2">
      <c r="A5783" s="1">
        <v>200323403</v>
      </c>
      <c r="B5783" s="2" t="s">
        <v>50410</v>
      </c>
    </row>
    <row r="5784" spans="1:2">
      <c r="A5784" s="1">
        <v>200323404</v>
      </c>
      <c r="B5784" s="2" t="s">
        <v>50411</v>
      </c>
    </row>
    <row r="5785" spans="1:2">
      <c r="A5785" s="1">
        <v>200323405</v>
      </c>
      <c r="B5785" s="2" t="s">
        <v>50412</v>
      </c>
    </row>
    <row r="5786" spans="1:2">
      <c r="A5786" s="1">
        <v>200323406</v>
      </c>
      <c r="B5786" s="2" t="s">
        <v>50413</v>
      </c>
    </row>
    <row r="5787" spans="1:2">
      <c r="A5787" s="1">
        <v>200323407</v>
      </c>
      <c r="B5787" s="2" t="s">
        <v>50414</v>
      </c>
    </row>
    <row r="5788" spans="1:2">
      <c r="A5788" s="1">
        <v>200323408</v>
      </c>
      <c r="B5788" s="2" t="s">
        <v>50415</v>
      </c>
    </row>
    <row r="5789" spans="1:2">
      <c r="A5789" s="1">
        <v>200323409</v>
      </c>
      <c r="B5789" s="2" t="s">
        <v>50416</v>
      </c>
    </row>
    <row r="5790" spans="1:2">
      <c r="A5790" s="1">
        <v>200323410</v>
      </c>
      <c r="B5790" s="2" t="s">
        <v>50417</v>
      </c>
    </row>
    <row r="5791" spans="1:2">
      <c r="A5791" s="1">
        <v>200401001</v>
      </c>
      <c r="B5791" s="2" t="s">
        <v>50418</v>
      </c>
    </row>
    <row r="5792" spans="1:2">
      <c r="A5792" s="1">
        <v>200401002</v>
      </c>
      <c r="B5792" s="2" t="s">
        <v>50419</v>
      </c>
    </row>
    <row r="5793" spans="1:2">
      <c r="A5793" s="1">
        <v>200401003</v>
      </c>
      <c r="B5793" s="2" t="s">
        <v>50420</v>
      </c>
    </row>
    <row r="5794" spans="1:2">
      <c r="A5794" s="1">
        <v>200401004</v>
      </c>
      <c r="B5794" s="2" t="s">
        <v>50421</v>
      </c>
    </row>
    <row r="5795" spans="1:2">
      <c r="A5795" s="1">
        <v>200401005</v>
      </c>
      <c r="B5795" s="2" t="s">
        <v>50422</v>
      </c>
    </row>
    <row r="5796" spans="1:2">
      <c r="A5796" s="1">
        <v>200498001</v>
      </c>
      <c r="B5796" s="2" t="s">
        <v>50423</v>
      </c>
    </row>
    <row r="5797" spans="1:2">
      <c r="A5797" s="1">
        <v>200498002</v>
      </c>
      <c r="B5797" s="2" t="s">
        <v>50424</v>
      </c>
    </row>
    <row r="5798" spans="1:2">
      <c r="A5798" s="1">
        <v>200498003</v>
      </c>
      <c r="B5798" s="2" t="s">
        <v>50425</v>
      </c>
    </row>
    <row r="5799" spans="1:2">
      <c r="A5799" s="1">
        <v>200498004</v>
      </c>
      <c r="B5799" s="2" t="s">
        <v>50426</v>
      </c>
    </row>
    <row r="5800" spans="1:2">
      <c r="A5800" s="1">
        <v>200498005</v>
      </c>
      <c r="B5800" s="2" t="s">
        <v>50427</v>
      </c>
    </row>
    <row r="5801" spans="1:2">
      <c r="A5801" s="1">
        <v>200498006</v>
      </c>
      <c r="B5801" s="2" t="s">
        <v>50428</v>
      </c>
    </row>
    <row r="5802" spans="1:2">
      <c r="A5802" s="1">
        <v>200498007</v>
      </c>
      <c r="B5802" s="2" t="s">
        <v>50429</v>
      </c>
    </row>
    <row r="5803" spans="1:2">
      <c r="A5803" s="1">
        <v>200498008</v>
      </c>
      <c r="B5803" s="2" t="s">
        <v>50430</v>
      </c>
    </row>
    <row r="5804" spans="1:2">
      <c r="A5804" s="1">
        <v>200498009</v>
      </c>
      <c r="B5804" s="2" t="s">
        <v>50431</v>
      </c>
    </row>
    <row r="5805" spans="1:2">
      <c r="A5805" s="1">
        <v>200498010</v>
      </c>
      <c r="B5805" s="2" t="s">
        <v>50432</v>
      </c>
    </row>
    <row r="5806" spans="1:2">
      <c r="A5806" s="1">
        <v>200498011</v>
      </c>
      <c r="B5806" s="2" t="s">
        <v>50433</v>
      </c>
    </row>
    <row r="5807" spans="1:2">
      <c r="A5807" s="1">
        <v>200498012</v>
      </c>
      <c r="B5807" s="2" t="s">
        <v>50434</v>
      </c>
    </row>
    <row r="5808" spans="1:2">
      <c r="A5808" s="1">
        <v>200498013</v>
      </c>
      <c r="B5808" s="2" t="s">
        <v>50435</v>
      </c>
    </row>
    <row r="5809" spans="1:2">
      <c r="A5809" s="1">
        <v>200498014</v>
      </c>
      <c r="B5809" s="2" t="s">
        <v>5253</v>
      </c>
    </row>
    <row r="5810" spans="1:2">
      <c r="A5810" s="1">
        <v>200498015</v>
      </c>
      <c r="B5810" s="2" t="s">
        <v>48669</v>
      </c>
    </row>
    <row r="5811" spans="1:2">
      <c r="A5811" s="1">
        <v>200498016</v>
      </c>
      <c r="B5811" s="2" t="s">
        <v>50436</v>
      </c>
    </row>
    <row r="5812" spans="1:2">
      <c r="A5812" s="1">
        <v>200498017</v>
      </c>
      <c r="B5812" s="2" t="s">
        <v>48667</v>
      </c>
    </row>
    <row r="5813" spans="1:2">
      <c r="A5813" s="1">
        <v>200498018</v>
      </c>
      <c r="B5813" s="2" t="s">
        <v>50437</v>
      </c>
    </row>
    <row r="5814" spans="1:2">
      <c r="A5814" s="1">
        <v>200498019</v>
      </c>
      <c r="B5814" s="2" t="s">
        <v>50438</v>
      </c>
    </row>
    <row r="5815" spans="1:2">
      <c r="A5815" s="1">
        <v>200498020</v>
      </c>
      <c r="B5815" s="2" t="s">
        <v>50439</v>
      </c>
    </row>
    <row r="5816" spans="1:2">
      <c r="A5816" s="1">
        <v>200498021</v>
      </c>
      <c r="B5816" s="2" t="s">
        <v>50440</v>
      </c>
    </row>
    <row r="5817" spans="1:2">
      <c r="A5817" s="1">
        <v>200498022</v>
      </c>
      <c r="B5817" s="2" t="s">
        <v>50441</v>
      </c>
    </row>
    <row r="5818" spans="1:2">
      <c r="A5818" s="1">
        <v>200498023</v>
      </c>
      <c r="B5818" s="2" t="s">
        <v>50442</v>
      </c>
    </row>
    <row r="5819" spans="1:2">
      <c r="A5819" s="1">
        <v>200498024</v>
      </c>
      <c r="B5819" s="2" t="s">
        <v>50443</v>
      </c>
    </row>
    <row r="5820" spans="1:2">
      <c r="A5820" s="1">
        <v>200498025</v>
      </c>
      <c r="B5820" s="2" t="s">
        <v>50444</v>
      </c>
    </row>
    <row r="5821" spans="1:2">
      <c r="A5821" s="1">
        <v>200498026</v>
      </c>
      <c r="B5821" s="2" t="s">
        <v>50445</v>
      </c>
    </row>
    <row r="5822" spans="1:2">
      <c r="A5822" s="1">
        <v>200498027</v>
      </c>
      <c r="B5822" s="2" t="s">
        <v>50446</v>
      </c>
    </row>
    <row r="5823" spans="1:2">
      <c r="A5823" s="1">
        <v>200498028</v>
      </c>
      <c r="B5823" s="2" t="s">
        <v>50447</v>
      </c>
    </row>
    <row r="5824" spans="1:2">
      <c r="A5824" s="1">
        <v>200498029</v>
      </c>
      <c r="B5824" s="2" t="s">
        <v>50448</v>
      </c>
    </row>
    <row r="5825" spans="1:2">
      <c r="A5825" s="1">
        <v>200499008</v>
      </c>
      <c r="B5825" s="2" t="s">
        <v>50449</v>
      </c>
    </row>
    <row r="5826" spans="1:2">
      <c r="A5826" s="1">
        <v>200499010</v>
      </c>
      <c r="B5826" s="2" t="s">
        <v>50450</v>
      </c>
    </row>
    <row r="5827" spans="1:2">
      <c r="A5827" s="1">
        <v>200499011</v>
      </c>
      <c r="B5827" s="2" t="s">
        <v>50451</v>
      </c>
    </row>
    <row r="5828" spans="1:2">
      <c r="A5828" s="1">
        <v>200499013</v>
      </c>
      <c r="B5828" s="2" t="s">
        <v>50452</v>
      </c>
    </row>
    <row r="5829" spans="1:2">
      <c r="A5829" s="1">
        <v>200499021</v>
      </c>
      <c r="B5829" s="2" t="s">
        <v>50453</v>
      </c>
    </row>
    <row r="5830" spans="1:2">
      <c r="A5830" s="1">
        <v>200499024</v>
      </c>
      <c r="B5830" s="2" t="s">
        <v>50454</v>
      </c>
    </row>
    <row r="5831" spans="1:2">
      <c r="A5831" s="1">
        <v>200499025</v>
      </c>
      <c r="B5831" s="2" t="s">
        <v>50455</v>
      </c>
    </row>
    <row r="5832" spans="1:2">
      <c r="A5832" s="1">
        <v>200499026</v>
      </c>
      <c r="B5832" s="2" t="s">
        <v>50456</v>
      </c>
    </row>
    <row r="5833" spans="1:2">
      <c r="A5833" s="1">
        <v>200499027</v>
      </c>
      <c r="B5833" s="2" t="s">
        <v>50457</v>
      </c>
    </row>
    <row r="5834" spans="1:2">
      <c r="A5834" s="1">
        <v>200499032</v>
      </c>
      <c r="B5834" s="2" t="s">
        <v>50458</v>
      </c>
    </row>
    <row r="5835" spans="1:2">
      <c r="A5835" s="1">
        <v>200499033</v>
      </c>
      <c r="B5835" s="2" t="s">
        <v>50459</v>
      </c>
    </row>
    <row r="5836" spans="1:2">
      <c r="A5836" s="1">
        <v>200499034</v>
      </c>
      <c r="B5836" s="2" t="s">
        <v>50460</v>
      </c>
    </row>
    <row r="5837" spans="1:2">
      <c r="A5837" s="1">
        <v>200499035</v>
      </c>
      <c r="B5837" s="2" t="s">
        <v>50461</v>
      </c>
    </row>
    <row r="5838" spans="1:2">
      <c r="A5838" s="1">
        <v>200499036</v>
      </c>
      <c r="B5838" s="2" t="s">
        <v>50462</v>
      </c>
    </row>
    <row r="5839" spans="1:2">
      <c r="A5839" s="1">
        <v>200499037</v>
      </c>
      <c r="B5839" s="2" t="s">
        <v>50463</v>
      </c>
    </row>
    <row r="5840" spans="1:2">
      <c r="A5840" s="1">
        <v>200499038</v>
      </c>
      <c r="B5840" s="2" t="s">
        <v>50464</v>
      </c>
    </row>
    <row r="5841" spans="1:2">
      <c r="A5841" s="1">
        <v>200499039</v>
      </c>
      <c r="B5841" s="2" t="s">
        <v>50465</v>
      </c>
    </row>
    <row r="5842" spans="1:2">
      <c r="A5842" s="1">
        <v>200499040</v>
      </c>
      <c r="B5842" s="2" t="s">
        <v>50466</v>
      </c>
    </row>
    <row r="5843" spans="1:2">
      <c r="A5843" s="1">
        <v>200499042</v>
      </c>
      <c r="B5843" s="2" t="s">
        <v>50467</v>
      </c>
    </row>
    <row r="5844" spans="1:2">
      <c r="A5844" s="1">
        <v>200499043</v>
      </c>
      <c r="B5844" s="2" t="s">
        <v>50468</v>
      </c>
    </row>
    <row r="5845" spans="1:2">
      <c r="A5845" s="1">
        <v>200499044</v>
      </c>
      <c r="B5845" s="2" t="s">
        <v>50469</v>
      </c>
    </row>
    <row r="5846" spans="1:2">
      <c r="A5846" s="1">
        <v>200499045</v>
      </c>
      <c r="B5846" s="2" t="s">
        <v>50470</v>
      </c>
    </row>
    <row r="5847" spans="1:2">
      <c r="A5847" s="1">
        <v>200499046</v>
      </c>
      <c r="B5847" s="2" t="s">
        <v>50471</v>
      </c>
    </row>
    <row r="5848" spans="1:2">
      <c r="A5848" s="1">
        <v>200499049</v>
      </c>
      <c r="B5848" s="2" t="s">
        <v>50472</v>
      </c>
    </row>
    <row r="5849" spans="1:2">
      <c r="A5849" s="1">
        <v>200499051</v>
      </c>
      <c r="B5849" s="2" t="s">
        <v>50473</v>
      </c>
    </row>
    <row r="5850" spans="1:2">
      <c r="A5850" s="1">
        <v>200499060</v>
      </c>
      <c r="B5850" s="2" t="s">
        <v>50474</v>
      </c>
    </row>
    <row r="5851" spans="1:2">
      <c r="A5851" s="1">
        <v>200499061</v>
      </c>
      <c r="B5851" s="2" t="s">
        <v>50475</v>
      </c>
    </row>
    <row r="5852" spans="1:2">
      <c r="A5852" s="1">
        <v>200499062</v>
      </c>
      <c r="B5852" s="2" t="s">
        <v>50476</v>
      </c>
    </row>
    <row r="5853" spans="1:2">
      <c r="A5853" s="1">
        <v>200499063</v>
      </c>
      <c r="B5853" s="2" t="s">
        <v>50477</v>
      </c>
    </row>
    <row r="5854" spans="1:2">
      <c r="A5854" s="1">
        <v>200499084</v>
      </c>
      <c r="B5854" s="2" t="s">
        <v>50478</v>
      </c>
    </row>
    <row r="5855" spans="1:2">
      <c r="A5855" s="1">
        <v>200499088</v>
      </c>
      <c r="B5855" s="2" t="s">
        <v>50479</v>
      </c>
    </row>
    <row r="5856" spans="1:2">
      <c r="A5856" s="1">
        <v>200499109</v>
      </c>
      <c r="B5856" s="2" t="s">
        <v>50480</v>
      </c>
    </row>
    <row r="5857" spans="1:2">
      <c r="A5857" s="1">
        <v>200508001</v>
      </c>
      <c r="B5857" s="2" t="s">
        <v>50481</v>
      </c>
    </row>
    <row r="5858" spans="1:2">
      <c r="A5858" s="1">
        <v>200508002</v>
      </c>
      <c r="B5858" s="2" t="s">
        <v>50482</v>
      </c>
    </row>
    <row r="5859" spans="1:2">
      <c r="A5859" s="1">
        <v>200508003</v>
      </c>
      <c r="B5859" s="2" t="s">
        <v>50483</v>
      </c>
    </row>
    <row r="5860" spans="1:2">
      <c r="A5860" s="1">
        <v>200508004</v>
      </c>
      <c r="B5860" s="2" t="s">
        <v>50484</v>
      </c>
    </row>
    <row r="5861" spans="1:2">
      <c r="A5861" s="1">
        <v>200508005</v>
      </c>
      <c r="B5861" s="2" t="s">
        <v>50485</v>
      </c>
    </row>
    <row r="5862" spans="1:2">
      <c r="A5862" s="1">
        <v>200508006</v>
      </c>
      <c r="B5862" s="2" t="s">
        <v>50486</v>
      </c>
    </row>
    <row r="5863" spans="1:2">
      <c r="A5863" s="1">
        <v>200508007</v>
      </c>
      <c r="B5863" s="2" t="s">
        <v>50487</v>
      </c>
    </row>
    <row r="5864" spans="1:2">
      <c r="A5864" s="1">
        <v>200508008</v>
      </c>
      <c r="B5864" s="2" t="s">
        <v>50488</v>
      </c>
    </row>
    <row r="5865" spans="1:2">
      <c r="A5865" s="1">
        <v>200508009</v>
      </c>
      <c r="B5865" s="2" t="s">
        <v>50489</v>
      </c>
    </row>
    <row r="5866" spans="1:2">
      <c r="A5866" s="1">
        <v>200508010</v>
      </c>
      <c r="B5866" s="2" t="s">
        <v>50490</v>
      </c>
    </row>
    <row r="5867" spans="1:2">
      <c r="A5867" s="1">
        <v>200508011</v>
      </c>
      <c r="B5867" s="2" t="s">
        <v>50491</v>
      </c>
    </row>
    <row r="5868" spans="1:2">
      <c r="A5868" s="1">
        <v>200508012</v>
      </c>
      <c r="B5868" s="2" t="s">
        <v>50492</v>
      </c>
    </row>
    <row r="5869" spans="1:2">
      <c r="A5869" s="1">
        <v>200508013</v>
      </c>
      <c r="B5869" s="2" t="s">
        <v>50493</v>
      </c>
    </row>
    <row r="5870" spans="1:2">
      <c r="A5870" s="1">
        <v>200508014</v>
      </c>
      <c r="B5870" s="2" t="s">
        <v>50494</v>
      </c>
    </row>
    <row r="5871" spans="1:2">
      <c r="A5871" s="1">
        <v>200508015</v>
      </c>
      <c r="B5871" s="2" t="s">
        <v>50494</v>
      </c>
    </row>
    <row r="5872" spans="1:2">
      <c r="A5872" s="1">
        <v>200508016</v>
      </c>
      <c r="B5872" s="2" t="s">
        <v>50494</v>
      </c>
    </row>
    <row r="5873" spans="1:2">
      <c r="A5873" s="1">
        <v>200508017</v>
      </c>
      <c r="B5873" s="2" t="s">
        <v>50494</v>
      </c>
    </row>
    <row r="5874" spans="1:2">
      <c r="A5874" s="1">
        <v>200508018</v>
      </c>
      <c r="B5874" s="2" t="s">
        <v>50495</v>
      </c>
    </row>
    <row r="5875" spans="1:2">
      <c r="A5875" s="1">
        <v>200508019</v>
      </c>
      <c r="B5875" s="2" t="s">
        <v>50495</v>
      </c>
    </row>
    <row r="5876" spans="1:2">
      <c r="A5876" s="1">
        <v>200508020</v>
      </c>
      <c r="B5876" s="2" t="s">
        <v>50495</v>
      </c>
    </row>
    <row r="5877" spans="1:2">
      <c r="A5877" s="1">
        <v>200508021</v>
      </c>
      <c r="B5877" s="2" t="s">
        <v>50495</v>
      </c>
    </row>
    <row r="5878" spans="1:2">
      <c r="A5878" s="1">
        <v>200508022</v>
      </c>
      <c r="B5878" s="2" t="s">
        <v>50496</v>
      </c>
    </row>
    <row r="5879" spans="1:2">
      <c r="A5879" s="1">
        <v>200508023</v>
      </c>
      <c r="B5879" s="2" t="s">
        <v>50496</v>
      </c>
    </row>
    <row r="5880" spans="1:2">
      <c r="A5880" s="1">
        <v>200508024</v>
      </c>
      <c r="B5880" s="2" t="s">
        <v>50496</v>
      </c>
    </row>
    <row r="5881" spans="1:2">
      <c r="A5881" s="1">
        <v>200508025</v>
      </c>
      <c r="B5881" s="2" t="s">
        <v>50496</v>
      </c>
    </row>
    <row r="5882" spans="1:2">
      <c r="A5882" s="1">
        <v>200508026</v>
      </c>
      <c r="B5882" s="2" t="s">
        <v>50497</v>
      </c>
    </row>
    <row r="5883" spans="1:2">
      <c r="A5883" s="1">
        <v>200508027</v>
      </c>
      <c r="B5883" s="2" t="s">
        <v>50497</v>
      </c>
    </row>
    <row r="5884" spans="1:2">
      <c r="A5884" s="1">
        <v>200508028</v>
      </c>
      <c r="B5884" s="2" t="s">
        <v>50497</v>
      </c>
    </row>
    <row r="5885" spans="1:2">
      <c r="A5885" s="1">
        <v>200508029</v>
      </c>
      <c r="B5885" s="2" t="s">
        <v>50497</v>
      </c>
    </row>
    <row r="5886" spans="1:2">
      <c r="A5886" s="1">
        <v>200509008</v>
      </c>
      <c r="B5886" s="2" t="s">
        <v>50498</v>
      </c>
    </row>
    <row r="5887" spans="1:2">
      <c r="A5887" s="1">
        <v>200509010</v>
      </c>
      <c r="B5887" s="2" t="s">
        <v>50499</v>
      </c>
    </row>
    <row r="5888" spans="1:2">
      <c r="A5888" s="1">
        <v>200509011</v>
      </c>
      <c r="B5888" s="2" t="s">
        <v>50500</v>
      </c>
    </row>
    <row r="5889" spans="1:2">
      <c r="A5889" s="1">
        <v>200509013</v>
      </c>
      <c r="B5889" s="2" t="s">
        <v>50501</v>
      </c>
    </row>
    <row r="5890" spans="1:2">
      <c r="A5890" s="1">
        <v>200509021</v>
      </c>
      <c r="B5890" s="2" t="s">
        <v>50502</v>
      </c>
    </row>
    <row r="5891" spans="1:2">
      <c r="A5891" s="1">
        <v>200509024</v>
      </c>
      <c r="B5891" s="2" t="s">
        <v>50503</v>
      </c>
    </row>
    <row r="5892" spans="1:2">
      <c r="A5892" s="1">
        <v>200509025</v>
      </c>
      <c r="B5892" s="2" t="s">
        <v>50504</v>
      </c>
    </row>
    <row r="5893" spans="1:2">
      <c r="A5893" s="1">
        <v>200509026</v>
      </c>
      <c r="B5893" s="2" t="s">
        <v>50505</v>
      </c>
    </row>
    <row r="5894" spans="1:2">
      <c r="A5894" s="1">
        <v>200509027</v>
      </c>
      <c r="B5894" s="2" t="s">
        <v>50506</v>
      </c>
    </row>
    <row r="5895" spans="1:2">
      <c r="A5895" s="1">
        <v>200509032</v>
      </c>
      <c r="B5895" s="2" t="s">
        <v>50507</v>
      </c>
    </row>
    <row r="5896" spans="1:2">
      <c r="A5896" s="1">
        <v>200509033</v>
      </c>
      <c r="B5896" s="2" t="s">
        <v>50508</v>
      </c>
    </row>
    <row r="5897" spans="1:2">
      <c r="A5897" s="1">
        <v>200509034</v>
      </c>
      <c r="B5897" s="2" t="s">
        <v>50509</v>
      </c>
    </row>
    <row r="5898" spans="1:2">
      <c r="A5898" s="1">
        <v>200509035</v>
      </c>
      <c r="B5898" s="2" t="s">
        <v>50510</v>
      </c>
    </row>
    <row r="5899" spans="1:2">
      <c r="A5899" s="1">
        <v>200509036</v>
      </c>
      <c r="B5899" s="2" t="s">
        <v>50511</v>
      </c>
    </row>
    <row r="5900" spans="1:2">
      <c r="A5900" s="1">
        <v>200509037</v>
      </c>
      <c r="B5900" s="2" t="s">
        <v>50512</v>
      </c>
    </row>
    <row r="5901" spans="1:2">
      <c r="A5901" s="1">
        <v>200509038</v>
      </c>
      <c r="B5901" s="2" t="s">
        <v>50513</v>
      </c>
    </row>
    <row r="5902" spans="1:2">
      <c r="A5902" s="1">
        <v>200509039</v>
      </c>
      <c r="B5902" s="2" t="s">
        <v>50514</v>
      </c>
    </row>
    <row r="5903" spans="1:2">
      <c r="A5903" s="1">
        <v>200509040</v>
      </c>
      <c r="B5903" s="2" t="s">
        <v>50515</v>
      </c>
    </row>
    <row r="5904" spans="1:2">
      <c r="A5904" s="1">
        <v>200509042</v>
      </c>
      <c r="B5904" s="2" t="s">
        <v>50516</v>
      </c>
    </row>
    <row r="5905" spans="1:2">
      <c r="A5905" s="1">
        <v>200509043</v>
      </c>
      <c r="B5905" s="2" t="s">
        <v>50517</v>
      </c>
    </row>
    <row r="5906" spans="1:2">
      <c r="A5906" s="1">
        <v>200509044</v>
      </c>
      <c r="B5906" s="2" t="s">
        <v>50518</v>
      </c>
    </row>
    <row r="5907" spans="1:2">
      <c r="A5907" s="1">
        <v>200509045</v>
      </c>
      <c r="B5907" s="2" t="s">
        <v>50519</v>
      </c>
    </row>
    <row r="5908" spans="1:2">
      <c r="A5908" s="1">
        <v>200509046</v>
      </c>
      <c r="B5908" s="2" t="s">
        <v>50520</v>
      </c>
    </row>
    <row r="5909" spans="1:2">
      <c r="A5909" s="1">
        <v>200509049</v>
      </c>
      <c r="B5909" s="2" t="s">
        <v>50521</v>
      </c>
    </row>
    <row r="5910" spans="1:2">
      <c r="A5910" s="1">
        <v>200509051</v>
      </c>
      <c r="B5910" s="2" t="s">
        <v>50522</v>
      </c>
    </row>
    <row r="5911" spans="1:2">
      <c r="A5911" s="1">
        <v>200509060</v>
      </c>
      <c r="B5911" s="2" t="s">
        <v>50523</v>
      </c>
    </row>
    <row r="5912" spans="1:2">
      <c r="A5912" s="1">
        <v>200509061</v>
      </c>
      <c r="B5912" s="2" t="s">
        <v>50521</v>
      </c>
    </row>
    <row r="5913" spans="1:2">
      <c r="A5913" s="1">
        <v>200509062</v>
      </c>
      <c r="B5913" s="2" t="s">
        <v>50524</v>
      </c>
    </row>
    <row r="5914" spans="1:2">
      <c r="A5914" s="1">
        <v>200509063</v>
      </c>
      <c r="B5914" s="2" t="s">
        <v>50525</v>
      </c>
    </row>
    <row r="5915" spans="1:2">
      <c r="A5915" s="1">
        <v>200509084</v>
      </c>
      <c r="B5915" s="2" t="s">
        <v>50526</v>
      </c>
    </row>
    <row r="5916" spans="1:2">
      <c r="A5916" s="1">
        <v>200509088</v>
      </c>
      <c r="B5916" s="2" t="s">
        <v>50527</v>
      </c>
    </row>
    <row r="5917" spans="1:2">
      <c r="A5917" s="1">
        <v>200509109</v>
      </c>
      <c r="B5917" s="2" t="s">
        <v>50528</v>
      </c>
    </row>
    <row r="5918" spans="1:2">
      <c r="A5918" s="1">
        <v>200510101</v>
      </c>
      <c r="B5918" s="2" t="s">
        <v>50529</v>
      </c>
    </row>
    <row r="5919" spans="1:2">
      <c r="A5919" s="1">
        <v>200510102</v>
      </c>
      <c r="B5919" s="2" t="s">
        <v>50530</v>
      </c>
    </row>
    <row r="5920" spans="1:2">
      <c r="A5920" s="1">
        <v>200510103</v>
      </c>
      <c r="B5920" s="2" t="s">
        <v>50531</v>
      </c>
    </row>
    <row r="5921" spans="1:2">
      <c r="A5921" s="1">
        <v>200510104</v>
      </c>
      <c r="B5921" s="2" t="s">
        <v>50532</v>
      </c>
    </row>
    <row r="5922" spans="1:2">
      <c r="A5922" s="1">
        <v>200510105</v>
      </c>
      <c r="B5922" s="2" t="s">
        <v>50533</v>
      </c>
    </row>
    <row r="5923" spans="1:2">
      <c r="A5923" s="1">
        <v>200510106</v>
      </c>
      <c r="B5923" s="2" t="s">
        <v>50534</v>
      </c>
    </row>
    <row r="5924" spans="1:2">
      <c r="A5924" s="1">
        <v>200510107</v>
      </c>
      <c r="B5924" s="2" t="s">
        <v>50535</v>
      </c>
    </row>
    <row r="5925" spans="1:2">
      <c r="A5925" s="1">
        <v>200510108</v>
      </c>
      <c r="B5925" s="2" t="s">
        <v>50536</v>
      </c>
    </row>
    <row r="5926" spans="1:2">
      <c r="A5926" s="1">
        <v>200510109</v>
      </c>
      <c r="B5926" s="2" t="s">
        <v>50537</v>
      </c>
    </row>
    <row r="5927" spans="1:2">
      <c r="A5927" s="1">
        <v>200510110</v>
      </c>
      <c r="B5927" s="2" t="s">
        <v>50538</v>
      </c>
    </row>
    <row r="5928" spans="1:2">
      <c r="A5928" s="1">
        <v>200510111</v>
      </c>
      <c r="B5928" s="2" t="s">
        <v>50539</v>
      </c>
    </row>
    <row r="5929" spans="1:2">
      <c r="A5929" s="1">
        <v>200510112</v>
      </c>
      <c r="B5929" s="2" t="s">
        <v>50540</v>
      </c>
    </row>
    <row r="5930" spans="1:2">
      <c r="A5930" s="1">
        <v>200510113</v>
      </c>
      <c r="B5930" s="2" t="s">
        <v>50541</v>
      </c>
    </row>
    <row r="5931" spans="1:2">
      <c r="A5931" s="1">
        <v>200510114</v>
      </c>
      <c r="B5931" s="2" t="s">
        <v>50542</v>
      </c>
    </row>
    <row r="5932" spans="1:2">
      <c r="A5932" s="1">
        <v>200510115</v>
      </c>
      <c r="B5932" s="2" t="s">
        <v>50543</v>
      </c>
    </row>
    <row r="5933" spans="1:2">
      <c r="A5933" s="1">
        <v>200510116</v>
      </c>
      <c r="B5933" s="2" t="s">
        <v>50544</v>
      </c>
    </row>
    <row r="5934" spans="1:2">
      <c r="A5934" s="1">
        <v>200510117</v>
      </c>
      <c r="B5934" s="2" t="s">
        <v>50545</v>
      </c>
    </row>
    <row r="5935" spans="1:2">
      <c r="A5935" s="1">
        <v>200510118</v>
      </c>
      <c r="B5935" s="2" t="s">
        <v>50546</v>
      </c>
    </row>
    <row r="5936" spans="1:2">
      <c r="A5936" s="1">
        <v>200510119</v>
      </c>
      <c r="B5936" s="2" t="s">
        <v>50547</v>
      </c>
    </row>
    <row r="5937" spans="1:2">
      <c r="A5937" s="1">
        <v>200510120</v>
      </c>
      <c r="B5937" s="2" t="s">
        <v>50548</v>
      </c>
    </row>
    <row r="5938" spans="1:2">
      <c r="A5938" s="1">
        <v>200510121</v>
      </c>
      <c r="B5938" s="2" t="s">
        <v>50549</v>
      </c>
    </row>
    <row r="5939" spans="1:2">
      <c r="A5939" s="1">
        <v>200510122</v>
      </c>
      <c r="B5939" s="2" t="s">
        <v>50550</v>
      </c>
    </row>
    <row r="5940" spans="1:2">
      <c r="A5940" s="1">
        <v>200510123</v>
      </c>
      <c r="B5940" s="2" t="s">
        <v>50551</v>
      </c>
    </row>
    <row r="5941" spans="1:2">
      <c r="A5941" s="1">
        <v>200510124</v>
      </c>
      <c r="B5941" s="2" t="s">
        <v>50552</v>
      </c>
    </row>
    <row r="5942" ht="17" spans="1:2">
      <c r="A5942" s="5">
        <v>200510125</v>
      </c>
      <c r="B5942" s="6" t="s">
        <v>50553</v>
      </c>
    </row>
    <row r="5943" spans="1:2">
      <c r="A5943" s="1">
        <v>200510126</v>
      </c>
      <c r="B5943" s="2" t="s">
        <v>50554</v>
      </c>
    </row>
    <row r="5944" spans="1:2">
      <c r="A5944" s="1">
        <v>200510127</v>
      </c>
      <c r="B5944" s="2" t="s">
        <v>50555</v>
      </c>
    </row>
    <row r="5945" spans="1:2">
      <c r="A5945" s="1">
        <v>200510128</v>
      </c>
      <c r="B5945" s="2" t="s">
        <v>50556</v>
      </c>
    </row>
    <row r="5946" spans="1:2">
      <c r="A5946" s="1">
        <v>200510129</v>
      </c>
      <c r="B5946" s="2" t="s">
        <v>50557</v>
      </c>
    </row>
    <row r="5947" spans="1:2">
      <c r="A5947" s="1">
        <v>200510130</v>
      </c>
      <c r="B5947" s="2" t="s">
        <v>50558</v>
      </c>
    </row>
    <row r="5948" spans="1:2">
      <c r="A5948" s="1">
        <v>200510131</v>
      </c>
      <c r="B5948" s="2" t="s">
        <v>50559</v>
      </c>
    </row>
    <row r="5949" spans="1:2">
      <c r="A5949" s="1">
        <v>200510132</v>
      </c>
      <c r="B5949" s="2" t="s">
        <v>50560</v>
      </c>
    </row>
    <row r="5950" spans="1:2">
      <c r="A5950" s="1">
        <v>200510133</v>
      </c>
      <c r="B5950" s="2" t="s">
        <v>50561</v>
      </c>
    </row>
    <row r="5951" spans="1:2">
      <c r="A5951" s="1">
        <v>200510134</v>
      </c>
      <c r="B5951" s="2" t="s">
        <v>50562</v>
      </c>
    </row>
    <row r="5952" spans="1:2">
      <c r="A5952" s="1">
        <v>200510135</v>
      </c>
      <c r="B5952" s="2" t="s">
        <v>50563</v>
      </c>
    </row>
    <row r="5953" spans="1:2">
      <c r="A5953" s="1">
        <v>200510136</v>
      </c>
      <c r="B5953" s="2" t="s">
        <v>50564</v>
      </c>
    </row>
    <row r="5954" spans="1:2">
      <c r="A5954" s="1">
        <v>200510200</v>
      </c>
      <c r="B5954" s="2" t="s">
        <v>50565</v>
      </c>
    </row>
    <row r="5955" spans="1:2">
      <c r="A5955" s="1">
        <v>200510201</v>
      </c>
      <c r="B5955" s="2" t="s">
        <v>50566</v>
      </c>
    </row>
    <row r="5956" spans="1:2">
      <c r="A5956" s="1">
        <v>200510202</v>
      </c>
      <c r="B5956" s="2" t="s">
        <v>50567</v>
      </c>
    </row>
    <row r="5957" spans="1:2">
      <c r="A5957" s="1">
        <v>200510203</v>
      </c>
      <c r="B5957" s="2" t="s">
        <v>50568</v>
      </c>
    </row>
    <row r="5958" spans="1:2">
      <c r="A5958" s="1">
        <v>200510204</v>
      </c>
      <c r="B5958" s="2" t="s">
        <v>50569</v>
      </c>
    </row>
    <row r="5959" spans="1:2">
      <c r="A5959" s="1">
        <v>200510205</v>
      </c>
      <c r="B5959" s="2" t="s">
        <v>50570</v>
      </c>
    </row>
    <row r="5960" spans="1:2">
      <c r="A5960" s="1">
        <v>200510206</v>
      </c>
      <c r="B5960" s="2" t="s">
        <v>50571</v>
      </c>
    </row>
    <row r="5961" spans="1:2">
      <c r="A5961" s="1">
        <v>200510207</v>
      </c>
      <c r="B5961" s="2" t="s">
        <v>50572</v>
      </c>
    </row>
    <row r="5962" spans="1:2">
      <c r="A5962" s="1">
        <v>200510208</v>
      </c>
      <c r="B5962" s="2" t="s">
        <v>50573</v>
      </c>
    </row>
    <row r="5963" spans="1:2">
      <c r="A5963" s="1">
        <v>200510209</v>
      </c>
      <c r="B5963" s="2" t="s">
        <v>50574</v>
      </c>
    </row>
    <row r="5964" spans="1:2">
      <c r="A5964" s="1">
        <v>200510210</v>
      </c>
      <c r="B5964" s="2" t="s">
        <v>50575</v>
      </c>
    </row>
    <row r="5965" spans="1:2">
      <c r="A5965" s="1">
        <v>200510211</v>
      </c>
      <c r="B5965" s="2" t="s">
        <v>50573</v>
      </c>
    </row>
    <row r="5966" spans="1:2">
      <c r="A5966" s="1">
        <v>200510212</v>
      </c>
      <c r="B5966" s="2" t="s">
        <v>50576</v>
      </c>
    </row>
    <row r="5967" spans="1:2">
      <c r="A5967" s="1">
        <v>200510213</v>
      </c>
      <c r="B5967" s="2" t="s">
        <v>50577</v>
      </c>
    </row>
    <row r="5968" spans="1:2">
      <c r="A5968" s="1">
        <v>200510214</v>
      </c>
      <c r="B5968" s="2" t="s">
        <v>50578</v>
      </c>
    </row>
    <row r="5969" spans="1:2">
      <c r="A5969" s="1">
        <v>200510215</v>
      </c>
      <c r="B5969" s="2" t="s">
        <v>50579</v>
      </c>
    </row>
    <row r="5970" spans="1:2">
      <c r="A5970" s="1">
        <v>200510216</v>
      </c>
      <c r="B5970" s="2" t="s">
        <v>50580</v>
      </c>
    </row>
    <row r="5971" spans="1:2">
      <c r="A5971" s="1">
        <v>200510217</v>
      </c>
      <c r="B5971" s="2" t="s">
        <v>50581</v>
      </c>
    </row>
    <row r="5972" spans="1:2">
      <c r="A5972" s="1">
        <v>200510218</v>
      </c>
      <c r="B5972" s="2" t="s">
        <v>50582</v>
      </c>
    </row>
    <row r="5973" spans="1:2">
      <c r="A5973" s="1">
        <v>200510219</v>
      </c>
      <c r="B5973" s="2" t="s">
        <v>50583</v>
      </c>
    </row>
    <row r="5974" spans="1:2">
      <c r="A5974" s="1">
        <v>200510220</v>
      </c>
      <c r="B5974" s="2" t="s">
        <v>50584</v>
      </c>
    </row>
    <row r="5975" spans="1:2">
      <c r="A5975" s="1">
        <v>200510221</v>
      </c>
      <c r="B5975" s="2" t="s">
        <v>50585</v>
      </c>
    </row>
    <row r="5976" spans="1:2">
      <c r="A5976" s="1">
        <v>200510222</v>
      </c>
      <c r="B5976" s="2" t="s">
        <v>50586</v>
      </c>
    </row>
    <row r="5977" spans="1:2">
      <c r="A5977" s="1">
        <v>200510223</v>
      </c>
      <c r="B5977" s="2" t="s">
        <v>50581</v>
      </c>
    </row>
    <row r="5978" spans="1:2">
      <c r="A5978" s="1">
        <v>200510224</v>
      </c>
      <c r="B5978" s="2" t="s">
        <v>50587</v>
      </c>
    </row>
    <row r="5979" spans="1:2">
      <c r="A5979" s="1">
        <v>200510225</v>
      </c>
      <c r="B5979" s="2" t="s">
        <v>50588</v>
      </c>
    </row>
    <row r="5980" spans="1:2">
      <c r="A5980" s="1">
        <v>200510226</v>
      </c>
      <c r="B5980" s="2" t="s">
        <v>50589</v>
      </c>
    </row>
    <row r="5981" spans="1:2">
      <c r="A5981" s="1">
        <v>200510227</v>
      </c>
      <c r="B5981" s="2" t="s">
        <v>50590</v>
      </c>
    </row>
    <row r="5982" spans="1:2">
      <c r="A5982" s="1">
        <v>200510228</v>
      </c>
      <c r="B5982" s="2" t="s">
        <v>50591</v>
      </c>
    </row>
    <row r="5983" spans="1:2">
      <c r="A5983" s="1">
        <v>200510229</v>
      </c>
      <c r="B5983" s="2" t="s">
        <v>50592</v>
      </c>
    </row>
    <row r="5984" spans="1:2">
      <c r="A5984" s="1">
        <v>200510230</v>
      </c>
      <c r="B5984" s="2" t="s">
        <v>50593</v>
      </c>
    </row>
    <row r="5985" spans="1:2">
      <c r="A5985" s="1">
        <v>200510231</v>
      </c>
      <c r="B5985" s="2" t="s">
        <v>50590</v>
      </c>
    </row>
    <row r="5986" spans="1:2">
      <c r="A5986" s="1">
        <v>200510232</v>
      </c>
      <c r="B5986" s="2" t="s">
        <v>50594</v>
      </c>
    </row>
    <row r="5987" spans="1:2">
      <c r="A5987" s="1">
        <v>200510233</v>
      </c>
      <c r="B5987" s="2" t="s">
        <v>50595</v>
      </c>
    </row>
    <row r="5988" spans="1:2">
      <c r="A5988" s="1">
        <v>200510234</v>
      </c>
      <c r="B5988" s="2" t="s">
        <v>50596</v>
      </c>
    </row>
    <row r="5989" spans="1:2">
      <c r="A5989" s="1">
        <v>200510235</v>
      </c>
      <c r="B5989" s="2" t="s">
        <v>50597</v>
      </c>
    </row>
    <row r="5990" spans="1:2">
      <c r="A5990" s="1">
        <v>200510236</v>
      </c>
      <c r="B5990" s="2" t="s">
        <v>50598</v>
      </c>
    </row>
    <row r="5991" spans="1:2">
      <c r="A5991" s="1">
        <v>200510237</v>
      </c>
      <c r="B5991" s="2" t="s">
        <v>50599</v>
      </c>
    </row>
    <row r="5992" spans="1:2">
      <c r="A5992" s="1">
        <v>200510238</v>
      </c>
      <c r="B5992" s="2" t="s">
        <v>50600</v>
      </c>
    </row>
    <row r="5993" ht="17.6" spans="1:2">
      <c r="A5993" s="3">
        <v>200510241</v>
      </c>
      <c r="B5993" s="2" t="s">
        <v>50601</v>
      </c>
    </row>
    <row r="5994" ht="17.6" spans="1:2">
      <c r="A5994" s="3">
        <v>200510242</v>
      </c>
      <c r="B5994" s="2" t="s">
        <v>50585</v>
      </c>
    </row>
    <row r="5995" ht="17.6" spans="1:2">
      <c r="A5995" s="3">
        <v>200510260</v>
      </c>
      <c r="B5995" s="2" t="s">
        <v>50602</v>
      </c>
    </row>
    <row r="5996" ht="17.6" spans="1:2">
      <c r="A5996" s="3">
        <v>200510261</v>
      </c>
      <c r="B5996" s="2" t="s">
        <v>50603</v>
      </c>
    </row>
    <row r="5997" spans="1:2">
      <c r="A5997" s="1">
        <v>200510262</v>
      </c>
      <c r="B5997" s="2" t="s">
        <v>50604</v>
      </c>
    </row>
    <row r="5998" spans="1:2">
      <c r="A5998" s="1">
        <v>200510263</v>
      </c>
      <c r="B5998" s="2" t="s">
        <v>50605</v>
      </c>
    </row>
    <row r="5999" spans="1:2">
      <c r="A5999" s="1">
        <v>200510264</v>
      </c>
      <c r="B5999" s="2" t="s">
        <v>50606</v>
      </c>
    </row>
    <row r="6000" spans="1:2">
      <c r="A6000" s="1">
        <v>200510266</v>
      </c>
      <c r="B6000" s="2" t="s">
        <v>50607</v>
      </c>
    </row>
    <row r="6001" ht="17.6" spans="1:2">
      <c r="A6001" s="3">
        <v>200510267</v>
      </c>
      <c r="B6001" s="2" t="s">
        <v>50608</v>
      </c>
    </row>
    <row r="6002" ht="17.6" spans="1:2">
      <c r="A6002" s="3">
        <v>200510268</v>
      </c>
      <c r="B6002" s="2" t="s">
        <v>50609</v>
      </c>
    </row>
    <row r="6003" ht="17.6" spans="1:2">
      <c r="A6003" s="3">
        <v>200510269</v>
      </c>
      <c r="B6003" s="2" t="s">
        <v>50610</v>
      </c>
    </row>
    <row r="6004" ht="17.6" spans="1:2">
      <c r="A6004" s="3">
        <v>200510270</v>
      </c>
      <c r="B6004" s="2" t="s">
        <v>50611</v>
      </c>
    </row>
    <row r="6005" ht="17.6" spans="1:2">
      <c r="A6005" s="3">
        <v>200510271</v>
      </c>
      <c r="B6005" s="2" t="s">
        <v>50612</v>
      </c>
    </row>
    <row r="6006" spans="1:2">
      <c r="A6006" s="1">
        <v>200510272</v>
      </c>
      <c r="B6006" s="2" t="s">
        <v>50613</v>
      </c>
    </row>
    <row r="6007" spans="1:2">
      <c r="A6007" s="1">
        <v>200510273</v>
      </c>
      <c r="B6007" s="2" t="s">
        <v>50613</v>
      </c>
    </row>
    <row r="6008" spans="1:2">
      <c r="A6008" s="1">
        <v>200510274</v>
      </c>
      <c r="B6008" s="2" t="s">
        <v>50614</v>
      </c>
    </row>
    <row r="6009" ht="17.6" spans="1:2">
      <c r="A6009" s="3">
        <v>200510276</v>
      </c>
      <c r="B6009" s="2" t="s">
        <v>50615</v>
      </c>
    </row>
    <row r="6010" spans="1:2">
      <c r="A6010" s="1">
        <v>200510277</v>
      </c>
      <c r="B6010" s="2" t="s">
        <v>50616</v>
      </c>
    </row>
    <row r="6011" spans="1:2">
      <c r="A6011" s="1">
        <v>200510279</v>
      </c>
      <c r="B6011" s="2" t="s">
        <v>50617</v>
      </c>
    </row>
    <row r="6012" spans="1:2">
      <c r="A6012" s="1">
        <v>200510281</v>
      </c>
      <c r="B6012" s="2" t="s">
        <v>50609</v>
      </c>
    </row>
    <row r="6013" ht="17.6" spans="1:2">
      <c r="A6013" s="3">
        <v>200510282</v>
      </c>
      <c r="B6013" s="2" t="s">
        <v>50618</v>
      </c>
    </row>
    <row r="6014" spans="1:2">
      <c r="A6014" s="1">
        <v>200510287</v>
      </c>
      <c r="B6014" s="2" t="s">
        <v>50619</v>
      </c>
    </row>
    <row r="6015" ht="17.6" spans="1:2">
      <c r="A6015" s="3">
        <v>200510288</v>
      </c>
      <c r="B6015" s="2" t="s">
        <v>50620</v>
      </c>
    </row>
    <row r="6016" spans="1:2">
      <c r="A6016" s="1">
        <v>200510289</v>
      </c>
      <c r="B6016" s="2" t="s">
        <v>50621</v>
      </c>
    </row>
    <row r="6017" spans="1:2">
      <c r="A6017" s="1">
        <v>200510290</v>
      </c>
      <c r="B6017" s="2" t="s">
        <v>50622</v>
      </c>
    </row>
    <row r="6018" spans="1:2">
      <c r="A6018" s="1">
        <v>200510297</v>
      </c>
      <c r="B6018" s="2" t="s">
        <v>50623</v>
      </c>
    </row>
    <row r="6019" spans="1:2">
      <c r="A6019" s="1">
        <v>200510298</v>
      </c>
      <c r="B6019" s="2" t="s">
        <v>50624</v>
      </c>
    </row>
    <row r="6020" spans="1:2">
      <c r="A6020" s="1">
        <v>200510299</v>
      </c>
      <c r="B6020" s="2" t="s">
        <v>50625</v>
      </c>
    </row>
    <row r="6021" spans="1:2">
      <c r="A6021" s="1">
        <v>200510300</v>
      </c>
      <c r="B6021" s="2" t="s">
        <v>50626</v>
      </c>
    </row>
    <row r="6022" spans="1:2">
      <c r="A6022" s="1">
        <v>200510301</v>
      </c>
      <c r="B6022" s="2" t="s">
        <v>50627</v>
      </c>
    </row>
    <row r="6023" spans="1:2">
      <c r="A6023" s="1">
        <v>200510302</v>
      </c>
      <c r="B6023" s="2" t="s">
        <v>50628</v>
      </c>
    </row>
    <row r="6024" spans="1:2">
      <c r="A6024" s="1">
        <v>200510303</v>
      </c>
      <c r="B6024" s="2" t="s">
        <v>50629</v>
      </c>
    </row>
    <row r="6025" spans="1:2">
      <c r="A6025" s="1">
        <v>200510304</v>
      </c>
      <c r="B6025" s="2" t="s">
        <v>50630</v>
      </c>
    </row>
    <row r="6026" spans="1:2">
      <c r="A6026" s="1">
        <v>200510305</v>
      </c>
      <c r="B6026" s="2" t="s">
        <v>50631</v>
      </c>
    </row>
    <row r="6027" spans="1:2">
      <c r="A6027" s="1">
        <v>200510306</v>
      </c>
      <c r="B6027" s="2" t="s">
        <v>50632</v>
      </c>
    </row>
    <row r="6028" spans="1:2">
      <c r="A6028" s="1">
        <v>200510307</v>
      </c>
      <c r="B6028" s="2" t="s">
        <v>50633</v>
      </c>
    </row>
    <row r="6029" spans="1:2">
      <c r="A6029" s="1">
        <v>200510308</v>
      </c>
      <c r="B6029" s="2" t="s">
        <v>50634</v>
      </c>
    </row>
    <row r="6030" spans="1:2">
      <c r="A6030" s="1">
        <v>200510309</v>
      </c>
      <c r="B6030" s="2" t="s">
        <v>50635</v>
      </c>
    </row>
    <row r="6031" spans="1:2">
      <c r="A6031" s="1">
        <v>200510310</v>
      </c>
      <c r="B6031" s="2" t="s">
        <v>50636</v>
      </c>
    </row>
    <row r="6032" spans="1:2">
      <c r="A6032" s="1">
        <v>200510311</v>
      </c>
      <c r="B6032" s="2" t="s">
        <v>50637</v>
      </c>
    </row>
    <row r="6033" spans="1:2">
      <c r="A6033" s="1">
        <v>200510312</v>
      </c>
      <c r="B6033" s="2" t="s">
        <v>50638</v>
      </c>
    </row>
    <row r="6034" spans="1:2">
      <c r="A6034" s="1">
        <v>200510313</v>
      </c>
      <c r="B6034" s="2" t="s">
        <v>50639</v>
      </c>
    </row>
    <row r="6035" spans="1:2">
      <c r="A6035" s="1">
        <v>200510314</v>
      </c>
      <c r="B6035" s="2" t="s">
        <v>50640</v>
      </c>
    </row>
    <row r="6036" spans="1:2">
      <c r="A6036" s="1">
        <v>200510315</v>
      </c>
      <c r="B6036" s="2" t="s">
        <v>50641</v>
      </c>
    </row>
    <row r="6037" spans="1:2">
      <c r="A6037" s="1">
        <v>200510316</v>
      </c>
      <c r="B6037" s="2" t="s">
        <v>50642</v>
      </c>
    </row>
    <row r="6038" spans="1:2">
      <c r="A6038" s="1">
        <v>200510317</v>
      </c>
      <c r="B6038" s="2" t="s">
        <v>50643</v>
      </c>
    </row>
    <row r="6039" spans="1:2">
      <c r="A6039" s="1">
        <v>200510318</v>
      </c>
      <c r="B6039" s="2" t="s">
        <v>50644</v>
      </c>
    </row>
    <row r="6040" spans="1:2">
      <c r="A6040" s="1">
        <v>200510319</v>
      </c>
      <c r="B6040" s="2" t="s">
        <v>50645</v>
      </c>
    </row>
    <row r="6041" spans="1:2">
      <c r="A6041" s="1">
        <v>200510320</v>
      </c>
      <c r="B6041" s="2" t="s">
        <v>50646</v>
      </c>
    </row>
    <row r="6042" spans="1:2">
      <c r="A6042" s="1">
        <v>200510321</v>
      </c>
      <c r="B6042" s="2" t="s">
        <v>50647</v>
      </c>
    </row>
    <row r="6043" spans="1:2">
      <c r="A6043" s="1">
        <v>200510322</v>
      </c>
      <c r="B6043" s="2" t="s">
        <v>50648</v>
      </c>
    </row>
    <row r="6044" spans="1:2">
      <c r="A6044" s="1">
        <v>200510323</v>
      </c>
      <c r="B6044" s="2" t="s">
        <v>50649</v>
      </c>
    </row>
    <row r="6045" spans="1:2">
      <c r="A6045" s="1">
        <v>200510400</v>
      </c>
      <c r="B6045" s="2" t="s">
        <v>50650</v>
      </c>
    </row>
    <row r="6046" spans="1:2">
      <c r="A6046" s="1">
        <v>200510401</v>
      </c>
      <c r="B6046" s="2" t="s">
        <v>50651</v>
      </c>
    </row>
    <row r="6047" spans="1:2">
      <c r="A6047" s="1">
        <v>200510402</v>
      </c>
      <c r="B6047" s="2" t="s">
        <v>50652</v>
      </c>
    </row>
    <row r="6048" spans="1:2">
      <c r="A6048" s="1">
        <v>200510403</v>
      </c>
      <c r="B6048" s="2" t="s">
        <v>50653</v>
      </c>
    </row>
    <row r="6049" spans="1:2">
      <c r="A6049" s="1">
        <v>200510404</v>
      </c>
      <c r="B6049" s="2" t="s">
        <v>50654</v>
      </c>
    </row>
    <row r="6050" spans="1:2">
      <c r="A6050" s="1">
        <v>200510405</v>
      </c>
      <c r="B6050" s="2" t="s">
        <v>50655</v>
      </c>
    </row>
    <row r="6051" spans="1:2">
      <c r="A6051" s="1">
        <v>200510406</v>
      </c>
      <c r="B6051" s="2" t="s">
        <v>50656</v>
      </c>
    </row>
    <row r="6052" spans="1:2">
      <c r="A6052" s="1">
        <v>200510407</v>
      </c>
      <c r="B6052" s="2" t="s">
        <v>50657</v>
      </c>
    </row>
    <row r="6053" spans="1:2">
      <c r="A6053" s="1">
        <v>200510408</v>
      </c>
      <c r="B6053" s="2" t="s">
        <v>50658</v>
      </c>
    </row>
    <row r="6054" spans="1:2">
      <c r="A6054" s="1">
        <v>200510409</v>
      </c>
      <c r="B6054" s="2" t="s">
        <v>50659</v>
      </c>
    </row>
    <row r="6055" spans="1:2">
      <c r="A6055" s="1">
        <v>200510410</v>
      </c>
      <c r="B6055" s="2" t="s">
        <v>50660</v>
      </c>
    </row>
    <row r="6056" spans="1:2">
      <c r="A6056" s="1">
        <v>200510411</v>
      </c>
      <c r="B6056" s="2" t="s">
        <v>50661</v>
      </c>
    </row>
    <row r="6057" spans="1:2">
      <c r="A6057" s="1">
        <v>200510412</v>
      </c>
      <c r="B6057" s="2" t="s">
        <v>50662</v>
      </c>
    </row>
    <row r="6058" spans="1:2">
      <c r="A6058" s="1">
        <v>200510413</v>
      </c>
      <c r="B6058" s="2" t="s">
        <v>50663</v>
      </c>
    </row>
    <row r="6059" spans="1:2">
      <c r="A6059" s="1">
        <v>200510414</v>
      </c>
      <c r="B6059" s="2" t="s">
        <v>50664</v>
      </c>
    </row>
    <row r="6060" spans="1:2">
      <c r="A6060" s="1">
        <v>200510415</v>
      </c>
      <c r="B6060" s="2" t="s">
        <v>50665</v>
      </c>
    </row>
    <row r="6061" spans="1:2">
      <c r="A6061" s="1">
        <v>200510416</v>
      </c>
      <c r="B6061" s="2" t="s">
        <v>50665</v>
      </c>
    </row>
    <row r="6062" spans="1:2">
      <c r="A6062" s="1">
        <v>200510417</v>
      </c>
      <c r="B6062" s="2" t="s">
        <v>50666</v>
      </c>
    </row>
    <row r="6063" spans="1:2">
      <c r="A6063" s="1">
        <v>200510418</v>
      </c>
      <c r="B6063" s="2" t="s">
        <v>50667</v>
      </c>
    </row>
    <row r="6064" spans="1:2">
      <c r="A6064" s="1">
        <v>200510419</v>
      </c>
      <c r="B6064" s="2" t="s">
        <v>50668</v>
      </c>
    </row>
    <row r="6065" spans="1:2">
      <c r="A6065" s="1">
        <v>200510420</v>
      </c>
      <c r="B6065" s="2" t="s">
        <v>50669</v>
      </c>
    </row>
    <row r="6066" spans="1:2">
      <c r="A6066" s="1">
        <v>200510421</v>
      </c>
      <c r="B6066" s="2" t="s">
        <v>50670</v>
      </c>
    </row>
    <row r="6067" spans="1:2">
      <c r="A6067" s="1">
        <v>200510422</v>
      </c>
      <c r="B6067" s="2" t="s">
        <v>50671</v>
      </c>
    </row>
    <row r="6068" spans="1:2">
      <c r="A6068" s="1">
        <v>200510423</v>
      </c>
      <c r="B6068" s="2" t="s">
        <v>50672</v>
      </c>
    </row>
    <row r="6069" spans="1:2">
      <c r="A6069" s="1">
        <v>200510450</v>
      </c>
      <c r="B6069" s="2" t="s">
        <v>50650</v>
      </c>
    </row>
    <row r="6070" spans="1:2">
      <c r="A6070" s="1">
        <v>200510451</v>
      </c>
      <c r="B6070" s="2" t="s">
        <v>50651</v>
      </c>
    </row>
    <row r="6071" spans="1:2">
      <c r="A6071" s="1">
        <v>200510452</v>
      </c>
      <c r="B6071" s="2" t="s">
        <v>50652</v>
      </c>
    </row>
    <row r="6072" spans="1:2">
      <c r="A6072" s="1">
        <v>200510453</v>
      </c>
      <c r="B6072" s="2" t="s">
        <v>50653</v>
      </c>
    </row>
    <row r="6073" spans="1:2">
      <c r="A6073" s="1">
        <v>200510454</v>
      </c>
      <c r="B6073" s="2" t="s">
        <v>50654</v>
      </c>
    </row>
    <row r="6074" spans="1:2">
      <c r="A6074" s="1">
        <v>200510455</v>
      </c>
      <c r="B6074" s="2" t="s">
        <v>50655</v>
      </c>
    </row>
    <row r="6075" spans="1:2">
      <c r="A6075" s="1">
        <v>200510456</v>
      </c>
      <c r="B6075" s="2" t="s">
        <v>50656</v>
      </c>
    </row>
    <row r="6076" spans="1:2">
      <c r="A6076" s="1">
        <v>200510457</v>
      </c>
      <c r="B6076" s="2" t="s">
        <v>50657</v>
      </c>
    </row>
    <row r="6077" spans="1:2">
      <c r="A6077" s="1">
        <v>200510458</v>
      </c>
      <c r="B6077" s="2" t="s">
        <v>50658</v>
      </c>
    </row>
    <row r="6078" spans="1:2">
      <c r="A6078" s="1">
        <v>200510459</v>
      </c>
      <c r="B6078" s="2" t="s">
        <v>50659</v>
      </c>
    </row>
    <row r="6079" spans="1:2">
      <c r="A6079" s="1">
        <v>200510460</v>
      </c>
      <c r="B6079" s="2" t="s">
        <v>50660</v>
      </c>
    </row>
    <row r="6080" spans="1:2">
      <c r="A6080" s="1">
        <v>200510461</v>
      </c>
      <c r="B6080" s="2" t="s">
        <v>50661</v>
      </c>
    </row>
    <row r="6081" spans="1:2">
      <c r="A6081" s="1">
        <v>200510462</v>
      </c>
      <c r="B6081" s="2" t="s">
        <v>50662</v>
      </c>
    </row>
    <row r="6082" spans="1:2">
      <c r="A6082" s="1">
        <v>200510463</v>
      </c>
      <c r="B6082" s="2" t="s">
        <v>50663</v>
      </c>
    </row>
    <row r="6083" spans="1:2">
      <c r="A6083" s="1">
        <v>200510464</v>
      </c>
      <c r="B6083" s="2" t="s">
        <v>50664</v>
      </c>
    </row>
    <row r="6084" spans="1:2">
      <c r="A6084" s="1">
        <v>200510465</v>
      </c>
      <c r="B6084" s="2" t="s">
        <v>50665</v>
      </c>
    </row>
    <row r="6085" spans="1:2">
      <c r="A6085" s="1">
        <v>200510466</v>
      </c>
      <c r="B6085" s="2" t="s">
        <v>50665</v>
      </c>
    </row>
    <row r="6086" spans="1:2">
      <c r="A6086" s="1">
        <v>200510467</v>
      </c>
      <c r="B6086" s="2" t="s">
        <v>50673</v>
      </c>
    </row>
    <row r="6087" spans="1:2">
      <c r="A6087" s="1">
        <v>200510468</v>
      </c>
      <c r="B6087" s="2" t="s">
        <v>50674</v>
      </c>
    </row>
    <row r="6088" spans="1:2">
      <c r="A6088" s="1">
        <v>200510469</v>
      </c>
      <c r="B6088" s="2" t="s">
        <v>50675</v>
      </c>
    </row>
    <row r="6089" ht="17.6" spans="1:2">
      <c r="A6089" s="3">
        <v>200510470</v>
      </c>
      <c r="B6089" s="2" t="s">
        <v>50676</v>
      </c>
    </row>
    <row r="6090" spans="1:2">
      <c r="A6090" s="1">
        <v>200510471</v>
      </c>
      <c r="B6090" s="2" t="s">
        <v>50677</v>
      </c>
    </row>
    <row r="6091" spans="1:2">
      <c r="A6091" s="1">
        <v>200510472</v>
      </c>
      <c r="B6091" s="2" t="s">
        <v>50678</v>
      </c>
    </row>
    <row r="6092" spans="1:2">
      <c r="A6092" s="1">
        <v>200510473</v>
      </c>
      <c r="B6092" s="2" t="s">
        <v>50679</v>
      </c>
    </row>
    <row r="6093" spans="1:2">
      <c r="A6093" s="1">
        <v>200510475</v>
      </c>
      <c r="B6093" s="2" t="s">
        <v>50680</v>
      </c>
    </row>
    <row r="6094" spans="1:2">
      <c r="A6094" s="1">
        <v>200510500</v>
      </c>
      <c r="B6094" s="2" t="s">
        <v>50681</v>
      </c>
    </row>
    <row r="6095" spans="1:2">
      <c r="A6095" s="1">
        <v>200510600</v>
      </c>
      <c r="B6095" s="2" t="s">
        <v>50682</v>
      </c>
    </row>
    <row r="6096" spans="1:2">
      <c r="A6096" s="1">
        <v>200510601</v>
      </c>
      <c r="B6096" s="2" t="s">
        <v>50683</v>
      </c>
    </row>
    <row r="6097" spans="1:2">
      <c r="A6097" s="1">
        <v>200510602</v>
      </c>
      <c r="B6097" s="2" t="s">
        <v>50684</v>
      </c>
    </row>
    <row r="6098" spans="1:2">
      <c r="A6098" s="1">
        <v>200510604</v>
      </c>
      <c r="B6098" s="2" t="s">
        <v>50685</v>
      </c>
    </row>
    <row r="6099" spans="1:2">
      <c r="A6099" s="1">
        <v>200510605</v>
      </c>
      <c r="B6099" s="2" t="s">
        <v>50686</v>
      </c>
    </row>
    <row r="6100" spans="1:2">
      <c r="A6100" s="1">
        <v>200510606</v>
      </c>
      <c r="B6100" s="2" t="s">
        <v>50687</v>
      </c>
    </row>
    <row r="6101" spans="1:2">
      <c r="A6101" s="1">
        <v>200510607</v>
      </c>
      <c r="B6101" s="2" t="s">
        <v>50688</v>
      </c>
    </row>
    <row r="6102" spans="1:2">
      <c r="A6102" s="1">
        <v>200510608</v>
      </c>
      <c r="B6102" s="2" t="s">
        <v>50689</v>
      </c>
    </row>
    <row r="6103" spans="1:2">
      <c r="A6103" s="1">
        <v>200510609</v>
      </c>
      <c r="B6103" s="2" t="s">
        <v>50690</v>
      </c>
    </row>
    <row r="6104" spans="1:2">
      <c r="A6104" s="1">
        <v>200510610</v>
      </c>
      <c r="B6104" s="2" t="s">
        <v>50684</v>
      </c>
    </row>
    <row r="6105" spans="1:2">
      <c r="A6105" s="1">
        <v>200510612</v>
      </c>
      <c r="B6105" s="2" t="s">
        <v>50684</v>
      </c>
    </row>
    <row r="6106" spans="1:2">
      <c r="A6106" s="1">
        <v>200510613</v>
      </c>
      <c r="B6106" s="2" t="s">
        <v>50691</v>
      </c>
    </row>
    <row r="6107" spans="1:2">
      <c r="A6107" s="1">
        <v>200510614</v>
      </c>
      <c r="B6107" s="2" t="s">
        <v>50692</v>
      </c>
    </row>
    <row r="6108" spans="1:2">
      <c r="A6108" s="1">
        <v>200510615</v>
      </c>
      <c r="B6108" s="2" t="s">
        <v>50693</v>
      </c>
    </row>
    <row r="6109" spans="1:2">
      <c r="A6109" s="1">
        <v>200510616</v>
      </c>
      <c r="B6109" s="2" t="s">
        <v>50694</v>
      </c>
    </row>
    <row r="6110" ht="17.6" spans="1:2">
      <c r="A6110" s="3">
        <v>200510617</v>
      </c>
      <c r="B6110" s="2" t="s">
        <v>47993</v>
      </c>
    </row>
    <row r="6111" spans="1:2">
      <c r="A6111" s="1">
        <v>200510618</v>
      </c>
      <c r="B6111" s="2" t="s">
        <v>50695</v>
      </c>
    </row>
    <row r="6112" spans="1:2">
      <c r="A6112" s="1">
        <v>200510619</v>
      </c>
      <c r="B6112" s="2" t="s">
        <v>50696</v>
      </c>
    </row>
    <row r="6113" spans="1:2">
      <c r="A6113" s="1">
        <v>200510622</v>
      </c>
      <c r="B6113" s="2" t="s">
        <v>50697</v>
      </c>
    </row>
    <row r="6114" spans="1:2">
      <c r="A6114" s="1">
        <v>200510700</v>
      </c>
      <c r="B6114" s="2" t="s">
        <v>50698</v>
      </c>
    </row>
    <row r="6115" spans="1:2">
      <c r="A6115" s="1">
        <v>200510701</v>
      </c>
      <c r="B6115" s="2" t="s">
        <v>50699</v>
      </c>
    </row>
    <row r="6116" spans="1:2">
      <c r="A6116" s="1">
        <v>200510702</v>
      </c>
      <c r="B6116" s="2" t="s">
        <v>50700</v>
      </c>
    </row>
    <row r="6117" spans="1:2">
      <c r="A6117" s="1">
        <v>200510703</v>
      </c>
      <c r="B6117" s="2" t="s">
        <v>50701</v>
      </c>
    </row>
    <row r="6118" spans="1:2">
      <c r="A6118" s="1">
        <v>200510704</v>
      </c>
      <c r="B6118" s="2" t="s">
        <v>50702</v>
      </c>
    </row>
    <row r="6119" spans="1:2">
      <c r="A6119" s="1">
        <v>200510707</v>
      </c>
      <c r="B6119" s="2" t="s">
        <v>50698</v>
      </c>
    </row>
    <row r="6120" spans="1:2">
      <c r="A6120" s="1">
        <v>200510709</v>
      </c>
      <c r="B6120" s="2" t="s">
        <v>50703</v>
      </c>
    </row>
    <row r="6121" spans="1:2">
      <c r="A6121" s="1">
        <v>200510713</v>
      </c>
      <c r="B6121" s="2" t="s">
        <v>50704</v>
      </c>
    </row>
    <row r="6122" spans="1:2">
      <c r="A6122" s="1">
        <v>200510714</v>
      </c>
      <c r="B6122" s="2" t="s">
        <v>50705</v>
      </c>
    </row>
    <row r="6123" spans="1:2">
      <c r="A6123" s="1">
        <v>200510715</v>
      </c>
      <c r="B6123" s="2" t="s">
        <v>50706</v>
      </c>
    </row>
    <row r="6124" spans="1:2">
      <c r="A6124" s="1">
        <v>200510717</v>
      </c>
      <c r="B6124" s="2" t="s">
        <v>50707</v>
      </c>
    </row>
    <row r="6125" spans="1:2">
      <c r="A6125" s="1">
        <v>200510718</v>
      </c>
      <c r="B6125" s="2" t="s">
        <v>50708</v>
      </c>
    </row>
    <row r="6126" spans="1:2">
      <c r="A6126" s="1">
        <v>200510719</v>
      </c>
      <c r="B6126" s="2" t="s">
        <v>50709</v>
      </c>
    </row>
    <row r="6127" spans="1:2">
      <c r="A6127" s="1">
        <v>200510725</v>
      </c>
      <c r="B6127" s="2" t="s">
        <v>50710</v>
      </c>
    </row>
    <row r="6128" spans="1:2">
      <c r="A6128" s="1">
        <v>200510726</v>
      </c>
      <c r="B6128" s="2" t="s">
        <v>50711</v>
      </c>
    </row>
    <row r="6129" spans="1:2">
      <c r="A6129" s="1">
        <v>200510728</v>
      </c>
      <c r="B6129" s="2" t="s">
        <v>50712</v>
      </c>
    </row>
    <row r="6130" spans="1:2">
      <c r="A6130" s="1">
        <v>200510729</v>
      </c>
      <c r="B6130" s="2" t="s">
        <v>50713</v>
      </c>
    </row>
    <row r="6131" spans="1:2">
      <c r="A6131" s="1">
        <v>200510732</v>
      </c>
      <c r="B6131" s="2" t="s">
        <v>50714</v>
      </c>
    </row>
    <row r="6132" spans="1:2">
      <c r="A6132" s="1">
        <v>200510733</v>
      </c>
      <c r="B6132" s="2" t="s">
        <v>50715</v>
      </c>
    </row>
    <row r="6133" spans="1:2">
      <c r="A6133" s="1">
        <v>200510734</v>
      </c>
      <c r="B6133" s="2" t="s">
        <v>50716</v>
      </c>
    </row>
    <row r="6134" spans="1:2">
      <c r="A6134" s="1">
        <v>200510735</v>
      </c>
      <c r="B6134" s="2" t="s">
        <v>50717</v>
      </c>
    </row>
    <row r="6135" spans="1:2">
      <c r="A6135" s="1">
        <v>200510736</v>
      </c>
      <c r="B6135" s="2" t="s">
        <v>50718</v>
      </c>
    </row>
    <row r="6136" spans="1:2">
      <c r="A6136" s="1">
        <v>200510744</v>
      </c>
      <c r="B6136" s="2" t="s">
        <v>50719</v>
      </c>
    </row>
    <row r="6137" spans="1:2">
      <c r="A6137" s="1">
        <v>200510745</v>
      </c>
      <c r="B6137" s="2" t="s">
        <v>50720</v>
      </c>
    </row>
    <row r="6138" spans="1:2">
      <c r="A6138" s="1">
        <v>200510750</v>
      </c>
      <c r="B6138" s="2" t="s">
        <v>50721</v>
      </c>
    </row>
    <row r="6139" spans="1:2">
      <c r="A6139" s="1">
        <v>200510751</v>
      </c>
      <c r="B6139" s="2" t="s">
        <v>50722</v>
      </c>
    </row>
    <row r="6140" spans="1:2">
      <c r="A6140" s="1">
        <v>200510752</v>
      </c>
      <c r="B6140" s="2" t="s">
        <v>50723</v>
      </c>
    </row>
    <row r="6141" spans="1:2">
      <c r="A6141" s="1">
        <v>200510753</v>
      </c>
      <c r="B6141" s="2" t="s">
        <v>50724</v>
      </c>
    </row>
    <row r="6142" spans="1:2">
      <c r="A6142" s="1">
        <v>200510756</v>
      </c>
      <c r="B6142" s="2" t="s">
        <v>50725</v>
      </c>
    </row>
    <row r="6143" spans="1:2">
      <c r="A6143" s="1">
        <v>200510757</v>
      </c>
      <c r="B6143" s="2" t="s">
        <v>50726</v>
      </c>
    </row>
    <row r="6144" spans="1:2">
      <c r="A6144" s="1">
        <v>200510764</v>
      </c>
      <c r="B6144" s="2" t="s">
        <v>50727</v>
      </c>
    </row>
    <row r="6145" spans="1:2">
      <c r="A6145" s="1">
        <v>200510765</v>
      </c>
      <c r="B6145" s="2" t="s">
        <v>50728</v>
      </c>
    </row>
    <row r="6146" spans="1:2">
      <c r="A6146" s="1">
        <v>200510767</v>
      </c>
      <c r="B6146" s="2" t="s">
        <v>50729</v>
      </c>
    </row>
    <row r="6147" spans="1:2">
      <c r="A6147" s="1">
        <v>200510768</v>
      </c>
      <c r="B6147" s="2" t="s">
        <v>50730</v>
      </c>
    </row>
    <row r="6148" spans="1:2">
      <c r="A6148" s="1">
        <v>200510769</v>
      </c>
      <c r="B6148" s="2" t="s">
        <v>50731</v>
      </c>
    </row>
    <row r="6149" spans="1:2">
      <c r="A6149" s="1">
        <v>200510770</v>
      </c>
      <c r="B6149" s="2" t="s">
        <v>50732</v>
      </c>
    </row>
    <row r="6150" spans="1:2">
      <c r="A6150" s="1">
        <v>200510787</v>
      </c>
      <c r="B6150" s="2" t="s">
        <v>50733</v>
      </c>
    </row>
    <row r="6151" spans="1:2">
      <c r="A6151" s="1">
        <v>200510788</v>
      </c>
      <c r="B6151" s="2" t="s">
        <v>50734</v>
      </c>
    </row>
    <row r="6152" spans="1:2">
      <c r="A6152" s="1">
        <v>200510789</v>
      </c>
      <c r="B6152" s="2" t="s">
        <v>50735</v>
      </c>
    </row>
    <row r="6153" spans="1:2">
      <c r="A6153" s="1">
        <v>200510790</v>
      </c>
      <c r="B6153" s="2" t="s">
        <v>50736</v>
      </c>
    </row>
    <row r="6154" spans="1:2">
      <c r="A6154" s="1">
        <v>200510795</v>
      </c>
      <c r="B6154" s="2" t="s">
        <v>50737</v>
      </c>
    </row>
    <row r="6155" spans="1:2">
      <c r="A6155" s="1">
        <v>200510797</v>
      </c>
      <c r="B6155" s="2" t="s">
        <v>50621</v>
      </c>
    </row>
    <row r="6156" spans="1:2">
      <c r="A6156" s="1">
        <v>200510798</v>
      </c>
      <c r="B6156" s="2" t="s">
        <v>50738</v>
      </c>
    </row>
    <row r="6157" spans="1:2">
      <c r="A6157" s="1">
        <v>200510805</v>
      </c>
      <c r="B6157" s="2" t="s">
        <v>50739</v>
      </c>
    </row>
    <row r="6158" spans="1:2">
      <c r="A6158" s="1">
        <v>200510811</v>
      </c>
      <c r="B6158" s="2" t="s">
        <v>50740</v>
      </c>
    </row>
    <row r="6159" spans="1:2">
      <c r="A6159" s="1">
        <v>200510812</v>
      </c>
      <c r="B6159" s="2" t="s">
        <v>50741</v>
      </c>
    </row>
    <row r="6160" spans="1:2">
      <c r="A6160" s="1">
        <v>200510813</v>
      </c>
      <c r="B6160" s="2" t="s">
        <v>50742</v>
      </c>
    </row>
    <row r="6161" spans="1:2">
      <c r="A6161" s="1">
        <v>200510814</v>
      </c>
      <c r="B6161" s="2" t="s">
        <v>50743</v>
      </c>
    </row>
    <row r="6162" spans="1:2">
      <c r="A6162" s="1">
        <v>200511001</v>
      </c>
      <c r="B6162" s="2" t="s">
        <v>50744</v>
      </c>
    </row>
    <row r="6163" spans="1:2">
      <c r="A6163" s="1">
        <v>200511002</v>
      </c>
      <c r="B6163" s="2" t="s">
        <v>50745</v>
      </c>
    </row>
    <row r="6164" spans="1:2">
      <c r="A6164" s="1">
        <v>200511003</v>
      </c>
      <c r="B6164" s="2" t="s">
        <v>50746</v>
      </c>
    </row>
    <row r="6165" spans="1:2">
      <c r="A6165" s="1">
        <v>200511005</v>
      </c>
      <c r="B6165" s="2" t="s">
        <v>50747</v>
      </c>
    </row>
    <row r="6166" spans="1:2">
      <c r="A6166" s="1">
        <v>200511008</v>
      </c>
      <c r="B6166" s="2" t="s">
        <v>50748</v>
      </c>
    </row>
    <row r="6167" spans="1:2">
      <c r="A6167" s="1">
        <v>200511009</v>
      </c>
      <c r="B6167" s="2" t="s">
        <v>50749</v>
      </c>
    </row>
    <row r="6168" spans="1:2">
      <c r="A6168" s="1">
        <v>200511010</v>
      </c>
      <c r="B6168" s="2" t="s">
        <v>50750</v>
      </c>
    </row>
    <row r="6169" spans="1:2">
      <c r="A6169" s="1">
        <v>200511011</v>
      </c>
      <c r="B6169" s="2" t="s">
        <v>50751</v>
      </c>
    </row>
    <row r="6170" spans="1:2">
      <c r="A6170" s="1">
        <v>200511012</v>
      </c>
      <c r="B6170" s="2" t="s">
        <v>50752</v>
      </c>
    </row>
    <row r="6171" spans="1:2">
      <c r="A6171" s="1">
        <v>200511013</v>
      </c>
      <c r="B6171" s="2" t="s">
        <v>50753</v>
      </c>
    </row>
    <row r="6172" spans="1:2">
      <c r="A6172" s="1">
        <v>200511014</v>
      </c>
      <c r="B6172" s="2" t="s">
        <v>50754</v>
      </c>
    </row>
    <row r="6173" spans="1:2">
      <c r="A6173" s="1">
        <v>200511018</v>
      </c>
      <c r="B6173" s="2" t="s">
        <v>50755</v>
      </c>
    </row>
    <row r="6174" spans="1:2">
      <c r="A6174" s="1">
        <v>200511019</v>
      </c>
      <c r="B6174" s="2" t="s">
        <v>50756</v>
      </c>
    </row>
    <row r="6175" spans="1:2">
      <c r="A6175" s="1">
        <v>200511020</v>
      </c>
      <c r="B6175" s="2" t="s">
        <v>50757</v>
      </c>
    </row>
    <row r="6176" spans="1:2">
      <c r="A6176" s="1">
        <v>200511021</v>
      </c>
      <c r="B6176" s="2" t="s">
        <v>50758</v>
      </c>
    </row>
    <row r="6177" spans="1:2">
      <c r="A6177" s="1">
        <v>200511022</v>
      </c>
      <c r="B6177" s="2" t="s">
        <v>50759</v>
      </c>
    </row>
    <row r="6178" spans="1:2">
      <c r="A6178" s="1">
        <v>200511023</v>
      </c>
      <c r="B6178" s="2" t="s">
        <v>50760</v>
      </c>
    </row>
    <row r="6179" spans="1:2">
      <c r="A6179" s="1">
        <v>200511024</v>
      </c>
      <c r="B6179" s="2" t="s">
        <v>50761</v>
      </c>
    </row>
    <row r="6180" spans="1:2">
      <c r="A6180" s="1">
        <v>200511025</v>
      </c>
      <c r="B6180" s="2" t="s">
        <v>50762</v>
      </c>
    </row>
    <row r="6181" spans="1:2">
      <c r="A6181" s="1">
        <v>200511026</v>
      </c>
      <c r="B6181" s="2" t="s">
        <v>50763</v>
      </c>
    </row>
    <row r="6182" spans="1:2">
      <c r="A6182" s="1">
        <v>200511027</v>
      </c>
      <c r="B6182" s="2" t="s">
        <v>50764</v>
      </c>
    </row>
    <row r="6183" spans="1:2">
      <c r="A6183" s="1">
        <v>200511030</v>
      </c>
      <c r="B6183" s="2" t="s">
        <v>50765</v>
      </c>
    </row>
    <row r="6184" spans="1:2">
      <c r="A6184" s="1">
        <v>200511031</v>
      </c>
      <c r="B6184" s="2" t="s">
        <v>50766</v>
      </c>
    </row>
    <row r="6185" spans="1:2">
      <c r="A6185" s="1">
        <v>200511032</v>
      </c>
      <c r="B6185" s="2" t="s">
        <v>50767</v>
      </c>
    </row>
    <row r="6186" spans="1:2">
      <c r="A6186" s="1">
        <v>200511033</v>
      </c>
      <c r="B6186" s="2" t="s">
        <v>50768</v>
      </c>
    </row>
    <row r="6187" spans="1:2">
      <c r="A6187" s="1">
        <v>200511034</v>
      </c>
      <c r="B6187" s="2" t="s">
        <v>50769</v>
      </c>
    </row>
    <row r="6188" spans="1:2">
      <c r="A6188" s="1">
        <v>200511035</v>
      </c>
      <c r="B6188" s="2" t="s">
        <v>50770</v>
      </c>
    </row>
    <row r="6189" spans="1:2">
      <c r="A6189" s="1">
        <v>200511036</v>
      </c>
      <c r="B6189" s="2" t="s">
        <v>50771</v>
      </c>
    </row>
    <row r="6190" spans="1:2">
      <c r="A6190" s="1">
        <v>200511038</v>
      </c>
      <c r="B6190" s="2" t="s">
        <v>50772</v>
      </c>
    </row>
    <row r="6191" spans="1:2">
      <c r="A6191" s="1">
        <v>200511039</v>
      </c>
      <c r="B6191" s="2" t="s">
        <v>50773</v>
      </c>
    </row>
    <row r="6192" spans="1:2">
      <c r="A6192" s="1">
        <v>200511040</v>
      </c>
      <c r="B6192" s="2" t="s">
        <v>50774</v>
      </c>
    </row>
    <row r="6193" spans="1:2">
      <c r="A6193" s="1">
        <v>200511041</v>
      </c>
      <c r="B6193" s="2" t="s">
        <v>50775</v>
      </c>
    </row>
    <row r="6194" spans="1:2">
      <c r="A6194" s="1">
        <v>200511042</v>
      </c>
      <c r="B6194" s="2" t="s">
        <v>50776</v>
      </c>
    </row>
    <row r="6195" spans="1:2">
      <c r="A6195" s="1">
        <v>200511043</v>
      </c>
      <c r="B6195" s="2" t="s">
        <v>50777</v>
      </c>
    </row>
    <row r="6196" spans="1:2">
      <c r="A6196" s="1">
        <v>200511044</v>
      </c>
      <c r="B6196" s="2" t="s">
        <v>50778</v>
      </c>
    </row>
    <row r="6197" spans="1:2">
      <c r="A6197" s="1">
        <v>200511045</v>
      </c>
      <c r="B6197" s="2" t="s">
        <v>50779</v>
      </c>
    </row>
    <row r="6198" spans="1:2">
      <c r="A6198" s="1">
        <v>200511046</v>
      </c>
      <c r="B6198" s="2" t="s">
        <v>50780</v>
      </c>
    </row>
    <row r="6199" spans="1:2">
      <c r="A6199" s="1">
        <v>200511047</v>
      </c>
      <c r="B6199" s="2" t="s">
        <v>50781</v>
      </c>
    </row>
    <row r="6200" spans="1:2">
      <c r="A6200" s="1">
        <v>200511049</v>
      </c>
      <c r="B6200" s="2" t="s">
        <v>50782</v>
      </c>
    </row>
    <row r="6201" spans="1:2">
      <c r="A6201" s="1">
        <v>200511051</v>
      </c>
      <c r="B6201" s="2" t="s">
        <v>50783</v>
      </c>
    </row>
    <row r="6202" spans="1:2">
      <c r="A6202" s="1">
        <v>200511052</v>
      </c>
      <c r="B6202" s="2" t="s">
        <v>50784</v>
      </c>
    </row>
    <row r="6203" spans="1:2">
      <c r="A6203" s="1">
        <v>200511053</v>
      </c>
      <c r="B6203" s="2" t="s">
        <v>50785</v>
      </c>
    </row>
    <row r="6204" spans="1:2">
      <c r="A6204" s="1">
        <v>200511056</v>
      </c>
      <c r="B6204" s="2" t="s">
        <v>50786</v>
      </c>
    </row>
    <row r="6205" spans="1:2">
      <c r="A6205" s="1">
        <v>200511057</v>
      </c>
      <c r="B6205" s="2" t="s">
        <v>50787</v>
      </c>
    </row>
    <row r="6206" spans="1:2">
      <c r="A6206" s="1">
        <v>200511060</v>
      </c>
      <c r="B6206" s="2" t="s">
        <v>50788</v>
      </c>
    </row>
    <row r="6207" spans="1:2">
      <c r="A6207" s="1">
        <v>200511061</v>
      </c>
      <c r="B6207" s="2" t="s">
        <v>50789</v>
      </c>
    </row>
    <row r="6208" spans="1:2">
      <c r="A6208" s="1">
        <v>200511062</v>
      </c>
      <c r="B6208" s="2" t="s">
        <v>50790</v>
      </c>
    </row>
    <row r="6209" spans="1:2">
      <c r="A6209" s="1">
        <v>200511063</v>
      </c>
      <c r="B6209" s="2" t="s">
        <v>50791</v>
      </c>
    </row>
    <row r="6210" spans="1:2">
      <c r="A6210" s="1">
        <v>200511080</v>
      </c>
      <c r="B6210" s="2" t="s">
        <v>50792</v>
      </c>
    </row>
    <row r="6211" spans="1:2">
      <c r="A6211" s="1">
        <v>200511083</v>
      </c>
      <c r="B6211" s="2" t="s">
        <v>50793</v>
      </c>
    </row>
    <row r="6212" spans="1:2">
      <c r="A6212" s="1">
        <v>200511084</v>
      </c>
      <c r="B6212" s="2" t="s">
        <v>50794</v>
      </c>
    </row>
    <row r="6213" spans="1:2">
      <c r="A6213" s="1">
        <v>200511085</v>
      </c>
      <c r="B6213" s="2" t="s">
        <v>50795</v>
      </c>
    </row>
    <row r="6214" spans="1:2">
      <c r="A6214" s="1">
        <v>200511086</v>
      </c>
      <c r="B6214" s="2" t="s">
        <v>50796</v>
      </c>
    </row>
    <row r="6215" spans="1:2">
      <c r="A6215" s="1">
        <v>200511087</v>
      </c>
      <c r="B6215" s="2" t="s">
        <v>50797</v>
      </c>
    </row>
    <row r="6216" spans="1:2">
      <c r="A6216" s="1">
        <v>200511088</v>
      </c>
      <c r="B6216" s="2" t="s">
        <v>50798</v>
      </c>
    </row>
    <row r="6217" spans="1:2">
      <c r="A6217" s="1">
        <v>200511089</v>
      </c>
      <c r="B6217" s="2" t="s">
        <v>50799</v>
      </c>
    </row>
    <row r="6218" spans="1:2">
      <c r="A6218" s="1">
        <v>200511090</v>
      </c>
      <c r="B6218" s="2" t="s">
        <v>50800</v>
      </c>
    </row>
    <row r="6219" spans="1:2">
      <c r="A6219" s="1">
        <v>200511091</v>
      </c>
      <c r="B6219" s="2" t="s">
        <v>50801</v>
      </c>
    </row>
    <row r="6220" spans="1:2">
      <c r="A6220" s="1">
        <v>200511092</v>
      </c>
      <c r="B6220" s="2" t="s">
        <v>50802</v>
      </c>
    </row>
    <row r="6221" spans="1:2">
      <c r="A6221" s="1">
        <v>200511093</v>
      </c>
      <c r="B6221" s="2" t="s">
        <v>50803</v>
      </c>
    </row>
    <row r="6222" spans="1:2">
      <c r="A6222" s="1">
        <v>200511094</v>
      </c>
      <c r="B6222" s="2" t="s">
        <v>50804</v>
      </c>
    </row>
    <row r="6223" spans="1:2">
      <c r="A6223" s="1">
        <v>200511095</v>
      </c>
      <c r="B6223" s="2" t="s">
        <v>50805</v>
      </c>
    </row>
    <row r="6224" spans="1:2">
      <c r="A6224" s="1">
        <v>200511096</v>
      </c>
      <c r="B6224" s="2" t="s">
        <v>50806</v>
      </c>
    </row>
    <row r="6225" spans="1:2">
      <c r="A6225" s="1">
        <v>200511097</v>
      </c>
      <c r="B6225" s="2" t="s">
        <v>50807</v>
      </c>
    </row>
    <row r="6226" spans="1:2">
      <c r="A6226" s="1">
        <v>200511098</v>
      </c>
      <c r="B6226" s="2" t="s">
        <v>50808</v>
      </c>
    </row>
    <row r="6227" spans="1:2">
      <c r="A6227" s="1">
        <v>200511100</v>
      </c>
      <c r="B6227" s="2" t="s">
        <v>50809</v>
      </c>
    </row>
    <row r="6228" spans="1:2">
      <c r="A6228" s="1">
        <v>200511101</v>
      </c>
      <c r="B6228" s="2" t="s">
        <v>50810</v>
      </c>
    </row>
    <row r="6229" spans="1:2">
      <c r="A6229" s="1">
        <v>200511102</v>
      </c>
      <c r="B6229" s="2" t="s">
        <v>50811</v>
      </c>
    </row>
    <row r="6230" spans="1:2">
      <c r="A6230" s="1">
        <v>200511103</v>
      </c>
      <c r="B6230" s="2" t="s">
        <v>50812</v>
      </c>
    </row>
    <row r="6231" spans="1:2">
      <c r="A6231" s="1">
        <v>200511104</v>
      </c>
      <c r="B6231" s="2" t="s">
        <v>50813</v>
      </c>
    </row>
    <row r="6232" spans="1:2">
      <c r="A6232" s="1">
        <v>200511105</v>
      </c>
      <c r="B6232" s="2" t="s">
        <v>50814</v>
      </c>
    </row>
    <row r="6233" spans="1:2">
      <c r="A6233" s="1">
        <v>200511107</v>
      </c>
      <c r="B6233" s="2" t="s">
        <v>50815</v>
      </c>
    </row>
    <row r="6234" spans="1:2">
      <c r="A6234" s="1">
        <v>200511108</v>
      </c>
      <c r="B6234" s="2" t="s">
        <v>50816</v>
      </c>
    </row>
    <row r="6235" spans="1:2">
      <c r="A6235" s="1">
        <v>200511109</v>
      </c>
      <c r="B6235" s="2" t="s">
        <v>50817</v>
      </c>
    </row>
    <row r="6236" spans="1:2">
      <c r="A6236" s="1">
        <v>200511110</v>
      </c>
      <c r="B6236" s="2" t="s">
        <v>50818</v>
      </c>
    </row>
    <row r="6237" spans="1:2">
      <c r="A6237" s="1">
        <v>200511111</v>
      </c>
      <c r="B6237" s="2" t="s">
        <v>50819</v>
      </c>
    </row>
    <row r="6238" spans="1:2">
      <c r="A6238" s="1">
        <v>200511112</v>
      </c>
      <c r="B6238" s="2" t="s">
        <v>50820</v>
      </c>
    </row>
    <row r="6239" spans="1:2">
      <c r="A6239" s="1">
        <v>200512002</v>
      </c>
      <c r="B6239" s="2" t="s">
        <v>50821</v>
      </c>
    </row>
    <row r="6240" spans="1:2">
      <c r="A6240" s="1">
        <v>200512008</v>
      </c>
      <c r="B6240" s="2" t="s">
        <v>50822</v>
      </c>
    </row>
    <row r="6241" spans="1:2">
      <c r="A6241" s="1">
        <v>200512010</v>
      </c>
      <c r="B6241" s="2" t="s">
        <v>50823</v>
      </c>
    </row>
    <row r="6242" spans="1:2">
      <c r="A6242" s="1">
        <v>200512011</v>
      </c>
      <c r="B6242" s="2" t="s">
        <v>50824</v>
      </c>
    </row>
    <row r="6243" spans="1:2">
      <c r="A6243" s="1">
        <v>200512013</v>
      </c>
      <c r="B6243" s="2" t="s">
        <v>50825</v>
      </c>
    </row>
    <row r="6244" spans="1:2">
      <c r="A6244" s="1">
        <v>200512021</v>
      </c>
      <c r="B6244" s="2" t="s">
        <v>50826</v>
      </c>
    </row>
    <row r="6245" spans="1:2">
      <c r="A6245" s="1">
        <v>200512027</v>
      </c>
      <c r="B6245" s="2" t="s">
        <v>50827</v>
      </c>
    </row>
    <row r="6246" spans="1:2">
      <c r="A6246" s="1">
        <v>200512031</v>
      </c>
      <c r="B6246" s="2" t="s">
        <v>50828</v>
      </c>
    </row>
    <row r="6247" spans="1:2">
      <c r="A6247" s="1">
        <v>200512033</v>
      </c>
      <c r="B6247" s="2" t="s">
        <v>50829</v>
      </c>
    </row>
    <row r="6248" spans="1:2">
      <c r="A6248" s="1">
        <v>200512036</v>
      </c>
      <c r="B6248" s="2" t="s">
        <v>50830</v>
      </c>
    </row>
    <row r="6249" spans="1:2">
      <c r="A6249" s="1">
        <v>200512038</v>
      </c>
      <c r="B6249" s="2" t="s">
        <v>50831</v>
      </c>
    </row>
    <row r="6250" spans="1:2">
      <c r="A6250" s="1">
        <v>200512040</v>
      </c>
      <c r="B6250" s="2" t="s">
        <v>50832</v>
      </c>
    </row>
    <row r="6251" spans="1:2">
      <c r="A6251" s="1">
        <v>200512042</v>
      </c>
      <c r="B6251" s="2" t="s">
        <v>50833</v>
      </c>
    </row>
    <row r="6252" spans="1:2">
      <c r="A6252" s="1">
        <v>200512043</v>
      </c>
      <c r="B6252" s="2" t="s">
        <v>50834</v>
      </c>
    </row>
    <row r="6253" spans="1:2">
      <c r="A6253" s="1">
        <v>200512044</v>
      </c>
      <c r="B6253" s="2" t="s">
        <v>50835</v>
      </c>
    </row>
    <row r="6254" spans="1:2">
      <c r="A6254" s="1">
        <v>200512045</v>
      </c>
      <c r="B6254" s="2" t="s">
        <v>50836</v>
      </c>
    </row>
    <row r="6255" spans="1:2">
      <c r="A6255" s="1">
        <v>200512046</v>
      </c>
      <c r="B6255" s="2" t="s">
        <v>50837</v>
      </c>
    </row>
    <row r="6256" spans="1:2">
      <c r="A6256" s="1">
        <v>200512049</v>
      </c>
      <c r="B6256" s="2" t="s">
        <v>50838</v>
      </c>
    </row>
    <row r="6257" spans="1:2">
      <c r="A6257" s="1">
        <v>200512061</v>
      </c>
      <c r="B6257" s="2" t="s">
        <v>50839</v>
      </c>
    </row>
    <row r="6258" spans="1:2">
      <c r="A6258" s="1">
        <v>200512063</v>
      </c>
      <c r="B6258" s="2" t="s">
        <v>50840</v>
      </c>
    </row>
    <row r="6259" spans="1:2">
      <c r="A6259" s="1">
        <v>200512084</v>
      </c>
      <c r="B6259" s="2" t="s">
        <v>50841</v>
      </c>
    </row>
    <row r="6260" spans="1:2">
      <c r="A6260" s="1">
        <v>200512092</v>
      </c>
      <c r="B6260" s="2" t="s">
        <v>50842</v>
      </c>
    </row>
    <row r="6261" spans="1:2">
      <c r="A6261" s="1">
        <v>200512096</v>
      </c>
      <c r="B6261" s="2" t="s">
        <v>50843</v>
      </c>
    </row>
    <row r="6262" spans="1:2">
      <c r="A6262" s="1">
        <v>200512097</v>
      </c>
      <c r="B6262" s="2" t="s">
        <v>50844</v>
      </c>
    </row>
    <row r="6263" spans="1:2">
      <c r="A6263" s="1">
        <v>200512098</v>
      </c>
      <c r="B6263" s="2" t="s">
        <v>50845</v>
      </c>
    </row>
    <row r="6264" spans="1:2">
      <c r="A6264" s="1">
        <v>200512100</v>
      </c>
      <c r="B6264" s="2" t="s">
        <v>50846</v>
      </c>
    </row>
    <row r="6265" spans="1:2">
      <c r="A6265" s="1">
        <v>200512101</v>
      </c>
      <c r="B6265" s="2" t="s">
        <v>50847</v>
      </c>
    </row>
    <row r="6266" spans="1:2">
      <c r="A6266" s="1">
        <v>200512102</v>
      </c>
      <c r="B6266" s="2" t="s">
        <v>50848</v>
      </c>
    </row>
    <row r="6267" spans="1:2">
      <c r="A6267" s="1">
        <v>200512103</v>
      </c>
      <c r="B6267" s="2" t="s">
        <v>50849</v>
      </c>
    </row>
    <row r="6268" spans="1:2">
      <c r="A6268" s="1">
        <v>200512104</v>
      </c>
      <c r="B6268" s="2" t="s">
        <v>50850</v>
      </c>
    </row>
    <row r="6269" spans="1:2">
      <c r="A6269" s="1">
        <v>200512105</v>
      </c>
      <c r="B6269" s="2" t="s">
        <v>50851</v>
      </c>
    </row>
    <row r="6270" spans="1:2">
      <c r="A6270" s="1">
        <v>200512107</v>
      </c>
      <c r="B6270" s="2" t="s">
        <v>50852</v>
      </c>
    </row>
    <row r="6271" spans="1:2">
      <c r="A6271" s="1">
        <v>200512108</v>
      </c>
      <c r="B6271" s="2" t="s">
        <v>50853</v>
      </c>
    </row>
    <row r="6272" spans="1:2">
      <c r="A6272" s="1">
        <v>200512109</v>
      </c>
      <c r="B6272" s="2" t="s">
        <v>50854</v>
      </c>
    </row>
    <row r="6273" spans="1:2">
      <c r="A6273" s="1">
        <v>200512110</v>
      </c>
      <c r="B6273" s="2" t="s">
        <v>50855</v>
      </c>
    </row>
    <row r="6274" spans="1:2">
      <c r="A6274" s="1">
        <v>200512111</v>
      </c>
      <c r="B6274" s="2" t="s">
        <v>50856</v>
      </c>
    </row>
    <row r="6275" spans="1:2">
      <c r="A6275" s="1">
        <v>200512112</v>
      </c>
      <c r="B6275" s="2" t="s">
        <v>50857</v>
      </c>
    </row>
    <row r="6276" spans="1:2">
      <c r="A6276" s="1">
        <v>200513001</v>
      </c>
      <c r="B6276" s="2" t="s">
        <v>50858</v>
      </c>
    </row>
    <row r="6277" spans="1:2">
      <c r="A6277" s="1">
        <v>200513002</v>
      </c>
      <c r="B6277" s="2" t="s">
        <v>50859</v>
      </c>
    </row>
    <row r="6278" spans="1:2">
      <c r="A6278" s="1">
        <v>200513003</v>
      </c>
      <c r="B6278" s="2" t="s">
        <v>50860</v>
      </c>
    </row>
    <row r="6279" spans="1:2">
      <c r="A6279" s="1">
        <v>200513005</v>
      </c>
      <c r="B6279" s="2" t="s">
        <v>50861</v>
      </c>
    </row>
    <row r="6280" spans="1:2">
      <c r="A6280" s="1">
        <v>200513008</v>
      </c>
      <c r="B6280" s="2" t="s">
        <v>50862</v>
      </c>
    </row>
    <row r="6281" spans="1:2">
      <c r="A6281" s="1">
        <v>200513009</v>
      </c>
      <c r="B6281" s="2" t="s">
        <v>50863</v>
      </c>
    </row>
    <row r="6282" spans="1:2">
      <c r="A6282" s="1">
        <v>200513010</v>
      </c>
      <c r="B6282" s="2" t="s">
        <v>50864</v>
      </c>
    </row>
    <row r="6283" spans="1:2">
      <c r="A6283" s="1">
        <v>200513011</v>
      </c>
      <c r="B6283" s="2" t="s">
        <v>50865</v>
      </c>
    </row>
    <row r="6284" spans="1:2">
      <c r="A6284" s="1">
        <v>200513012</v>
      </c>
      <c r="B6284" s="2" t="s">
        <v>50866</v>
      </c>
    </row>
    <row r="6285" spans="1:2">
      <c r="A6285" s="1">
        <v>200513013</v>
      </c>
      <c r="B6285" s="2" t="s">
        <v>50867</v>
      </c>
    </row>
    <row r="6286" spans="1:2">
      <c r="A6286" s="1">
        <v>200513014</v>
      </c>
      <c r="B6286" s="2" t="s">
        <v>50868</v>
      </c>
    </row>
    <row r="6287" spans="1:2">
      <c r="A6287" s="1">
        <v>200513018</v>
      </c>
      <c r="B6287" s="2" t="s">
        <v>50869</v>
      </c>
    </row>
    <row r="6288" spans="1:2">
      <c r="A6288" s="1">
        <v>200513019</v>
      </c>
      <c r="B6288" s="2" t="s">
        <v>50870</v>
      </c>
    </row>
    <row r="6289" spans="1:2">
      <c r="A6289" s="1">
        <v>200513020</v>
      </c>
      <c r="B6289" s="2" t="s">
        <v>50871</v>
      </c>
    </row>
    <row r="6290" spans="1:2">
      <c r="A6290" s="1">
        <v>200513021</v>
      </c>
      <c r="B6290" s="2" t="s">
        <v>50872</v>
      </c>
    </row>
    <row r="6291" spans="1:2">
      <c r="A6291" s="1">
        <v>200513022</v>
      </c>
      <c r="B6291" s="2" t="s">
        <v>50873</v>
      </c>
    </row>
    <row r="6292" spans="1:2">
      <c r="A6292" s="1">
        <v>200513023</v>
      </c>
      <c r="B6292" s="2" t="s">
        <v>50874</v>
      </c>
    </row>
    <row r="6293" spans="1:2">
      <c r="A6293" s="1">
        <v>200513024</v>
      </c>
      <c r="B6293" s="2" t="s">
        <v>50875</v>
      </c>
    </row>
    <row r="6294" spans="1:2">
      <c r="A6294" s="1">
        <v>200513025</v>
      </c>
      <c r="B6294" s="2" t="s">
        <v>50876</v>
      </c>
    </row>
    <row r="6295" spans="1:2">
      <c r="A6295" s="1">
        <v>200513026</v>
      </c>
      <c r="B6295" s="2" t="s">
        <v>50877</v>
      </c>
    </row>
    <row r="6296" spans="1:2">
      <c r="A6296" s="1">
        <v>200513027</v>
      </c>
      <c r="B6296" s="2" t="s">
        <v>50878</v>
      </c>
    </row>
    <row r="6297" spans="1:2">
      <c r="A6297" s="1">
        <v>200513030</v>
      </c>
      <c r="B6297" s="2" t="s">
        <v>50879</v>
      </c>
    </row>
    <row r="6298" spans="1:2">
      <c r="A6298" s="1">
        <v>200513031</v>
      </c>
      <c r="B6298" s="2" t="s">
        <v>50880</v>
      </c>
    </row>
    <row r="6299" spans="1:2">
      <c r="A6299" s="1">
        <v>200513032</v>
      </c>
      <c r="B6299" s="2" t="s">
        <v>50881</v>
      </c>
    </row>
    <row r="6300" spans="1:2">
      <c r="A6300" s="1">
        <v>200513033</v>
      </c>
      <c r="B6300" s="2" t="s">
        <v>50882</v>
      </c>
    </row>
    <row r="6301" spans="1:2">
      <c r="A6301" s="1">
        <v>200513034</v>
      </c>
      <c r="B6301" s="2" t="s">
        <v>50883</v>
      </c>
    </row>
    <row r="6302" spans="1:2">
      <c r="A6302" s="1">
        <v>200513035</v>
      </c>
      <c r="B6302" s="2" t="s">
        <v>50884</v>
      </c>
    </row>
    <row r="6303" spans="1:2">
      <c r="A6303" s="1">
        <v>200513036</v>
      </c>
      <c r="B6303" s="2" t="s">
        <v>50885</v>
      </c>
    </row>
    <row r="6304" spans="1:2">
      <c r="A6304" s="1">
        <v>200513038</v>
      </c>
      <c r="B6304" s="2" t="s">
        <v>50886</v>
      </c>
    </row>
    <row r="6305" spans="1:2">
      <c r="A6305" s="1">
        <v>200513039</v>
      </c>
      <c r="B6305" s="2" t="s">
        <v>50887</v>
      </c>
    </row>
    <row r="6306" spans="1:2">
      <c r="A6306" s="1">
        <v>200513040</v>
      </c>
      <c r="B6306" s="2" t="s">
        <v>50888</v>
      </c>
    </row>
    <row r="6307" spans="1:2">
      <c r="A6307" s="1">
        <v>200513041</v>
      </c>
      <c r="B6307" s="2" t="s">
        <v>50889</v>
      </c>
    </row>
    <row r="6308" spans="1:2">
      <c r="A6308" s="1">
        <v>200513042</v>
      </c>
      <c r="B6308" s="2" t="s">
        <v>50890</v>
      </c>
    </row>
    <row r="6309" spans="1:2">
      <c r="A6309" s="1">
        <v>200513043</v>
      </c>
      <c r="B6309" s="2" t="s">
        <v>50891</v>
      </c>
    </row>
    <row r="6310" spans="1:2">
      <c r="A6310" s="1">
        <v>200513044</v>
      </c>
      <c r="B6310" s="2" t="s">
        <v>50892</v>
      </c>
    </row>
    <row r="6311" spans="1:2">
      <c r="A6311" s="1">
        <v>200513045</v>
      </c>
      <c r="B6311" s="2" t="s">
        <v>50893</v>
      </c>
    </row>
    <row r="6312" spans="1:2">
      <c r="A6312" s="1">
        <v>200513046</v>
      </c>
      <c r="B6312" s="2" t="s">
        <v>50894</v>
      </c>
    </row>
    <row r="6313" spans="1:2">
      <c r="A6313" s="1">
        <v>200513047</v>
      </c>
      <c r="B6313" s="2" t="s">
        <v>50895</v>
      </c>
    </row>
    <row r="6314" spans="1:2">
      <c r="A6314" s="1">
        <v>200513049</v>
      </c>
      <c r="B6314" s="2" t="s">
        <v>50896</v>
      </c>
    </row>
    <row r="6315" spans="1:2">
      <c r="A6315" s="1">
        <v>200513051</v>
      </c>
      <c r="B6315" s="2" t="s">
        <v>50897</v>
      </c>
    </row>
    <row r="6316" spans="1:2">
      <c r="A6316" s="1">
        <v>200513052</v>
      </c>
      <c r="B6316" s="2" t="s">
        <v>50898</v>
      </c>
    </row>
    <row r="6317" spans="1:2">
      <c r="A6317" s="1">
        <v>200513053</v>
      </c>
      <c r="B6317" s="2" t="s">
        <v>50899</v>
      </c>
    </row>
    <row r="6318" spans="1:2">
      <c r="A6318" s="1">
        <v>200513056</v>
      </c>
      <c r="B6318" s="2" t="s">
        <v>50900</v>
      </c>
    </row>
    <row r="6319" spans="1:2">
      <c r="A6319" s="1">
        <v>200513057</v>
      </c>
      <c r="B6319" s="2" t="s">
        <v>50901</v>
      </c>
    </row>
    <row r="6320" spans="1:2">
      <c r="A6320" s="1">
        <v>200513060</v>
      </c>
      <c r="B6320" s="2" t="s">
        <v>50902</v>
      </c>
    </row>
    <row r="6321" spans="1:2">
      <c r="A6321" s="1">
        <v>200513061</v>
      </c>
      <c r="B6321" s="2" t="s">
        <v>50903</v>
      </c>
    </row>
    <row r="6322" spans="1:2">
      <c r="A6322" s="1">
        <v>200513062</v>
      </c>
      <c r="B6322" s="2" t="s">
        <v>50904</v>
      </c>
    </row>
    <row r="6323" spans="1:2">
      <c r="A6323" s="1">
        <v>200513063</v>
      </c>
      <c r="B6323" s="2" t="s">
        <v>50905</v>
      </c>
    </row>
    <row r="6324" spans="1:2">
      <c r="A6324" s="1">
        <v>200513080</v>
      </c>
      <c r="B6324" s="2" t="s">
        <v>50906</v>
      </c>
    </row>
    <row r="6325" spans="1:2">
      <c r="A6325" s="1">
        <v>200513083</v>
      </c>
      <c r="B6325" s="2" t="s">
        <v>50907</v>
      </c>
    </row>
    <row r="6326" spans="1:2">
      <c r="A6326" s="1">
        <v>200513084</v>
      </c>
      <c r="B6326" s="2" t="s">
        <v>50908</v>
      </c>
    </row>
    <row r="6327" spans="1:2">
      <c r="A6327" s="1">
        <v>200513085</v>
      </c>
      <c r="B6327" s="2" t="s">
        <v>50909</v>
      </c>
    </row>
    <row r="6328" spans="1:2">
      <c r="A6328" s="1">
        <v>200513086</v>
      </c>
      <c r="B6328" s="2" t="s">
        <v>50910</v>
      </c>
    </row>
    <row r="6329" spans="1:2">
      <c r="A6329" s="1">
        <v>200513087</v>
      </c>
      <c r="B6329" s="2" t="s">
        <v>50911</v>
      </c>
    </row>
    <row r="6330" spans="1:2">
      <c r="A6330" s="1">
        <v>200513088</v>
      </c>
      <c r="B6330" s="2" t="s">
        <v>50912</v>
      </c>
    </row>
    <row r="6331" spans="1:2">
      <c r="A6331" s="1">
        <v>200513089</v>
      </c>
      <c r="B6331" s="2" t="s">
        <v>50913</v>
      </c>
    </row>
    <row r="6332" spans="1:2">
      <c r="A6332" s="1">
        <v>200513090</v>
      </c>
      <c r="B6332" s="2" t="s">
        <v>50914</v>
      </c>
    </row>
    <row r="6333" spans="1:2">
      <c r="A6333" s="1">
        <v>200513091</v>
      </c>
      <c r="B6333" s="2" t="s">
        <v>50915</v>
      </c>
    </row>
    <row r="6334" spans="1:2">
      <c r="A6334" s="1">
        <v>200513092</v>
      </c>
      <c r="B6334" s="2" t="s">
        <v>50916</v>
      </c>
    </row>
    <row r="6335" spans="1:2">
      <c r="A6335" s="1">
        <v>200513093</v>
      </c>
      <c r="B6335" s="2" t="s">
        <v>50917</v>
      </c>
    </row>
    <row r="6336" spans="1:2">
      <c r="A6336" s="1">
        <v>200513094</v>
      </c>
      <c r="B6336" s="2" t="s">
        <v>50918</v>
      </c>
    </row>
    <row r="6337" spans="1:2">
      <c r="A6337" s="1">
        <v>200513095</v>
      </c>
      <c r="B6337" s="2" t="s">
        <v>50919</v>
      </c>
    </row>
    <row r="6338" spans="1:2">
      <c r="A6338" s="1">
        <v>200513096</v>
      </c>
      <c r="B6338" s="2" t="s">
        <v>50920</v>
      </c>
    </row>
    <row r="6339" spans="1:2">
      <c r="A6339" s="1">
        <v>200513097</v>
      </c>
      <c r="B6339" s="2" t="s">
        <v>50921</v>
      </c>
    </row>
    <row r="6340" spans="1:2">
      <c r="A6340" s="1">
        <v>200513098</v>
      </c>
      <c r="B6340" s="2" t="s">
        <v>50922</v>
      </c>
    </row>
    <row r="6341" spans="1:2">
      <c r="A6341" s="1">
        <v>200513100</v>
      </c>
      <c r="B6341" s="2" t="s">
        <v>50923</v>
      </c>
    </row>
    <row r="6342" spans="1:2">
      <c r="A6342" s="1">
        <v>200513101</v>
      </c>
      <c r="B6342" s="2" t="s">
        <v>50924</v>
      </c>
    </row>
    <row r="6343" spans="1:2">
      <c r="A6343" s="1">
        <v>200513102</v>
      </c>
      <c r="B6343" s="2" t="s">
        <v>50925</v>
      </c>
    </row>
    <row r="6344" spans="1:2">
      <c r="A6344" s="1">
        <v>200513103</v>
      </c>
      <c r="B6344" s="2" t="s">
        <v>50926</v>
      </c>
    </row>
    <row r="6345" spans="1:2">
      <c r="A6345" s="1">
        <v>200513107</v>
      </c>
      <c r="B6345" s="2" t="s">
        <v>50927</v>
      </c>
    </row>
    <row r="6346" spans="1:2">
      <c r="A6346" s="1">
        <v>200513112</v>
      </c>
      <c r="B6346" s="2" t="s">
        <v>50928</v>
      </c>
    </row>
    <row r="6347" spans="1:2">
      <c r="A6347" s="1">
        <v>200514001</v>
      </c>
      <c r="B6347" s="2" t="s">
        <v>50929</v>
      </c>
    </row>
    <row r="6348" spans="1:2">
      <c r="A6348" s="1">
        <v>200514002</v>
      </c>
      <c r="B6348" s="2" t="s">
        <v>50930</v>
      </c>
    </row>
    <row r="6349" spans="1:2">
      <c r="A6349" s="1">
        <v>200514003</v>
      </c>
      <c r="B6349" s="2" t="s">
        <v>50931</v>
      </c>
    </row>
    <row r="6350" spans="1:2">
      <c r="A6350" s="1">
        <v>200514004</v>
      </c>
      <c r="B6350" s="2" t="s">
        <v>50932</v>
      </c>
    </row>
    <row r="6351" spans="1:2">
      <c r="A6351" s="1">
        <v>200514005</v>
      </c>
      <c r="B6351" s="2" t="s">
        <v>50933</v>
      </c>
    </row>
    <row r="6352" spans="1:2">
      <c r="A6352" s="1">
        <v>200514006</v>
      </c>
      <c r="B6352" s="2" t="s">
        <v>50934</v>
      </c>
    </row>
    <row r="6353" spans="1:2">
      <c r="A6353" s="1">
        <v>200514007</v>
      </c>
      <c r="B6353" s="2" t="s">
        <v>50935</v>
      </c>
    </row>
    <row r="6354" spans="1:2">
      <c r="A6354" s="1">
        <v>200514008</v>
      </c>
      <c r="B6354" s="2" t="s">
        <v>50936</v>
      </c>
    </row>
    <row r="6355" spans="1:2">
      <c r="A6355" s="1">
        <v>200514009</v>
      </c>
      <c r="B6355" s="2" t="s">
        <v>50937</v>
      </c>
    </row>
    <row r="6356" spans="1:2">
      <c r="A6356" s="1">
        <v>200514010</v>
      </c>
      <c r="B6356" s="2" t="s">
        <v>50938</v>
      </c>
    </row>
    <row r="6357" spans="1:2">
      <c r="A6357" s="1">
        <v>200514011</v>
      </c>
      <c r="B6357" s="2" t="s">
        <v>50939</v>
      </c>
    </row>
    <row r="6358" spans="1:2">
      <c r="A6358" s="1">
        <v>200514012</v>
      </c>
      <c r="B6358" s="2" t="s">
        <v>50940</v>
      </c>
    </row>
    <row r="6359" spans="1:2">
      <c r="A6359" s="1">
        <v>200520101</v>
      </c>
      <c r="B6359" s="2" t="s">
        <v>50941</v>
      </c>
    </row>
    <row r="6360" spans="1:2">
      <c r="A6360" s="1">
        <v>200520102</v>
      </c>
      <c r="B6360" s="2" t="s">
        <v>50942</v>
      </c>
    </row>
    <row r="6361" spans="1:2">
      <c r="A6361" s="1">
        <v>200520103</v>
      </c>
      <c r="B6361" s="2" t="s">
        <v>50943</v>
      </c>
    </row>
    <row r="6362" spans="1:2">
      <c r="A6362" s="1">
        <v>200520104</v>
      </c>
      <c r="B6362" s="2" t="s">
        <v>50944</v>
      </c>
    </row>
    <row r="6363" spans="1:2">
      <c r="A6363" s="1">
        <v>200520105</v>
      </c>
      <c r="B6363" s="2" t="s">
        <v>50945</v>
      </c>
    </row>
    <row r="6364" spans="1:2">
      <c r="A6364" s="1">
        <v>200520106</v>
      </c>
      <c r="B6364" s="2" t="s">
        <v>50946</v>
      </c>
    </row>
    <row r="6365" spans="1:2">
      <c r="A6365" s="1">
        <v>200520107</v>
      </c>
      <c r="B6365" s="2" t="s">
        <v>50947</v>
      </c>
    </row>
    <row r="6366" spans="1:2">
      <c r="A6366" s="1">
        <v>200520108</v>
      </c>
      <c r="B6366" s="2" t="s">
        <v>50948</v>
      </c>
    </row>
    <row r="6367" spans="1:2">
      <c r="A6367" s="1">
        <v>200520109</v>
      </c>
      <c r="B6367" s="2" t="s">
        <v>50949</v>
      </c>
    </row>
    <row r="6368" spans="1:2">
      <c r="A6368" s="1">
        <v>200520110</v>
      </c>
      <c r="B6368" s="2" t="s">
        <v>50950</v>
      </c>
    </row>
    <row r="6369" spans="1:2">
      <c r="A6369" s="1">
        <v>200520111</v>
      </c>
      <c r="B6369" s="2" t="s">
        <v>50951</v>
      </c>
    </row>
    <row r="6370" spans="1:2">
      <c r="A6370" s="1">
        <v>200520112</v>
      </c>
      <c r="B6370" s="2" t="s">
        <v>50952</v>
      </c>
    </row>
    <row r="6371" spans="1:2">
      <c r="A6371" s="1">
        <v>200520113</v>
      </c>
      <c r="B6371" s="2" t="s">
        <v>50953</v>
      </c>
    </row>
    <row r="6372" spans="1:2">
      <c r="A6372" s="1">
        <v>200520114</v>
      </c>
      <c r="B6372" s="2" t="s">
        <v>50954</v>
      </c>
    </row>
    <row r="6373" spans="1:2">
      <c r="A6373" s="1">
        <v>200520115</v>
      </c>
      <c r="B6373" s="2" t="s">
        <v>50955</v>
      </c>
    </row>
    <row r="6374" spans="1:2">
      <c r="A6374" s="1">
        <v>200520116</v>
      </c>
      <c r="B6374" s="2" t="s">
        <v>50956</v>
      </c>
    </row>
    <row r="6375" spans="1:2">
      <c r="A6375" s="1">
        <v>200520117</v>
      </c>
      <c r="B6375" s="2" t="s">
        <v>50957</v>
      </c>
    </row>
    <row r="6376" spans="1:2">
      <c r="A6376" s="1">
        <v>200520118</v>
      </c>
      <c r="B6376" s="2" t="s">
        <v>50958</v>
      </c>
    </row>
    <row r="6377" spans="1:2">
      <c r="A6377" s="1">
        <v>200520119</v>
      </c>
      <c r="B6377" s="2" t="s">
        <v>50959</v>
      </c>
    </row>
    <row r="6378" spans="1:2">
      <c r="A6378" s="1">
        <v>200520120</v>
      </c>
      <c r="B6378" s="2" t="s">
        <v>50960</v>
      </c>
    </row>
    <row r="6379" spans="1:2">
      <c r="A6379" s="1">
        <v>200520121</v>
      </c>
      <c r="B6379" s="2" t="s">
        <v>50961</v>
      </c>
    </row>
    <row r="6380" spans="1:2">
      <c r="A6380" s="1">
        <v>200520122</v>
      </c>
      <c r="B6380" s="2" t="s">
        <v>50962</v>
      </c>
    </row>
    <row r="6381" ht="17.6" spans="1:2">
      <c r="A6381" s="3">
        <v>200520123</v>
      </c>
      <c r="B6381" s="2" t="s">
        <v>50963</v>
      </c>
    </row>
    <row r="6382" spans="1:2">
      <c r="A6382" s="1">
        <v>200520124</v>
      </c>
      <c r="B6382" s="2" t="s">
        <v>50964</v>
      </c>
    </row>
    <row r="6383" ht="34" spans="1:2">
      <c r="A6383" s="5">
        <v>200520125</v>
      </c>
      <c r="B6383" s="6" t="s">
        <v>50965</v>
      </c>
    </row>
    <row r="6384" spans="1:2">
      <c r="A6384" s="1">
        <v>200520126</v>
      </c>
      <c r="B6384" s="2" t="s">
        <v>50966</v>
      </c>
    </row>
    <row r="6385" spans="1:2">
      <c r="A6385" s="1">
        <v>200520127</v>
      </c>
      <c r="B6385" s="2" t="s">
        <v>50967</v>
      </c>
    </row>
    <row r="6386" spans="1:2">
      <c r="A6386" s="1">
        <v>200520128</v>
      </c>
      <c r="B6386" s="2" t="s">
        <v>50968</v>
      </c>
    </row>
    <row r="6387" spans="1:2">
      <c r="A6387" s="1">
        <v>200520129</v>
      </c>
      <c r="B6387" s="2" t="s">
        <v>50969</v>
      </c>
    </row>
    <row r="6388" spans="1:2">
      <c r="A6388" s="1">
        <v>200520130</v>
      </c>
      <c r="B6388" s="2" t="s">
        <v>50970</v>
      </c>
    </row>
    <row r="6389" spans="1:2">
      <c r="A6389" s="1">
        <v>200520131</v>
      </c>
      <c r="B6389" s="2" t="s">
        <v>50971</v>
      </c>
    </row>
    <row r="6390" spans="1:2">
      <c r="A6390" s="1">
        <v>200520132</v>
      </c>
      <c r="B6390" s="2" t="s">
        <v>50972</v>
      </c>
    </row>
    <row r="6391" spans="1:2">
      <c r="A6391" s="1">
        <v>200520133</v>
      </c>
      <c r="B6391" s="2" t="s">
        <v>50973</v>
      </c>
    </row>
    <row r="6392" spans="1:2">
      <c r="A6392" s="1">
        <v>200520134</v>
      </c>
      <c r="B6392" s="2" t="s">
        <v>50974</v>
      </c>
    </row>
    <row r="6393" spans="1:2">
      <c r="A6393" s="1">
        <v>200520135</v>
      </c>
      <c r="B6393" s="2" t="s">
        <v>50975</v>
      </c>
    </row>
    <row r="6394" spans="1:2">
      <c r="A6394" s="1">
        <v>200520136</v>
      </c>
      <c r="B6394" s="2" t="s">
        <v>50976</v>
      </c>
    </row>
    <row r="6395" spans="1:2">
      <c r="A6395" s="1">
        <v>200520200</v>
      </c>
      <c r="B6395" s="2" t="s">
        <v>50977</v>
      </c>
    </row>
    <row r="6396" spans="1:2">
      <c r="A6396" s="1">
        <v>200520201</v>
      </c>
      <c r="B6396" s="2" t="s">
        <v>50978</v>
      </c>
    </row>
    <row r="6397" spans="1:2">
      <c r="A6397" s="1">
        <v>200520202</v>
      </c>
      <c r="B6397" s="2" t="s">
        <v>50979</v>
      </c>
    </row>
    <row r="6398" spans="1:2">
      <c r="A6398" s="1">
        <v>200520203</v>
      </c>
      <c r="B6398" s="2" t="s">
        <v>50980</v>
      </c>
    </row>
    <row r="6399" spans="1:2">
      <c r="A6399" s="1">
        <v>200520204</v>
      </c>
      <c r="B6399" s="2" t="s">
        <v>50981</v>
      </c>
    </row>
    <row r="6400" spans="1:2">
      <c r="A6400" s="1">
        <v>200520205</v>
      </c>
      <c r="B6400" s="2" t="s">
        <v>50982</v>
      </c>
    </row>
    <row r="6401" spans="1:2">
      <c r="A6401" s="1">
        <v>200520206</v>
      </c>
      <c r="B6401" s="2" t="s">
        <v>50983</v>
      </c>
    </row>
    <row r="6402" spans="1:2">
      <c r="A6402" s="1">
        <v>200520207</v>
      </c>
      <c r="B6402" s="2" t="s">
        <v>50984</v>
      </c>
    </row>
    <row r="6403" spans="1:2">
      <c r="A6403" s="1">
        <v>200520208</v>
      </c>
      <c r="B6403" s="2" t="s">
        <v>50985</v>
      </c>
    </row>
    <row r="6404" spans="1:2">
      <c r="A6404" s="1">
        <v>200520209</v>
      </c>
      <c r="B6404" s="2" t="s">
        <v>50986</v>
      </c>
    </row>
    <row r="6405" spans="1:2">
      <c r="A6405" s="1">
        <v>200520210</v>
      </c>
      <c r="B6405" s="2" t="s">
        <v>50987</v>
      </c>
    </row>
    <row r="6406" spans="1:2">
      <c r="A6406" s="1">
        <v>200520211</v>
      </c>
      <c r="B6406" s="2" t="s">
        <v>50988</v>
      </c>
    </row>
    <row r="6407" spans="1:2">
      <c r="A6407" s="1">
        <v>200520212</v>
      </c>
      <c r="B6407" s="2" t="s">
        <v>50989</v>
      </c>
    </row>
    <row r="6408" spans="1:2">
      <c r="A6408" s="1">
        <v>200520213</v>
      </c>
      <c r="B6408" s="2" t="s">
        <v>50990</v>
      </c>
    </row>
    <row r="6409" ht="17.6" spans="1:2">
      <c r="A6409" s="3">
        <v>200520214</v>
      </c>
      <c r="B6409" s="2" t="s">
        <v>50991</v>
      </c>
    </row>
    <row r="6410" ht="17.6" spans="1:2">
      <c r="A6410" s="3">
        <v>200520215</v>
      </c>
      <c r="B6410" s="2" t="s">
        <v>50992</v>
      </c>
    </row>
    <row r="6411" ht="17.6" spans="1:2">
      <c r="A6411" s="3">
        <v>200520216</v>
      </c>
      <c r="B6411" s="2" t="s">
        <v>50993</v>
      </c>
    </row>
    <row r="6412" ht="17.6" spans="1:2">
      <c r="A6412" s="3">
        <v>200520217</v>
      </c>
      <c r="B6412" s="2" t="s">
        <v>50994</v>
      </c>
    </row>
    <row r="6413" ht="17.6" spans="1:2">
      <c r="A6413" s="3">
        <v>200520218</v>
      </c>
      <c r="B6413" s="2" t="s">
        <v>50995</v>
      </c>
    </row>
    <row r="6414" ht="17.6" spans="1:2">
      <c r="A6414" s="3">
        <v>200520219</v>
      </c>
      <c r="B6414" s="2" t="s">
        <v>50996</v>
      </c>
    </row>
    <row r="6415" ht="17.6" spans="1:2">
      <c r="A6415" s="3">
        <v>200520220</v>
      </c>
      <c r="B6415" s="2" t="s">
        <v>50997</v>
      </c>
    </row>
    <row r="6416" ht="17.6" spans="1:2">
      <c r="A6416" s="3">
        <v>200520221</v>
      </c>
      <c r="B6416" s="2" t="s">
        <v>50998</v>
      </c>
    </row>
    <row r="6417" ht="17.6" spans="1:2">
      <c r="A6417" s="3">
        <v>200520222</v>
      </c>
      <c r="B6417" s="2" t="s">
        <v>50999</v>
      </c>
    </row>
    <row r="6418" ht="17.6" spans="1:2">
      <c r="A6418" s="3">
        <v>200520223</v>
      </c>
      <c r="B6418" s="2" t="s">
        <v>50994</v>
      </c>
    </row>
    <row r="6419" ht="17.6" spans="1:2">
      <c r="A6419" s="3">
        <v>200520224</v>
      </c>
      <c r="B6419" s="2" t="s">
        <v>51000</v>
      </c>
    </row>
    <row r="6420" ht="17.6" spans="1:2">
      <c r="A6420" s="3">
        <v>200520225</v>
      </c>
      <c r="B6420" s="2" t="s">
        <v>51001</v>
      </c>
    </row>
    <row r="6421" ht="17.6" spans="1:2">
      <c r="A6421" s="3">
        <v>200520226</v>
      </c>
      <c r="B6421" s="2" t="s">
        <v>51002</v>
      </c>
    </row>
    <row r="6422" ht="17.6" spans="1:2">
      <c r="A6422" s="3">
        <v>200520227</v>
      </c>
      <c r="B6422" s="2" t="s">
        <v>51003</v>
      </c>
    </row>
    <row r="6423" ht="17.6" spans="1:2">
      <c r="A6423" s="3">
        <v>200520228</v>
      </c>
      <c r="B6423" s="2" t="s">
        <v>51004</v>
      </c>
    </row>
    <row r="6424" ht="17.6" spans="1:2">
      <c r="A6424" s="3">
        <v>200520229</v>
      </c>
      <c r="B6424" s="2" t="s">
        <v>51005</v>
      </c>
    </row>
    <row r="6425" ht="17.6" spans="1:2">
      <c r="A6425" s="3">
        <v>200520230</v>
      </c>
      <c r="B6425" s="2" t="s">
        <v>51006</v>
      </c>
    </row>
    <row r="6426" ht="17.6" spans="1:2">
      <c r="A6426" s="3">
        <v>200520231</v>
      </c>
      <c r="B6426" s="2" t="s">
        <v>51007</v>
      </c>
    </row>
    <row r="6427" ht="17.6" spans="1:2">
      <c r="A6427" s="3">
        <v>200520232</v>
      </c>
      <c r="B6427" s="2" t="s">
        <v>51008</v>
      </c>
    </row>
    <row r="6428" ht="17.6" spans="1:2">
      <c r="A6428" s="3">
        <v>200520233</v>
      </c>
      <c r="B6428" s="2" t="s">
        <v>51009</v>
      </c>
    </row>
    <row r="6429" ht="17.6" spans="1:2">
      <c r="A6429" s="3">
        <v>200520234</v>
      </c>
      <c r="B6429" s="2" t="s">
        <v>51010</v>
      </c>
    </row>
    <row r="6430" ht="17.6" spans="1:2">
      <c r="A6430" s="3">
        <v>200520235</v>
      </c>
      <c r="B6430" s="2" t="s">
        <v>51011</v>
      </c>
    </row>
    <row r="6431" ht="17.6" spans="1:2">
      <c r="A6431" s="3">
        <v>200520236</v>
      </c>
      <c r="B6431" s="2" t="s">
        <v>51012</v>
      </c>
    </row>
    <row r="6432" ht="17.6" spans="1:2">
      <c r="A6432" s="3">
        <v>200520237</v>
      </c>
      <c r="B6432" s="2" t="s">
        <v>51013</v>
      </c>
    </row>
    <row r="6433" ht="17.6" spans="1:2">
      <c r="A6433" s="3">
        <v>200520238</v>
      </c>
      <c r="B6433" s="2" t="s">
        <v>51014</v>
      </c>
    </row>
    <row r="6434" ht="17.6" spans="1:2">
      <c r="A6434" s="3">
        <v>200520241</v>
      </c>
      <c r="B6434" s="2" t="s">
        <v>51015</v>
      </c>
    </row>
    <row r="6435" ht="17.6" spans="1:2">
      <c r="A6435" s="3">
        <v>200520242</v>
      </c>
      <c r="B6435" s="2" t="s">
        <v>51016</v>
      </c>
    </row>
    <row r="6436" ht="17.6" spans="1:2">
      <c r="A6436" s="3">
        <v>200520260</v>
      </c>
      <c r="B6436" s="2" t="s">
        <v>51017</v>
      </c>
    </row>
    <row r="6437" ht="17.6" spans="1:2">
      <c r="A6437" s="3">
        <v>200520261</v>
      </c>
      <c r="B6437" s="2" t="s">
        <v>51018</v>
      </c>
    </row>
    <row r="6438" spans="1:2">
      <c r="A6438" s="1">
        <v>200520262</v>
      </c>
      <c r="B6438" s="2" t="s">
        <v>51019</v>
      </c>
    </row>
    <row r="6439" ht="17.6" spans="1:2">
      <c r="A6439" s="3">
        <v>200520263</v>
      </c>
      <c r="B6439" s="2" t="s">
        <v>51020</v>
      </c>
    </row>
    <row r="6440" ht="17.6" spans="1:2">
      <c r="A6440" s="3">
        <v>200520264</v>
      </c>
      <c r="B6440" s="2" t="s">
        <v>51021</v>
      </c>
    </row>
    <row r="6441" spans="1:2">
      <c r="A6441" s="1">
        <v>200520266</v>
      </c>
      <c r="B6441" s="2" t="s">
        <v>51022</v>
      </c>
    </row>
    <row r="6442" ht="17.6" spans="1:2">
      <c r="A6442" s="3">
        <v>200520267</v>
      </c>
      <c r="B6442" s="2" t="s">
        <v>51023</v>
      </c>
    </row>
    <row r="6443" ht="17.6" spans="1:2">
      <c r="A6443" s="3">
        <v>200520268</v>
      </c>
      <c r="B6443" s="2" t="s">
        <v>51024</v>
      </c>
    </row>
    <row r="6444" ht="17.6" spans="1:2">
      <c r="A6444" s="3">
        <v>200520269</v>
      </c>
      <c r="B6444" s="2" t="s">
        <v>51025</v>
      </c>
    </row>
    <row r="6445" ht="17.6" spans="1:2">
      <c r="A6445" s="3">
        <v>200520270</v>
      </c>
      <c r="B6445" s="2" t="s">
        <v>51026</v>
      </c>
    </row>
    <row r="6446" spans="1:2">
      <c r="A6446" s="1">
        <v>200520271</v>
      </c>
      <c r="B6446" s="2" t="s">
        <v>51027</v>
      </c>
    </row>
    <row r="6447" spans="1:2">
      <c r="A6447" s="1">
        <v>200520272</v>
      </c>
      <c r="B6447" s="2" t="s">
        <v>51028</v>
      </c>
    </row>
    <row r="6448" spans="1:2">
      <c r="A6448" s="1">
        <v>200520273</v>
      </c>
      <c r="B6448" s="2" t="s">
        <v>51029</v>
      </c>
    </row>
    <row r="6449" spans="1:2">
      <c r="A6449" s="1">
        <v>200520274</v>
      </c>
      <c r="B6449" s="2" t="s">
        <v>51030</v>
      </c>
    </row>
    <row r="6450" ht="17.6" spans="1:2">
      <c r="A6450" s="3">
        <v>200520276</v>
      </c>
      <c r="B6450" s="2" t="s">
        <v>51031</v>
      </c>
    </row>
    <row r="6451" ht="17.6" spans="1:2">
      <c r="A6451" s="3">
        <v>200520277</v>
      </c>
      <c r="B6451" s="2" t="s">
        <v>51032</v>
      </c>
    </row>
    <row r="6452" spans="1:2">
      <c r="A6452" s="1">
        <v>200520279</v>
      </c>
      <c r="B6452" s="2" t="s">
        <v>51033</v>
      </c>
    </row>
    <row r="6453" ht="17.6" spans="1:2">
      <c r="A6453" s="3">
        <v>200520288</v>
      </c>
      <c r="B6453" s="2" t="s">
        <v>51034</v>
      </c>
    </row>
    <row r="6454" spans="1:2">
      <c r="A6454" s="1">
        <v>200520290</v>
      </c>
      <c r="B6454" s="2" t="s">
        <v>51035</v>
      </c>
    </row>
    <row r="6455" spans="1:2">
      <c r="A6455" s="1">
        <v>200520297</v>
      </c>
      <c r="B6455" s="2" t="s">
        <v>51036</v>
      </c>
    </row>
    <row r="6456" spans="1:2">
      <c r="A6456" s="1">
        <v>200520298</v>
      </c>
      <c r="B6456" s="2" t="s">
        <v>51037</v>
      </c>
    </row>
    <row r="6457" spans="1:2">
      <c r="A6457" s="1">
        <v>200520299</v>
      </c>
      <c r="B6457" s="2" t="s">
        <v>51038</v>
      </c>
    </row>
    <row r="6458" spans="1:2">
      <c r="A6458" s="1">
        <v>200520300</v>
      </c>
      <c r="B6458" s="2" t="s">
        <v>51039</v>
      </c>
    </row>
    <row r="6459" spans="1:2">
      <c r="A6459" s="1">
        <v>200520301</v>
      </c>
      <c r="B6459" s="2" t="s">
        <v>51040</v>
      </c>
    </row>
    <row r="6460" spans="1:2">
      <c r="A6460" s="1">
        <v>200520302</v>
      </c>
      <c r="B6460" s="2" t="s">
        <v>51039</v>
      </c>
    </row>
    <row r="6461" spans="1:2">
      <c r="A6461" s="1">
        <v>200520303</v>
      </c>
      <c r="B6461" s="2" t="s">
        <v>51041</v>
      </c>
    </row>
    <row r="6462" spans="1:2">
      <c r="A6462" s="1">
        <v>200520304</v>
      </c>
      <c r="B6462" s="2" t="s">
        <v>51042</v>
      </c>
    </row>
    <row r="6463" spans="1:2">
      <c r="A6463" s="1">
        <v>200520305</v>
      </c>
      <c r="B6463" s="2" t="s">
        <v>51041</v>
      </c>
    </row>
    <row r="6464" spans="1:2">
      <c r="A6464" s="1">
        <v>200520306</v>
      </c>
      <c r="B6464" s="2" t="s">
        <v>51043</v>
      </c>
    </row>
    <row r="6465" spans="1:2">
      <c r="A6465" s="1">
        <v>200520307</v>
      </c>
      <c r="B6465" s="2" t="s">
        <v>51044</v>
      </c>
    </row>
    <row r="6466" spans="1:2">
      <c r="A6466" s="1">
        <v>200520308</v>
      </c>
      <c r="B6466" s="2" t="s">
        <v>51043</v>
      </c>
    </row>
    <row r="6467" spans="1:2">
      <c r="A6467" s="1">
        <v>200520309</v>
      </c>
      <c r="B6467" s="2" t="s">
        <v>51045</v>
      </c>
    </row>
    <row r="6468" spans="1:2">
      <c r="A6468" s="1">
        <v>200520310</v>
      </c>
      <c r="B6468" s="2" t="s">
        <v>51046</v>
      </c>
    </row>
    <row r="6469" spans="1:2">
      <c r="A6469" s="1">
        <v>200520311</v>
      </c>
      <c r="B6469" s="2" t="s">
        <v>51045</v>
      </c>
    </row>
    <row r="6470" spans="1:2">
      <c r="A6470" s="1">
        <v>200520312</v>
      </c>
      <c r="B6470" s="2" t="s">
        <v>51047</v>
      </c>
    </row>
    <row r="6471" spans="1:2">
      <c r="A6471" s="1">
        <v>200520313</v>
      </c>
      <c r="B6471" s="2" t="s">
        <v>51048</v>
      </c>
    </row>
    <row r="6472" spans="1:2">
      <c r="A6472" s="1">
        <v>200520314</v>
      </c>
      <c r="B6472" s="2" t="s">
        <v>51047</v>
      </c>
    </row>
    <row r="6473" spans="1:2">
      <c r="A6473" s="1">
        <v>200520315</v>
      </c>
      <c r="B6473" s="2" t="s">
        <v>51049</v>
      </c>
    </row>
    <row r="6474" spans="1:2">
      <c r="A6474" s="1">
        <v>200520316</v>
      </c>
      <c r="B6474" s="2" t="s">
        <v>51050</v>
      </c>
    </row>
    <row r="6475" spans="1:2">
      <c r="A6475" s="1">
        <v>200520317</v>
      </c>
      <c r="B6475" s="2" t="s">
        <v>51049</v>
      </c>
    </row>
    <row r="6476" spans="1:2">
      <c r="A6476" s="1">
        <v>200520318</v>
      </c>
      <c r="B6476" s="2" t="s">
        <v>51051</v>
      </c>
    </row>
    <row r="6477" spans="1:2">
      <c r="A6477" s="1">
        <v>200520319</v>
      </c>
      <c r="B6477" s="2" t="s">
        <v>51052</v>
      </c>
    </row>
    <row r="6478" spans="1:2">
      <c r="A6478" s="1">
        <v>200520320</v>
      </c>
      <c r="B6478" s="2" t="s">
        <v>51051</v>
      </c>
    </row>
    <row r="6479" spans="1:2">
      <c r="A6479" s="1">
        <v>200520321</v>
      </c>
      <c r="B6479" s="2" t="s">
        <v>51053</v>
      </c>
    </row>
    <row r="6480" spans="1:2">
      <c r="A6480" s="1">
        <v>200520322</v>
      </c>
      <c r="B6480" s="2" t="s">
        <v>51054</v>
      </c>
    </row>
    <row r="6481" spans="1:2">
      <c r="A6481" s="1">
        <v>200520400</v>
      </c>
      <c r="B6481" s="2" t="s">
        <v>51055</v>
      </c>
    </row>
    <row r="6482" spans="1:2">
      <c r="A6482" s="1">
        <v>200520401</v>
      </c>
      <c r="B6482" s="2" t="s">
        <v>51056</v>
      </c>
    </row>
    <row r="6483" spans="1:2">
      <c r="A6483" s="1">
        <v>200520402</v>
      </c>
      <c r="B6483" s="2" t="s">
        <v>51057</v>
      </c>
    </row>
    <row r="6484" spans="1:2">
      <c r="A6484" s="1">
        <v>200520403</v>
      </c>
      <c r="B6484" s="2" t="s">
        <v>51058</v>
      </c>
    </row>
    <row r="6485" spans="1:2">
      <c r="A6485" s="1">
        <v>200520404</v>
      </c>
      <c r="B6485" s="2" t="s">
        <v>51059</v>
      </c>
    </row>
    <row r="6486" spans="1:2">
      <c r="A6486" s="1">
        <v>200520405</v>
      </c>
      <c r="B6486" s="2" t="s">
        <v>51060</v>
      </c>
    </row>
    <row r="6487" spans="1:2">
      <c r="A6487" s="1">
        <v>200520406</v>
      </c>
      <c r="B6487" s="2" t="s">
        <v>51061</v>
      </c>
    </row>
    <row r="6488" spans="1:2">
      <c r="A6488" s="1">
        <v>200520407</v>
      </c>
      <c r="B6488" s="2" t="s">
        <v>51062</v>
      </c>
    </row>
    <row r="6489" spans="1:2">
      <c r="A6489" s="1">
        <v>200520408</v>
      </c>
      <c r="B6489" s="2" t="s">
        <v>51063</v>
      </c>
    </row>
    <row r="6490" spans="1:2">
      <c r="A6490" s="1">
        <v>200520409</v>
      </c>
      <c r="B6490" s="2" t="s">
        <v>51064</v>
      </c>
    </row>
    <row r="6491" spans="1:2">
      <c r="A6491" s="1">
        <v>200520410</v>
      </c>
      <c r="B6491" s="2" t="s">
        <v>51065</v>
      </c>
    </row>
    <row r="6492" spans="1:2">
      <c r="A6492" s="1">
        <v>200520411</v>
      </c>
      <c r="B6492" s="2" t="s">
        <v>51066</v>
      </c>
    </row>
    <row r="6493" spans="1:2">
      <c r="A6493" s="1">
        <v>200520412</v>
      </c>
      <c r="B6493" s="2" t="s">
        <v>51067</v>
      </c>
    </row>
    <row r="6494" spans="1:2">
      <c r="A6494" s="1">
        <v>200520413</v>
      </c>
      <c r="B6494" s="2" t="s">
        <v>51068</v>
      </c>
    </row>
    <row r="6495" spans="1:2">
      <c r="A6495" s="1">
        <v>200520414</v>
      </c>
      <c r="B6495" s="2" t="s">
        <v>51069</v>
      </c>
    </row>
    <row r="6496" spans="1:2">
      <c r="A6496" s="1">
        <v>200520415</v>
      </c>
      <c r="B6496" s="2" t="s">
        <v>51070</v>
      </c>
    </row>
    <row r="6497" spans="1:2">
      <c r="A6497" s="1">
        <v>200520416</v>
      </c>
      <c r="B6497" s="2" t="s">
        <v>51071</v>
      </c>
    </row>
    <row r="6498" spans="1:2">
      <c r="A6498" s="1">
        <v>200520417</v>
      </c>
      <c r="B6498" s="2" t="s">
        <v>51072</v>
      </c>
    </row>
    <row r="6499" spans="1:2">
      <c r="A6499" s="1">
        <v>200520418</v>
      </c>
      <c r="B6499" s="2" t="s">
        <v>51073</v>
      </c>
    </row>
    <row r="6500" spans="1:2">
      <c r="A6500" s="1">
        <v>200520419</v>
      </c>
      <c r="B6500" s="2" t="s">
        <v>51074</v>
      </c>
    </row>
    <row r="6501" spans="1:2">
      <c r="A6501" s="1">
        <v>200520420</v>
      </c>
      <c r="B6501" s="2" t="s">
        <v>51075</v>
      </c>
    </row>
    <row r="6502" spans="1:2">
      <c r="A6502" s="1">
        <v>200520421</v>
      </c>
      <c r="B6502" s="2" t="s">
        <v>51076</v>
      </c>
    </row>
    <row r="6503" spans="1:2">
      <c r="A6503" s="1">
        <v>200520422</v>
      </c>
      <c r="B6503" s="2" t="s">
        <v>51077</v>
      </c>
    </row>
    <row r="6504" spans="1:2">
      <c r="A6504" s="1">
        <v>200520423</v>
      </c>
      <c r="B6504" s="2" t="s">
        <v>51078</v>
      </c>
    </row>
    <row r="6505" spans="1:2">
      <c r="A6505" s="1">
        <v>200520450</v>
      </c>
      <c r="B6505" s="2" t="s">
        <v>51079</v>
      </c>
    </row>
    <row r="6506" spans="1:2">
      <c r="A6506" s="1">
        <v>200520451</v>
      </c>
      <c r="B6506" s="2" t="s">
        <v>51080</v>
      </c>
    </row>
    <row r="6507" spans="1:2">
      <c r="A6507" s="1">
        <v>200520452</v>
      </c>
      <c r="B6507" s="2" t="s">
        <v>51081</v>
      </c>
    </row>
    <row r="6508" spans="1:2">
      <c r="A6508" s="1">
        <v>200520453</v>
      </c>
      <c r="B6508" s="2" t="s">
        <v>51082</v>
      </c>
    </row>
    <row r="6509" spans="1:2">
      <c r="A6509" s="1">
        <v>200520454</v>
      </c>
      <c r="B6509" s="2" t="s">
        <v>51083</v>
      </c>
    </row>
    <row r="6510" spans="1:2">
      <c r="A6510" s="1">
        <v>200520455</v>
      </c>
      <c r="B6510" s="2" t="s">
        <v>51084</v>
      </c>
    </row>
    <row r="6511" spans="1:2">
      <c r="A6511" s="1">
        <v>200520456</v>
      </c>
      <c r="B6511" s="2" t="s">
        <v>51085</v>
      </c>
    </row>
    <row r="6512" spans="1:2">
      <c r="A6512" s="1">
        <v>200520457</v>
      </c>
      <c r="B6512" s="2" t="s">
        <v>51086</v>
      </c>
    </row>
    <row r="6513" spans="1:2">
      <c r="A6513" s="1">
        <v>200520458</v>
      </c>
      <c r="B6513" s="2" t="s">
        <v>51087</v>
      </c>
    </row>
    <row r="6514" spans="1:2">
      <c r="A6514" s="1">
        <v>200520459</v>
      </c>
      <c r="B6514" s="2" t="s">
        <v>51088</v>
      </c>
    </row>
    <row r="6515" spans="1:2">
      <c r="A6515" s="1">
        <v>200520460</v>
      </c>
      <c r="B6515" s="2" t="s">
        <v>51089</v>
      </c>
    </row>
    <row r="6516" spans="1:2">
      <c r="A6516" s="1">
        <v>200520461</v>
      </c>
      <c r="B6516" s="2" t="s">
        <v>51090</v>
      </c>
    </row>
    <row r="6517" spans="1:2">
      <c r="A6517" s="1">
        <v>200520462</v>
      </c>
      <c r="B6517" s="2" t="s">
        <v>51091</v>
      </c>
    </row>
    <row r="6518" spans="1:2">
      <c r="A6518" s="1">
        <v>200520463</v>
      </c>
      <c r="B6518" s="2" t="s">
        <v>51092</v>
      </c>
    </row>
    <row r="6519" spans="1:2">
      <c r="A6519" s="1">
        <v>200520464</v>
      </c>
      <c r="B6519" s="2" t="s">
        <v>51093</v>
      </c>
    </row>
    <row r="6520" spans="1:2">
      <c r="A6520" s="1">
        <v>200520465</v>
      </c>
      <c r="B6520" s="2" t="s">
        <v>51094</v>
      </c>
    </row>
    <row r="6521" spans="1:2">
      <c r="A6521" s="1">
        <v>200520466</v>
      </c>
      <c r="B6521" s="2" t="s">
        <v>51095</v>
      </c>
    </row>
    <row r="6522" spans="1:2">
      <c r="A6522" s="1">
        <v>200520467</v>
      </c>
      <c r="B6522" s="2" t="s">
        <v>51096</v>
      </c>
    </row>
    <row r="6523" spans="1:2">
      <c r="A6523" s="1">
        <v>200520468</v>
      </c>
      <c r="B6523" s="2" t="s">
        <v>51097</v>
      </c>
    </row>
    <row r="6524" spans="1:2">
      <c r="A6524" s="1">
        <v>200520469</v>
      </c>
      <c r="B6524" s="2" t="s">
        <v>51098</v>
      </c>
    </row>
    <row r="6525" ht="17.6" spans="1:2">
      <c r="A6525" s="3">
        <v>200520470</v>
      </c>
      <c r="B6525" s="2" t="s">
        <v>51099</v>
      </c>
    </row>
    <row r="6526" spans="1:2">
      <c r="A6526" s="1">
        <v>200520471</v>
      </c>
      <c r="B6526" s="2" t="s">
        <v>51100</v>
      </c>
    </row>
    <row r="6527" spans="1:2">
      <c r="A6527" s="1">
        <v>200520472</v>
      </c>
      <c r="B6527" s="2" t="s">
        <v>51101</v>
      </c>
    </row>
    <row r="6528" spans="1:2">
      <c r="A6528" s="1">
        <v>200520473</v>
      </c>
      <c r="B6528" s="2" t="s">
        <v>51102</v>
      </c>
    </row>
    <row r="6529" ht="17" spans="1:2">
      <c r="A6529" s="5">
        <v>200520475</v>
      </c>
      <c r="B6529" s="6" t="s">
        <v>51103</v>
      </c>
    </row>
    <row r="6530" spans="1:2">
      <c r="A6530" s="1">
        <v>200520500</v>
      </c>
      <c r="B6530" s="2" t="s">
        <v>51104</v>
      </c>
    </row>
    <row r="6531" spans="1:2">
      <c r="A6531" s="1">
        <v>200520600</v>
      </c>
      <c r="B6531" s="2" t="s">
        <v>51105</v>
      </c>
    </row>
    <row r="6532" spans="1:2">
      <c r="A6532" s="1">
        <v>200520601</v>
      </c>
      <c r="B6532" s="2" t="s">
        <v>51106</v>
      </c>
    </row>
    <row r="6533" ht="17.6" spans="1:2">
      <c r="A6533" s="3">
        <v>200520602</v>
      </c>
      <c r="B6533" s="2" t="s">
        <v>51107</v>
      </c>
    </row>
    <row r="6534" spans="1:2">
      <c r="A6534" s="1">
        <v>200520603</v>
      </c>
      <c r="B6534" s="2" t="s">
        <v>51108</v>
      </c>
    </row>
    <row r="6535" spans="1:2">
      <c r="A6535" s="1">
        <v>200520604</v>
      </c>
      <c r="B6535" s="2" t="s">
        <v>51109</v>
      </c>
    </row>
    <row r="6536" spans="1:2">
      <c r="A6536" s="1">
        <v>200520605</v>
      </c>
      <c r="B6536" s="2" t="s">
        <v>51110</v>
      </c>
    </row>
    <row r="6537" spans="1:2">
      <c r="A6537" s="1">
        <v>200520606</v>
      </c>
      <c r="B6537" s="2" t="s">
        <v>51111</v>
      </c>
    </row>
    <row r="6538" spans="1:2">
      <c r="A6538" s="1">
        <v>200520607</v>
      </c>
      <c r="B6538" s="2" t="s">
        <v>51112</v>
      </c>
    </row>
    <row r="6539" spans="1:2">
      <c r="A6539" s="1">
        <v>200520608</v>
      </c>
      <c r="B6539" s="2" t="s">
        <v>51113</v>
      </c>
    </row>
    <row r="6540" spans="1:2">
      <c r="A6540" s="1">
        <v>200520609</v>
      </c>
      <c r="B6540" s="2" t="s">
        <v>51114</v>
      </c>
    </row>
    <row r="6541" spans="1:2">
      <c r="A6541" s="1">
        <v>200520610</v>
      </c>
      <c r="B6541" s="2" t="s">
        <v>51115</v>
      </c>
    </row>
    <row r="6542" spans="1:2">
      <c r="A6542" s="1">
        <v>200520612</v>
      </c>
      <c r="B6542" s="2" t="s">
        <v>51116</v>
      </c>
    </row>
    <row r="6543" spans="1:2">
      <c r="A6543" s="1">
        <v>200520613</v>
      </c>
      <c r="B6543" s="2" t="s">
        <v>51117</v>
      </c>
    </row>
    <row r="6544" spans="1:2">
      <c r="A6544" s="1">
        <v>200520614</v>
      </c>
      <c r="B6544" s="2" t="s">
        <v>51118</v>
      </c>
    </row>
    <row r="6545" spans="1:2">
      <c r="A6545" s="1">
        <v>200520615</v>
      </c>
      <c r="B6545" s="2" t="s">
        <v>51119</v>
      </c>
    </row>
    <row r="6546" spans="1:2">
      <c r="A6546" s="1">
        <v>200520616</v>
      </c>
      <c r="B6546" s="2" t="s">
        <v>51120</v>
      </c>
    </row>
    <row r="6547" spans="1:2">
      <c r="A6547" s="1">
        <v>200520617</v>
      </c>
      <c r="B6547" s="2" t="s">
        <v>51121</v>
      </c>
    </row>
    <row r="6548" spans="1:2">
      <c r="A6548" s="1">
        <v>200520618</v>
      </c>
      <c r="B6548" s="2" t="s">
        <v>51122</v>
      </c>
    </row>
    <row r="6549" spans="1:2">
      <c r="A6549" s="1">
        <v>200520619</v>
      </c>
      <c r="B6549" s="2" t="s">
        <v>51123</v>
      </c>
    </row>
    <row r="6550" spans="1:2">
      <c r="A6550" s="1">
        <v>200520622</v>
      </c>
      <c r="B6550" s="2" t="s">
        <v>51124</v>
      </c>
    </row>
    <row r="6551" spans="1:2">
      <c r="A6551" s="1">
        <v>200520700</v>
      </c>
      <c r="B6551" s="2" t="s">
        <v>51125</v>
      </c>
    </row>
    <row r="6552" spans="1:2">
      <c r="A6552" s="1">
        <v>200520701</v>
      </c>
      <c r="B6552" s="2" t="s">
        <v>51099</v>
      </c>
    </row>
    <row r="6553" spans="1:2">
      <c r="A6553" s="1">
        <v>200520702</v>
      </c>
      <c r="B6553" s="2" t="s">
        <v>51126</v>
      </c>
    </row>
    <row r="6554" spans="1:2">
      <c r="A6554" s="1">
        <v>200520703</v>
      </c>
      <c r="B6554" s="2" t="s">
        <v>51127</v>
      </c>
    </row>
    <row r="6555" spans="1:2">
      <c r="A6555" s="4">
        <v>200520706</v>
      </c>
      <c r="B6555" s="2" t="s">
        <v>51107</v>
      </c>
    </row>
    <row r="6556" spans="1:2">
      <c r="A6556" s="1">
        <v>200520707</v>
      </c>
      <c r="B6556" s="2" t="s">
        <v>51128</v>
      </c>
    </row>
    <row r="6557" spans="1:2">
      <c r="A6557" s="1">
        <v>200520715</v>
      </c>
      <c r="B6557" s="2" t="s">
        <v>51129</v>
      </c>
    </row>
    <row r="6558" spans="1:2">
      <c r="A6558" s="1">
        <v>200520717</v>
      </c>
      <c r="B6558" s="2" t="s">
        <v>51130</v>
      </c>
    </row>
    <row r="6559" spans="1:2">
      <c r="A6559" s="1">
        <v>200520718</v>
      </c>
      <c r="B6559" s="2" t="s">
        <v>51131</v>
      </c>
    </row>
    <row r="6560" spans="1:2">
      <c r="A6560" s="1">
        <v>200520719</v>
      </c>
      <c r="B6560" s="2" t="s">
        <v>51132</v>
      </c>
    </row>
    <row r="6561" spans="1:2">
      <c r="A6561" s="1">
        <v>200520720</v>
      </c>
      <c r="B6561" s="2" t="s">
        <v>51133</v>
      </c>
    </row>
    <row r="6562" spans="1:2">
      <c r="A6562" s="1">
        <v>200520724</v>
      </c>
      <c r="B6562" s="2" t="s">
        <v>51134</v>
      </c>
    </row>
    <row r="6563" spans="1:2">
      <c r="A6563" s="1">
        <v>200520727</v>
      </c>
      <c r="B6563" s="2" t="s">
        <v>51135</v>
      </c>
    </row>
    <row r="6564" spans="1:2">
      <c r="A6564" s="1">
        <v>200520728</v>
      </c>
      <c r="B6564" s="2" t="s">
        <v>51136</v>
      </c>
    </row>
    <row r="6565" spans="1:2">
      <c r="A6565" s="1">
        <v>200520729</v>
      </c>
      <c r="B6565" s="2" t="s">
        <v>51137</v>
      </c>
    </row>
    <row r="6566" spans="1:2">
      <c r="A6566" s="1">
        <v>200520732</v>
      </c>
      <c r="B6566" s="2" t="s">
        <v>51138</v>
      </c>
    </row>
    <row r="6567" spans="1:2">
      <c r="A6567" s="1">
        <v>200520733</v>
      </c>
      <c r="B6567" s="2" t="s">
        <v>51139</v>
      </c>
    </row>
    <row r="6568" spans="1:2">
      <c r="A6568" s="1">
        <v>200520734</v>
      </c>
      <c r="B6568" s="2" t="s">
        <v>51140</v>
      </c>
    </row>
    <row r="6569" spans="1:2">
      <c r="A6569" s="1">
        <v>200520735</v>
      </c>
      <c r="B6569" s="2" t="s">
        <v>51141</v>
      </c>
    </row>
    <row r="6570" spans="1:2">
      <c r="A6570" s="1">
        <v>200520736</v>
      </c>
      <c r="B6570" s="2" t="s">
        <v>51142</v>
      </c>
    </row>
    <row r="6571" spans="1:2">
      <c r="A6571" s="1">
        <v>200520744</v>
      </c>
      <c r="B6571" s="2" t="s">
        <v>51143</v>
      </c>
    </row>
    <row r="6572" spans="1:2">
      <c r="A6572" s="1">
        <v>200520745</v>
      </c>
      <c r="B6572" s="2" t="s">
        <v>51144</v>
      </c>
    </row>
    <row r="6573" spans="1:2">
      <c r="A6573" s="1">
        <v>200520760</v>
      </c>
      <c r="B6573" s="2" t="s">
        <v>51135</v>
      </c>
    </row>
    <row r="6574" spans="1:2">
      <c r="A6574" s="1">
        <v>200520761</v>
      </c>
      <c r="B6574" s="2" t="s">
        <v>51145</v>
      </c>
    </row>
    <row r="6575" spans="1:2">
      <c r="A6575" s="1">
        <v>200520762</v>
      </c>
      <c r="B6575" s="2" t="s">
        <v>51146</v>
      </c>
    </row>
    <row r="6576" spans="1:2">
      <c r="A6576" s="1">
        <v>200520764</v>
      </c>
      <c r="B6576" s="2" t="s">
        <v>51147</v>
      </c>
    </row>
    <row r="6577" spans="1:2">
      <c r="A6577" s="1">
        <v>200520765</v>
      </c>
      <c r="B6577" s="2" t="s">
        <v>51148</v>
      </c>
    </row>
    <row r="6578" spans="1:2">
      <c r="A6578" s="1">
        <v>200520767</v>
      </c>
      <c r="B6578" s="2" t="s">
        <v>51149</v>
      </c>
    </row>
    <row r="6579" spans="1:2">
      <c r="A6579" s="1">
        <v>200520768</v>
      </c>
      <c r="B6579" s="2" t="s">
        <v>51149</v>
      </c>
    </row>
    <row r="6580" spans="1:2">
      <c r="A6580" s="1">
        <v>200520769</v>
      </c>
      <c r="B6580" s="2" t="s">
        <v>51149</v>
      </c>
    </row>
    <row r="6581" spans="1:2">
      <c r="A6581" s="1">
        <v>200520770</v>
      </c>
      <c r="B6581" s="2" t="s">
        <v>51150</v>
      </c>
    </row>
    <row r="6582" spans="1:2">
      <c r="A6582" s="1">
        <v>200520787</v>
      </c>
      <c r="B6582" s="2" t="s">
        <v>51151</v>
      </c>
    </row>
    <row r="6583" spans="1:2">
      <c r="A6583" s="1">
        <v>200520788</v>
      </c>
      <c r="B6583" s="2" t="s">
        <v>51152</v>
      </c>
    </row>
    <row r="6584" spans="1:2">
      <c r="A6584" s="1">
        <v>200520789</v>
      </c>
      <c r="B6584" s="2" t="s">
        <v>51153</v>
      </c>
    </row>
    <row r="6585" spans="1:2">
      <c r="A6585" s="1">
        <v>200520790</v>
      </c>
      <c r="B6585" s="2" t="s">
        <v>51154</v>
      </c>
    </row>
    <row r="6586" spans="1:2">
      <c r="A6586" s="1">
        <v>200520795</v>
      </c>
      <c r="B6586" s="2" t="s">
        <v>51155</v>
      </c>
    </row>
    <row r="6587" spans="1:2">
      <c r="A6587" s="1">
        <v>200520798</v>
      </c>
      <c r="B6587" s="2" t="s">
        <v>51156</v>
      </c>
    </row>
    <row r="6588" spans="1:2">
      <c r="A6588" s="1">
        <v>200520811</v>
      </c>
      <c r="B6588" s="2" t="s">
        <v>51157</v>
      </c>
    </row>
    <row r="6589" spans="1:2">
      <c r="A6589" s="1">
        <v>200520812</v>
      </c>
      <c r="B6589" s="2" t="s">
        <v>51158</v>
      </c>
    </row>
    <row r="6590" spans="1:2">
      <c r="A6590" s="1">
        <v>200520813</v>
      </c>
      <c r="B6590" s="2" t="s">
        <v>51159</v>
      </c>
    </row>
    <row r="6591" spans="1:2">
      <c r="A6591" s="1">
        <v>200520814</v>
      </c>
      <c r="B6591" s="2" t="s">
        <v>51160</v>
      </c>
    </row>
    <row r="6592" spans="1:2">
      <c r="A6592" s="1">
        <v>200521001</v>
      </c>
      <c r="B6592" s="2" t="s">
        <v>51161</v>
      </c>
    </row>
    <row r="6593" spans="1:2">
      <c r="A6593" s="1">
        <v>200521002</v>
      </c>
      <c r="B6593" s="2" t="s">
        <v>51162</v>
      </c>
    </row>
    <row r="6594" spans="1:2">
      <c r="A6594" s="1">
        <v>200521003</v>
      </c>
      <c r="B6594" s="2" t="s">
        <v>51163</v>
      </c>
    </row>
    <row r="6595" spans="1:2">
      <c r="A6595" s="1">
        <v>200521005</v>
      </c>
      <c r="B6595" s="2" t="s">
        <v>51164</v>
      </c>
    </row>
    <row r="6596" spans="1:2">
      <c r="A6596" s="1">
        <v>200521008</v>
      </c>
      <c r="B6596" s="2" t="s">
        <v>51165</v>
      </c>
    </row>
    <row r="6597" spans="1:2">
      <c r="A6597" s="1">
        <v>200521009</v>
      </c>
      <c r="B6597" s="2" t="s">
        <v>51166</v>
      </c>
    </row>
    <row r="6598" spans="1:2">
      <c r="A6598" s="1">
        <v>200521010</v>
      </c>
      <c r="B6598" s="2" t="s">
        <v>51167</v>
      </c>
    </row>
    <row r="6599" spans="1:2">
      <c r="A6599" s="1">
        <v>200521011</v>
      </c>
      <c r="B6599" s="2" t="s">
        <v>51168</v>
      </c>
    </row>
    <row r="6600" spans="1:2">
      <c r="A6600" s="1">
        <v>200521012</v>
      </c>
      <c r="B6600" s="2" t="s">
        <v>51169</v>
      </c>
    </row>
    <row r="6601" spans="1:2">
      <c r="A6601" s="1">
        <v>200521013</v>
      </c>
      <c r="B6601" s="2" t="s">
        <v>51170</v>
      </c>
    </row>
    <row r="6602" spans="1:2">
      <c r="A6602" s="1">
        <v>200521014</v>
      </c>
      <c r="B6602" s="2" t="s">
        <v>51171</v>
      </c>
    </row>
    <row r="6603" spans="1:2">
      <c r="A6603" s="1">
        <v>200521018</v>
      </c>
      <c r="B6603" s="2" t="s">
        <v>51172</v>
      </c>
    </row>
    <row r="6604" spans="1:2">
      <c r="A6604" s="1">
        <v>200521019</v>
      </c>
      <c r="B6604" s="2" t="s">
        <v>51173</v>
      </c>
    </row>
    <row r="6605" spans="1:2">
      <c r="A6605" s="1">
        <v>200521020</v>
      </c>
      <c r="B6605" s="2" t="s">
        <v>51174</v>
      </c>
    </row>
    <row r="6606" spans="1:2">
      <c r="A6606" s="1">
        <v>200521021</v>
      </c>
      <c r="B6606" s="2" t="s">
        <v>51175</v>
      </c>
    </row>
    <row r="6607" spans="1:2">
      <c r="A6607" s="1">
        <v>200521022</v>
      </c>
      <c r="B6607" s="2" t="s">
        <v>51176</v>
      </c>
    </row>
    <row r="6608" spans="1:2">
      <c r="A6608" s="1">
        <v>200521023</v>
      </c>
      <c r="B6608" s="2" t="s">
        <v>51177</v>
      </c>
    </row>
    <row r="6609" spans="1:2">
      <c r="A6609" s="1">
        <v>200521024</v>
      </c>
      <c r="B6609" s="2" t="s">
        <v>51178</v>
      </c>
    </row>
    <row r="6610" spans="1:2">
      <c r="A6610" s="1">
        <v>200521025</v>
      </c>
      <c r="B6610" s="2" t="s">
        <v>51179</v>
      </c>
    </row>
    <row r="6611" spans="1:2">
      <c r="A6611" s="1">
        <v>200521026</v>
      </c>
      <c r="B6611" s="2" t="s">
        <v>51180</v>
      </c>
    </row>
    <row r="6612" spans="1:2">
      <c r="A6612" s="1">
        <v>200521027</v>
      </c>
      <c r="B6612" s="2" t="s">
        <v>51181</v>
      </c>
    </row>
    <row r="6613" spans="1:2">
      <c r="A6613" s="1">
        <v>200521030</v>
      </c>
      <c r="B6613" s="2" t="s">
        <v>51182</v>
      </c>
    </row>
    <row r="6614" spans="1:2">
      <c r="A6614" s="1">
        <v>200521031</v>
      </c>
      <c r="B6614" s="2" t="s">
        <v>51183</v>
      </c>
    </row>
    <row r="6615" spans="1:2">
      <c r="A6615" s="1">
        <v>200521032</v>
      </c>
      <c r="B6615" s="2" t="s">
        <v>51184</v>
      </c>
    </row>
    <row r="6616" spans="1:2">
      <c r="A6616" s="1">
        <v>200521033</v>
      </c>
      <c r="B6616" s="2" t="s">
        <v>51185</v>
      </c>
    </row>
    <row r="6617" spans="1:2">
      <c r="A6617" s="1">
        <v>200521034</v>
      </c>
      <c r="B6617" s="2" t="s">
        <v>51186</v>
      </c>
    </row>
    <row r="6618" spans="1:2">
      <c r="A6618" s="1">
        <v>200521035</v>
      </c>
      <c r="B6618" s="2" t="s">
        <v>51187</v>
      </c>
    </row>
    <row r="6619" spans="1:2">
      <c r="A6619" s="1">
        <v>200521036</v>
      </c>
      <c r="B6619" s="2" t="s">
        <v>51188</v>
      </c>
    </row>
    <row r="6620" spans="1:2">
      <c r="A6620" s="1">
        <v>200521038</v>
      </c>
      <c r="B6620" s="2" t="s">
        <v>51189</v>
      </c>
    </row>
    <row r="6621" spans="1:2">
      <c r="A6621" s="1">
        <v>200521039</v>
      </c>
      <c r="B6621" s="2" t="s">
        <v>51190</v>
      </c>
    </row>
    <row r="6622" spans="1:2">
      <c r="A6622" s="1">
        <v>200521040</v>
      </c>
      <c r="B6622" s="2" t="s">
        <v>51191</v>
      </c>
    </row>
    <row r="6623" spans="1:2">
      <c r="A6623" s="1">
        <v>200521041</v>
      </c>
      <c r="B6623" s="2" t="s">
        <v>51192</v>
      </c>
    </row>
    <row r="6624" spans="1:2">
      <c r="A6624" s="1">
        <v>200521042</v>
      </c>
      <c r="B6624" s="2" t="s">
        <v>51193</v>
      </c>
    </row>
    <row r="6625" spans="1:2">
      <c r="A6625" s="1">
        <v>200521043</v>
      </c>
      <c r="B6625" s="2" t="s">
        <v>51194</v>
      </c>
    </row>
    <row r="6626" spans="1:2">
      <c r="A6626" s="1">
        <v>200521044</v>
      </c>
      <c r="B6626" s="2" t="s">
        <v>51195</v>
      </c>
    </row>
    <row r="6627" spans="1:2">
      <c r="A6627" s="1">
        <v>200521045</v>
      </c>
      <c r="B6627" s="2" t="s">
        <v>51196</v>
      </c>
    </row>
    <row r="6628" spans="1:2">
      <c r="A6628" s="1">
        <v>200521046</v>
      </c>
      <c r="B6628" s="2" t="s">
        <v>51197</v>
      </c>
    </row>
    <row r="6629" spans="1:2">
      <c r="A6629" s="1">
        <v>200521047</v>
      </c>
      <c r="B6629" s="2" t="s">
        <v>51198</v>
      </c>
    </row>
    <row r="6630" spans="1:2">
      <c r="A6630" s="1">
        <v>200521049</v>
      </c>
      <c r="B6630" s="2" t="s">
        <v>51199</v>
      </c>
    </row>
    <row r="6631" spans="1:2">
      <c r="A6631" s="1">
        <v>200521051</v>
      </c>
      <c r="B6631" s="2" t="s">
        <v>51200</v>
      </c>
    </row>
    <row r="6632" spans="1:2">
      <c r="A6632" s="1">
        <v>200521052</v>
      </c>
      <c r="B6632" s="2" t="s">
        <v>51201</v>
      </c>
    </row>
    <row r="6633" spans="1:2">
      <c r="A6633" s="1">
        <v>200521053</v>
      </c>
      <c r="B6633" s="2" t="s">
        <v>51202</v>
      </c>
    </row>
    <row r="6634" spans="1:2">
      <c r="A6634" s="1">
        <v>200521056</v>
      </c>
      <c r="B6634" s="2" t="s">
        <v>51203</v>
      </c>
    </row>
    <row r="6635" spans="1:2">
      <c r="A6635" s="1">
        <v>200521057</v>
      </c>
      <c r="B6635" s="2" t="s">
        <v>51204</v>
      </c>
    </row>
    <row r="6636" spans="1:2">
      <c r="A6636" s="1">
        <v>200521060</v>
      </c>
      <c r="B6636" s="2" t="s">
        <v>51205</v>
      </c>
    </row>
    <row r="6637" spans="1:2">
      <c r="A6637" s="1">
        <v>200521061</v>
      </c>
      <c r="B6637" s="2" t="s">
        <v>51206</v>
      </c>
    </row>
    <row r="6638" spans="1:2">
      <c r="A6638" s="1">
        <v>200521062</v>
      </c>
      <c r="B6638" s="2" t="s">
        <v>51207</v>
      </c>
    </row>
    <row r="6639" spans="1:2">
      <c r="A6639" s="1">
        <v>200521063</v>
      </c>
      <c r="B6639" s="2" t="s">
        <v>51208</v>
      </c>
    </row>
    <row r="6640" spans="1:2">
      <c r="A6640" s="1">
        <v>200521080</v>
      </c>
      <c r="B6640" s="2" t="s">
        <v>51186</v>
      </c>
    </row>
    <row r="6641" spans="1:2">
      <c r="A6641" s="1">
        <v>200521083</v>
      </c>
      <c r="B6641" s="2" t="s">
        <v>51209</v>
      </c>
    </row>
    <row r="6642" spans="1:2">
      <c r="A6642" s="1">
        <v>200521084</v>
      </c>
      <c r="B6642" s="2" t="s">
        <v>51210</v>
      </c>
    </row>
    <row r="6643" spans="1:2">
      <c r="A6643" s="1">
        <v>200521085</v>
      </c>
      <c r="B6643" s="2" t="s">
        <v>51211</v>
      </c>
    </row>
    <row r="6644" spans="1:2">
      <c r="A6644" s="1">
        <v>200521086</v>
      </c>
      <c r="B6644" s="2" t="s">
        <v>51212</v>
      </c>
    </row>
    <row r="6645" spans="1:2">
      <c r="A6645" s="1">
        <v>200521087</v>
      </c>
      <c r="B6645" s="2" t="s">
        <v>51213</v>
      </c>
    </row>
    <row r="6646" spans="1:2">
      <c r="A6646" s="1">
        <v>200521088</v>
      </c>
      <c r="B6646" s="2" t="s">
        <v>51214</v>
      </c>
    </row>
    <row r="6647" spans="1:2">
      <c r="A6647" s="1">
        <v>200521089</v>
      </c>
      <c r="B6647" s="2" t="s">
        <v>51167</v>
      </c>
    </row>
    <row r="6648" spans="1:2">
      <c r="A6648" s="1">
        <v>200521090</v>
      </c>
      <c r="B6648" s="2" t="s">
        <v>51215</v>
      </c>
    </row>
    <row r="6649" spans="1:2">
      <c r="A6649" s="1">
        <v>200521091</v>
      </c>
      <c r="B6649" s="2" t="s">
        <v>50803</v>
      </c>
    </row>
    <row r="6650" spans="1:2">
      <c r="A6650" s="1">
        <v>200521092</v>
      </c>
      <c r="B6650" s="2" t="s">
        <v>51216</v>
      </c>
    </row>
    <row r="6651" spans="1:2">
      <c r="A6651" s="1">
        <v>200521093</v>
      </c>
      <c r="B6651" s="2" t="s">
        <v>50803</v>
      </c>
    </row>
    <row r="6652" spans="1:2">
      <c r="A6652" s="1">
        <v>200521094</v>
      </c>
      <c r="B6652" s="2" t="s">
        <v>51217</v>
      </c>
    </row>
    <row r="6653" ht="17.6" spans="1:2">
      <c r="A6653" s="13">
        <v>200521095</v>
      </c>
      <c r="B6653" s="2" t="s">
        <v>51218</v>
      </c>
    </row>
    <row r="6654" spans="1:2">
      <c r="A6654" s="1">
        <v>200521096</v>
      </c>
      <c r="B6654" s="2" t="s">
        <v>51219</v>
      </c>
    </row>
    <row r="6655" spans="1:2">
      <c r="A6655" s="1">
        <v>200521097</v>
      </c>
      <c r="B6655" s="2" t="s">
        <v>51220</v>
      </c>
    </row>
    <row r="6656" spans="1:2">
      <c r="A6656" s="1">
        <v>200521098</v>
      </c>
      <c r="B6656" s="2" t="s">
        <v>51221</v>
      </c>
    </row>
    <row r="6657" ht="17.6" spans="1:2">
      <c r="A6657" s="13">
        <v>200521100</v>
      </c>
      <c r="B6657" s="2" t="s">
        <v>51222</v>
      </c>
    </row>
    <row r="6658" ht="17.6" spans="1:2">
      <c r="A6658" s="13">
        <v>200521101</v>
      </c>
      <c r="B6658" s="2" t="s">
        <v>51223</v>
      </c>
    </row>
    <row r="6659" spans="1:2">
      <c r="A6659" s="1">
        <v>200521102</v>
      </c>
      <c r="B6659" s="2" t="s">
        <v>51224</v>
      </c>
    </row>
    <row r="6660" spans="1:2">
      <c r="A6660" s="1">
        <v>200521103</v>
      </c>
      <c r="B6660" s="2" t="s">
        <v>51225</v>
      </c>
    </row>
    <row r="6661" spans="1:2">
      <c r="A6661" s="1">
        <v>200521104</v>
      </c>
      <c r="B6661" s="2" t="s">
        <v>51226</v>
      </c>
    </row>
    <row r="6662" spans="1:2">
      <c r="A6662" s="1">
        <v>200521105</v>
      </c>
      <c r="B6662" s="2" t="s">
        <v>51227</v>
      </c>
    </row>
    <row r="6663" spans="1:2">
      <c r="A6663" s="1">
        <v>200521107</v>
      </c>
      <c r="B6663" s="2" t="s">
        <v>51228</v>
      </c>
    </row>
    <row r="6664" spans="1:2">
      <c r="A6664" s="1">
        <v>200521108</v>
      </c>
      <c r="B6664" s="2" t="s">
        <v>51229</v>
      </c>
    </row>
    <row r="6665" spans="1:2">
      <c r="A6665" s="1">
        <v>200521109</v>
      </c>
      <c r="B6665" s="2" t="s">
        <v>51230</v>
      </c>
    </row>
    <row r="6666" spans="1:2">
      <c r="A6666" s="1">
        <v>200521110</v>
      </c>
      <c r="B6666" s="2" t="s">
        <v>51231</v>
      </c>
    </row>
    <row r="6667" spans="1:2">
      <c r="A6667" s="1">
        <v>200521111</v>
      </c>
      <c r="B6667" s="2" t="s">
        <v>51232</v>
      </c>
    </row>
    <row r="6668" spans="1:2">
      <c r="A6668" s="1">
        <v>200521112</v>
      </c>
      <c r="B6668" s="2" t="s">
        <v>51233</v>
      </c>
    </row>
    <row r="6669" spans="1:2">
      <c r="A6669" s="1">
        <v>200522002</v>
      </c>
      <c r="B6669" s="2" t="s">
        <v>51234</v>
      </c>
    </row>
    <row r="6670" spans="1:2">
      <c r="A6670" s="1">
        <v>200522008</v>
      </c>
      <c r="B6670" s="2" t="s">
        <v>51235</v>
      </c>
    </row>
    <row r="6671" spans="1:2">
      <c r="A6671" s="1">
        <v>200522010</v>
      </c>
      <c r="B6671" s="2" t="s">
        <v>51236</v>
      </c>
    </row>
    <row r="6672" spans="1:2">
      <c r="A6672" s="1">
        <v>200522011</v>
      </c>
      <c r="B6672" s="2" t="s">
        <v>51237</v>
      </c>
    </row>
    <row r="6673" spans="1:2">
      <c r="A6673" s="1">
        <v>200522013</v>
      </c>
      <c r="B6673" s="2" t="s">
        <v>51238</v>
      </c>
    </row>
    <row r="6674" spans="1:2">
      <c r="A6674" s="1">
        <v>200522021</v>
      </c>
      <c r="B6674" s="2" t="s">
        <v>51239</v>
      </c>
    </row>
    <row r="6675" spans="1:2">
      <c r="A6675" s="1">
        <v>200522027</v>
      </c>
      <c r="B6675" s="2" t="s">
        <v>51240</v>
      </c>
    </row>
    <row r="6676" spans="1:2">
      <c r="A6676" s="1">
        <v>200522031</v>
      </c>
      <c r="B6676" s="2" t="s">
        <v>51241</v>
      </c>
    </row>
    <row r="6677" spans="1:2">
      <c r="A6677" s="1">
        <v>200522033</v>
      </c>
      <c r="B6677" s="2" t="s">
        <v>51242</v>
      </c>
    </row>
    <row r="6678" spans="1:2">
      <c r="A6678" s="1">
        <v>200522036</v>
      </c>
      <c r="B6678" s="2" t="s">
        <v>51243</v>
      </c>
    </row>
    <row r="6679" ht="17" spans="1:2">
      <c r="A6679" s="1">
        <v>200522038</v>
      </c>
      <c r="B6679" s="2" t="s">
        <v>51244</v>
      </c>
    </row>
    <row r="6680" spans="1:2">
      <c r="A6680" s="1">
        <v>200522040</v>
      </c>
      <c r="B6680" s="2" t="s">
        <v>51245</v>
      </c>
    </row>
    <row r="6681" spans="1:2">
      <c r="A6681" s="1">
        <v>200522042</v>
      </c>
      <c r="B6681" s="2" t="s">
        <v>51246</v>
      </c>
    </row>
    <row r="6682" spans="1:2">
      <c r="A6682" s="1">
        <v>200522043</v>
      </c>
      <c r="B6682" s="2" t="s">
        <v>51247</v>
      </c>
    </row>
    <row r="6683" spans="1:2">
      <c r="A6683" s="1">
        <v>200522044</v>
      </c>
      <c r="B6683" s="2" t="s">
        <v>51248</v>
      </c>
    </row>
    <row r="6684" spans="1:2">
      <c r="A6684" s="1">
        <v>200522045</v>
      </c>
      <c r="B6684" s="2" t="s">
        <v>51249</v>
      </c>
    </row>
    <row r="6685" spans="1:2">
      <c r="A6685" s="1">
        <v>200522046</v>
      </c>
      <c r="B6685" s="2" t="s">
        <v>51250</v>
      </c>
    </row>
    <row r="6686" spans="1:2">
      <c r="A6686" s="1">
        <v>200522049</v>
      </c>
      <c r="B6686" s="2" t="s">
        <v>51251</v>
      </c>
    </row>
    <row r="6687" spans="1:2">
      <c r="A6687" s="1">
        <v>200522061</v>
      </c>
      <c r="B6687" s="2" t="s">
        <v>51252</v>
      </c>
    </row>
    <row r="6688" spans="1:2">
      <c r="A6688" s="1">
        <v>200522063</v>
      </c>
      <c r="B6688" s="2" t="s">
        <v>51253</v>
      </c>
    </row>
    <row r="6689" spans="1:2">
      <c r="A6689" s="1">
        <v>200522084</v>
      </c>
      <c r="B6689" s="2" t="s">
        <v>51254</v>
      </c>
    </row>
    <row r="6690" spans="1:2">
      <c r="A6690" s="1">
        <v>200522092</v>
      </c>
      <c r="B6690" s="2" t="s">
        <v>51255</v>
      </c>
    </row>
    <row r="6691" spans="1:2">
      <c r="A6691" s="1">
        <v>200522096</v>
      </c>
      <c r="B6691" s="2" t="s">
        <v>51256</v>
      </c>
    </row>
    <row r="6692" spans="1:2">
      <c r="A6692" s="1">
        <v>200522097</v>
      </c>
      <c r="B6692" s="2" t="s">
        <v>51257</v>
      </c>
    </row>
    <row r="6693" spans="1:2">
      <c r="A6693" s="1">
        <v>200522098</v>
      </c>
      <c r="B6693" s="2" t="s">
        <v>51258</v>
      </c>
    </row>
    <row r="6694" spans="1:2">
      <c r="A6694" s="1">
        <v>200522100</v>
      </c>
      <c r="B6694" s="2" t="s">
        <v>51259</v>
      </c>
    </row>
    <row r="6695" spans="1:2">
      <c r="A6695" s="1">
        <v>200522101</v>
      </c>
      <c r="B6695" s="2" t="s">
        <v>51260</v>
      </c>
    </row>
    <row r="6696" spans="1:2">
      <c r="A6696" s="1">
        <v>200522102</v>
      </c>
      <c r="B6696" s="2" t="s">
        <v>51261</v>
      </c>
    </row>
    <row r="6697" spans="1:2">
      <c r="A6697" s="1">
        <v>200522103</v>
      </c>
      <c r="B6697" s="2" t="s">
        <v>51262</v>
      </c>
    </row>
    <row r="6698" spans="1:2">
      <c r="A6698" s="1">
        <v>200522104</v>
      </c>
      <c r="B6698" s="2" t="s">
        <v>51263</v>
      </c>
    </row>
    <row r="6699" spans="1:2">
      <c r="A6699" s="1">
        <v>200522105</v>
      </c>
      <c r="B6699" s="2" t="s">
        <v>51264</v>
      </c>
    </row>
    <row r="6700" spans="1:2">
      <c r="A6700" s="1">
        <v>200522107</v>
      </c>
      <c r="B6700" s="2" t="s">
        <v>51265</v>
      </c>
    </row>
    <row r="6701" spans="1:2">
      <c r="A6701" s="1">
        <v>200522108</v>
      </c>
      <c r="B6701" s="2" t="s">
        <v>51266</v>
      </c>
    </row>
    <row r="6702" spans="1:2">
      <c r="A6702" s="1">
        <v>200522109</v>
      </c>
      <c r="B6702" s="2" t="s">
        <v>51267</v>
      </c>
    </row>
    <row r="6703" spans="1:2">
      <c r="A6703" s="1">
        <v>200522110</v>
      </c>
      <c r="B6703" s="2" t="s">
        <v>51268</v>
      </c>
    </row>
    <row r="6704" spans="1:2">
      <c r="A6704" s="1">
        <v>200522111</v>
      </c>
      <c r="B6704" s="2" t="s">
        <v>51269</v>
      </c>
    </row>
    <row r="6705" spans="1:2">
      <c r="A6705" s="1">
        <v>200522112</v>
      </c>
      <c r="B6705" s="2" t="s">
        <v>51270</v>
      </c>
    </row>
    <row r="6706" spans="1:2">
      <c r="A6706" s="4">
        <v>200523000</v>
      </c>
      <c r="B6706" s="2" t="s">
        <v>51271</v>
      </c>
    </row>
    <row r="6707" spans="1:2">
      <c r="A6707" s="1">
        <v>200523001</v>
      </c>
      <c r="B6707" s="2" t="s">
        <v>51272</v>
      </c>
    </row>
    <row r="6708" spans="1:2">
      <c r="A6708" s="1">
        <v>200523002</v>
      </c>
      <c r="B6708" s="2" t="s">
        <v>51273</v>
      </c>
    </row>
    <row r="6709" spans="1:2">
      <c r="A6709" s="1">
        <v>200523003</v>
      </c>
      <c r="B6709" s="2" t="s">
        <v>51274</v>
      </c>
    </row>
    <row r="6710" spans="1:2">
      <c r="A6710" s="1">
        <v>200523005</v>
      </c>
      <c r="B6710" s="2" t="s">
        <v>51275</v>
      </c>
    </row>
    <row r="6711" spans="1:2">
      <c r="A6711" s="1">
        <v>200523008</v>
      </c>
      <c r="B6711" s="2" t="s">
        <v>51276</v>
      </c>
    </row>
    <row r="6712" spans="1:2">
      <c r="A6712" s="1">
        <v>200523009</v>
      </c>
      <c r="B6712" s="2" t="s">
        <v>51277</v>
      </c>
    </row>
    <row r="6713" spans="1:2">
      <c r="A6713" s="1">
        <v>200523010</v>
      </c>
      <c r="B6713" s="2" t="s">
        <v>51278</v>
      </c>
    </row>
    <row r="6714" spans="1:2">
      <c r="A6714" s="1">
        <v>200523011</v>
      </c>
      <c r="B6714" s="2" t="s">
        <v>51279</v>
      </c>
    </row>
    <row r="6715" spans="1:2">
      <c r="A6715" s="1">
        <v>200523012</v>
      </c>
      <c r="B6715" s="2" t="s">
        <v>51280</v>
      </c>
    </row>
    <row r="6716" spans="1:2">
      <c r="A6716" s="1">
        <v>200523013</v>
      </c>
      <c r="B6716" s="2" t="s">
        <v>51281</v>
      </c>
    </row>
    <row r="6717" spans="1:2">
      <c r="A6717" s="1">
        <v>200523014</v>
      </c>
      <c r="B6717" s="2" t="s">
        <v>51282</v>
      </c>
    </row>
    <row r="6718" spans="1:2">
      <c r="A6718" s="1">
        <v>200523018</v>
      </c>
      <c r="B6718" s="2" t="s">
        <v>51283</v>
      </c>
    </row>
    <row r="6719" spans="1:2">
      <c r="A6719" s="1">
        <v>200523019</v>
      </c>
      <c r="B6719" s="2" t="s">
        <v>51284</v>
      </c>
    </row>
    <row r="6720" spans="1:2">
      <c r="A6720" s="1">
        <v>200523020</v>
      </c>
      <c r="B6720" s="2" t="s">
        <v>51285</v>
      </c>
    </row>
    <row r="6721" spans="1:2">
      <c r="A6721" s="1">
        <v>200523021</v>
      </c>
      <c r="B6721" s="2" t="s">
        <v>51286</v>
      </c>
    </row>
    <row r="6722" spans="1:2">
      <c r="A6722" s="1">
        <v>200523022</v>
      </c>
      <c r="B6722" s="2" t="s">
        <v>51287</v>
      </c>
    </row>
    <row r="6723" spans="1:2">
      <c r="A6723" s="1">
        <v>200523023</v>
      </c>
      <c r="B6723" s="2" t="s">
        <v>51288</v>
      </c>
    </row>
    <row r="6724" spans="1:2">
      <c r="A6724" s="1">
        <v>200523024</v>
      </c>
      <c r="B6724" s="2" t="s">
        <v>51289</v>
      </c>
    </row>
    <row r="6725" spans="1:2">
      <c r="A6725" s="1">
        <v>200523025</v>
      </c>
      <c r="B6725" s="2" t="s">
        <v>51290</v>
      </c>
    </row>
    <row r="6726" spans="1:2">
      <c r="A6726" s="1">
        <v>200523026</v>
      </c>
      <c r="B6726" s="2" t="s">
        <v>51291</v>
      </c>
    </row>
    <row r="6727" spans="1:2">
      <c r="A6727" s="1">
        <v>200523027</v>
      </c>
      <c r="B6727" s="2" t="s">
        <v>51292</v>
      </c>
    </row>
    <row r="6728" spans="1:2">
      <c r="A6728" s="1">
        <v>200523030</v>
      </c>
      <c r="B6728" s="2" t="s">
        <v>51293</v>
      </c>
    </row>
    <row r="6729" spans="1:2">
      <c r="A6729" s="1">
        <v>200523031</v>
      </c>
      <c r="B6729" s="2" t="s">
        <v>51294</v>
      </c>
    </row>
    <row r="6730" spans="1:2">
      <c r="A6730" s="1">
        <v>200523032</v>
      </c>
      <c r="B6730" s="2" t="s">
        <v>51295</v>
      </c>
    </row>
    <row r="6731" spans="1:2">
      <c r="A6731" s="1">
        <v>200523033</v>
      </c>
      <c r="B6731" s="2" t="s">
        <v>51296</v>
      </c>
    </row>
    <row r="6732" spans="1:2">
      <c r="A6732" s="1">
        <v>200523034</v>
      </c>
      <c r="B6732" s="2" t="s">
        <v>51297</v>
      </c>
    </row>
    <row r="6733" spans="1:2">
      <c r="A6733" s="1">
        <v>200523035</v>
      </c>
      <c r="B6733" s="2" t="s">
        <v>51298</v>
      </c>
    </row>
    <row r="6734" spans="1:2">
      <c r="A6734" s="1">
        <v>200523036</v>
      </c>
      <c r="B6734" s="2" t="s">
        <v>51299</v>
      </c>
    </row>
    <row r="6735" spans="1:2">
      <c r="A6735" s="1">
        <v>200523038</v>
      </c>
      <c r="B6735" s="2" t="s">
        <v>51300</v>
      </c>
    </row>
    <row r="6736" spans="1:2">
      <c r="A6736" s="1">
        <v>200523039</v>
      </c>
      <c r="B6736" s="2" t="s">
        <v>51301</v>
      </c>
    </row>
    <row r="6737" spans="1:2">
      <c r="A6737" s="1">
        <v>200523040</v>
      </c>
      <c r="B6737" s="2" t="s">
        <v>51302</v>
      </c>
    </row>
    <row r="6738" spans="1:2">
      <c r="A6738" s="1">
        <v>200523041</v>
      </c>
      <c r="B6738" s="2" t="s">
        <v>51303</v>
      </c>
    </row>
    <row r="6739" spans="1:2">
      <c r="A6739" s="1">
        <v>200523042</v>
      </c>
      <c r="B6739" s="2" t="s">
        <v>51304</v>
      </c>
    </row>
    <row r="6740" spans="1:2">
      <c r="A6740" s="1">
        <v>200523043</v>
      </c>
      <c r="B6740" s="2" t="s">
        <v>51305</v>
      </c>
    </row>
    <row r="6741" spans="1:2">
      <c r="A6741" s="1">
        <v>200523044</v>
      </c>
      <c r="B6741" s="2" t="s">
        <v>51306</v>
      </c>
    </row>
    <row r="6742" spans="1:2">
      <c r="A6742" s="1">
        <v>200523045</v>
      </c>
      <c r="B6742" s="2" t="s">
        <v>51307</v>
      </c>
    </row>
    <row r="6743" spans="1:2">
      <c r="A6743" s="1">
        <v>200523046</v>
      </c>
      <c r="B6743" s="2" t="s">
        <v>51308</v>
      </c>
    </row>
    <row r="6744" spans="1:2">
      <c r="A6744" s="1">
        <v>200523047</v>
      </c>
      <c r="B6744" s="2" t="s">
        <v>51309</v>
      </c>
    </row>
    <row r="6745" spans="1:2">
      <c r="A6745" s="1">
        <v>200523049</v>
      </c>
      <c r="B6745" s="2" t="s">
        <v>51310</v>
      </c>
    </row>
    <row r="6746" spans="1:2">
      <c r="A6746" s="1">
        <v>200523051</v>
      </c>
      <c r="B6746" s="2" t="s">
        <v>51311</v>
      </c>
    </row>
    <row r="6747" spans="1:2">
      <c r="A6747" s="1">
        <v>200523052</v>
      </c>
      <c r="B6747" s="2" t="s">
        <v>51312</v>
      </c>
    </row>
    <row r="6748" spans="1:2">
      <c r="A6748" s="1">
        <v>200523053</v>
      </c>
      <c r="B6748" s="2" t="s">
        <v>51313</v>
      </c>
    </row>
    <row r="6749" spans="1:2">
      <c r="A6749" s="1">
        <v>200523056</v>
      </c>
      <c r="B6749" s="2" t="s">
        <v>51314</v>
      </c>
    </row>
    <row r="6750" spans="1:2">
      <c r="A6750" s="1">
        <v>200523057</v>
      </c>
      <c r="B6750" s="2" t="s">
        <v>51315</v>
      </c>
    </row>
    <row r="6751" spans="1:2">
      <c r="A6751" s="1">
        <v>200523060</v>
      </c>
      <c r="B6751" s="2" t="s">
        <v>51316</v>
      </c>
    </row>
    <row r="6752" spans="1:2">
      <c r="A6752" s="1">
        <v>200523061</v>
      </c>
      <c r="B6752" s="2" t="s">
        <v>51317</v>
      </c>
    </row>
    <row r="6753" spans="1:2">
      <c r="A6753" s="1">
        <v>200523062</v>
      </c>
      <c r="B6753" s="2" t="s">
        <v>51318</v>
      </c>
    </row>
    <row r="6754" spans="1:2">
      <c r="A6754" s="1">
        <v>200523063</v>
      </c>
      <c r="B6754" s="2" t="s">
        <v>51319</v>
      </c>
    </row>
    <row r="6755" spans="1:2">
      <c r="A6755" s="1">
        <v>200523080</v>
      </c>
      <c r="B6755" s="2" t="s">
        <v>51320</v>
      </c>
    </row>
    <row r="6756" spans="1:2">
      <c r="A6756" s="1">
        <v>200523083</v>
      </c>
      <c r="B6756" s="2" t="s">
        <v>51321</v>
      </c>
    </row>
    <row r="6757" spans="1:2">
      <c r="A6757" s="1">
        <v>200523084</v>
      </c>
      <c r="B6757" s="2" t="s">
        <v>51322</v>
      </c>
    </row>
    <row r="6758" spans="1:2">
      <c r="A6758" s="1">
        <v>200523085</v>
      </c>
      <c r="B6758" s="2" t="s">
        <v>51323</v>
      </c>
    </row>
    <row r="6759" spans="1:2">
      <c r="A6759" s="1">
        <v>200523086</v>
      </c>
      <c r="B6759" s="2" t="s">
        <v>51324</v>
      </c>
    </row>
    <row r="6760" spans="1:2">
      <c r="A6760" s="1">
        <v>200523087</v>
      </c>
      <c r="B6760" s="2" t="s">
        <v>51325</v>
      </c>
    </row>
    <row r="6761" spans="1:2">
      <c r="A6761" s="1">
        <v>200523088</v>
      </c>
      <c r="B6761" s="2" t="s">
        <v>51326</v>
      </c>
    </row>
    <row r="6762" spans="1:2">
      <c r="A6762" s="1">
        <v>200523089</v>
      </c>
      <c r="B6762" s="2" t="s">
        <v>51327</v>
      </c>
    </row>
    <row r="6763" spans="1:2">
      <c r="A6763" s="1">
        <v>200523090</v>
      </c>
      <c r="B6763" s="2" t="s">
        <v>51328</v>
      </c>
    </row>
    <row r="6764" spans="1:2">
      <c r="A6764" s="1">
        <v>200523091</v>
      </c>
      <c r="B6764" s="2" t="s">
        <v>51329</v>
      </c>
    </row>
    <row r="6765" spans="1:2">
      <c r="A6765" s="1">
        <v>200523092</v>
      </c>
      <c r="B6765" s="2" t="s">
        <v>51330</v>
      </c>
    </row>
    <row r="6766" spans="1:2">
      <c r="A6766" s="1">
        <v>200523093</v>
      </c>
      <c r="B6766" s="2" t="s">
        <v>51329</v>
      </c>
    </row>
    <row r="6767" spans="1:2">
      <c r="A6767" s="1">
        <v>200523094</v>
      </c>
      <c r="B6767" s="2" t="s">
        <v>51331</v>
      </c>
    </row>
    <row r="6768" spans="1:2">
      <c r="A6768" s="1">
        <v>200523095</v>
      </c>
      <c r="B6768" s="2" t="s">
        <v>51332</v>
      </c>
    </row>
    <row r="6769" spans="1:2">
      <c r="A6769" s="1">
        <v>200523096</v>
      </c>
      <c r="B6769" s="2" t="s">
        <v>51333</v>
      </c>
    </row>
    <row r="6770" spans="1:2">
      <c r="A6770" s="1">
        <v>200523097</v>
      </c>
      <c r="B6770" s="2" t="s">
        <v>51334</v>
      </c>
    </row>
    <row r="6771" spans="1:2">
      <c r="A6771" s="1">
        <v>200523098</v>
      </c>
      <c r="B6771" s="2" t="s">
        <v>51335</v>
      </c>
    </row>
    <row r="6772" spans="1:2">
      <c r="A6772" s="1">
        <v>200523100</v>
      </c>
      <c r="B6772" s="2" t="s">
        <v>51336</v>
      </c>
    </row>
    <row r="6773" spans="1:2">
      <c r="A6773" s="1">
        <v>200523101</v>
      </c>
      <c r="B6773" s="2" t="s">
        <v>51337</v>
      </c>
    </row>
    <row r="6774" spans="1:2">
      <c r="A6774" s="1">
        <v>200523102</v>
      </c>
      <c r="B6774" s="2" t="s">
        <v>51338</v>
      </c>
    </row>
    <row r="6775" spans="1:2">
      <c r="A6775" s="1">
        <v>200523103</v>
      </c>
      <c r="B6775" s="2" t="s">
        <v>51339</v>
      </c>
    </row>
    <row r="6776" spans="1:2">
      <c r="A6776" s="1">
        <v>200523107</v>
      </c>
      <c r="B6776" s="2" t="s">
        <v>51340</v>
      </c>
    </row>
    <row r="6777" spans="1:2">
      <c r="A6777" s="1">
        <v>200523112</v>
      </c>
      <c r="B6777" s="2" t="s">
        <v>51341</v>
      </c>
    </row>
    <row r="6778" spans="1:2">
      <c r="A6778" s="1">
        <v>200524001</v>
      </c>
      <c r="B6778" s="2" t="s">
        <v>51342</v>
      </c>
    </row>
    <row r="6779" spans="1:2">
      <c r="A6779" s="1">
        <v>200524002</v>
      </c>
      <c r="B6779" s="2" t="s">
        <v>51343</v>
      </c>
    </row>
    <row r="6780" spans="1:2">
      <c r="A6780" s="1">
        <v>200524003</v>
      </c>
      <c r="B6780" s="2" t="s">
        <v>51344</v>
      </c>
    </row>
    <row r="6781" spans="1:2">
      <c r="A6781" s="1">
        <v>200524004</v>
      </c>
      <c r="B6781" s="2" t="s">
        <v>51345</v>
      </c>
    </row>
    <row r="6782" spans="1:2">
      <c r="A6782" s="1">
        <v>200524005</v>
      </c>
      <c r="B6782" s="2" t="s">
        <v>51346</v>
      </c>
    </row>
    <row r="6783" spans="1:2">
      <c r="A6783" s="1">
        <v>200524006</v>
      </c>
      <c r="B6783" s="2" t="s">
        <v>51347</v>
      </c>
    </row>
    <row r="6784" spans="1:2">
      <c r="A6784" s="1">
        <v>200524007</v>
      </c>
      <c r="B6784" s="2" t="s">
        <v>51348</v>
      </c>
    </row>
    <row r="6785" spans="1:2">
      <c r="A6785" s="1">
        <v>200524008</v>
      </c>
      <c r="B6785" s="2" t="s">
        <v>51349</v>
      </c>
    </row>
    <row r="6786" spans="1:2">
      <c r="A6786" s="1">
        <v>200524009</v>
      </c>
      <c r="B6786" s="2" t="s">
        <v>51350</v>
      </c>
    </row>
    <row r="6787" spans="1:2">
      <c r="A6787" s="1">
        <v>200524010</v>
      </c>
      <c r="B6787" s="2" t="s">
        <v>51351</v>
      </c>
    </row>
    <row r="6788" spans="1:2">
      <c r="A6788" s="1">
        <v>200524011</v>
      </c>
      <c r="B6788" s="2" t="s">
        <v>51352</v>
      </c>
    </row>
    <row r="6789" spans="1:2">
      <c r="A6789" s="1">
        <v>200524012</v>
      </c>
      <c r="B6789" s="2" t="s">
        <v>51353</v>
      </c>
    </row>
    <row r="6790" spans="1:2">
      <c r="A6790" s="1">
        <v>200610001</v>
      </c>
      <c r="B6790" s="2" t="s">
        <v>51354</v>
      </c>
    </row>
    <row r="6791" spans="1:2">
      <c r="A6791" s="1">
        <v>200610002</v>
      </c>
      <c r="B6791" s="2" t="s">
        <v>51355</v>
      </c>
    </row>
    <row r="6792" spans="1:2">
      <c r="A6792" s="1">
        <v>200610003</v>
      </c>
      <c r="B6792" s="2" t="s">
        <v>51356</v>
      </c>
    </row>
    <row r="6793" spans="1:2">
      <c r="A6793" s="1">
        <v>200610004</v>
      </c>
      <c r="B6793" s="2" t="s">
        <v>51357</v>
      </c>
    </row>
    <row r="6794" spans="1:2">
      <c r="A6794" s="1">
        <v>200610005</v>
      </c>
      <c r="B6794" s="2" t="s">
        <v>51358</v>
      </c>
    </row>
    <row r="6795" spans="1:2">
      <c r="A6795" s="1">
        <v>200610006</v>
      </c>
      <c r="B6795" s="2" t="s">
        <v>51359</v>
      </c>
    </row>
    <row r="6796" ht="17.6" spans="1:2">
      <c r="A6796" s="13">
        <v>200610007</v>
      </c>
      <c r="B6796" s="14" t="s">
        <v>51360</v>
      </c>
    </row>
    <row r="6797" spans="1:2">
      <c r="A6797" s="1">
        <v>200620001</v>
      </c>
      <c r="B6797" s="2" t="s">
        <v>51361</v>
      </c>
    </row>
    <row r="6798" spans="1:2">
      <c r="A6798" s="1">
        <v>200620002</v>
      </c>
      <c r="B6798" s="2" t="s">
        <v>51362</v>
      </c>
    </row>
    <row r="6799" spans="1:2">
      <c r="A6799" s="1">
        <v>200620003</v>
      </c>
      <c r="B6799" s="2" t="s">
        <v>51363</v>
      </c>
    </row>
    <row r="6800" spans="1:2">
      <c r="A6800" s="1">
        <v>200620004</v>
      </c>
      <c r="B6800" s="2" t="s">
        <v>51363</v>
      </c>
    </row>
    <row r="6801" spans="1:2">
      <c r="A6801" s="1">
        <v>200620005</v>
      </c>
      <c r="B6801" s="2" t="s">
        <v>51363</v>
      </c>
    </row>
    <row r="6802" spans="1:2">
      <c r="A6802" s="1">
        <v>200620006</v>
      </c>
      <c r="B6802" s="2" t="s">
        <v>51363</v>
      </c>
    </row>
    <row r="6803" spans="1:2">
      <c r="A6803" s="1">
        <v>200701001</v>
      </c>
      <c r="B6803" s="2" t="s">
        <v>51364</v>
      </c>
    </row>
    <row r="6804" spans="1:2">
      <c r="A6804" s="1">
        <v>200701002</v>
      </c>
      <c r="B6804" s="2" t="s">
        <v>47442</v>
      </c>
    </row>
    <row r="6805" spans="1:2">
      <c r="A6805" s="1">
        <v>200701003</v>
      </c>
      <c r="B6805" s="2" t="s">
        <v>51365</v>
      </c>
    </row>
    <row r="6806" spans="1:2">
      <c r="A6806" s="1">
        <v>200701004</v>
      </c>
      <c r="B6806" s="2" t="s">
        <v>51366</v>
      </c>
    </row>
    <row r="6807" spans="1:2">
      <c r="A6807" s="1">
        <v>200701005</v>
      </c>
      <c r="B6807" s="2" t="s">
        <v>51367</v>
      </c>
    </row>
    <row r="6808" spans="1:2">
      <c r="A6808" s="1">
        <v>200701006</v>
      </c>
      <c r="B6808" s="2" t="s">
        <v>51368</v>
      </c>
    </row>
    <row r="6809" spans="1:2">
      <c r="A6809" s="1">
        <v>200701007</v>
      </c>
      <c r="B6809" s="2" t="s">
        <v>51369</v>
      </c>
    </row>
    <row r="6810" spans="1:2">
      <c r="A6810" s="1">
        <v>200701008</v>
      </c>
      <c r="B6810" s="2" t="s">
        <v>51370</v>
      </c>
    </row>
    <row r="6811" spans="1:2">
      <c r="A6811" s="1">
        <v>200701009</v>
      </c>
      <c r="B6811" s="2" t="s">
        <v>51371</v>
      </c>
    </row>
    <row r="6812" spans="1:2">
      <c r="A6812" s="1">
        <v>200701010</v>
      </c>
      <c r="B6812" s="2" t="s">
        <v>6196</v>
      </c>
    </row>
    <row r="6813" spans="1:2">
      <c r="A6813" s="1">
        <v>200701011</v>
      </c>
      <c r="B6813" s="2" t="s">
        <v>51372</v>
      </c>
    </row>
    <row r="6814" spans="1:2">
      <c r="A6814" s="1">
        <v>200701012</v>
      </c>
      <c r="B6814" s="2" t="s">
        <v>51373</v>
      </c>
    </row>
    <row r="6815" spans="1:2">
      <c r="A6815" s="1">
        <v>200701013</v>
      </c>
      <c r="B6815" s="2" t="s">
        <v>51374</v>
      </c>
    </row>
    <row r="6816" spans="1:2">
      <c r="A6816" s="1">
        <v>200701014</v>
      </c>
      <c r="B6816" s="2" t="s">
        <v>51375</v>
      </c>
    </row>
    <row r="6817" ht="17" spans="1:2">
      <c r="A6817" s="5">
        <v>200701015</v>
      </c>
      <c r="B6817" s="6" t="s">
        <v>51376</v>
      </c>
    </row>
    <row r="6818" ht="17.6" spans="1:2">
      <c r="A6818" s="3">
        <v>200701024</v>
      </c>
      <c r="B6818" s="2" t="s">
        <v>51377</v>
      </c>
    </row>
    <row r="6819" ht="17.6" spans="1:2">
      <c r="A6819" s="3">
        <v>200701025</v>
      </c>
      <c r="B6819" s="2" t="s">
        <v>51378</v>
      </c>
    </row>
    <row r="6820" ht="17.6" spans="1:2">
      <c r="A6820" s="3">
        <v>200701026</v>
      </c>
      <c r="B6820" s="2" t="s">
        <v>51379</v>
      </c>
    </row>
    <row r="6821" ht="17.6" spans="1:2">
      <c r="A6821" s="3">
        <v>200701027</v>
      </c>
      <c r="B6821" s="2" t="s">
        <v>51380</v>
      </c>
    </row>
    <row r="6822" ht="17.6" spans="1:2">
      <c r="A6822" s="3">
        <v>200701028</v>
      </c>
      <c r="B6822" s="2" t="s">
        <v>51381</v>
      </c>
    </row>
    <row r="6823" ht="17.6" spans="1:2">
      <c r="A6823" s="3">
        <v>200701029</v>
      </c>
      <c r="B6823" s="2" t="s">
        <v>51382</v>
      </c>
    </row>
    <row r="6824" spans="1:2">
      <c r="A6824" s="1">
        <v>200701030</v>
      </c>
      <c r="B6824" s="2" t="s">
        <v>51383</v>
      </c>
    </row>
    <row r="6825" spans="1:2">
      <c r="A6825" s="1">
        <v>200701031</v>
      </c>
      <c r="B6825" s="2" t="s">
        <v>51384</v>
      </c>
    </row>
    <row r="6826" spans="1:2">
      <c r="A6826" s="1">
        <v>200701032</v>
      </c>
      <c r="B6826" s="2" t="s">
        <v>51385</v>
      </c>
    </row>
    <row r="6827" spans="1:2">
      <c r="A6827" s="1">
        <v>200701033</v>
      </c>
      <c r="B6827" s="2" t="s">
        <v>48471</v>
      </c>
    </row>
    <row r="6828" spans="1:2">
      <c r="A6828" s="1">
        <v>200701034</v>
      </c>
      <c r="B6828" s="2" t="s">
        <v>51386</v>
      </c>
    </row>
    <row r="6829" spans="1:2">
      <c r="A6829" s="1">
        <v>200702001</v>
      </c>
      <c r="B6829" s="2" t="s">
        <v>51387</v>
      </c>
    </row>
    <row r="6830" spans="1:2">
      <c r="A6830" s="1">
        <v>200702002</v>
      </c>
      <c r="B6830" s="2" t="s">
        <v>51388</v>
      </c>
    </row>
    <row r="6831" spans="1:2">
      <c r="A6831" s="1">
        <v>200702003</v>
      </c>
      <c r="B6831" s="2" t="s">
        <v>51389</v>
      </c>
    </row>
    <row r="6832" spans="1:2">
      <c r="A6832" s="1">
        <v>200702004</v>
      </c>
      <c r="B6832" s="2" t="s">
        <v>51390</v>
      </c>
    </row>
    <row r="6833" spans="1:2">
      <c r="A6833" s="1">
        <v>200702005</v>
      </c>
      <c r="B6833" s="2" t="s">
        <v>51391</v>
      </c>
    </row>
    <row r="6834" spans="1:2">
      <c r="A6834" s="1">
        <v>200702006</v>
      </c>
      <c r="B6834" s="2" t="s">
        <v>51392</v>
      </c>
    </row>
    <row r="6835" spans="1:2">
      <c r="A6835" s="1">
        <v>200702007</v>
      </c>
      <c r="B6835" s="2" t="s">
        <v>51393</v>
      </c>
    </row>
    <row r="6836" spans="1:2">
      <c r="A6836" s="1">
        <v>200702008</v>
      </c>
      <c r="B6836" s="2" t="s">
        <v>51394</v>
      </c>
    </row>
    <row r="6837" spans="1:2">
      <c r="A6837" s="1">
        <v>200702009</v>
      </c>
      <c r="B6837" s="2" t="s">
        <v>51395</v>
      </c>
    </row>
    <row r="6838" spans="1:2">
      <c r="A6838" s="1">
        <v>200702010</v>
      </c>
      <c r="B6838" s="2" t="s">
        <v>51396</v>
      </c>
    </row>
    <row r="6839" spans="1:2">
      <c r="A6839" s="1">
        <v>200702011</v>
      </c>
      <c r="B6839" s="2" t="s">
        <v>51397</v>
      </c>
    </row>
    <row r="6840" spans="1:2">
      <c r="A6840" s="1">
        <v>200702012</v>
      </c>
      <c r="B6840" s="2" t="s">
        <v>51398</v>
      </c>
    </row>
    <row r="6841" spans="1:2">
      <c r="A6841" s="1">
        <v>200702013</v>
      </c>
      <c r="B6841" s="2" t="s">
        <v>51399</v>
      </c>
    </row>
    <row r="6842" spans="1:2">
      <c r="A6842" s="1">
        <v>200702014</v>
      </c>
      <c r="B6842" s="2" t="s">
        <v>51400</v>
      </c>
    </row>
    <row r="6843" ht="17" spans="1:2">
      <c r="A6843" s="5">
        <v>200702015</v>
      </c>
      <c r="B6843" s="6" t="s">
        <v>51401</v>
      </c>
    </row>
    <row r="6844" ht="17.6" spans="1:2">
      <c r="A6844" s="3">
        <v>200702024</v>
      </c>
      <c r="B6844" s="2" t="s">
        <v>51402</v>
      </c>
    </row>
    <row r="6845" ht="17.6" spans="1:2">
      <c r="A6845" s="3">
        <v>200702025</v>
      </c>
      <c r="B6845" s="2" t="s">
        <v>51403</v>
      </c>
    </row>
    <row r="6846" ht="17.6" spans="1:2">
      <c r="A6846" s="3">
        <v>200702026</v>
      </c>
      <c r="B6846" s="2" t="s">
        <v>51404</v>
      </c>
    </row>
    <row r="6847" ht="17.6" spans="1:2">
      <c r="A6847" s="3">
        <v>200702027</v>
      </c>
      <c r="B6847" s="2" t="s">
        <v>51405</v>
      </c>
    </row>
    <row r="6848" ht="17.6" spans="1:2">
      <c r="A6848" s="3">
        <v>200702028</v>
      </c>
      <c r="B6848" s="2" t="s">
        <v>51406</v>
      </c>
    </row>
    <row r="6849" ht="17.6" spans="1:2">
      <c r="A6849" s="3">
        <v>200702029</v>
      </c>
      <c r="B6849" s="2" t="s">
        <v>51407</v>
      </c>
    </row>
    <row r="6850" spans="1:2">
      <c r="A6850" s="1">
        <v>200702030</v>
      </c>
      <c r="B6850" s="2" t="s">
        <v>51408</v>
      </c>
    </row>
    <row r="6851" spans="1:2">
      <c r="A6851" s="1">
        <v>200702031</v>
      </c>
      <c r="B6851" s="2" t="s">
        <v>51408</v>
      </c>
    </row>
    <row r="6852" spans="1:2">
      <c r="A6852" s="1">
        <v>200702032</v>
      </c>
      <c r="B6852" s="2" t="s">
        <v>51408</v>
      </c>
    </row>
    <row r="6853" spans="1:2">
      <c r="A6853" s="1">
        <v>200702033</v>
      </c>
      <c r="B6853" s="2" t="s">
        <v>51409</v>
      </c>
    </row>
    <row r="6854" spans="1:2">
      <c r="A6854" s="1">
        <v>200702034</v>
      </c>
      <c r="B6854" s="2" t="s">
        <v>51410</v>
      </c>
    </row>
    <row r="6855" spans="1:2">
      <c r="A6855" s="1">
        <v>200703001</v>
      </c>
      <c r="B6855" s="2" t="s">
        <v>51411</v>
      </c>
    </row>
    <row r="6856" spans="1:2">
      <c r="A6856" s="1">
        <v>200703002</v>
      </c>
      <c r="B6856" s="2" t="s">
        <v>51412</v>
      </c>
    </row>
    <row r="6857" spans="1:2">
      <c r="A6857" s="1">
        <v>200703003</v>
      </c>
      <c r="B6857" s="2" t="s">
        <v>51413</v>
      </c>
    </row>
    <row r="6858" spans="1:2">
      <c r="A6858" s="1">
        <v>200703004</v>
      </c>
      <c r="B6858" s="2" t="s">
        <v>51414</v>
      </c>
    </row>
    <row r="6859" spans="1:2">
      <c r="A6859" s="1">
        <v>200703005</v>
      </c>
      <c r="B6859" s="2" t="s">
        <v>51415</v>
      </c>
    </row>
    <row r="6860" spans="1:2">
      <c r="A6860" s="1">
        <v>200703006</v>
      </c>
      <c r="B6860" s="2" t="s">
        <v>51416</v>
      </c>
    </row>
    <row r="6861" spans="1:2">
      <c r="A6861" s="1">
        <v>200703007</v>
      </c>
      <c r="B6861" s="2" t="s">
        <v>51417</v>
      </c>
    </row>
    <row r="6862" spans="1:2">
      <c r="A6862" s="1">
        <v>200703008</v>
      </c>
      <c r="B6862" s="2" t="s">
        <v>51418</v>
      </c>
    </row>
    <row r="6863" spans="1:2">
      <c r="A6863" s="1">
        <v>200703009</v>
      </c>
      <c r="B6863" s="2" t="s">
        <v>51419</v>
      </c>
    </row>
    <row r="6864" spans="1:2">
      <c r="A6864" s="1">
        <v>200703010</v>
      </c>
      <c r="B6864" s="2" t="s">
        <v>51420</v>
      </c>
    </row>
    <row r="6865" spans="1:2">
      <c r="A6865" s="1">
        <v>200703011</v>
      </c>
      <c r="B6865" s="2" t="s">
        <v>51421</v>
      </c>
    </row>
    <row r="6866" spans="1:2">
      <c r="A6866" s="1">
        <v>200703012</v>
      </c>
      <c r="B6866" s="2" t="s">
        <v>51416</v>
      </c>
    </row>
    <row r="6867" spans="1:2">
      <c r="A6867" s="1">
        <v>200703013</v>
      </c>
      <c r="B6867" s="2" t="s">
        <v>51422</v>
      </c>
    </row>
    <row r="6868" spans="1:2">
      <c r="A6868" s="1">
        <v>200703014</v>
      </c>
      <c r="B6868" s="2" t="s">
        <v>51423</v>
      </c>
    </row>
    <row r="6869" spans="1:2">
      <c r="A6869" s="1">
        <v>200703015</v>
      </c>
      <c r="B6869" s="2" t="s">
        <v>51424</v>
      </c>
    </row>
    <row r="6870" spans="1:2">
      <c r="A6870" s="1">
        <v>200703016</v>
      </c>
      <c r="B6870" s="2" t="s">
        <v>51425</v>
      </c>
    </row>
    <row r="6871" spans="1:2">
      <c r="A6871" s="1">
        <v>200703017</v>
      </c>
      <c r="B6871" s="2" t="s">
        <v>51426</v>
      </c>
    </row>
    <row r="6872" spans="1:2">
      <c r="A6872" s="1">
        <v>200703018</v>
      </c>
      <c r="B6872" s="2" t="s">
        <v>51427</v>
      </c>
    </row>
    <row r="6873" ht="17" spans="1:2">
      <c r="A6873" s="5">
        <v>200703019</v>
      </c>
      <c r="B6873" s="6" t="s">
        <v>51428</v>
      </c>
    </row>
    <row r="6874" ht="17.6" spans="1:2">
      <c r="A6874" s="3">
        <v>200703024</v>
      </c>
      <c r="B6874" s="2" t="s">
        <v>51429</v>
      </c>
    </row>
    <row r="6875" ht="17.6" spans="1:2">
      <c r="A6875" s="3">
        <v>200703025</v>
      </c>
      <c r="B6875" s="2" t="s">
        <v>51430</v>
      </c>
    </row>
    <row r="6876" ht="17.6" spans="1:2">
      <c r="A6876" s="3">
        <v>200703026</v>
      </c>
      <c r="B6876" s="2" t="s">
        <v>51429</v>
      </c>
    </row>
    <row r="6877" ht="17.6" spans="1:2">
      <c r="A6877" s="3">
        <v>200703027</v>
      </c>
      <c r="B6877" s="2" t="s">
        <v>51431</v>
      </c>
    </row>
    <row r="6878" ht="17.6" spans="1:2">
      <c r="A6878" s="3">
        <v>200703028</v>
      </c>
      <c r="B6878" s="2" t="s">
        <v>51432</v>
      </c>
    </row>
    <row r="6879" ht="17.6" spans="1:2">
      <c r="A6879" s="3">
        <v>200703029</v>
      </c>
      <c r="B6879" s="2" t="s">
        <v>51433</v>
      </c>
    </row>
    <row r="6880" spans="1:2">
      <c r="A6880" s="1">
        <v>200703030</v>
      </c>
      <c r="B6880" s="2" t="s">
        <v>51434</v>
      </c>
    </row>
    <row r="6881" spans="1:2">
      <c r="A6881" s="1">
        <v>200703031</v>
      </c>
      <c r="B6881" s="2" t="s">
        <v>51435</v>
      </c>
    </row>
    <row r="6882" spans="1:2">
      <c r="A6882" s="1">
        <v>200703032</v>
      </c>
      <c r="B6882" s="2" t="s">
        <v>51436</v>
      </c>
    </row>
    <row r="6883" spans="1:2">
      <c r="A6883" s="1">
        <v>200703033</v>
      </c>
      <c r="B6883" s="2" t="s">
        <v>51437</v>
      </c>
    </row>
    <row r="6884" spans="1:2">
      <c r="A6884" s="1">
        <v>200703034</v>
      </c>
      <c r="B6884" s="2" t="s">
        <v>51438</v>
      </c>
    </row>
    <row r="6885" spans="1:2">
      <c r="A6885" s="1">
        <v>200810001</v>
      </c>
      <c r="B6885" s="2" t="s">
        <v>51439</v>
      </c>
    </row>
    <row r="6886" spans="1:2">
      <c r="A6886" s="1">
        <v>200810002</v>
      </c>
      <c r="B6886" s="2" t="s">
        <v>51440</v>
      </c>
    </row>
    <row r="6887" spans="1:2">
      <c r="A6887" s="1">
        <v>200810003</v>
      </c>
      <c r="B6887" s="2" t="s">
        <v>51441</v>
      </c>
    </row>
    <row r="6888" spans="1:2">
      <c r="A6888" s="1">
        <v>200810004</v>
      </c>
      <c r="B6888" s="2" t="s">
        <v>51442</v>
      </c>
    </row>
    <row r="6889" spans="1:2">
      <c r="A6889" s="1">
        <v>200810005</v>
      </c>
      <c r="B6889" s="2" t="s">
        <v>51443</v>
      </c>
    </row>
    <row r="6890" spans="1:2">
      <c r="A6890" s="1">
        <v>200810006</v>
      </c>
      <c r="B6890" s="2" t="s">
        <v>51444</v>
      </c>
    </row>
    <row r="6891" spans="1:2">
      <c r="A6891" s="1">
        <v>200810007</v>
      </c>
      <c r="B6891" s="2" t="s">
        <v>51445</v>
      </c>
    </row>
    <row r="6892" spans="1:2">
      <c r="A6892" s="1">
        <v>200810008</v>
      </c>
      <c r="B6892" s="2" t="s">
        <v>51446</v>
      </c>
    </row>
    <row r="6893" spans="1:2">
      <c r="A6893" s="1">
        <v>200810009</v>
      </c>
      <c r="B6893" s="2" t="s">
        <v>51447</v>
      </c>
    </row>
    <row r="6894" spans="1:2">
      <c r="A6894" s="1">
        <v>200810010</v>
      </c>
      <c r="B6894" s="2" t="s">
        <v>51448</v>
      </c>
    </row>
    <row r="6895" spans="1:2">
      <c r="A6895" s="1">
        <v>200810011</v>
      </c>
      <c r="B6895" s="2" t="s">
        <v>51449</v>
      </c>
    </row>
    <row r="6896" spans="1:2">
      <c r="A6896" s="1">
        <v>200810012</v>
      </c>
      <c r="B6896" s="2" t="s">
        <v>51450</v>
      </c>
    </row>
    <row r="6897" spans="1:2">
      <c r="A6897" s="1">
        <v>200810013</v>
      </c>
      <c r="B6897" s="2" t="s">
        <v>51451</v>
      </c>
    </row>
    <row r="6898" spans="1:2">
      <c r="A6898" s="1">
        <v>200810014</v>
      </c>
      <c r="B6898" s="2" t="s">
        <v>51452</v>
      </c>
    </row>
    <row r="6899" spans="1:2">
      <c r="A6899" s="1">
        <v>200810015</v>
      </c>
      <c r="B6899" s="2" t="s">
        <v>51453</v>
      </c>
    </row>
    <row r="6900" spans="1:2">
      <c r="A6900" s="1">
        <v>200810016</v>
      </c>
      <c r="B6900" s="2" t="s">
        <v>51454</v>
      </c>
    </row>
    <row r="6901" spans="1:2">
      <c r="A6901" s="1">
        <v>200810017</v>
      </c>
      <c r="B6901" s="2" t="s">
        <v>51455</v>
      </c>
    </row>
    <row r="6902" spans="1:2">
      <c r="A6902" s="1">
        <v>200810018</v>
      </c>
      <c r="B6902" s="2" t="s">
        <v>51456</v>
      </c>
    </row>
    <row r="6903" spans="1:2">
      <c r="A6903" s="1">
        <v>200810019</v>
      </c>
      <c r="B6903" s="2" t="s">
        <v>51457</v>
      </c>
    </row>
    <row r="6904" spans="1:2">
      <c r="A6904" s="1">
        <v>200810020</v>
      </c>
      <c r="B6904" s="2" t="s">
        <v>51458</v>
      </c>
    </row>
    <row r="6905" spans="1:2">
      <c r="A6905" s="1">
        <v>200810021</v>
      </c>
      <c r="B6905" s="2" t="s">
        <v>51459</v>
      </c>
    </row>
    <row r="6906" spans="1:2">
      <c r="A6906" s="1">
        <v>200810022</v>
      </c>
      <c r="B6906" s="2" t="s">
        <v>51460</v>
      </c>
    </row>
    <row r="6907" spans="1:2">
      <c r="A6907" s="1">
        <v>200810023</v>
      </c>
      <c r="B6907" s="2" t="s">
        <v>51461</v>
      </c>
    </row>
    <row r="6908" spans="1:2">
      <c r="A6908" s="1">
        <v>200810024</v>
      </c>
      <c r="B6908" s="2" t="s">
        <v>51462</v>
      </c>
    </row>
    <row r="6909" spans="1:2">
      <c r="A6909" s="1">
        <v>200810025</v>
      </c>
      <c r="B6909" s="2" t="s">
        <v>51463</v>
      </c>
    </row>
    <row r="6910" spans="1:2">
      <c r="A6910" s="1">
        <v>200810026</v>
      </c>
      <c r="B6910" s="2" t="s">
        <v>51464</v>
      </c>
    </row>
    <row r="6911" spans="1:2">
      <c r="A6911" s="1">
        <v>200810027</v>
      </c>
      <c r="B6911" s="2" t="s">
        <v>51465</v>
      </c>
    </row>
    <row r="6912" spans="1:2">
      <c r="A6912" s="1">
        <v>200810028</v>
      </c>
      <c r="B6912" s="2" t="s">
        <v>51466</v>
      </c>
    </row>
    <row r="6913" spans="1:2">
      <c r="A6913" s="1">
        <v>200810029</v>
      </c>
      <c r="B6913" s="2" t="s">
        <v>51467</v>
      </c>
    </row>
    <row r="6914" spans="1:2">
      <c r="A6914" s="1">
        <v>200810030</v>
      </c>
      <c r="B6914" s="2" t="s">
        <v>51468</v>
      </c>
    </row>
    <row r="6915" spans="1:2">
      <c r="A6915" s="1">
        <v>200810031</v>
      </c>
      <c r="B6915" s="2" t="s">
        <v>51469</v>
      </c>
    </row>
    <row r="6916" spans="1:2">
      <c r="A6916" s="1">
        <v>200810032</v>
      </c>
      <c r="B6916" s="2" t="s">
        <v>51470</v>
      </c>
    </row>
    <row r="6917" spans="1:2">
      <c r="A6917" s="1">
        <v>200810033</v>
      </c>
      <c r="B6917" s="2" t="s">
        <v>51471</v>
      </c>
    </row>
    <row r="6918" spans="1:2">
      <c r="A6918" s="1">
        <v>200810034</v>
      </c>
      <c r="B6918" s="2" t="s">
        <v>51472</v>
      </c>
    </row>
    <row r="6919" spans="1:2">
      <c r="A6919" s="1">
        <v>200810035</v>
      </c>
      <c r="B6919" s="2" t="s">
        <v>51473</v>
      </c>
    </row>
    <row r="6920" spans="1:2">
      <c r="A6920" s="1">
        <v>200810036</v>
      </c>
      <c r="B6920" s="2" t="s">
        <v>51474</v>
      </c>
    </row>
    <row r="6921" spans="1:2">
      <c r="A6921" s="1">
        <v>200810037</v>
      </c>
      <c r="B6921" s="2" t="s">
        <v>51475</v>
      </c>
    </row>
    <row r="6922" spans="1:2">
      <c r="A6922" s="1">
        <v>200810038</v>
      </c>
      <c r="B6922" s="2" t="s">
        <v>51460</v>
      </c>
    </row>
    <row r="6923" spans="1:2">
      <c r="A6923" s="1">
        <v>200810039</v>
      </c>
      <c r="B6923" s="2" t="s">
        <v>51476</v>
      </c>
    </row>
    <row r="6924" spans="1:2">
      <c r="A6924" s="1">
        <v>200810040</v>
      </c>
      <c r="B6924" s="2" t="s">
        <v>51477</v>
      </c>
    </row>
    <row r="6925" spans="1:2">
      <c r="A6925" s="1">
        <v>200810041</v>
      </c>
      <c r="B6925" s="2" t="s">
        <v>51478</v>
      </c>
    </row>
    <row r="6926" spans="1:2">
      <c r="A6926" s="1">
        <v>200810042</v>
      </c>
      <c r="B6926" s="2" t="s">
        <v>51479</v>
      </c>
    </row>
    <row r="6927" spans="1:2">
      <c r="A6927" s="1">
        <v>200810043</v>
      </c>
      <c r="B6927" s="2" t="s">
        <v>51480</v>
      </c>
    </row>
    <row r="6928" spans="1:2">
      <c r="A6928" s="1">
        <v>200810044</v>
      </c>
      <c r="B6928" s="2" t="s">
        <v>51481</v>
      </c>
    </row>
    <row r="6929" spans="1:2">
      <c r="A6929" s="1">
        <v>200810045</v>
      </c>
      <c r="B6929" s="2" t="s">
        <v>51482</v>
      </c>
    </row>
    <row r="6930" spans="1:2">
      <c r="A6930" s="1">
        <v>200810046</v>
      </c>
      <c r="B6930" s="2" t="s">
        <v>51483</v>
      </c>
    </row>
    <row r="6931" spans="1:2">
      <c r="A6931" s="1">
        <v>200810047</v>
      </c>
      <c r="B6931" s="2" t="s">
        <v>51484</v>
      </c>
    </row>
    <row r="6932" spans="1:2">
      <c r="A6932" s="1">
        <v>200810048</v>
      </c>
      <c r="B6932" s="2" t="s">
        <v>51485</v>
      </c>
    </row>
    <row r="6933" spans="1:2">
      <c r="A6933" s="1">
        <v>200810049</v>
      </c>
      <c r="B6933" s="2" t="s">
        <v>51486</v>
      </c>
    </row>
    <row r="6934" spans="1:2">
      <c r="A6934" s="1">
        <v>200810050</v>
      </c>
      <c r="B6934" s="2" t="s">
        <v>51487</v>
      </c>
    </row>
    <row r="6935" spans="1:2">
      <c r="A6935" s="1">
        <v>200810051</v>
      </c>
      <c r="B6935" s="2" t="s">
        <v>51488</v>
      </c>
    </row>
    <row r="6936" spans="1:2">
      <c r="A6936" s="1">
        <v>200810052</v>
      </c>
      <c r="B6936" s="2" t="s">
        <v>51489</v>
      </c>
    </row>
    <row r="6937" spans="1:2">
      <c r="A6937" s="1">
        <v>200810053</v>
      </c>
      <c r="B6937" s="2" t="s">
        <v>51490</v>
      </c>
    </row>
    <row r="6938" spans="1:2">
      <c r="A6938" s="1">
        <v>200810054</v>
      </c>
      <c r="B6938" s="2" t="s">
        <v>51491</v>
      </c>
    </row>
    <row r="6939" spans="1:2">
      <c r="A6939" s="1">
        <v>200810055</v>
      </c>
      <c r="B6939" s="2" t="s">
        <v>51492</v>
      </c>
    </row>
    <row r="6940" spans="1:2">
      <c r="A6940" s="1">
        <v>200810056</v>
      </c>
      <c r="B6940" s="2" t="s">
        <v>51493</v>
      </c>
    </row>
    <row r="6941" spans="1:2">
      <c r="A6941" s="1">
        <v>200810057</v>
      </c>
      <c r="B6941" s="2" t="s">
        <v>51494</v>
      </c>
    </row>
    <row r="6942" spans="1:2">
      <c r="A6942" s="1">
        <v>200810058</v>
      </c>
      <c r="B6942" s="2" t="s">
        <v>51495</v>
      </c>
    </row>
    <row r="6943" spans="1:2">
      <c r="A6943" s="1">
        <v>200810059</v>
      </c>
      <c r="B6943" s="2" t="s">
        <v>51496</v>
      </c>
    </row>
    <row r="6944" spans="1:2">
      <c r="A6944" s="1">
        <v>200810060</v>
      </c>
      <c r="B6944" s="2" t="s">
        <v>51497</v>
      </c>
    </row>
    <row r="6945" ht="17.6" spans="1:2">
      <c r="A6945" s="1">
        <v>200810061</v>
      </c>
      <c r="B6945" t="s">
        <v>51498</v>
      </c>
    </row>
    <row r="6946" spans="1:2">
      <c r="A6946" s="1">
        <v>200810062</v>
      </c>
      <c r="B6946" s="2" t="s">
        <v>51499</v>
      </c>
    </row>
    <row r="6947" spans="1:2">
      <c r="A6947" s="1">
        <v>200810063</v>
      </c>
      <c r="B6947" s="2" t="s">
        <v>51500</v>
      </c>
    </row>
    <row r="6948" spans="1:2">
      <c r="A6948" s="1">
        <v>200810064</v>
      </c>
      <c r="B6948" s="2" t="s">
        <v>51501</v>
      </c>
    </row>
    <row r="6949" spans="1:2">
      <c r="A6949" s="1">
        <v>200810065</v>
      </c>
      <c r="B6949" s="2" t="s">
        <v>51502</v>
      </c>
    </row>
    <row r="6950" spans="1:2">
      <c r="A6950" s="1">
        <v>200810066</v>
      </c>
      <c r="B6950" s="2" t="s">
        <v>51503</v>
      </c>
    </row>
    <row r="6951" spans="1:2">
      <c r="A6951" s="1">
        <v>200810067</v>
      </c>
      <c r="B6951" s="2" t="s">
        <v>51504</v>
      </c>
    </row>
    <row r="6952" spans="1:2">
      <c r="A6952" s="1">
        <v>200810068</v>
      </c>
      <c r="B6952" s="2" t="s">
        <v>51505</v>
      </c>
    </row>
    <row r="6953" spans="1:2">
      <c r="A6953" s="1">
        <v>200810069</v>
      </c>
      <c r="B6953" s="2" t="s">
        <v>51506</v>
      </c>
    </row>
    <row r="6954" spans="1:2">
      <c r="A6954" s="1">
        <v>200810070</v>
      </c>
      <c r="B6954" s="2" t="s">
        <v>51507</v>
      </c>
    </row>
    <row r="6955" spans="1:2">
      <c r="A6955" s="1">
        <v>200810071</v>
      </c>
      <c r="B6955" s="2" t="s">
        <v>51508</v>
      </c>
    </row>
    <row r="6956" spans="1:2">
      <c r="A6956" s="1">
        <v>200810072</v>
      </c>
      <c r="B6956" s="2" t="s">
        <v>51509</v>
      </c>
    </row>
    <row r="6957" spans="1:2">
      <c r="A6957" s="1">
        <v>200810073</v>
      </c>
      <c r="B6957" s="2" t="s">
        <v>51510</v>
      </c>
    </row>
    <row r="6958" spans="1:2">
      <c r="A6958" s="1">
        <v>200810074</v>
      </c>
      <c r="B6958" s="2" t="s">
        <v>51511</v>
      </c>
    </row>
    <row r="6959" spans="1:2">
      <c r="A6959" s="1">
        <v>200810075</v>
      </c>
      <c r="B6959" s="2" t="s">
        <v>51512</v>
      </c>
    </row>
    <row r="6960" spans="1:2">
      <c r="A6960" s="1">
        <v>200810076</v>
      </c>
      <c r="B6960" s="2" t="s">
        <v>51513</v>
      </c>
    </row>
    <row r="6961" spans="1:2">
      <c r="A6961" s="1">
        <v>200810077</v>
      </c>
      <c r="B6961" s="2" t="s">
        <v>51514</v>
      </c>
    </row>
    <row r="6962" spans="1:2">
      <c r="A6962" s="1">
        <v>200810078</v>
      </c>
      <c r="B6962" s="2" t="s">
        <v>51440</v>
      </c>
    </row>
    <row r="6963" spans="1:2">
      <c r="A6963" s="1">
        <v>200810079</v>
      </c>
      <c r="B6963" s="2" t="s">
        <v>51471</v>
      </c>
    </row>
    <row r="6964" spans="1:2">
      <c r="A6964" s="1">
        <v>200810080</v>
      </c>
      <c r="B6964" s="2" t="s">
        <v>51442</v>
      </c>
    </row>
    <row r="6965" spans="1:2">
      <c r="A6965" s="1">
        <v>200810081</v>
      </c>
      <c r="B6965" s="2" t="s">
        <v>51443</v>
      </c>
    </row>
    <row r="6966" spans="1:2">
      <c r="A6966" s="1">
        <v>200810082</v>
      </c>
      <c r="B6966" s="2" t="s">
        <v>51444</v>
      </c>
    </row>
    <row r="6967" spans="1:2">
      <c r="A6967" s="1">
        <v>200810083</v>
      </c>
      <c r="B6967" s="2" t="s">
        <v>51515</v>
      </c>
    </row>
    <row r="6968" spans="1:2">
      <c r="A6968" s="1">
        <v>200810084</v>
      </c>
      <c r="B6968" s="2" t="s">
        <v>51446</v>
      </c>
    </row>
    <row r="6969" spans="1:2">
      <c r="A6969" s="1">
        <v>200810085</v>
      </c>
      <c r="B6969" s="2" t="s">
        <v>51516</v>
      </c>
    </row>
    <row r="6970" spans="1:2">
      <c r="A6970" s="1">
        <v>200810086</v>
      </c>
      <c r="B6970" s="2" t="s">
        <v>51517</v>
      </c>
    </row>
    <row r="6971" spans="1:2">
      <c r="A6971" s="1">
        <v>200810087</v>
      </c>
      <c r="B6971" s="2" t="s">
        <v>51449</v>
      </c>
    </row>
    <row r="6972" spans="1:2">
      <c r="A6972" s="1">
        <v>200810088</v>
      </c>
      <c r="B6972" s="2" t="s">
        <v>51518</v>
      </c>
    </row>
    <row r="6973" spans="1:2">
      <c r="A6973" s="1">
        <v>200810089</v>
      </c>
      <c r="B6973" s="2" t="s">
        <v>51519</v>
      </c>
    </row>
    <row r="6974" spans="1:2">
      <c r="A6974" s="1">
        <v>200810090</v>
      </c>
      <c r="B6974" s="2" t="s">
        <v>51452</v>
      </c>
    </row>
    <row r="6975" spans="1:2">
      <c r="A6975" s="1">
        <v>200810091</v>
      </c>
      <c r="B6975" s="2" t="s">
        <v>51453</v>
      </c>
    </row>
    <row r="6976" spans="1:2">
      <c r="A6976" s="1">
        <v>200810092</v>
      </c>
      <c r="B6976" s="2" t="s">
        <v>51454</v>
      </c>
    </row>
    <row r="6977" spans="1:2">
      <c r="A6977" s="1">
        <v>200810093</v>
      </c>
      <c r="B6977" s="2" t="s">
        <v>51455</v>
      </c>
    </row>
    <row r="6978" spans="1:2">
      <c r="A6978" s="1">
        <v>200810094</v>
      </c>
      <c r="B6978" s="2" t="s">
        <v>51456</v>
      </c>
    </row>
    <row r="6979" spans="1:2">
      <c r="A6979" s="1">
        <v>200810095</v>
      </c>
      <c r="B6979" s="2" t="s">
        <v>51520</v>
      </c>
    </row>
    <row r="6980" spans="1:2">
      <c r="A6980" s="1">
        <v>200810096</v>
      </c>
      <c r="B6980" s="2" t="s">
        <v>51458</v>
      </c>
    </row>
    <row r="6981" spans="1:2">
      <c r="A6981" s="1">
        <v>200810097</v>
      </c>
      <c r="B6981" s="2" t="s">
        <v>51459</v>
      </c>
    </row>
    <row r="6982" spans="1:2">
      <c r="A6982" s="1">
        <v>200810098</v>
      </c>
      <c r="B6982" s="2" t="s">
        <v>51460</v>
      </c>
    </row>
    <row r="6983" spans="1:2">
      <c r="A6983" s="1">
        <v>200810099</v>
      </c>
      <c r="B6983" s="2" t="s">
        <v>51461</v>
      </c>
    </row>
    <row r="6984" spans="1:2">
      <c r="A6984" s="1">
        <v>200810100</v>
      </c>
      <c r="B6984" s="2" t="s">
        <v>51462</v>
      </c>
    </row>
    <row r="6985" spans="1:2">
      <c r="A6985" s="1">
        <v>200810101</v>
      </c>
      <c r="B6985" s="2" t="s">
        <v>51463</v>
      </c>
    </row>
    <row r="6986" spans="1:2">
      <c r="A6986" s="1">
        <v>200810102</v>
      </c>
      <c r="B6986" s="2" t="s">
        <v>51464</v>
      </c>
    </row>
    <row r="6987" spans="1:2">
      <c r="A6987" s="1">
        <v>200810103</v>
      </c>
      <c r="B6987" s="2" t="s">
        <v>51465</v>
      </c>
    </row>
    <row r="6988" spans="1:2">
      <c r="A6988" s="1">
        <v>200810104</v>
      </c>
      <c r="B6988" s="2" t="s">
        <v>51466</v>
      </c>
    </row>
    <row r="6989" spans="1:2">
      <c r="A6989" s="1">
        <v>200810105</v>
      </c>
      <c r="B6989" s="2" t="s">
        <v>51467</v>
      </c>
    </row>
    <row r="6990" spans="1:2">
      <c r="A6990" s="1">
        <v>200810106</v>
      </c>
      <c r="B6990" s="2" t="s">
        <v>51468</v>
      </c>
    </row>
    <row r="6991" spans="1:2">
      <c r="A6991" s="1">
        <v>200810107</v>
      </c>
      <c r="B6991" s="2" t="s">
        <v>51521</v>
      </c>
    </row>
    <row r="6992" spans="1:2">
      <c r="A6992" s="1">
        <v>200810108</v>
      </c>
      <c r="B6992" s="2" t="s">
        <v>51522</v>
      </c>
    </row>
    <row r="6993" spans="1:2">
      <c r="A6993" s="1">
        <v>200810109</v>
      </c>
      <c r="B6993" s="2" t="s">
        <v>51471</v>
      </c>
    </row>
    <row r="6994" spans="1:2">
      <c r="A6994" s="1">
        <v>200810110</v>
      </c>
      <c r="B6994" s="2" t="s">
        <v>51472</v>
      </c>
    </row>
    <row r="6995" spans="1:2">
      <c r="A6995" s="1">
        <v>200810111</v>
      </c>
      <c r="B6995" s="2" t="s">
        <v>51473</v>
      </c>
    </row>
    <row r="6996" spans="1:2">
      <c r="A6996" s="1">
        <v>200810112</v>
      </c>
      <c r="B6996" s="2" t="s">
        <v>51474</v>
      </c>
    </row>
    <row r="6997" spans="1:2">
      <c r="A6997" s="1">
        <v>200810113</v>
      </c>
      <c r="B6997" s="2" t="s">
        <v>51475</v>
      </c>
    </row>
    <row r="6998" spans="1:2">
      <c r="A6998" s="1">
        <v>200810114</v>
      </c>
      <c r="B6998" s="2" t="s">
        <v>51523</v>
      </c>
    </row>
    <row r="6999" spans="1:2">
      <c r="A6999" s="1">
        <v>200810115</v>
      </c>
      <c r="B6999" s="2" t="s">
        <v>51476</v>
      </c>
    </row>
    <row r="7000" spans="1:2">
      <c r="A7000" s="1">
        <v>200810116</v>
      </c>
      <c r="B7000" s="2" t="s">
        <v>51477</v>
      </c>
    </row>
    <row r="7001" spans="1:2">
      <c r="A7001" s="1">
        <v>200810117</v>
      </c>
      <c r="B7001" s="2" t="s">
        <v>51478</v>
      </c>
    </row>
    <row r="7002" spans="1:2">
      <c r="A7002" s="1">
        <v>200810118</v>
      </c>
      <c r="B7002" s="2" t="s">
        <v>51524</v>
      </c>
    </row>
    <row r="7003" spans="1:2">
      <c r="A7003" s="1">
        <v>200810119</v>
      </c>
      <c r="B7003" s="2" t="s">
        <v>51480</v>
      </c>
    </row>
    <row r="7004" spans="1:2">
      <c r="A7004" s="1">
        <v>200810120</v>
      </c>
      <c r="B7004" s="2" t="s">
        <v>51481</v>
      </c>
    </row>
    <row r="7005" spans="1:2">
      <c r="A7005" s="1">
        <v>200810121</v>
      </c>
      <c r="B7005" s="2" t="s">
        <v>51482</v>
      </c>
    </row>
    <row r="7006" spans="1:2">
      <c r="A7006" s="1">
        <v>200810122</v>
      </c>
      <c r="B7006" s="2" t="s">
        <v>51483</v>
      </c>
    </row>
    <row r="7007" spans="1:2">
      <c r="A7007" s="1">
        <v>200810123</v>
      </c>
      <c r="B7007" s="2" t="s">
        <v>51484</v>
      </c>
    </row>
    <row r="7008" spans="1:2">
      <c r="A7008" s="1">
        <v>200810124</v>
      </c>
      <c r="B7008" s="2" t="s">
        <v>51485</v>
      </c>
    </row>
    <row r="7009" spans="1:2">
      <c r="A7009" s="1">
        <v>200810125</v>
      </c>
      <c r="B7009" s="2" t="s">
        <v>51486</v>
      </c>
    </row>
    <row r="7010" spans="1:2">
      <c r="A7010" s="1">
        <v>200810126</v>
      </c>
      <c r="B7010" s="2" t="s">
        <v>51487</v>
      </c>
    </row>
    <row r="7011" spans="1:2">
      <c r="A7011" s="1">
        <v>200810127</v>
      </c>
      <c r="B7011" s="2" t="s">
        <v>51488</v>
      </c>
    </row>
    <row r="7012" spans="1:2">
      <c r="A7012" s="1">
        <v>200810128</v>
      </c>
      <c r="B7012" s="2" t="s">
        <v>51489</v>
      </c>
    </row>
    <row r="7013" spans="1:2">
      <c r="A7013" s="1">
        <v>200810129</v>
      </c>
      <c r="B7013" s="2" t="s">
        <v>51490</v>
      </c>
    </row>
    <row r="7014" spans="1:2">
      <c r="A7014" s="1">
        <v>200810130</v>
      </c>
      <c r="B7014" s="2" t="s">
        <v>51491</v>
      </c>
    </row>
    <row r="7015" spans="1:2">
      <c r="A7015" s="1">
        <v>200810131</v>
      </c>
      <c r="B7015" s="2" t="s">
        <v>51492</v>
      </c>
    </row>
    <row r="7016" spans="1:2">
      <c r="A7016" s="1">
        <v>200810132</v>
      </c>
      <c r="B7016" s="2" t="s">
        <v>51493</v>
      </c>
    </row>
    <row r="7017" spans="1:2">
      <c r="A7017" s="1">
        <v>200810133</v>
      </c>
      <c r="B7017" s="2" t="s">
        <v>51494</v>
      </c>
    </row>
    <row r="7018" spans="1:2">
      <c r="A7018" s="1">
        <v>200810134</v>
      </c>
      <c r="B7018" s="2" t="s">
        <v>51495</v>
      </c>
    </row>
    <row r="7019" spans="1:2">
      <c r="A7019" s="1">
        <v>200810135</v>
      </c>
      <c r="B7019" s="2" t="s">
        <v>51496</v>
      </c>
    </row>
    <row r="7020" spans="1:2">
      <c r="A7020" s="1">
        <v>200810136</v>
      </c>
      <c r="B7020" s="2" t="s">
        <v>51497</v>
      </c>
    </row>
    <row r="7021" ht="17.6" spans="1:2">
      <c r="A7021" s="1">
        <v>200810137</v>
      </c>
      <c r="B7021" t="s">
        <v>51498</v>
      </c>
    </row>
    <row r="7022" spans="1:2">
      <c r="A7022" s="1">
        <v>200811001</v>
      </c>
      <c r="B7022" s="2" t="s">
        <v>51440</v>
      </c>
    </row>
    <row r="7023" spans="1:2">
      <c r="A7023" s="1">
        <v>200811002</v>
      </c>
      <c r="B7023" s="2" t="s">
        <v>51471</v>
      </c>
    </row>
    <row r="7024" spans="1:2">
      <c r="A7024" s="1">
        <v>200811003</v>
      </c>
      <c r="B7024" s="2" t="s">
        <v>51442</v>
      </c>
    </row>
    <row r="7025" spans="1:2">
      <c r="A7025" s="1">
        <v>200811004</v>
      </c>
      <c r="B7025" s="2" t="s">
        <v>51443</v>
      </c>
    </row>
    <row r="7026" spans="1:2">
      <c r="A7026" s="1">
        <v>200811005</v>
      </c>
      <c r="B7026" s="2" t="s">
        <v>51444</v>
      </c>
    </row>
    <row r="7027" spans="1:2">
      <c r="A7027" s="1">
        <v>200811006</v>
      </c>
      <c r="B7027" s="2" t="s">
        <v>51482</v>
      </c>
    </row>
    <row r="7028" spans="1:2">
      <c r="A7028" s="1">
        <v>200811007</v>
      </c>
      <c r="B7028" s="2" t="s">
        <v>51446</v>
      </c>
    </row>
    <row r="7029" spans="1:2">
      <c r="A7029" s="1">
        <v>200811008</v>
      </c>
      <c r="B7029" s="2" t="s">
        <v>51525</v>
      </c>
    </row>
    <row r="7030" spans="1:2">
      <c r="A7030" s="1">
        <v>200811009</v>
      </c>
      <c r="B7030" s="2" t="s">
        <v>51517</v>
      </c>
    </row>
    <row r="7031" spans="1:2">
      <c r="A7031" s="1">
        <v>200811010</v>
      </c>
      <c r="B7031" s="2" t="s">
        <v>51449</v>
      </c>
    </row>
    <row r="7032" spans="1:2">
      <c r="A7032" s="1">
        <v>200811011</v>
      </c>
      <c r="B7032" s="2" t="s">
        <v>51518</v>
      </c>
    </row>
    <row r="7033" spans="1:2">
      <c r="A7033" s="1">
        <v>200811012</v>
      </c>
      <c r="B7033" s="2" t="s">
        <v>51519</v>
      </c>
    </row>
    <row r="7034" spans="1:2">
      <c r="A7034" s="1">
        <v>200811013</v>
      </c>
      <c r="B7034" s="2" t="s">
        <v>51452</v>
      </c>
    </row>
    <row r="7035" spans="1:2">
      <c r="A7035" s="1">
        <v>200811014</v>
      </c>
      <c r="B7035" s="2" t="s">
        <v>51453</v>
      </c>
    </row>
    <row r="7036" spans="1:2">
      <c r="A7036" s="1">
        <v>200811015</v>
      </c>
      <c r="B7036" s="2" t="s">
        <v>51454</v>
      </c>
    </row>
    <row r="7037" spans="1:2">
      <c r="A7037" s="1">
        <v>200811016</v>
      </c>
      <c r="B7037" s="2" t="s">
        <v>51455</v>
      </c>
    </row>
    <row r="7038" spans="1:2">
      <c r="A7038" s="1">
        <v>200811017</v>
      </c>
      <c r="B7038" s="2" t="s">
        <v>51456</v>
      </c>
    </row>
    <row r="7039" spans="1:2">
      <c r="A7039" s="1">
        <v>200811018</v>
      </c>
      <c r="B7039" s="2" t="s">
        <v>51457</v>
      </c>
    </row>
    <row r="7040" spans="1:2">
      <c r="A7040" s="1">
        <v>200811019</v>
      </c>
      <c r="B7040" s="2" t="s">
        <v>51458</v>
      </c>
    </row>
    <row r="7041" spans="1:2">
      <c r="A7041" s="1">
        <v>200811020</v>
      </c>
      <c r="B7041" s="2" t="s">
        <v>51459</v>
      </c>
    </row>
    <row r="7042" spans="1:2">
      <c r="A7042" s="1">
        <v>200811021</v>
      </c>
      <c r="B7042" s="2" t="s">
        <v>51460</v>
      </c>
    </row>
    <row r="7043" spans="1:2">
      <c r="A7043" s="1">
        <v>200811022</v>
      </c>
      <c r="B7043" s="2" t="s">
        <v>51461</v>
      </c>
    </row>
    <row r="7044" spans="1:2">
      <c r="A7044" s="1">
        <v>200811023</v>
      </c>
      <c r="B7044" s="2" t="s">
        <v>51462</v>
      </c>
    </row>
    <row r="7045" spans="1:2">
      <c r="A7045" s="1">
        <v>200811024</v>
      </c>
      <c r="B7045" s="2" t="s">
        <v>51463</v>
      </c>
    </row>
    <row r="7046" spans="1:2">
      <c r="A7046" s="1">
        <v>200811025</v>
      </c>
      <c r="B7046" s="2" t="s">
        <v>51464</v>
      </c>
    </row>
    <row r="7047" spans="1:2">
      <c r="A7047" s="1">
        <v>200811026</v>
      </c>
      <c r="B7047" s="2" t="s">
        <v>51465</v>
      </c>
    </row>
    <row r="7048" spans="1:2">
      <c r="A7048" s="1">
        <v>200811027</v>
      </c>
      <c r="B7048" s="2" t="s">
        <v>51466</v>
      </c>
    </row>
    <row r="7049" spans="1:2">
      <c r="A7049" s="1">
        <v>200811028</v>
      </c>
      <c r="B7049" s="2" t="s">
        <v>51467</v>
      </c>
    </row>
    <row r="7050" spans="1:2">
      <c r="A7050" s="1">
        <v>200811029</v>
      </c>
      <c r="B7050" s="2" t="s">
        <v>51468</v>
      </c>
    </row>
    <row r="7051" spans="1:2">
      <c r="A7051" s="1">
        <v>200811030</v>
      </c>
      <c r="B7051" s="2" t="s">
        <v>51521</v>
      </c>
    </row>
    <row r="7052" spans="1:2">
      <c r="A7052" s="1">
        <v>200811031</v>
      </c>
      <c r="B7052" s="2" t="s">
        <v>51522</v>
      </c>
    </row>
    <row r="7053" spans="1:2">
      <c r="A7053" s="1">
        <v>200811032</v>
      </c>
      <c r="B7053" s="2" t="s">
        <v>51471</v>
      </c>
    </row>
    <row r="7054" spans="1:2">
      <c r="A7054" s="1">
        <v>200811033</v>
      </c>
      <c r="B7054" s="2" t="s">
        <v>51472</v>
      </c>
    </row>
    <row r="7055" spans="1:2">
      <c r="A7055" s="1">
        <v>200811034</v>
      </c>
      <c r="B7055" s="2" t="s">
        <v>51473</v>
      </c>
    </row>
    <row r="7056" spans="1:2">
      <c r="A7056" s="1">
        <v>200811035</v>
      </c>
      <c r="B7056" s="2" t="s">
        <v>51474</v>
      </c>
    </row>
    <row r="7057" spans="1:2">
      <c r="A7057" s="1">
        <v>200811036</v>
      </c>
      <c r="B7057" s="2" t="s">
        <v>51475</v>
      </c>
    </row>
    <row r="7058" spans="1:2">
      <c r="A7058" s="1">
        <v>200811037</v>
      </c>
      <c r="B7058" s="2" t="s">
        <v>51523</v>
      </c>
    </row>
    <row r="7059" spans="1:2">
      <c r="A7059" s="1">
        <v>200811038</v>
      </c>
      <c r="B7059" s="2" t="s">
        <v>51476</v>
      </c>
    </row>
    <row r="7060" spans="1:2">
      <c r="A7060" s="1">
        <v>200811039</v>
      </c>
      <c r="B7060" s="2" t="s">
        <v>51477</v>
      </c>
    </row>
    <row r="7061" spans="1:2">
      <c r="A7061" s="1">
        <v>200811040</v>
      </c>
      <c r="B7061" s="2" t="s">
        <v>51478</v>
      </c>
    </row>
    <row r="7062" spans="1:2">
      <c r="A7062" s="1">
        <v>200811041</v>
      </c>
      <c r="B7062" s="2" t="s">
        <v>51524</v>
      </c>
    </row>
    <row r="7063" spans="1:2">
      <c r="A7063" s="1">
        <v>200811042</v>
      </c>
      <c r="B7063" s="2" t="s">
        <v>51480</v>
      </c>
    </row>
    <row r="7064" spans="1:2">
      <c r="A7064" s="1">
        <v>200811043</v>
      </c>
      <c r="B7064" s="2" t="s">
        <v>51481</v>
      </c>
    </row>
    <row r="7065" spans="1:2">
      <c r="A7065" s="1">
        <v>200811044</v>
      </c>
      <c r="B7065" s="2" t="s">
        <v>51482</v>
      </c>
    </row>
    <row r="7066" spans="1:2">
      <c r="A7066" s="1">
        <v>200811045</v>
      </c>
      <c r="B7066" s="2" t="s">
        <v>51483</v>
      </c>
    </row>
    <row r="7067" spans="1:2">
      <c r="A7067" s="1">
        <v>200811046</v>
      </c>
      <c r="B7067" s="2" t="s">
        <v>51484</v>
      </c>
    </row>
    <row r="7068" spans="1:2">
      <c r="A7068" s="1">
        <v>200811047</v>
      </c>
      <c r="B7068" s="2" t="s">
        <v>51485</v>
      </c>
    </row>
    <row r="7069" spans="1:2">
      <c r="A7069" s="1">
        <v>200811048</v>
      </c>
      <c r="B7069" s="2" t="s">
        <v>51486</v>
      </c>
    </row>
    <row r="7070" spans="1:2">
      <c r="A7070" s="1">
        <v>200811049</v>
      </c>
      <c r="B7070" s="2" t="s">
        <v>51487</v>
      </c>
    </row>
    <row r="7071" spans="1:2">
      <c r="A7071" s="1">
        <v>200811050</v>
      </c>
      <c r="B7071" s="2" t="s">
        <v>51488</v>
      </c>
    </row>
    <row r="7072" spans="1:2">
      <c r="A7072" s="1">
        <v>200811051</v>
      </c>
      <c r="B7072" s="2" t="s">
        <v>51489</v>
      </c>
    </row>
    <row r="7073" spans="1:2">
      <c r="A7073" s="1">
        <v>200811052</v>
      </c>
      <c r="B7073" s="2" t="s">
        <v>51490</v>
      </c>
    </row>
    <row r="7074" spans="1:2">
      <c r="A7074" s="1">
        <v>200811053</v>
      </c>
      <c r="B7074" s="2" t="s">
        <v>51491</v>
      </c>
    </row>
    <row r="7075" spans="1:2">
      <c r="A7075" s="1">
        <v>200811054</v>
      </c>
      <c r="B7075" s="2" t="s">
        <v>51492</v>
      </c>
    </row>
    <row r="7076" spans="1:2">
      <c r="A7076" s="1">
        <v>200811055</v>
      </c>
      <c r="B7076" s="2" t="s">
        <v>51493</v>
      </c>
    </row>
    <row r="7077" spans="1:2">
      <c r="A7077" s="1">
        <v>200811056</v>
      </c>
      <c r="B7077" s="2" t="s">
        <v>51494</v>
      </c>
    </row>
    <row r="7078" spans="1:2">
      <c r="A7078" s="1">
        <v>200811057</v>
      </c>
      <c r="B7078" s="2" t="s">
        <v>51495</v>
      </c>
    </row>
    <row r="7079" spans="1:2">
      <c r="A7079" s="1">
        <v>200811058</v>
      </c>
      <c r="B7079" s="2" t="s">
        <v>51496</v>
      </c>
    </row>
    <row r="7080" spans="1:2">
      <c r="A7080" s="1">
        <v>200811059</v>
      </c>
      <c r="B7080" s="2" t="s">
        <v>51497</v>
      </c>
    </row>
    <row r="7081" spans="1:2">
      <c r="A7081" s="1">
        <v>200811060</v>
      </c>
      <c r="B7081" s="2" t="s">
        <v>51526</v>
      </c>
    </row>
    <row r="7082" spans="1:2">
      <c r="A7082" s="1">
        <v>200811061</v>
      </c>
      <c r="B7082" s="2" t="s">
        <v>51527</v>
      </c>
    </row>
    <row r="7083" spans="1:2">
      <c r="A7083" s="1">
        <v>200811062</v>
      </c>
      <c r="B7083" s="2" t="s">
        <v>51528</v>
      </c>
    </row>
    <row r="7084" spans="1:2">
      <c r="A7084" s="1">
        <v>200811063</v>
      </c>
      <c r="B7084" s="2" t="s">
        <v>51529</v>
      </c>
    </row>
    <row r="7085" spans="1:2">
      <c r="A7085" s="1">
        <v>200811064</v>
      </c>
      <c r="B7085" s="2" t="s">
        <v>51530</v>
      </c>
    </row>
    <row r="7086" spans="1:2">
      <c r="A7086" s="1">
        <v>200811065</v>
      </c>
      <c r="B7086" s="2" t="s">
        <v>51531</v>
      </c>
    </row>
    <row r="7087" spans="1:2">
      <c r="A7087" s="1">
        <v>200811066</v>
      </c>
      <c r="B7087" s="2" t="s">
        <v>51532</v>
      </c>
    </row>
    <row r="7088" spans="1:2">
      <c r="A7088" s="1">
        <v>200811067</v>
      </c>
      <c r="B7088" s="2" t="s">
        <v>51533</v>
      </c>
    </row>
    <row r="7089" spans="1:2">
      <c r="A7089" s="1">
        <v>200811068</v>
      </c>
      <c r="B7089" s="2" t="s">
        <v>51534</v>
      </c>
    </row>
    <row r="7090" spans="1:2">
      <c r="A7090" s="1">
        <v>200811069</v>
      </c>
      <c r="B7090" s="2" t="s">
        <v>51535</v>
      </c>
    </row>
    <row r="7091" spans="1:2">
      <c r="A7091" s="1">
        <v>200811070</v>
      </c>
      <c r="B7091" s="2" t="s">
        <v>51508</v>
      </c>
    </row>
    <row r="7092" spans="1:2">
      <c r="A7092" s="1">
        <v>200811071</v>
      </c>
      <c r="B7092" s="2" t="s">
        <v>51509</v>
      </c>
    </row>
    <row r="7093" spans="1:2">
      <c r="A7093" s="1">
        <v>200811072</v>
      </c>
      <c r="B7093" s="2" t="s">
        <v>51510</v>
      </c>
    </row>
    <row r="7094" spans="1:2">
      <c r="A7094" s="1">
        <v>200811073</v>
      </c>
      <c r="B7094" s="2" t="s">
        <v>51511</v>
      </c>
    </row>
    <row r="7095" spans="1:2">
      <c r="A7095" s="1">
        <v>200811074</v>
      </c>
      <c r="B7095" s="2" t="s">
        <v>51512</v>
      </c>
    </row>
    <row r="7096" spans="1:2">
      <c r="A7096" s="1">
        <v>200811075</v>
      </c>
      <c r="B7096" s="2" t="s">
        <v>51513</v>
      </c>
    </row>
    <row r="7097" spans="1:2">
      <c r="A7097" s="1">
        <v>200811076</v>
      </c>
      <c r="B7097" s="2" t="s">
        <v>51514</v>
      </c>
    </row>
    <row r="7098" spans="1:2">
      <c r="A7098" s="1">
        <v>200811077</v>
      </c>
      <c r="B7098" s="2" t="s">
        <v>51440</v>
      </c>
    </row>
    <row r="7099" ht="17.6" spans="1:2">
      <c r="A7099" s="1">
        <v>200811078</v>
      </c>
      <c r="B7099" t="s">
        <v>51536</v>
      </c>
    </row>
    <row r="7100" spans="1:2">
      <c r="A7100" s="1">
        <v>200811079</v>
      </c>
      <c r="B7100" s="2" t="s">
        <v>51442</v>
      </c>
    </row>
    <row r="7101" spans="1:2">
      <c r="A7101" s="1">
        <v>200811080</v>
      </c>
      <c r="B7101" s="2" t="s">
        <v>51537</v>
      </c>
    </row>
    <row r="7102" spans="1:2">
      <c r="A7102" s="1">
        <v>200811081</v>
      </c>
      <c r="B7102" s="2" t="s">
        <v>51444</v>
      </c>
    </row>
    <row r="7103" spans="1:2">
      <c r="A7103" s="1">
        <v>200811082</v>
      </c>
      <c r="B7103" s="2" t="s">
        <v>51515</v>
      </c>
    </row>
    <row r="7104" spans="1:2">
      <c r="A7104" s="1">
        <v>200811083</v>
      </c>
      <c r="B7104" s="2" t="s">
        <v>51446</v>
      </c>
    </row>
    <row r="7105" spans="1:2">
      <c r="A7105" s="1">
        <v>200811084</v>
      </c>
      <c r="B7105" s="2" t="s">
        <v>51516</v>
      </c>
    </row>
    <row r="7106" spans="1:2">
      <c r="A7106" s="1">
        <v>200811085</v>
      </c>
      <c r="B7106" s="2" t="s">
        <v>51517</v>
      </c>
    </row>
    <row r="7107" spans="1:2">
      <c r="A7107" s="1">
        <v>200811086</v>
      </c>
      <c r="B7107" s="2" t="s">
        <v>51449</v>
      </c>
    </row>
    <row r="7108" spans="1:2">
      <c r="A7108" s="1">
        <v>200811087</v>
      </c>
      <c r="B7108" s="2" t="s">
        <v>51518</v>
      </c>
    </row>
    <row r="7109" spans="1:2">
      <c r="A7109" s="1">
        <v>200811088</v>
      </c>
      <c r="B7109" s="2" t="s">
        <v>51519</v>
      </c>
    </row>
    <row r="7110" spans="1:2">
      <c r="A7110" s="1">
        <v>200811089</v>
      </c>
      <c r="B7110" s="2" t="s">
        <v>51452</v>
      </c>
    </row>
    <row r="7111" spans="1:2">
      <c r="A7111" s="1">
        <v>200811090</v>
      </c>
      <c r="B7111" s="2" t="s">
        <v>51453</v>
      </c>
    </row>
    <row r="7112" spans="1:2">
      <c r="A7112" s="1">
        <v>200811091</v>
      </c>
      <c r="B7112" s="2" t="s">
        <v>51454</v>
      </c>
    </row>
    <row r="7113" spans="1:2">
      <c r="A7113" s="1">
        <v>200811092</v>
      </c>
      <c r="B7113" s="2" t="s">
        <v>51455</v>
      </c>
    </row>
    <row r="7114" spans="1:2">
      <c r="A7114" s="1">
        <v>200811093</v>
      </c>
      <c r="B7114" s="2" t="s">
        <v>51456</v>
      </c>
    </row>
    <row r="7115" spans="1:2">
      <c r="A7115" s="1">
        <v>200811094</v>
      </c>
      <c r="B7115" s="2" t="s">
        <v>51457</v>
      </c>
    </row>
    <row r="7116" spans="1:2">
      <c r="A7116" s="1">
        <v>200811095</v>
      </c>
      <c r="B7116" s="2" t="s">
        <v>51458</v>
      </c>
    </row>
    <row r="7117" spans="1:2">
      <c r="A7117" s="1">
        <v>200811096</v>
      </c>
      <c r="B7117" s="2" t="s">
        <v>51459</v>
      </c>
    </row>
    <row r="7118" spans="1:2">
      <c r="A7118" s="1">
        <v>200811097</v>
      </c>
      <c r="B7118" s="2" t="s">
        <v>51523</v>
      </c>
    </row>
    <row r="7119" spans="1:2">
      <c r="A7119" s="1">
        <v>200811098</v>
      </c>
      <c r="B7119" s="2" t="s">
        <v>51461</v>
      </c>
    </row>
    <row r="7120" spans="1:2">
      <c r="A7120" s="1">
        <v>200811099</v>
      </c>
      <c r="B7120" s="2" t="s">
        <v>51462</v>
      </c>
    </row>
    <row r="7121" spans="1:2">
      <c r="A7121" s="1">
        <v>200811100</v>
      </c>
      <c r="B7121" s="2" t="s">
        <v>51463</v>
      </c>
    </row>
    <row r="7122" spans="1:2">
      <c r="A7122" s="1">
        <v>200811101</v>
      </c>
      <c r="B7122" s="2" t="s">
        <v>51464</v>
      </c>
    </row>
    <row r="7123" spans="1:2">
      <c r="A7123" s="1">
        <v>200811102</v>
      </c>
      <c r="B7123" s="2" t="s">
        <v>51465</v>
      </c>
    </row>
    <row r="7124" spans="1:2">
      <c r="A7124" s="1">
        <v>200811103</v>
      </c>
      <c r="B7124" s="2" t="s">
        <v>51466</v>
      </c>
    </row>
    <row r="7125" spans="1:2">
      <c r="A7125" s="1">
        <v>200811104</v>
      </c>
      <c r="B7125" s="2" t="s">
        <v>51467</v>
      </c>
    </row>
    <row r="7126" spans="1:2">
      <c r="A7126" s="1">
        <v>200811105</v>
      </c>
      <c r="B7126" s="2" t="s">
        <v>51468</v>
      </c>
    </row>
    <row r="7127" spans="1:2">
      <c r="A7127" s="1">
        <v>200811106</v>
      </c>
      <c r="B7127" s="2" t="s">
        <v>51469</v>
      </c>
    </row>
    <row r="7128" spans="1:2">
      <c r="A7128" s="1">
        <v>200811107</v>
      </c>
      <c r="B7128" s="2" t="s">
        <v>51470</v>
      </c>
    </row>
    <row r="7129" spans="1:2">
      <c r="A7129" s="1">
        <v>200811108</v>
      </c>
      <c r="B7129" s="2" t="s">
        <v>51471</v>
      </c>
    </row>
    <row r="7130" spans="1:2">
      <c r="A7130" s="1">
        <v>200811109</v>
      </c>
      <c r="B7130" s="2" t="s">
        <v>51472</v>
      </c>
    </row>
    <row r="7131" spans="1:2">
      <c r="A7131" s="1">
        <v>200811110</v>
      </c>
      <c r="B7131" s="2" t="s">
        <v>51473</v>
      </c>
    </row>
    <row r="7132" spans="1:2">
      <c r="A7132" s="1">
        <v>200901001</v>
      </c>
      <c r="B7132" s="2" t="s">
        <v>51538</v>
      </c>
    </row>
    <row r="7133" spans="1:2">
      <c r="A7133" s="1">
        <v>200902001</v>
      </c>
      <c r="B7133" s="2" t="s">
        <v>51539</v>
      </c>
    </row>
    <row r="7134" spans="1:2">
      <c r="A7134" s="1">
        <v>200902002</v>
      </c>
      <c r="B7134" s="2" t="s">
        <v>51540</v>
      </c>
    </row>
    <row r="7135" spans="1:2">
      <c r="A7135" s="1">
        <v>200902003</v>
      </c>
      <c r="B7135" s="2" t="s">
        <v>51541</v>
      </c>
    </row>
    <row r="7136" spans="1:2">
      <c r="A7136" s="1">
        <v>200902004</v>
      </c>
      <c r="B7136" s="2" t="s">
        <v>51542</v>
      </c>
    </row>
    <row r="7137" spans="1:2">
      <c r="A7137" s="1">
        <v>200902005</v>
      </c>
      <c r="B7137" s="2" t="s">
        <v>51543</v>
      </c>
    </row>
    <row r="7138" spans="1:2">
      <c r="A7138" s="1">
        <v>200902006</v>
      </c>
      <c r="B7138" s="2" t="s">
        <v>51544</v>
      </c>
    </row>
    <row r="7139" spans="1:2">
      <c r="A7139" s="1">
        <v>200902007</v>
      </c>
      <c r="B7139" s="2" t="s">
        <v>51545</v>
      </c>
    </row>
    <row r="7140" spans="1:2">
      <c r="A7140" s="1">
        <v>200902008</v>
      </c>
      <c r="B7140" s="2" t="s">
        <v>51546</v>
      </c>
    </row>
    <row r="7141" spans="1:2">
      <c r="A7141" s="1">
        <v>200902009</v>
      </c>
      <c r="B7141" s="2" t="s">
        <v>51547</v>
      </c>
    </row>
    <row r="7142" spans="1:2">
      <c r="A7142" s="1">
        <v>200902010</v>
      </c>
      <c r="B7142" s="2" t="s">
        <v>51548</v>
      </c>
    </row>
    <row r="7143" spans="1:2">
      <c r="A7143" s="1">
        <v>200902011</v>
      </c>
      <c r="B7143" s="2" t="s">
        <v>51549</v>
      </c>
    </row>
    <row r="7144" spans="1:2">
      <c r="A7144" s="1">
        <v>200902012</v>
      </c>
      <c r="B7144" s="2" t="s">
        <v>51550</v>
      </c>
    </row>
    <row r="7145" spans="1:2">
      <c r="A7145" s="1">
        <v>200902013</v>
      </c>
      <c r="B7145" s="2" t="s">
        <v>51551</v>
      </c>
    </row>
    <row r="7146" spans="1:2">
      <c r="A7146" s="1">
        <v>200902014</v>
      </c>
      <c r="B7146" s="2" t="s">
        <v>51552</v>
      </c>
    </row>
    <row r="7147" spans="1:2">
      <c r="A7147" s="1">
        <v>201010101</v>
      </c>
      <c r="B7147" s="2" t="s">
        <v>51553</v>
      </c>
    </row>
    <row r="7148" spans="1:2">
      <c r="A7148" s="1">
        <v>201010102</v>
      </c>
      <c r="B7148" s="2" t="s">
        <v>51554</v>
      </c>
    </row>
    <row r="7149" spans="1:2">
      <c r="A7149" s="1">
        <v>201010103</v>
      </c>
      <c r="B7149" s="2" t="s">
        <v>51555</v>
      </c>
    </row>
    <row r="7150" spans="1:2">
      <c r="A7150" s="1">
        <v>201010104</v>
      </c>
      <c r="B7150" s="2" t="s">
        <v>51556</v>
      </c>
    </row>
    <row r="7151" spans="1:2">
      <c r="A7151" s="1">
        <v>201010105</v>
      </c>
      <c r="B7151" s="2" t="s">
        <v>51557</v>
      </c>
    </row>
    <row r="7152" spans="1:2">
      <c r="A7152" s="1">
        <v>201010106</v>
      </c>
      <c r="B7152" s="2" t="s">
        <v>51558</v>
      </c>
    </row>
    <row r="7153" spans="1:2">
      <c r="A7153" s="1">
        <v>201010107</v>
      </c>
      <c r="B7153" s="2" t="s">
        <v>51559</v>
      </c>
    </row>
    <row r="7154" spans="1:2">
      <c r="A7154" s="1">
        <v>201010108</v>
      </c>
      <c r="B7154" s="2" t="s">
        <v>51560</v>
      </c>
    </row>
    <row r="7155" spans="1:2">
      <c r="A7155" s="1">
        <v>201010109</v>
      </c>
      <c r="B7155" s="2" t="s">
        <v>51561</v>
      </c>
    </row>
    <row r="7156" spans="1:2">
      <c r="A7156" s="1">
        <v>201010110</v>
      </c>
      <c r="B7156" s="2" t="s">
        <v>51562</v>
      </c>
    </row>
    <row r="7157" spans="1:2">
      <c r="A7157" s="1">
        <v>201010111</v>
      </c>
      <c r="B7157" s="2" t="s">
        <v>51563</v>
      </c>
    </row>
    <row r="7158" spans="1:2">
      <c r="A7158" s="1">
        <v>201010201</v>
      </c>
      <c r="B7158" s="2" t="s">
        <v>51564</v>
      </c>
    </row>
    <row r="7159" spans="1:2">
      <c r="A7159" s="1">
        <v>201010202</v>
      </c>
      <c r="B7159" s="2" t="s">
        <v>51556</v>
      </c>
    </row>
    <row r="7160" spans="1:2">
      <c r="A7160" s="1">
        <v>201010203</v>
      </c>
      <c r="B7160" s="2" t="s">
        <v>51565</v>
      </c>
    </row>
    <row r="7161" spans="1:2">
      <c r="A7161" s="1">
        <v>201010204</v>
      </c>
      <c r="B7161" s="2" t="s">
        <v>51566</v>
      </c>
    </row>
    <row r="7162" spans="1:2">
      <c r="A7162" s="1">
        <v>201010205</v>
      </c>
      <c r="B7162" s="2" t="s">
        <v>51567</v>
      </c>
    </row>
    <row r="7163" spans="1:2">
      <c r="A7163" s="1">
        <v>201010206</v>
      </c>
      <c r="B7163" s="2" t="s">
        <v>51568</v>
      </c>
    </row>
    <row r="7164" spans="1:2">
      <c r="A7164" s="1">
        <v>201010207</v>
      </c>
      <c r="B7164" s="2" t="s">
        <v>51569</v>
      </c>
    </row>
    <row r="7165" spans="1:2">
      <c r="A7165" s="1">
        <v>201010208</v>
      </c>
      <c r="B7165" s="2" t="s">
        <v>51570</v>
      </c>
    </row>
    <row r="7166" spans="1:2">
      <c r="A7166" s="1">
        <v>201010209</v>
      </c>
      <c r="B7166" s="2" t="s">
        <v>51571</v>
      </c>
    </row>
    <row r="7167" spans="1:2">
      <c r="A7167" s="1">
        <v>201010210</v>
      </c>
      <c r="B7167" s="2" t="s">
        <v>51572</v>
      </c>
    </row>
    <row r="7168" spans="1:2">
      <c r="A7168" s="1">
        <v>201010211</v>
      </c>
      <c r="B7168" s="2" t="s">
        <v>51573</v>
      </c>
    </row>
    <row r="7169" spans="1:2">
      <c r="A7169" s="1">
        <v>201010212</v>
      </c>
      <c r="B7169" s="2" t="s">
        <v>51574</v>
      </c>
    </row>
    <row r="7170" spans="1:2">
      <c r="A7170" s="1">
        <v>201010213</v>
      </c>
      <c r="B7170" s="2" t="s">
        <v>51575</v>
      </c>
    </row>
    <row r="7171" spans="1:2">
      <c r="A7171" s="1">
        <v>201010214</v>
      </c>
      <c r="B7171" s="2" t="s">
        <v>51576</v>
      </c>
    </row>
    <row r="7172" spans="1:2">
      <c r="A7172" s="1">
        <v>201010215</v>
      </c>
      <c r="B7172" s="2" t="s">
        <v>51577</v>
      </c>
    </row>
    <row r="7173" spans="1:2">
      <c r="A7173" s="1">
        <v>201010216</v>
      </c>
      <c r="B7173" s="2" t="s">
        <v>51578</v>
      </c>
    </row>
    <row r="7174" spans="1:2">
      <c r="A7174" s="1">
        <v>201010217</v>
      </c>
      <c r="B7174" s="2" t="s">
        <v>51579</v>
      </c>
    </row>
    <row r="7175" spans="1:2">
      <c r="A7175" s="1">
        <v>201010218</v>
      </c>
      <c r="B7175" s="2" t="s">
        <v>51580</v>
      </c>
    </row>
    <row r="7176" spans="1:2">
      <c r="A7176" s="1">
        <v>201010219</v>
      </c>
      <c r="B7176" s="2" t="s">
        <v>51581</v>
      </c>
    </row>
    <row r="7177" spans="1:2">
      <c r="A7177" s="1">
        <v>201010220</v>
      </c>
      <c r="B7177" s="2" t="s">
        <v>51582</v>
      </c>
    </row>
    <row r="7178" spans="1:2">
      <c r="A7178" s="1">
        <v>201010221</v>
      </c>
      <c r="B7178" s="2" t="s">
        <v>51583</v>
      </c>
    </row>
    <row r="7179" spans="1:2">
      <c r="A7179" s="1">
        <v>201010222</v>
      </c>
      <c r="B7179" s="2" t="s">
        <v>51584</v>
      </c>
    </row>
    <row r="7180" spans="1:2">
      <c r="A7180" s="1">
        <v>201010223</v>
      </c>
      <c r="B7180" s="2" t="s">
        <v>51585</v>
      </c>
    </row>
    <row r="7181" spans="1:2">
      <c r="A7181" s="1">
        <v>201010224</v>
      </c>
      <c r="B7181" s="2" t="s">
        <v>51586</v>
      </c>
    </row>
    <row r="7182" spans="1:2">
      <c r="A7182" s="1">
        <v>201010225</v>
      </c>
      <c r="B7182" s="2" t="s">
        <v>51587</v>
      </c>
    </row>
    <row r="7183" spans="1:2">
      <c r="A7183" s="1">
        <v>201010226</v>
      </c>
      <c r="B7183" s="2" t="s">
        <v>51588</v>
      </c>
    </row>
    <row r="7184" spans="1:2">
      <c r="A7184" s="1">
        <v>201010227</v>
      </c>
      <c r="B7184" s="2" t="s">
        <v>51589</v>
      </c>
    </row>
    <row r="7185" spans="1:2">
      <c r="A7185" s="1">
        <v>201010228</v>
      </c>
      <c r="B7185" s="2" t="s">
        <v>51590</v>
      </c>
    </row>
    <row r="7186" spans="1:2">
      <c r="A7186" s="1">
        <v>201010229</v>
      </c>
      <c r="B7186" s="2" t="s">
        <v>51591</v>
      </c>
    </row>
    <row r="7187" spans="1:2">
      <c r="A7187" s="1">
        <v>201010230</v>
      </c>
      <c r="B7187" s="2" t="s">
        <v>51592</v>
      </c>
    </row>
    <row r="7188" spans="1:2">
      <c r="A7188" s="1">
        <v>201010231</v>
      </c>
      <c r="B7188" s="2" t="s">
        <v>51593</v>
      </c>
    </row>
    <row r="7189" spans="1:2">
      <c r="A7189" s="1">
        <v>201010232</v>
      </c>
      <c r="B7189" s="2" t="s">
        <v>51594</v>
      </c>
    </row>
    <row r="7190" spans="1:2">
      <c r="A7190" s="1">
        <v>201010233</v>
      </c>
      <c r="B7190" s="2" t="s">
        <v>51595</v>
      </c>
    </row>
    <row r="7191" spans="1:2">
      <c r="A7191" s="1">
        <v>201010234</v>
      </c>
      <c r="B7191" s="2" t="s">
        <v>51596</v>
      </c>
    </row>
    <row r="7192" spans="1:2">
      <c r="A7192" s="1">
        <v>201010235</v>
      </c>
      <c r="B7192" s="2" t="s">
        <v>51597</v>
      </c>
    </row>
    <row r="7193" spans="1:2">
      <c r="A7193" s="1">
        <v>201010236</v>
      </c>
      <c r="B7193" s="2" t="s">
        <v>51598</v>
      </c>
    </row>
    <row r="7194" spans="1:2">
      <c r="A7194" s="1">
        <v>201010237</v>
      </c>
      <c r="B7194" s="2" t="s">
        <v>51599</v>
      </c>
    </row>
    <row r="7195" spans="1:2">
      <c r="A7195" s="1">
        <v>201010238</v>
      </c>
      <c r="B7195" s="2" t="s">
        <v>51600</v>
      </c>
    </row>
    <row r="7196" spans="1:2">
      <c r="A7196" s="1">
        <v>201010239</v>
      </c>
      <c r="B7196" s="2" t="s">
        <v>51601</v>
      </c>
    </row>
    <row r="7197" spans="1:2">
      <c r="A7197" s="1">
        <v>201010240</v>
      </c>
      <c r="B7197" s="2" t="s">
        <v>51602</v>
      </c>
    </row>
    <row r="7198" spans="1:2">
      <c r="A7198" s="1">
        <v>201010241</v>
      </c>
      <c r="B7198" s="2" t="s">
        <v>51603</v>
      </c>
    </row>
    <row r="7199" spans="1:2">
      <c r="A7199" s="1">
        <v>201010242</v>
      </c>
      <c r="B7199" s="2" t="s">
        <v>51604</v>
      </c>
    </row>
    <row r="7200" spans="1:2">
      <c r="A7200" s="1">
        <v>201010243</v>
      </c>
      <c r="B7200" s="2" t="s">
        <v>51605</v>
      </c>
    </row>
    <row r="7201" spans="1:2">
      <c r="A7201" s="1">
        <v>201010244</v>
      </c>
      <c r="B7201" s="2" t="s">
        <v>51606</v>
      </c>
    </row>
    <row r="7202" spans="1:2">
      <c r="A7202" s="1">
        <v>201010245</v>
      </c>
      <c r="B7202" s="2" t="s">
        <v>51607</v>
      </c>
    </row>
    <row r="7203" spans="1:2">
      <c r="A7203" s="1">
        <v>201010246</v>
      </c>
      <c r="B7203" s="2" t="s">
        <v>51608</v>
      </c>
    </row>
    <row r="7204" spans="1:2">
      <c r="A7204" s="1">
        <v>201010247</v>
      </c>
      <c r="B7204" s="2" t="s">
        <v>51609</v>
      </c>
    </row>
    <row r="7205" spans="1:2">
      <c r="A7205" s="1">
        <v>201010248</v>
      </c>
      <c r="B7205" s="2" t="s">
        <v>51610</v>
      </c>
    </row>
    <row r="7206" spans="1:2">
      <c r="A7206" s="1">
        <v>201010249</v>
      </c>
      <c r="B7206" s="2" t="s">
        <v>51611</v>
      </c>
    </row>
    <row r="7207" spans="1:2">
      <c r="A7207" s="1">
        <v>201010250</v>
      </c>
      <c r="B7207" s="2" t="s">
        <v>51612</v>
      </c>
    </row>
    <row r="7208" spans="1:2">
      <c r="A7208" s="1">
        <v>201010251</v>
      </c>
      <c r="B7208" s="2" t="s">
        <v>51613</v>
      </c>
    </row>
    <row r="7209" spans="1:2">
      <c r="A7209" s="1">
        <v>201010252</v>
      </c>
      <c r="B7209" s="2" t="s">
        <v>51614</v>
      </c>
    </row>
    <row r="7210" spans="1:2">
      <c r="A7210" s="1">
        <v>201101001</v>
      </c>
      <c r="B7210" s="2" t="s">
        <v>51615</v>
      </c>
    </row>
    <row r="7211" spans="1:2">
      <c r="A7211" s="1">
        <v>201101002</v>
      </c>
      <c r="B7211" s="2" t="s">
        <v>51615</v>
      </c>
    </row>
    <row r="7212" spans="1:2">
      <c r="A7212" s="1">
        <v>201101003</v>
      </c>
      <c r="B7212" s="2" t="s">
        <v>51616</v>
      </c>
    </row>
    <row r="7213" spans="1:2">
      <c r="A7213" s="1">
        <v>201101004</v>
      </c>
      <c r="B7213" s="2" t="s">
        <v>51617</v>
      </c>
    </row>
    <row r="7214" spans="1:2">
      <c r="A7214" s="1">
        <v>201101005</v>
      </c>
      <c r="B7214" s="2" t="s">
        <v>51618</v>
      </c>
    </row>
    <row r="7215" spans="1:2">
      <c r="A7215" s="1">
        <v>201101006</v>
      </c>
      <c r="B7215" s="2" t="s">
        <v>51619</v>
      </c>
    </row>
    <row r="7216" spans="1:2">
      <c r="A7216" s="1">
        <v>201101007</v>
      </c>
      <c r="B7216" s="2" t="s">
        <v>51620</v>
      </c>
    </row>
    <row r="7217" spans="1:2">
      <c r="A7217" s="1">
        <v>201101008</v>
      </c>
      <c r="B7217" s="2" t="s">
        <v>51621</v>
      </c>
    </row>
    <row r="7218" spans="1:2">
      <c r="A7218" s="1">
        <v>201101009</v>
      </c>
      <c r="B7218" s="2" t="s">
        <v>51622</v>
      </c>
    </row>
    <row r="7219" spans="1:2">
      <c r="A7219" s="1">
        <v>201101010</v>
      </c>
      <c r="B7219" s="2" t="s">
        <v>51623</v>
      </c>
    </row>
    <row r="7220" spans="1:2">
      <c r="A7220" s="1">
        <v>201101011</v>
      </c>
      <c r="B7220" s="2" t="s">
        <v>51624</v>
      </c>
    </row>
    <row r="7221" spans="1:2">
      <c r="A7221" s="1">
        <v>201101012</v>
      </c>
      <c r="B7221" s="2" t="s">
        <v>51625</v>
      </c>
    </row>
    <row r="7222" spans="1:2">
      <c r="A7222" s="1">
        <v>201101013</v>
      </c>
      <c r="B7222" s="2" t="s">
        <v>51626</v>
      </c>
    </row>
    <row r="7223" spans="1:2">
      <c r="A7223" s="1">
        <v>201101014</v>
      </c>
      <c r="B7223" s="2" t="s">
        <v>51627</v>
      </c>
    </row>
    <row r="7224" spans="1:2">
      <c r="A7224" s="1">
        <v>201101015</v>
      </c>
      <c r="B7224" s="2" t="s">
        <v>51628</v>
      </c>
    </row>
    <row r="7225" spans="1:2">
      <c r="A7225" s="1">
        <v>201101016</v>
      </c>
      <c r="B7225" s="2" t="s">
        <v>51629</v>
      </c>
    </row>
    <row r="7226" spans="1:2">
      <c r="A7226" s="1">
        <v>201101017</v>
      </c>
      <c r="B7226" s="2" t="s">
        <v>51630</v>
      </c>
    </row>
    <row r="7227" spans="1:2">
      <c r="A7227" s="1">
        <v>201101018</v>
      </c>
      <c r="B7227" s="2" t="s">
        <v>51631</v>
      </c>
    </row>
    <row r="7228" spans="1:2">
      <c r="A7228" s="1">
        <v>201101019</v>
      </c>
      <c r="B7228" s="2" t="s">
        <v>51632</v>
      </c>
    </row>
    <row r="7229" spans="1:2">
      <c r="A7229" s="1">
        <v>201101020</v>
      </c>
      <c r="B7229" s="2" t="s">
        <v>51633</v>
      </c>
    </row>
    <row r="7230" spans="1:2">
      <c r="A7230" s="1">
        <v>201101021</v>
      </c>
      <c r="B7230" s="2" t="s">
        <v>51634</v>
      </c>
    </row>
    <row r="7231" spans="1:2">
      <c r="A7231" s="1">
        <v>201101022</v>
      </c>
      <c r="B7231" s="2" t="s">
        <v>51635</v>
      </c>
    </row>
    <row r="7232" spans="1:2">
      <c r="A7232" s="1">
        <v>201101026</v>
      </c>
      <c r="B7232" s="2" t="s">
        <v>51636</v>
      </c>
    </row>
    <row r="7233" spans="1:2">
      <c r="A7233" s="1">
        <v>201101027</v>
      </c>
      <c r="B7233" s="2" t="s">
        <v>51637</v>
      </c>
    </row>
    <row r="7234" spans="1:2">
      <c r="A7234" s="1">
        <v>201101029</v>
      </c>
      <c r="B7234" s="2" t="s">
        <v>51638</v>
      </c>
    </row>
    <row r="7235" spans="1:2">
      <c r="A7235" s="1">
        <v>201101030</v>
      </c>
      <c r="B7235" s="2" t="s">
        <v>51639</v>
      </c>
    </row>
    <row r="7236" spans="1:2">
      <c r="A7236" s="1">
        <v>201101031</v>
      </c>
      <c r="B7236" s="2" t="s">
        <v>51640</v>
      </c>
    </row>
    <row r="7237" spans="1:2">
      <c r="A7237" s="1">
        <v>201101032</v>
      </c>
      <c r="B7237" s="2" t="s">
        <v>51641</v>
      </c>
    </row>
    <row r="7238" spans="1:2">
      <c r="A7238" s="1">
        <v>201101033</v>
      </c>
      <c r="B7238" s="2" t="s">
        <v>51642</v>
      </c>
    </row>
    <row r="7239" spans="1:2">
      <c r="A7239" s="1">
        <v>201101034</v>
      </c>
      <c r="B7239" s="2" t="s">
        <v>51643</v>
      </c>
    </row>
    <row r="7240" spans="1:2">
      <c r="A7240" s="1">
        <v>201101035</v>
      </c>
      <c r="B7240" s="2" t="s">
        <v>51644</v>
      </c>
    </row>
    <row r="7241" spans="1:2">
      <c r="A7241" s="4">
        <v>201101036</v>
      </c>
      <c r="B7241" s="2" t="s">
        <v>51645</v>
      </c>
    </row>
    <row r="7242" spans="1:2">
      <c r="A7242" s="4">
        <v>201101037</v>
      </c>
      <c r="B7242" s="2" t="s">
        <v>51646</v>
      </c>
    </row>
    <row r="7243" spans="1:2">
      <c r="A7243" s="4">
        <v>201101038</v>
      </c>
      <c r="B7243" s="2" t="s">
        <v>51647</v>
      </c>
    </row>
    <row r="7244" ht="17.6" spans="1:2">
      <c r="A7244" s="3">
        <v>201101039</v>
      </c>
      <c r="B7244" s="2" t="s">
        <v>51648</v>
      </c>
    </row>
    <row r="7245" spans="1:2">
      <c r="A7245" s="1">
        <v>201101040</v>
      </c>
      <c r="B7245" s="2" t="s">
        <v>51649</v>
      </c>
    </row>
    <row r="7246" spans="1:2">
      <c r="A7246" s="1">
        <v>201101041</v>
      </c>
      <c r="B7246" s="2" t="s">
        <v>51650</v>
      </c>
    </row>
    <row r="7247" spans="1:2">
      <c r="A7247" s="1">
        <v>201101042</v>
      </c>
      <c r="B7247" s="2" t="s">
        <v>51651</v>
      </c>
    </row>
    <row r="7248" spans="1:2">
      <c r="A7248" s="1">
        <v>201101043</v>
      </c>
      <c r="B7248" s="2" t="s">
        <v>51652</v>
      </c>
    </row>
    <row r="7249" spans="1:2">
      <c r="A7249" s="1">
        <v>201101044</v>
      </c>
      <c r="B7249" s="2" t="s">
        <v>51653</v>
      </c>
    </row>
    <row r="7250" spans="1:2">
      <c r="A7250" s="1">
        <v>201101045</v>
      </c>
      <c r="B7250" s="2" t="s">
        <v>51654</v>
      </c>
    </row>
    <row r="7251" spans="1:2">
      <c r="A7251" s="1">
        <v>201101046</v>
      </c>
      <c r="B7251" s="2" t="s">
        <v>51655</v>
      </c>
    </row>
    <row r="7252" spans="1:2">
      <c r="A7252" s="1">
        <v>201101047</v>
      </c>
      <c r="B7252" s="2" t="s">
        <v>51656</v>
      </c>
    </row>
    <row r="7253" spans="1:2">
      <c r="A7253" s="1">
        <v>201101048</v>
      </c>
      <c r="B7253" s="2" t="s">
        <v>51657</v>
      </c>
    </row>
    <row r="7254" spans="1:2">
      <c r="A7254" s="1">
        <v>201101049</v>
      </c>
      <c r="B7254" s="2" t="s">
        <v>51658</v>
      </c>
    </row>
    <row r="7255" spans="1:2">
      <c r="A7255" s="1">
        <v>201101050</v>
      </c>
      <c r="B7255" s="2" t="s">
        <v>51659</v>
      </c>
    </row>
    <row r="7256" spans="1:2">
      <c r="A7256" s="1">
        <v>201101051</v>
      </c>
      <c r="B7256" s="2" t="s">
        <v>51660</v>
      </c>
    </row>
    <row r="7257" spans="1:2">
      <c r="A7257" s="1">
        <v>201101052</v>
      </c>
      <c r="B7257" s="2" t="s">
        <v>51661</v>
      </c>
    </row>
    <row r="7258" spans="1:2">
      <c r="A7258" s="1">
        <v>201101053</v>
      </c>
      <c r="B7258" s="2" t="s">
        <v>51662</v>
      </c>
    </row>
    <row r="7259" spans="1:2">
      <c r="A7259" s="1">
        <v>201101054</v>
      </c>
      <c r="B7259" s="2" t="s">
        <v>51663</v>
      </c>
    </row>
    <row r="7260" spans="1:2">
      <c r="A7260" s="1">
        <v>201101055</v>
      </c>
      <c r="B7260" s="2" t="s">
        <v>51664</v>
      </c>
    </row>
    <row r="7261" spans="1:2">
      <c r="A7261" s="1">
        <v>201101056</v>
      </c>
      <c r="B7261" s="2" t="s">
        <v>51665</v>
      </c>
    </row>
    <row r="7262" spans="1:2">
      <c r="A7262" s="1">
        <v>201101057</v>
      </c>
      <c r="B7262" s="2" t="s">
        <v>51666</v>
      </c>
    </row>
    <row r="7263" spans="1:2">
      <c r="A7263" s="1">
        <v>201101058</v>
      </c>
      <c r="B7263" s="2" t="s">
        <v>51667</v>
      </c>
    </row>
    <row r="7264" spans="1:2">
      <c r="A7264" s="1">
        <v>201101059</v>
      </c>
      <c r="B7264" s="2" t="s">
        <v>51668</v>
      </c>
    </row>
    <row r="7265" spans="1:2">
      <c r="A7265" s="1">
        <v>201101060</v>
      </c>
      <c r="B7265" s="2" t="s">
        <v>51669</v>
      </c>
    </row>
    <row r="7266" spans="1:2">
      <c r="A7266" s="1">
        <v>201101061</v>
      </c>
      <c r="B7266" s="2" t="s">
        <v>51670</v>
      </c>
    </row>
    <row r="7267" spans="1:2">
      <c r="A7267" s="1">
        <v>201101062</v>
      </c>
      <c r="B7267" s="2" t="s">
        <v>51671</v>
      </c>
    </row>
    <row r="7268" spans="1:2">
      <c r="A7268" s="1">
        <v>201101063</v>
      </c>
      <c r="B7268" s="2" t="s">
        <v>51672</v>
      </c>
    </row>
    <row r="7269" spans="1:2">
      <c r="A7269" s="1">
        <v>201101064</v>
      </c>
      <c r="B7269" s="2" t="s">
        <v>51673</v>
      </c>
    </row>
    <row r="7270" spans="1:2">
      <c r="A7270" s="1">
        <v>201101065</v>
      </c>
      <c r="B7270" s="2" t="s">
        <v>51674</v>
      </c>
    </row>
    <row r="7271" spans="1:2">
      <c r="A7271" s="1">
        <v>201101066</v>
      </c>
      <c r="B7271" s="2" t="s">
        <v>51675</v>
      </c>
    </row>
    <row r="7272" spans="1:2">
      <c r="A7272" s="1">
        <v>201101067</v>
      </c>
      <c r="B7272" s="2" t="s">
        <v>51676</v>
      </c>
    </row>
    <row r="7273" spans="1:2">
      <c r="A7273" s="1">
        <v>201101068</v>
      </c>
      <c r="B7273" s="2" t="s">
        <v>51677</v>
      </c>
    </row>
    <row r="7274" spans="1:2">
      <c r="A7274" s="1">
        <v>201101069</v>
      </c>
      <c r="B7274" s="2" t="s">
        <v>51678</v>
      </c>
    </row>
    <row r="7275" spans="1:2">
      <c r="A7275" s="1">
        <v>201101070</v>
      </c>
      <c r="B7275" s="2" t="s">
        <v>51679</v>
      </c>
    </row>
    <row r="7276" spans="1:2">
      <c r="A7276" s="1">
        <v>201101071</v>
      </c>
      <c r="B7276" s="2" t="s">
        <v>51680</v>
      </c>
    </row>
    <row r="7277" spans="1:2">
      <c r="A7277" s="1">
        <v>201101072</v>
      </c>
      <c r="B7277" s="2" t="s">
        <v>51681</v>
      </c>
    </row>
    <row r="7278" spans="1:2">
      <c r="A7278" s="1">
        <v>201101073</v>
      </c>
      <c r="B7278" s="2" t="s">
        <v>51682</v>
      </c>
    </row>
    <row r="7279" spans="1:2">
      <c r="A7279" s="1">
        <v>201101074</v>
      </c>
      <c r="B7279" s="2" t="s">
        <v>51683</v>
      </c>
    </row>
    <row r="7280" spans="1:2">
      <c r="A7280" s="1">
        <v>201101075</v>
      </c>
      <c r="B7280" s="2" t="s">
        <v>51684</v>
      </c>
    </row>
    <row r="7281" spans="1:2">
      <c r="A7281" s="1">
        <v>201101076</v>
      </c>
      <c r="B7281" s="2" t="s">
        <v>51685</v>
      </c>
    </row>
    <row r="7282" spans="1:2">
      <c r="A7282" s="1">
        <v>201101077</v>
      </c>
      <c r="B7282" s="2" t="s">
        <v>51686</v>
      </c>
    </row>
    <row r="7283" spans="1:2">
      <c r="A7283" s="1">
        <v>201101078</v>
      </c>
      <c r="B7283" s="2" t="s">
        <v>51687</v>
      </c>
    </row>
    <row r="7284" spans="1:2">
      <c r="A7284" s="1">
        <v>201101079</v>
      </c>
      <c r="B7284" s="2" t="s">
        <v>51688</v>
      </c>
    </row>
    <row r="7285" spans="1:2">
      <c r="A7285" s="1">
        <v>201101080</v>
      </c>
      <c r="B7285" s="2" t="s">
        <v>51689</v>
      </c>
    </row>
    <row r="7286" spans="1:2">
      <c r="A7286" s="1">
        <v>201101081</v>
      </c>
      <c r="B7286" s="2" t="s">
        <v>51690</v>
      </c>
    </row>
    <row r="7287" spans="1:2">
      <c r="A7287" s="1">
        <v>201101082</v>
      </c>
      <c r="B7287" s="2" t="s">
        <v>51691</v>
      </c>
    </row>
    <row r="7288" spans="1:2">
      <c r="A7288" s="1">
        <v>201101083</v>
      </c>
      <c r="B7288" s="2" t="s">
        <v>51692</v>
      </c>
    </row>
    <row r="7289" spans="1:2">
      <c r="A7289" s="1">
        <v>201101084</v>
      </c>
      <c r="B7289" s="2" t="s">
        <v>51693</v>
      </c>
    </row>
    <row r="7290" spans="1:2">
      <c r="A7290" s="1">
        <v>201101085</v>
      </c>
      <c r="B7290" s="2" t="s">
        <v>51694</v>
      </c>
    </row>
    <row r="7291" spans="1:2">
      <c r="A7291" s="1">
        <v>201101086</v>
      </c>
      <c r="B7291" s="2" t="s">
        <v>51695</v>
      </c>
    </row>
    <row r="7292" spans="1:2">
      <c r="A7292" s="1">
        <v>201101087</v>
      </c>
      <c r="B7292" s="2" t="s">
        <v>51696</v>
      </c>
    </row>
    <row r="7293" spans="1:2">
      <c r="A7293" s="1">
        <v>201102001</v>
      </c>
      <c r="B7293" s="2" t="s">
        <v>51615</v>
      </c>
    </row>
    <row r="7294" spans="1:2">
      <c r="A7294" s="1">
        <v>201102002</v>
      </c>
      <c r="B7294" s="2" t="s">
        <v>51615</v>
      </c>
    </row>
    <row r="7295" spans="1:2">
      <c r="A7295" s="1">
        <v>201102003</v>
      </c>
      <c r="B7295" s="2" t="s">
        <v>51697</v>
      </c>
    </row>
    <row r="7296" spans="1:2">
      <c r="A7296" s="1">
        <v>201102004</v>
      </c>
      <c r="B7296" s="2" t="s">
        <v>51698</v>
      </c>
    </row>
    <row r="7297" spans="1:2">
      <c r="A7297" s="1">
        <v>201102005</v>
      </c>
      <c r="B7297" s="2" t="s">
        <v>51699</v>
      </c>
    </row>
    <row r="7298" spans="1:2">
      <c r="A7298" s="1">
        <v>201102006</v>
      </c>
      <c r="B7298" s="2" t="s">
        <v>51700</v>
      </c>
    </row>
    <row r="7299" spans="1:2">
      <c r="A7299" s="1">
        <v>201102007</v>
      </c>
      <c r="B7299" s="2" t="s">
        <v>51701</v>
      </c>
    </row>
    <row r="7300" spans="1:2">
      <c r="A7300" s="1">
        <v>201102008</v>
      </c>
      <c r="B7300" s="2" t="s">
        <v>51702</v>
      </c>
    </row>
    <row r="7301" spans="1:2">
      <c r="A7301" s="1">
        <v>201102009</v>
      </c>
      <c r="B7301" s="2" t="s">
        <v>51703</v>
      </c>
    </row>
    <row r="7302" spans="1:2">
      <c r="A7302" s="1">
        <v>201102010</v>
      </c>
      <c r="B7302" s="2" t="s">
        <v>51704</v>
      </c>
    </row>
    <row r="7303" spans="1:2">
      <c r="A7303" s="1">
        <v>201102011</v>
      </c>
      <c r="B7303" s="2" t="s">
        <v>51705</v>
      </c>
    </row>
    <row r="7304" spans="1:2">
      <c r="A7304" s="1">
        <v>201102012</v>
      </c>
      <c r="B7304" s="2" t="s">
        <v>51706</v>
      </c>
    </row>
    <row r="7305" spans="1:2">
      <c r="A7305" s="1">
        <v>201102013</v>
      </c>
      <c r="B7305" s="2" t="s">
        <v>51707</v>
      </c>
    </row>
    <row r="7306" spans="1:2">
      <c r="A7306" s="1">
        <v>201102014</v>
      </c>
      <c r="B7306" s="2" t="s">
        <v>51708</v>
      </c>
    </row>
    <row r="7307" spans="1:2">
      <c r="A7307" s="1">
        <v>201102015</v>
      </c>
      <c r="B7307" s="2" t="s">
        <v>51709</v>
      </c>
    </row>
    <row r="7308" spans="1:2">
      <c r="A7308" s="1">
        <v>201102016</v>
      </c>
      <c r="B7308" s="2" t="s">
        <v>51710</v>
      </c>
    </row>
    <row r="7309" spans="1:2">
      <c r="A7309" s="1">
        <v>201102017</v>
      </c>
      <c r="B7309" s="2" t="s">
        <v>51711</v>
      </c>
    </row>
    <row r="7310" spans="1:2">
      <c r="A7310" s="1">
        <v>201102018</v>
      </c>
      <c r="B7310" s="2" t="s">
        <v>51712</v>
      </c>
    </row>
    <row r="7311" spans="1:2">
      <c r="A7311" s="1">
        <v>201102019</v>
      </c>
      <c r="B7311" s="2" t="s">
        <v>51713</v>
      </c>
    </row>
    <row r="7312" spans="1:2">
      <c r="A7312" s="1">
        <v>201102020</v>
      </c>
      <c r="B7312" s="2" t="s">
        <v>51714</v>
      </c>
    </row>
    <row r="7313" spans="1:2">
      <c r="A7313" s="1">
        <v>201102021</v>
      </c>
      <c r="B7313" s="2" t="s">
        <v>51715</v>
      </c>
    </row>
    <row r="7314" spans="1:2">
      <c r="A7314" s="1">
        <v>201102022</v>
      </c>
      <c r="B7314" s="2" t="s">
        <v>48354</v>
      </c>
    </row>
    <row r="7315" spans="1:2">
      <c r="A7315" s="1">
        <v>201102027</v>
      </c>
      <c r="B7315" s="2" t="s">
        <v>48354</v>
      </c>
    </row>
    <row r="7316" spans="1:2">
      <c r="A7316" s="1">
        <v>201102029</v>
      </c>
      <c r="B7316" s="2" t="s">
        <v>51716</v>
      </c>
    </row>
    <row r="7317" spans="1:2">
      <c r="A7317" s="1">
        <v>201102030</v>
      </c>
      <c r="B7317" s="2" t="s">
        <v>51717</v>
      </c>
    </row>
    <row r="7318" spans="1:2">
      <c r="A7318" s="1">
        <v>201102031</v>
      </c>
      <c r="B7318" s="2" t="s">
        <v>51718</v>
      </c>
    </row>
    <row r="7319" spans="1:2">
      <c r="A7319" s="1">
        <v>201102032</v>
      </c>
      <c r="B7319" s="2" t="s">
        <v>51719</v>
      </c>
    </row>
    <row r="7320" spans="1:2">
      <c r="A7320" s="1">
        <v>201102033</v>
      </c>
      <c r="B7320" s="2" t="s">
        <v>51720</v>
      </c>
    </row>
    <row r="7321" spans="1:2">
      <c r="A7321" s="1">
        <v>201102034</v>
      </c>
      <c r="B7321" s="2" t="s">
        <v>51721</v>
      </c>
    </row>
    <row r="7322" spans="1:2">
      <c r="A7322" s="1">
        <v>201102035</v>
      </c>
      <c r="B7322" s="2" t="s">
        <v>51722</v>
      </c>
    </row>
    <row r="7323" spans="1:2">
      <c r="A7323" s="4">
        <v>201102036</v>
      </c>
      <c r="B7323" s="2" t="s">
        <v>48354</v>
      </c>
    </row>
    <row r="7324" spans="1:2">
      <c r="A7324" s="4">
        <v>201102037</v>
      </c>
      <c r="B7324" s="2" t="s">
        <v>51723</v>
      </c>
    </row>
    <row r="7325" spans="1:2">
      <c r="A7325" s="4">
        <v>201102038</v>
      </c>
      <c r="B7325" s="2" t="s">
        <v>51724</v>
      </c>
    </row>
    <row r="7326" ht="17.6" spans="1:2">
      <c r="A7326" s="3">
        <v>201102039</v>
      </c>
      <c r="B7326" s="2" t="s">
        <v>48354</v>
      </c>
    </row>
    <row r="7327" spans="1:2">
      <c r="A7327" s="1">
        <v>201102040</v>
      </c>
      <c r="B7327" s="2" t="s">
        <v>51725</v>
      </c>
    </row>
    <row r="7328" spans="1:2">
      <c r="A7328" s="1">
        <v>201102041</v>
      </c>
      <c r="B7328" s="2" t="s">
        <v>48354</v>
      </c>
    </row>
    <row r="7329" spans="1:2">
      <c r="A7329" s="4">
        <v>201102042</v>
      </c>
      <c r="B7329" s="2" t="s">
        <v>51724</v>
      </c>
    </row>
    <row r="7330" spans="1:2">
      <c r="A7330" s="1">
        <v>201102043</v>
      </c>
      <c r="B7330" s="2" t="s">
        <v>51726</v>
      </c>
    </row>
    <row r="7331" spans="1:2">
      <c r="A7331" s="1">
        <v>201102044</v>
      </c>
      <c r="B7331" s="2" t="s">
        <v>51724</v>
      </c>
    </row>
    <row r="7332" spans="1:2">
      <c r="A7332" s="1">
        <v>201102045</v>
      </c>
      <c r="B7332" s="2" t="s">
        <v>51727</v>
      </c>
    </row>
    <row r="7333" spans="1:2">
      <c r="A7333" s="1">
        <v>201102046</v>
      </c>
      <c r="B7333" s="2" t="s">
        <v>51724</v>
      </c>
    </row>
    <row r="7334" spans="1:2">
      <c r="A7334" s="1">
        <v>201102047</v>
      </c>
      <c r="B7334" s="2" t="s">
        <v>51724</v>
      </c>
    </row>
    <row r="7335" spans="1:2">
      <c r="A7335" s="1">
        <v>201102048</v>
      </c>
      <c r="B7335" s="2" t="s">
        <v>51724</v>
      </c>
    </row>
    <row r="7336" spans="1:2">
      <c r="A7336" s="1">
        <v>201102049</v>
      </c>
      <c r="B7336" s="2" t="s">
        <v>51724</v>
      </c>
    </row>
    <row r="7337" spans="1:2">
      <c r="A7337" s="1">
        <v>201102050</v>
      </c>
      <c r="B7337" s="2" t="s">
        <v>51724</v>
      </c>
    </row>
    <row r="7338" spans="1:2">
      <c r="A7338" s="1">
        <v>201102051</v>
      </c>
      <c r="B7338" s="2" t="s">
        <v>51724</v>
      </c>
    </row>
    <row r="7339" spans="1:2">
      <c r="A7339" s="1">
        <v>201102052</v>
      </c>
      <c r="B7339" s="2" t="s">
        <v>51724</v>
      </c>
    </row>
    <row r="7340" spans="1:2">
      <c r="A7340" s="1">
        <v>201102053</v>
      </c>
      <c r="B7340" s="2" t="s">
        <v>51728</v>
      </c>
    </row>
    <row r="7341" spans="1:2">
      <c r="A7341" s="1">
        <v>201102054</v>
      </c>
      <c r="B7341" s="2" t="s">
        <v>51728</v>
      </c>
    </row>
    <row r="7342" spans="1:2">
      <c r="A7342" s="1">
        <v>201102055</v>
      </c>
      <c r="B7342" s="2" t="s">
        <v>51728</v>
      </c>
    </row>
    <row r="7343" spans="1:2">
      <c r="A7343" s="1">
        <v>201102056</v>
      </c>
      <c r="B7343" s="2" t="s">
        <v>51728</v>
      </c>
    </row>
    <row r="7344" spans="1:2">
      <c r="A7344" s="1">
        <v>201102057</v>
      </c>
      <c r="B7344" s="2" t="s">
        <v>51729</v>
      </c>
    </row>
    <row r="7345" spans="1:2">
      <c r="A7345" s="1">
        <v>201102058</v>
      </c>
      <c r="B7345" s="2" t="s">
        <v>51723</v>
      </c>
    </row>
    <row r="7346" spans="1:2">
      <c r="A7346" s="1">
        <v>201102059</v>
      </c>
      <c r="B7346" s="2" t="s">
        <v>51715</v>
      </c>
    </row>
    <row r="7347" spans="1:2">
      <c r="A7347" s="1">
        <v>201102060</v>
      </c>
      <c r="B7347" s="2" t="s">
        <v>51724</v>
      </c>
    </row>
    <row r="7348" spans="1:2">
      <c r="A7348" s="1">
        <v>201102061</v>
      </c>
      <c r="B7348" s="2" t="s">
        <v>51730</v>
      </c>
    </row>
    <row r="7349" spans="1:2">
      <c r="A7349" s="1">
        <v>201102062</v>
      </c>
      <c r="B7349" s="2" t="s">
        <v>51730</v>
      </c>
    </row>
    <row r="7350" spans="1:2">
      <c r="A7350" s="1">
        <v>201102063</v>
      </c>
      <c r="B7350" s="2" t="s">
        <v>51730</v>
      </c>
    </row>
    <row r="7351" spans="1:2">
      <c r="A7351" s="1">
        <v>201201001</v>
      </c>
      <c r="B7351" s="2" t="s">
        <v>13603</v>
      </c>
    </row>
    <row r="7352" spans="1:2">
      <c r="A7352" s="1">
        <v>201201002</v>
      </c>
      <c r="B7352" s="2" t="s">
        <v>6534</v>
      </c>
    </row>
    <row r="7353" spans="1:2">
      <c r="A7353" s="1">
        <v>201201003</v>
      </c>
      <c r="B7353" s="2" t="s">
        <v>6535</v>
      </c>
    </row>
    <row r="7354" spans="1:2">
      <c r="A7354" s="1">
        <v>201201004</v>
      </c>
      <c r="B7354" s="2" t="s">
        <v>6536</v>
      </c>
    </row>
    <row r="7355" spans="1:2">
      <c r="A7355" s="1">
        <v>201301001</v>
      </c>
      <c r="B7355" s="2" t="s">
        <v>51731</v>
      </c>
    </row>
    <row r="7356" spans="1:2">
      <c r="A7356" s="1">
        <v>201301002</v>
      </c>
      <c r="B7356" s="2" t="s">
        <v>51732</v>
      </c>
    </row>
    <row r="7357" spans="1:2">
      <c r="A7357" s="1">
        <v>201301003</v>
      </c>
      <c r="B7357" s="2" t="s">
        <v>51733</v>
      </c>
    </row>
    <row r="7358" spans="1:2">
      <c r="A7358" s="1">
        <v>201301004</v>
      </c>
      <c r="B7358" s="2" t="s">
        <v>51734</v>
      </c>
    </row>
    <row r="7359" spans="1:2">
      <c r="A7359" s="1">
        <v>201301005</v>
      </c>
      <c r="B7359" s="2" t="s">
        <v>51735</v>
      </c>
    </row>
    <row r="7360" spans="1:2">
      <c r="A7360" s="1">
        <v>201301006</v>
      </c>
      <c r="B7360" s="2" t="s">
        <v>51732</v>
      </c>
    </row>
    <row r="7361" spans="1:2">
      <c r="A7361" s="1">
        <v>201301007</v>
      </c>
      <c r="B7361" s="2" t="s">
        <v>51736</v>
      </c>
    </row>
    <row r="7362" spans="1:2">
      <c r="A7362" s="1">
        <v>201301008</v>
      </c>
      <c r="B7362" s="2" t="s">
        <v>51737</v>
      </c>
    </row>
    <row r="7363" spans="1:2">
      <c r="A7363" s="1">
        <v>201301009</v>
      </c>
      <c r="B7363" s="2" t="s">
        <v>51738</v>
      </c>
    </row>
    <row r="7364" spans="1:2">
      <c r="A7364" s="1">
        <v>201301010</v>
      </c>
      <c r="B7364" s="2" t="s">
        <v>51739</v>
      </c>
    </row>
    <row r="7365" spans="1:2">
      <c r="A7365" s="1">
        <v>201301011</v>
      </c>
      <c r="B7365" s="2" t="s">
        <v>51740</v>
      </c>
    </row>
    <row r="7366" spans="1:2">
      <c r="A7366" s="1">
        <v>201301012</v>
      </c>
      <c r="B7366" s="2" t="s">
        <v>51741</v>
      </c>
    </row>
    <row r="7367" spans="1:2">
      <c r="A7367" s="1">
        <v>201301013</v>
      </c>
      <c r="B7367" s="2" t="s">
        <v>51742</v>
      </c>
    </row>
    <row r="7368" spans="1:2">
      <c r="A7368" s="1">
        <v>201301014</v>
      </c>
      <c r="B7368" s="2" t="s">
        <v>51743</v>
      </c>
    </row>
    <row r="7369" spans="1:2">
      <c r="A7369" s="1">
        <v>201301015</v>
      </c>
      <c r="B7369" s="2" t="s">
        <v>51744</v>
      </c>
    </row>
    <row r="7370" spans="1:2">
      <c r="A7370" s="1">
        <v>201301016</v>
      </c>
      <c r="B7370" s="2" t="s">
        <v>51745</v>
      </c>
    </row>
    <row r="7371" spans="1:2">
      <c r="A7371" s="1">
        <v>201302001</v>
      </c>
      <c r="B7371" s="2" t="s">
        <v>51746</v>
      </c>
    </row>
    <row r="7372" spans="1:2">
      <c r="A7372" s="1">
        <v>201302002</v>
      </c>
      <c r="B7372" s="2" t="s">
        <v>51747</v>
      </c>
    </row>
    <row r="7373" spans="1:2">
      <c r="A7373" s="1">
        <v>201302003</v>
      </c>
      <c r="B7373" s="2" t="s">
        <v>51748</v>
      </c>
    </row>
    <row r="7374" spans="1:2">
      <c r="A7374" s="1">
        <v>201302004</v>
      </c>
      <c r="B7374" s="2" t="s">
        <v>51749</v>
      </c>
    </row>
    <row r="7375" spans="1:2">
      <c r="A7375" s="1">
        <v>201302005</v>
      </c>
      <c r="B7375" s="2" t="s">
        <v>51750</v>
      </c>
    </row>
    <row r="7376" spans="1:2">
      <c r="A7376" s="1">
        <v>201302006</v>
      </c>
      <c r="B7376" s="2" t="s">
        <v>51751</v>
      </c>
    </row>
    <row r="7377" spans="1:2">
      <c r="A7377" s="1">
        <v>201302007</v>
      </c>
      <c r="B7377" s="2" t="s">
        <v>51752</v>
      </c>
    </row>
    <row r="7378" spans="1:2">
      <c r="A7378" s="1">
        <v>201302008</v>
      </c>
      <c r="B7378" s="2" t="s">
        <v>51753</v>
      </c>
    </row>
    <row r="7379" spans="1:2">
      <c r="A7379" s="1">
        <v>201302009</v>
      </c>
      <c r="B7379" s="2" t="s">
        <v>51754</v>
      </c>
    </row>
    <row r="7380" spans="1:2">
      <c r="A7380" s="1">
        <v>201302010</v>
      </c>
      <c r="B7380" s="2" t="s">
        <v>51755</v>
      </c>
    </row>
    <row r="7381" spans="1:2">
      <c r="A7381" s="1">
        <v>201302011</v>
      </c>
      <c r="B7381" s="2" t="s">
        <v>51756</v>
      </c>
    </row>
    <row r="7382" spans="1:2">
      <c r="A7382" s="1">
        <v>201302012</v>
      </c>
      <c r="B7382" s="2" t="s">
        <v>51757</v>
      </c>
    </row>
    <row r="7383" spans="1:2">
      <c r="A7383" s="1">
        <v>201302013</v>
      </c>
      <c r="B7383" s="2" t="s">
        <v>51758</v>
      </c>
    </row>
    <row r="7384" spans="1:2">
      <c r="A7384" s="1">
        <v>201302014</v>
      </c>
      <c r="B7384" s="2" t="s">
        <v>51759</v>
      </c>
    </row>
    <row r="7385" spans="1:2">
      <c r="A7385" s="1">
        <v>201302015</v>
      </c>
      <c r="B7385" s="2" t="s">
        <v>51760</v>
      </c>
    </row>
    <row r="7386" spans="1:2">
      <c r="A7386" s="1">
        <v>201302016</v>
      </c>
      <c r="B7386" s="2" t="s">
        <v>51761</v>
      </c>
    </row>
    <row r="7387" spans="1:2">
      <c r="A7387" s="1">
        <v>201401001</v>
      </c>
      <c r="B7387" s="2" t="s">
        <v>4941</v>
      </c>
    </row>
    <row r="7388" spans="1:2">
      <c r="A7388" s="1">
        <v>201401002</v>
      </c>
      <c r="B7388" s="2" t="s">
        <v>51762</v>
      </c>
    </row>
    <row r="7389" spans="1:2">
      <c r="A7389" s="1">
        <v>201510001</v>
      </c>
      <c r="B7389" s="2" t="s">
        <v>51763</v>
      </c>
    </row>
    <row r="7390" spans="1:2">
      <c r="A7390" s="1">
        <v>201510002</v>
      </c>
      <c r="B7390" s="2" t="s">
        <v>51764</v>
      </c>
    </row>
    <row r="7391" spans="1:2">
      <c r="A7391" s="1">
        <v>201510999</v>
      </c>
      <c r="B7391" s="2" t="s">
        <v>51765</v>
      </c>
    </row>
    <row r="7392" spans="1:2">
      <c r="A7392" s="1">
        <v>201511000</v>
      </c>
      <c r="B7392" s="2" t="s">
        <v>51766</v>
      </c>
    </row>
    <row r="7393" spans="1:2">
      <c r="A7393" s="1">
        <v>201511001</v>
      </c>
      <c r="B7393" s="2" t="s">
        <v>51767</v>
      </c>
    </row>
    <row r="7394" spans="1:2">
      <c r="A7394" s="1">
        <v>201511002</v>
      </c>
      <c r="B7394" s="2" t="s">
        <v>51768</v>
      </c>
    </row>
    <row r="7395" spans="1:2">
      <c r="A7395" s="1">
        <v>201511003</v>
      </c>
      <c r="B7395" s="2" t="s">
        <v>51769</v>
      </c>
    </row>
    <row r="7396" spans="1:2">
      <c r="A7396" s="1">
        <v>201511004</v>
      </c>
      <c r="B7396" s="2" t="s">
        <v>51770</v>
      </c>
    </row>
    <row r="7397" spans="1:2">
      <c r="A7397" s="1">
        <v>201511005</v>
      </c>
      <c r="B7397" s="2" t="s">
        <v>51771</v>
      </c>
    </row>
    <row r="7398" spans="1:2">
      <c r="A7398" s="1">
        <v>201511006</v>
      </c>
      <c r="B7398" s="2" t="s">
        <v>51772</v>
      </c>
    </row>
    <row r="7399" spans="1:2">
      <c r="A7399" s="1">
        <v>201511007</v>
      </c>
      <c r="B7399" s="2" t="s">
        <v>51773</v>
      </c>
    </row>
    <row r="7400" spans="1:2">
      <c r="A7400" s="1">
        <v>201511008</v>
      </c>
      <c r="B7400" s="2" t="s">
        <v>51774</v>
      </c>
    </row>
    <row r="7401" spans="1:2">
      <c r="A7401" s="1">
        <v>201511009</v>
      </c>
      <c r="B7401" s="2" t="s">
        <v>51775</v>
      </c>
    </row>
    <row r="7402" spans="1:2">
      <c r="A7402" s="1">
        <v>201511010</v>
      </c>
      <c r="B7402" s="2" t="s">
        <v>51776</v>
      </c>
    </row>
    <row r="7403" spans="1:2">
      <c r="A7403" s="1">
        <v>201511011</v>
      </c>
      <c r="B7403" s="2" t="s">
        <v>51777</v>
      </c>
    </row>
    <row r="7404" spans="1:2">
      <c r="A7404" s="1">
        <v>201511012</v>
      </c>
      <c r="B7404" s="2" t="s">
        <v>51778</v>
      </c>
    </row>
    <row r="7405" spans="1:2">
      <c r="A7405" s="1">
        <v>201511013</v>
      </c>
      <c r="B7405" s="2" t="s">
        <v>51779</v>
      </c>
    </row>
    <row r="7406" spans="1:2">
      <c r="A7406" s="1">
        <v>201511014</v>
      </c>
      <c r="B7406" s="2" t="s">
        <v>51780</v>
      </c>
    </row>
    <row r="7407" spans="1:2">
      <c r="A7407" s="1">
        <v>201511015</v>
      </c>
      <c r="B7407" s="2" t="s">
        <v>51781</v>
      </c>
    </row>
    <row r="7408" spans="1:2">
      <c r="A7408" s="1">
        <v>201511016</v>
      </c>
      <c r="B7408" s="2" t="s">
        <v>51782</v>
      </c>
    </row>
    <row r="7409" spans="1:2">
      <c r="A7409" s="1">
        <v>201511017</v>
      </c>
      <c r="B7409" s="2" t="s">
        <v>51783</v>
      </c>
    </row>
    <row r="7410" spans="1:2">
      <c r="A7410" s="1">
        <v>201511018</v>
      </c>
      <c r="B7410" s="2" t="s">
        <v>51784</v>
      </c>
    </row>
    <row r="7411" spans="1:2">
      <c r="A7411" s="1">
        <v>201511019</v>
      </c>
      <c r="B7411" s="2" t="s">
        <v>51785</v>
      </c>
    </row>
    <row r="7412" spans="1:2">
      <c r="A7412" s="1">
        <v>201511020</v>
      </c>
      <c r="B7412" s="2" t="s">
        <v>51786</v>
      </c>
    </row>
    <row r="7413" spans="1:2">
      <c r="A7413" s="1">
        <v>201511021</v>
      </c>
      <c r="B7413" s="2" t="s">
        <v>51787</v>
      </c>
    </row>
    <row r="7414" spans="1:2">
      <c r="A7414" s="1">
        <v>201511022</v>
      </c>
      <c r="B7414" s="2" t="s">
        <v>51788</v>
      </c>
    </row>
    <row r="7415" spans="1:2">
      <c r="A7415" s="1">
        <v>201511023</v>
      </c>
      <c r="B7415" s="2" t="s">
        <v>51789</v>
      </c>
    </row>
    <row r="7416" spans="1:2">
      <c r="A7416" s="1">
        <v>201511024</v>
      </c>
      <c r="B7416" s="2" t="s">
        <v>51790</v>
      </c>
    </row>
    <row r="7417" spans="1:2">
      <c r="A7417" s="1">
        <v>201511025</v>
      </c>
      <c r="B7417" s="2" t="s">
        <v>51791</v>
      </c>
    </row>
    <row r="7418" spans="1:2">
      <c r="A7418" s="1">
        <v>201511026</v>
      </c>
      <c r="B7418" s="2" t="s">
        <v>51792</v>
      </c>
    </row>
    <row r="7419" spans="1:2">
      <c r="A7419" s="1">
        <v>201511027</v>
      </c>
      <c r="B7419" s="2" t="s">
        <v>51793</v>
      </c>
    </row>
    <row r="7420" spans="1:2">
      <c r="A7420" s="1">
        <v>201511028</v>
      </c>
      <c r="B7420" s="2" t="s">
        <v>51794</v>
      </c>
    </row>
    <row r="7421" spans="1:2">
      <c r="A7421" s="1">
        <v>201511029</v>
      </c>
      <c r="B7421" s="2" t="s">
        <v>51795</v>
      </c>
    </row>
    <row r="7422" spans="1:2">
      <c r="A7422" s="1">
        <v>201511030</v>
      </c>
      <c r="B7422" s="2" t="s">
        <v>51796</v>
      </c>
    </row>
    <row r="7423" spans="1:2">
      <c r="A7423" s="1">
        <v>201511031</v>
      </c>
      <c r="B7423" s="2" t="s">
        <v>51797</v>
      </c>
    </row>
    <row r="7424" spans="1:2">
      <c r="A7424" s="1">
        <v>201511032</v>
      </c>
      <c r="B7424" s="2" t="s">
        <v>51798</v>
      </c>
    </row>
    <row r="7425" spans="1:2">
      <c r="A7425" s="1">
        <v>201511033</v>
      </c>
      <c r="B7425" s="2" t="s">
        <v>51799</v>
      </c>
    </row>
    <row r="7426" spans="1:2">
      <c r="A7426" s="1">
        <v>201511034</v>
      </c>
      <c r="B7426" s="2" t="s">
        <v>51800</v>
      </c>
    </row>
    <row r="7427" spans="1:2">
      <c r="A7427" s="1">
        <v>201511035</v>
      </c>
      <c r="B7427" s="2" t="s">
        <v>51801</v>
      </c>
    </row>
    <row r="7428" spans="1:2">
      <c r="A7428" s="1">
        <v>201511036</v>
      </c>
      <c r="B7428" s="2" t="s">
        <v>51802</v>
      </c>
    </row>
    <row r="7429" spans="1:2">
      <c r="A7429" s="1">
        <v>201511037</v>
      </c>
      <c r="B7429" s="2" t="s">
        <v>51803</v>
      </c>
    </row>
    <row r="7430" spans="1:2">
      <c r="A7430" s="1">
        <v>201511038</v>
      </c>
      <c r="B7430" s="2" t="s">
        <v>51804</v>
      </c>
    </row>
    <row r="7431" spans="1:2">
      <c r="A7431" s="1">
        <v>201511039</v>
      </c>
      <c r="B7431" s="2" t="s">
        <v>51805</v>
      </c>
    </row>
    <row r="7432" spans="1:2">
      <c r="A7432" s="1">
        <v>201511040</v>
      </c>
      <c r="B7432" s="2" t="s">
        <v>51806</v>
      </c>
    </row>
    <row r="7433" spans="1:2">
      <c r="A7433" s="1">
        <v>201511041</v>
      </c>
      <c r="B7433" s="2" t="s">
        <v>51807</v>
      </c>
    </row>
    <row r="7434" spans="1:2">
      <c r="A7434" s="1">
        <v>201511042</v>
      </c>
      <c r="B7434" s="2" t="s">
        <v>51808</v>
      </c>
    </row>
    <row r="7435" spans="1:2">
      <c r="A7435" s="1">
        <v>201511043</v>
      </c>
      <c r="B7435" s="2" t="s">
        <v>51809</v>
      </c>
    </row>
    <row r="7436" spans="1:2">
      <c r="A7436" s="1">
        <v>201511044</v>
      </c>
      <c r="B7436" s="2" t="s">
        <v>51810</v>
      </c>
    </row>
    <row r="7437" spans="1:2">
      <c r="A7437" s="1">
        <v>201511045</v>
      </c>
      <c r="B7437" s="2" t="s">
        <v>51811</v>
      </c>
    </row>
    <row r="7438" spans="1:2">
      <c r="A7438" s="1">
        <v>201511046</v>
      </c>
      <c r="B7438" s="2" t="s">
        <v>51812</v>
      </c>
    </row>
    <row r="7439" spans="1:2">
      <c r="A7439" s="1">
        <v>201511047</v>
      </c>
      <c r="B7439" s="2" t="s">
        <v>51813</v>
      </c>
    </row>
    <row r="7440" spans="1:2">
      <c r="A7440" s="1">
        <v>201511048</v>
      </c>
      <c r="B7440" s="2" t="s">
        <v>51814</v>
      </c>
    </row>
    <row r="7441" spans="1:2">
      <c r="A7441" s="1">
        <v>201511049</v>
      </c>
      <c r="B7441" s="2" t="s">
        <v>51815</v>
      </c>
    </row>
    <row r="7442" spans="1:2">
      <c r="A7442" s="1">
        <v>201511050</v>
      </c>
      <c r="B7442" s="2" t="s">
        <v>51816</v>
      </c>
    </row>
    <row r="7443" spans="1:2">
      <c r="A7443" s="1">
        <v>201511051</v>
      </c>
      <c r="B7443" s="2" t="s">
        <v>51817</v>
      </c>
    </row>
    <row r="7444" spans="1:2">
      <c r="A7444" s="1">
        <v>201511052</v>
      </c>
      <c r="B7444" s="2" t="s">
        <v>51818</v>
      </c>
    </row>
    <row r="7445" spans="1:2">
      <c r="A7445" s="1">
        <v>201511053</v>
      </c>
      <c r="B7445" s="2" t="s">
        <v>51819</v>
      </c>
    </row>
    <row r="7446" spans="1:2">
      <c r="A7446" s="1">
        <v>201511054</v>
      </c>
      <c r="B7446" s="2" t="s">
        <v>51820</v>
      </c>
    </row>
    <row r="7447" spans="1:2">
      <c r="A7447" s="1">
        <v>201511055</v>
      </c>
      <c r="B7447" s="2" t="s">
        <v>51821</v>
      </c>
    </row>
    <row r="7448" spans="1:2">
      <c r="A7448" s="1">
        <v>201511056</v>
      </c>
      <c r="B7448" s="2" t="s">
        <v>51822</v>
      </c>
    </row>
    <row r="7449" spans="1:2">
      <c r="A7449" s="1">
        <v>201511057</v>
      </c>
      <c r="B7449" s="2" t="s">
        <v>51823</v>
      </c>
    </row>
    <row r="7450" spans="1:2">
      <c r="A7450" s="1">
        <v>201511058</v>
      </c>
      <c r="B7450" s="2" t="s">
        <v>51824</v>
      </c>
    </row>
    <row r="7451" spans="1:2">
      <c r="A7451" s="1">
        <v>201511059</v>
      </c>
      <c r="B7451" s="2" t="s">
        <v>51825</v>
      </c>
    </row>
    <row r="7452" spans="1:2">
      <c r="A7452" s="1">
        <v>201511060</v>
      </c>
      <c r="B7452" s="2" t="s">
        <v>51826</v>
      </c>
    </row>
    <row r="7453" spans="1:2">
      <c r="A7453" s="1">
        <v>201511061</v>
      </c>
      <c r="B7453" s="2" t="s">
        <v>51827</v>
      </c>
    </row>
    <row r="7454" spans="1:2">
      <c r="A7454" s="1">
        <v>201511062</v>
      </c>
      <c r="B7454" s="2" t="s">
        <v>51828</v>
      </c>
    </row>
    <row r="7455" spans="1:2">
      <c r="A7455" s="1">
        <v>201511063</v>
      </c>
      <c r="B7455" s="2" t="s">
        <v>51829</v>
      </c>
    </row>
    <row r="7456" spans="1:2">
      <c r="A7456" s="1">
        <v>201511064</v>
      </c>
      <c r="B7456" s="2" t="s">
        <v>51830</v>
      </c>
    </row>
    <row r="7457" spans="1:2">
      <c r="A7457" s="1">
        <v>201511065</v>
      </c>
      <c r="B7457" s="2" t="s">
        <v>51831</v>
      </c>
    </row>
    <row r="7458" spans="1:2">
      <c r="A7458" s="1">
        <v>201511066</v>
      </c>
      <c r="B7458" s="2" t="s">
        <v>51832</v>
      </c>
    </row>
    <row r="7459" spans="1:2">
      <c r="A7459" s="1">
        <v>201511067</v>
      </c>
      <c r="B7459" s="2" t="s">
        <v>51833</v>
      </c>
    </row>
    <row r="7460" spans="1:2">
      <c r="A7460" s="1">
        <v>201511068</v>
      </c>
      <c r="B7460" s="2" t="s">
        <v>51834</v>
      </c>
    </row>
    <row r="7461" spans="1:2">
      <c r="A7461" s="1">
        <v>201511069</v>
      </c>
      <c r="B7461" s="2" t="s">
        <v>51835</v>
      </c>
    </row>
    <row r="7462" spans="1:2">
      <c r="A7462" s="1">
        <v>201511070</v>
      </c>
      <c r="B7462" s="2" t="s">
        <v>51836</v>
      </c>
    </row>
    <row r="7463" spans="1:2">
      <c r="A7463" s="1">
        <v>201511071</v>
      </c>
      <c r="B7463" s="2" t="s">
        <v>51837</v>
      </c>
    </row>
    <row r="7464" spans="1:2">
      <c r="A7464" s="1">
        <v>201511072</v>
      </c>
      <c r="B7464" s="2" t="s">
        <v>51838</v>
      </c>
    </row>
    <row r="7465" spans="1:2">
      <c r="A7465" s="1">
        <v>201511073</v>
      </c>
      <c r="B7465" s="2" t="s">
        <v>51839</v>
      </c>
    </row>
    <row r="7466" spans="1:2">
      <c r="A7466" s="1">
        <v>201511074</v>
      </c>
      <c r="B7466" s="2" t="s">
        <v>51840</v>
      </c>
    </row>
    <row r="7467" spans="1:2">
      <c r="A7467" s="1">
        <v>201511075</v>
      </c>
      <c r="B7467" s="2" t="s">
        <v>51841</v>
      </c>
    </row>
    <row r="7468" spans="1:2">
      <c r="A7468" s="1">
        <v>201511076</v>
      </c>
      <c r="B7468" s="2" t="s">
        <v>51842</v>
      </c>
    </row>
    <row r="7469" spans="1:2">
      <c r="A7469" s="1">
        <v>201512001</v>
      </c>
      <c r="B7469" s="2" t="s">
        <v>51843</v>
      </c>
    </row>
    <row r="7470" spans="1:2">
      <c r="A7470" s="1">
        <v>201512002</v>
      </c>
      <c r="B7470" s="2" t="s">
        <v>51844</v>
      </c>
    </row>
    <row r="7471" spans="1:2">
      <c r="A7471" s="1">
        <v>201512003</v>
      </c>
      <c r="B7471" s="2" t="s">
        <v>51845</v>
      </c>
    </row>
    <row r="7472" spans="1:2">
      <c r="A7472" s="1">
        <v>201512004</v>
      </c>
      <c r="B7472" s="2" t="s">
        <v>51846</v>
      </c>
    </row>
    <row r="7473" spans="1:2">
      <c r="A7473" s="1">
        <v>201512005</v>
      </c>
      <c r="B7473" s="2" t="s">
        <v>51847</v>
      </c>
    </row>
    <row r="7474" spans="1:2">
      <c r="A7474" s="1">
        <v>201512006</v>
      </c>
      <c r="B7474" s="2" t="s">
        <v>51848</v>
      </c>
    </row>
    <row r="7475" spans="1:2">
      <c r="A7475" s="1">
        <v>201512007</v>
      </c>
      <c r="B7475" s="2" t="s">
        <v>51849</v>
      </c>
    </row>
    <row r="7476" spans="1:2">
      <c r="A7476" s="1">
        <v>201512008</v>
      </c>
      <c r="B7476" s="2" t="s">
        <v>51850</v>
      </c>
    </row>
    <row r="7477" spans="1:2">
      <c r="A7477" s="1">
        <v>201512009</v>
      </c>
      <c r="B7477" s="2" t="s">
        <v>51851</v>
      </c>
    </row>
    <row r="7478" spans="1:2">
      <c r="A7478" s="1">
        <v>201512010</v>
      </c>
      <c r="B7478" s="2" t="s">
        <v>51852</v>
      </c>
    </row>
    <row r="7479" spans="1:2">
      <c r="A7479" s="1">
        <v>201512011</v>
      </c>
      <c r="B7479" s="2" t="s">
        <v>51853</v>
      </c>
    </row>
    <row r="7480" spans="1:2">
      <c r="A7480" s="1">
        <v>201512012</v>
      </c>
      <c r="B7480" s="2" t="s">
        <v>51854</v>
      </c>
    </row>
    <row r="7481" spans="1:2">
      <c r="A7481" s="1">
        <v>201512013</v>
      </c>
      <c r="B7481" s="2" t="s">
        <v>51855</v>
      </c>
    </row>
    <row r="7482" spans="1:2">
      <c r="A7482" s="1">
        <v>201512014</v>
      </c>
      <c r="B7482" s="2" t="s">
        <v>51856</v>
      </c>
    </row>
    <row r="7483" spans="1:2">
      <c r="A7483" s="1">
        <v>201512101</v>
      </c>
      <c r="B7483" s="2" t="s">
        <v>51857</v>
      </c>
    </row>
    <row r="7484" spans="1:2">
      <c r="A7484" s="1">
        <v>201512102</v>
      </c>
      <c r="B7484" s="2" t="s">
        <v>51858</v>
      </c>
    </row>
    <row r="7485" spans="1:2">
      <c r="A7485" s="1">
        <v>201512103</v>
      </c>
      <c r="B7485" s="2" t="s">
        <v>51859</v>
      </c>
    </row>
    <row r="7486" spans="1:2">
      <c r="A7486" s="1">
        <v>201512104</v>
      </c>
      <c r="B7486" s="2" t="s">
        <v>51860</v>
      </c>
    </row>
    <row r="7487" spans="1:2">
      <c r="A7487" s="1">
        <v>201512105</v>
      </c>
      <c r="B7487" s="2" t="s">
        <v>51861</v>
      </c>
    </row>
    <row r="7488" spans="1:2">
      <c r="A7488" s="1">
        <v>201512106</v>
      </c>
      <c r="B7488" s="2" t="s">
        <v>51862</v>
      </c>
    </row>
    <row r="7489" spans="1:2">
      <c r="A7489" s="1">
        <v>201512107</v>
      </c>
      <c r="B7489" s="2" t="s">
        <v>51863</v>
      </c>
    </row>
    <row r="7490" spans="1:2">
      <c r="A7490" s="1">
        <v>201512108</v>
      </c>
      <c r="B7490" s="2" t="s">
        <v>51864</v>
      </c>
    </row>
    <row r="7491" spans="1:2">
      <c r="A7491" s="1">
        <v>201512109</v>
      </c>
      <c r="B7491" s="2" t="s">
        <v>51865</v>
      </c>
    </row>
    <row r="7492" spans="1:2">
      <c r="A7492" s="1">
        <v>201512110</v>
      </c>
      <c r="B7492" s="2" t="s">
        <v>51866</v>
      </c>
    </row>
    <row r="7493" spans="1:2">
      <c r="A7493" s="1">
        <v>201512111</v>
      </c>
      <c r="B7493" s="2" t="s">
        <v>51867</v>
      </c>
    </row>
    <row r="7494" spans="1:2">
      <c r="A7494" s="1">
        <v>201512112</v>
      </c>
      <c r="B7494" s="2" t="s">
        <v>51868</v>
      </c>
    </row>
    <row r="7495" spans="1:2">
      <c r="A7495" s="1">
        <v>201512113</v>
      </c>
      <c r="B7495" s="2" t="s">
        <v>51869</v>
      </c>
    </row>
    <row r="7496" spans="1:2">
      <c r="A7496" s="1">
        <v>201512114</v>
      </c>
      <c r="B7496" s="2" t="s">
        <v>51870</v>
      </c>
    </row>
    <row r="7497" spans="1:2">
      <c r="A7497" s="1">
        <v>201512115</v>
      </c>
      <c r="B7497" s="2" t="s">
        <v>51871</v>
      </c>
    </row>
    <row r="7498" spans="1:2">
      <c r="A7498" s="1">
        <v>201512116</v>
      </c>
      <c r="B7498" s="2" t="s">
        <v>51872</v>
      </c>
    </row>
    <row r="7499" spans="1:2">
      <c r="A7499" s="1">
        <v>201512201</v>
      </c>
      <c r="B7499" s="2" t="s">
        <v>51873</v>
      </c>
    </row>
    <row r="7500" spans="1:2">
      <c r="A7500" s="1">
        <v>201512202</v>
      </c>
      <c r="B7500" s="2" t="s">
        <v>51874</v>
      </c>
    </row>
    <row r="7501" spans="1:2">
      <c r="A7501" s="1">
        <v>201512203</v>
      </c>
      <c r="B7501" s="2" t="s">
        <v>51875</v>
      </c>
    </row>
    <row r="7502" spans="1:2">
      <c r="A7502" s="1">
        <v>201512204</v>
      </c>
      <c r="B7502" s="2" t="s">
        <v>51876</v>
      </c>
    </row>
    <row r="7503" spans="1:2">
      <c r="A7503" s="1">
        <v>201512205</v>
      </c>
      <c r="B7503" s="2" t="s">
        <v>51877</v>
      </c>
    </row>
    <row r="7504" spans="1:2">
      <c r="A7504" s="1">
        <v>201512206</v>
      </c>
      <c r="B7504" s="2" t="s">
        <v>51878</v>
      </c>
    </row>
    <row r="7505" spans="1:2">
      <c r="A7505" s="1">
        <v>201512207</v>
      </c>
      <c r="B7505" s="2" t="s">
        <v>51879</v>
      </c>
    </row>
    <row r="7506" spans="1:2">
      <c r="A7506" s="1">
        <v>201512208</v>
      </c>
      <c r="B7506" s="2" t="s">
        <v>51880</v>
      </c>
    </row>
    <row r="7507" spans="1:2">
      <c r="A7507" s="1">
        <v>201512209</v>
      </c>
      <c r="B7507" s="2" t="s">
        <v>51881</v>
      </c>
    </row>
    <row r="7508" spans="1:2">
      <c r="A7508" s="1">
        <v>201512210</v>
      </c>
      <c r="B7508" s="2" t="s">
        <v>51882</v>
      </c>
    </row>
    <row r="7509" spans="1:2">
      <c r="A7509" s="1">
        <v>201512211</v>
      </c>
      <c r="B7509" s="2" t="s">
        <v>51883</v>
      </c>
    </row>
    <row r="7510" spans="1:2">
      <c r="A7510" s="1">
        <v>201512212</v>
      </c>
      <c r="B7510" s="2" t="s">
        <v>51884</v>
      </c>
    </row>
    <row r="7511" spans="1:2">
      <c r="A7511" s="1">
        <v>201512213</v>
      </c>
      <c r="B7511" s="2" t="s">
        <v>51885</v>
      </c>
    </row>
    <row r="7512" spans="1:2">
      <c r="A7512" s="1">
        <v>201512214</v>
      </c>
      <c r="B7512" s="2" t="s">
        <v>51886</v>
      </c>
    </row>
    <row r="7513" spans="1:2">
      <c r="A7513" s="1">
        <v>201512215</v>
      </c>
      <c r="B7513" s="2" t="s">
        <v>51887</v>
      </c>
    </row>
    <row r="7514" spans="1:2">
      <c r="A7514" s="1">
        <v>201512216</v>
      </c>
      <c r="B7514" s="2" t="s">
        <v>51888</v>
      </c>
    </row>
    <row r="7515" spans="1:2">
      <c r="A7515" s="1">
        <v>201512301</v>
      </c>
      <c r="B7515" s="2" t="s">
        <v>51889</v>
      </c>
    </row>
    <row r="7516" spans="1:2">
      <c r="A7516" s="1">
        <v>201512302</v>
      </c>
      <c r="B7516" s="2" t="s">
        <v>51890</v>
      </c>
    </row>
    <row r="7517" spans="1:2">
      <c r="A7517" s="1">
        <v>201512303</v>
      </c>
      <c r="B7517" s="2" t="s">
        <v>51891</v>
      </c>
    </row>
    <row r="7518" spans="1:2">
      <c r="A7518" s="1">
        <v>201512304</v>
      </c>
      <c r="B7518" s="2" t="s">
        <v>51892</v>
      </c>
    </row>
    <row r="7519" spans="1:2">
      <c r="A7519" s="1">
        <v>201512305</v>
      </c>
      <c r="B7519" s="2" t="s">
        <v>51893</v>
      </c>
    </row>
    <row r="7520" spans="1:2">
      <c r="A7520" s="1">
        <v>201512306</v>
      </c>
      <c r="B7520" s="2" t="s">
        <v>51894</v>
      </c>
    </row>
    <row r="7521" spans="1:2">
      <c r="A7521" s="1">
        <v>201512307</v>
      </c>
      <c r="B7521" s="2" t="s">
        <v>51895</v>
      </c>
    </row>
    <row r="7522" spans="1:2">
      <c r="A7522" s="1">
        <v>201512308</v>
      </c>
      <c r="B7522" s="2" t="s">
        <v>51896</v>
      </c>
    </row>
    <row r="7523" spans="1:2">
      <c r="A7523" s="1">
        <v>201512309</v>
      </c>
      <c r="B7523" s="2" t="s">
        <v>51897</v>
      </c>
    </row>
    <row r="7524" spans="1:2">
      <c r="A7524" s="1">
        <v>201512310</v>
      </c>
      <c r="B7524" s="2" t="s">
        <v>51898</v>
      </c>
    </row>
    <row r="7525" spans="1:2">
      <c r="A7525" s="1">
        <v>201512311</v>
      </c>
      <c r="B7525" s="2" t="s">
        <v>51899</v>
      </c>
    </row>
    <row r="7526" spans="1:2">
      <c r="A7526" s="1">
        <v>201512312</v>
      </c>
      <c r="B7526" s="2" t="s">
        <v>51900</v>
      </c>
    </row>
    <row r="7527" spans="1:2">
      <c r="A7527" s="1">
        <v>201512313</v>
      </c>
      <c r="B7527" s="2" t="s">
        <v>51901</v>
      </c>
    </row>
    <row r="7528" spans="1:2">
      <c r="A7528" s="1">
        <v>201512314</v>
      </c>
      <c r="B7528" s="2" t="s">
        <v>51902</v>
      </c>
    </row>
    <row r="7529" spans="1:2">
      <c r="A7529" s="1">
        <v>201512315</v>
      </c>
      <c r="B7529" s="2" t="s">
        <v>51903</v>
      </c>
    </row>
    <row r="7530" spans="1:2">
      <c r="A7530" s="1">
        <v>201512316</v>
      </c>
      <c r="B7530" s="2" t="s">
        <v>51904</v>
      </c>
    </row>
    <row r="7531" spans="1:2">
      <c r="A7531" s="1">
        <v>201512401</v>
      </c>
      <c r="B7531" s="2" t="s">
        <v>51905</v>
      </c>
    </row>
    <row r="7532" spans="1:2">
      <c r="A7532" s="1">
        <v>201512402</v>
      </c>
      <c r="B7532" s="2" t="s">
        <v>51906</v>
      </c>
    </row>
    <row r="7533" spans="1:2">
      <c r="A7533" s="1">
        <v>201512403</v>
      </c>
      <c r="B7533" s="2" t="s">
        <v>51907</v>
      </c>
    </row>
    <row r="7534" spans="1:2">
      <c r="A7534" s="1">
        <v>201512404</v>
      </c>
      <c r="B7534" s="2" t="s">
        <v>51908</v>
      </c>
    </row>
    <row r="7535" spans="1:2">
      <c r="A7535" s="1">
        <v>201512405</v>
      </c>
      <c r="B7535" s="2" t="s">
        <v>51909</v>
      </c>
    </row>
    <row r="7536" spans="1:2">
      <c r="A7536" s="1">
        <v>201512406</v>
      </c>
      <c r="B7536" s="2" t="s">
        <v>51910</v>
      </c>
    </row>
    <row r="7537" spans="1:2">
      <c r="A7537" s="1">
        <v>201512407</v>
      </c>
      <c r="B7537" s="2" t="s">
        <v>51911</v>
      </c>
    </row>
    <row r="7538" spans="1:2">
      <c r="A7538" s="1">
        <v>201512408</v>
      </c>
      <c r="B7538" s="2" t="s">
        <v>51912</v>
      </c>
    </row>
    <row r="7539" spans="1:2">
      <c r="A7539" s="1">
        <v>201512409</v>
      </c>
      <c r="B7539" s="2" t="s">
        <v>51913</v>
      </c>
    </row>
    <row r="7540" spans="1:2">
      <c r="A7540" s="1">
        <v>201512410</v>
      </c>
      <c r="B7540" s="2" t="s">
        <v>51914</v>
      </c>
    </row>
    <row r="7541" spans="1:2">
      <c r="A7541" s="1">
        <v>201512411</v>
      </c>
      <c r="B7541" s="2" t="s">
        <v>51915</v>
      </c>
    </row>
    <row r="7542" spans="1:2">
      <c r="A7542" s="1">
        <v>201512412</v>
      </c>
      <c r="B7542" s="2" t="s">
        <v>51916</v>
      </c>
    </row>
    <row r="7543" spans="1:2">
      <c r="A7543" s="1">
        <v>201512413</v>
      </c>
      <c r="B7543" s="2" t="s">
        <v>51917</v>
      </c>
    </row>
    <row r="7544" spans="1:2">
      <c r="A7544" s="1">
        <v>201512414</v>
      </c>
      <c r="B7544" s="2" t="s">
        <v>51918</v>
      </c>
    </row>
    <row r="7545" spans="1:2">
      <c r="A7545" s="1">
        <v>201512415</v>
      </c>
      <c r="B7545" s="2" t="s">
        <v>51919</v>
      </c>
    </row>
    <row r="7546" spans="1:2">
      <c r="A7546" s="1">
        <v>201512416</v>
      </c>
      <c r="B7546" s="2" t="s">
        <v>51920</v>
      </c>
    </row>
    <row r="7547" spans="1:2">
      <c r="A7547" s="1">
        <v>201513001</v>
      </c>
      <c r="B7547" s="2" t="s">
        <v>51921</v>
      </c>
    </row>
    <row r="7548" spans="1:2">
      <c r="A7548" s="1">
        <v>201513002</v>
      </c>
      <c r="B7548" s="2" t="s">
        <v>51922</v>
      </c>
    </row>
    <row r="7549" spans="1:2">
      <c r="A7549" s="1">
        <v>201513003</v>
      </c>
      <c r="B7549" s="2" t="s">
        <v>51923</v>
      </c>
    </row>
    <row r="7550" spans="1:2">
      <c r="A7550" s="1">
        <v>201513004</v>
      </c>
      <c r="B7550" s="2" t="s">
        <v>51924</v>
      </c>
    </row>
    <row r="7551" spans="1:2">
      <c r="A7551" s="1">
        <v>201513005</v>
      </c>
      <c r="B7551" s="2" t="s">
        <v>51925</v>
      </c>
    </row>
    <row r="7552" spans="1:2">
      <c r="A7552" s="1">
        <v>201513006</v>
      </c>
      <c r="B7552" s="2" t="s">
        <v>51926</v>
      </c>
    </row>
    <row r="7553" spans="1:2">
      <c r="A7553" s="1">
        <v>201513007</v>
      </c>
      <c r="B7553" s="2" t="s">
        <v>51927</v>
      </c>
    </row>
    <row r="7554" spans="1:2">
      <c r="A7554" s="1">
        <v>201513008</v>
      </c>
      <c r="B7554" s="2" t="s">
        <v>51928</v>
      </c>
    </row>
    <row r="7555" spans="1:2">
      <c r="A7555" s="1">
        <v>201513009</v>
      </c>
      <c r="B7555" s="2" t="s">
        <v>51929</v>
      </c>
    </row>
    <row r="7556" spans="1:2">
      <c r="A7556" s="1">
        <v>201513010</v>
      </c>
      <c r="B7556" s="2" t="s">
        <v>51930</v>
      </c>
    </row>
    <row r="7557" spans="1:2">
      <c r="A7557" s="1">
        <v>201513011</v>
      </c>
      <c r="B7557" s="2" t="s">
        <v>51931</v>
      </c>
    </row>
    <row r="7558" spans="1:2">
      <c r="A7558" s="1">
        <v>201513012</v>
      </c>
      <c r="B7558" s="2" t="s">
        <v>51932</v>
      </c>
    </row>
    <row r="7559" spans="1:2">
      <c r="A7559" s="1">
        <v>201513013</v>
      </c>
      <c r="B7559" s="2" t="s">
        <v>51933</v>
      </c>
    </row>
    <row r="7560" spans="1:2">
      <c r="A7560" s="1">
        <v>201513014</v>
      </c>
      <c r="B7560" s="2" t="s">
        <v>51934</v>
      </c>
    </row>
    <row r="7561" spans="1:2">
      <c r="A7561" s="1">
        <v>201513015</v>
      </c>
      <c r="B7561" s="2" t="s">
        <v>51935</v>
      </c>
    </row>
    <row r="7562" spans="1:2">
      <c r="A7562" s="1">
        <v>201513016</v>
      </c>
      <c r="B7562" s="2" t="s">
        <v>51936</v>
      </c>
    </row>
    <row r="7563" spans="1:2">
      <c r="A7563" s="1">
        <v>201513017</v>
      </c>
      <c r="B7563" s="2" t="s">
        <v>51937</v>
      </c>
    </row>
    <row r="7564" spans="1:2">
      <c r="A7564" s="1">
        <v>201513018</v>
      </c>
      <c r="B7564" s="2" t="s">
        <v>51938</v>
      </c>
    </row>
    <row r="7565" spans="1:2">
      <c r="A7565" s="1">
        <v>201513019</v>
      </c>
      <c r="B7565" s="2" t="s">
        <v>51939</v>
      </c>
    </row>
    <row r="7566" spans="1:2">
      <c r="A7566" s="1">
        <v>201513020</v>
      </c>
      <c r="B7566" s="2" t="s">
        <v>51940</v>
      </c>
    </row>
    <row r="7567" spans="1:2">
      <c r="A7567" s="1">
        <v>201513021</v>
      </c>
      <c r="B7567" s="2" t="s">
        <v>51941</v>
      </c>
    </row>
    <row r="7568" spans="1:2">
      <c r="A7568" s="1">
        <v>201513022</v>
      </c>
      <c r="B7568" s="2" t="s">
        <v>51942</v>
      </c>
    </row>
    <row r="7569" spans="1:2">
      <c r="A7569" s="1">
        <v>201513023</v>
      </c>
      <c r="B7569" s="2" t="s">
        <v>51943</v>
      </c>
    </row>
    <row r="7570" spans="1:2">
      <c r="A7570" s="1">
        <v>201513024</v>
      </c>
      <c r="B7570" s="2" t="s">
        <v>51944</v>
      </c>
    </row>
    <row r="7571" spans="1:2">
      <c r="A7571" s="1">
        <v>201513025</v>
      </c>
      <c r="B7571" s="2" t="s">
        <v>51945</v>
      </c>
    </row>
    <row r="7572" spans="1:2">
      <c r="A7572" s="1">
        <v>201513026</v>
      </c>
      <c r="B7572" s="2" t="s">
        <v>51946</v>
      </c>
    </row>
    <row r="7573" spans="1:2">
      <c r="A7573" s="1">
        <v>201513027</v>
      </c>
      <c r="B7573" s="2" t="s">
        <v>51947</v>
      </c>
    </row>
    <row r="7574" spans="1:2">
      <c r="A7574" s="1">
        <v>201513028</v>
      </c>
      <c r="B7574" s="2" t="s">
        <v>51948</v>
      </c>
    </row>
    <row r="7575" spans="1:2">
      <c r="A7575" s="1">
        <v>201513029</v>
      </c>
      <c r="B7575" s="2" t="s">
        <v>51949</v>
      </c>
    </row>
    <row r="7576" spans="1:2">
      <c r="A7576" s="1">
        <v>201514001</v>
      </c>
      <c r="B7576" s="2" t="s">
        <v>51950</v>
      </c>
    </row>
    <row r="7577" spans="1:2">
      <c r="A7577" s="1">
        <v>201514002</v>
      </c>
      <c r="B7577" s="2" t="s">
        <v>51951</v>
      </c>
    </row>
    <row r="7578" spans="1:2">
      <c r="A7578" s="1">
        <v>201514003</v>
      </c>
      <c r="B7578" s="2" t="s">
        <v>51952</v>
      </c>
    </row>
    <row r="7579" spans="1:2">
      <c r="A7579" s="1">
        <v>201514004</v>
      </c>
      <c r="B7579" s="2" t="s">
        <v>51953</v>
      </c>
    </row>
    <row r="7580" spans="1:2">
      <c r="A7580" s="1">
        <v>201514005</v>
      </c>
      <c r="B7580" s="2" t="s">
        <v>51954</v>
      </c>
    </row>
    <row r="7581" spans="1:2">
      <c r="A7581" s="1">
        <v>201514006</v>
      </c>
      <c r="B7581" s="2" t="s">
        <v>51955</v>
      </c>
    </row>
    <row r="7582" spans="1:2">
      <c r="A7582" s="1">
        <v>201514007</v>
      </c>
      <c r="B7582" s="2" t="s">
        <v>51956</v>
      </c>
    </row>
    <row r="7583" spans="1:2">
      <c r="A7583" s="1">
        <v>201514008</v>
      </c>
      <c r="B7583" s="2" t="s">
        <v>51957</v>
      </c>
    </row>
    <row r="7584" spans="1:2">
      <c r="A7584" s="1">
        <v>201514009</v>
      </c>
      <c r="B7584" s="2" t="s">
        <v>51958</v>
      </c>
    </row>
    <row r="7585" spans="1:2">
      <c r="A7585" s="1">
        <v>201514010</v>
      </c>
      <c r="B7585" s="2" t="s">
        <v>51959</v>
      </c>
    </row>
    <row r="7586" spans="1:2">
      <c r="A7586" s="1">
        <v>201514011</v>
      </c>
      <c r="B7586" s="2" t="s">
        <v>51960</v>
      </c>
    </row>
    <row r="7587" spans="1:2">
      <c r="A7587" s="1">
        <v>201514012</v>
      </c>
      <c r="B7587" s="2" t="s">
        <v>51961</v>
      </c>
    </row>
    <row r="7588" spans="1:2">
      <c r="A7588" s="1">
        <v>201514013</v>
      </c>
      <c r="B7588" s="2" t="s">
        <v>51962</v>
      </c>
    </row>
    <row r="7589" spans="1:2">
      <c r="A7589" s="1">
        <v>201514014</v>
      </c>
      <c r="B7589" s="2" t="s">
        <v>51963</v>
      </c>
    </row>
    <row r="7590" spans="1:2">
      <c r="A7590" s="1">
        <v>201514015</v>
      </c>
      <c r="B7590" s="2" t="s">
        <v>51964</v>
      </c>
    </row>
    <row r="7591" spans="1:2">
      <c r="A7591" s="1">
        <v>201514016</v>
      </c>
      <c r="B7591" s="2" t="s">
        <v>51965</v>
      </c>
    </row>
    <row r="7592" spans="1:2">
      <c r="A7592" s="1">
        <v>201514017</v>
      </c>
      <c r="B7592" s="2" t="s">
        <v>51966</v>
      </c>
    </row>
    <row r="7593" spans="1:2">
      <c r="A7593" s="1">
        <v>201514018</v>
      </c>
      <c r="B7593" s="2" t="s">
        <v>51967</v>
      </c>
    </row>
    <row r="7594" spans="1:2">
      <c r="A7594" s="1">
        <v>201514019</v>
      </c>
      <c r="B7594" s="2" t="s">
        <v>51968</v>
      </c>
    </row>
    <row r="7595" spans="1:2">
      <c r="A7595" s="1">
        <v>201514020</v>
      </c>
      <c r="B7595" s="2" t="s">
        <v>51969</v>
      </c>
    </row>
    <row r="7596" spans="1:2">
      <c r="A7596" s="1">
        <v>201514021</v>
      </c>
      <c r="B7596" s="2" t="s">
        <v>51970</v>
      </c>
    </row>
    <row r="7597" spans="1:2">
      <c r="A7597" s="1">
        <v>201514022</v>
      </c>
      <c r="B7597" s="2" t="s">
        <v>51971</v>
      </c>
    </row>
    <row r="7598" spans="1:2">
      <c r="A7598" s="1">
        <v>201514023</v>
      </c>
      <c r="B7598" s="2" t="s">
        <v>51972</v>
      </c>
    </row>
    <row r="7599" spans="1:2">
      <c r="A7599" s="1">
        <v>201514024</v>
      </c>
      <c r="B7599" s="2" t="s">
        <v>51973</v>
      </c>
    </row>
    <row r="7600" spans="1:2">
      <c r="A7600" s="1">
        <v>201514025</v>
      </c>
      <c r="B7600" s="2" t="s">
        <v>51974</v>
      </c>
    </row>
    <row r="7601" spans="1:2">
      <c r="A7601" s="1">
        <v>201514026</v>
      </c>
      <c r="B7601" s="2" t="s">
        <v>51975</v>
      </c>
    </row>
    <row r="7602" spans="1:2">
      <c r="A7602" s="1">
        <v>201518001</v>
      </c>
      <c r="B7602" s="2" t="s">
        <v>51976</v>
      </c>
    </row>
    <row r="7603" spans="1:2">
      <c r="A7603" s="1">
        <v>201519991</v>
      </c>
      <c r="B7603" s="2" t="s">
        <v>51977</v>
      </c>
    </row>
    <row r="7604" spans="1:2">
      <c r="A7604" s="1">
        <v>201519992</v>
      </c>
      <c r="B7604" s="2" t="s">
        <v>51978</v>
      </c>
    </row>
    <row r="7605" spans="1:2">
      <c r="A7605" s="1">
        <v>201519995</v>
      </c>
      <c r="B7605" s="2" t="s">
        <v>51979</v>
      </c>
    </row>
    <row r="7606" spans="1:2">
      <c r="A7606" s="1">
        <v>201519996</v>
      </c>
      <c r="B7606" s="2" t="s">
        <v>51979</v>
      </c>
    </row>
    <row r="7607" spans="1:2">
      <c r="A7607" s="1">
        <v>201519997</v>
      </c>
      <c r="B7607" s="2" t="s">
        <v>51980</v>
      </c>
    </row>
    <row r="7608" spans="1:2">
      <c r="A7608" s="1">
        <v>201519998</v>
      </c>
      <c r="B7608" s="2" t="s">
        <v>51981</v>
      </c>
    </row>
    <row r="7609" spans="1:2">
      <c r="A7609" s="1">
        <v>201519999</v>
      </c>
      <c r="B7609" s="2" t="s">
        <v>51982</v>
      </c>
    </row>
    <row r="7610" ht="17.6" spans="1:2">
      <c r="A7610" s="3">
        <v>201521101</v>
      </c>
      <c r="B7610" s="2" t="s">
        <v>51983</v>
      </c>
    </row>
    <row r="7611" spans="1:2">
      <c r="A7611" s="1">
        <v>201528001</v>
      </c>
      <c r="B7611" s="2" t="s">
        <v>51984</v>
      </c>
    </row>
    <row r="7612" spans="1:2">
      <c r="A7612" s="1">
        <v>201528002</v>
      </c>
      <c r="B7612" s="2" t="s">
        <v>51985</v>
      </c>
    </row>
    <row r="7613" spans="1:2">
      <c r="A7613" s="1">
        <v>201528003</v>
      </c>
      <c r="B7613" s="2" t="s">
        <v>51986</v>
      </c>
    </row>
    <row r="7614" spans="1:2">
      <c r="A7614" s="1">
        <v>201528004</v>
      </c>
      <c r="B7614" s="2" t="s">
        <v>51987</v>
      </c>
    </row>
    <row r="7615" spans="1:2">
      <c r="A7615" s="1">
        <v>201528005</v>
      </c>
      <c r="B7615" s="2" t="s">
        <v>51988</v>
      </c>
    </row>
    <row r="7616" spans="1:2">
      <c r="A7616" s="1">
        <v>201528006</v>
      </c>
      <c r="B7616" s="2" t="s">
        <v>51989</v>
      </c>
    </row>
    <row r="7617" spans="1:2">
      <c r="A7617" s="1">
        <v>201528007</v>
      </c>
      <c r="B7617" s="2" t="s">
        <v>51990</v>
      </c>
    </row>
    <row r="7618" spans="1:2">
      <c r="A7618" s="1">
        <v>201528008</v>
      </c>
      <c r="B7618" s="2" t="s">
        <v>51991</v>
      </c>
    </row>
    <row r="7619" spans="1:2">
      <c r="A7619" s="1">
        <v>201528009</v>
      </c>
      <c r="B7619" s="2" t="s">
        <v>51992</v>
      </c>
    </row>
    <row r="7620" spans="1:2">
      <c r="A7620" s="1">
        <v>201528010</v>
      </c>
      <c r="B7620" s="2" t="s">
        <v>51993</v>
      </c>
    </row>
    <row r="7621" spans="1:2">
      <c r="A7621" s="1">
        <v>201528011</v>
      </c>
      <c r="B7621" s="2" t="s">
        <v>51994</v>
      </c>
    </row>
    <row r="7622" spans="1:2">
      <c r="A7622" s="1">
        <v>201528012</v>
      </c>
      <c r="B7622" s="2" t="s">
        <v>51995</v>
      </c>
    </row>
    <row r="7623" spans="1:2">
      <c r="A7623" s="1">
        <v>201528013</v>
      </c>
      <c r="B7623" s="2" t="s">
        <v>51996</v>
      </c>
    </row>
    <row r="7624" spans="1:2">
      <c r="A7624" s="1">
        <v>201528014</v>
      </c>
      <c r="B7624" s="2" t="s">
        <v>51997</v>
      </c>
    </row>
    <row r="7625" spans="1:2">
      <c r="A7625" s="1">
        <v>201528015</v>
      </c>
      <c r="B7625" s="2" t="s">
        <v>51998</v>
      </c>
    </row>
    <row r="7626" ht="17.6" spans="1:2">
      <c r="A7626" s="3">
        <v>201529001</v>
      </c>
      <c r="B7626" s="2" t="s">
        <v>51999</v>
      </c>
    </row>
    <row r="7627" ht="17.6" spans="1:2">
      <c r="A7627" s="3">
        <v>201529002</v>
      </c>
      <c r="B7627" s="2" t="s">
        <v>52000</v>
      </c>
    </row>
    <row r="7628" spans="1:2">
      <c r="A7628" s="1">
        <v>201610000</v>
      </c>
      <c r="B7628" s="2" t="s">
        <v>52001</v>
      </c>
    </row>
    <row r="7629" spans="1:2">
      <c r="A7629" s="1">
        <v>201610001</v>
      </c>
      <c r="B7629" s="2" t="s">
        <v>52002</v>
      </c>
    </row>
    <row r="7630" spans="1:2">
      <c r="A7630" s="1">
        <v>201610002</v>
      </c>
      <c r="B7630" s="2" t="s">
        <v>52003</v>
      </c>
    </row>
    <row r="7631" spans="1:2">
      <c r="A7631" s="1">
        <v>201610003</v>
      </c>
      <c r="B7631" s="2" t="s">
        <v>52004</v>
      </c>
    </row>
    <row r="7632" spans="1:2">
      <c r="A7632" s="1">
        <v>201610004</v>
      </c>
      <c r="B7632" s="2" t="s">
        <v>52005</v>
      </c>
    </row>
    <row r="7633" spans="1:2">
      <c r="A7633" s="1">
        <v>201610005</v>
      </c>
      <c r="B7633" s="2" t="s">
        <v>52006</v>
      </c>
    </row>
    <row r="7634" spans="1:2">
      <c r="A7634" s="1">
        <v>201610006</v>
      </c>
      <c r="B7634" s="2" t="s">
        <v>52007</v>
      </c>
    </row>
    <row r="7635" spans="1:2">
      <c r="A7635" s="1">
        <v>201610007</v>
      </c>
      <c r="B7635" s="2" t="s">
        <v>52008</v>
      </c>
    </row>
    <row r="7636" spans="1:2">
      <c r="A7636" s="1">
        <v>201610008</v>
      </c>
      <c r="B7636" s="2" t="s">
        <v>52009</v>
      </c>
    </row>
    <row r="7637" spans="1:2">
      <c r="A7637" s="1">
        <v>201610009</v>
      </c>
      <c r="B7637" s="2" t="s">
        <v>52010</v>
      </c>
    </row>
    <row r="7638" spans="1:2">
      <c r="A7638" s="1">
        <v>201610010</v>
      </c>
      <c r="B7638" s="2" t="s">
        <v>52011</v>
      </c>
    </row>
    <row r="7639" spans="1:2">
      <c r="A7639" s="1">
        <v>201610011</v>
      </c>
      <c r="B7639" s="2" t="s">
        <v>52012</v>
      </c>
    </row>
    <row r="7640" spans="1:2">
      <c r="A7640" s="1">
        <v>201610012</v>
      </c>
      <c r="B7640" s="2" t="s">
        <v>52013</v>
      </c>
    </row>
    <row r="7641" spans="1:2">
      <c r="A7641" s="1">
        <v>201610013</v>
      </c>
      <c r="B7641" s="2" t="s">
        <v>52014</v>
      </c>
    </row>
    <row r="7642" spans="1:2">
      <c r="A7642" s="1">
        <v>201610014</v>
      </c>
      <c r="B7642" s="2" t="s">
        <v>52015</v>
      </c>
    </row>
    <row r="7643" spans="1:2">
      <c r="A7643" s="1">
        <v>201610015</v>
      </c>
      <c r="B7643" s="2" t="s">
        <v>52016</v>
      </c>
    </row>
    <row r="7644" spans="1:2">
      <c r="A7644" s="1">
        <v>201610016</v>
      </c>
      <c r="B7644" s="2" t="s">
        <v>52017</v>
      </c>
    </row>
    <row r="7645" spans="1:2">
      <c r="A7645" s="1">
        <v>201610017</v>
      </c>
      <c r="B7645" s="2" t="s">
        <v>52018</v>
      </c>
    </row>
    <row r="7646" spans="1:2">
      <c r="A7646" s="1">
        <v>201610018</v>
      </c>
      <c r="B7646" s="2" t="s">
        <v>52019</v>
      </c>
    </row>
    <row r="7647" spans="1:2">
      <c r="A7647" s="1">
        <v>201610019</v>
      </c>
      <c r="B7647" s="2" t="s">
        <v>52020</v>
      </c>
    </row>
    <row r="7648" spans="1:2">
      <c r="A7648" s="1">
        <v>201610020</v>
      </c>
      <c r="B7648" s="2" t="s">
        <v>52021</v>
      </c>
    </row>
    <row r="7649" spans="1:2">
      <c r="A7649" s="1">
        <v>201610021</v>
      </c>
      <c r="B7649" s="2" t="s">
        <v>46944</v>
      </c>
    </row>
    <row r="7650" spans="1:2">
      <c r="A7650" s="1">
        <v>201610022</v>
      </c>
      <c r="B7650" s="2" t="s">
        <v>52022</v>
      </c>
    </row>
    <row r="7651" spans="1:2">
      <c r="A7651" s="1">
        <v>201610023</v>
      </c>
      <c r="B7651" s="2" t="s">
        <v>52023</v>
      </c>
    </row>
    <row r="7652" spans="1:2">
      <c r="A7652" s="1">
        <v>201610024</v>
      </c>
      <c r="B7652" s="2" t="s">
        <v>52024</v>
      </c>
    </row>
    <row r="7653" spans="1:2">
      <c r="A7653" s="1">
        <v>201610025</v>
      </c>
      <c r="B7653" s="2" t="s">
        <v>52025</v>
      </c>
    </row>
    <row r="7654" spans="1:2">
      <c r="A7654" s="1">
        <v>201610026</v>
      </c>
      <c r="B7654" s="2" t="s">
        <v>52026</v>
      </c>
    </row>
    <row r="7655" spans="1:2">
      <c r="A7655" s="1">
        <v>201610027</v>
      </c>
      <c r="B7655" s="2" t="s">
        <v>52027</v>
      </c>
    </row>
    <row r="7656" spans="1:2">
      <c r="A7656" s="1">
        <v>201610028</v>
      </c>
      <c r="B7656" s="2" t="s">
        <v>52028</v>
      </c>
    </row>
    <row r="7657" spans="1:2">
      <c r="A7657" s="1">
        <v>201610029</v>
      </c>
      <c r="B7657" s="2" t="s">
        <v>52029</v>
      </c>
    </row>
    <row r="7658" spans="1:2">
      <c r="A7658" s="1">
        <v>201610030</v>
      </c>
      <c r="B7658" s="2" t="s">
        <v>52030</v>
      </c>
    </row>
    <row r="7659" spans="1:2">
      <c r="A7659" s="1">
        <v>201610031</v>
      </c>
      <c r="B7659" s="2" t="s">
        <v>52031</v>
      </c>
    </row>
    <row r="7660" spans="1:2">
      <c r="A7660" s="1">
        <v>201610032</v>
      </c>
      <c r="B7660" s="2" t="s">
        <v>52032</v>
      </c>
    </row>
    <row r="7661" spans="1:2">
      <c r="A7661" s="1">
        <v>201610033</v>
      </c>
      <c r="B7661" s="2" t="s">
        <v>52033</v>
      </c>
    </row>
    <row r="7662" spans="1:2">
      <c r="A7662" s="1">
        <v>201611000</v>
      </c>
      <c r="B7662" s="2" t="s">
        <v>52034</v>
      </c>
    </row>
    <row r="7663" spans="1:2">
      <c r="A7663" s="1">
        <v>201611001</v>
      </c>
      <c r="B7663" s="2" t="s">
        <v>52035</v>
      </c>
    </row>
    <row r="7664" spans="1:2">
      <c r="A7664" s="1">
        <v>201611002</v>
      </c>
      <c r="B7664" s="2" t="s">
        <v>52036</v>
      </c>
    </row>
    <row r="7665" spans="1:2">
      <c r="A7665" s="1">
        <v>201611003</v>
      </c>
      <c r="B7665" s="2" t="s">
        <v>52037</v>
      </c>
    </row>
    <row r="7666" spans="1:2">
      <c r="A7666" s="1">
        <v>201611100</v>
      </c>
      <c r="B7666" s="2" t="s">
        <v>52038</v>
      </c>
    </row>
    <row r="7667" spans="1:2">
      <c r="A7667" s="1">
        <v>201611101</v>
      </c>
      <c r="B7667" s="2" t="s">
        <v>52039</v>
      </c>
    </row>
    <row r="7668" spans="1:2">
      <c r="A7668" s="1">
        <v>201611102</v>
      </c>
      <c r="B7668" s="2" t="s">
        <v>52040</v>
      </c>
    </row>
    <row r="7669" spans="1:2">
      <c r="A7669" s="1">
        <v>201611103</v>
      </c>
      <c r="B7669" s="2" t="s">
        <v>52041</v>
      </c>
    </row>
    <row r="7670" spans="1:2">
      <c r="A7670" s="1">
        <v>201611104</v>
      </c>
      <c r="B7670" s="2" t="s">
        <v>52042</v>
      </c>
    </row>
    <row r="7671" spans="1:2">
      <c r="A7671" s="1">
        <v>201611200</v>
      </c>
      <c r="B7671" s="2" t="s">
        <v>52043</v>
      </c>
    </row>
    <row r="7672" spans="1:2">
      <c r="A7672" s="1">
        <v>201611201</v>
      </c>
      <c r="B7672" s="2" t="s">
        <v>52044</v>
      </c>
    </row>
    <row r="7673" spans="1:2">
      <c r="A7673" s="1">
        <v>201611202</v>
      </c>
      <c r="B7673" s="2" t="s">
        <v>52045</v>
      </c>
    </row>
    <row r="7674" spans="1:2">
      <c r="A7674" s="1">
        <v>201611203</v>
      </c>
      <c r="B7674" s="2" t="s">
        <v>52046</v>
      </c>
    </row>
    <row r="7675" spans="1:2">
      <c r="A7675" s="1">
        <v>201611300</v>
      </c>
      <c r="B7675" s="2" t="s">
        <v>52047</v>
      </c>
    </row>
    <row r="7676" spans="1:2">
      <c r="A7676" s="1">
        <v>201611301</v>
      </c>
      <c r="B7676" s="2" t="s">
        <v>52048</v>
      </c>
    </row>
    <row r="7677" spans="1:2">
      <c r="A7677" s="1">
        <v>201611302</v>
      </c>
      <c r="B7677" s="2" t="s">
        <v>52049</v>
      </c>
    </row>
    <row r="7678" spans="1:2">
      <c r="A7678" s="1">
        <v>201611303</v>
      </c>
      <c r="B7678" s="2" t="s">
        <v>52050</v>
      </c>
    </row>
    <row r="7679" spans="1:2">
      <c r="A7679" s="1">
        <v>201611400</v>
      </c>
      <c r="B7679" s="2" t="s">
        <v>52051</v>
      </c>
    </row>
    <row r="7680" spans="1:2">
      <c r="A7680" s="1">
        <v>201611401</v>
      </c>
      <c r="B7680" s="2" t="s">
        <v>52052</v>
      </c>
    </row>
    <row r="7681" spans="1:2">
      <c r="A7681" s="1">
        <v>201611402</v>
      </c>
      <c r="B7681" s="2" t="s">
        <v>52053</v>
      </c>
    </row>
    <row r="7682" spans="1:2">
      <c r="A7682" s="1">
        <v>201611403</v>
      </c>
      <c r="B7682" s="2" t="s">
        <v>52054</v>
      </c>
    </row>
    <row r="7683" spans="1:2">
      <c r="A7683" s="1">
        <v>201611500</v>
      </c>
      <c r="B7683" s="2" t="s">
        <v>52055</v>
      </c>
    </row>
    <row r="7684" spans="1:2">
      <c r="A7684" s="1">
        <v>201611501</v>
      </c>
      <c r="B7684" s="2" t="s">
        <v>52056</v>
      </c>
    </row>
    <row r="7685" spans="1:2">
      <c r="A7685" s="1">
        <v>201611502</v>
      </c>
      <c r="B7685" s="2" t="s">
        <v>52057</v>
      </c>
    </row>
    <row r="7686" spans="1:2">
      <c r="A7686" s="1">
        <v>201611503</v>
      </c>
      <c r="B7686" s="2" t="s">
        <v>52058</v>
      </c>
    </row>
    <row r="7687" spans="1:2">
      <c r="A7687" s="1">
        <v>201611504</v>
      </c>
      <c r="B7687" s="2" t="s">
        <v>52059</v>
      </c>
    </row>
    <row r="7688" spans="1:2">
      <c r="A7688" s="1">
        <v>201611600</v>
      </c>
      <c r="B7688" s="2" t="s">
        <v>52060</v>
      </c>
    </row>
    <row r="7689" spans="1:2">
      <c r="A7689" s="1">
        <v>201611601</v>
      </c>
      <c r="B7689" s="2" t="s">
        <v>52061</v>
      </c>
    </row>
    <row r="7690" spans="1:2">
      <c r="A7690" s="1">
        <v>201611602</v>
      </c>
      <c r="B7690" s="2" t="s">
        <v>52062</v>
      </c>
    </row>
    <row r="7691" spans="1:2">
      <c r="A7691" s="1">
        <v>201611603</v>
      </c>
      <c r="B7691" s="2" t="s">
        <v>52063</v>
      </c>
    </row>
    <row r="7692" spans="1:2">
      <c r="A7692" s="1">
        <v>201611604</v>
      </c>
      <c r="B7692" s="2" t="s">
        <v>52064</v>
      </c>
    </row>
    <row r="7693" spans="1:2">
      <c r="A7693" s="1">
        <v>201611605</v>
      </c>
      <c r="B7693" s="2" t="s">
        <v>52065</v>
      </c>
    </row>
    <row r="7694" spans="1:2">
      <c r="A7694" s="1">
        <v>201611700</v>
      </c>
      <c r="B7694" s="2" t="s">
        <v>52066</v>
      </c>
    </row>
    <row r="7695" spans="1:2">
      <c r="A7695" s="1">
        <v>201611701</v>
      </c>
      <c r="B7695" s="2" t="s">
        <v>52067</v>
      </c>
    </row>
    <row r="7696" spans="1:2">
      <c r="A7696" s="1">
        <v>201611702</v>
      </c>
      <c r="B7696" s="2" t="s">
        <v>52068</v>
      </c>
    </row>
    <row r="7697" spans="1:2">
      <c r="A7697" s="1">
        <v>201611703</v>
      </c>
      <c r="B7697" s="2" t="s">
        <v>52069</v>
      </c>
    </row>
    <row r="7698" spans="1:2">
      <c r="A7698" s="1">
        <v>201611800</v>
      </c>
      <c r="B7698" s="2" t="s">
        <v>52070</v>
      </c>
    </row>
    <row r="7699" spans="1:2">
      <c r="A7699" s="1">
        <v>201611801</v>
      </c>
      <c r="B7699" s="2" t="s">
        <v>52071</v>
      </c>
    </row>
    <row r="7700" spans="1:2">
      <c r="A7700" s="1">
        <v>201611802</v>
      </c>
      <c r="B7700" s="2" t="s">
        <v>52072</v>
      </c>
    </row>
    <row r="7701" spans="1:2">
      <c r="A7701" s="1">
        <v>201611900</v>
      </c>
      <c r="B7701" s="2" t="s">
        <v>52073</v>
      </c>
    </row>
    <row r="7702" spans="1:2">
      <c r="A7702" s="1">
        <v>201611901</v>
      </c>
      <c r="B7702" s="2" t="s">
        <v>52074</v>
      </c>
    </row>
    <row r="7703" spans="1:2">
      <c r="A7703" s="1">
        <v>201611902</v>
      </c>
      <c r="B7703" s="2" t="s">
        <v>52075</v>
      </c>
    </row>
    <row r="7704" spans="1:2">
      <c r="A7704" s="1">
        <v>201611903</v>
      </c>
      <c r="B7704" s="2" t="s">
        <v>52076</v>
      </c>
    </row>
    <row r="7705" spans="1:2">
      <c r="A7705" s="1">
        <v>201611904</v>
      </c>
      <c r="B7705" s="2" t="s">
        <v>52077</v>
      </c>
    </row>
    <row r="7706" spans="1:2">
      <c r="A7706" s="1">
        <v>201612001</v>
      </c>
      <c r="B7706" s="2" t="s">
        <v>52078</v>
      </c>
    </row>
    <row r="7707" spans="1:2">
      <c r="A7707" s="1">
        <v>201612002</v>
      </c>
      <c r="B7707" s="2" t="s">
        <v>52079</v>
      </c>
    </row>
    <row r="7708" spans="1:2">
      <c r="A7708" s="1">
        <v>201612003</v>
      </c>
      <c r="B7708" s="2" t="s">
        <v>52080</v>
      </c>
    </row>
    <row r="7709" spans="1:2">
      <c r="A7709" s="1">
        <v>201612004</v>
      </c>
      <c r="B7709" s="2" t="s">
        <v>52081</v>
      </c>
    </row>
    <row r="7710" spans="1:2">
      <c r="A7710" s="1">
        <v>201612005</v>
      </c>
      <c r="B7710" s="2" t="s">
        <v>52082</v>
      </c>
    </row>
    <row r="7711" spans="1:2">
      <c r="A7711" s="1">
        <v>201612006</v>
      </c>
      <c r="B7711" s="2" t="s">
        <v>52083</v>
      </c>
    </row>
    <row r="7712" spans="1:2">
      <c r="A7712" s="1">
        <v>201612007</v>
      </c>
      <c r="B7712" s="2" t="s">
        <v>52084</v>
      </c>
    </row>
    <row r="7713" spans="1:2">
      <c r="A7713" s="1">
        <v>201612008</v>
      </c>
      <c r="B7713" s="2" t="s">
        <v>52085</v>
      </c>
    </row>
    <row r="7714" spans="1:2">
      <c r="A7714" s="1">
        <v>201612009</v>
      </c>
      <c r="B7714" s="2" t="s">
        <v>52086</v>
      </c>
    </row>
    <row r="7715" spans="1:2">
      <c r="A7715" s="1">
        <v>201612010</v>
      </c>
      <c r="B7715" s="2" t="s">
        <v>52087</v>
      </c>
    </row>
    <row r="7716" spans="1:2">
      <c r="A7716" s="1">
        <v>201612011</v>
      </c>
      <c r="B7716" s="2" t="s">
        <v>52088</v>
      </c>
    </row>
    <row r="7717" spans="1:2">
      <c r="A7717" s="1">
        <v>201612012</v>
      </c>
      <c r="B7717" s="2" t="s">
        <v>52089</v>
      </c>
    </row>
    <row r="7718" spans="1:2">
      <c r="A7718" s="1">
        <v>201612013</v>
      </c>
      <c r="B7718" s="2" t="s">
        <v>52090</v>
      </c>
    </row>
    <row r="7719" spans="1:2">
      <c r="A7719" s="1">
        <v>201613000</v>
      </c>
      <c r="B7719" s="2" t="s">
        <v>52091</v>
      </c>
    </row>
    <row r="7720" spans="1:2">
      <c r="A7720" s="1">
        <v>201613001</v>
      </c>
      <c r="B7720" s="2" t="s">
        <v>52092</v>
      </c>
    </row>
    <row r="7721" spans="1:2">
      <c r="A7721" s="1">
        <v>201613002</v>
      </c>
      <c r="B7721" s="2" t="s">
        <v>52093</v>
      </c>
    </row>
    <row r="7722" spans="1:2">
      <c r="A7722" s="1">
        <v>201613003</v>
      </c>
      <c r="B7722" s="2" t="s">
        <v>52094</v>
      </c>
    </row>
    <row r="7723" spans="1:2">
      <c r="A7723" s="1">
        <v>201613010</v>
      </c>
      <c r="B7723" s="2" t="s">
        <v>52095</v>
      </c>
    </row>
    <row r="7724" spans="1:2">
      <c r="A7724" s="1">
        <v>201613011</v>
      </c>
      <c r="B7724" s="2" t="s">
        <v>52096</v>
      </c>
    </row>
    <row r="7725" spans="1:2">
      <c r="A7725" s="1">
        <v>201613012</v>
      </c>
      <c r="B7725" s="2" t="s">
        <v>52097</v>
      </c>
    </row>
    <row r="7726" spans="1:2">
      <c r="A7726" s="1">
        <v>201613013</v>
      </c>
      <c r="B7726" s="2" t="s">
        <v>52098</v>
      </c>
    </row>
    <row r="7727" spans="1:2">
      <c r="A7727" s="1">
        <v>201613014</v>
      </c>
      <c r="B7727" s="2" t="s">
        <v>52099</v>
      </c>
    </row>
    <row r="7728" spans="1:2">
      <c r="A7728" s="1">
        <v>201613015</v>
      </c>
      <c r="B7728" s="2" t="s">
        <v>52100</v>
      </c>
    </row>
    <row r="7729" spans="1:2">
      <c r="A7729" s="1">
        <v>201613016</v>
      </c>
      <c r="B7729" s="2" t="s">
        <v>52101</v>
      </c>
    </row>
    <row r="7730" spans="1:2">
      <c r="A7730" s="1">
        <v>201613017</v>
      </c>
      <c r="B7730" s="2" t="s">
        <v>52102</v>
      </c>
    </row>
    <row r="7731" spans="1:2">
      <c r="A7731" s="1">
        <v>201613018</v>
      </c>
      <c r="B7731" s="2" t="s">
        <v>52103</v>
      </c>
    </row>
    <row r="7732" spans="1:2">
      <c r="A7732" s="1">
        <v>201613030</v>
      </c>
      <c r="B7732" s="2" t="s">
        <v>52104</v>
      </c>
    </row>
    <row r="7733" spans="1:2">
      <c r="A7733" s="1">
        <v>201613031</v>
      </c>
      <c r="B7733" s="2" t="s">
        <v>52105</v>
      </c>
    </row>
    <row r="7734" spans="1:2">
      <c r="A7734" s="1">
        <v>201613032</v>
      </c>
      <c r="B7734" s="2" t="s">
        <v>52106</v>
      </c>
    </row>
    <row r="7735" spans="1:2">
      <c r="A7735" s="1">
        <v>201613033</v>
      </c>
      <c r="B7735" s="2" t="s">
        <v>52107</v>
      </c>
    </row>
    <row r="7736" spans="1:2">
      <c r="A7736" s="1">
        <v>201613034</v>
      </c>
      <c r="B7736" s="2" t="s">
        <v>52108</v>
      </c>
    </row>
    <row r="7737" spans="1:2">
      <c r="A7737" s="1">
        <v>201613035</v>
      </c>
      <c r="B7737" s="2" t="s">
        <v>52109</v>
      </c>
    </row>
    <row r="7738" spans="1:2">
      <c r="A7738" s="1">
        <v>201613036</v>
      </c>
      <c r="B7738" s="2" t="s">
        <v>52110</v>
      </c>
    </row>
    <row r="7739" spans="1:2">
      <c r="A7739" s="1">
        <v>201613037</v>
      </c>
      <c r="B7739" s="2" t="s">
        <v>52111</v>
      </c>
    </row>
    <row r="7740" spans="1:2">
      <c r="A7740" s="1">
        <v>201613038</v>
      </c>
      <c r="B7740" s="2" t="s">
        <v>52112</v>
      </c>
    </row>
    <row r="7741" spans="1:2">
      <c r="A7741" s="1">
        <v>201613039</v>
      </c>
      <c r="B7741" s="2" t="s">
        <v>52113</v>
      </c>
    </row>
    <row r="7742" spans="1:2">
      <c r="A7742" s="1">
        <v>201613040</v>
      </c>
      <c r="B7742" s="2" t="s">
        <v>52114</v>
      </c>
    </row>
    <row r="7743" spans="1:2">
      <c r="A7743" s="1">
        <v>201613041</v>
      </c>
      <c r="B7743" s="2" t="s">
        <v>52115</v>
      </c>
    </row>
    <row r="7744" spans="1:2">
      <c r="A7744" s="1">
        <v>201613042</v>
      </c>
      <c r="B7744" s="2" t="s">
        <v>52116</v>
      </c>
    </row>
    <row r="7745" ht="17" spans="1:2">
      <c r="A7745" s="5">
        <v>201613043</v>
      </c>
      <c r="B7745" s="6" t="s">
        <v>52117</v>
      </c>
    </row>
    <row r="7746" ht="17" spans="1:2">
      <c r="A7746" s="5">
        <v>201613044</v>
      </c>
      <c r="B7746" s="6" t="s">
        <v>52118</v>
      </c>
    </row>
    <row r="7747" ht="17" spans="1:2">
      <c r="A7747" s="5">
        <v>201613045</v>
      </c>
      <c r="B7747" s="6" t="s">
        <v>52119</v>
      </c>
    </row>
    <row r="7748" ht="17" spans="1:2">
      <c r="A7748" s="5">
        <v>201613046</v>
      </c>
      <c r="B7748" s="6" t="s">
        <v>52120</v>
      </c>
    </row>
    <row r="7749" ht="17" spans="1:2">
      <c r="A7749" s="5">
        <v>201613047</v>
      </c>
      <c r="B7749" s="6" t="s">
        <v>52121</v>
      </c>
    </row>
    <row r="7750" ht="17" spans="1:2">
      <c r="A7750" s="5">
        <v>201613048</v>
      </c>
      <c r="B7750" s="6" t="s">
        <v>52122</v>
      </c>
    </row>
    <row r="7751" spans="1:2">
      <c r="A7751" s="1">
        <v>201613049</v>
      </c>
      <c r="B7751" s="2" t="s">
        <v>52123</v>
      </c>
    </row>
    <row r="7752" spans="1:2">
      <c r="A7752" s="1">
        <v>201613050</v>
      </c>
      <c r="B7752" s="2" t="s">
        <v>52124</v>
      </c>
    </row>
    <row r="7753" spans="1:2">
      <c r="A7753" s="1">
        <v>201613051</v>
      </c>
      <c r="B7753" s="2" t="s">
        <v>52125</v>
      </c>
    </row>
    <row r="7754" spans="1:2">
      <c r="A7754" s="1">
        <v>201613052</v>
      </c>
      <c r="B7754" s="2" t="s">
        <v>52126</v>
      </c>
    </row>
    <row r="7755" spans="1:2">
      <c r="A7755" s="1">
        <v>201613053</v>
      </c>
      <c r="B7755" s="2" t="s">
        <v>52127</v>
      </c>
    </row>
    <row r="7756" spans="1:2">
      <c r="A7756" s="1">
        <v>201613054</v>
      </c>
      <c r="B7756" s="2" t="s">
        <v>52128</v>
      </c>
    </row>
    <row r="7757" spans="1:2">
      <c r="A7757" s="1">
        <v>201613055</v>
      </c>
      <c r="B7757" s="2" t="s">
        <v>52129</v>
      </c>
    </row>
    <row r="7758" spans="1:2">
      <c r="A7758" s="1">
        <v>201613056</v>
      </c>
      <c r="B7758" s="2" t="s">
        <v>52130</v>
      </c>
    </row>
    <row r="7759" spans="1:2">
      <c r="A7759" s="1">
        <v>201614001</v>
      </c>
      <c r="B7759" s="2" t="s">
        <v>52131</v>
      </c>
    </row>
    <row r="7760" spans="1:2">
      <c r="A7760" s="1">
        <v>201614002</v>
      </c>
      <c r="B7760" s="2" t="s">
        <v>52132</v>
      </c>
    </row>
    <row r="7761" spans="1:2">
      <c r="A7761" s="1">
        <v>201614003</v>
      </c>
      <c r="B7761" s="2" t="s">
        <v>52133</v>
      </c>
    </row>
    <row r="7762" spans="1:2">
      <c r="A7762" s="1">
        <v>201614004</v>
      </c>
      <c r="B7762" s="2" t="s">
        <v>52134</v>
      </c>
    </row>
    <row r="7763" spans="1:2">
      <c r="A7763" s="1">
        <v>201614005</v>
      </c>
      <c r="B7763" s="2" t="s">
        <v>52135</v>
      </c>
    </row>
    <row r="7764" spans="1:2">
      <c r="A7764" s="1">
        <v>201614006</v>
      </c>
      <c r="B7764" s="2" t="s">
        <v>52136</v>
      </c>
    </row>
    <row r="7765" spans="1:2">
      <c r="A7765" s="1">
        <v>201614007</v>
      </c>
      <c r="B7765" s="2" t="s">
        <v>52137</v>
      </c>
    </row>
    <row r="7766" spans="1:2">
      <c r="A7766" s="1">
        <v>201701001</v>
      </c>
      <c r="B7766" s="2" t="s">
        <v>52138</v>
      </c>
    </row>
    <row r="7767" spans="1:2">
      <c r="A7767" s="1">
        <v>201701002</v>
      </c>
      <c r="B7767" s="2" t="s">
        <v>52139</v>
      </c>
    </row>
    <row r="7768" spans="1:2">
      <c r="A7768" s="1">
        <v>201701003</v>
      </c>
      <c r="B7768" s="2" t="s">
        <v>52140</v>
      </c>
    </row>
    <row r="7769" spans="1:2">
      <c r="A7769" s="1">
        <v>201701004</v>
      </c>
      <c r="B7769" s="2" t="s">
        <v>52141</v>
      </c>
    </row>
    <row r="7770" spans="1:2">
      <c r="A7770" s="1">
        <v>201701005</v>
      </c>
      <c r="B7770" s="2" t="s">
        <v>52142</v>
      </c>
    </row>
    <row r="7771" spans="1:2">
      <c r="A7771" s="1">
        <v>201701006</v>
      </c>
      <c r="B7771" s="2" t="s">
        <v>52143</v>
      </c>
    </row>
    <row r="7772" spans="1:2">
      <c r="A7772" s="1">
        <v>201701007</v>
      </c>
      <c r="B7772" s="2" t="s">
        <v>52144</v>
      </c>
    </row>
    <row r="7773" spans="1:2">
      <c r="A7773" s="1">
        <v>201701008</v>
      </c>
      <c r="B7773" s="2" t="s">
        <v>52145</v>
      </c>
    </row>
    <row r="7774" spans="1:2">
      <c r="A7774" s="1">
        <v>201701009</v>
      </c>
      <c r="B7774" s="2" t="s">
        <v>52146</v>
      </c>
    </row>
    <row r="7775" spans="1:2">
      <c r="A7775" s="1">
        <v>201701010</v>
      </c>
      <c r="B7775" s="2" t="s">
        <v>52147</v>
      </c>
    </row>
    <row r="7776" spans="1:2">
      <c r="A7776" s="1">
        <v>201701011</v>
      </c>
      <c r="B7776" s="2" t="s">
        <v>52148</v>
      </c>
    </row>
    <row r="7777" spans="1:2">
      <c r="A7777" s="1">
        <v>201701012</v>
      </c>
      <c r="B7777" s="2" t="s">
        <v>52149</v>
      </c>
    </row>
    <row r="7778" spans="1:2">
      <c r="A7778" s="1">
        <v>201701013</v>
      </c>
      <c r="B7778" s="2" t="s">
        <v>52150</v>
      </c>
    </row>
    <row r="7779" spans="1:2">
      <c r="A7779" s="1">
        <v>201701014</v>
      </c>
      <c r="B7779" s="2" t="s">
        <v>52151</v>
      </c>
    </row>
    <row r="7780" spans="1:2">
      <c r="A7780" s="1">
        <v>201701015</v>
      </c>
      <c r="B7780" s="2" t="s">
        <v>52152</v>
      </c>
    </row>
    <row r="7781" spans="1:2">
      <c r="A7781" s="1">
        <v>201701016</v>
      </c>
      <c r="B7781" s="2" t="s">
        <v>52153</v>
      </c>
    </row>
    <row r="7782" spans="1:2">
      <c r="A7782" s="1">
        <v>201701017</v>
      </c>
      <c r="B7782" s="2" t="s">
        <v>52154</v>
      </c>
    </row>
    <row r="7783" spans="1:2">
      <c r="A7783" s="1">
        <v>201701018</v>
      </c>
      <c r="B7783" s="2" t="s">
        <v>52155</v>
      </c>
    </row>
    <row r="7784" spans="1:2">
      <c r="A7784" s="1">
        <v>201701019</v>
      </c>
      <c r="B7784" s="2" t="s">
        <v>52156</v>
      </c>
    </row>
    <row r="7785" spans="1:2">
      <c r="A7785" s="1">
        <v>201701020</v>
      </c>
      <c r="B7785" s="2" t="s">
        <v>52157</v>
      </c>
    </row>
    <row r="7786" spans="1:2">
      <c r="A7786" s="1">
        <v>201701021</v>
      </c>
      <c r="B7786" s="2" t="s">
        <v>52158</v>
      </c>
    </row>
    <row r="7787" spans="1:2">
      <c r="A7787" s="1">
        <v>201701022</v>
      </c>
      <c r="B7787" s="2" t="s">
        <v>52159</v>
      </c>
    </row>
    <row r="7788" spans="1:2">
      <c r="A7788" s="1">
        <v>201701023</v>
      </c>
      <c r="B7788" s="2" t="s">
        <v>52160</v>
      </c>
    </row>
    <row r="7789" spans="1:2">
      <c r="A7789" s="1">
        <v>201701024</v>
      </c>
      <c r="B7789" s="2" t="s">
        <v>52161</v>
      </c>
    </row>
    <row r="7790" spans="1:2">
      <c r="A7790" s="1">
        <v>201701025</v>
      </c>
      <c r="B7790" s="2" t="s">
        <v>52162</v>
      </c>
    </row>
    <row r="7791" spans="1:2">
      <c r="A7791" s="1">
        <v>201701026</v>
      </c>
      <c r="B7791" s="2" t="s">
        <v>52163</v>
      </c>
    </row>
    <row r="7792" spans="1:2">
      <c r="A7792" s="1">
        <v>201701027</v>
      </c>
      <c r="B7792" s="2" t="s">
        <v>52164</v>
      </c>
    </row>
    <row r="7793" spans="1:2">
      <c r="A7793" s="1">
        <v>201701028</v>
      </c>
      <c r="B7793" s="2" t="s">
        <v>52165</v>
      </c>
    </row>
    <row r="7794" spans="1:2">
      <c r="A7794" s="1">
        <v>201701029</v>
      </c>
      <c r="B7794" s="2" t="s">
        <v>52166</v>
      </c>
    </row>
    <row r="7795" spans="1:2">
      <c r="A7795" s="1">
        <v>201701030</v>
      </c>
      <c r="B7795" s="2" t="s">
        <v>52167</v>
      </c>
    </row>
    <row r="7796" spans="1:2">
      <c r="A7796" s="1">
        <v>201701031</v>
      </c>
      <c r="B7796" s="2" t="s">
        <v>52168</v>
      </c>
    </row>
    <row r="7797" spans="1:2">
      <c r="A7797" s="1">
        <v>201701032</v>
      </c>
      <c r="B7797" s="2" t="s">
        <v>52169</v>
      </c>
    </row>
    <row r="7798" spans="1:2">
      <c r="A7798" s="1">
        <v>201701033</v>
      </c>
      <c r="B7798" s="2" t="s">
        <v>52170</v>
      </c>
    </row>
    <row r="7799" spans="1:2">
      <c r="A7799" s="1">
        <v>201701034</v>
      </c>
      <c r="B7799" s="2" t="s">
        <v>52171</v>
      </c>
    </row>
    <row r="7800" spans="1:2">
      <c r="A7800" s="1">
        <v>201701035</v>
      </c>
      <c r="B7800" s="2" t="s">
        <v>52172</v>
      </c>
    </row>
    <row r="7801" spans="1:2">
      <c r="A7801" s="1">
        <v>201701036</v>
      </c>
      <c r="B7801" s="2" t="s">
        <v>52173</v>
      </c>
    </row>
    <row r="7802" spans="1:2">
      <c r="A7802" s="1">
        <v>201701037</v>
      </c>
      <c r="B7802" s="2" t="s">
        <v>52174</v>
      </c>
    </row>
    <row r="7803" spans="1:2">
      <c r="A7803" s="1">
        <v>201701038</v>
      </c>
      <c r="B7803" s="2" t="s">
        <v>52175</v>
      </c>
    </row>
    <row r="7804" spans="1:2">
      <c r="A7804" s="1">
        <v>201701039</v>
      </c>
      <c r="B7804" s="2" t="s">
        <v>52176</v>
      </c>
    </row>
    <row r="7805" spans="1:2">
      <c r="A7805" s="1">
        <v>201701040</v>
      </c>
      <c r="B7805" s="2" t="s">
        <v>52177</v>
      </c>
    </row>
    <row r="7806" spans="1:2">
      <c r="A7806" s="1">
        <v>201701041</v>
      </c>
      <c r="B7806" s="2" t="s">
        <v>52178</v>
      </c>
    </row>
    <row r="7807" spans="1:2">
      <c r="A7807" s="1">
        <v>201701042</v>
      </c>
      <c r="B7807" s="2" t="s">
        <v>52179</v>
      </c>
    </row>
    <row r="7808" spans="1:2">
      <c r="A7808" s="1">
        <v>201701043</v>
      </c>
      <c r="B7808" s="2" t="s">
        <v>52180</v>
      </c>
    </row>
    <row r="7809" spans="1:2">
      <c r="A7809" s="1">
        <v>201701044</v>
      </c>
      <c r="B7809" s="2" t="s">
        <v>52181</v>
      </c>
    </row>
    <row r="7810" spans="1:2">
      <c r="A7810" s="1">
        <v>201701045</v>
      </c>
      <c r="B7810" s="2" t="s">
        <v>52182</v>
      </c>
    </row>
    <row r="7811" spans="1:2">
      <c r="A7811" s="1">
        <v>201701046</v>
      </c>
      <c r="B7811" s="2" t="s">
        <v>52183</v>
      </c>
    </row>
    <row r="7812" spans="1:2">
      <c r="A7812" s="1">
        <v>201701047</v>
      </c>
      <c r="B7812" s="2" t="s">
        <v>52184</v>
      </c>
    </row>
    <row r="7813" spans="1:2">
      <c r="A7813" s="1">
        <v>201701048</v>
      </c>
      <c r="B7813" s="2" t="s">
        <v>52185</v>
      </c>
    </row>
    <row r="7814" spans="1:2">
      <c r="A7814" s="1">
        <v>201701049</v>
      </c>
      <c r="B7814" s="2" t="s">
        <v>52186</v>
      </c>
    </row>
    <row r="7815" spans="1:2">
      <c r="A7815" s="1">
        <v>201701050</v>
      </c>
      <c r="B7815" s="2" t="s">
        <v>52187</v>
      </c>
    </row>
    <row r="7816" spans="1:2">
      <c r="A7816" s="1">
        <v>201701051</v>
      </c>
      <c r="B7816" s="2" t="s">
        <v>52188</v>
      </c>
    </row>
    <row r="7817" spans="1:2">
      <c r="A7817" s="1">
        <v>201701052</v>
      </c>
      <c r="B7817" s="2" t="s">
        <v>52189</v>
      </c>
    </row>
    <row r="7818" spans="1:2">
      <c r="A7818" s="1">
        <v>201701053</v>
      </c>
      <c r="B7818" s="2" t="s">
        <v>52190</v>
      </c>
    </row>
    <row r="7819" spans="1:2">
      <c r="A7819" s="1">
        <v>201701054</v>
      </c>
      <c r="B7819" s="2" t="s">
        <v>52191</v>
      </c>
    </row>
    <row r="7820" spans="1:2">
      <c r="A7820" s="1">
        <v>201701055</v>
      </c>
      <c r="B7820" s="2" t="s">
        <v>52192</v>
      </c>
    </row>
    <row r="7821" spans="1:2">
      <c r="A7821" s="1">
        <v>201701056</v>
      </c>
      <c r="B7821" s="2" t="s">
        <v>52193</v>
      </c>
    </row>
    <row r="7822" spans="1:2">
      <c r="A7822" s="1">
        <v>201701057</v>
      </c>
      <c r="B7822" s="2" t="s">
        <v>52194</v>
      </c>
    </row>
    <row r="7823" spans="1:2">
      <c r="A7823" s="1">
        <v>201701058</v>
      </c>
      <c r="B7823" s="2" t="s">
        <v>52195</v>
      </c>
    </row>
    <row r="7824" spans="1:2">
      <c r="A7824" s="1">
        <v>201701059</v>
      </c>
      <c r="B7824" s="2" t="s">
        <v>52196</v>
      </c>
    </row>
    <row r="7825" spans="1:2">
      <c r="A7825" s="1">
        <v>201701060</v>
      </c>
      <c r="B7825" s="2" t="s">
        <v>52197</v>
      </c>
    </row>
    <row r="7826" spans="1:2">
      <c r="A7826" s="1">
        <v>201701061</v>
      </c>
      <c r="B7826" s="2" t="s">
        <v>52198</v>
      </c>
    </row>
    <row r="7827" spans="1:2">
      <c r="A7827" s="1">
        <v>201701062</v>
      </c>
      <c r="B7827" s="2" t="s">
        <v>52199</v>
      </c>
    </row>
    <row r="7828" spans="1:2">
      <c r="A7828" s="1">
        <v>201701063</v>
      </c>
      <c r="B7828" s="2" t="s">
        <v>52200</v>
      </c>
    </row>
    <row r="7829" spans="1:2">
      <c r="A7829" s="1">
        <v>201701064</v>
      </c>
      <c r="B7829" s="2" t="s">
        <v>52201</v>
      </c>
    </row>
    <row r="7830" spans="1:2">
      <c r="A7830" s="1">
        <v>201701065</v>
      </c>
      <c r="B7830" s="2" t="s">
        <v>52202</v>
      </c>
    </row>
    <row r="7831" spans="1:2">
      <c r="A7831" s="1">
        <v>201701066</v>
      </c>
      <c r="B7831" s="2" t="s">
        <v>52203</v>
      </c>
    </row>
    <row r="7832" spans="1:2">
      <c r="A7832" s="1">
        <v>201701067</v>
      </c>
      <c r="B7832" s="2" t="s">
        <v>52204</v>
      </c>
    </row>
    <row r="7833" spans="1:2">
      <c r="A7833" s="1">
        <v>201701068</v>
      </c>
      <c r="B7833" s="2" t="s">
        <v>52205</v>
      </c>
    </row>
    <row r="7834" spans="1:2">
      <c r="A7834" s="1">
        <v>201701069</v>
      </c>
      <c r="B7834" s="2" t="s">
        <v>52206</v>
      </c>
    </row>
    <row r="7835" spans="1:2">
      <c r="A7835" s="1">
        <v>201701070</v>
      </c>
      <c r="B7835" s="2" t="s">
        <v>52207</v>
      </c>
    </row>
    <row r="7836" spans="1:2">
      <c r="A7836" s="1">
        <v>201701071</v>
      </c>
      <c r="B7836" s="2" t="s">
        <v>52208</v>
      </c>
    </row>
    <row r="7837" spans="1:2">
      <c r="A7837" s="1">
        <v>201701072</v>
      </c>
      <c r="B7837" s="2" t="s">
        <v>52209</v>
      </c>
    </row>
    <row r="7838" spans="1:2">
      <c r="A7838" s="1">
        <v>201701073</v>
      </c>
      <c r="B7838" s="2" t="s">
        <v>52210</v>
      </c>
    </row>
    <row r="7839" spans="1:2">
      <c r="A7839" s="1">
        <v>201701074</v>
      </c>
      <c r="B7839" s="2" t="s">
        <v>52211</v>
      </c>
    </row>
    <row r="7840" spans="1:2">
      <c r="A7840" s="1">
        <v>201801011</v>
      </c>
      <c r="B7840" s="2" t="s">
        <v>52212</v>
      </c>
    </row>
    <row r="7841" spans="1:2">
      <c r="A7841" s="1">
        <v>201801012</v>
      </c>
      <c r="B7841" s="2" t="s">
        <v>52213</v>
      </c>
    </row>
    <row r="7842" spans="1:2">
      <c r="A7842" s="1">
        <v>201801013</v>
      </c>
      <c r="B7842" s="2" t="s">
        <v>52214</v>
      </c>
    </row>
    <row r="7843" spans="1:2">
      <c r="A7843" s="1">
        <v>201801014</v>
      </c>
      <c r="B7843" s="2" t="s">
        <v>52215</v>
      </c>
    </row>
    <row r="7844" spans="1:2">
      <c r="A7844" s="1">
        <v>201801015</v>
      </c>
      <c r="B7844" s="2" t="s">
        <v>52216</v>
      </c>
    </row>
    <row r="7845" spans="1:2">
      <c r="A7845" s="1">
        <v>201801021</v>
      </c>
      <c r="B7845" s="2" t="s">
        <v>52217</v>
      </c>
    </row>
    <row r="7846" spans="1:2">
      <c r="A7846" s="1">
        <v>201801022</v>
      </c>
      <c r="B7846" s="2" t="s">
        <v>52218</v>
      </c>
    </row>
    <row r="7847" spans="1:2">
      <c r="A7847" s="1">
        <v>201801023</v>
      </c>
      <c r="B7847" s="2" t="s">
        <v>52219</v>
      </c>
    </row>
    <row r="7848" spans="1:2">
      <c r="A7848" s="1">
        <v>201801024</v>
      </c>
      <c r="B7848" s="2" t="s">
        <v>52220</v>
      </c>
    </row>
    <row r="7849" spans="1:2">
      <c r="A7849" s="1">
        <v>201801025</v>
      </c>
      <c r="B7849" s="2" t="s">
        <v>52221</v>
      </c>
    </row>
    <row r="7850" spans="1:2">
      <c r="A7850" s="1">
        <v>201801031</v>
      </c>
      <c r="B7850" s="2" t="s">
        <v>52222</v>
      </c>
    </row>
    <row r="7851" spans="1:2">
      <c r="A7851" s="1">
        <v>201801032</v>
      </c>
      <c r="B7851" s="2" t="s">
        <v>52223</v>
      </c>
    </row>
    <row r="7852" spans="1:2">
      <c r="A7852" s="1">
        <v>201801033</v>
      </c>
      <c r="B7852" s="2" t="s">
        <v>52224</v>
      </c>
    </row>
    <row r="7853" spans="1:2">
      <c r="A7853" s="1">
        <v>201801034</v>
      </c>
      <c r="B7853" s="2" t="s">
        <v>52225</v>
      </c>
    </row>
    <row r="7854" spans="1:2">
      <c r="A7854" s="1">
        <v>201801035</v>
      </c>
      <c r="B7854" s="2" t="s">
        <v>52226</v>
      </c>
    </row>
    <row r="7855" spans="1:2">
      <c r="A7855" s="1">
        <v>201801041</v>
      </c>
      <c r="B7855" s="2" t="s">
        <v>52227</v>
      </c>
    </row>
    <row r="7856" spans="1:2">
      <c r="A7856" s="1">
        <v>201801042</v>
      </c>
      <c r="B7856" s="2" t="s">
        <v>52228</v>
      </c>
    </row>
    <row r="7857" spans="1:2">
      <c r="A7857" s="1">
        <v>201801043</v>
      </c>
      <c r="B7857" s="2" t="s">
        <v>52229</v>
      </c>
    </row>
    <row r="7858" spans="1:2">
      <c r="A7858" s="1">
        <v>201801044</v>
      </c>
      <c r="B7858" s="2" t="s">
        <v>52230</v>
      </c>
    </row>
    <row r="7859" spans="1:2">
      <c r="A7859" s="1">
        <v>201801045</v>
      </c>
      <c r="B7859" s="2" t="s">
        <v>52231</v>
      </c>
    </row>
    <row r="7860" spans="1:2">
      <c r="A7860" s="1">
        <v>201801046</v>
      </c>
      <c r="B7860" s="2" t="s">
        <v>52232</v>
      </c>
    </row>
    <row r="7861" spans="1:2">
      <c r="A7861" s="1">
        <v>201801051</v>
      </c>
      <c r="B7861" s="2" t="s">
        <v>52233</v>
      </c>
    </row>
    <row r="7862" spans="1:2">
      <c r="A7862" s="1">
        <v>201801052</v>
      </c>
      <c r="B7862" s="2" t="s">
        <v>52234</v>
      </c>
    </row>
    <row r="7863" spans="1:2">
      <c r="A7863" s="1">
        <v>201801053</v>
      </c>
      <c r="B7863" s="2" t="s">
        <v>52235</v>
      </c>
    </row>
    <row r="7864" spans="1:2">
      <c r="A7864" s="1">
        <v>201801054</v>
      </c>
      <c r="B7864" s="2" t="s">
        <v>52236</v>
      </c>
    </row>
    <row r="7865" spans="1:2">
      <c r="A7865" s="1">
        <v>201801055</v>
      </c>
      <c r="B7865" s="2" t="s">
        <v>52237</v>
      </c>
    </row>
    <row r="7866" spans="1:2">
      <c r="A7866" s="1">
        <v>201801061</v>
      </c>
      <c r="B7866" s="2" t="s">
        <v>52238</v>
      </c>
    </row>
    <row r="7867" spans="1:2">
      <c r="A7867" s="1">
        <v>201801062</v>
      </c>
      <c r="B7867" s="2" t="s">
        <v>52239</v>
      </c>
    </row>
    <row r="7868" spans="1:2">
      <c r="A7868" s="1">
        <v>201801063</v>
      </c>
      <c r="B7868" s="2" t="s">
        <v>52240</v>
      </c>
    </row>
    <row r="7869" spans="1:2">
      <c r="A7869" s="1">
        <v>201801064</v>
      </c>
      <c r="B7869" s="2" t="s">
        <v>52241</v>
      </c>
    </row>
    <row r="7870" spans="1:2">
      <c r="A7870" s="1">
        <v>201801065</v>
      </c>
      <c r="B7870" s="2" t="s">
        <v>52242</v>
      </c>
    </row>
    <row r="7871" spans="1:2">
      <c r="A7871" s="1">
        <v>201801071</v>
      </c>
      <c r="B7871" s="2" t="s">
        <v>52243</v>
      </c>
    </row>
    <row r="7872" spans="1:2">
      <c r="A7872" s="1">
        <v>201801072</v>
      </c>
      <c r="B7872" s="2" t="s">
        <v>52244</v>
      </c>
    </row>
    <row r="7873" spans="1:2">
      <c r="A7873" s="1">
        <v>201801073</v>
      </c>
      <c r="B7873" s="2" t="s">
        <v>52245</v>
      </c>
    </row>
    <row r="7874" spans="1:2">
      <c r="A7874" s="1">
        <v>201801074</v>
      </c>
      <c r="B7874" s="2" t="s">
        <v>52246</v>
      </c>
    </row>
    <row r="7875" spans="1:2">
      <c r="A7875" s="1">
        <v>201801075</v>
      </c>
      <c r="B7875" s="2" t="s">
        <v>52247</v>
      </c>
    </row>
    <row r="7876" spans="1:2">
      <c r="A7876" s="1">
        <v>201801081</v>
      </c>
      <c r="B7876" s="2" t="s">
        <v>52248</v>
      </c>
    </row>
    <row r="7877" spans="1:2">
      <c r="A7877" s="1">
        <v>201801082</v>
      </c>
      <c r="B7877" s="2" t="s">
        <v>52249</v>
      </c>
    </row>
    <row r="7878" spans="1:2">
      <c r="A7878" s="1">
        <v>201801083</v>
      </c>
      <c r="B7878" s="2" t="s">
        <v>52250</v>
      </c>
    </row>
    <row r="7879" spans="1:2">
      <c r="A7879" s="1">
        <v>201801084</v>
      </c>
      <c r="B7879" s="2" t="s">
        <v>52251</v>
      </c>
    </row>
    <row r="7880" spans="1:2">
      <c r="A7880" s="1">
        <v>201801085</v>
      </c>
      <c r="B7880" s="2" t="s">
        <v>52252</v>
      </c>
    </row>
    <row r="7881" spans="1:2">
      <c r="A7881" s="1">
        <v>201801091</v>
      </c>
      <c r="B7881" s="2" t="s">
        <v>52253</v>
      </c>
    </row>
    <row r="7882" spans="1:2">
      <c r="A7882" s="1">
        <v>201801092</v>
      </c>
      <c r="B7882" s="2" t="s">
        <v>52254</v>
      </c>
    </row>
    <row r="7883" spans="1:2">
      <c r="A7883" s="1">
        <v>201801093</v>
      </c>
      <c r="B7883" s="2" t="s">
        <v>52255</v>
      </c>
    </row>
    <row r="7884" spans="1:2">
      <c r="A7884" s="1">
        <v>201801094</v>
      </c>
      <c r="B7884" s="2" t="s">
        <v>52256</v>
      </c>
    </row>
    <row r="7885" spans="1:2">
      <c r="A7885" s="1">
        <v>201801095</v>
      </c>
      <c r="B7885" s="2" t="s">
        <v>52257</v>
      </c>
    </row>
    <row r="7886" spans="1:2">
      <c r="A7886" s="1">
        <v>201801101</v>
      </c>
      <c r="B7886" s="2" t="s">
        <v>52258</v>
      </c>
    </row>
    <row r="7887" spans="1:2">
      <c r="A7887" s="1">
        <v>201801102</v>
      </c>
      <c r="B7887" s="2" t="s">
        <v>52259</v>
      </c>
    </row>
    <row r="7888" spans="1:2">
      <c r="A7888" s="1">
        <v>201801103</v>
      </c>
      <c r="B7888" s="2" t="s">
        <v>52260</v>
      </c>
    </row>
    <row r="7889" spans="1:2">
      <c r="A7889" s="1">
        <v>201801104</v>
      </c>
      <c r="B7889" s="2" t="s">
        <v>52261</v>
      </c>
    </row>
    <row r="7890" spans="1:2">
      <c r="A7890" s="1">
        <v>201801105</v>
      </c>
      <c r="B7890" s="2" t="s">
        <v>52262</v>
      </c>
    </row>
    <row r="7891" spans="1:2">
      <c r="A7891" s="1">
        <v>201801111</v>
      </c>
      <c r="B7891" s="2" t="s">
        <v>52263</v>
      </c>
    </row>
    <row r="7892" spans="1:2">
      <c r="A7892" s="1">
        <v>201801112</v>
      </c>
      <c r="B7892" s="2" t="s">
        <v>52264</v>
      </c>
    </row>
    <row r="7893" spans="1:2">
      <c r="A7893" s="1">
        <v>201801113</v>
      </c>
      <c r="B7893" s="2" t="s">
        <v>52265</v>
      </c>
    </row>
    <row r="7894" spans="1:2">
      <c r="A7894" s="1">
        <v>201801114</v>
      </c>
      <c r="B7894" s="2" t="s">
        <v>52266</v>
      </c>
    </row>
    <row r="7895" spans="1:2">
      <c r="A7895" s="1">
        <v>201801115</v>
      </c>
      <c r="B7895" s="2" t="s">
        <v>52267</v>
      </c>
    </row>
    <row r="7896" spans="1:2">
      <c r="A7896" s="1">
        <v>201801121</v>
      </c>
      <c r="B7896" s="2" t="s">
        <v>52268</v>
      </c>
    </row>
    <row r="7897" spans="1:2">
      <c r="A7897" s="1">
        <v>201801122</v>
      </c>
      <c r="B7897" s="2" t="s">
        <v>52269</v>
      </c>
    </row>
    <row r="7898" spans="1:2">
      <c r="A7898" s="1">
        <v>201801123</v>
      </c>
      <c r="B7898" s="2" t="s">
        <v>52270</v>
      </c>
    </row>
    <row r="7899" spans="1:2">
      <c r="A7899" s="1">
        <v>201801124</v>
      </c>
      <c r="B7899" s="2" t="s">
        <v>52271</v>
      </c>
    </row>
    <row r="7900" spans="1:2">
      <c r="A7900" s="1">
        <v>201801125</v>
      </c>
      <c r="B7900" s="2" t="s">
        <v>52272</v>
      </c>
    </row>
    <row r="7901" spans="1:2">
      <c r="A7901" s="1">
        <v>201801131</v>
      </c>
      <c r="B7901" s="2" t="s">
        <v>52273</v>
      </c>
    </row>
    <row r="7902" spans="1:2">
      <c r="A7902" s="1">
        <v>201801132</v>
      </c>
      <c r="B7902" s="2" t="s">
        <v>52274</v>
      </c>
    </row>
    <row r="7903" spans="1:2">
      <c r="A7903" s="1">
        <v>201801133</v>
      </c>
      <c r="B7903" s="2" t="s">
        <v>52275</v>
      </c>
    </row>
    <row r="7904" spans="1:2">
      <c r="A7904" s="1">
        <v>201801134</v>
      </c>
      <c r="B7904" s="2" t="s">
        <v>52276</v>
      </c>
    </row>
    <row r="7905" spans="1:2">
      <c r="A7905" s="1">
        <v>201801135</v>
      </c>
      <c r="B7905" s="2" t="s">
        <v>52277</v>
      </c>
    </row>
    <row r="7906" spans="1:2">
      <c r="A7906" s="1">
        <v>201801141</v>
      </c>
      <c r="B7906" s="2" t="s">
        <v>52278</v>
      </c>
    </row>
    <row r="7907" spans="1:2">
      <c r="A7907" s="1">
        <v>201801142</v>
      </c>
      <c r="B7907" s="2" t="s">
        <v>52279</v>
      </c>
    </row>
    <row r="7908" spans="1:2">
      <c r="A7908" s="1">
        <v>201801143</v>
      </c>
      <c r="B7908" s="2" t="s">
        <v>52280</v>
      </c>
    </row>
    <row r="7909" spans="1:2">
      <c r="A7909" s="1">
        <v>201801144</v>
      </c>
      <c r="B7909" s="2" t="s">
        <v>52281</v>
      </c>
    </row>
    <row r="7910" spans="1:2">
      <c r="A7910" s="1">
        <v>201801145</v>
      </c>
      <c r="B7910" s="2" t="s">
        <v>52282</v>
      </c>
    </row>
    <row r="7911" spans="1:2">
      <c r="A7911" s="1">
        <v>201801151</v>
      </c>
      <c r="B7911" s="2" t="s">
        <v>52283</v>
      </c>
    </row>
    <row r="7912" spans="1:2">
      <c r="A7912" s="1">
        <v>201801152</v>
      </c>
      <c r="B7912" s="2" t="s">
        <v>52284</v>
      </c>
    </row>
    <row r="7913" spans="1:2">
      <c r="A7913" s="1">
        <v>201801153</v>
      </c>
      <c r="B7913" s="2" t="s">
        <v>52285</v>
      </c>
    </row>
    <row r="7914" spans="1:2">
      <c r="A7914" s="1">
        <v>201801154</v>
      </c>
      <c r="B7914" s="2" t="s">
        <v>52286</v>
      </c>
    </row>
    <row r="7915" spans="1:2">
      <c r="A7915" s="1">
        <v>201801155</v>
      </c>
      <c r="B7915" s="2" t="s">
        <v>52287</v>
      </c>
    </row>
    <row r="7916" spans="1:2">
      <c r="A7916" s="1">
        <v>201801161</v>
      </c>
      <c r="B7916" s="2" t="s">
        <v>52288</v>
      </c>
    </row>
    <row r="7917" spans="1:2">
      <c r="A7917" s="1">
        <v>201801162</v>
      </c>
      <c r="B7917" s="2" t="s">
        <v>52289</v>
      </c>
    </row>
    <row r="7918" spans="1:2">
      <c r="A7918" s="1">
        <v>201801163</v>
      </c>
      <c r="B7918" s="2" t="s">
        <v>52290</v>
      </c>
    </row>
    <row r="7919" spans="1:2">
      <c r="A7919" s="1">
        <v>201801164</v>
      </c>
      <c r="B7919" s="2" t="s">
        <v>52291</v>
      </c>
    </row>
    <row r="7920" spans="1:2">
      <c r="A7920" s="1">
        <v>201801165</v>
      </c>
      <c r="B7920" s="2" t="s">
        <v>52292</v>
      </c>
    </row>
    <row r="7921" spans="1:2">
      <c r="A7921" s="1">
        <v>201901001</v>
      </c>
      <c r="B7921" s="2" t="s">
        <v>52293</v>
      </c>
    </row>
    <row r="7922" spans="1:2">
      <c r="A7922" s="1">
        <v>201901002</v>
      </c>
      <c r="B7922" s="2" t="s">
        <v>52294</v>
      </c>
    </row>
    <row r="7923" spans="1:2">
      <c r="A7923" s="1">
        <v>201901003</v>
      </c>
      <c r="B7923" s="2" t="s">
        <v>52294</v>
      </c>
    </row>
    <row r="7924" spans="1:2">
      <c r="A7924" s="1">
        <v>201901004</v>
      </c>
      <c r="B7924" s="2" t="s">
        <v>52295</v>
      </c>
    </row>
    <row r="7925" spans="1:2">
      <c r="A7925" s="1">
        <v>201901005</v>
      </c>
      <c r="B7925" s="2" t="s">
        <v>52293</v>
      </c>
    </row>
    <row r="7926" spans="1:2">
      <c r="A7926" s="1">
        <v>201901006</v>
      </c>
      <c r="B7926" s="2" t="s">
        <v>52295</v>
      </c>
    </row>
    <row r="7927" spans="1:2">
      <c r="A7927" s="1">
        <v>201901007</v>
      </c>
      <c r="B7927" s="2" t="s">
        <v>52296</v>
      </c>
    </row>
    <row r="7928" spans="1:2">
      <c r="A7928" s="1">
        <v>201901008</v>
      </c>
      <c r="B7928" s="2" t="s">
        <v>52297</v>
      </c>
    </row>
    <row r="7929" spans="1:2">
      <c r="A7929" s="1">
        <v>201901009</v>
      </c>
      <c r="B7929" s="2" t="s">
        <v>52298</v>
      </c>
    </row>
    <row r="7930" spans="1:2">
      <c r="A7930" s="1">
        <v>201901010</v>
      </c>
      <c r="B7930" s="2" t="s">
        <v>52299</v>
      </c>
    </row>
    <row r="7931" spans="1:2">
      <c r="A7931" s="1">
        <v>201901011</v>
      </c>
      <c r="B7931" s="2" t="s">
        <v>52300</v>
      </c>
    </row>
    <row r="7932" spans="1:2">
      <c r="A7932" s="1">
        <v>201901012</v>
      </c>
      <c r="B7932" s="2" t="s">
        <v>52301</v>
      </c>
    </row>
    <row r="7933" spans="1:2">
      <c r="A7933" s="1">
        <v>201901013</v>
      </c>
      <c r="B7933" s="2" t="s">
        <v>52302</v>
      </c>
    </row>
    <row r="7934" spans="1:2">
      <c r="A7934" s="1">
        <v>201901014</v>
      </c>
      <c r="B7934" s="2" t="s">
        <v>52293</v>
      </c>
    </row>
    <row r="7935" spans="1:2">
      <c r="A7935" s="1">
        <v>201901015</v>
      </c>
      <c r="B7935" s="2" t="s">
        <v>52293</v>
      </c>
    </row>
    <row r="7936" spans="1:2">
      <c r="A7936" s="1">
        <v>201901016</v>
      </c>
      <c r="B7936" s="2" t="s">
        <v>52294</v>
      </c>
    </row>
    <row r="7937" spans="1:2">
      <c r="A7937" s="1">
        <v>201901017</v>
      </c>
      <c r="B7937" s="2" t="s">
        <v>52294</v>
      </c>
    </row>
    <row r="7938" spans="1:2">
      <c r="A7938" s="1">
        <v>201901018</v>
      </c>
      <c r="B7938" s="2" t="s">
        <v>52294</v>
      </c>
    </row>
    <row r="7939" spans="1:2">
      <c r="A7939" s="1">
        <v>201901019</v>
      </c>
      <c r="B7939" s="2" t="s">
        <v>52301</v>
      </c>
    </row>
    <row r="7940" spans="1:2">
      <c r="A7940" s="1">
        <v>201901020</v>
      </c>
      <c r="B7940" s="2" t="s">
        <v>52303</v>
      </c>
    </row>
    <row r="7941" spans="1:2">
      <c r="A7941" s="1">
        <v>201901021</v>
      </c>
      <c r="B7941" s="2" t="s">
        <v>52297</v>
      </c>
    </row>
    <row r="7942" spans="1:2">
      <c r="A7942" s="1">
        <v>201901022</v>
      </c>
      <c r="B7942" s="2" t="s">
        <v>52304</v>
      </c>
    </row>
    <row r="7943" spans="1:2">
      <c r="A7943" s="1">
        <v>201901023</v>
      </c>
      <c r="B7943" s="2" t="s">
        <v>52305</v>
      </c>
    </row>
    <row r="7944" spans="1:2">
      <c r="A7944" s="1">
        <v>201901024</v>
      </c>
      <c r="B7944" s="2" t="s">
        <v>52294</v>
      </c>
    </row>
    <row r="7945" spans="1:2">
      <c r="A7945" s="1">
        <v>201901025</v>
      </c>
      <c r="B7945" s="2" t="s">
        <v>52294</v>
      </c>
    </row>
    <row r="7946" spans="1:2">
      <c r="A7946" s="1">
        <v>201901026</v>
      </c>
      <c r="B7946" s="2" t="s">
        <v>52293</v>
      </c>
    </row>
    <row r="7947" spans="1:2">
      <c r="A7947" s="1">
        <v>201901027</v>
      </c>
      <c r="B7947" s="2" t="s">
        <v>52306</v>
      </c>
    </row>
    <row r="7948" spans="1:2">
      <c r="A7948" s="1">
        <v>201901028</v>
      </c>
      <c r="B7948" s="2" t="s">
        <v>52306</v>
      </c>
    </row>
    <row r="7949" spans="1:2">
      <c r="A7949" s="1">
        <v>201901029</v>
      </c>
      <c r="B7949" s="2" t="s">
        <v>52306</v>
      </c>
    </row>
    <row r="7950" spans="1:2">
      <c r="A7950" s="1">
        <v>201901030</v>
      </c>
      <c r="B7950" s="2" t="s">
        <v>52294</v>
      </c>
    </row>
    <row r="7951" spans="1:2">
      <c r="A7951" s="1">
        <v>201901046</v>
      </c>
      <c r="B7951" s="2" t="s">
        <v>52307</v>
      </c>
    </row>
    <row r="7952" spans="1:2">
      <c r="A7952" s="1">
        <v>202001001</v>
      </c>
      <c r="B7952" s="2" t="s">
        <v>52308</v>
      </c>
    </row>
    <row r="7953" spans="1:2">
      <c r="A7953" s="1">
        <v>202001002</v>
      </c>
      <c r="B7953" s="2" t="s">
        <v>52309</v>
      </c>
    </row>
    <row r="7954" spans="1:2">
      <c r="A7954" s="1">
        <v>202001003</v>
      </c>
      <c r="B7954" s="2" t="s">
        <v>52310</v>
      </c>
    </row>
    <row r="7955" spans="1:2">
      <c r="A7955" s="1">
        <v>202002001</v>
      </c>
      <c r="B7955" s="2" t="s">
        <v>52311</v>
      </c>
    </row>
    <row r="7956" spans="1:2">
      <c r="A7956" s="1">
        <v>202002002</v>
      </c>
      <c r="B7956" s="2" t="s">
        <v>52312</v>
      </c>
    </row>
    <row r="7957" spans="1:2">
      <c r="A7957" s="1">
        <v>202002003</v>
      </c>
      <c r="B7957" s="2" t="s">
        <v>52313</v>
      </c>
    </row>
    <row r="7958" spans="1:2">
      <c r="A7958" s="1">
        <v>202002004</v>
      </c>
      <c r="B7958" s="2" t="s">
        <v>52314</v>
      </c>
    </row>
    <row r="7959" spans="1:2">
      <c r="A7959" s="1">
        <v>202002005</v>
      </c>
      <c r="B7959" s="2" t="s">
        <v>52315</v>
      </c>
    </row>
    <row r="7960" spans="1:2">
      <c r="A7960" s="1">
        <v>202002006</v>
      </c>
      <c r="B7960" s="2" t="s">
        <v>52316</v>
      </c>
    </row>
    <row r="7961" spans="1:2">
      <c r="A7961" s="1">
        <v>202002007</v>
      </c>
      <c r="B7961" s="2" t="s">
        <v>52317</v>
      </c>
    </row>
    <row r="7962" spans="1:2">
      <c r="A7962" s="1">
        <v>202002008</v>
      </c>
      <c r="B7962" s="2" t="s">
        <v>52318</v>
      </c>
    </row>
    <row r="7963" spans="1:2">
      <c r="A7963" s="1">
        <v>202002009</v>
      </c>
      <c r="B7963" s="2" t="s">
        <v>52319</v>
      </c>
    </row>
    <row r="7964" spans="1:2">
      <c r="A7964" s="1">
        <v>202002010</v>
      </c>
      <c r="B7964" s="2" t="s">
        <v>52320</v>
      </c>
    </row>
    <row r="7965" spans="1:2">
      <c r="A7965" s="1">
        <v>202002011</v>
      </c>
      <c r="B7965" s="2" t="s">
        <v>52321</v>
      </c>
    </row>
    <row r="7966" spans="1:2">
      <c r="A7966" s="1">
        <v>202110001</v>
      </c>
      <c r="B7966" s="2" t="s">
        <v>7127</v>
      </c>
    </row>
    <row r="7967" spans="1:2">
      <c r="A7967" s="1">
        <v>202110002</v>
      </c>
      <c r="B7967" s="2" t="s">
        <v>7128</v>
      </c>
    </row>
    <row r="7968" spans="1:2">
      <c r="A7968" s="1">
        <v>202110003</v>
      </c>
      <c r="B7968" s="2" t="s">
        <v>7129</v>
      </c>
    </row>
    <row r="7969" spans="1:2">
      <c r="A7969" s="1">
        <v>202110004</v>
      </c>
      <c r="B7969" s="2" t="s">
        <v>7130</v>
      </c>
    </row>
    <row r="7970" spans="1:2">
      <c r="A7970" s="1">
        <v>202110005</v>
      </c>
      <c r="B7970" s="2" t="s">
        <v>7131</v>
      </c>
    </row>
    <row r="7971" spans="1:2">
      <c r="A7971" s="1">
        <v>202110006</v>
      </c>
      <c r="B7971" s="2" t="s">
        <v>7132</v>
      </c>
    </row>
    <row r="7972" spans="1:2">
      <c r="A7972" s="1">
        <v>202110007</v>
      </c>
      <c r="B7972" s="2" t="s">
        <v>7132</v>
      </c>
    </row>
    <row r="7973" spans="1:2">
      <c r="A7973" s="1">
        <v>202110008</v>
      </c>
      <c r="B7973" s="2" t="s">
        <v>7133</v>
      </c>
    </row>
    <row r="7974" spans="1:2">
      <c r="A7974" s="1">
        <v>202110009</v>
      </c>
      <c r="B7974" s="2" t="s">
        <v>7134</v>
      </c>
    </row>
    <row r="7975" spans="1:2">
      <c r="A7975" s="1">
        <v>202110010</v>
      </c>
      <c r="B7975" s="2" t="s">
        <v>7135</v>
      </c>
    </row>
    <row r="7976" spans="1:2">
      <c r="A7976" s="1">
        <v>202110011</v>
      </c>
      <c r="B7976" s="2" t="s">
        <v>7136</v>
      </c>
    </row>
    <row r="7977" spans="1:2">
      <c r="A7977" s="1">
        <v>202110012</v>
      </c>
      <c r="B7977" s="2" t="s">
        <v>7137</v>
      </c>
    </row>
    <row r="7978" spans="1:2">
      <c r="A7978" s="1">
        <v>202110013</v>
      </c>
      <c r="B7978" s="2" t="s">
        <v>7138</v>
      </c>
    </row>
    <row r="7979" spans="1:2">
      <c r="A7979" s="1">
        <v>202110014</v>
      </c>
      <c r="B7979" s="2" t="s">
        <v>7139</v>
      </c>
    </row>
    <row r="7980" spans="1:2">
      <c r="A7980" s="1">
        <v>202110015</v>
      </c>
      <c r="B7980" s="2" t="s">
        <v>7140</v>
      </c>
    </row>
    <row r="7981" spans="1:2">
      <c r="A7981" s="1">
        <v>202110016</v>
      </c>
      <c r="B7981" s="2" t="s">
        <v>7141</v>
      </c>
    </row>
    <row r="7982" spans="1:2">
      <c r="A7982" s="1">
        <v>202110017</v>
      </c>
      <c r="B7982" s="2" t="s">
        <v>7142</v>
      </c>
    </row>
    <row r="7983" spans="1:2">
      <c r="A7983" s="1">
        <v>202110018</v>
      </c>
      <c r="B7983" s="2" t="s">
        <v>7143</v>
      </c>
    </row>
    <row r="7984" spans="1:2">
      <c r="A7984" s="1">
        <v>202110019</v>
      </c>
      <c r="B7984" s="2" t="s">
        <v>7144</v>
      </c>
    </row>
    <row r="7985" spans="1:2">
      <c r="A7985" s="1">
        <v>202110020</v>
      </c>
      <c r="B7985" s="2" t="s">
        <v>7145</v>
      </c>
    </row>
    <row r="7986" spans="1:2">
      <c r="A7986" s="1">
        <v>202110021</v>
      </c>
      <c r="B7986" s="2" t="s">
        <v>7146</v>
      </c>
    </row>
    <row r="7987" spans="1:2">
      <c r="A7987" s="1">
        <v>202110022</v>
      </c>
      <c r="B7987" s="2" t="s">
        <v>7147</v>
      </c>
    </row>
    <row r="7988" spans="1:2">
      <c r="A7988" s="1">
        <v>202110023</v>
      </c>
      <c r="B7988" s="2" t="s">
        <v>7148</v>
      </c>
    </row>
    <row r="7989" spans="1:2">
      <c r="A7989" s="1">
        <v>202110024</v>
      </c>
      <c r="B7989" s="2" t="s">
        <v>7149</v>
      </c>
    </row>
    <row r="7990" spans="1:2">
      <c r="A7990" s="1">
        <v>202110025</v>
      </c>
      <c r="B7990" s="2" t="s">
        <v>7150</v>
      </c>
    </row>
    <row r="7991" spans="1:2">
      <c r="A7991" s="1">
        <v>202110026</v>
      </c>
      <c r="B7991" s="2" t="s">
        <v>7151</v>
      </c>
    </row>
    <row r="7992" spans="1:2">
      <c r="A7992" s="1">
        <v>202110027</v>
      </c>
      <c r="B7992" s="2" t="s">
        <v>7152</v>
      </c>
    </row>
    <row r="7993" spans="1:2">
      <c r="A7993" s="1">
        <v>202110028</v>
      </c>
      <c r="B7993" s="2" t="s">
        <v>7153</v>
      </c>
    </row>
    <row r="7994" spans="1:2">
      <c r="A7994" s="1">
        <v>202110029</v>
      </c>
      <c r="B7994" s="2" t="s">
        <v>7154</v>
      </c>
    </row>
    <row r="7995" spans="1:2">
      <c r="A7995" s="1">
        <v>202110030</v>
      </c>
      <c r="B7995" s="2" t="s">
        <v>7155</v>
      </c>
    </row>
    <row r="7996" spans="1:2">
      <c r="A7996" s="1">
        <v>202110031</v>
      </c>
      <c r="B7996" s="2" t="s">
        <v>7156</v>
      </c>
    </row>
    <row r="7997" spans="1:2">
      <c r="A7997" s="1">
        <v>202110032</v>
      </c>
      <c r="B7997" s="2" t="s">
        <v>7157</v>
      </c>
    </row>
    <row r="7998" spans="1:2">
      <c r="A7998" s="1">
        <v>202110033</v>
      </c>
      <c r="B7998" s="2" t="s">
        <v>7158</v>
      </c>
    </row>
    <row r="7999" spans="1:2">
      <c r="A7999" s="1">
        <v>202110034</v>
      </c>
      <c r="B7999" s="2" t="s">
        <v>7159</v>
      </c>
    </row>
    <row r="8000" spans="1:2">
      <c r="A8000" s="1">
        <v>202110035</v>
      </c>
      <c r="B8000" s="2" t="s">
        <v>7160</v>
      </c>
    </row>
    <row r="8001" spans="1:2">
      <c r="A8001" s="1">
        <v>202110036</v>
      </c>
      <c r="B8001" s="2" t="s">
        <v>7161</v>
      </c>
    </row>
    <row r="8002" spans="1:2">
      <c r="A8002" s="1">
        <v>202110037</v>
      </c>
      <c r="B8002" s="2" t="s">
        <v>7162</v>
      </c>
    </row>
    <row r="8003" spans="1:2">
      <c r="A8003" s="1">
        <v>202110038</v>
      </c>
      <c r="B8003" s="2" t="s">
        <v>7163</v>
      </c>
    </row>
    <row r="8004" spans="1:2">
      <c r="A8004" s="1">
        <v>202110039</v>
      </c>
      <c r="B8004" s="2" t="s">
        <v>7164</v>
      </c>
    </row>
    <row r="8005" spans="1:2">
      <c r="A8005" s="1">
        <v>202110040</v>
      </c>
      <c r="B8005" s="2" t="s">
        <v>7165</v>
      </c>
    </row>
    <row r="8006" spans="1:2">
      <c r="A8006" s="1">
        <v>202110041</v>
      </c>
      <c r="B8006" s="2" t="s">
        <v>7166</v>
      </c>
    </row>
    <row r="8007" spans="1:2">
      <c r="A8007" s="1">
        <v>202110042</v>
      </c>
      <c r="B8007" s="2" t="s">
        <v>7167</v>
      </c>
    </row>
    <row r="8008" spans="1:2">
      <c r="A8008" s="1">
        <v>202110043</v>
      </c>
      <c r="B8008" s="2" t="s">
        <v>7168</v>
      </c>
    </row>
    <row r="8009" spans="1:2">
      <c r="A8009" s="1">
        <v>202110044</v>
      </c>
      <c r="B8009" s="2" t="s">
        <v>7169</v>
      </c>
    </row>
    <row r="8010" spans="1:2">
      <c r="A8010" s="1">
        <v>202110045</v>
      </c>
      <c r="B8010" s="2" t="s">
        <v>7170</v>
      </c>
    </row>
    <row r="8011" spans="1:2">
      <c r="A8011" s="1">
        <v>202110046</v>
      </c>
      <c r="B8011" s="2" t="s">
        <v>7171</v>
      </c>
    </row>
    <row r="8012" spans="1:2">
      <c r="A8012" s="1">
        <v>202110047</v>
      </c>
      <c r="B8012" s="2" t="s">
        <v>7172</v>
      </c>
    </row>
    <row r="8013" spans="1:2">
      <c r="A8013" s="1">
        <v>202110048</v>
      </c>
      <c r="B8013" s="2" t="s">
        <v>7173</v>
      </c>
    </row>
    <row r="8014" spans="1:2">
      <c r="A8014" s="1">
        <v>202110049</v>
      </c>
      <c r="B8014" s="2" t="s">
        <v>7174</v>
      </c>
    </row>
    <row r="8015" spans="1:2">
      <c r="A8015" s="1">
        <v>202110050</v>
      </c>
      <c r="B8015" s="2" t="s">
        <v>7175</v>
      </c>
    </row>
    <row r="8016" spans="1:2">
      <c r="A8016" s="1">
        <v>202110051</v>
      </c>
      <c r="B8016" s="2" t="s">
        <v>7176</v>
      </c>
    </row>
    <row r="8017" spans="1:2">
      <c r="A8017" s="1">
        <v>202110052</v>
      </c>
      <c r="B8017" s="2" t="s">
        <v>7177</v>
      </c>
    </row>
    <row r="8018" spans="1:2">
      <c r="A8018" s="1">
        <v>202110053</v>
      </c>
      <c r="B8018" s="2" t="s">
        <v>7178</v>
      </c>
    </row>
    <row r="8019" spans="1:2">
      <c r="A8019" s="1">
        <v>202110054</v>
      </c>
      <c r="B8019" s="2" t="s">
        <v>7179</v>
      </c>
    </row>
    <row r="8020" spans="1:2">
      <c r="A8020" s="1">
        <v>202110055</v>
      </c>
      <c r="B8020" s="2" t="s">
        <v>7180</v>
      </c>
    </row>
    <row r="8021" spans="1:2">
      <c r="A8021" s="1">
        <v>202110056</v>
      </c>
      <c r="B8021" s="2" t="s">
        <v>7181</v>
      </c>
    </row>
    <row r="8022" spans="1:2">
      <c r="A8022" s="1">
        <v>202110057</v>
      </c>
      <c r="B8022" s="2" t="s">
        <v>7182</v>
      </c>
    </row>
    <row r="8023" spans="1:2">
      <c r="A8023" s="1">
        <v>202110058</v>
      </c>
      <c r="B8023" s="2" t="s">
        <v>7183</v>
      </c>
    </row>
    <row r="8024" spans="1:2">
      <c r="A8024" s="1">
        <v>202110059</v>
      </c>
      <c r="B8024" s="2" t="s">
        <v>7184</v>
      </c>
    </row>
    <row r="8025" spans="1:2">
      <c r="A8025" s="1">
        <v>202110060</v>
      </c>
      <c r="B8025" s="2" t="s">
        <v>7185</v>
      </c>
    </row>
    <row r="8026" spans="1:2">
      <c r="A8026" s="1">
        <v>202110061</v>
      </c>
      <c r="B8026" s="2" t="s">
        <v>7183</v>
      </c>
    </row>
    <row r="8027" spans="1:2">
      <c r="A8027" s="1">
        <v>202110062</v>
      </c>
      <c r="B8027" s="2" t="s">
        <v>7186</v>
      </c>
    </row>
    <row r="8028" spans="1:2">
      <c r="A8028" s="1">
        <v>202110063</v>
      </c>
      <c r="B8028" s="2" t="s">
        <v>7187</v>
      </c>
    </row>
    <row r="8029" spans="1:2">
      <c r="A8029" s="1">
        <v>202110064</v>
      </c>
      <c r="B8029" s="2" t="s">
        <v>7188</v>
      </c>
    </row>
    <row r="8030" spans="1:2">
      <c r="A8030" s="1">
        <v>202110065</v>
      </c>
      <c r="B8030" s="2" t="s">
        <v>7189</v>
      </c>
    </row>
    <row r="8031" spans="1:2">
      <c r="A8031" s="1">
        <v>202110066</v>
      </c>
      <c r="B8031" s="2" t="s">
        <v>7190</v>
      </c>
    </row>
    <row r="8032" spans="1:2">
      <c r="A8032" s="1">
        <v>202110067</v>
      </c>
      <c r="B8032" s="2" t="s">
        <v>7191</v>
      </c>
    </row>
    <row r="8033" spans="1:2">
      <c r="A8033" s="1">
        <v>202110068</v>
      </c>
      <c r="B8033" s="2" t="s">
        <v>7192</v>
      </c>
    </row>
    <row r="8034" spans="1:2">
      <c r="A8034" s="1">
        <v>202110069</v>
      </c>
      <c r="B8034" s="2" t="s">
        <v>7193</v>
      </c>
    </row>
    <row r="8035" spans="1:2">
      <c r="A8035" s="1">
        <v>202110070</v>
      </c>
      <c r="B8035" s="2" t="s">
        <v>7194</v>
      </c>
    </row>
    <row r="8036" spans="1:2">
      <c r="A8036" s="1">
        <v>202110071</v>
      </c>
      <c r="B8036" s="2" t="s">
        <v>7195</v>
      </c>
    </row>
    <row r="8037" spans="1:2">
      <c r="A8037" s="1">
        <v>202110072</v>
      </c>
      <c r="B8037" s="2" t="s">
        <v>7196</v>
      </c>
    </row>
    <row r="8038" spans="1:2">
      <c r="A8038" s="1">
        <v>202110073</v>
      </c>
      <c r="B8038" s="2" t="s">
        <v>7197</v>
      </c>
    </row>
    <row r="8039" spans="1:2">
      <c r="A8039" s="1">
        <v>202110074</v>
      </c>
      <c r="B8039" s="2" t="s">
        <v>7198</v>
      </c>
    </row>
    <row r="8040" spans="1:2">
      <c r="A8040" s="1">
        <v>202110075</v>
      </c>
      <c r="B8040" s="2" t="s">
        <v>7199</v>
      </c>
    </row>
    <row r="8041" spans="1:2">
      <c r="A8041" s="1">
        <v>202110076</v>
      </c>
      <c r="B8041" s="2" t="s">
        <v>7200</v>
      </c>
    </row>
    <row r="8042" spans="1:2">
      <c r="A8042" s="1">
        <v>202110077</v>
      </c>
      <c r="B8042" s="2" t="s">
        <v>7201</v>
      </c>
    </row>
    <row r="8043" spans="1:2">
      <c r="A8043" s="1">
        <v>202110078</v>
      </c>
      <c r="B8043" s="2" t="s">
        <v>7202</v>
      </c>
    </row>
    <row r="8044" spans="1:2">
      <c r="A8044" s="1">
        <v>202210000</v>
      </c>
      <c r="B8044" s="2" t="s">
        <v>52322</v>
      </c>
    </row>
    <row r="8045" spans="1:2">
      <c r="A8045" s="1">
        <v>202210001</v>
      </c>
      <c r="B8045" s="2" t="s">
        <v>46123</v>
      </c>
    </row>
    <row r="8046" spans="1:2">
      <c r="A8046" s="1">
        <v>202210002</v>
      </c>
      <c r="B8046" s="2" t="s">
        <v>46085</v>
      </c>
    </row>
    <row r="8047" spans="1:2">
      <c r="A8047" s="1">
        <v>202210003</v>
      </c>
      <c r="B8047" s="2" t="s">
        <v>46094</v>
      </c>
    </row>
    <row r="8048" spans="1:2">
      <c r="A8048" s="1">
        <v>202210004</v>
      </c>
      <c r="B8048" s="2" t="s">
        <v>46095</v>
      </c>
    </row>
    <row r="8049" spans="1:2">
      <c r="A8049" s="1">
        <v>202210005</v>
      </c>
      <c r="B8049" s="2" t="s">
        <v>46084</v>
      </c>
    </row>
    <row r="8050" spans="1:2">
      <c r="A8050" s="1">
        <v>202210006</v>
      </c>
      <c r="B8050" s="2" t="s">
        <v>52323</v>
      </c>
    </row>
    <row r="8051" spans="1:2">
      <c r="A8051" s="1">
        <v>202210007</v>
      </c>
      <c r="B8051" s="2" t="s">
        <v>46458</v>
      </c>
    </row>
    <row r="8052" spans="1:2">
      <c r="A8052" s="1">
        <v>202210008</v>
      </c>
      <c r="B8052" s="2" t="s">
        <v>48023</v>
      </c>
    </row>
    <row r="8053" spans="1:2">
      <c r="A8053" s="1">
        <v>202210009</v>
      </c>
      <c r="B8053" s="2" t="s">
        <v>52324</v>
      </c>
    </row>
    <row r="8054" spans="1:2">
      <c r="A8054" s="1">
        <v>202210010</v>
      </c>
      <c r="B8054" s="2" t="s">
        <v>46087</v>
      </c>
    </row>
    <row r="8055" spans="1:2">
      <c r="A8055" s="1">
        <v>202210011</v>
      </c>
      <c r="B8055" s="2" t="s">
        <v>52325</v>
      </c>
    </row>
    <row r="8056" spans="1:2">
      <c r="A8056" s="1">
        <v>202210012</v>
      </c>
      <c r="B8056" s="2" t="s">
        <v>52326</v>
      </c>
    </row>
    <row r="8057" spans="1:2">
      <c r="A8057" s="1">
        <v>202210013</v>
      </c>
      <c r="B8057" s="2" t="s">
        <v>52327</v>
      </c>
    </row>
    <row r="8058" spans="1:2">
      <c r="A8058" s="1">
        <v>202210014</v>
      </c>
      <c r="B8058" s="2" t="s">
        <v>46089</v>
      </c>
    </row>
    <row r="8059" spans="1:2">
      <c r="A8059" s="1">
        <v>202210015</v>
      </c>
      <c r="B8059" s="2" t="s">
        <v>52328</v>
      </c>
    </row>
    <row r="8060" spans="1:2">
      <c r="A8060" s="1">
        <v>202210016</v>
      </c>
      <c r="B8060" s="2" t="s">
        <v>52329</v>
      </c>
    </row>
    <row r="8061" spans="1:2">
      <c r="A8061" s="1">
        <v>202210017</v>
      </c>
      <c r="B8061" s="2" t="s">
        <v>1043</v>
      </c>
    </row>
    <row r="8062" spans="1:2">
      <c r="A8062" s="1">
        <v>202210018</v>
      </c>
      <c r="B8062" s="2" t="s">
        <v>7214</v>
      </c>
    </row>
    <row r="8063" spans="1:2">
      <c r="A8063" s="1">
        <v>202210019</v>
      </c>
      <c r="B8063" s="2" t="s">
        <v>46465</v>
      </c>
    </row>
    <row r="8064" spans="1:2">
      <c r="A8064" s="1">
        <v>202210020</v>
      </c>
      <c r="B8064" s="2" t="s">
        <v>46466</v>
      </c>
    </row>
    <row r="8065" spans="1:2">
      <c r="A8065" s="1">
        <v>202210021</v>
      </c>
      <c r="B8065" s="2" t="s">
        <v>52330</v>
      </c>
    </row>
    <row r="8066" spans="1:2">
      <c r="A8066" s="1">
        <v>202210022</v>
      </c>
      <c r="B8066" s="2" t="s">
        <v>46476</v>
      </c>
    </row>
    <row r="8067" spans="1:2">
      <c r="A8067" s="1">
        <v>202210023</v>
      </c>
      <c r="B8067" s="2" t="s">
        <v>52331</v>
      </c>
    </row>
    <row r="8068" spans="1:2">
      <c r="A8068" s="1">
        <v>202210024</v>
      </c>
      <c r="B8068" s="2" t="s">
        <v>46470</v>
      </c>
    </row>
    <row r="8069" spans="1:2">
      <c r="A8069" s="1">
        <v>202210025</v>
      </c>
      <c r="B8069" s="2" t="s">
        <v>46105</v>
      </c>
    </row>
    <row r="8070" spans="1:2">
      <c r="A8070" s="1">
        <v>202210026</v>
      </c>
      <c r="B8070" s="2" t="s">
        <v>46110</v>
      </c>
    </row>
    <row r="8071" spans="1:2">
      <c r="A8071" s="1">
        <v>202210027</v>
      </c>
      <c r="B8071" s="2" t="s">
        <v>46127</v>
      </c>
    </row>
    <row r="8072" spans="1:2">
      <c r="A8072" s="1">
        <v>202210028</v>
      </c>
      <c r="B8072" s="2" t="s">
        <v>46129</v>
      </c>
    </row>
    <row r="8073" spans="1:2">
      <c r="A8073" s="1">
        <v>202210029</v>
      </c>
      <c r="B8073" s="2" t="s">
        <v>46136</v>
      </c>
    </row>
    <row r="8074" spans="1:2">
      <c r="A8074" s="1">
        <v>210010000</v>
      </c>
      <c r="B8074" s="2" t="s">
        <v>52332</v>
      </c>
    </row>
    <row r="8075" spans="1:2">
      <c r="A8075" s="1">
        <v>210010001</v>
      </c>
      <c r="B8075" s="2" t="s">
        <v>52333</v>
      </c>
    </row>
    <row r="8076" spans="1:2">
      <c r="A8076" s="1">
        <v>210010002</v>
      </c>
      <c r="B8076" s="2" t="s">
        <v>52334</v>
      </c>
    </row>
    <row r="8077" spans="1:2">
      <c r="A8077" s="1">
        <v>210010003</v>
      </c>
      <c r="B8077" s="2" t="s">
        <v>52335</v>
      </c>
    </row>
    <row r="8078" spans="1:2">
      <c r="A8078" s="1">
        <v>210010004</v>
      </c>
      <c r="B8078" s="2" t="s">
        <v>52336</v>
      </c>
    </row>
    <row r="8079" spans="1:2">
      <c r="A8079" s="1">
        <v>210010005</v>
      </c>
      <c r="B8079" s="2" t="s">
        <v>52337</v>
      </c>
    </row>
    <row r="8080" spans="1:2">
      <c r="A8080" s="1">
        <v>210010006</v>
      </c>
      <c r="B8080" s="2" t="s">
        <v>52338</v>
      </c>
    </row>
    <row r="8081" spans="1:2">
      <c r="A8081" s="1">
        <v>210010007</v>
      </c>
      <c r="B8081" s="2" t="s">
        <v>52339</v>
      </c>
    </row>
    <row r="8082" spans="1:2">
      <c r="A8082" s="1">
        <v>210010008</v>
      </c>
      <c r="B8082" s="2" t="s">
        <v>52340</v>
      </c>
    </row>
    <row r="8083" spans="1:2">
      <c r="A8083" s="1">
        <v>210010009</v>
      </c>
      <c r="B8083" s="2" t="s">
        <v>52341</v>
      </c>
    </row>
    <row r="8084" spans="1:2">
      <c r="A8084" s="1">
        <v>210010010</v>
      </c>
      <c r="B8084" s="2" t="s">
        <v>52342</v>
      </c>
    </row>
    <row r="8085" spans="1:2">
      <c r="A8085" s="1">
        <v>210010011</v>
      </c>
      <c r="B8085" s="2" t="s">
        <v>52343</v>
      </c>
    </row>
    <row r="8086" spans="1:2">
      <c r="A8086" s="1">
        <v>210010012</v>
      </c>
      <c r="B8086" s="2" t="s">
        <v>52344</v>
      </c>
    </row>
    <row r="8087" spans="1:2">
      <c r="A8087" s="1">
        <v>210010013</v>
      </c>
      <c r="B8087" s="2" t="s">
        <v>52345</v>
      </c>
    </row>
    <row r="8088" spans="1:2">
      <c r="A8088" s="1">
        <v>210010014</v>
      </c>
      <c r="B8088" s="2" t="s">
        <v>52346</v>
      </c>
    </row>
    <row r="8089" spans="1:2">
      <c r="A8089" s="1">
        <v>210010015</v>
      </c>
      <c r="B8089" s="2" t="s">
        <v>52347</v>
      </c>
    </row>
    <row r="8090" spans="1:2">
      <c r="A8090" s="1">
        <v>210010016</v>
      </c>
      <c r="B8090" s="2" t="s">
        <v>52348</v>
      </c>
    </row>
    <row r="8091" spans="1:2">
      <c r="A8091" s="1">
        <v>210010017</v>
      </c>
      <c r="B8091" s="2" t="s">
        <v>52349</v>
      </c>
    </row>
    <row r="8092" spans="1:2">
      <c r="A8092" s="1">
        <v>210010018</v>
      </c>
      <c r="B8092" s="2" t="s">
        <v>52350</v>
      </c>
    </row>
    <row r="8093" spans="1:2">
      <c r="A8093" s="1">
        <v>210010019</v>
      </c>
      <c r="B8093" s="2" t="s">
        <v>52351</v>
      </c>
    </row>
    <row r="8094" spans="1:2">
      <c r="A8094" s="1">
        <v>210010020</v>
      </c>
      <c r="B8094" s="2" t="s">
        <v>52352</v>
      </c>
    </row>
    <row r="8095" spans="1:2">
      <c r="A8095" s="1">
        <v>210010021</v>
      </c>
      <c r="B8095" s="2" t="s">
        <v>52353</v>
      </c>
    </row>
    <row r="8096" spans="1:2">
      <c r="A8096" s="1">
        <v>210010022</v>
      </c>
      <c r="B8096" s="2" t="s">
        <v>52354</v>
      </c>
    </row>
    <row r="8097" spans="1:2">
      <c r="A8097" s="1">
        <v>210010023</v>
      </c>
      <c r="B8097" s="2" t="s">
        <v>52355</v>
      </c>
    </row>
    <row r="8098" spans="1:2">
      <c r="A8098" s="1">
        <v>210010024</v>
      </c>
      <c r="B8098" s="2" t="s">
        <v>52356</v>
      </c>
    </row>
    <row r="8099" spans="1:2">
      <c r="A8099" s="1">
        <v>210010025</v>
      </c>
      <c r="B8099" s="2" t="s">
        <v>52357</v>
      </c>
    </row>
    <row r="8100" spans="1:2">
      <c r="A8100" s="1">
        <v>210010026</v>
      </c>
      <c r="B8100" s="2" t="s">
        <v>52358</v>
      </c>
    </row>
    <row r="8101" spans="1:2">
      <c r="A8101" s="1">
        <v>210010027</v>
      </c>
      <c r="B8101" s="2" t="s">
        <v>52359</v>
      </c>
    </row>
    <row r="8102" spans="1:2">
      <c r="A8102" s="1">
        <v>210010028</v>
      </c>
      <c r="B8102" s="2" t="s">
        <v>52360</v>
      </c>
    </row>
    <row r="8103" spans="1:2">
      <c r="A8103" s="1">
        <v>210010029</v>
      </c>
      <c r="B8103" s="2" t="s">
        <v>52361</v>
      </c>
    </row>
    <row r="8104" spans="1:2">
      <c r="A8104" s="1">
        <v>210010030</v>
      </c>
      <c r="B8104" s="2" t="s">
        <v>52362</v>
      </c>
    </row>
    <row r="8105" spans="1:2">
      <c r="A8105" s="1">
        <v>210010031</v>
      </c>
      <c r="B8105" s="2" t="s">
        <v>52363</v>
      </c>
    </row>
    <row r="8106" spans="1:2">
      <c r="A8106" s="1">
        <v>210010032</v>
      </c>
      <c r="B8106" s="2" t="s">
        <v>52364</v>
      </c>
    </row>
    <row r="8107" spans="1:2">
      <c r="A8107" s="1">
        <v>210010033</v>
      </c>
      <c r="B8107" s="2" t="s">
        <v>52365</v>
      </c>
    </row>
    <row r="8108" spans="1:2">
      <c r="A8108" s="1">
        <v>210010034</v>
      </c>
      <c r="B8108" s="2" t="s">
        <v>52366</v>
      </c>
    </row>
    <row r="8109" spans="1:2">
      <c r="A8109" s="1">
        <v>210010035</v>
      </c>
      <c r="B8109" s="2" t="s">
        <v>52367</v>
      </c>
    </row>
    <row r="8110" spans="1:2">
      <c r="A8110" s="1">
        <v>210010036</v>
      </c>
      <c r="B8110" s="2" t="s">
        <v>52368</v>
      </c>
    </row>
    <row r="8111" spans="1:2">
      <c r="A8111" s="1">
        <v>210010037</v>
      </c>
      <c r="B8111" s="2" t="s">
        <v>52369</v>
      </c>
    </row>
    <row r="8112" spans="1:2">
      <c r="A8112" s="1">
        <v>210010038</v>
      </c>
      <c r="B8112" s="2" t="s">
        <v>52370</v>
      </c>
    </row>
    <row r="8113" spans="1:2">
      <c r="A8113" s="1">
        <v>210010039</v>
      </c>
      <c r="B8113" s="2" t="s">
        <v>52371</v>
      </c>
    </row>
    <row r="8114" spans="1:2">
      <c r="A8114" s="1">
        <v>210010040</v>
      </c>
      <c r="B8114" s="2" t="s">
        <v>52372</v>
      </c>
    </row>
    <row r="8115" spans="1:2">
      <c r="A8115" s="1">
        <v>210010041</v>
      </c>
      <c r="B8115" s="2" t="s">
        <v>52373</v>
      </c>
    </row>
    <row r="8116" spans="1:2">
      <c r="A8116" s="1">
        <v>210010042</v>
      </c>
      <c r="B8116" s="2" t="s">
        <v>52374</v>
      </c>
    </row>
    <row r="8117" spans="1:2">
      <c r="A8117" s="1">
        <v>210010043</v>
      </c>
      <c r="B8117" s="2" t="s">
        <v>52375</v>
      </c>
    </row>
    <row r="8118" spans="1:2">
      <c r="A8118" s="1">
        <v>210010044</v>
      </c>
      <c r="B8118" s="2" t="s">
        <v>52376</v>
      </c>
    </row>
    <row r="8119" spans="1:2">
      <c r="A8119" s="1">
        <v>210010045</v>
      </c>
      <c r="B8119" s="2" t="s">
        <v>52377</v>
      </c>
    </row>
    <row r="8120" spans="1:2">
      <c r="A8120" s="1">
        <v>210010046</v>
      </c>
      <c r="B8120" s="2" t="s">
        <v>52378</v>
      </c>
    </row>
    <row r="8121" spans="1:2">
      <c r="A8121" s="1">
        <v>210010047</v>
      </c>
      <c r="B8121" s="2" t="s">
        <v>52379</v>
      </c>
    </row>
    <row r="8122" spans="1:2">
      <c r="A8122" s="1">
        <v>210010048</v>
      </c>
      <c r="B8122" s="2" t="s">
        <v>52380</v>
      </c>
    </row>
    <row r="8123" spans="1:2">
      <c r="A8123" s="1">
        <v>210010049</v>
      </c>
      <c r="B8123" s="2" t="s">
        <v>52381</v>
      </c>
    </row>
    <row r="8124" spans="1:2">
      <c r="A8124" s="1">
        <v>210010050</v>
      </c>
      <c r="B8124" s="2" t="s">
        <v>52382</v>
      </c>
    </row>
    <row r="8125" spans="1:2">
      <c r="A8125" s="1">
        <v>210010051</v>
      </c>
      <c r="B8125" s="2" t="s">
        <v>52383</v>
      </c>
    </row>
    <row r="8126" spans="1:2">
      <c r="A8126" s="1">
        <v>210010052</v>
      </c>
      <c r="B8126" s="2" t="s">
        <v>52384</v>
      </c>
    </row>
    <row r="8127" spans="1:2">
      <c r="A8127" s="1">
        <v>210010053</v>
      </c>
      <c r="B8127" s="2" t="s">
        <v>52385</v>
      </c>
    </row>
    <row r="8128" spans="1:2">
      <c r="A8128" s="1">
        <v>210010054</v>
      </c>
      <c r="B8128" s="2" t="s">
        <v>52386</v>
      </c>
    </row>
    <row r="8129" spans="1:2">
      <c r="A8129" s="1">
        <v>210010055</v>
      </c>
      <c r="B8129" s="2" t="s">
        <v>52387</v>
      </c>
    </row>
    <row r="8130" spans="1:2">
      <c r="A8130" s="1">
        <v>210010056</v>
      </c>
      <c r="B8130" s="2" t="s">
        <v>52388</v>
      </c>
    </row>
    <row r="8131" spans="1:2">
      <c r="A8131" s="1">
        <v>210010057</v>
      </c>
      <c r="B8131" s="2" t="s">
        <v>52389</v>
      </c>
    </row>
    <row r="8132" spans="1:2">
      <c r="A8132" s="1">
        <v>210010058</v>
      </c>
      <c r="B8132" s="2" t="s">
        <v>52390</v>
      </c>
    </row>
    <row r="8133" spans="1:2">
      <c r="A8133" s="1">
        <v>210010059</v>
      </c>
      <c r="B8133" s="2" t="s">
        <v>52391</v>
      </c>
    </row>
    <row r="8134" spans="1:2">
      <c r="A8134" s="1">
        <v>210010060</v>
      </c>
      <c r="B8134" s="2" t="s">
        <v>52392</v>
      </c>
    </row>
    <row r="8135" spans="1:2">
      <c r="A8135" s="1">
        <v>210010061</v>
      </c>
      <c r="B8135" s="2" t="s">
        <v>52393</v>
      </c>
    </row>
    <row r="8136" spans="1:2">
      <c r="A8136" s="1">
        <v>210010062</v>
      </c>
      <c r="B8136" s="2" t="s">
        <v>52394</v>
      </c>
    </row>
    <row r="8137" spans="1:2">
      <c r="A8137" s="1">
        <v>210010063</v>
      </c>
      <c r="B8137" s="2" t="s">
        <v>52395</v>
      </c>
    </row>
    <row r="8138" spans="1:2">
      <c r="A8138" s="1">
        <v>210010064</v>
      </c>
      <c r="B8138" s="2" t="s">
        <v>52396</v>
      </c>
    </row>
    <row r="8139" spans="1:2">
      <c r="A8139" s="1">
        <v>210010065</v>
      </c>
      <c r="B8139" s="2" t="s">
        <v>52397</v>
      </c>
    </row>
    <row r="8140" spans="1:2">
      <c r="A8140" s="1">
        <v>210010066</v>
      </c>
      <c r="B8140" s="2" t="s">
        <v>52398</v>
      </c>
    </row>
    <row r="8141" spans="1:2">
      <c r="A8141" s="1">
        <v>210010067</v>
      </c>
      <c r="B8141" s="2" t="s">
        <v>52399</v>
      </c>
    </row>
    <row r="8142" spans="1:2">
      <c r="A8142" s="1">
        <v>210010068</v>
      </c>
      <c r="B8142" s="2" t="s">
        <v>52400</v>
      </c>
    </row>
    <row r="8143" spans="1:2">
      <c r="A8143" s="1">
        <v>210010069</v>
      </c>
      <c r="B8143" s="2" t="s">
        <v>52401</v>
      </c>
    </row>
    <row r="8144" spans="1:2">
      <c r="A8144" s="1">
        <v>210010070</v>
      </c>
      <c r="B8144" s="2" t="s">
        <v>52402</v>
      </c>
    </row>
    <row r="8145" spans="1:2">
      <c r="A8145" s="1">
        <v>210010071</v>
      </c>
      <c r="B8145" s="2" t="s">
        <v>52403</v>
      </c>
    </row>
    <row r="8146" spans="1:2">
      <c r="A8146" s="1">
        <v>210010072</v>
      </c>
      <c r="B8146" s="2" t="s">
        <v>52404</v>
      </c>
    </row>
    <row r="8147" spans="1:2">
      <c r="A8147" s="1">
        <v>210010073</v>
      </c>
      <c r="B8147" s="2" t="s">
        <v>52405</v>
      </c>
    </row>
    <row r="8148" spans="1:2">
      <c r="A8148" s="1">
        <v>210010074</v>
      </c>
      <c r="B8148" s="2" t="s">
        <v>52406</v>
      </c>
    </row>
    <row r="8149" spans="1:2">
      <c r="A8149" s="1">
        <v>210010075</v>
      </c>
      <c r="B8149" s="2" t="s">
        <v>52407</v>
      </c>
    </row>
    <row r="8150" spans="1:2">
      <c r="A8150" s="1">
        <v>210010076</v>
      </c>
      <c r="B8150" s="2" t="s">
        <v>52408</v>
      </c>
    </row>
    <row r="8151" spans="1:2">
      <c r="A8151" s="1">
        <v>210010077</v>
      </c>
      <c r="B8151" s="2" t="s">
        <v>52409</v>
      </c>
    </row>
    <row r="8152" spans="1:2">
      <c r="A8152" s="1">
        <v>210010078</v>
      </c>
      <c r="B8152" s="2" t="s">
        <v>52410</v>
      </c>
    </row>
    <row r="8153" spans="1:2">
      <c r="A8153" s="1">
        <v>210010079</v>
      </c>
      <c r="B8153" s="2" t="s">
        <v>52411</v>
      </c>
    </row>
    <row r="8154" spans="1:2">
      <c r="A8154" s="1">
        <v>210010080</v>
      </c>
      <c r="B8154" s="2" t="s">
        <v>52412</v>
      </c>
    </row>
    <row r="8155" spans="1:2">
      <c r="A8155" s="1">
        <v>210010081</v>
      </c>
      <c r="B8155" s="2" t="s">
        <v>52413</v>
      </c>
    </row>
    <row r="8156" spans="1:2">
      <c r="A8156" s="1">
        <v>210010082</v>
      </c>
      <c r="B8156" s="2" t="s">
        <v>52414</v>
      </c>
    </row>
    <row r="8157" spans="1:2">
      <c r="A8157" s="1">
        <v>210010083</v>
      </c>
      <c r="B8157" s="2" t="s">
        <v>52415</v>
      </c>
    </row>
    <row r="8158" spans="1:2">
      <c r="A8158" s="1">
        <v>210010084</v>
      </c>
      <c r="B8158" s="2" t="s">
        <v>52416</v>
      </c>
    </row>
    <row r="8159" spans="1:2">
      <c r="A8159" s="1">
        <v>210010085</v>
      </c>
      <c r="B8159" s="2" t="s">
        <v>52417</v>
      </c>
    </row>
    <row r="8160" spans="1:2">
      <c r="A8160" s="1">
        <v>210010086</v>
      </c>
      <c r="B8160" s="2" t="s">
        <v>52418</v>
      </c>
    </row>
    <row r="8161" spans="1:2">
      <c r="A8161" s="1">
        <v>210010087</v>
      </c>
      <c r="B8161" s="2" t="s">
        <v>52419</v>
      </c>
    </row>
    <row r="8162" spans="1:2">
      <c r="A8162" s="1">
        <v>210010088</v>
      </c>
      <c r="B8162" s="2" t="s">
        <v>52420</v>
      </c>
    </row>
    <row r="8163" spans="1:2">
      <c r="A8163" s="1">
        <v>210010089</v>
      </c>
      <c r="B8163" s="2" t="s">
        <v>52421</v>
      </c>
    </row>
    <row r="8164" spans="1:2">
      <c r="A8164" s="1">
        <v>210010090</v>
      </c>
      <c r="B8164" s="2" t="s">
        <v>52422</v>
      </c>
    </row>
    <row r="8165" spans="1:2">
      <c r="A8165" s="1">
        <v>210010091</v>
      </c>
      <c r="B8165" s="2" t="s">
        <v>52423</v>
      </c>
    </row>
    <row r="8166" spans="1:2">
      <c r="A8166" s="1">
        <v>210010092</v>
      </c>
      <c r="B8166" s="2" t="s">
        <v>52424</v>
      </c>
    </row>
    <row r="8167" spans="1:2">
      <c r="A8167" s="1">
        <v>210010093</v>
      </c>
      <c r="B8167" s="2" t="s">
        <v>52425</v>
      </c>
    </row>
    <row r="8168" spans="1:2">
      <c r="A8168" s="1">
        <v>210010094</v>
      </c>
      <c r="B8168" s="2" t="s">
        <v>52426</v>
      </c>
    </row>
    <row r="8169" spans="1:2">
      <c r="A8169" s="1">
        <v>210010095</v>
      </c>
      <c r="B8169" s="2" t="s">
        <v>52427</v>
      </c>
    </row>
    <row r="8170" spans="1:2">
      <c r="A8170" s="1">
        <v>210010096</v>
      </c>
      <c r="B8170" s="2" t="s">
        <v>52428</v>
      </c>
    </row>
    <row r="8171" spans="1:2">
      <c r="A8171" s="1">
        <v>210010097</v>
      </c>
      <c r="B8171" s="2" t="s">
        <v>52429</v>
      </c>
    </row>
    <row r="8172" spans="1:2">
      <c r="A8172" s="1">
        <v>210010098</v>
      </c>
      <c r="B8172" s="2" t="s">
        <v>52430</v>
      </c>
    </row>
    <row r="8173" spans="1:2">
      <c r="A8173" s="1">
        <v>210010099</v>
      </c>
      <c r="B8173" s="2" t="s">
        <v>52431</v>
      </c>
    </row>
    <row r="8174" spans="1:2">
      <c r="A8174" s="1">
        <v>210010100</v>
      </c>
      <c r="B8174" s="2" t="s">
        <v>52432</v>
      </c>
    </row>
    <row r="8175" spans="1:2">
      <c r="A8175" s="1">
        <v>210010101</v>
      </c>
      <c r="B8175" s="2" t="s">
        <v>52433</v>
      </c>
    </row>
    <row r="8176" spans="1:2">
      <c r="A8176" s="1">
        <v>210010102</v>
      </c>
      <c r="B8176" s="2" t="s">
        <v>52434</v>
      </c>
    </row>
    <row r="8177" spans="1:2">
      <c r="A8177" s="1">
        <v>210010103</v>
      </c>
      <c r="B8177" s="2" t="s">
        <v>52435</v>
      </c>
    </row>
    <row r="8178" spans="1:2">
      <c r="A8178" s="1">
        <v>210010104</v>
      </c>
      <c r="B8178" s="2" t="s">
        <v>52436</v>
      </c>
    </row>
    <row r="8179" spans="1:2">
      <c r="A8179" s="1">
        <v>210010105</v>
      </c>
      <c r="B8179" s="2" t="s">
        <v>52437</v>
      </c>
    </row>
    <row r="8180" spans="1:2">
      <c r="A8180" s="1">
        <v>210010106</v>
      </c>
      <c r="B8180" s="2" t="s">
        <v>52438</v>
      </c>
    </row>
    <row r="8181" spans="1:2">
      <c r="A8181" s="1">
        <v>210010107</v>
      </c>
      <c r="B8181" s="2" t="s">
        <v>52439</v>
      </c>
    </row>
    <row r="8182" spans="1:2">
      <c r="A8182" s="1">
        <v>210010108</v>
      </c>
      <c r="B8182" s="2" t="s">
        <v>52440</v>
      </c>
    </row>
    <row r="8183" spans="1:2">
      <c r="A8183" s="1">
        <v>210010109</v>
      </c>
      <c r="B8183" s="2" t="s">
        <v>52441</v>
      </c>
    </row>
    <row r="8184" spans="1:2">
      <c r="A8184" s="1">
        <v>210010110</v>
      </c>
      <c r="B8184" s="2" t="s">
        <v>52442</v>
      </c>
    </row>
    <row r="8185" spans="1:2">
      <c r="A8185" s="1">
        <v>210010111</v>
      </c>
      <c r="B8185" s="2" t="s">
        <v>52443</v>
      </c>
    </row>
    <row r="8186" spans="1:2">
      <c r="A8186" s="1">
        <v>210010112</v>
      </c>
      <c r="B8186" s="2" t="s">
        <v>52444</v>
      </c>
    </row>
    <row r="8187" spans="1:2">
      <c r="A8187" s="1">
        <v>210010113</v>
      </c>
      <c r="B8187" s="2" t="s">
        <v>52445</v>
      </c>
    </row>
    <row r="8188" spans="1:2">
      <c r="A8188" s="1">
        <v>210010114</v>
      </c>
      <c r="B8188" s="2" t="s">
        <v>52446</v>
      </c>
    </row>
    <row r="8189" spans="1:2">
      <c r="A8189" s="1">
        <v>210010115</v>
      </c>
      <c r="B8189" s="2" t="s">
        <v>52447</v>
      </c>
    </row>
    <row r="8190" spans="1:2">
      <c r="A8190" s="1">
        <v>210010116</v>
      </c>
      <c r="B8190" s="2" t="s">
        <v>52448</v>
      </c>
    </row>
    <row r="8191" spans="1:2">
      <c r="A8191" s="1">
        <v>210010117</v>
      </c>
      <c r="B8191" s="2" t="s">
        <v>52449</v>
      </c>
    </row>
    <row r="8192" spans="1:2">
      <c r="A8192" s="1">
        <v>210010118</v>
      </c>
      <c r="B8192" s="2" t="s">
        <v>52450</v>
      </c>
    </row>
    <row r="8193" spans="1:2">
      <c r="A8193" s="1">
        <v>210010119</v>
      </c>
      <c r="B8193" s="2" t="s">
        <v>52451</v>
      </c>
    </row>
    <row r="8194" spans="1:2">
      <c r="A8194" s="1">
        <v>210010120</v>
      </c>
      <c r="B8194" s="2" t="s">
        <v>52452</v>
      </c>
    </row>
    <row r="8195" spans="1:2">
      <c r="A8195" s="1">
        <v>210010121</v>
      </c>
      <c r="B8195" s="2" t="s">
        <v>52453</v>
      </c>
    </row>
    <row r="8196" spans="1:2">
      <c r="A8196" s="1">
        <v>210010122</v>
      </c>
      <c r="B8196" s="2" t="s">
        <v>52454</v>
      </c>
    </row>
    <row r="8197" spans="1:2">
      <c r="A8197" s="1">
        <v>210010123</v>
      </c>
      <c r="B8197" s="2" t="s">
        <v>52455</v>
      </c>
    </row>
    <row r="8198" spans="1:2">
      <c r="A8198" s="1">
        <v>210010124</v>
      </c>
      <c r="B8198" s="2" t="s">
        <v>52456</v>
      </c>
    </row>
    <row r="8199" spans="1:2">
      <c r="A8199" s="1">
        <v>210010125</v>
      </c>
      <c r="B8199" s="2" t="s">
        <v>52457</v>
      </c>
    </row>
    <row r="8200" spans="1:2">
      <c r="A8200" s="1">
        <v>210010126</v>
      </c>
      <c r="B8200" s="2" t="s">
        <v>52458</v>
      </c>
    </row>
    <row r="8201" spans="1:2">
      <c r="A8201" s="1">
        <v>210010127</v>
      </c>
      <c r="B8201" s="2" t="s">
        <v>52459</v>
      </c>
    </row>
    <row r="8202" spans="1:2">
      <c r="A8202" s="1">
        <v>210010128</v>
      </c>
      <c r="B8202" s="2" t="s">
        <v>52460</v>
      </c>
    </row>
    <row r="8203" spans="1:2">
      <c r="A8203" s="1">
        <v>210010129</v>
      </c>
      <c r="B8203" s="2" t="s">
        <v>52461</v>
      </c>
    </row>
    <row r="8204" spans="1:2">
      <c r="A8204" s="1">
        <v>210010130</v>
      </c>
      <c r="B8204" s="2" t="s">
        <v>52462</v>
      </c>
    </row>
    <row r="8205" spans="1:2">
      <c r="A8205" s="1">
        <v>210010131</v>
      </c>
      <c r="B8205" s="2" t="s">
        <v>52463</v>
      </c>
    </row>
    <row r="8206" spans="1:2">
      <c r="A8206" s="1">
        <v>210010132</v>
      </c>
      <c r="B8206" s="2" t="s">
        <v>52464</v>
      </c>
    </row>
    <row r="8207" spans="1:2">
      <c r="A8207" s="1">
        <v>210010133</v>
      </c>
      <c r="B8207" s="2" t="s">
        <v>52465</v>
      </c>
    </row>
    <row r="8208" spans="1:2">
      <c r="A8208" s="1">
        <v>210010134</v>
      </c>
      <c r="B8208" s="2" t="s">
        <v>52466</v>
      </c>
    </row>
    <row r="8209" spans="1:2">
      <c r="A8209" s="1">
        <v>210010135</v>
      </c>
      <c r="B8209" s="2" t="s">
        <v>52467</v>
      </c>
    </row>
    <row r="8210" spans="1:2">
      <c r="A8210" s="1">
        <v>210010136</v>
      </c>
      <c r="B8210" s="2" t="s">
        <v>52468</v>
      </c>
    </row>
    <row r="8211" spans="1:2">
      <c r="A8211" s="1">
        <v>210010137</v>
      </c>
      <c r="B8211" s="2" t="s">
        <v>52469</v>
      </c>
    </row>
    <row r="8212" spans="1:2">
      <c r="A8212" s="1">
        <v>210010138</v>
      </c>
      <c r="B8212" s="2" t="s">
        <v>52470</v>
      </c>
    </row>
    <row r="8213" spans="1:2">
      <c r="A8213" s="1">
        <v>210010139</v>
      </c>
      <c r="B8213" s="2" t="s">
        <v>52471</v>
      </c>
    </row>
    <row r="8214" spans="1:2">
      <c r="A8214" s="1">
        <v>210010140</v>
      </c>
      <c r="B8214" s="2" t="s">
        <v>52472</v>
      </c>
    </row>
    <row r="8215" spans="1:2">
      <c r="A8215" s="1">
        <v>210010141</v>
      </c>
      <c r="B8215" s="2" t="s">
        <v>52473</v>
      </c>
    </row>
    <row r="8216" spans="1:2">
      <c r="A8216" s="1">
        <v>210010142</v>
      </c>
      <c r="B8216" s="2" t="s">
        <v>52474</v>
      </c>
    </row>
    <row r="8217" spans="1:2">
      <c r="A8217" s="1">
        <v>210010143</v>
      </c>
      <c r="B8217" s="2" t="s">
        <v>52475</v>
      </c>
    </row>
    <row r="8218" spans="1:2">
      <c r="A8218" s="1">
        <v>210010144</v>
      </c>
      <c r="B8218" s="2" t="s">
        <v>52476</v>
      </c>
    </row>
    <row r="8219" spans="1:2">
      <c r="A8219" s="1">
        <v>210010145</v>
      </c>
      <c r="B8219" s="2" t="s">
        <v>52477</v>
      </c>
    </row>
    <row r="8220" spans="1:2">
      <c r="A8220" s="1">
        <v>210010146</v>
      </c>
      <c r="B8220" s="2" t="s">
        <v>52478</v>
      </c>
    </row>
    <row r="8221" spans="1:2">
      <c r="A8221" s="1">
        <v>210010147</v>
      </c>
      <c r="B8221" s="2" t="s">
        <v>52479</v>
      </c>
    </row>
    <row r="8222" spans="1:2">
      <c r="A8222" s="1">
        <v>210010148</v>
      </c>
      <c r="B8222" s="2" t="s">
        <v>52480</v>
      </c>
    </row>
    <row r="8223" spans="1:2">
      <c r="A8223" s="1">
        <v>210010149</v>
      </c>
      <c r="B8223" s="2" t="s">
        <v>52481</v>
      </c>
    </row>
    <row r="8224" spans="1:2">
      <c r="A8224" s="1">
        <v>210010150</v>
      </c>
      <c r="B8224" s="2" t="s">
        <v>52482</v>
      </c>
    </row>
    <row r="8225" spans="1:2">
      <c r="A8225" s="1">
        <v>210010151</v>
      </c>
      <c r="B8225" s="2" t="s">
        <v>52483</v>
      </c>
    </row>
    <row r="8226" spans="1:2">
      <c r="A8226" s="1">
        <v>210010152</v>
      </c>
      <c r="B8226" s="2" t="s">
        <v>52484</v>
      </c>
    </row>
    <row r="8227" spans="1:2">
      <c r="A8227" s="1">
        <v>210010153</v>
      </c>
      <c r="B8227" s="2" t="s">
        <v>52485</v>
      </c>
    </row>
    <row r="8228" spans="1:2">
      <c r="A8228" s="1">
        <v>210010154</v>
      </c>
      <c r="B8228" s="2" t="s">
        <v>52486</v>
      </c>
    </row>
    <row r="8229" spans="1:2">
      <c r="A8229" s="1">
        <v>210010155</v>
      </c>
      <c r="B8229" s="2" t="s">
        <v>52487</v>
      </c>
    </row>
    <row r="8230" spans="1:2">
      <c r="A8230" s="1">
        <v>210010156</v>
      </c>
      <c r="B8230" s="2" t="s">
        <v>52488</v>
      </c>
    </row>
    <row r="8231" spans="1:2">
      <c r="A8231" s="1">
        <v>210010157</v>
      </c>
      <c r="B8231" s="2" t="s">
        <v>52489</v>
      </c>
    </row>
    <row r="8232" spans="1:2">
      <c r="A8232" s="1">
        <v>210010158</v>
      </c>
      <c r="B8232" s="2" t="s">
        <v>52490</v>
      </c>
    </row>
    <row r="8233" spans="1:2">
      <c r="A8233" s="1">
        <v>210010159</v>
      </c>
      <c r="B8233" s="2" t="s">
        <v>52491</v>
      </c>
    </row>
    <row r="8234" spans="1:2">
      <c r="A8234" s="1">
        <v>210010160</v>
      </c>
      <c r="B8234" s="2" t="s">
        <v>52492</v>
      </c>
    </row>
    <row r="8235" spans="1:2">
      <c r="A8235" s="1">
        <v>210010161</v>
      </c>
      <c r="B8235" s="2" t="s">
        <v>52493</v>
      </c>
    </row>
    <row r="8236" spans="1:2">
      <c r="A8236" s="1">
        <v>210010162</v>
      </c>
      <c r="B8236" s="2" t="s">
        <v>52494</v>
      </c>
    </row>
    <row r="8237" spans="1:2">
      <c r="A8237" s="1">
        <v>210010163</v>
      </c>
      <c r="B8237" s="2" t="s">
        <v>52495</v>
      </c>
    </row>
    <row r="8238" spans="1:2">
      <c r="A8238" s="1">
        <v>210010164</v>
      </c>
      <c r="B8238" s="2" t="s">
        <v>52496</v>
      </c>
    </row>
    <row r="8239" spans="1:2">
      <c r="A8239" s="1">
        <v>210010165</v>
      </c>
      <c r="B8239" s="2" t="s">
        <v>52497</v>
      </c>
    </row>
    <row r="8240" spans="1:2">
      <c r="A8240" s="1">
        <v>210010166</v>
      </c>
      <c r="B8240" s="2" t="s">
        <v>52498</v>
      </c>
    </row>
    <row r="8241" spans="1:2">
      <c r="A8241" s="1">
        <v>210010167</v>
      </c>
      <c r="B8241" s="2" t="s">
        <v>52499</v>
      </c>
    </row>
    <row r="8242" spans="1:2">
      <c r="A8242" s="1">
        <v>210010168</v>
      </c>
      <c r="B8242" s="2" t="s">
        <v>52500</v>
      </c>
    </row>
    <row r="8243" spans="1:2">
      <c r="A8243" s="1">
        <v>210010169</v>
      </c>
      <c r="B8243" s="2" t="s">
        <v>52501</v>
      </c>
    </row>
    <row r="8244" spans="1:2">
      <c r="A8244" s="1">
        <v>210010170</v>
      </c>
      <c r="B8244" s="2" t="s">
        <v>52502</v>
      </c>
    </row>
    <row r="8245" spans="1:2">
      <c r="A8245" s="1">
        <v>210010171</v>
      </c>
      <c r="B8245" s="2" t="s">
        <v>52503</v>
      </c>
    </row>
    <row r="8246" spans="1:2">
      <c r="A8246" s="1">
        <v>210010172</v>
      </c>
      <c r="B8246" s="2" t="s">
        <v>52504</v>
      </c>
    </row>
    <row r="8247" spans="1:2">
      <c r="A8247" s="1">
        <v>210010173</v>
      </c>
      <c r="B8247" s="2" t="s">
        <v>52505</v>
      </c>
    </row>
    <row r="8248" spans="1:2">
      <c r="A8248" s="1">
        <v>210010174</v>
      </c>
      <c r="B8248" s="2" t="s">
        <v>52506</v>
      </c>
    </row>
    <row r="8249" spans="1:2">
      <c r="A8249" s="1">
        <v>210010175</v>
      </c>
      <c r="B8249" s="2" t="s">
        <v>52507</v>
      </c>
    </row>
    <row r="8250" spans="1:2">
      <c r="A8250" s="1">
        <v>210010176</v>
      </c>
      <c r="B8250" s="2" t="s">
        <v>52508</v>
      </c>
    </row>
    <row r="8251" spans="1:2">
      <c r="A8251" s="1">
        <v>210010177</v>
      </c>
      <c r="B8251" s="2" t="s">
        <v>52509</v>
      </c>
    </row>
    <row r="8252" spans="1:2">
      <c r="A8252" s="1">
        <v>210010178</v>
      </c>
      <c r="B8252" s="2" t="s">
        <v>52510</v>
      </c>
    </row>
    <row r="8253" spans="1:2">
      <c r="A8253" s="1">
        <v>210010179</v>
      </c>
      <c r="B8253" s="2" t="s">
        <v>52511</v>
      </c>
    </row>
    <row r="8254" spans="1:2">
      <c r="A8254" s="1">
        <v>210010180</v>
      </c>
      <c r="B8254" s="2" t="s">
        <v>52512</v>
      </c>
    </row>
    <row r="8255" spans="1:2">
      <c r="A8255" s="1">
        <v>210010181</v>
      </c>
      <c r="B8255" s="2" t="s">
        <v>52513</v>
      </c>
    </row>
    <row r="8256" spans="1:2">
      <c r="A8256" s="1">
        <v>210010182</v>
      </c>
      <c r="B8256" s="2" t="s">
        <v>52514</v>
      </c>
    </row>
    <row r="8257" spans="1:2">
      <c r="A8257" s="1">
        <v>210010183</v>
      </c>
      <c r="B8257" s="2" t="s">
        <v>52515</v>
      </c>
    </row>
    <row r="8258" spans="1:2">
      <c r="A8258" s="1">
        <v>210010184</v>
      </c>
      <c r="B8258" s="2" t="s">
        <v>52516</v>
      </c>
    </row>
    <row r="8259" spans="1:2">
      <c r="A8259" s="1">
        <v>210010185</v>
      </c>
      <c r="B8259" s="2" t="s">
        <v>52517</v>
      </c>
    </row>
    <row r="8260" spans="1:2">
      <c r="A8260" s="1">
        <v>210010186</v>
      </c>
      <c r="B8260" s="2" t="s">
        <v>52518</v>
      </c>
    </row>
    <row r="8261" spans="1:2">
      <c r="A8261" s="1">
        <v>210010187</v>
      </c>
      <c r="B8261" s="2" t="s">
        <v>52519</v>
      </c>
    </row>
    <row r="8262" spans="1:2">
      <c r="A8262" s="1">
        <v>210010188</v>
      </c>
      <c r="B8262" s="2" t="s">
        <v>52520</v>
      </c>
    </row>
    <row r="8263" spans="1:2">
      <c r="A8263" s="1">
        <v>210010189</v>
      </c>
      <c r="B8263" s="2" t="s">
        <v>52521</v>
      </c>
    </row>
    <row r="8264" spans="1:2">
      <c r="A8264" s="1">
        <v>210010190</v>
      </c>
      <c r="B8264" s="2" t="s">
        <v>52522</v>
      </c>
    </row>
    <row r="8265" spans="1:2">
      <c r="A8265" s="1">
        <v>210010191</v>
      </c>
      <c r="B8265" s="2" t="s">
        <v>52523</v>
      </c>
    </row>
    <row r="8266" spans="1:2">
      <c r="A8266" s="1">
        <v>210010192</v>
      </c>
      <c r="B8266" s="2" t="s">
        <v>52524</v>
      </c>
    </row>
    <row r="8267" spans="1:2">
      <c r="A8267" s="1">
        <v>210010193</v>
      </c>
      <c r="B8267" s="2" t="s">
        <v>52525</v>
      </c>
    </row>
    <row r="8268" spans="1:2">
      <c r="A8268" s="1">
        <v>210010194</v>
      </c>
      <c r="B8268" s="2" t="s">
        <v>52526</v>
      </c>
    </row>
    <row r="8269" spans="1:2">
      <c r="A8269" s="1">
        <v>210010195</v>
      </c>
      <c r="B8269" s="2" t="s">
        <v>52527</v>
      </c>
    </row>
    <row r="8270" spans="1:2">
      <c r="A8270" s="1">
        <v>210010196</v>
      </c>
      <c r="B8270" s="2" t="s">
        <v>52528</v>
      </c>
    </row>
    <row r="8271" spans="1:2">
      <c r="A8271" s="1">
        <v>210010197</v>
      </c>
      <c r="B8271" s="2" t="s">
        <v>52529</v>
      </c>
    </row>
    <row r="8272" spans="1:2">
      <c r="A8272" s="1">
        <v>210010198</v>
      </c>
      <c r="B8272" s="2" t="s">
        <v>52530</v>
      </c>
    </row>
    <row r="8273" spans="1:2">
      <c r="A8273" s="1">
        <v>210010199</v>
      </c>
      <c r="B8273" s="2" t="s">
        <v>52531</v>
      </c>
    </row>
    <row r="8274" spans="1:2">
      <c r="A8274" s="1">
        <v>210010200</v>
      </c>
      <c r="B8274" s="2" t="s">
        <v>52532</v>
      </c>
    </row>
    <row r="8275" spans="1:2">
      <c r="A8275" s="1">
        <v>210010201</v>
      </c>
      <c r="B8275" s="2" t="s">
        <v>52533</v>
      </c>
    </row>
    <row r="8276" spans="1:2">
      <c r="A8276" s="1">
        <v>210010202</v>
      </c>
      <c r="B8276" s="2" t="s">
        <v>52534</v>
      </c>
    </row>
    <row r="8277" spans="1:2">
      <c r="A8277" s="1">
        <v>210010203</v>
      </c>
      <c r="B8277" s="2" t="s">
        <v>52535</v>
      </c>
    </row>
    <row r="8278" spans="1:2">
      <c r="A8278" s="1">
        <v>210010204</v>
      </c>
      <c r="B8278" s="2" t="s">
        <v>52536</v>
      </c>
    </row>
    <row r="8279" spans="1:2">
      <c r="A8279" s="1">
        <v>210010205</v>
      </c>
      <c r="B8279" s="2" t="s">
        <v>52537</v>
      </c>
    </row>
    <row r="8280" spans="1:2">
      <c r="A8280" s="1">
        <v>210010206</v>
      </c>
      <c r="B8280" s="2" t="s">
        <v>52538</v>
      </c>
    </row>
    <row r="8281" spans="1:2">
      <c r="A8281" s="1">
        <v>210010207</v>
      </c>
      <c r="B8281" s="2" t="s">
        <v>52539</v>
      </c>
    </row>
    <row r="8282" spans="1:2">
      <c r="A8282" s="1">
        <v>210010208</v>
      </c>
      <c r="B8282" s="2" t="s">
        <v>52540</v>
      </c>
    </row>
    <row r="8283" spans="1:2">
      <c r="A8283" s="1">
        <v>210010209</v>
      </c>
      <c r="B8283" s="2" t="s">
        <v>52541</v>
      </c>
    </row>
    <row r="8284" spans="1:2">
      <c r="A8284" s="1">
        <v>210010210</v>
      </c>
      <c r="B8284" s="2" t="s">
        <v>52542</v>
      </c>
    </row>
    <row r="8285" spans="1:2">
      <c r="A8285" s="1">
        <v>210010211</v>
      </c>
      <c r="B8285" s="2" t="s">
        <v>52543</v>
      </c>
    </row>
    <row r="8286" spans="1:2">
      <c r="A8286" s="1">
        <v>210010212</v>
      </c>
      <c r="B8286" s="2" t="s">
        <v>52544</v>
      </c>
    </row>
    <row r="8287" spans="1:2">
      <c r="A8287" s="1">
        <v>210010213</v>
      </c>
      <c r="B8287" s="2" t="s">
        <v>52545</v>
      </c>
    </row>
    <row r="8288" spans="1:2">
      <c r="A8288" s="1">
        <v>210010214</v>
      </c>
      <c r="B8288" s="2" t="s">
        <v>52546</v>
      </c>
    </row>
    <row r="8289" spans="1:2">
      <c r="A8289" s="1">
        <v>210010215</v>
      </c>
      <c r="B8289" s="2" t="s">
        <v>52547</v>
      </c>
    </row>
    <row r="8290" spans="1:2">
      <c r="A8290" s="1">
        <v>210010216</v>
      </c>
      <c r="B8290" s="2" t="s">
        <v>52548</v>
      </c>
    </row>
    <row r="8291" spans="1:2">
      <c r="A8291" s="1">
        <v>210010217</v>
      </c>
      <c r="B8291" s="2" t="s">
        <v>52549</v>
      </c>
    </row>
    <row r="8292" spans="1:2">
      <c r="A8292" s="1">
        <v>210010218</v>
      </c>
      <c r="B8292" s="2" t="s">
        <v>52550</v>
      </c>
    </row>
    <row r="8293" spans="1:2">
      <c r="A8293" s="1">
        <v>210010219</v>
      </c>
      <c r="B8293" s="2" t="s">
        <v>52551</v>
      </c>
    </row>
    <row r="8294" spans="1:2">
      <c r="A8294" s="1">
        <v>210010220</v>
      </c>
      <c r="B8294" s="2" t="s">
        <v>52552</v>
      </c>
    </row>
    <row r="8295" spans="1:2">
      <c r="A8295" s="1">
        <v>210010221</v>
      </c>
      <c r="B8295" s="2" t="s">
        <v>52553</v>
      </c>
    </row>
    <row r="8296" spans="1:2">
      <c r="A8296" s="1">
        <v>210010222</v>
      </c>
      <c r="B8296" s="2" t="s">
        <v>52554</v>
      </c>
    </row>
    <row r="8297" spans="1:2">
      <c r="A8297" s="1">
        <v>210010223</v>
      </c>
      <c r="B8297" s="2" t="s">
        <v>52555</v>
      </c>
    </row>
    <row r="8298" spans="1:2">
      <c r="A8298" s="1">
        <v>210010224</v>
      </c>
      <c r="B8298" s="2" t="s">
        <v>52556</v>
      </c>
    </row>
    <row r="8299" spans="1:2">
      <c r="A8299" s="1">
        <v>210010225</v>
      </c>
      <c r="B8299" s="2" t="s">
        <v>52557</v>
      </c>
    </row>
    <row r="8300" spans="1:2">
      <c r="A8300" s="1">
        <v>210010226</v>
      </c>
      <c r="B8300" s="2" t="s">
        <v>52558</v>
      </c>
    </row>
    <row r="8301" spans="1:2">
      <c r="A8301" s="1">
        <v>210010227</v>
      </c>
      <c r="B8301" s="2" t="s">
        <v>52559</v>
      </c>
    </row>
    <row r="8302" spans="1:2">
      <c r="A8302" s="1">
        <v>210010228</v>
      </c>
      <c r="B8302" s="2" t="s">
        <v>52560</v>
      </c>
    </row>
    <row r="8303" spans="1:2">
      <c r="A8303" s="1">
        <v>210010229</v>
      </c>
      <c r="B8303" s="2" t="s">
        <v>52561</v>
      </c>
    </row>
    <row r="8304" spans="1:2">
      <c r="A8304" s="1">
        <v>210010230</v>
      </c>
      <c r="B8304" s="2" t="s">
        <v>52562</v>
      </c>
    </row>
    <row r="8305" spans="1:2">
      <c r="A8305" s="1">
        <v>210010231</v>
      </c>
      <c r="B8305" s="2" t="s">
        <v>52563</v>
      </c>
    </row>
    <row r="8306" spans="1:2">
      <c r="A8306" s="1">
        <v>210010232</v>
      </c>
      <c r="B8306" s="2" t="s">
        <v>52564</v>
      </c>
    </row>
    <row r="8307" spans="1:2">
      <c r="A8307" s="1">
        <v>210010233</v>
      </c>
      <c r="B8307" s="2" t="s">
        <v>52565</v>
      </c>
    </row>
    <row r="8308" spans="1:2">
      <c r="A8308" s="1">
        <v>210010234</v>
      </c>
      <c r="B8308" s="2" t="s">
        <v>52566</v>
      </c>
    </row>
    <row r="8309" spans="1:2">
      <c r="A8309" s="1">
        <v>210010235</v>
      </c>
      <c r="B8309" s="2" t="s">
        <v>52567</v>
      </c>
    </row>
    <row r="8310" spans="1:2">
      <c r="A8310" s="1">
        <v>210010236</v>
      </c>
      <c r="B8310" s="2" t="s">
        <v>52568</v>
      </c>
    </row>
    <row r="8311" spans="1:2">
      <c r="A8311" s="1">
        <v>210010237</v>
      </c>
      <c r="B8311" s="2" t="s">
        <v>52569</v>
      </c>
    </row>
    <row r="8312" spans="1:2">
      <c r="A8312" s="1">
        <v>210010238</v>
      </c>
      <c r="B8312" s="2" t="s">
        <v>52570</v>
      </c>
    </row>
    <row r="8313" spans="1:2">
      <c r="A8313" s="1">
        <v>210010239</v>
      </c>
      <c r="B8313" s="2" t="s">
        <v>52571</v>
      </c>
    </row>
    <row r="8314" spans="1:2">
      <c r="A8314" s="1">
        <v>210010240</v>
      </c>
      <c r="B8314" s="2" t="s">
        <v>52572</v>
      </c>
    </row>
    <row r="8315" spans="1:2">
      <c r="A8315" s="1">
        <v>210010241</v>
      </c>
      <c r="B8315" s="2" t="s">
        <v>52573</v>
      </c>
    </row>
    <row r="8316" spans="1:2">
      <c r="A8316" s="1">
        <v>210010242</v>
      </c>
      <c r="B8316" s="2" t="s">
        <v>52574</v>
      </c>
    </row>
    <row r="8317" spans="1:2">
      <c r="A8317" s="1">
        <v>210010243</v>
      </c>
      <c r="B8317" s="2" t="s">
        <v>52575</v>
      </c>
    </row>
    <row r="8318" spans="1:2">
      <c r="A8318" s="1">
        <v>210010244</v>
      </c>
      <c r="B8318" s="2" t="s">
        <v>52576</v>
      </c>
    </row>
    <row r="8319" spans="1:2">
      <c r="A8319" s="1">
        <v>210010245</v>
      </c>
      <c r="B8319" s="2" t="s">
        <v>52577</v>
      </c>
    </row>
    <row r="8320" spans="1:2">
      <c r="A8320" s="1">
        <v>210010246</v>
      </c>
      <c r="B8320" s="2" t="s">
        <v>52578</v>
      </c>
    </row>
    <row r="8321" spans="1:2">
      <c r="A8321" s="1">
        <v>210010247</v>
      </c>
      <c r="B8321" s="2" t="s">
        <v>52579</v>
      </c>
    </row>
    <row r="8322" spans="1:2">
      <c r="A8322" s="1">
        <v>210010248</v>
      </c>
      <c r="B8322" s="2" t="s">
        <v>52580</v>
      </c>
    </row>
    <row r="8323" spans="1:2">
      <c r="A8323" s="1">
        <v>210010249</v>
      </c>
      <c r="B8323" s="2" t="s">
        <v>52581</v>
      </c>
    </row>
    <row r="8324" spans="1:2">
      <c r="A8324" s="1">
        <v>210010250</v>
      </c>
      <c r="B8324" s="2" t="s">
        <v>52582</v>
      </c>
    </row>
    <row r="8325" spans="1:2">
      <c r="A8325" s="1">
        <v>210010251</v>
      </c>
      <c r="B8325" s="2" t="s">
        <v>52583</v>
      </c>
    </row>
    <row r="8326" spans="1:2">
      <c r="A8326" s="1">
        <v>210010252</v>
      </c>
      <c r="B8326" s="2" t="s">
        <v>52584</v>
      </c>
    </row>
    <row r="8327" spans="1:2">
      <c r="A8327" s="1">
        <v>210010253</v>
      </c>
      <c r="B8327" s="2" t="s">
        <v>52585</v>
      </c>
    </row>
    <row r="8328" spans="1:2">
      <c r="A8328" s="1">
        <v>210010254</v>
      </c>
      <c r="B8328" s="2" t="s">
        <v>52586</v>
      </c>
    </row>
    <row r="8329" spans="1:2">
      <c r="A8329" s="1">
        <v>210010255</v>
      </c>
      <c r="B8329" s="2" t="s">
        <v>52587</v>
      </c>
    </row>
    <row r="8330" spans="1:2">
      <c r="A8330" s="1">
        <v>210010256</v>
      </c>
      <c r="B8330" s="2" t="s">
        <v>52588</v>
      </c>
    </row>
    <row r="8331" spans="1:2">
      <c r="A8331" s="1">
        <v>210010257</v>
      </c>
      <c r="B8331" s="2" t="s">
        <v>52589</v>
      </c>
    </row>
    <row r="8332" spans="1:2">
      <c r="A8332" s="1">
        <v>210010258</v>
      </c>
      <c r="B8332" s="2" t="s">
        <v>52590</v>
      </c>
    </row>
    <row r="8333" spans="1:2">
      <c r="A8333" s="1">
        <v>210010259</v>
      </c>
      <c r="B8333" s="2" t="s">
        <v>52591</v>
      </c>
    </row>
    <row r="8334" spans="1:2">
      <c r="A8334" s="1">
        <v>210010260</v>
      </c>
      <c r="B8334" s="2" t="s">
        <v>52592</v>
      </c>
    </row>
    <row r="8335" spans="1:2">
      <c r="A8335" s="1">
        <v>210010261</v>
      </c>
      <c r="B8335" s="2" t="s">
        <v>52593</v>
      </c>
    </row>
    <row r="8336" spans="1:2">
      <c r="A8336" s="1">
        <v>210010262</v>
      </c>
      <c r="B8336" s="2" t="s">
        <v>52594</v>
      </c>
    </row>
    <row r="8337" spans="1:2">
      <c r="A8337" s="1">
        <v>210010263</v>
      </c>
      <c r="B8337" s="2" t="s">
        <v>52595</v>
      </c>
    </row>
    <row r="8338" spans="1:2">
      <c r="A8338" s="1">
        <v>210010264</v>
      </c>
      <c r="B8338" s="2" t="s">
        <v>52596</v>
      </c>
    </row>
    <row r="8339" spans="1:2">
      <c r="A8339" s="1">
        <v>210010265</v>
      </c>
      <c r="B8339" s="2" t="s">
        <v>52597</v>
      </c>
    </row>
    <row r="8340" spans="1:2">
      <c r="A8340" s="1">
        <v>210010266</v>
      </c>
      <c r="B8340" s="2" t="s">
        <v>52598</v>
      </c>
    </row>
    <row r="8341" spans="1:2">
      <c r="A8341" s="1">
        <v>210010267</v>
      </c>
      <c r="B8341" s="2" t="s">
        <v>52599</v>
      </c>
    </row>
    <row r="8342" spans="1:2">
      <c r="A8342" s="1">
        <v>210010268</v>
      </c>
      <c r="B8342" s="2" t="s">
        <v>52600</v>
      </c>
    </row>
    <row r="8343" spans="1:2">
      <c r="A8343" s="1">
        <v>210010269</v>
      </c>
      <c r="B8343" s="2" t="s">
        <v>52601</v>
      </c>
    </row>
    <row r="8344" spans="1:2">
      <c r="A8344" s="1">
        <v>210010270</v>
      </c>
      <c r="B8344" s="2" t="s">
        <v>52602</v>
      </c>
    </row>
    <row r="8345" spans="1:2">
      <c r="A8345" s="1">
        <v>210010271</v>
      </c>
      <c r="B8345" s="2" t="s">
        <v>52603</v>
      </c>
    </row>
    <row r="8346" spans="1:2">
      <c r="A8346" s="1">
        <v>210010272</v>
      </c>
      <c r="B8346" s="2" t="s">
        <v>52604</v>
      </c>
    </row>
    <row r="8347" spans="1:2">
      <c r="A8347" s="1">
        <v>210010273</v>
      </c>
      <c r="B8347" s="2" t="s">
        <v>52605</v>
      </c>
    </row>
    <row r="8348" spans="1:2">
      <c r="A8348" s="1">
        <v>210010274</v>
      </c>
      <c r="B8348" s="2" t="s">
        <v>52606</v>
      </c>
    </row>
    <row r="8349" spans="1:2">
      <c r="A8349" s="1">
        <v>210010275</v>
      </c>
      <c r="B8349" s="2" t="s">
        <v>52607</v>
      </c>
    </row>
    <row r="8350" spans="1:2">
      <c r="A8350" s="1">
        <v>210010276</v>
      </c>
      <c r="B8350" s="2" t="s">
        <v>52608</v>
      </c>
    </row>
    <row r="8351" spans="1:2">
      <c r="A8351" s="1">
        <v>210010277</v>
      </c>
      <c r="B8351" s="2" t="s">
        <v>52609</v>
      </c>
    </row>
    <row r="8352" spans="1:2">
      <c r="A8352" s="1">
        <v>210010278</v>
      </c>
      <c r="B8352" s="2" t="s">
        <v>52610</v>
      </c>
    </row>
    <row r="8353" spans="1:2">
      <c r="A8353" s="1">
        <v>210010279</v>
      </c>
      <c r="B8353" s="2" t="s">
        <v>52611</v>
      </c>
    </row>
    <row r="8354" spans="1:2">
      <c r="A8354" s="1">
        <v>210010280</v>
      </c>
      <c r="B8354" s="2" t="s">
        <v>52612</v>
      </c>
    </row>
    <row r="8355" spans="1:2">
      <c r="A8355" s="1">
        <v>210010281</v>
      </c>
      <c r="B8355" s="2" t="s">
        <v>52613</v>
      </c>
    </row>
    <row r="8356" spans="1:2">
      <c r="A8356" s="1">
        <v>210010282</v>
      </c>
      <c r="B8356" s="2" t="s">
        <v>52614</v>
      </c>
    </row>
    <row r="8357" spans="1:2">
      <c r="A8357" s="1">
        <v>210010283</v>
      </c>
      <c r="B8357" s="2" t="s">
        <v>52615</v>
      </c>
    </row>
    <row r="8358" spans="1:2">
      <c r="A8358" s="1">
        <v>210010284</v>
      </c>
      <c r="B8358" s="2" t="s">
        <v>52616</v>
      </c>
    </row>
    <row r="8359" spans="1:2">
      <c r="A8359" s="1">
        <v>210010285</v>
      </c>
      <c r="B8359" s="2" t="s">
        <v>52617</v>
      </c>
    </row>
    <row r="8360" spans="1:2">
      <c r="A8360" s="1">
        <v>210010286</v>
      </c>
      <c r="B8360" s="2" t="s">
        <v>52618</v>
      </c>
    </row>
    <row r="8361" spans="1:2">
      <c r="A8361" s="1">
        <v>210010287</v>
      </c>
      <c r="B8361" s="2" t="s">
        <v>52619</v>
      </c>
    </row>
    <row r="8362" spans="1:2">
      <c r="A8362" s="1">
        <v>210010288</v>
      </c>
      <c r="B8362" s="2" t="s">
        <v>52620</v>
      </c>
    </row>
    <row r="8363" spans="1:2">
      <c r="A8363" s="1">
        <v>210010289</v>
      </c>
      <c r="B8363" s="2" t="s">
        <v>52621</v>
      </c>
    </row>
    <row r="8364" spans="1:2">
      <c r="A8364" s="1">
        <v>210010290</v>
      </c>
      <c r="B8364" s="2" t="s">
        <v>52622</v>
      </c>
    </row>
    <row r="8365" spans="1:2">
      <c r="A8365" s="1">
        <v>210010291</v>
      </c>
      <c r="B8365" s="2" t="s">
        <v>52623</v>
      </c>
    </row>
    <row r="8366" spans="1:2">
      <c r="A8366" s="1">
        <v>210010292</v>
      </c>
      <c r="B8366" s="2" t="s">
        <v>52624</v>
      </c>
    </row>
    <row r="8367" spans="1:2">
      <c r="A8367" s="1">
        <v>210010293</v>
      </c>
      <c r="B8367" s="2" t="s">
        <v>52625</v>
      </c>
    </row>
    <row r="8368" spans="1:2">
      <c r="A8368" s="1">
        <v>210010294</v>
      </c>
      <c r="B8368" s="2" t="s">
        <v>52626</v>
      </c>
    </row>
    <row r="8369" spans="1:2">
      <c r="A8369" s="1">
        <v>210010295</v>
      </c>
      <c r="B8369" s="2" t="s">
        <v>52627</v>
      </c>
    </row>
    <row r="8370" spans="1:2">
      <c r="A8370" s="1">
        <v>210010296</v>
      </c>
      <c r="B8370" s="2" t="s">
        <v>52628</v>
      </c>
    </row>
    <row r="8371" spans="1:2">
      <c r="A8371" s="1">
        <v>210010297</v>
      </c>
      <c r="B8371" s="2" t="s">
        <v>52629</v>
      </c>
    </row>
    <row r="8372" spans="1:2">
      <c r="A8372" s="1">
        <v>210010298</v>
      </c>
      <c r="B8372" s="2" t="s">
        <v>52630</v>
      </c>
    </row>
    <row r="8373" spans="1:2">
      <c r="A8373" s="1">
        <v>210010299</v>
      </c>
      <c r="B8373" s="2" t="s">
        <v>52631</v>
      </c>
    </row>
    <row r="8374" spans="1:2">
      <c r="A8374" s="1">
        <v>210010300</v>
      </c>
      <c r="B8374" s="2" t="s">
        <v>52632</v>
      </c>
    </row>
    <row r="8375" spans="1:2">
      <c r="A8375" s="1">
        <v>210010301</v>
      </c>
      <c r="B8375" s="2" t="s">
        <v>52633</v>
      </c>
    </row>
    <row r="8376" spans="1:2">
      <c r="A8376" s="1">
        <v>210010302</v>
      </c>
      <c r="B8376" s="2" t="s">
        <v>52634</v>
      </c>
    </row>
    <row r="8377" spans="1:2">
      <c r="A8377" s="1">
        <v>210010303</v>
      </c>
      <c r="B8377" s="2" t="s">
        <v>52635</v>
      </c>
    </row>
    <row r="8378" spans="1:2">
      <c r="A8378" s="1">
        <v>210010304</v>
      </c>
      <c r="B8378" s="2" t="s">
        <v>52636</v>
      </c>
    </row>
    <row r="8379" spans="1:2">
      <c r="A8379" s="1">
        <v>210010305</v>
      </c>
      <c r="B8379" s="2" t="s">
        <v>52637</v>
      </c>
    </row>
    <row r="8380" spans="1:2">
      <c r="A8380" s="1">
        <v>210010306</v>
      </c>
      <c r="B8380" s="2" t="s">
        <v>52638</v>
      </c>
    </row>
    <row r="8381" spans="1:2">
      <c r="A8381" s="1">
        <v>210010307</v>
      </c>
      <c r="B8381" s="2" t="s">
        <v>52639</v>
      </c>
    </row>
    <row r="8382" spans="1:2">
      <c r="A8382" s="1">
        <v>210010308</v>
      </c>
      <c r="B8382" s="2" t="s">
        <v>52640</v>
      </c>
    </row>
    <row r="8383" spans="1:2">
      <c r="A8383" s="1">
        <v>210010309</v>
      </c>
      <c r="B8383" s="2" t="s">
        <v>52641</v>
      </c>
    </row>
    <row r="8384" spans="1:2">
      <c r="A8384" s="1">
        <v>210010310</v>
      </c>
      <c r="B8384" s="2" t="s">
        <v>52642</v>
      </c>
    </row>
    <row r="8385" spans="1:2">
      <c r="A8385" s="1">
        <v>210010311</v>
      </c>
      <c r="B8385" s="2" t="s">
        <v>52643</v>
      </c>
    </row>
    <row r="8386" spans="1:2">
      <c r="A8386" s="1">
        <v>210010312</v>
      </c>
      <c r="B8386" s="2" t="s">
        <v>52644</v>
      </c>
    </row>
    <row r="8387" spans="1:2">
      <c r="A8387" s="1">
        <v>210010313</v>
      </c>
      <c r="B8387" s="2" t="s">
        <v>52645</v>
      </c>
    </row>
    <row r="8388" spans="1:2">
      <c r="A8388" s="1">
        <v>210010314</v>
      </c>
      <c r="B8388" s="2" t="s">
        <v>52646</v>
      </c>
    </row>
    <row r="8389" spans="1:2">
      <c r="A8389" s="1">
        <v>210010315</v>
      </c>
      <c r="B8389" s="2" t="s">
        <v>52647</v>
      </c>
    </row>
    <row r="8390" spans="1:2">
      <c r="A8390" s="1">
        <v>210010316</v>
      </c>
      <c r="B8390" s="2" t="s">
        <v>52648</v>
      </c>
    </row>
    <row r="8391" spans="1:2">
      <c r="A8391" s="1">
        <v>210010317</v>
      </c>
      <c r="B8391" s="2" t="s">
        <v>52649</v>
      </c>
    </row>
    <row r="8392" spans="1:2">
      <c r="A8392" s="1">
        <v>210010318</v>
      </c>
      <c r="B8392" s="2" t="s">
        <v>52650</v>
      </c>
    </row>
    <row r="8393" spans="1:2">
      <c r="A8393" s="1">
        <v>210010319</v>
      </c>
      <c r="B8393" s="2" t="s">
        <v>52651</v>
      </c>
    </row>
    <row r="8394" spans="1:2">
      <c r="A8394" s="1">
        <v>210010320</v>
      </c>
      <c r="B8394" s="2" t="s">
        <v>52652</v>
      </c>
    </row>
    <row r="8395" spans="1:2">
      <c r="A8395" s="1">
        <v>210010321</v>
      </c>
      <c r="B8395" s="2" t="s">
        <v>52653</v>
      </c>
    </row>
    <row r="8396" spans="1:2">
      <c r="A8396" s="1">
        <v>210010322</v>
      </c>
      <c r="B8396" s="2" t="s">
        <v>52654</v>
      </c>
    </row>
    <row r="8397" spans="1:2">
      <c r="A8397" s="1">
        <v>210010323</v>
      </c>
      <c r="B8397" s="2" t="s">
        <v>52655</v>
      </c>
    </row>
    <row r="8398" spans="1:2">
      <c r="A8398" s="1">
        <v>210010324</v>
      </c>
      <c r="B8398" s="2" t="s">
        <v>52656</v>
      </c>
    </row>
    <row r="8399" spans="1:2">
      <c r="A8399" s="1">
        <v>210010325</v>
      </c>
      <c r="B8399" s="2" t="s">
        <v>52657</v>
      </c>
    </row>
    <row r="8400" spans="1:2">
      <c r="A8400" s="1">
        <v>210010326</v>
      </c>
      <c r="B8400" s="2" t="s">
        <v>52658</v>
      </c>
    </row>
    <row r="8401" spans="1:2">
      <c r="A8401" s="1">
        <v>210010327</v>
      </c>
      <c r="B8401" s="2" t="s">
        <v>52659</v>
      </c>
    </row>
    <row r="8402" spans="1:2">
      <c r="A8402" s="1">
        <v>210010328</v>
      </c>
      <c r="B8402" s="2" t="s">
        <v>52660</v>
      </c>
    </row>
    <row r="8403" spans="1:2">
      <c r="A8403" s="1">
        <v>210010329</v>
      </c>
      <c r="B8403" s="2" t="s">
        <v>52661</v>
      </c>
    </row>
    <row r="8404" spans="1:2">
      <c r="A8404" s="1">
        <v>210010330</v>
      </c>
      <c r="B8404" s="2" t="s">
        <v>52662</v>
      </c>
    </row>
    <row r="8405" spans="1:2">
      <c r="A8405" s="1">
        <v>210010331</v>
      </c>
      <c r="B8405" s="2" t="s">
        <v>52663</v>
      </c>
    </row>
    <row r="8406" spans="1:2">
      <c r="A8406" s="1">
        <v>210010332</v>
      </c>
      <c r="B8406" s="2" t="s">
        <v>52664</v>
      </c>
    </row>
    <row r="8407" spans="1:2">
      <c r="A8407" s="1">
        <v>210010333</v>
      </c>
      <c r="B8407" s="2" t="s">
        <v>52665</v>
      </c>
    </row>
    <row r="8408" spans="1:2">
      <c r="A8408" s="1">
        <v>210010334</v>
      </c>
      <c r="B8408" s="2" t="s">
        <v>52666</v>
      </c>
    </row>
    <row r="8409" spans="1:2">
      <c r="A8409" s="1">
        <v>210010335</v>
      </c>
      <c r="B8409" s="2" t="s">
        <v>52667</v>
      </c>
    </row>
    <row r="8410" spans="1:2">
      <c r="A8410" s="1">
        <v>210010336</v>
      </c>
      <c r="B8410" s="2" t="s">
        <v>52668</v>
      </c>
    </row>
    <row r="8411" spans="1:2">
      <c r="A8411" s="1">
        <v>210010337</v>
      </c>
      <c r="B8411" s="2" t="s">
        <v>52669</v>
      </c>
    </row>
    <row r="8412" spans="1:2">
      <c r="A8412" s="1">
        <v>210010338</v>
      </c>
      <c r="B8412" s="2" t="s">
        <v>52670</v>
      </c>
    </row>
    <row r="8413" spans="1:2">
      <c r="A8413" s="1">
        <v>210010339</v>
      </c>
      <c r="B8413" s="2" t="s">
        <v>52671</v>
      </c>
    </row>
    <row r="8414" spans="1:2">
      <c r="A8414" s="1">
        <v>210010340</v>
      </c>
      <c r="B8414" s="2" t="s">
        <v>52672</v>
      </c>
    </row>
    <row r="8415" spans="1:2">
      <c r="A8415" s="1">
        <v>210010341</v>
      </c>
      <c r="B8415" s="2" t="s">
        <v>52673</v>
      </c>
    </row>
    <row r="8416" spans="1:2">
      <c r="A8416" s="1">
        <v>210010342</v>
      </c>
      <c r="B8416" s="2" t="s">
        <v>52674</v>
      </c>
    </row>
    <row r="8417" spans="1:2">
      <c r="A8417" s="1">
        <v>210010343</v>
      </c>
      <c r="B8417" s="2" t="s">
        <v>52675</v>
      </c>
    </row>
    <row r="8418" spans="1:2">
      <c r="A8418" s="1">
        <v>210010344</v>
      </c>
      <c r="B8418" s="2" t="s">
        <v>52676</v>
      </c>
    </row>
    <row r="8419" spans="1:2">
      <c r="A8419" s="1">
        <v>210010345</v>
      </c>
      <c r="B8419" s="2" t="s">
        <v>52677</v>
      </c>
    </row>
    <row r="8420" spans="1:2">
      <c r="A8420" s="1">
        <v>210010346</v>
      </c>
      <c r="B8420" s="2" t="s">
        <v>52678</v>
      </c>
    </row>
    <row r="8421" spans="1:2">
      <c r="A8421" s="1">
        <v>210010347</v>
      </c>
      <c r="B8421" s="2" t="s">
        <v>52679</v>
      </c>
    </row>
    <row r="8422" spans="1:2">
      <c r="A8422" s="1">
        <v>210010348</v>
      </c>
      <c r="B8422" s="2" t="s">
        <v>52680</v>
      </c>
    </row>
    <row r="8423" spans="1:2">
      <c r="A8423" s="1">
        <v>210010349</v>
      </c>
      <c r="B8423" s="2" t="s">
        <v>52681</v>
      </c>
    </row>
    <row r="8424" spans="1:2">
      <c r="A8424" s="1">
        <v>210010350</v>
      </c>
      <c r="B8424" s="2" t="s">
        <v>52682</v>
      </c>
    </row>
    <row r="8425" spans="1:2">
      <c r="A8425" s="1">
        <v>210010351</v>
      </c>
      <c r="B8425" s="2" t="s">
        <v>52683</v>
      </c>
    </row>
    <row r="8426" spans="1:2">
      <c r="A8426" s="1">
        <v>210010352</v>
      </c>
      <c r="B8426" s="2" t="s">
        <v>52684</v>
      </c>
    </row>
    <row r="8427" spans="1:2">
      <c r="A8427" s="1">
        <v>210010353</v>
      </c>
      <c r="B8427" s="2" t="s">
        <v>52685</v>
      </c>
    </row>
    <row r="8428" spans="1:2">
      <c r="A8428" s="1">
        <v>210010354</v>
      </c>
      <c r="B8428" s="2" t="s">
        <v>52686</v>
      </c>
    </row>
    <row r="8429" spans="1:2">
      <c r="A8429" s="1">
        <v>210010355</v>
      </c>
      <c r="B8429" s="2" t="s">
        <v>52687</v>
      </c>
    </row>
    <row r="8430" spans="1:2">
      <c r="A8430" s="1">
        <v>210010356</v>
      </c>
      <c r="B8430" s="2" t="s">
        <v>52688</v>
      </c>
    </row>
    <row r="8431" spans="1:2">
      <c r="A8431" s="1">
        <v>210010357</v>
      </c>
      <c r="B8431" s="2" t="s">
        <v>52689</v>
      </c>
    </row>
    <row r="8432" spans="1:2">
      <c r="A8432" s="1">
        <v>210010358</v>
      </c>
      <c r="B8432" s="2" t="s">
        <v>52690</v>
      </c>
    </row>
    <row r="8433" spans="1:2">
      <c r="A8433" s="1">
        <v>210010359</v>
      </c>
      <c r="B8433" s="2" t="s">
        <v>52691</v>
      </c>
    </row>
    <row r="8434" spans="1:2">
      <c r="A8434" s="1">
        <v>210010360</v>
      </c>
      <c r="B8434" s="2" t="s">
        <v>52692</v>
      </c>
    </row>
    <row r="8435" spans="1:2">
      <c r="A8435" s="1">
        <v>210010361</v>
      </c>
      <c r="B8435" s="2" t="s">
        <v>52693</v>
      </c>
    </row>
    <row r="8436" spans="1:2">
      <c r="A8436" s="1">
        <v>210010362</v>
      </c>
      <c r="B8436" s="2" t="s">
        <v>52694</v>
      </c>
    </row>
    <row r="8437" spans="1:2">
      <c r="A8437" s="1">
        <v>210010363</v>
      </c>
      <c r="B8437" s="2" t="s">
        <v>52695</v>
      </c>
    </row>
    <row r="8438" spans="1:2">
      <c r="A8438" s="1">
        <v>210010364</v>
      </c>
      <c r="B8438" s="2" t="s">
        <v>52696</v>
      </c>
    </row>
    <row r="8439" spans="1:2">
      <c r="A8439" s="1">
        <v>210010365</v>
      </c>
      <c r="B8439" s="2" t="s">
        <v>52697</v>
      </c>
    </row>
    <row r="8440" spans="1:2">
      <c r="A8440" s="1">
        <v>210010366</v>
      </c>
      <c r="B8440" s="2" t="s">
        <v>52698</v>
      </c>
    </row>
    <row r="8441" spans="1:2">
      <c r="A8441" s="1">
        <v>210010367</v>
      </c>
      <c r="B8441" s="2" t="s">
        <v>52699</v>
      </c>
    </row>
    <row r="8442" spans="1:2">
      <c r="A8442" s="1">
        <v>210010368</v>
      </c>
      <c r="B8442" s="2" t="s">
        <v>52700</v>
      </c>
    </row>
    <row r="8443" spans="1:2">
      <c r="A8443" s="1">
        <v>210010369</v>
      </c>
      <c r="B8443" s="2" t="s">
        <v>52701</v>
      </c>
    </row>
    <row r="8444" spans="1:2">
      <c r="A8444" s="1">
        <v>210010370</v>
      </c>
      <c r="B8444" s="2" t="s">
        <v>52702</v>
      </c>
    </row>
    <row r="8445" spans="1:2">
      <c r="A8445" s="1">
        <v>210010371</v>
      </c>
      <c r="B8445" s="2" t="s">
        <v>52703</v>
      </c>
    </row>
    <row r="8446" spans="1:2">
      <c r="A8446" s="1">
        <v>210010372</v>
      </c>
      <c r="B8446" s="2" t="s">
        <v>52704</v>
      </c>
    </row>
    <row r="8447" spans="1:2">
      <c r="A8447" s="1">
        <v>210010373</v>
      </c>
      <c r="B8447" s="2" t="s">
        <v>52705</v>
      </c>
    </row>
    <row r="8448" spans="1:2">
      <c r="A8448" s="1">
        <v>210010374</v>
      </c>
      <c r="B8448" s="2" t="s">
        <v>52706</v>
      </c>
    </row>
    <row r="8449" spans="1:2">
      <c r="A8449" s="1">
        <v>210010375</v>
      </c>
      <c r="B8449" s="2" t="s">
        <v>52707</v>
      </c>
    </row>
    <row r="8450" spans="1:2">
      <c r="A8450" s="1">
        <v>210010376</v>
      </c>
      <c r="B8450" s="2" t="s">
        <v>52708</v>
      </c>
    </row>
    <row r="8451" spans="1:2">
      <c r="A8451" s="1">
        <v>210010377</v>
      </c>
      <c r="B8451" s="2" t="s">
        <v>52709</v>
      </c>
    </row>
    <row r="8452" spans="1:2">
      <c r="A8452" s="1">
        <v>210010378</v>
      </c>
      <c r="B8452" s="2" t="s">
        <v>52710</v>
      </c>
    </row>
    <row r="8453" spans="1:2">
      <c r="A8453" s="1">
        <v>210010379</v>
      </c>
      <c r="B8453" s="2" t="s">
        <v>52711</v>
      </c>
    </row>
    <row r="8454" spans="1:2">
      <c r="A8454" s="1">
        <v>210010380</v>
      </c>
      <c r="B8454" s="2" t="s">
        <v>52712</v>
      </c>
    </row>
    <row r="8455" spans="1:2">
      <c r="A8455" s="1">
        <v>210010381</v>
      </c>
      <c r="B8455" s="2" t="s">
        <v>52713</v>
      </c>
    </row>
    <row r="8456" spans="1:2">
      <c r="A8456" s="1">
        <v>210010382</v>
      </c>
      <c r="B8456" s="2" t="s">
        <v>52714</v>
      </c>
    </row>
    <row r="8457" spans="1:2">
      <c r="A8457" s="1">
        <v>210010383</v>
      </c>
      <c r="B8457" s="2" t="s">
        <v>52715</v>
      </c>
    </row>
    <row r="8458" spans="1:2">
      <c r="A8458" s="1">
        <v>210010384</v>
      </c>
      <c r="B8458" s="2" t="s">
        <v>52716</v>
      </c>
    </row>
    <row r="8459" spans="1:2">
      <c r="A8459" s="1">
        <v>210010385</v>
      </c>
      <c r="B8459" s="2" t="s">
        <v>52717</v>
      </c>
    </row>
    <row r="8460" spans="1:2">
      <c r="A8460" s="1">
        <v>210010386</v>
      </c>
      <c r="B8460" s="2" t="s">
        <v>52718</v>
      </c>
    </row>
    <row r="8461" spans="1:2">
      <c r="A8461" s="1">
        <v>210010387</v>
      </c>
      <c r="B8461" s="2" t="s">
        <v>52719</v>
      </c>
    </row>
    <row r="8462" spans="1:2">
      <c r="A8462" s="1">
        <v>210010388</v>
      </c>
      <c r="B8462" s="2" t="s">
        <v>52720</v>
      </c>
    </row>
    <row r="8463" spans="1:2">
      <c r="A8463" s="1">
        <v>210010389</v>
      </c>
      <c r="B8463" s="2" t="s">
        <v>52721</v>
      </c>
    </row>
    <row r="8464" spans="1:2">
      <c r="A8464" s="1">
        <v>210010390</v>
      </c>
      <c r="B8464" s="2" t="s">
        <v>52722</v>
      </c>
    </row>
    <row r="8465" spans="1:2">
      <c r="A8465" s="1">
        <v>210010391</v>
      </c>
      <c r="B8465" s="2" t="s">
        <v>52723</v>
      </c>
    </row>
    <row r="8466" spans="1:2">
      <c r="A8466" s="1">
        <v>210010392</v>
      </c>
      <c r="B8466" s="2" t="s">
        <v>52724</v>
      </c>
    </row>
    <row r="8467" spans="1:2">
      <c r="A8467" s="1">
        <v>210010393</v>
      </c>
      <c r="B8467" s="2" t="s">
        <v>52725</v>
      </c>
    </row>
    <row r="8468" spans="1:2">
      <c r="A8468" s="1">
        <v>210010394</v>
      </c>
      <c r="B8468" s="2" t="s">
        <v>52726</v>
      </c>
    </row>
    <row r="8469" spans="1:2">
      <c r="A8469" s="1">
        <v>210010395</v>
      </c>
      <c r="B8469" s="2" t="s">
        <v>52727</v>
      </c>
    </row>
    <row r="8470" spans="1:2">
      <c r="A8470" s="1">
        <v>210010396</v>
      </c>
      <c r="B8470" s="2" t="s">
        <v>52728</v>
      </c>
    </row>
    <row r="8471" spans="1:2">
      <c r="A8471" s="1">
        <v>210010397</v>
      </c>
      <c r="B8471" s="2" t="s">
        <v>52729</v>
      </c>
    </row>
    <row r="8472" spans="1:2">
      <c r="A8472" s="1">
        <v>210010398</v>
      </c>
      <c r="B8472" s="2" t="s">
        <v>52730</v>
      </c>
    </row>
    <row r="8473" spans="1:2">
      <c r="A8473" s="1">
        <v>210010399</v>
      </c>
      <c r="B8473" s="2" t="s">
        <v>52731</v>
      </c>
    </row>
    <row r="8474" spans="1:2">
      <c r="A8474" s="1">
        <v>210010400</v>
      </c>
      <c r="B8474" s="2" t="s">
        <v>52732</v>
      </c>
    </row>
    <row r="8475" spans="1:2">
      <c r="A8475" s="1">
        <v>210010401</v>
      </c>
      <c r="B8475" s="2" t="s">
        <v>52733</v>
      </c>
    </row>
    <row r="8476" spans="1:2">
      <c r="A8476" s="1">
        <v>210010402</v>
      </c>
      <c r="B8476" s="2" t="s">
        <v>52734</v>
      </c>
    </row>
    <row r="8477" spans="1:2">
      <c r="A8477" s="1">
        <v>210010403</v>
      </c>
      <c r="B8477" s="2" t="s">
        <v>52735</v>
      </c>
    </row>
    <row r="8478" spans="1:2">
      <c r="A8478" s="1">
        <v>210010404</v>
      </c>
      <c r="B8478" s="2" t="s">
        <v>52736</v>
      </c>
    </row>
    <row r="8479" spans="1:2">
      <c r="A8479" s="1">
        <v>210010405</v>
      </c>
      <c r="B8479" s="2" t="s">
        <v>52737</v>
      </c>
    </row>
    <row r="8480" spans="1:2">
      <c r="A8480" s="1">
        <v>210010406</v>
      </c>
      <c r="B8480" s="2" t="s">
        <v>52738</v>
      </c>
    </row>
    <row r="8481" spans="1:2">
      <c r="A8481" s="1">
        <v>210010407</v>
      </c>
      <c r="B8481" s="2" t="s">
        <v>52739</v>
      </c>
    </row>
    <row r="8482" spans="1:2">
      <c r="A8482" s="1">
        <v>210010408</v>
      </c>
      <c r="B8482" s="2" t="s">
        <v>52740</v>
      </c>
    </row>
    <row r="8483" spans="1:2">
      <c r="A8483" s="1">
        <v>210010409</v>
      </c>
      <c r="B8483" s="2" t="s">
        <v>52741</v>
      </c>
    </row>
    <row r="8484" spans="1:2">
      <c r="A8484" s="1">
        <v>210010410</v>
      </c>
      <c r="B8484" s="2" t="s">
        <v>52742</v>
      </c>
    </row>
    <row r="8485" spans="1:2">
      <c r="A8485" s="1">
        <v>210010411</v>
      </c>
      <c r="B8485" s="2" t="s">
        <v>52743</v>
      </c>
    </row>
    <row r="8486" spans="1:2">
      <c r="A8486" s="1">
        <v>210010412</v>
      </c>
      <c r="B8486" s="2" t="s">
        <v>52744</v>
      </c>
    </row>
    <row r="8487" spans="1:2">
      <c r="A8487" s="1">
        <v>210010413</v>
      </c>
      <c r="B8487" s="2" t="s">
        <v>52745</v>
      </c>
    </row>
    <row r="8488" spans="1:2">
      <c r="A8488" s="1">
        <v>210010414</v>
      </c>
      <c r="B8488" s="2" t="s">
        <v>52746</v>
      </c>
    </row>
    <row r="8489" spans="1:2">
      <c r="A8489" s="1">
        <v>210010415</v>
      </c>
      <c r="B8489" s="2" t="s">
        <v>52747</v>
      </c>
    </row>
    <row r="8490" spans="1:2">
      <c r="A8490" s="1">
        <v>210010416</v>
      </c>
      <c r="B8490" s="2" t="s">
        <v>52748</v>
      </c>
    </row>
    <row r="8491" spans="1:2">
      <c r="A8491" s="1">
        <v>210010417</v>
      </c>
      <c r="B8491" s="2" t="s">
        <v>52749</v>
      </c>
    </row>
    <row r="8492" spans="1:2">
      <c r="A8492" s="1">
        <v>210010418</v>
      </c>
      <c r="B8492" s="2" t="s">
        <v>52750</v>
      </c>
    </row>
    <row r="8493" spans="1:2">
      <c r="A8493" s="1">
        <v>210010419</v>
      </c>
      <c r="B8493" s="2" t="s">
        <v>52751</v>
      </c>
    </row>
    <row r="8494" spans="1:2">
      <c r="A8494" s="1">
        <v>210010420</v>
      </c>
      <c r="B8494" s="2" t="s">
        <v>52752</v>
      </c>
    </row>
    <row r="8495" spans="1:2">
      <c r="A8495" s="1">
        <v>210010421</v>
      </c>
      <c r="B8495" s="2" t="s">
        <v>52753</v>
      </c>
    </row>
    <row r="8496" spans="1:2">
      <c r="A8496" s="1">
        <v>210010422</v>
      </c>
      <c r="B8496" s="2" t="s">
        <v>52754</v>
      </c>
    </row>
    <row r="8497" spans="1:2">
      <c r="A8497" s="1">
        <v>210010423</v>
      </c>
      <c r="B8497" s="2" t="s">
        <v>52755</v>
      </c>
    </row>
    <row r="8498" spans="1:2">
      <c r="A8498" s="1">
        <v>210010424</v>
      </c>
      <c r="B8498" s="2" t="s">
        <v>52756</v>
      </c>
    </row>
    <row r="8499" spans="1:2">
      <c r="A8499" s="1">
        <v>210010425</v>
      </c>
      <c r="B8499" s="2" t="s">
        <v>52757</v>
      </c>
    </row>
    <row r="8500" spans="1:2">
      <c r="A8500" s="1">
        <v>210010426</v>
      </c>
      <c r="B8500" s="2" t="s">
        <v>52758</v>
      </c>
    </row>
    <row r="8501" spans="1:2">
      <c r="A8501" s="1">
        <v>210010427</v>
      </c>
      <c r="B8501" s="2" t="s">
        <v>52759</v>
      </c>
    </row>
    <row r="8502" spans="1:2">
      <c r="A8502" s="1">
        <v>210010428</v>
      </c>
      <c r="B8502" s="2" t="s">
        <v>52760</v>
      </c>
    </row>
    <row r="8503" spans="1:2">
      <c r="A8503" s="1">
        <v>210010429</v>
      </c>
      <c r="B8503" s="2" t="s">
        <v>52761</v>
      </c>
    </row>
    <row r="8504" spans="1:2">
      <c r="A8504" s="1">
        <v>210010430</v>
      </c>
      <c r="B8504" s="2" t="s">
        <v>52762</v>
      </c>
    </row>
    <row r="8505" spans="1:2">
      <c r="A8505" s="1">
        <v>210010431</v>
      </c>
      <c r="B8505" s="2" t="s">
        <v>52763</v>
      </c>
    </row>
    <row r="8506" spans="1:2">
      <c r="A8506" s="1">
        <v>210010432</v>
      </c>
      <c r="B8506" s="2" t="s">
        <v>52764</v>
      </c>
    </row>
    <row r="8507" spans="1:2">
      <c r="A8507" s="1">
        <v>210010433</v>
      </c>
      <c r="B8507" s="2" t="s">
        <v>52765</v>
      </c>
    </row>
    <row r="8508" spans="1:2">
      <c r="A8508" s="1">
        <v>210010434</v>
      </c>
      <c r="B8508" s="2" t="s">
        <v>52766</v>
      </c>
    </row>
    <row r="8509" spans="1:2">
      <c r="A8509" s="1">
        <v>210010435</v>
      </c>
      <c r="B8509" s="2" t="s">
        <v>52767</v>
      </c>
    </row>
    <row r="8510" spans="1:2">
      <c r="A8510" s="1">
        <v>210010436</v>
      </c>
      <c r="B8510" s="2" t="s">
        <v>52768</v>
      </c>
    </row>
    <row r="8511" spans="1:2">
      <c r="A8511" s="1">
        <v>210010437</v>
      </c>
      <c r="B8511" s="2" t="s">
        <v>52769</v>
      </c>
    </row>
    <row r="8512" spans="1:2">
      <c r="A8512" s="1">
        <v>210010438</v>
      </c>
      <c r="B8512" s="2" t="s">
        <v>52770</v>
      </c>
    </row>
    <row r="8513" spans="1:2">
      <c r="A8513" s="1">
        <v>210010439</v>
      </c>
      <c r="B8513" s="2" t="s">
        <v>52771</v>
      </c>
    </row>
    <row r="8514" spans="1:2">
      <c r="A8514" s="1">
        <v>210010440</v>
      </c>
      <c r="B8514" s="2" t="s">
        <v>52772</v>
      </c>
    </row>
    <row r="8515" spans="1:2">
      <c r="A8515" s="1">
        <v>210010441</v>
      </c>
      <c r="B8515" s="2" t="s">
        <v>52773</v>
      </c>
    </row>
    <row r="8516" spans="1:2">
      <c r="A8516" s="1">
        <v>210010442</v>
      </c>
      <c r="B8516" s="2" t="s">
        <v>52774</v>
      </c>
    </row>
    <row r="8517" spans="1:2">
      <c r="A8517" s="1">
        <v>210010443</v>
      </c>
      <c r="B8517" s="2" t="s">
        <v>52775</v>
      </c>
    </row>
    <row r="8518" spans="1:2">
      <c r="A8518" s="1">
        <v>210010444</v>
      </c>
      <c r="B8518" s="2" t="s">
        <v>52776</v>
      </c>
    </row>
    <row r="8519" spans="1:2">
      <c r="A8519" s="1">
        <v>210010445</v>
      </c>
      <c r="B8519" s="2" t="s">
        <v>52777</v>
      </c>
    </row>
    <row r="8520" spans="1:2">
      <c r="A8520" s="1">
        <v>210010446</v>
      </c>
      <c r="B8520" s="2" t="s">
        <v>52778</v>
      </c>
    </row>
    <row r="8521" spans="1:2">
      <c r="A8521" s="1">
        <v>210010447</v>
      </c>
      <c r="B8521" s="2" t="s">
        <v>52779</v>
      </c>
    </row>
    <row r="8522" spans="1:2">
      <c r="A8522" s="1">
        <v>210010448</v>
      </c>
      <c r="B8522" s="2" t="s">
        <v>52780</v>
      </c>
    </row>
    <row r="8523" spans="1:2">
      <c r="A8523" s="1">
        <v>210010449</v>
      </c>
      <c r="B8523" s="2" t="s">
        <v>52781</v>
      </c>
    </row>
    <row r="8524" spans="1:2">
      <c r="A8524" s="1">
        <v>210010450</v>
      </c>
      <c r="B8524" s="2" t="s">
        <v>52782</v>
      </c>
    </row>
    <row r="8525" spans="1:2">
      <c r="A8525" s="1">
        <v>210020001</v>
      </c>
      <c r="B8525" s="2" t="s">
        <v>52783</v>
      </c>
    </row>
    <row r="8526" spans="1:2">
      <c r="A8526" s="1">
        <v>210020002</v>
      </c>
      <c r="B8526" s="2" t="s">
        <v>52783</v>
      </c>
    </row>
    <row r="8527" spans="1:2">
      <c r="A8527" s="1">
        <v>210020003</v>
      </c>
      <c r="B8527" s="2" t="s">
        <v>52783</v>
      </c>
    </row>
    <row r="8528" spans="1:2">
      <c r="A8528" s="1">
        <v>210020004</v>
      </c>
      <c r="B8528" s="2" t="s">
        <v>52783</v>
      </c>
    </row>
    <row r="8529" spans="1:2">
      <c r="A8529" s="1">
        <v>210020005</v>
      </c>
      <c r="B8529" s="2" t="s">
        <v>52783</v>
      </c>
    </row>
    <row r="8530" spans="1:2">
      <c r="A8530" s="1">
        <v>210020006</v>
      </c>
      <c r="B8530" s="2" t="s">
        <v>52783</v>
      </c>
    </row>
    <row r="8531" spans="1:2">
      <c r="A8531" s="1">
        <v>210020007</v>
      </c>
      <c r="B8531" s="2" t="s">
        <v>52783</v>
      </c>
    </row>
    <row r="8532" spans="1:2">
      <c r="A8532" s="1">
        <v>210020008</v>
      </c>
      <c r="B8532" s="2" t="s">
        <v>52783</v>
      </c>
    </row>
    <row r="8533" spans="1:2">
      <c r="A8533" s="1">
        <v>210020009</v>
      </c>
      <c r="B8533" s="2" t="s">
        <v>52783</v>
      </c>
    </row>
    <row r="8534" spans="1:2">
      <c r="A8534" s="1">
        <v>210020010</v>
      </c>
      <c r="B8534" s="2" t="s">
        <v>52783</v>
      </c>
    </row>
    <row r="8535" spans="1:2">
      <c r="A8535" s="1">
        <v>210020011</v>
      </c>
      <c r="B8535" s="2" t="s">
        <v>52783</v>
      </c>
    </row>
    <row r="8536" spans="1:2">
      <c r="A8536" s="1">
        <v>210020012</v>
      </c>
      <c r="B8536" s="2" t="s">
        <v>52783</v>
      </c>
    </row>
    <row r="8537" spans="1:2">
      <c r="A8537" s="1">
        <v>210020013</v>
      </c>
      <c r="B8537" s="2" t="s">
        <v>52783</v>
      </c>
    </row>
    <row r="8538" spans="1:2">
      <c r="A8538" s="1">
        <v>210020014</v>
      </c>
      <c r="B8538" s="2" t="s">
        <v>52783</v>
      </c>
    </row>
    <row r="8539" spans="1:2">
      <c r="A8539" s="1">
        <v>210020015</v>
      </c>
      <c r="B8539" s="2" t="s">
        <v>52783</v>
      </c>
    </row>
    <row r="8540" spans="1:2">
      <c r="A8540" s="1">
        <v>210020016</v>
      </c>
      <c r="B8540" s="2" t="s">
        <v>52783</v>
      </c>
    </row>
    <row r="8541" spans="1:2">
      <c r="A8541" s="1">
        <v>210020017</v>
      </c>
      <c r="B8541" s="2" t="s">
        <v>52783</v>
      </c>
    </row>
    <row r="8542" spans="1:2">
      <c r="A8542" s="1">
        <v>210030001</v>
      </c>
      <c r="B8542" s="2" t="s">
        <v>52784</v>
      </c>
    </row>
    <row r="8543" spans="1:2">
      <c r="A8543" s="1">
        <v>210030002</v>
      </c>
      <c r="B8543" s="2" t="s">
        <v>52784</v>
      </c>
    </row>
    <row r="8544" spans="1:2">
      <c r="A8544" s="1">
        <v>210030003</v>
      </c>
      <c r="B8544" s="2" t="s">
        <v>52784</v>
      </c>
    </row>
    <row r="8545" spans="1:2">
      <c r="A8545" s="1">
        <v>210030004</v>
      </c>
      <c r="B8545" s="2" t="s">
        <v>52784</v>
      </c>
    </row>
    <row r="8546" spans="1:2">
      <c r="A8546" s="1">
        <v>210030005</v>
      </c>
      <c r="B8546" s="2" t="s">
        <v>52784</v>
      </c>
    </row>
    <row r="8547" spans="1:2">
      <c r="A8547" s="1">
        <v>210030006</v>
      </c>
      <c r="B8547" s="2" t="s">
        <v>52784</v>
      </c>
    </row>
    <row r="8548" spans="1:2">
      <c r="A8548" s="1">
        <v>210030007</v>
      </c>
      <c r="B8548" s="2" t="s">
        <v>52784</v>
      </c>
    </row>
    <row r="8549" spans="1:2">
      <c r="A8549" s="1">
        <v>210030008</v>
      </c>
      <c r="B8549" s="2" t="s">
        <v>52784</v>
      </c>
    </row>
    <row r="8550" spans="1:2">
      <c r="A8550" s="1">
        <v>210040001</v>
      </c>
      <c r="B8550" s="2" t="s">
        <v>52785</v>
      </c>
    </row>
    <row r="8551" spans="1:2">
      <c r="A8551" s="1">
        <v>210040002</v>
      </c>
      <c r="B8551" s="2" t="s">
        <v>52785</v>
      </c>
    </row>
    <row r="8552" spans="1:2">
      <c r="A8552" s="1">
        <v>210040003</v>
      </c>
      <c r="B8552" s="2" t="s">
        <v>52785</v>
      </c>
    </row>
    <row r="8553" spans="1:2">
      <c r="A8553" s="1">
        <v>210040004</v>
      </c>
      <c r="B8553" s="2" t="s">
        <v>52785</v>
      </c>
    </row>
    <row r="8554" spans="1:2">
      <c r="A8554" s="1">
        <v>210040005</v>
      </c>
      <c r="B8554" s="2" t="s">
        <v>52785</v>
      </c>
    </row>
    <row r="8555" spans="1:2">
      <c r="A8555" s="1">
        <v>210040006</v>
      </c>
      <c r="B8555" s="2" t="s">
        <v>52785</v>
      </c>
    </row>
    <row r="8556" spans="1:2">
      <c r="A8556" s="1">
        <v>210050001</v>
      </c>
      <c r="B8556" s="2" t="s">
        <v>52786</v>
      </c>
    </row>
    <row r="8557" spans="1:2">
      <c r="A8557" s="1">
        <v>210050002</v>
      </c>
      <c r="B8557" s="2" t="s">
        <v>52786</v>
      </c>
    </row>
    <row r="8558" spans="1:2">
      <c r="A8558" s="1">
        <v>210050003</v>
      </c>
      <c r="B8558" s="2" t="s">
        <v>52786</v>
      </c>
    </row>
    <row r="8559" spans="1:2">
      <c r="A8559" s="1">
        <v>210050004</v>
      </c>
      <c r="B8559" s="2" t="s">
        <v>52786</v>
      </c>
    </row>
    <row r="8560" spans="1:2">
      <c r="A8560" s="1">
        <v>210050005</v>
      </c>
      <c r="B8560" s="2" t="s">
        <v>52786</v>
      </c>
    </row>
    <row r="8561" spans="1:2">
      <c r="A8561" s="1">
        <v>210050006</v>
      </c>
      <c r="B8561" s="2" t="s">
        <v>52786</v>
      </c>
    </row>
    <row r="8562" spans="1:2">
      <c r="A8562" s="1">
        <v>210050007</v>
      </c>
      <c r="B8562" s="2" t="s">
        <v>52786</v>
      </c>
    </row>
    <row r="8563" spans="1:2">
      <c r="A8563" s="1">
        <v>210050008</v>
      </c>
      <c r="B8563" s="2" t="s">
        <v>52786</v>
      </c>
    </row>
    <row r="8564" spans="1:2">
      <c r="A8564" s="1">
        <v>210050009</v>
      </c>
      <c r="B8564" s="2" t="s">
        <v>52786</v>
      </c>
    </row>
    <row r="8565" spans="1:2">
      <c r="A8565" s="1">
        <v>210050010</v>
      </c>
      <c r="B8565" s="2" t="s">
        <v>52786</v>
      </c>
    </row>
    <row r="8566" spans="1:2">
      <c r="A8566" s="1">
        <v>210050011</v>
      </c>
      <c r="B8566" s="2" t="s">
        <v>52786</v>
      </c>
    </row>
    <row r="8567" spans="1:2">
      <c r="A8567" s="1">
        <v>210050012</v>
      </c>
      <c r="B8567" s="2" t="s">
        <v>52786</v>
      </c>
    </row>
    <row r="8568" spans="1:2">
      <c r="A8568" s="1">
        <v>210050013</v>
      </c>
      <c r="B8568" s="2" t="s">
        <v>52786</v>
      </c>
    </row>
    <row r="8569" spans="1:2">
      <c r="A8569" s="1">
        <v>210050014</v>
      </c>
      <c r="B8569" s="2" t="s">
        <v>52786</v>
      </c>
    </row>
    <row r="8570" spans="1:2">
      <c r="A8570" s="1">
        <v>210050015</v>
      </c>
      <c r="B8570" s="2" t="s">
        <v>52786</v>
      </c>
    </row>
    <row r="8571" spans="1:2">
      <c r="A8571" s="1">
        <v>210060001</v>
      </c>
      <c r="B8571" s="2" t="s">
        <v>52787</v>
      </c>
    </row>
    <row r="8572" spans="1:2">
      <c r="A8572" s="1">
        <v>210060002</v>
      </c>
      <c r="B8572" s="2" t="s">
        <v>52787</v>
      </c>
    </row>
    <row r="8573" spans="1:2">
      <c r="A8573" s="1">
        <v>210060003</v>
      </c>
      <c r="B8573" s="2" t="s">
        <v>52787</v>
      </c>
    </row>
    <row r="8574" spans="1:2">
      <c r="A8574" s="1">
        <v>210060004</v>
      </c>
      <c r="B8574" s="2" t="s">
        <v>52787</v>
      </c>
    </row>
    <row r="8575" spans="1:2">
      <c r="A8575" s="1">
        <v>210060005</v>
      </c>
      <c r="B8575" s="2" t="s">
        <v>52787</v>
      </c>
    </row>
    <row r="8576" spans="1:2">
      <c r="A8576" s="1">
        <v>210060006</v>
      </c>
      <c r="B8576" s="2" t="s">
        <v>52787</v>
      </c>
    </row>
    <row r="8577" spans="1:2">
      <c r="A8577" s="1">
        <v>210060007</v>
      </c>
      <c r="B8577" s="2" t="s">
        <v>52787</v>
      </c>
    </row>
    <row r="8578" spans="1:2">
      <c r="A8578" s="1">
        <v>210060008</v>
      </c>
      <c r="B8578" s="2" t="s">
        <v>52787</v>
      </c>
    </row>
    <row r="8579" spans="1:2">
      <c r="A8579" s="1">
        <v>210060009</v>
      </c>
      <c r="B8579" s="2" t="s">
        <v>52787</v>
      </c>
    </row>
    <row r="8580" spans="1:2">
      <c r="A8580" s="1">
        <v>210060010</v>
      </c>
      <c r="B8580" s="2" t="s">
        <v>52787</v>
      </c>
    </row>
    <row r="8581" spans="1:2">
      <c r="A8581" s="1">
        <v>210060011</v>
      </c>
      <c r="B8581" s="2" t="s">
        <v>52787</v>
      </c>
    </row>
    <row r="8582" spans="1:2">
      <c r="A8582" s="1">
        <v>210060012</v>
      </c>
      <c r="B8582" s="2" t="s">
        <v>52787</v>
      </c>
    </row>
    <row r="8583" spans="1:2">
      <c r="A8583" s="1">
        <v>210060013</v>
      </c>
      <c r="B8583" s="2" t="s">
        <v>52787</v>
      </c>
    </row>
    <row r="8584" spans="1:2">
      <c r="A8584" s="1">
        <v>210060014</v>
      </c>
      <c r="B8584" s="2" t="s">
        <v>52787</v>
      </c>
    </row>
    <row r="8585" spans="1:2">
      <c r="A8585" s="1">
        <v>210060015</v>
      </c>
      <c r="B8585" s="2" t="s">
        <v>52787</v>
      </c>
    </row>
    <row r="8586" spans="1:2">
      <c r="A8586" s="1">
        <v>210060016</v>
      </c>
      <c r="B8586" s="2" t="s">
        <v>52787</v>
      </c>
    </row>
    <row r="8587" spans="1:2">
      <c r="A8587" s="1">
        <v>210060017</v>
      </c>
      <c r="B8587" s="2" t="s">
        <v>52787</v>
      </c>
    </row>
    <row r="8588" spans="1:2">
      <c r="A8588" s="1">
        <v>210060018</v>
      </c>
      <c r="B8588" s="2" t="s">
        <v>52787</v>
      </c>
    </row>
    <row r="8589" spans="1:2">
      <c r="A8589" s="1">
        <v>210060019</v>
      </c>
      <c r="B8589" s="2" t="s">
        <v>52787</v>
      </c>
    </row>
    <row r="8590" spans="1:2">
      <c r="A8590" s="1">
        <v>210060020</v>
      </c>
      <c r="B8590" s="2" t="s">
        <v>52787</v>
      </c>
    </row>
    <row r="8591" spans="1:2">
      <c r="A8591" s="1">
        <v>210060021</v>
      </c>
      <c r="B8591" s="2" t="s">
        <v>52787</v>
      </c>
    </row>
    <row r="8592" spans="1:2">
      <c r="A8592" s="1">
        <v>210060022</v>
      </c>
      <c r="B8592" s="2" t="s">
        <v>52787</v>
      </c>
    </row>
    <row r="8593" spans="1:2">
      <c r="A8593" s="1">
        <v>210060023</v>
      </c>
      <c r="B8593" s="2" t="s">
        <v>52787</v>
      </c>
    </row>
    <row r="8594" spans="1:2">
      <c r="A8594" s="1">
        <v>210060024</v>
      </c>
      <c r="B8594" s="2" t="s">
        <v>52787</v>
      </c>
    </row>
    <row r="8595" spans="1:2">
      <c r="A8595" s="1">
        <v>210060025</v>
      </c>
      <c r="B8595" s="2" t="s">
        <v>52787</v>
      </c>
    </row>
    <row r="8596" spans="1:2">
      <c r="A8596" s="1">
        <v>210060026</v>
      </c>
      <c r="B8596" s="2" t="s">
        <v>52787</v>
      </c>
    </row>
    <row r="8597" spans="1:2">
      <c r="A8597" s="1">
        <v>210060027</v>
      </c>
      <c r="B8597" s="2" t="s">
        <v>52787</v>
      </c>
    </row>
    <row r="8598" spans="1:2">
      <c r="A8598" s="1">
        <v>210060028</v>
      </c>
      <c r="B8598" s="2" t="s">
        <v>52787</v>
      </c>
    </row>
    <row r="8599" spans="1:2">
      <c r="A8599" s="1">
        <v>210060029</v>
      </c>
      <c r="B8599" s="2" t="s">
        <v>52787</v>
      </c>
    </row>
    <row r="8600" spans="1:2">
      <c r="A8600" s="1">
        <v>210060030</v>
      </c>
      <c r="B8600" s="2" t="s">
        <v>52787</v>
      </c>
    </row>
    <row r="8601" spans="1:2">
      <c r="A8601" s="1">
        <v>210060031</v>
      </c>
      <c r="B8601" s="2" t="s">
        <v>52787</v>
      </c>
    </row>
    <row r="8602" spans="1:2">
      <c r="A8602" s="1">
        <v>210060100</v>
      </c>
      <c r="B8602" s="2" t="s">
        <v>52788</v>
      </c>
    </row>
    <row r="8603" spans="1:2">
      <c r="A8603" s="1">
        <v>210060101</v>
      </c>
      <c r="B8603" s="2" t="s">
        <v>52788</v>
      </c>
    </row>
    <row r="8604" spans="1:2">
      <c r="A8604" s="1">
        <v>210060102</v>
      </c>
      <c r="B8604" s="2" t="s">
        <v>52788</v>
      </c>
    </row>
    <row r="8605" spans="1:2">
      <c r="A8605" s="1">
        <v>210060103</v>
      </c>
      <c r="B8605" s="2" t="s">
        <v>52788</v>
      </c>
    </row>
    <row r="8606" spans="1:2">
      <c r="A8606" s="1">
        <v>210060104</v>
      </c>
      <c r="B8606" s="2" t="s">
        <v>52788</v>
      </c>
    </row>
    <row r="8607" spans="1:2">
      <c r="A8607" s="1">
        <v>210060105</v>
      </c>
      <c r="B8607" s="2" t="s">
        <v>52788</v>
      </c>
    </row>
    <row r="8608" spans="1:2">
      <c r="A8608" s="1">
        <v>210060106</v>
      </c>
      <c r="B8608" s="2" t="s">
        <v>52788</v>
      </c>
    </row>
    <row r="8609" spans="1:2">
      <c r="A8609" s="1">
        <v>210060107</v>
      </c>
      <c r="B8609" s="2" t="s">
        <v>52788</v>
      </c>
    </row>
    <row r="8610" spans="1:2">
      <c r="A8610" s="1">
        <v>210060108</v>
      </c>
      <c r="B8610" s="2" t="s">
        <v>52788</v>
      </c>
    </row>
    <row r="8611" spans="1:2">
      <c r="A8611" s="1">
        <v>210060109</v>
      </c>
      <c r="B8611" s="2" t="s">
        <v>52789</v>
      </c>
    </row>
    <row r="8612" spans="1:2">
      <c r="A8612" s="1">
        <v>210070001</v>
      </c>
      <c r="B8612" s="2" t="s">
        <v>52790</v>
      </c>
    </row>
    <row r="8613" spans="1:2">
      <c r="A8613" s="1">
        <v>210080001</v>
      </c>
      <c r="B8613" s="2" t="s">
        <v>52791</v>
      </c>
    </row>
    <row r="8614" spans="1:2">
      <c r="A8614" s="1">
        <v>210090001</v>
      </c>
      <c r="B8614" s="2" t="s">
        <v>52792</v>
      </c>
    </row>
    <row r="8615" spans="1:2">
      <c r="A8615" s="1">
        <v>210100001</v>
      </c>
      <c r="B8615" s="2" t="s">
        <v>52793</v>
      </c>
    </row>
    <row r="8616" spans="1:2">
      <c r="A8616" s="1">
        <v>210110001</v>
      </c>
      <c r="B8616" s="2" t="s">
        <v>13603</v>
      </c>
    </row>
    <row r="8617" spans="1:2">
      <c r="A8617" s="1">
        <v>210120001</v>
      </c>
      <c r="B8617" s="2" t="s">
        <v>47642</v>
      </c>
    </row>
    <row r="8618" spans="1:2">
      <c r="A8618" s="1">
        <v>210130001</v>
      </c>
      <c r="B8618" s="2" t="s">
        <v>52794</v>
      </c>
    </row>
    <row r="8619" spans="1:2">
      <c r="A8619" s="1">
        <v>210130002</v>
      </c>
      <c r="B8619" s="2" t="s">
        <v>52794</v>
      </c>
    </row>
    <row r="8620" spans="1:2">
      <c r="A8620" s="1">
        <v>210130003</v>
      </c>
      <c r="B8620" s="2" t="s">
        <v>52794</v>
      </c>
    </row>
    <row r="8621" spans="1:2">
      <c r="A8621" s="1">
        <v>210130004</v>
      </c>
      <c r="B8621" s="2" t="s">
        <v>52794</v>
      </c>
    </row>
    <row r="8622" spans="1:2">
      <c r="A8622" s="1">
        <v>210130005</v>
      </c>
      <c r="B8622" s="2" t="s">
        <v>52794</v>
      </c>
    </row>
    <row r="8623" spans="1:2">
      <c r="A8623" s="1">
        <v>210130006</v>
      </c>
      <c r="B8623" s="2" t="s">
        <v>52794</v>
      </c>
    </row>
    <row r="8624" spans="1:2">
      <c r="A8624" s="1">
        <v>210130007</v>
      </c>
      <c r="B8624" s="2" t="s">
        <v>52794</v>
      </c>
    </row>
    <row r="8625" spans="1:2">
      <c r="A8625" s="1">
        <v>210140001</v>
      </c>
      <c r="B8625" s="2" t="s">
        <v>52795</v>
      </c>
    </row>
    <row r="8626" spans="1:2">
      <c r="A8626" s="1">
        <v>210150001</v>
      </c>
      <c r="B8626" s="2" t="s">
        <v>52796</v>
      </c>
    </row>
    <row r="8627" spans="1:2">
      <c r="A8627" s="1">
        <v>210150002</v>
      </c>
      <c r="B8627" s="2" t="s">
        <v>52796</v>
      </c>
    </row>
    <row r="8628" spans="1:2">
      <c r="A8628" s="1">
        <v>210150003</v>
      </c>
      <c r="B8628" s="2" t="s">
        <v>52796</v>
      </c>
    </row>
    <row r="8629" spans="1:2">
      <c r="A8629" s="1">
        <v>210150004</v>
      </c>
      <c r="B8629" s="2" t="s">
        <v>52796</v>
      </c>
    </row>
    <row r="8630" spans="1:2">
      <c r="A8630" s="1">
        <v>210150005</v>
      </c>
      <c r="B8630" s="2" t="s">
        <v>52796</v>
      </c>
    </row>
    <row r="8631" spans="1:2">
      <c r="A8631" s="1">
        <v>210150006</v>
      </c>
      <c r="B8631" s="2" t="s">
        <v>52796</v>
      </c>
    </row>
    <row r="8632" spans="1:2">
      <c r="A8632" s="1">
        <v>210150007</v>
      </c>
      <c r="B8632" s="2" t="s">
        <v>52796</v>
      </c>
    </row>
    <row r="8633" spans="1:2">
      <c r="A8633" s="1">
        <v>210150008</v>
      </c>
      <c r="B8633" s="2" t="s">
        <v>52796</v>
      </c>
    </row>
    <row r="8634" spans="1:2">
      <c r="A8634" s="1">
        <v>210150009</v>
      </c>
      <c r="B8634" s="2" t="s">
        <v>52796</v>
      </c>
    </row>
    <row r="8635" spans="1:2">
      <c r="A8635" s="1">
        <v>210150010</v>
      </c>
      <c r="B8635" s="2" t="s">
        <v>52796</v>
      </c>
    </row>
    <row r="8636" spans="1:2">
      <c r="A8636" s="1">
        <v>210150011</v>
      </c>
      <c r="B8636" s="2" t="s">
        <v>52796</v>
      </c>
    </row>
    <row r="8637" spans="1:2">
      <c r="A8637" s="1">
        <v>210150012</v>
      </c>
      <c r="B8637" s="2" t="s">
        <v>52796</v>
      </c>
    </row>
    <row r="8638" spans="1:2">
      <c r="A8638" s="1">
        <v>210150013</v>
      </c>
      <c r="B8638" s="2" t="s">
        <v>52796</v>
      </c>
    </row>
    <row r="8639" spans="1:2">
      <c r="A8639" s="1">
        <v>210150014</v>
      </c>
      <c r="B8639" s="2" t="s">
        <v>52796</v>
      </c>
    </row>
    <row r="8640" spans="1:2">
      <c r="A8640" s="1">
        <v>210150015</v>
      </c>
      <c r="B8640" s="2" t="s">
        <v>52796</v>
      </c>
    </row>
    <row r="8641" spans="1:2">
      <c r="A8641" s="1">
        <v>210150016</v>
      </c>
      <c r="B8641" s="2" t="s">
        <v>52796</v>
      </c>
    </row>
    <row r="8642" spans="1:2">
      <c r="A8642" s="1">
        <v>210150017</v>
      </c>
      <c r="B8642" s="2" t="s">
        <v>52796</v>
      </c>
    </row>
    <row r="8643" spans="1:2">
      <c r="A8643" s="1">
        <v>210150018</v>
      </c>
      <c r="B8643" s="2" t="s">
        <v>52796</v>
      </c>
    </row>
    <row r="8644" spans="1:2">
      <c r="A8644" s="1">
        <v>210150019</v>
      </c>
      <c r="B8644" s="2" t="s">
        <v>52796</v>
      </c>
    </row>
    <row r="8645" spans="1:2">
      <c r="A8645" s="1">
        <v>210150020</v>
      </c>
      <c r="B8645" s="2" t="s">
        <v>52796</v>
      </c>
    </row>
    <row r="8646" spans="1:2">
      <c r="A8646" s="1">
        <v>210160001</v>
      </c>
      <c r="B8646" s="2" t="s">
        <v>52797</v>
      </c>
    </row>
    <row r="8647" spans="1:2">
      <c r="A8647" s="1">
        <v>210160002</v>
      </c>
      <c r="B8647" s="2" t="s">
        <v>52797</v>
      </c>
    </row>
    <row r="8648" spans="1:2">
      <c r="A8648" s="1">
        <v>210160003</v>
      </c>
      <c r="B8648" s="2" t="s">
        <v>52797</v>
      </c>
    </row>
    <row r="8649" spans="1:2">
      <c r="A8649" s="1">
        <v>210160004</v>
      </c>
      <c r="B8649" s="2" t="s">
        <v>52797</v>
      </c>
    </row>
    <row r="8650" spans="1:2">
      <c r="A8650" s="1">
        <v>210160005</v>
      </c>
      <c r="B8650" s="2" t="s">
        <v>52797</v>
      </c>
    </row>
    <row r="8651" spans="1:2">
      <c r="A8651" s="1">
        <v>210160006</v>
      </c>
      <c r="B8651" s="2" t="s">
        <v>52797</v>
      </c>
    </row>
    <row r="8652" spans="1:2">
      <c r="A8652" s="1">
        <v>210160007</v>
      </c>
      <c r="B8652" s="2" t="s">
        <v>52797</v>
      </c>
    </row>
    <row r="8653" spans="1:2">
      <c r="A8653" s="1">
        <v>210160008</v>
      </c>
      <c r="B8653" s="2" t="s">
        <v>52797</v>
      </c>
    </row>
    <row r="8654" spans="1:2">
      <c r="A8654" s="1">
        <v>210160009</v>
      </c>
      <c r="B8654" s="2" t="s">
        <v>52797</v>
      </c>
    </row>
    <row r="8655" spans="1:2">
      <c r="A8655" s="1">
        <v>210160010</v>
      </c>
      <c r="B8655" s="2" t="s">
        <v>52797</v>
      </c>
    </row>
    <row r="8656" spans="1:2">
      <c r="A8656" s="1">
        <v>210160011</v>
      </c>
      <c r="B8656" s="2" t="s">
        <v>52797</v>
      </c>
    </row>
    <row r="8657" spans="1:2">
      <c r="A8657" s="1">
        <v>210170001</v>
      </c>
      <c r="B8657" s="2" t="s">
        <v>52798</v>
      </c>
    </row>
    <row r="8658" spans="1:2">
      <c r="A8658" s="1">
        <v>210170002</v>
      </c>
      <c r="B8658" s="2" t="s">
        <v>52798</v>
      </c>
    </row>
    <row r="8659" spans="1:2">
      <c r="A8659" s="1">
        <v>210170003</v>
      </c>
      <c r="B8659" s="2" t="s">
        <v>52798</v>
      </c>
    </row>
    <row r="8660" spans="1:2">
      <c r="A8660" s="1">
        <v>210170004</v>
      </c>
      <c r="B8660" s="2" t="s">
        <v>52798</v>
      </c>
    </row>
    <row r="8661" spans="1:2">
      <c r="A8661" s="1">
        <v>210170005</v>
      </c>
      <c r="B8661" s="2" t="s">
        <v>52798</v>
      </c>
    </row>
    <row r="8662" spans="1:2">
      <c r="A8662" s="1">
        <v>210170006</v>
      </c>
      <c r="B8662" s="2" t="s">
        <v>52798</v>
      </c>
    </row>
    <row r="8663" spans="1:2">
      <c r="A8663" s="1">
        <v>210170007</v>
      </c>
      <c r="B8663" s="2" t="s">
        <v>52798</v>
      </c>
    </row>
    <row r="8664" spans="1:2">
      <c r="A8664" s="1">
        <v>210170008</v>
      </c>
      <c r="B8664" s="2" t="s">
        <v>52798</v>
      </c>
    </row>
    <row r="8665" spans="1:2">
      <c r="A8665" s="1">
        <v>210170009</v>
      </c>
      <c r="B8665" s="2" t="s">
        <v>52798</v>
      </c>
    </row>
    <row r="8666" spans="1:2">
      <c r="A8666" s="1">
        <v>210180001</v>
      </c>
      <c r="B8666" s="2" t="s">
        <v>52799</v>
      </c>
    </row>
    <row r="8667" spans="1:2">
      <c r="A8667" s="1">
        <v>210180002</v>
      </c>
      <c r="B8667" s="2" t="s">
        <v>52799</v>
      </c>
    </row>
    <row r="8668" spans="1:2">
      <c r="A8668" s="1">
        <v>210180003</v>
      </c>
      <c r="B8668" s="2" t="s">
        <v>52799</v>
      </c>
    </row>
    <row r="8669" spans="1:2">
      <c r="A8669" s="1">
        <v>210180004</v>
      </c>
      <c r="B8669" s="2" t="s">
        <v>52799</v>
      </c>
    </row>
    <row r="8670" spans="1:2">
      <c r="A8670" s="1">
        <v>210180005</v>
      </c>
      <c r="B8670" s="2" t="s">
        <v>52799</v>
      </c>
    </row>
    <row r="8671" spans="1:2">
      <c r="A8671" s="1">
        <v>210180006</v>
      </c>
      <c r="B8671" s="2" t="s">
        <v>52799</v>
      </c>
    </row>
    <row r="8672" spans="1:2">
      <c r="A8672" s="1">
        <v>210190001</v>
      </c>
      <c r="B8672" s="2" t="s">
        <v>52800</v>
      </c>
    </row>
    <row r="8673" spans="1:2">
      <c r="A8673" s="1">
        <v>210200001</v>
      </c>
      <c r="B8673" s="2" t="s">
        <v>52801</v>
      </c>
    </row>
    <row r="8674" spans="1:2">
      <c r="A8674" s="1">
        <v>210200002</v>
      </c>
      <c r="B8674" s="2" t="s">
        <v>52801</v>
      </c>
    </row>
    <row r="8675" spans="1:2">
      <c r="A8675" s="1">
        <v>210200003</v>
      </c>
      <c r="B8675" s="2" t="s">
        <v>52801</v>
      </c>
    </row>
    <row r="8676" spans="1:2">
      <c r="A8676" s="1">
        <v>210200004</v>
      </c>
      <c r="B8676" s="2" t="s">
        <v>52801</v>
      </c>
    </row>
    <row r="8677" spans="1:2">
      <c r="A8677" s="1">
        <v>210200005</v>
      </c>
      <c r="B8677" s="2" t="s">
        <v>52801</v>
      </c>
    </row>
    <row r="8678" spans="1:2">
      <c r="A8678" s="1">
        <v>210200006</v>
      </c>
      <c r="B8678" s="2" t="s">
        <v>52801</v>
      </c>
    </row>
    <row r="8679" spans="1:2">
      <c r="A8679" s="1">
        <v>210200007</v>
      </c>
      <c r="B8679" s="2" t="s">
        <v>52801</v>
      </c>
    </row>
    <row r="8680" spans="1:2">
      <c r="A8680" s="1">
        <v>210200008</v>
      </c>
      <c r="B8680" s="2" t="s">
        <v>52801</v>
      </c>
    </row>
    <row r="8681" spans="1:2">
      <c r="A8681" s="1">
        <v>210200009</v>
      </c>
      <c r="B8681" s="2" t="s">
        <v>52801</v>
      </c>
    </row>
    <row r="8682" spans="1:2">
      <c r="A8682" s="1">
        <v>210200010</v>
      </c>
      <c r="B8682" s="2" t="s">
        <v>52801</v>
      </c>
    </row>
    <row r="8683" spans="1:2">
      <c r="A8683" s="1">
        <v>210200011</v>
      </c>
      <c r="B8683" s="2" t="s">
        <v>52801</v>
      </c>
    </row>
    <row r="8684" spans="1:2">
      <c r="A8684" s="1">
        <v>210200012</v>
      </c>
      <c r="B8684" s="2" t="s">
        <v>52801</v>
      </c>
    </row>
    <row r="8685" spans="1:2">
      <c r="A8685" s="1">
        <v>210200013</v>
      </c>
      <c r="B8685" s="2" t="s">
        <v>52801</v>
      </c>
    </row>
    <row r="8686" spans="1:2">
      <c r="A8686" s="1">
        <v>210200014</v>
      </c>
      <c r="B8686" s="2" t="s">
        <v>52801</v>
      </c>
    </row>
    <row r="8687" spans="1:2">
      <c r="A8687" s="1">
        <v>210200015</v>
      </c>
      <c r="B8687" s="2" t="s">
        <v>52801</v>
      </c>
    </row>
    <row r="8688" spans="1:2">
      <c r="A8688" s="1">
        <v>210200016</v>
      </c>
      <c r="B8688" s="2" t="s">
        <v>52801</v>
      </c>
    </row>
    <row r="8689" spans="1:2">
      <c r="A8689" s="1">
        <v>210200017</v>
      </c>
      <c r="B8689" s="2" t="s">
        <v>52801</v>
      </c>
    </row>
    <row r="8690" spans="1:2">
      <c r="A8690" s="1">
        <v>210200018</v>
      </c>
      <c r="B8690" s="2" t="s">
        <v>52801</v>
      </c>
    </row>
    <row r="8691" spans="1:2">
      <c r="A8691" s="1">
        <v>210200019</v>
      </c>
      <c r="B8691" s="2" t="s">
        <v>52801</v>
      </c>
    </row>
    <row r="8692" spans="1:2">
      <c r="A8692" s="1">
        <v>210200020</v>
      </c>
      <c r="B8692" s="2" t="s">
        <v>52801</v>
      </c>
    </row>
    <row r="8693" spans="1:2">
      <c r="A8693" s="1">
        <v>210210001</v>
      </c>
      <c r="B8693" s="2" t="s">
        <v>52802</v>
      </c>
    </row>
    <row r="8694" spans="1:2">
      <c r="A8694" s="1">
        <v>210210002</v>
      </c>
      <c r="B8694" s="2" t="s">
        <v>52802</v>
      </c>
    </row>
    <row r="8695" spans="1:2">
      <c r="A8695" s="1">
        <v>210210003</v>
      </c>
      <c r="B8695" s="2" t="s">
        <v>52802</v>
      </c>
    </row>
    <row r="8696" spans="1:2">
      <c r="A8696" s="1">
        <v>210220001</v>
      </c>
      <c r="B8696" s="2" t="s">
        <v>52803</v>
      </c>
    </row>
    <row r="8697" spans="1:2">
      <c r="A8697" s="1">
        <v>210220002</v>
      </c>
      <c r="B8697" s="2" t="s">
        <v>52803</v>
      </c>
    </row>
    <row r="8698" spans="1:2">
      <c r="A8698" s="1">
        <v>210220003</v>
      </c>
      <c r="B8698" s="2" t="s">
        <v>52803</v>
      </c>
    </row>
    <row r="8699" spans="1:2">
      <c r="A8699" s="1">
        <v>210230001</v>
      </c>
      <c r="B8699" s="2" t="s">
        <v>52804</v>
      </c>
    </row>
    <row r="8700" spans="1:2">
      <c r="A8700" s="1">
        <v>210230002</v>
      </c>
      <c r="B8700" s="2" t="s">
        <v>52804</v>
      </c>
    </row>
    <row r="8701" spans="1:2">
      <c r="A8701" s="1">
        <v>210230003</v>
      </c>
      <c r="B8701" s="2" t="s">
        <v>52804</v>
      </c>
    </row>
    <row r="8702" spans="1:2">
      <c r="A8702" s="1">
        <v>210240001</v>
      </c>
      <c r="B8702" s="2" t="s">
        <v>52805</v>
      </c>
    </row>
    <row r="8703" spans="1:2">
      <c r="A8703" s="1">
        <v>210240002</v>
      </c>
      <c r="B8703" s="2" t="s">
        <v>52805</v>
      </c>
    </row>
    <row r="8704" spans="1:2">
      <c r="A8704" s="1">
        <v>210240003</v>
      </c>
      <c r="B8704" s="2" t="s">
        <v>52805</v>
      </c>
    </row>
    <row r="8705" spans="1:2">
      <c r="A8705" s="1">
        <v>300000110</v>
      </c>
      <c r="B8705" s="2" t="s">
        <v>52806</v>
      </c>
    </row>
    <row r="8706" spans="1:2">
      <c r="A8706" s="1">
        <v>300000111</v>
      </c>
      <c r="B8706" s="2" t="s">
        <v>52807</v>
      </c>
    </row>
    <row r="8707" spans="1:2">
      <c r="A8707" s="1">
        <v>300000112</v>
      </c>
      <c r="B8707" s="2" t="s">
        <v>52808</v>
      </c>
    </row>
    <row r="8708" spans="1:2">
      <c r="A8708" s="1">
        <v>300000113</v>
      </c>
      <c r="B8708" s="2" t="s">
        <v>52809</v>
      </c>
    </row>
    <row r="8709" spans="1:2">
      <c r="A8709" s="1">
        <v>300000114</v>
      </c>
      <c r="B8709" s="2" t="s">
        <v>52810</v>
      </c>
    </row>
    <row r="8710" spans="1:2">
      <c r="A8710" s="1">
        <v>300000115</v>
      </c>
      <c r="B8710" s="2" t="s">
        <v>52811</v>
      </c>
    </row>
    <row r="8711" spans="1:2">
      <c r="A8711" s="1">
        <v>300000120</v>
      </c>
      <c r="B8711" s="2" t="s">
        <v>52812</v>
      </c>
    </row>
    <row r="8712" spans="1:2">
      <c r="A8712" s="1">
        <v>300000121</v>
      </c>
      <c r="B8712" s="2" t="s">
        <v>52813</v>
      </c>
    </row>
    <row r="8713" spans="1:2">
      <c r="A8713" s="1">
        <v>300000122</v>
      </c>
      <c r="B8713" s="2" t="s">
        <v>52814</v>
      </c>
    </row>
    <row r="8714" spans="1:2">
      <c r="A8714" s="1">
        <v>300000123</v>
      </c>
      <c r="B8714" s="2" t="s">
        <v>52815</v>
      </c>
    </row>
    <row r="8715" spans="1:2">
      <c r="A8715" s="1">
        <v>300000130</v>
      </c>
      <c r="B8715" s="2" t="s">
        <v>52816</v>
      </c>
    </row>
    <row r="8716" spans="1:2">
      <c r="A8716" s="1">
        <v>300000131</v>
      </c>
      <c r="B8716" s="2" t="s">
        <v>52817</v>
      </c>
    </row>
    <row r="8717" spans="1:2">
      <c r="A8717" s="1">
        <v>300000132</v>
      </c>
      <c r="B8717" s="2" t="s">
        <v>52818</v>
      </c>
    </row>
    <row r="8718" spans="1:2">
      <c r="A8718" s="1">
        <v>300000133</v>
      </c>
      <c r="B8718" s="2" t="s">
        <v>52819</v>
      </c>
    </row>
    <row r="8719" spans="1:2">
      <c r="A8719" s="1">
        <v>300000140</v>
      </c>
      <c r="B8719" s="2" t="s">
        <v>52820</v>
      </c>
    </row>
    <row r="8720" spans="1:2">
      <c r="A8720" s="1">
        <v>300000141</v>
      </c>
      <c r="B8720" s="2" t="s">
        <v>52821</v>
      </c>
    </row>
    <row r="8721" spans="1:2">
      <c r="A8721" s="1">
        <v>300000142</v>
      </c>
      <c r="B8721" s="2" t="s">
        <v>52822</v>
      </c>
    </row>
    <row r="8722" spans="1:2">
      <c r="A8722" s="1">
        <v>300000143</v>
      </c>
      <c r="B8722" s="2" t="s">
        <v>52823</v>
      </c>
    </row>
    <row r="8723" spans="1:2">
      <c r="A8723" s="1">
        <v>300000150</v>
      </c>
      <c r="B8723" s="2" t="s">
        <v>52824</v>
      </c>
    </row>
    <row r="8724" spans="1:2">
      <c r="A8724" s="1">
        <v>300000151</v>
      </c>
      <c r="B8724" s="2" t="s">
        <v>52825</v>
      </c>
    </row>
    <row r="8725" spans="1:2">
      <c r="A8725" s="1">
        <v>300000152</v>
      </c>
      <c r="B8725" s="2" t="s">
        <v>52826</v>
      </c>
    </row>
    <row r="8726" spans="1:2">
      <c r="A8726" s="1">
        <v>300000153</v>
      </c>
      <c r="B8726" s="2" t="s">
        <v>52827</v>
      </c>
    </row>
    <row r="8727" spans="1:2">
      <c r="A8727" s="1">
        <v>300000154</v>
      </c>
      <c r="B8727" s="2" t="s">
        <v>52828</v>
      </c>
    </row>
    <row r="8728" spans="1:2">
      <c r="A8728" s="1">
        <v>300000210</v>
      </c>
      <c r="B8728" s="2" t="s">
        <v>52829</v>
      </c>
    </row>
    <row r="8729" spans="1:2">
      <c r="A8729" s="1">
        <v>300000211</v>
      </c>
      <c r="B8729" s="2" t="s">
        <v>52830</v>
      </c>
    </row>
    <row r="8730" spans="1:2">
      <c r="A8730" s="1">
        <v>300000212</v>
      </c>
      <c r="B8730" s="2" t="s">
        <v>52831</v>
      </c>
    </row>
    <row r="8731" spans="1:2">
      <c r="A8731" s="1">
        <v>300000213</v>
      </c>
      <c r="B8731" s="2" t="s">
        <v>52832</v>
      </c>
    </row>
    <row r="8732" spans="1:2">
      <c r="A8732" s="1">
        <v>300000214</v>
      </c>
      <c r="B8732" s="2" t="s">
        <v>52833</v>
      </c>
    </row>
    <row r="8733" spans="1:2">
      <c r="A8733" s="1">
        <v>300000215</v>
      </c>
      <c r="B8733" s="2" t="s">
        <v>52811</v>
      </c>
    </row>
    <row r="8734" spans="1:2">
      <c r="A8734" s="1">
        <v>300000220</v>
      </c>
      <c r="B8734" s="2" t="s">
        <v>52834</v>
      </c>
    </row>
    <row r="8735" spans="1:2">
      <c r="A8735" s="1">
        <v>300000221</v>
      </c>
      <c r="B8735" s="2" t="s">
        <v>52835</v>
      </c>
    </row>
    <row r="8736" spans="1:2">
      <c r="A8736" s="1">
        <v>300000222</v>
      </c>
      <c r="B8736" s="2" t="s">
        <v>52836</v>
      </c>
    </row>
    <row r="8737" spans="1:2">
      <c r="A8737" s="1">
        <v>300000223</v>
      </c>
      <c r="B8737" s="2" t="s">
        <v>52837</v>
      </c>
    </row>
    <row r="8738" spans="1:2">
      <c r="A8738" s="1">
        <v>300000230</v>
      </c>
      <c r="B8738" s="2" t="s">
        <v>52838</v>
      </c>
    </row>
    <row r="8739" spans="1:2">
      <c r="A8739" s="1">
        <v>300000231</v>
      </c>
      <c r="B8739" s="2" t="s">
        <v>52839</v>
      </c>
    </row>
    <row r="8740" spans="1:2">
      <c r="A8740" s="1">
        <v>300000232</v>
      </c>
      <c r="B8740" s="2" t="s">
        <v>52840</v>
      </c>
    </row>
    <row r="8741" spans="1:2">
      <c r="A8741" s="1">
        <v>300000233</v>
      </c>
      <c r="B8741" s="2" t="s">
        <v>52841</v>
      </c>
    </row>
    <row r="8742" spans="1:2">
      <c r="A8742" s="1">
        <v>300000240</v>
      </c>
      <c r="B8742" s="2" t="s">
        <v>52842</v>
      </c>
    </row>
    <row r="8743" spans="1:2">
      <c r="A8743" s="1">
        <v>300000241</v>
      </c>
      <c r="B8743" s="2" t="s">
        <v>52843</v>
      </c>
    </row>
    <row r="8744" spans="1:2">
      <c r="A8744" s="1">
        <v>300000242</v>
      </c>
      <c r="B8744" s="2" t="s">
        <v>52844</v>
      </c>
    </row>
    <row r="8745" spans="1:2">
      <c r="A8745" s="1">
        <v>300000243</v>
      </c>
      <c r="B8745" s="2" t="s">
        <v>52845</v>
      </c>
    </row>
    <row r="8746" spans="1:2">
      <c r="A8746" s="1">
        <v>300000250</v>
      </c>
      <c r="B8746" s="2" t="s">
        <v>52846</v>
      </c>
    </row>
    <row r="8747" spans="1:2">
      <c r="A8747" s="1">
        <v>300000251</v>
      </c>
      <c r="B8747" s="2" t="s">
        <v>52847</v>
      </c>
    </row>
    <row r="8748" spans="1:2">
      <c r="A8748" s="1">
        <v>300000252</v>
      </c>
      <c r="B8748" s="2" t="s">
        <v>52848</v>
      </c>
    </row>
    <row r="8749" spans="1:2">
      <c r="A8749" s="1">
        <v>300000253</v>
      </c>
      <c r="B8749" s="2" t="s">
        <v>52849</v>
      </c>
    </row>
    <row r="8750" spans="1:2">
      <c r="A8750" s="1">
        <v>300000254</v>
      </c>
      <c r="B8750" s="2" t="s">
        <v>52848</v>
      </c>
    </row>
    <row r="8751" spans="1:2">
      <c r="A8751" s="1">
        <v>300000310</v>
      </c>
      <c r="B8751" s="2" t="s">
        <v>52850</v>
      </c>
    </row>
    <row r="8752" spans="1:2">
      <c r="A8752" s="1">
        <v>300000311</v>
      </c>
      <c r="B8752" s="2" t="s">
        <v>52851</v>
      </c>
    </row>
    <row r="8753" spans="1:2">
      <c r="A8753" s="1">
        <v>300000312</v>
      </c>
      <c r="B8753" s="2" t="s">
        <v>52808</v>
      </c>
    </row>
    <row r="8754" spans="1:2">
      <c r="A8754" s="1">
        <v>300000313</v>
      </c>
      <c r="B8754" s="2" t="s">
        <v>52852</v>
      </c>
    </row>
    <row r="8755" spans="1:2">
      <c r="A8755" s="1">
        <v>300000314</v>
      </c>
      <c r="B8755" s="2" t="s">
        <v>52810</v>
      </c>
    </row>
    <row r="8756" spans="1:2">
      <c r="A8756" s="1">
        <v>300000320</v>
      </c>
      <c r="B8756" s="2" t="s">
        <v>52853</v>
      </c>
    </row>
    <row r="8757" spans="1:2">
      <c r="A8757" s="1">
        <v>300000321</v>
      </c>
      <c r="B8757" s="2" t="s">
        <v>52854</v>
      </c>
    </row>
    <row r="8758" spans="1:2">
      <c r="A8758" s="1">
        <v>300000322</v>
      </c>
      <c r="B8758" s="2" t="s">
        <v>52855</v>
      </c>
    </row>
    <row r="8759" spans="1:2">
      <c r="A8759" s="1">
        <v>300000323</v>
      </c>
      <c r="B8759" s="2" t="s">
        <v>52856</v>
      </c>
    </row>
    <row r="8760" spans="1:2">
      <c r="A8760" s="1">
        <v>300000330</v>
      </c>
      <c r="B8760" s="2" t="s">
        <v>52857</v>
      </c>
    </row>
    <row r="8761" spans="1:2">
      <c r="A8761" s="1">
        <v>300000331</v>
      </c>
      <c r="B8761" s="2" t="s">
        <v>52858</v>
      </c>
    </row>
    <row r="8762" spans="1:2">
      <c r="A8762" s="1">
        <v>300000332</v>
      </c>
      <c r="B8762" s="2" t="s">
        <v>52808</v>
      </c>
    </row>
    <row r="8763" spans="1:2">
      <c r="A8763" s="1">
        <v>300000333</v>
      </c>
      <c r="B8763" s="2" t="s">
        <v>52856</v>
      </c>
    </row>
    <row r="8764" spans="1:2">
      <c r="A8764" s="1">
        <v>300000510</v>
      </c>
      <c r="B8764" s="2" t="s">
        <v>52859</v>
      </c>
    </row>
    <row r="8765" spans="1:2">
      <c r="A8765" s="1">
        <v>300000511</v>
      </c>
      <c r="B8765" s="2" t="s">
        <v>52860</v>
      </c>
    </row>
    <row r="8766" spans="1:2">
      <c r="A8766" s="1">
        <v>300000512</v>
      </c>
      <c r="B8766" s="2" t="s">
        <v>52861</v>
      </c>
    </row>
    <row r="8767" spans="1:2">
      <c r="A8767" s="1">
        <v>300000513</v>
      </c>
      <c r="B8767" s="2" t="s">
        <v>52832</v>
      </c>
    </row>
    <row r="8768" spans="1:2">
      <c r="A8768" s="1">
        <v>300000514</v>
      </c>
      <c r="B8768" s="2" t="s">
        <v>52810</v>
      </c>
    </row>
    <row r="8769" spans="1:2">
      <c r="A8769" s="1">
        <v>300000520</v>
      </c>
      <c r="B8769" s="2" t="s">
        <v>52862</v>
      </c>
    </row>
    <row r="8770" spans="1:2">
      <c r="A8770" s="1">
        <v>300000521</v>
      </c>
      <c r="B8770" s="2" t="s">
        <v>52863</v>
      </c>
    </row>
    <row r="8771" spans="1:2">
      <c r="A8771" s="1">
        <v>300000522</v>
      </c>
      <c r="B8771" s="2" t="s">
        <v>52808</v>
      </c>
    </row>
    <row r="8772" spans="1:2">
      <c r="A8772" s="1">
        <v>300000523</v>
      </c>
      <c r="B8772" s="2" t="s">
        <v>52832</v>
      </c>
    </row>
    <row r="8773" spans="1:2">
      <c r="A8773" s="1">
        <v>300000530</v>
      </c>
      <c r="B8773" s="2" t="s">
        <v>52864</v>
      </c>
    </row>
    <row r="8774" spans="1:2">
      <c r="A8774" s="1">
        <v>300000531</v>
      </c>
      <c r="B8774" s="2" t="s">
        <v>52839</v>
      </c>
    </row>
    <row r="8775" spans="1:2">
      <c r="A8775" s="1">
        <v>300000532</v>
      </c>
      <c r="B8775" s="2" t="s">
        <v>52865</v>
      </c>
    </row>
    <row r="8776" spans="1:2">
      <c r="A8776" s="1">
        <v>300000533</v>
      </c>
      <c r="B8776" s="2" t="s">
        <v>52832</v>
      </c>
    </row>
    <row r="8777" spans="1:2">
      <c r="A8777" s="1">
        <v>300000810</v>
      </c>
      <c r="B8777" s="2" t="s">
        <v>52866</v>
      </c>
    </row>
    <row r="8778" spans="1:2">
      <c r="A8778" s="1">
        <v>300000811</v>
      </c>
      <c r="B8778" s="2" t="s">
        <v>52867</v>
      </c>
    </row>
    <row r="8779" spans="1:2">
      <c r="A8779" s="1">
        <v>300000812</v>
      </c>
      <c r="B8779" s="2" t="s">
        <v>52868</v>
      </c>
    </row>
    <row r="8780" spans="1:2">
      <c r="A8780" s="1">
        <v>300000813</v>
      </c>
      <c r="B8780" s="2" t="s">
        <v>52869</v>
      </c>
    </row>
    <row r="8781" spans="1:2">
      <c r="A8781" s="1">
        <v>300000814</v>
      </c>
      <c r="B8781" s="2" t="s">
        <v>52870</v>
      </c>
    </row>
    <row r="8782" spans="1:2">
      <c r="A8782" s="1">
        <v>300000815</v>
      </c>
      <c r="B8782" s="2" t="s">
        <v>52871</v>
      </c>
    </row>
    <row r="8783" spans="1:2">
      <c r="A8783" s="1">
        <v>300000820</v>
      </c>
      <c r="B8783" s="2" t="s">
        <v>52872</v>
      </c>
    </row>
    <row r="8784" spans="1:2">
      <c r="A8784" s="1">
        <v>300000821</v>
      </c>
      <c r="B8784" s="2" t="s">
        <v>52873</v>
      </c>
    </row>
    <row r="8785" spans="1:2">
      <c r="A8785" s="1">
        <v>300000822</v>
      </c>
      <c r="B8785" s="2" t="s">
        <v>52808</v>
      </c>
    </row>
    <row r="8786" spans="1:2">
      <c r="A8786" s="1">
        <v>300000823</v>
      </c>
      <c r="B8786" s="2" t="s">
        <v>52832</v>
      </c>
    </row>
    <row r="8787" spans="1:2">
      <c r="A8787" s="1">
        <v>300000830</v>
      </c>
      <c r="B8787" s="2" t="s">
        <v>52874</v>
      </c>
    </row>
    <row r="8788" spans="1:2">
      <c r="A8788" s="1">
        <v>300000831</v>
      </c>
      <c r="B8788" s="2" t="s">
        <v>52875</v>
      </c>
    </row>
    <row r="8789" spans="1:2">
      <c r="A8789" s="1">
        <v>300000832</v>
      </c>
      <c r="B8789" s="2" t="s">
        <v>52808</v>
      </c>
    </row>
    <row r="8790" spans="1:2">
      <c r="A8790" s="1">
        <v>300000833</v>
      </c>
      <c r="B8790" s="2" t="s">
        <v>52876</v>
      </c>
    </row>
    <row r="8791" spans="1:2">
      <c r="A8791" s="1">
        <v>300000840</v>
      </c>
      <c r="B8791" s="2" t="s">
        <v>52877</v>
      </c>
    </row>
    <row r="8792" spans="1:2">
      <c r="A8792" s="1">
        <v>300000841</v>
      </c>
      <c r="B8792" s="2" t="s">
        <v>52878</v>
      </c>
    </row>
    <row r="8793" spans="1:2">
      <c r="A8793" s="1">
        <v>300000842</v>
      </c>
      <c r="B8793" s="2" t="s">
        <v>52879</v>
      </c>
    </row>
    <row r="8794" spans="1:2">
      <c r="A8794" s="1">
        <v>300000843</v>
      </c>
      <c r="B8794" s="2" t="s">
        <v>52880</v>
      </c>
    </row>
    <row r="8795" spans="1:2">
      <c r="A8795" s="1">
        <v>300000850</v>
      </c>
      <c r="B8795" s="2" t="s">
        <v>52881</v>
      </c>
    </row>
    <row r="8796" spans="1:2">
      <c r="A8796" s="1">
        <v>300000851</v>
      </c>
      <c r="B8796" s="2" t="s">
        <v>52882</v>
      </c>
    </row>
    <row r="8797" spans="1:2">
      <c r="A8797" s="1">
        <v>300000852</v>
      </c>
      <c r="B8797" s="2" t="s">
        <v>52883</v>
      </c>
    </row>
    <row r="8798" spans="1:2">
      <c r="A8798" s="1">
        <v>300000853</v>
      </c>
      <c r="B8798" s="2" t="s">
        <v>52884</v>
      </c>
    </row>
    <row r="8799" spans="1:2">
      <c r="A8799" s="1">
        <v>300000854</v>
      </c>
      <c r="B8799" s="2" t="s">
        <v>52885</v>
      </c>
    </row>
    <row r="8800" spans="1:2">
      <c r="A8800" s="1">
        <v>300000910</v>
      </c>
      <c r="B8800" s="2" t="s">
        <v>52886</v>
      </c>
    </row>
    <row r="8801" spans="1:2">
      <c r="A8801" s="1">
        <v>300000911</v>
      </c>
      <c r="B8801" s="2" t="s">
        <v>52887</v>
      </c>
    </row>
    <row r="8802" spans="1:2">
      <c r="A8802" s="1">
        <v>300000912</v>
      </c>
      <c r="B8802" s="2" t="s">
        <v>52888</v>
      </c>
    </row>
    <row r="8803" spans="1:2">
      <c r="A8803" s="1">
        <v>300000913</v>
      </c>
      <c r="B8803" s="2" t="s">
        <v>52832</v>
      </c>
    </row>
    <row r="8804" spans="1:2">
      <c r="A8804" s="1">
        <v>300000914</v>
      </c>
      <c r="B8804" s="2" t="s">
        <v>52810</v>
      </c>
    </row>
    <row r="8805" spans="1:2">
      <c r="A8805" s="1">
        <v>300000920</v>
      </c>
      <c r="B8805" s="2" t="s">
        <v>52889</v>
      </c>
    </row>
    <row r="8806" spans="1:2">
      <c r="A8806" s="1">
        <v>300000921</v>
      </c>
      <c r="B8806" s="2" t="s">
        <v>52890</v>
      </c>
    </row>
    <row r="8807" spans="1:2">
      <c r="A8807" s="1">
        <v>300000922</v>
      </c>
      <c r="B8807" s="2" t="s">
        <v>52808</v>
      </c>
    </row>
    <row r="8808" spans="1:2">
      <c r="A8808" s="1">
        <v>300000923</v>
      </c>
      <c r="B8808" s="2" t="s">
        <v>52832</v>
      </c>
    </row>
    <row r="8809" spans="1:2">
      <c r="A8809" s="1">
        <v>300000930</v>
      </c>
      <c r="B8809" s="2" t="s">
        <v>52891</v>
      </c>
    </row>
    <row r="8810" spans="1:2">
      <c r="A8810" s="1">
        <v>300000931</v>
      </c>
      <c r="B8810" s="2" t="s">
        <v>52892</v>
      </c>
    </row>
    <row r="8811" spans="1:2">
      <c r="A8811" s="1">
        <v>300000932</v>
      </c>
      <c r="B8811" s="2" t="s">
        <v>52893</v>
      </c>
    </row>
    <row r="8812" spans="1:2">
      <c r="A8812" s="1">
        <v>300000933</v>
      </c>
      <c r="B8812" s="2" t="s">
        <v>52894</v>
      </c>
    </row>
    <row r="8813" spans="1:2">
      <c r="A8813" s="1">
        <v>300001010</v>
      </c>
      <c r="B8813" s="2" t="s">
        <v>52895</v>
      </c>
    </row>
    <row r="8814" spans="1:2">
      <c r="A8814" s="1">
        <v>300001011</v>
      </c>
      <c r="B8814" s="2" t="s">
        <v>52896</v>
      </c>
    </row>
    <row r="8815" spans="1:2">
      <c r="A8815" s="1">
        <v>300001012</v>
      </c>
      <c r="B8815" s="2" t="s">
        <v>52897</v>
      </c>
    </row>
    <row r="8816" spans="1:2">
      <c r="A8816" s="1">
        <v>300001013</v>
      </c>
      <c r="B8816" s="2" t="s">
        <v>52832</v>
      </c>
    </row>
    <row r="8817" spans="1:2">
      <c r="A8817" s="1">
        <v>300001014</v>
      </c>
      <c r="B8817" s="2" t="s">
        <v>52898</v>
      </c>
    </row>
    <row r="8818" spans="1:2">
      <c r="A8818" s="1">
        <v>300001015</v>
      </c>
      <c r="B8818" s="2" t="s">
        <v>52811</v>
      </c>
    </row>
    <row r="8819" spans="1:2">
      <c r="A8819" s="1">
        <v>300001020</v>
      </c>
      <c r="B8819" s="2" t="s">
        <v>52899</v>
      </c>
    </row>
    <row r="8820" spans="1:2">
      <c r="A8820" s="1">
        <v>300001021</v>
      </c>
      <c r="B8820" s="2" t="s">
        <v>52900</v>
      </c>
    </row>
    <row r="8821" spans="1:2">
      <c r="A8821" s="1">
        <v>300001022</v>
      </c>
      <c r="B8821" s="2" t="s">
        <v>52901</v>
      </c>
    </row>
    <row r="8822" spans="1:2">
      <c r="A8822" s="1">
        <v>300001023</v>
      </c>
      <c r="B8822" s="2" t="s">
        <v>52902</v>
      </c>
    </row>
    <row r="8823" spans="1:2">
      <c r="A8823" s="1">
        <v>300001030</v>
      </c>
      <c r="B8823" s="2" t="s">
        <v>52903</v>
      </c>
    </row>
    <row r="8824" spans="1:2">
      <c r="A8824" s="1">
        <v>300001031</v>
      </c>
      <c r="B8824" s="2" t="s">
        <v>52904</v>
      </c>
    </row>
    <row r="8825" spans="1:2">
      <c r="A8825" s="1">
        <v>300001032</v>
      </c>
      <c r="B8825" s="2" t="s">
        <v>52905</v>
      </c>
    </row>
    <row r="8826" spans="1:2">
      <c r="A8826" s="1">
        <v>300001033</v>
      </c>
      <c r="B8826" s="2" t="s">
        <v>52906</v>
      </c>
    </row>
    <row r="8827" spans="1:2">
      <c r="A8827" s="1">
        <v>300001040</v>
      </c>
      <c r="B8827" s="2" t="s">
        <v>51634</v>
      </c>
    </row>
    <row r="8828" spans="1:2">
      <c r="A8828" s="1">
        <v>300001041</v>
      </c>
      <c r="B8828" s="2" t="s">
        <v>52907</v>
      </c>
    </row>
    <row r="8829" spans="1:2">
      <c r="A8829" s="1">
        <v>300001042</v>
      </c>
      <c r="B8829" s="2" t="s">
        <v>52908</v>
      </c>
    </row>
    <row r="8830" spans="1:2">
      <c r="A8830" s="1">
        <v>300001043</v>
      </c>
      <c r="B8830" s="2" t="s">
        <v>52909</v>
      </c>
    </row>
    <row r="8831" spans="1:2">
      <c r="A8831" s="1">
        <v>300001050</v>
      </c>
      <c r="B8831" s="2" t="s">
        <v>52910</v>
      </c>
    </row>
    <row r="8832" spans="1:2">
      <c r="A8832" s="1">
        <v>300001051</v>
      </c>
      <c r="B8832" s="2" t="s">
        <v>52911</v>
      </c>
    </row>
    <row r="8833" spans="1:2">
      <c r="A8833" s="1">
        <v>300001052</v>
      </c>
      <c r="B8833" s="2" t="s">
        <v>52912</v>
      </c>
    </row>
    <row r="8834" spans="1:2">
      <c r="A8834" s="1">
        <v>300001053</v>
      </c>
      <c r="B8834" s="2" t="s">
        <v>52912</v>
      </c>
    </row>
    <row r="8835" spans="1:2">
      <c r="A8835" s="1">
        <v>300001054</v>
      </c>
      <c r="B8835" s="2" t="s">
        <v>52912</v>
      </c>
    </row>
    <row r="8836" spans="1:2">
      <c r="A8836" s="1">
        <v>300001110</v>
      </c>
      <c r="B8836" s="2" t="s">
        <v>52913</v>
      </c>
    </row>
    <row r="8837" spans="1:2">
      <c r="A8837" s="1">
        <v>300001111</v>
      </c>
      <c r="B8837" s="2" t="s">
        <v>52914</v>
      </c>
    </row>
    <row r="8838" spans="1:2">
      <c r="A8838" s="1">
        <v>300001112</v>
      </c>
      <c r="B8838" s="2" t="s">
        <v>52836</v>
      </c>
    </row>
    <row r="8839" spans="1:2">
      <c r="A8839" s="1">
        <v>300001113</v>
      </c>
      <c r="B8839" s="2" t="s">
        <v>52915</v>
      </c>
    </row>
    <row r="8840" spans="1:2">
      <c r="A8840" s="1">
        <v>300001114</v>
      </c>
      <c r="B8840" s="2" t="s">
        <v>52916</v>
      </c>
    </row>
    <row r="8841" spans="1:2">
      <c r="A8841" s="1">
        <v>300001115</v>
      </c>
      <c r="B8841" s="2" t="s">
        <v>52917</v>
      </c>
    </row>
    <row r="8842" spans="1:2">
      <c r="A8842" s="1">
        <v>300001120</v>
      </c>
      <c r="B8842" s="2" t="s">
        <v>52918</v>
      </c>
    </row>
    <row r="8843" spans="1:2">
      <c r="A8843" s="1">
        <v>300001121</v>
      </c>
      <c r="B8843" s="2" t="s">
        <v>52919</v>
      </c>
    </row>
    <row r="8844" spans="1:2">
      <c r="A8844" s="1">
        <v>300001122</v>
      </c>
      <c r="B8844" s="2" t="s">
        <v>52920</v>
      </c>
    </row>
    <row r="8845" spans="1:2">
      <c r="A8845" s="1">
        <v>300001123</v>
      </c>
      <c r="B8845" s="2" t="s">
        <v>52921</v>
      </c>
    </row>
    <row r="8846" spans="1:2">
      <c r="A8846" s="1">
        <v>300001130</v>
      </c>
      <c r="B8846" s="2" t="s">
        <v>52922</v>
      </c>
    </row>
    <row r="8847" spans="1:2">
      <c r="A8847" s="1">
        <v>300001131</v>
      </c>
      <c r="B8847" s="2" t="s">
        <v>52923</v>
      </c>
    </row>
    <row r="8848" spans="1:2">
      <c r="A8848" s="1">
        <v>300001132</v>
      </c>
      <c r="B8848" s="2" t="s">
        <v>52924</v>
      </c>
    </row>
    <row r="8849" spans="1:2">
      <c r="A8849" s="1">
        <v>300001133</v>
      </c>
      <c r="B8849" s="2" t="s">
        <v>52925</v>
      </c>
    </row>
    <row r="8850" spans="1:2">
      <c r="A8850" s="1">
        <v>300001140</v>
      </c>
      <c r="B8850" s="2" t="s">
        <v>52926</v>
      </c>
    </row>
    <row r="8851" spans="1:2">
      <c r="A8851" s="1">
        <v>300001141</v>
      </c>
      <c r="B8851" s="2" t="s">
        <v>52927</v>
      </c>
    </row>
    <row r="8852" spans="1:2">
      <c r="A8852" s="1">
        <v>300001142</v>
      </c>
      <c r="B8852" s="2" t="s">
        <v>52928</v>
      </c>
    </row>
    <row r="8853" spans="1:2">
      <c r="A8853" s="1">
        <v>300001143</v>
      </c>
      <c r="B8853" s="2" t="s">
        <v>52929</v>
      </c>
    </row>
    <row r="8854" spans="1:2">
      <c r="A8854" s="1">
        <v>300001150</v>
      </c>
      <c r="B8854" s="2" t="s">
        <v>51634</v>
      </c>
    </row>
    <row r="8855" spans="1:2">
      <c r="A8855" s="1">
        <v>300001151</v>
      </c>
      <c r="B8855" s="2" t="s">
        <v>52930</v>
      </c>
    </row>
    <row r="8856" spans="1:2">
      <c r="A8856" s="1">
        <v>300001152</v>
      </c>
      <c r="B8856" s="2" t="s">
        <v>52931</v>
      </c>
    </row>
    <row r="8857" spans="1:2">
      <c r="A8857" s="1">
        <v>300001153</v>
      </c>
      <c r="B8857" s="2" t="s">
        <v>52931</v>
      </c>
    </row>
    <row r="8858" spans="1:2">
      <c r="A8858" s="1">
        <v>300001154</v>
      </c>
      <c r="B8858" s="2" t="s">
        <v>52931</v>
      </c>
    </row>
    <row r="8859" spans="1:2">
      <c r="A8859" s="1">
        <v>300001210</v>
      </c>
      <c r="B8859" s="2" t="s">
        <v>52932</v>
      </c>
    </row>
    <row r="8860" spans="1:2">
      <c r="A8860" s="1">
        <v>300001211</v>
      </c>
      <c r="B8860" s="2" t="s">
        <v>52830</v>
      </c>
    </row>
    <row r="8861" spans="1:2">
      <c r="A8861" s="1">
        <v>300001212</v>
      </c>
      <c r="B8861" s="2" t="s">
        <v>52933</v>
      </c>
    </row>
    <row r="8862" spans="1:2">
      <c r="A8862" s="1">
        <v>300001213</v>
      </c>
      <c r="B8862" s="2" t="s">
        <v>52832</v>
      </c>
    </row>
    <row r="8863" spans="1:2">
      <c r="A8863" s="1">
        <v>300001214</v>
      </c>
      <c r="B8863" s="2" t="s">
        <v>52810</v>
      </c>
    </row>
    <row r="8864" spans="1:2">
      <c r="A8864" s="1">
        <v>300001215</v>
      </c>
      <c r="B8864" s="2" t="s">
        <v>52934</v>
      </c>
    </row>
    <row r="8865" spans="1:2">
      <c r="A8865" s="1">
        <v>300001220</v>
      </c>
      <c r="B8865" s="2" t="s">
        <v>52935</v>
      </c>
    </row>
    <row r="8866" spans="1:2">
      <c r="A8866" s="1">
        <v>300001221</v>
      </c>
      <c r="B8866" s="2" t="s">
        <v>52936</v>
      </c>
    </row>
    <row r="8867" spans="1:2">
      <c r="A8867" s="1">
        <v>300001222</v>
      </c>
      <c r="B8867" s="2" t="s">
        <v>52808</v>
      </c>
    </row>
    <row r="8868" spans="1:2">
      <c r="A8868" s="1">
        <v>300001223</v>
      </c>
      <c r="B8868" s="2" t="s">
        <v>52937</v>
      </c>
    </row>
    <row r="8869" spans="1:2">
      <c r="A8869" s="1">
        <v>300001230</v>
      </c>
      <c r="B8869" s="2" t="s">
        <v>52938</v>
      </c>
    </row>
    <row r="8870" spans="1:2">
      <c r="A8870" s="1">
        <v>300001231</v>
      </c>
      <c r="B8870" s="2" t="s">
        <v>52939</v>
      </c>
    </row>
    <row r="8871" spans="1:2">
      <c r="A8871" s="1">
        <v>300001232</v>
      </c>
      <c r="B8871" s="2" t="s">
        <v>52940</v>
      </c>
    </row>
    <row r="8872" spans="1:2">
      <c r="A8872" s="1">
        <v>300001233</v>
      </c>
      <c r="B8872" s="2" t="s">
        <v>52832</v>
      </c>
    </row>
    <row r="8873" spans="1:2">
      <c r="A8873" s="1">
        <v>300001240</v>
      </c>
      <c r="B8873" s="2" t="s">
        <v>52941</v>
      </c>
    </row>
    <row r="8874" spans="1:2">
      <c r="A8874" s="1">
        <v>300001241</v>
      </c>
      <c r="B8874" s="2" t="s">
        <v>52942</v>
      </c>
    </row>
    <row r="8875" spans="1:2">
      <c r="A8875" s="1">
        <v>300001242</v>
      </c>
      <c r="B8875" s="2" t="s">
        <v>52943</v>
      </c>
    </row>
    <row r="8876" spans="1:2">
      <c r="A8876" s="1">
        <v>300001243</v>
      </c>
      <c r="B8876" s="2" t="s">
        <v>52944</v>
      </c>
    </row>
    <row r="8877" spans="1:2">
      <c r="A8877" s="1">
        <v>300001250</v>
      </c>
      <c r="B8877" s="2" t="s">
        <v>52945</v>
      </c>
    </row>
    <row r="8878" spans="1:2">
      <c r="A8878" s="1">
        <v>300001251</v>
      </c>
      <c r="B8878" s="2" t="s">
        <v>52946</v>
      </c>
    </row>
    <row r="8879" spans="1:2">
      <c r="A8879" s="1">
        <v>300001252</v>
      </c>
      <c r="B8879" s="2" t="s">
        <v>52947</v>
      </c>
    </row>
    <row r="8880" spans="1:2">
      <c r="A8880" s="1">
        <v>300001253</v>
      </c>
      <c r="B8880" s="2" t="s">
        <v>52948</v>
      </c>
    </row>
    <row r="8881" spans="1:2">
      <c r="A8881" s="1">
        <v>300001254</v>
      </c>
      <c r="B8881" s="2" t="s">
        <v>52947</v>
      </c>
    </row>
    <row r="8882" spans="1:2">
      <c r="A8882" s="1">
        <v>300001310</v>
      </c>
      <c r="B8882" s="2" t="s">
        <v>52949</v>
      </c>
    </row>
    <row r="8883" spans="1:2">
      <c r="A8883" s="1">
        <v>300001311</v>
      </c>
      <c r="B8883" s="2" t="s">
        <v>52950</v>
      </c>
    </row>
    <row r="8884" spans="1:2">
      <c r="A8884" s="1">
        <v>300001312</v>
      </c>
      <c r="B8884" s="2" t="s">
        <v>52951</v>
      </c>
    </row>
    <row r="8885" spans="1:2">
      <c r="A8885" s="1">
        <v>300001313</v>
      </c>
      <c r="B8885" s="2" t="s">
        <v>52832</v>
      </c>
    </row>
    <row r="8886" spans="1:2">
      <c r="A8886" s="1">
        <v>300001314</v>
      </c>
      <c r="B8886" s="2" t="s">
        <v>52810</v>
      </c>
    </row>
    <row r="8887" spans="1:2">
      <c r="A8887" s="1">
        <v>300001315</v>
      </c>
      <c r="B8887" s="2" t="s">
        <v>52952</v>
      </c>
    </row>
    <row r="8888" spans="1:2">
      <c r="A8888" s="1">
        <v>300001320</v>
      </c>
      <c r="B8888" s="2" t="s">
        <v>52953</v>
      </c>
    </row>
    <row r="8889" spans="1:2">
      <c r="A8889" s="1">
        <v>300001321</v>
      </c>
      <c r="B8889" s="2" t="s">
        <v>52954</v>
      </c>
    </row>
    <row r="8890" spans="1:2">
      <c r="A8890" s="1">
        <v>300001322</v>
      </c>
      <c r="B8890" s="2" t="s">
        <v>52924</v>
      </c>
    </row>
    <row r="8891" spans="1:2">
      <c r="A8891" s="1">
        <v>300001323</v>
      </c>
      <c r="B8891" s="2" t="s">
        <v>52955</v>
      </c>
    </row>
    <row r="8892" spans="1:2">
      <c r="A8892" s="1">
        <v>300001330</v>
      </c>
      <c r="B8892" s="2" t="s">
        <v>52956</v>
      </c>
    </row>
    <row r="8893" spans="1:2">
      <c r="A8893" s="1">
        <v>300001331</v>
      </c>
      <c r="B8893" s="2" t="s">
        <v>52957</v>
      </c>
    </row>
    <row r="8894" spans="1:2">
      <c r="A8894" s="1">
        <v>300001332</v>
      </c>
      <c r="B8894" s="2" t="s">
        <v>52808</v>
      </c>
    </row>
    <row r="8895" spans="1:2">
      <c r="A8895" s="1">
        <v>300001333</v>
      </c>
      <c r="B8895" s="2" t="s">
        <v>52832</v>
      </c>
    </row>
    <row r="8896" spans="1:2">
      <c r="A8896" s="1">
        <v>300001340</v>
      </c>
      <c r="B8896" s="2" t="s">
        <v>52958</v>
      </c>
    </row>
    <row r="8897" spans="1:2">
      <c r="A8897" s="1">
        <v>300001341</v>
      </c>
      <c r="B8897" s="2" t="s">
        <v>52959</v>
      </c>
    </row>
    <row r="8898" spans="1:2">
      <c r="A8898" s="1">
        <v>300001342</v>
      </c>
      <c r="B8898" s="2" t="s">
        <v>52960</v>
      </c>
    </row>
    <row r="8899" spans="1:2">
      <c r="A8899" s="1">
        <v>300001343</v>
      </c>
      <c r="B8899" s="2" t="s">
        <v>52961</v>
      </c>
    </row>
    <row r="8900" spans="1:2">
      <c r="A8900" s="1">
        <v>300001350</v>
      </c>
      <c r="B8900" s="2" t="s">
        <v>52962</v>
      </c>
    </row>
    <row r="8901" spans="1:2">
      <c r="A8901" s="1">
        <v>300001351</v>
      </c>
      <c r="B8901" s="2" t="s">
        <v>52963</v>
      </c>
    </row>
    <row r="8902" spans="1:2">
      <c r="A8902" s="1">
        <v>300001352</v>
      </c>
      <c r="B8902" s="2" t="s">
        <v>52964</v>
      </c>
    </row>
    <row r="8903" spans="1:2">
      <c r="A8903" s="1">
        <v>300001353</v>
      </c>
      <c r="B8903" s="2" t="s">
        <v>52965</v>
      </c>
    </row>
    <row r="8904" spans="1:2">
      <c r="A8904" s="1">
        <v>300001354</v>
      </c>
      <c r="B8904" s="2" t="s">
        <v>52966</v>
      </c>
    </row>
    <row r="8905" spans="1:2">
      <c r="A8905" s="1">
        <v>300001410</v>
      </c>
      <c r="B8905" s="2" t="s">
        <v>52967</v>
      </c>
    </row>
    <row r="8906" spans="1:2">
      <c r="A8906" s="1">
        <v>300001411</v>
      </c>
      <c r="B8906" s="2" t="s">
        <v>52968</v>
      </c>
    </row>
    <row r="8907" spans="1:2">
      <c r="A8907" s="1">
        <v>300001412</v>
      </c>
      <c r="B8907" s="2" t="s">
        <v>52969</v>
      </c>
    </row>
    <row r="8908" spans="1:2">
      <c r="A8908" s="1">
        <v>300001413</v>
      </c>
      <c r="B8908" s="2" t="s">
        <v>52970</v>
      </c>
    </row>
    <row r="8909" spans="1:2">
      <c r="A8909" s="1">
        <v>300001414</v>
      </c>
      <c r="B8909" s="2" t="s">
        <v>52971</v>
      </c>
    </row>
    <row r="8910" spans="1:2">
      <c r="A8910" s="1">
        <v>300001420</v>
      </c>
      <c r="B8910" s="2" t="s">
        <v>52972</v>
      </c>
    </row>
    <row r="8911" spans="1:2">
      <c r="A8911" s="1">
        <v>300001421</v>
      </c>
      <c r="B8911" s="2" t="s">
        <v>52973</v>
      </c>
    </row>
    <row r="8912" spans="1:2">
      <c r="A8912" s="1">
        <v>300001422</v>
      </c>
      <c r="B8912" s="2" t="s">
        <v>52974</v>
      </c>
    </row>
    <row r="8913" spans="1:2">
      <c r="A8913" s="1">
        <v>300001423</v>
      </c>
      <c r="B8913" s="2" t="s">
        <v>52975</v>
      </c>
    </row>
    <row r="8914" spans="1:2">
      <c r="A8914" s="1">
        <v>300001430</v>
      </c>
      <c r="B8914" s="2" t="s">
        <v>52976</v>
      </c>
    </row>
    <row r="8915" spans="1:2">
      <c r="A8915" s="1">
        <v>300001431</v>
      </c>
      <c r="B8915" s="2" t="s">
        <v>52977</v>
      </c>
    </row>
    <row r="8916" spans="1:2">
      <c r="A8916" s="1">
        <v>300001432</v>
      </c>
      <c r="B8916" s="2" t="s">
        <v>52978</v>
      </c>
    </row>
    <row r="8917" spans="1:2">
      <c r="A8917" s="1">
        <v>300001433</v>
      </c>
      <c r="B8917" s="2" t="s">
        <v>52832</v>
      </c>
    </row>
    <row r="8918" spans="1:2">
      <c r="A8918" s="1">
        <v>300001710</v>
      </c>
      <c r="B8918" s="2" t="s">
        <v>52979</v>
      </c>
    </row>
    <row r="8919" spans="1:2">
      <c r="A8919" s="1">
        <v>300001711</v>
      </c>
      <c r="B8919" s="2" t="s">
        <v>52980</v>
      </c>
    </row>
    <row r="8920" spans="1:2">
      <c r="A8920" s="1">
        <v>300001720</v>
      </c>
      <c r="B8920" s="2" t="s">
        <v>52981</v>
      </c>
    </row>
    <row r="8921" spans="1:2">
      <c r="A8921" s="1">
        <v>300001721</v>
      </c>
      <c r="B8921" s="2" t="s">
        <v>52982</v>
      </c>
    </row>
    <row r="8922" spans="1:2">
      <c r="A8922" s="1">
        <v>300001810</v>
      </c>
      <c r="B8922" s="2" t="s">
        <v>52983</v>
      </c>
    </row>
    <row r="8923" spans="1:2">
      <c r="A8923" s="1">
        <v>300001811</v>
      </c>
      <c r="B8923" s="2" t="s">
        <v>52984</v>
      </c>
    </row>
    <row r="8924" spans="1:2">
      <c r="A8924" s="1">
        <v>300001812</v>
      </c>
      <c r="B8924" s="2" t="s">
        <v>52897</v>
      </c>
    </row>
    <row r="8925" spans="1:2">
      <c r="A8925" s="1">
        <v>300001813</v>
      </c>
      <c r="B8925" s="2" t="s">
        <v>52832</v>
      </c>
    </row>
    <row r="8926" spans="1:2">
      <c r="A8926" s="1">
        <v>300001814</v>
      </c>
      <c r="B8926" s="2" t="s">
        <v>52898</v>
      </c>
    </row>
    <row r="8927" spans="1:2">
      <c r="A8927" s="1">
        <v>300001815</v>
      </c>
      <c r="B8927" s="2" t="s">
        <v>52811</v>
      </c>
    </row>
    <row r="8928" spans="1:2">
      <c r="A8928" s="1">
        <v>300001820</v>
      </c>
      <c r="B8928" s="2" t="s">
        <v>52985</v>
      </c>
    </row>
    <row r="8929" spans="1:2">
      <c r="A8929" s="1">
        <v>300001821</v>
      </c>
      <c r="B8929" s="2" t="s">
        <v>52986</v>
      </c>
    </row>
    <row r="8930" spans="1:2">
      <c r="A8930" s="1">
        <v>300001822</v>
      </c>
      <c r="B8930" s="2" t="s">
        <v>52987</v>
      </c>
    </row>
    <row r="8931" spans="1:2">
      <c r="A8931" s="1">
        <v>300001823</v>
      </c>
      <c r="B8931" s="2" t="s">
        <v>52988</v>
      </c>
    </row>
    <row r="8932" spans="1:2">
      <c r="A8932" s="1">
        <v>300001830</v>
      </c>
      <c r="B8932" s="2" t="s">
        <v>52989</v>
      </c>
    </row>
    <row r="8933" spans="1:2">
      <c r="A8933" s="1">
        <v>300001831</v>
      </c>
      <c r="B8933" s="2" t="s">
        <v>52990</v>
      </c>
    </row>
    <row r="8934" spans="1:2">
      <c r="A8934" s="1">
        <v>300001832</v>
      </c>
      <c r="B8934" s="2" t="s">
        <v>52991</v>
      </c>
    </row>
    <row r="8935" spans="1:2">
      <c r="A8935" s="1">
        <v>300001833</v>
      </c>
      <c r="B8935" s="2" t="s">
        <v>52837</v>
      </c>
    </row>
    <row r="8936" spans="1:2">
      <c r="A8936" s="1">
        <v>300001840</v>
      </c>
      <c r="B8936" s="2" t="s">
        <v>52992</v>
      </c>
    </row>
    <row r="8937" spans="1:2">
      <c r="A8937" s="1">
        <v>300001841</v>
      </c>
      <c r="B8937" s="2" t="s">
        <v>52993</v>
      </c>
    </row>
    <row r="8938" spans="1:2">
      <c r="A8938" s="1">
        <v>300001842</v>
      </c>
      <c r="B8938" s="2" t="s">
        <v>52994</v>
      </c>
    </row>
    <row r="8939" spans="1:2">
      <c r="A8939" s="1">
        <v>300001843</v>
      </c>
      <c r="B8939" s="2" t="s">
        <v>52995</v>
      </c>
    </row>
    <row r="8940" spans="1:2">
      <c r="A8940" s="1">
        <v>300001850</v>
      </c>
      <c r="B8940" s="2" t="s">
        <v>52996</v>
      </c>
    </row>
    <row r="8941" spans="1:2">
      <c r="A8941" s="1">
        <v>300001851</v>
      </c>
      <c r="B8941" s="2" t="s">
        <v>52997</v>
      </c>
    </row>
    <row r="8942" spans="1:2">
      <c r="A8942" s="1">
        <v>300001852</v>
      </c>
      <c r="B8942" s="2" t="s">
        <v>52998</v>
      </c>
    </row>
    <row r="8943" spans="1:2">
      <c r="A8943" s="1">
        <v>300001853</v>
      </c>
      <c r="B8943" s="2" t="s">
        <v>52999</v>
      </c>
    </row>
    <row r="8944" spans="1:2">
      <c r="A8944" s="1">
        <v>300001854</v>
      </c>
      <c r="B8944" s="2" t="s">
        <v>52998</v>
      </c>
    </row>
    <row r="8945" spans="1:2">
      <c r="A8945" s="1">
        <v>300001910</v>
      </c>
      <c r="B8945" s="2" t="s">
        <v>53000</v>
      </c>
    </row>
    <row r="8946" spans="1:2">
      <c r="A8946" s="1">
        <v>300001911</v>
      </c>
      <c r="B8946" s="2" t="s">
        <v>53001</v>
      </c>
    </row>
    <row r="8947" spans="1:2">
      <c r="A8947" s="1">
        <v>300001912</v>
      </c>
      <c r="B8947" s="2" t="s">
        <v>53002</v>
      </c>
    </row>
    <row r="8948" spans="1:2">
      <c r="A8948" s="1">
        <v>300001913</v>
      </c>
      <c r="B8948" s="2" t="s">
        <v>53003</v>
      </c>
    </row>
    <row r="8949" spans="1:2">
      <c r="A8949" s="1">
        <v>300001914</v>
      </c>
      <c r="B8949" s="2" t="s">
        <v>53004</v>
      </c>
    </row>
    <row r="8950" spans="1:2">
      <c r="A8950" s="1">
        <v>300001915</v>
      </c>
      <c r="B8950" s="2" t="s">
        <v>53005</v>
      </c>
    </row>
    <row r="8951" spans="1:2">
      <c r="A8951" s="1">
        <v>300001920</v>
      </c>
      <c r="B8951" s="2" t="s">
        <v>53006</v>
      </c>
    </row>
    <row r="8952" spans="1:2">
      <c r="A8952" s="1">
        <v>300001921</v>
      </c>
      <c r="B8952" s="2" t="s">
        <v>53007</v>
      </c>
    </row>
    <row r="8953" spans="1:2">
      <c r="A8953" s="1">
        <v>300001922</v>
      </c>
      <c r="B8953" s="2" t="s">
        <v>53008</v>
      </c>
    </row>
    <row r="8954" spans="1:2">
      <c r="A8954" s="1">
        <v>300001923</v>
      </c>
      <c r="B8954" s="2" t="s">
        <v>53009</v>
      </c>
    </row>
    <row r="8955" spans="1:2">
      <c r="A8955" s="1">
        <v>300001930</v>
      </c>
      <c r="B8955" s="2" t="s">
        <v>53010</v>
      </c>
    </row>
    <row r="8956" spans="1:2">
      <c r="A8956" s="1">
        <v>300001931</v>
      </c>
      <c r="B8956" s="2" t="s">
        <v>53011</v>
      </c>
    </row>
    <row r="8957" spans="1:2">
      <c r="A8957" s="1">
        <v>300001932</v>
      </c>
      <c r="B8957" s="2" t="s">
        <v>52808</v>
      </c>
    </row>
    <row r="8958" spans="1:2">
      <c r="A8958" s="1">
        <v>300001933</v>
      </c>
      <c r="B8958" s="2" t="s">
        <v>52832</v>
      </c>
    </row>
    <row r="8959" spans="1:2">
      <c r="A8959" s="1">
        <v>300001940</v>
      </c>
      <c r="B8959" s="2" t="s">
        <v>53012</v>
      </c>
    </row>
    <row r="8960" spans="1:2">
      <c r="A8960" s="1">
        <v>300001941</v>
      </c>
      <c r="B8960" s="2" t="s">
        <v>53013</v>
      </c>
    </row>
    <row r="8961" spans="1:2">
      <c r="A8961" s="1">
        <v>300001942</v>
      </c>
      <c r="B8961" s="2" t="s">
        <v>53014</v>
      </c>
    </row>
    <row r="8962" spans="1:2">
      <c r="A8962" s="1">
        <v>300001943</v>
      </c>
      <c r="B8962" s="2" t="s">
        <v>53015</v>
      </c>
    </row>
    <row r="8963" spans="1:2">
      <c r="A8963" s="1">
        <v>300001950</v>
      </c>
      <c r="B8963" s="2" t="s">
        <v>53016</v>
      </c>
    </row>
    <row r="8964" spans="1:2">
      <c r="A8964" s="1">
        <v>300001951</v>
      </c>
      <c r="B8964" s="2" t="s">
        <v>53017</v>
      </c>
    </row>
    <row r="8965" spans="1:2">
      <c r="A8965" s="1">
        <v>300001952</v>
      </c>
      <c r="B8965" s="2" t="s">
        <v>53018</v>
      </c>
    </row>
    <row r="8966" spans="1:2">
      <c r="A8966" s="1">
        <v>300001953</v>
      </c>
      <c r="B8966" s="2" t="s">
        <v>53018</v>
      </c>
    </row>
    <row r="8967" spans="1:2">
      <c r="A8967" s="1">
        <v>300001954</v>
      </c>
      <c r="B8967" s="2" t="s">
        <v>53018</v>
      </c>
    </row>
    <row r="8968" spans="1:2">
      <c r="A8968" s="1">
        <v>300002010</v>
      </c>
      <c r="B8968" s="2" t="s">
        <v>53019</v>
      </c>
    </row>
    <row r="8969" spans="1:2">
      <c r="A8969" s="1">
        <v>300002011</v>
      </c>
      <c r="B8969" s="2" t="s">
        <v>53020</v>
      </c>
    </row>
    <row r="8970" spans="1:2">
      <c r="A8970" s="1">
        <v>300002012</v>
      </c>
      <c r="B8970" s="2" t="s">
        <v>52808</v>
      </c>
    </row>
    <row r="8971" spans="1:2">
      <c r="A8971" s="1">
        <v>300002013</v>
      </c>
      <c r="B8971" s="2" t="s">
        <v>53021</v>
      </c>
    </row>
    <row r="8972" spans="1:2">
      <c r="A8972" s="1">
        <v>300002014</v>
      </c>
      <c r="B8972" s="2" t="s">
        <v>53022</v>
      </c>
    </row>
    <row r="8973" spans="1:2">
      <c r="A8973" s="1">
        <v>300002015</v>
      </c>
      <c r="B8973" s="2" t="s">
        <v>52811</v>
      </c>
    </row>
    <row r="8974" spans="1:2">
      <c r="A8974" s="1">
        <v>300002020</v>
      </c>
      <c r="B8974" s="2" t="s">
        <v>53023</v>
      </c>
    </row>
    <row r="8975" spans="1:2">
      <c r="A8975" s="1">
        <v>300002021</v>
      </c>
      <c r="B8975" s="2" t="s">
        <v>53024</v>
      </c>
    </row>
    <row r="8976" spans="1:2">
      <c r="A8976" s="1">
        <v>300002022</v>
      </c>
      <c r="B8976" s="2" t="s">
        <v>53025</v>
      </c>
    </row>
    <row r="8977" spans="1:2">
      <c r="A8977" s="1">
        <v>300002023</v>
      </c>
      <c r="B8977" s="2" t="s">
        <v>52906</v>
      </c>
    </row>
    <row r="8978" spans="1:2">
      <c r="A8978" s="1">
        <v>300002030</v>
      </c>
      <c r="B8978" s="2" t="s">
        <v>53026</v>
      </c>
    </row>
    <row r="8979" spans="1:2">
      <c r="A8979" s="1">
        <v>300002031</v>
      </c>
      <c r="B8979" s="2" t="s">
        <v>53027</v>
      </c>
    </row>
    <row r="8980" spans="1:2">
      <c r="A8980" s="1">
        <v>300002032</v>
      </c>
      <c r="B8980" s="2" t="s">
        <v>52808</v>
      </c>
    </row>
    <row r="8981" spans="1:2">
      <c r="A8981" s="1">
        <v>300002033</v>
      </c>
      <c r="B8981" s="2" t="s">
        <v>52832</v>
      </c>
    </row>
    <row r="8982" spans="1:2">
      <c r="A8982" s="1">
        <v>300002040</v>
      </c>
      <c r="B8982" s="2" t="s">
        <v>53028</v>
      </c>
    </row>
    <row r="8983" spans="1:2">
      <c r="A8983" s="1">
        <v>300002041</v>
      </c>
      <c r="B8983" s="2" t="s">
        <v>53029</v>
      </c>
    </row>
    <row r="8984" spans="1:2">
      <c r="A8984" s="1">
        <v>300002042</v>
      </c>
      <c r="B8984" s="2" t="s">
        <v>53030</v>
      </c>
    </row>
    <row r="8985" spans="1:2">
      <c r="A8985" s="1">
        <v>300002043</v>
      </c>
      <c r="B8985" s="2" t="s">
        <v>53031</v>
      </c>
    </row>
    <row r="8986" spans="1:2">
      <c r="A8986" s="1">
        <v>300002050</v>
      </c>
      <c r="B8986" s="2" t="s">
        <v>53032</v>
      </c>
    </row>
    <row r="8987" spans="1:2">
      <c r="A8987" s="1">
        <v>300002051</v>
      </c>
      <c r="B8987" s="2" t="s">
        <v>53033</v>
      </c>
    </row>
    <row r="8988" spans="1:2">
      <c r="A8988" s="1">
        <v>300002052</v>
      </c>
      <c r="B8988" s="2" t="s">
        <v>53034</v>
      </c>
    </row>
    <row r="8989" spans="1:2">
      <c r="A8989" s="1">
        <v>300002053</v>
      </c>
      <c r="B8989" s="2" t="s">
        <v>53034</v>
      </c>
    </row>
    <row r="8990" spans="1:2">
      <c r="A8990" s="1">
        <v>300002054</v>
      </c>
      <c r="B8990" s="2" t="s">
        <v>53035</v>
      </c>
    </row>
    <row r="8991" spans="1:2">
      <c r="A8991" s="1">
        <v>300002110</v>
      </c>
      <c r="B8991" s="2" t="s">
        <v>53036</v>
      </c>
    </row>
    <row r="8992" spans="1:2">
      <c r="A8992" s="1">
        <v>300002111</v>
      </c>
      <c r="B8992" s="2" t="s">
        <v>53037</v>
      </c>
    </row>
    <row r="8993" spans="1:2">
      <c r="A8993" s="1">
        <v>300002112</v>
      </c>
      <c r="B8993" s="2" t="s">
        <v>52808</v>
      </c>
    </row>
    <row r="8994" spans="1:2">
      <c r="A8994" s="1">
        <v>300002113</v>
      </c>
      <c r="B8994" s="2" t="s">
        <v>53038</v>
      </c>
    </row>
    <row r="8995" spans="1:2">
      <c r="A8995" s="1">
        <v>300002114</v>
      </c>
      <c r="B8995" s="2" t="s">
        <v>52810</v>
      </c>
    </row>
    <row r="8996" spans="1:2">
      <c r="A8996" s="1">
        <v>300002115</v>
      </c>
      <c r="B8996" s="2" t="s">
        <v>53039</v>
      </c>
    </row>
    <row r="8997" spans="1:2">
      <c r="A8997" s="1">
        <v>300002120</v>
      </c>
      <c r="B8997" s="2" t="s">
        <v>53040</v>
      </c>
    </row>
    <row r="8998" spans="1:2">
      <c r="A8998" s="1">
        <v>300002121</v>
      </c>
      <c r="B8998" s="2" t="s">
        <v>53041</v>
      </c>
    </row>
    <row r="8999" spans="1:2">
      <c r="A8999" s="1">
        <v>300002122</v>
      </c>
      <c r="B8999" s="2" t="s">
        <v>53042</v>
      </c>
    </row>
    <row r="9000" spans="1:2">
      <c r="A9000" s="1">
        <v>300002123</v>
      </c>
      <c r="B9000" s="2" t="s">
        <v>53043</v>
      </c>
    </row>
    <row r="9001" spans="1:2">
      <c r="A9001" s="1">
        <v>300002130</v>
      </c>
      <c r="B9001" s="2" t="s">
        <v>53044</v>
      </c>
    </row>
    <row r="9002" spans="1:2">
      <c r="A9002" s="1">
        <v>300002131</v>
      </c>
      <c r="B9002" s="2" t="s">
        <v>53045</v>
      </c>
    </row>
    <row r="9003" spans="1:2">
      <c r="A9003" s="1">
        <v>300002132</v>
      </c>
      <c r="B9003" s="2" t="s">
        <v>52808</v>
      </c>
    </row>
    <row r="9004" spans="1:2">
      <c r="A9004" s="1">
        <v>300002133</v>
      </c>
      <c r="B9004" s="2" t="s">
        <v>53046</v>
      </c>
    </row>
    <row r="9005" spans="1:2">
      <c r="A9005" s="1">
        <v>300002140</v>
      </c>
      <c r="B9005" s="2" t="s">
        <v>53047</v>
      </c>
    </row>
    <row r="9006" spans="1:2">
      <c r="A9006" s="1">
        <v>300002141</v>
      </c>
      <c r="B9006" s="2" t="s">
        <v>53048</v>
      </c>
    </row>
    <row r="9007" spans="1:2">
      <c r="A9007" s="1">
        <v>300002142</v>
      </c>
      <c r="B9007" s="2" t="s">
        <v>53049</v>
      </c>
    </row>
    <row r="9008" spans="1:2">
      <c r="A9008" s="1">
        <v>300002143</v>
      </c>
      <c r="B9008" s="2" t="s">
        <v>53050</v>
      </c>
    </row>
    <row r="9009" spans="1:2">
      <c r="A9009" s="1">
        <v>300002150</v>
      </c>
      <c r="B9009" s="2" t="s">
        <v>46102</v>
      </c>
    </row>
    <row r="9010" spans="1:2">
      <c r="A9010" s="1">
        <v>300002151</v>
      </c>
      <c r="B9010" s="2" t="s">
        <v>53051</v>
      </c>
    </row>
    <row r="9011" spans="1:2">
      <c r="A9011" s="1">
        <v>300002152</v>
      </c>
      <c r="B9011" s="2" t="s">
        <v>53052</v>
      </c>
    </row>
    <row r="9012" spans="1:2">
      <c r="A9012" s="1">
        <v>300002153</v>
      </c>
      <c r="B9012" s="2" t="s">
        <v>53052</v>
      </c>
    </row>
    <row r="9013" spans="1:2">
      <c r="A9013" s="1">
        <v>300002154</v>
      </c>
      <c r="B9013" s="2" t="s">
        <v>53053</v>
      </c>
    </row>
    <row r="9014" spans="1:2">
      <c r="A9014" s="1">
        <v>300002210</v>
      </c>
      <c r="B9014" s="2" t="s">
        <v>53054</v>
      </c>
    </row>
    <row r="9015" spans="1:2">
      <c r="A9015" s="1">
        <v>300002211</v>
      </c>
      <c r="B9015" s="2" t="s">
        <v>52830</v>
      </c>
    </row>
    <row r="9016" spans="1:2">
      <c r="A9016" s="1">
        <v>300002212</v>
      </c>
      <c r="B9016" s="2" t="s">
        <v>52808</v>
      </c>
    </row>
    <row r="9017" spans="1:2">
      <c r="A9017" s="1">
        <v>300002213</v>
      </c>
      <c r="B9017" s="2" t="s">
        <v>53055</v>
      </c>
    </row>
    <row r="9018" spans="1:2">
      <c r="A9018" s="1">
        <v>300002214</v>
      </c>
      <c r="B9018" s="2" t="s">
        <v>52810</v>
      </c>
    </row>
    <row r="9019" spans="1:2">
      <c r="A9019" s="1">
        <v>300002220</v>
      </c>
      <c r="B9019" s="2" t="s">
        <v>53056</v>
      </c>
    </row>
    <row r="9020" spans="1:2">
      <c r="A9020" s="1">
        <v>300002221</v>
      </c>
      <c r="B9020" s="2" t="s">
        <v>53057</v>
      </c>
    </row>
    <row r="9021" spans="1:2">
      <c r="A9021" s="1">
        <v>300002222</v>
      </c>
      <c r="B9021" s="2" t="s">
        <v>52808</v>
      </c>
    </row>
    <row r="9022" spans="1:2">
      <c r="A9022" s="1">
        <v>300002223</v>
      </c>
      <c r="B9022" s="2" t="s">
        <v>53058</v>
      </c>
    </row>
    <row r="9023" spans="1:2">
      <c r="A9023" s="1">
        <v>300002230</v>
      </c>
      <c r="B9023" s="2" t="s">
        <v>53059</v>
      </c>
    </row>
    <row r="9024" spans="1:2">
      <c r="A9024" s="1">
        <v>300002231</v>
      </c>
      <c r="B9024" s="2" t="s">
        <v>53060</v>
      </c>
    </row>
    <row r="9025" spans="1:2">
      <c r="A9025" s="1">
        <v>300002232</v>
      </c>
      <c r="B9025" s="2" t="s">
        <v>52808</v>
      </c>
    </row>
    <row r="9026" spans="1:2">
      <c r="A9026" s="1">
        <v>300002233</v>
      </c>
      <c r="B9026" s="2" t="s">
        <v>53061</v>
      </c>
    </row>
    <row r="9027" spans="1:2">
      <c r="A9027" s="1">
        <v>300002310</v>
      </c>
      <c r="B9027" s="2" t="s">
        <v>53062</v>
      </c>
    </row>
    <row r="9028" spans="1:2">
      <c r="A9028" s="1">
        <v>300002311</v>
      </c>
      <c r="B9028" s="2" t="s">
        <v>53063</v>
      </c>
    </row>
    <row r="9029" spans="1:2">
      <c r="A9029" s="1">
        <v>300002312</v>
      </c>
      <c r="B9029" s="2" t="s">
        <v>53064</v>
      </c>
    </row>
    <row r="9030" spans="1:2">
      <c r="A9030" s="1">
        <v>300002313</v>
      </c>
      <c r="B9030" s="2" t="s">
        <v>52832</v>
      </c>
    </row>
    <row r="9031" spans="1:2">
      <c r="A9031" s="1">
        <v>300002314</v>
      </c>
      <c r="B9031" s="2" t="s">
        <v>52810</v>
      </c>
    </row>
    <row r="9032" spans="1:2">
      <c r="A9032" s="1">
        <v>300002315</v>
      </c>
      <c r="B9032" s="2" t="s">
        <v>53065</v>
      </c>
    </row>
    <row r="9033" spans="1:2">
      <c r="A9033" s="1">
        <v>300002320</v>
      </c>
      <c r="B9033" s="2" t="s">
        <v>53066</v>
      </c>
    </row>
    <row r="9034" spans="1:2">
      <c r="A9034" s="1">
        <v>300002321</v>
      </c>
      <c r="B9034" s="2" t="s">
        <v>53067</v>
      </c>
    </row>
    <row r="9035" spans="1:2">
      <c r="A9035" s="1">
        <v>300002322</v>
      </c>
      <c r="B9035" s="2" t="s">
        <v>52836</v>
      </c>
    </row>
    <row r="9036" spans="1:2">
      <c r="A9036" s="1">
        <v>300002323</v>
      </c>
      <c r="B9036" s="2" t="s">
        <v>52837</v>
      </c>
    </row>
    <row r="9037" spans="1:2">
      <c r="A9037" s="1">
        <v>300002330</v>
      </c>
      <c r="B9037" s="2" t="s">
        <v>53068</v>
      </c>
    </row>
    <row r="9038" spans="1:2">
      <c r="A9038" s="1">
        <v>300002331</v>
      </c>
      <c r="B9038" s="2" t="s">
        <v>53069</v>
      </c>
    </row>
    <row r="9039" spans="1:2">
      <c r="A9039" s="1">
        <v>300002332</v>
      </c>
      <c r="B9039" s="2" t="s">
        <v>52991</v>
      </c>
    </row>
    <row r="9040" spans="1:2">
      <c r="A9040" s="1">
        <v>300002333</v>
      </c>
      <c r="B9040" s="2" t="s">
        <v>53070</v>
      </c>
    </row>
    <row r="9041" spans="1:2">
      <c r="A9041" s="1">
        <v>300002340</v>
      </c>
      <c r="B9041" s="2" t="s">
        <v>53071</v>
      </c>
    </row>
    <row r="9042" spans="1:2">
      <c r="A9042" s="1">
        <v>300002341</v>
      </c>
      <c r="B9042" s="2" t="s">
        <v>53072</v>
      </c>
    </row>
    <row r="9043" spans="1:2">
      <c r="A9043" s="1">
        <v>300002342</v>
      </c>
      <c r="B9043" s="2" t="s">
        <v>53073</v>
      </c>
    </row>
    <row r="9044" spans="1:2">
      <c r="A9044" s="1">
        <v>300002343</v>
      </c>
      <c r="B9044" s="2" t="s">
        <v>52906</v>
      </c>
    </row>
    <row r="9045" spans="1:2">
      <c r="A9045" s="1">
        <v>300002350</v>
      </c>
      <c r="B9045" s="2" t="s">
        <v>53074</v>
      </c>
    </row>
    <row r="9046" spans="1:2">
      <c r="A9046" s="1">
        <v>300002351</v>
      </c>
      <c r="B9046" s="2" t="s">
        <v>53075</v>
      </c>
    </row>
    <row r="9047" spans="1:2">
      <c r="A9047" s="1">
        <v>300002352</v>
      </c>
      <c r="B9047" s="2" t="s">
        <v>53076</v>
      </c>
    </row>
    <row r="9048" spans="1:2">
      <c r="A9048" s="1">
        <v>300002353</v>
      </c>
      <c r="B9048" s="2" t="s">
        <v>53076</v>
      </c>
    </row>
    <row r="9049" spans="1:2">
      <c r="A9049" s="1">
        <v>300002354</v>
      </c>
      <c r="B9049" s="2" t="s">
        <v>53077</v>
      </c>
    </row>
    <row r="9050" spans="1:2">
      <c r="A9050" s="1">
        <v>300002410</v>
      </c>
      <c r="B9050" s="2" t="s">
        <v>53078</v>
      </c>
    </row>
    <row r="9051" spans="1:2">
      <c r="A9051" s="1">
        <v>300002411</v>
      </c>
      <c r="B9051" s="2" t="s">
        <v>53079</v>
      </c>
    </row>
    <row r="9052" spans="1:2">
      <c r="A9052" s="1">
        <v>300002412</v>
      </c>
      <c r="B9052" s="2" t="s">
        <v>53080</v>
      </c>
    </row>
    <row r="9053" spans="1:2">
      <c r="A9053" s="1">
        <v>300002413</v>
      </c>
      <c r="B9053" s="2" t="s">
        <v>52832</v>
      </c>
    </row>
    <row r="9054" spans="1:2">
      <c r="A9054" s="1">
        <v>300002414</v>
      </c>
      <c r="B9054" s="2" t="s">
        <v>53081</v>
      </c>
    </row>
    <row r="9055" spans="1:2">
      <c r="A9055" s="1">
        <v>300002415</v>
      </c>
      <c r="B9055" s="2" t="s">
        <v>52811</v>
      </c>
    </row>
    <row r="9056" spans="1:2">
      <c r="A9056" s="1">
        <v>300002420</v>
      </c>
      <c r="B9056" s="2" t="s">
        <v>53082</v>
      </c>
    </row>
    <row r="9057" spans="1:2">
      <c r="A9057" s="1">
        <v>300002421</v>
      </c>
      <c r="B9057" s="2" t="s">
        <v>53083</v>
      </c>
    </row>
    <row r="9058" spans="1:2">
      <c r="A9058" s="1">
        <v>300002422</v>
      </c>
      <c r="B9058" s="2" t="s">
        <v>52808</v>
      </c>
    </row>
    <row r="9059" spans="1:2">
      <c r="A9059" s="1">
        <v>300002423</v>
      </c>
      <c r="B9059" s="2" t="s">
        <v>52832</v>
      </c>
    </row>
    <row r="9060" spans="1:2">
      <c r="A9060" s="1">
        <v>300002430</v>
      </c>
      <c r="B9060" s="2" t="s">
        <v>53084</v>
      </c>
    </row>
    <row r="9061" spans="1:2">
      <c r="A9061" s="1">
        <v>300002431</v>
      </c>
      <c r="B9061" s="2" t="s">
        <v>53085</v>
      </c>
    </row>
    <row r="9062" spans="1:2">
      <c r="A9062" s="1">
        <v>300002432</v>
      </c>
      <c r="B9062" s="2" t="s">
        <v>52897</v>
      </c>
    </row>
    <row r="9063" spans="1:2">
      <c r="A9063" s="1">
        <v>300002433</v>
      </c>
      <c r="B9063" s="2" t="s">
        <v>52837</v>
      </c>
    </row>
    <row r="9064" spans="1:2">
      <c r="A9064" s="1">
        <v>300002440</v>
      </c>
      <c r="B9064" s="2" t="s">
        <v>53086</v>
      </c>
    </row>
    <row r="9065" spans="1:2">
      <c r="A9065" s="1">
        <v>300002441</v>
      </c>
      <c r="B9065" s="2" t="s">
        <v>53087</v>
      </c>
    </row>
    <row r="9066" spans="1:2">
      <c r="A9066" s="1">
        <v>300002442</v>
      </c>
      <c r="B9066" s="2" t="s">
        <v>53088</v>
      </c>
    </row>
    <row r="9067" spans="1:2">
      <c r="A9067" s="1">
        <v>300002443</v>
      </c>
      <c r="B9067" s="2" t="s">
        <v>53089</v>
      </c>
    </row>
    <row r="9068" spans="1:2">
      <c r="A9068" s="1">
        <v>300002450</v>
      </c>
      <c r="B9068" s="2" t="s">
        <v>53090</v>
      </c>
    </row>
    <row r="9069" spans="1:2">
      <c r="A9069" s="1">
        <v>300002451</v>
      </c>
      <c r="B9069" s="2" t="s">
        <v>53091</v>
      </c>
    </row>
    <row r="9070" spans="1:2">
      <c r="A9070" s="1">
        <v>300002452</v>
      </c>
      <c r="B9070" s="2" t="s">
        <v>53092</v>
      </c>
    </row>
    <row r="9071" spans="1:2">
      <c r="A9071" s="1">
        <v>300002453</v>
      </c>
      <c r="B9071" s="2" t="s">
        <v>53093</v>
      </c>
    </row>
    <row r="9072" spans="1:2">
      <c r="A9072" s="1">
        <v>300002454</v>
      </c>
      <c r="B9072" s="2" t="s">
        <v>53092</v>
      </c>
    </row>
    <row r="9073" spans="1:2">
      <c r="A9073" s="1">
        <v>300002510</v>
      </c>
      <c r="B9073" s="2" t="s">
        <v>53094</v>
      </c>
    </row>
    <row r="9074" spans="1:2">
      <c r="A9074" s="1">
        <v>300002511</v>
      </c>
      <c r="B9074" s="2" t="s">
        <v>53095</v>
      </c>
    </row>
    <row r="9075" spans="1:2">
      <c r="A9075" s="1">
        <v>300002512</v>
      </c>
      <c r="B9075" s="2" t="s">
        <v>52808</v>
      </c>
    </row>
    <row r="9076" spans="1:2">
      <c r="A9076" s="1">
        <v>300002513</v>
      </c>
      <c r="B9076" s="2" t="s">
        <v>53096</v>
      </c>
    </row>
    <row r="9077" spans="1:2">
      <c r="A9077" s="1">
        <v>300002514</v>
      </c>
      <c r="B9077" s="2" t="s">
        <v>52810</v>
      </c>
    </row>
    <row r="9078" spans="1:2">
      <c r="A9078" s="1">
        <v>300002515</v>
      </c>
      <c r="B9078" s="2" t="s">
        <v>52952</v>
      </c>
    </row>
    <row r="9079" spans="1:2">
      <c r="A9079" s="1">
        <v>300002520</v>
      </c>
      <c r="B9079" s="2" t="s">
        <v>53097</v>
      </c>
    </row>
    <row r="9080" spans="1:2">
      <c r="A9080" s="1">
        <v>300002521</v>
      </c>
      <c r="B9080" s="2" t="s">
        <v>53098</v>
      </c>
    </row>
    <row r="9081" spans="1:2">
      <c r="A9081" s="1">
        <v>300002522</v>
      </c>
      <c r="B9081" s="2" t="s">
        <v>53099</v>
      </c>
    </row>
    <row r="9082" spans="1:2">
      <c r="A9082" s="1">
        <v>300002523</v>
      </c>
      <c r="B9082" s="2" t="s">
        <v>53100</v>
      </c>
    </row>
    <row r="9083" spans="1:2">
      <c r="A9083" s="1">
        <v>300002530</v>
      </c>
      <c r="B9083" s="2" t="s">
        <v>53101</v>
      </c>
    </row>
    <row r="9084" spans="1:2">
      <c r="A9084" s="1">
        <v>300002531</v>
      </c>
      <c r="B9084" s="2" t="s">
        <v>53102</v>
      </c>
    </row>
    <row r="9085" spans="1:2">
      <c r="A9085" s="1">
        <v>300002532</v>
      </c>
      <c r="B9085" s="2" t="s">
        <v>53103</v>
      </c>
    </row>
    <row r="9086" spans="1:2">
      <c r="A9086" s="1">
        <v>300002533</v>
      </c>
      <c r="B9086" s="2" t="s">
        <v>53104</v>
      </c>
    </row>
    <row r="9087" spans="1:2">
      <c r="A9087" s="1">
        <v>300002540</v>
      </c>
      <c r="B9087" s="2" t="s">
        <v>53105</v>
      </c>
    </row>
    <row r="9088" spans="1:2">
      <c r="A9088" s="1">
        <v>300002541</v>
      </c>
      <c r="B9088" s="2" t="s">
        <v>53106</v>
      </c>
    </row>
    <row r="9089" spans="1:2">
      <c r="A9089" s="1">
        <v>300002542</v>
      </c>
      <c r="B9089" s="2" t="s">
        <v>53107</v>
      </c>
    </row>
    <row r="9090" spans="1:2">
      <c r="A9090" s="1">
        <v>300002543</v>
      </c>
      <c r="B9090" s="2" t="s">
        <v>53108</v>
      </c>
    </row>
    <row r="9091" spans="1:2">
      <c r="A9091" s="1">
        <v>300002550</v>
      </c>
      <c r="B9091" s="2" t="s">
        <v>53109</v>
      </c>
    </row>
    <row r="9092" spans="1:2">
      <c r="A9092" s="1">
        <v>300002551</v>
      </c>
      <c r="B9092" s="2" t="s">
        <v>53110</v>
      </c>
    </row>
    <row r="9093" spans="1:2">
      <c r="A9093" s="1">
        <v>300002552</v>
      </c>
      <c r="B9093" s="2" t="s">
        <v>53111</v>
      </c>
    </row>
    <row r="9094" spans="1:2">
      <c r="A9094" s="1">
        <v>300002553</v>
      </c>
      <c r="B9094" s="2" t="s">
        <v>53112</v>
      </c>
    </row>
    <row r="9095" spans="1:2">
      <c r="A9095" s="1">
        <v>300002554</v>
      </c>
      <c r="B9095" s="2" t="s">
        <v>53112</v>
      </c>
    </row>
    <row r="9096" spans="1:2">
      <c r="A9096" s="1">
        <v>300002610</v>
      </c>
      <c r="B9096" s="2" t="s">
        <v>53113</v>
      </c>
    </row>
    <row r="9097" spans="1:2">
      <c r="A9097" s="1">
        <v>300002611</v>
      </c>
      <c r="B9097" s="2" t="s">
        <v>53114</v>
      </c>
    </row>
    <row r="9098" spans="1:2">
      <c r="A9098" s="1">
        <v>300002612</v>
      </c>
      <c r="B9098" s="2" t="s">
        <v>52808</v>
      </c>
    </row>
    <row r="9099" spans="1:2">
      <c r="A9099" s="1">
        <v>300002613</v>
      </c>
      <c r="B9099" s="2" t="s">
        <v>53115</v>
      </c>
    </row>
    <row r="9100" spans="1:2">
      <c r="A9100" s="1">
        <v>300002614</v>
      </c>
      <c r="B9100" s="2" t="s">
        <v>52810</v>
      </c>
    </row>
    <row r="9101" spans="1:2">
      <c r="A9101" s="1">
        <v>300002615</v>
      </c>
      <c r="B9101" s="2" t="s">
        <v>53116</v>
      </c>
    </row>
    <row r="9102" spans="1:2">
      <c r="A9102" s="1">
        <v>300002620</v>
      </c>
      <c r="B9102" s="2" t="s">
        <v>53117</v>
      </c>
    </row>
    <row r="9103" spans="1:2">
      <c r="A9103" s="1">
        <v>300002621</v>
      </c>
      <c r="B9103" s="2" t="s">
        <v>52830</v>
      </c>
    </row>
    <row r="9104" spans="1:2">
      <c r="A9104" s="1">
        <v>300002622</v>
      </c>
      <c r="B9104" s="2" t="s">
        <v>53118</v>
      </c>
    </row>
    <row r="9105" spans="1:2">
      <c r="A9105" s="1">
        <v>300002623</v>
      </c>
      <c r="B9105" s="2" t="s">
        <v>53119</v>
      </c>
    </row>
    <row r="9106" spans="1:2">
      <c r="A9106" s="1">
        <v>300002630</v>
      </c>
      <c r="B9106" s="2" t="s">
        <v>53120</v>
      </c>
    </row>
    <row r="9107" spans="1:2">
      <c r="A9107" s="1">
        <v>300002631</v>
      </c>
      <c r="B9107" s="2" t="s">
        <v>53121</v>
      </c>
    </row>
    <row r="9108" spans="1:2">
      <c r="A9108" s="1">
        <v>300002632</v>
      </c>
      <c r="B9108" s="2" t="s">
        <v>53122</v>
      </c>
    </row>
    <row r="9109" spans="1:2">
      <c r="A9109" s="1">
        <v>300002633</v>
      </c>
      <c r="B9109" s="2" t="s">
        <v>52832</v>
      </c>
    </row>
    <row r="9110" spans="1:2">
      <c r="A9110" s="1">
        <v>300002640</v>
      </c>
      <c r="B9110" s="2" t="s">
        <v>53123</v>
      </c>
    </row>
    <row r="9111" spans="1:2">
      <c r="A9111" s="1">
        <v>300002641</v>
      </c>
      <c r="B9111" s="2" t="s">
        <v>53124</v>
      </c>
    </row>
    <row r="9112" spans="1:2">
      <c r="A9112" s="1">
        <v>300002642</v>
      </c>
      <c r="B9112" s="2" t="s">
        <v>53125</v>
      </c>
    </row>
    <row r="9113" spans="1:2">
      <c r="A9113" s="1">
        <v>300002643</v>
      </c>
      <c r="B9113" s="2" t="s">
        <v>53031</v>
      </c>
    </row>
    <row r="9114" spans="1:2">
      <c r="A9114" s="1">
        <v>300002650</v>
      </c>
      <c r="B9114" s="2" t="s">
        <v>53126</v>
      </c>
    </row>
    <row r="9115" spans="1:2">
      <c r="A9115" s="1">
        <v>300002651</v>
      </c>
      <c r="B9115" s="2" t="s">
        <v>53127</v>
      </c>
    </row>
    <row r="9116" spans="1:2">
      <c r="A9116" s="1">
        <v>300002652</v>
      </c>
      <c r="B9116" s="2" t="s">
        <v>53128</v>
      </c>
    </row>
    <row r="9117" spans="1:2">
      <c r="A9117" s="1">
        <v>300002653</v>
      </c>
      <c r="B9117" s="2" t="s">
        <v>53129</v>
      </c>
    </row>
    <row r="9118" spans="1:2">
      <c r="A9118" s="1">
        <v>300002654</v>
      </c>
      <c r="B9118" s="2" t="s">
        <v>53130</v>
      </c>
    </row>
    <row r="9119" spans="1:2">
      <c r="A9119" s="1">
        <v>300002710</v>
      </c>
      <c r="B9119" s="2" t="s">
        <v>53131</v>
      </c>
    </row>
    <row r="9120" spans="1:2">
      <c r="A9120" s="1">
        <v>300002711</v>
      </c>
      <c r="B9120" s="2" t="s">
        <v>52830</v>
      </c>
    </row>
    <row r="9121" spans="1:2">
      <c r="A9121" s="1">
        <v>300002712</v>
      </c>
      <c r="B9121" s="2" t="s">
        <v>53073</v>
      </c>
    </row>
    <row r="9122" spans="1:2">
      <c r="A9122" s="1">
        <v>300002713</v>
      </c>
      <c r="B9122" s="2" t="s">
        <v>53061</v>
      </c>
    </row>
    <row r="9123" spans="1:2">
      <c r="A9123" s="1">
        <v>300002714</v>
      </c>
      <c r="B9123" s="2" t="s">
        <v>52810</v>
      </c>
    </row>
    <row r="9124" spans="1:2">
      <c r="A9124" s="1">
        <v>300002715</v>
      </c>
      <c r="B9124" s="2" t="s">
        <v>53132</v>
      </c>
    </row>
    <row r="9125" spans="1:2">
      <c r="A9125" s="1">
        <v>300002720</v>
      </c>
      <c r="B9125" s="2" t="s">
        <v>48650</v>
      </c>
    </row>
    <row r="9126" spans="1:2">
      <c r="A9126" s="1">
        <v>300002721</v>
      </c>
      <c r="B9126" s="2" t="s">
        <v>53133</v>
      </c>
    </row>
    <row r="9127" spans="1:2">
      <c r="A9127" s="1">
        <v>300002722</v>
      </c>
      <c r="B9127" s="2" t="s">
        <v>53134</v>
      </c>
    </row>
    <row r="9128" spans="1:2">
      <c r="A9128" s="1">
        <v>300002723</v>
      </c>
      <c r="B9128" s="2" t="s">
        <v>53135</v>
      </c>
    </row>
    <row r="9129" spans="1:2">
      <c r="A9129" s="1">
        <v>300002730</v>
      </c>
      <c r="B9129" s="2" t="s">
        <v>53136</v>
      </c>
    </row>
    <row r="9130" spans="1:2">
      <c r="A9130" s="1">
        <v>300002731</v>
      </c>
      <c r="B9130" s="2" t="s">
        <v>53137</v>
      </c>
    </row>
    <row r="9131" spans="1:2">
      <c r="A9131" s="1">
        <v>300002732</v>
      </c>
      <c r="B9131" s="2" t="s">
        <v>52808</v>
      </c>
    </row>
    <row r="9132" spans="1:2">
      <c r="A9132" s="1">
        <v>300002733</v>
      </c>
      <c r="B9132" s="2" t="s">
        <v>53138</v>
      </c>
    </row>
    <row r="9133" spans="1:2">
      <c r="A9133" s="1">
        <v>300002740</v>
      </c>
      <c r="B9133" s="2" t="s">
        <v>53139</v>
      </c>
    </row>
    <row r="9134" spans="1:2">
      <c r="A9134" s="1">
        <v>300002741</v>
      </c>
      <c r="B9134" s="2" t="s">
        <v>53140</v>
      </c>
    </row>
    <row r="9135" spans="1:2">
      <c r="A9135" s="1">
        <v>300002742</v>
      </c>
      <c r="B9135" s="2" t="s">
        <v>53141</v>
      </c>
    </row>
    <row r="9136" spans="1:2">
      <c r="A9136" s="1">
        <v>300002743</v>
      </c>
      <c r="B9136" s="2" t="s">
        <v>53142</v>
      </c>
    </row>
    <row r="9137" spans="1:2">
      <c r="A9137" s="1">
        <v>300002750</v>
      </c>
      <c r="B9137" s="2" t="s">
        <v>53143</v>
      </c>
    </row>
    <row r="9138" spans="1:2">
      <c r="A9138" s="1">
        <v>300002751</v>
      </c>
      <c r="B9138" s="2" t="s">
        <v>53144</v>
      </c>
    </row>
    <row r="9139" spans="1:2">
      <c r="A9139" s="1">
        <v>300002752</v>
      </c>
      <c r="B9139" s="2" t="s">
        <v>53145</v>
      </c>
    </row>
    <row r="9140" spans="1:2">
      <c r="A9140" s="1">
        <v>300002753</v>
      </c>
      <c r="B9140" s="2" t="s">
        <v>53145</v>
      </c>
    </row>
    <row r="9141" spans="1:2">
      <c r="A9141" s="1">
        <v>300002754</v>
      </c>
      <c r="B9141" s="2" t="s">
        <v>53146</v>
      </c>
    </row>
    <row r="9142" spans="1:2">
      <c r="A9142" s="1">
        <v>300002910</v>
      </c>
      <c r="B9142" s="2" t="s">
        <v>53147</v>
      </c>
    </row>
    <row r="9143" spans="1:2">
      <c r="A9143" s="1">
        <v>300002911</v>
      </c>
      <c r="B9143" s="2" t="s">
        <v>53148</v>
      </c>
    </row>
    <row r="9144" spans="1:2">
      <c r="A9144" s="1">
        <v>300002920</v>
      </c>
      <c r="B9144" s="2" t="s">
        <v>53149</v>
      </c>
    </row>
    <row r="9145" spans="1:2">
      <c r="A9145" s="1">
        <v>300002921</v>
      </c>
      <c r="B9145" s="2" t="s">
        <v>53150</v>
      </c>
    </row>
    <row r="9146" spans="1:2">
      <c r="A9146" s="1">
        <v>300003010</v>
      </c>
      <c r="B9146" s="2" t="s">
        <v>53151</v>
      </c>
    </row>
    <row r="9147" spans="1:2">
      <c r="A9147" s="1">
        <v>300003011</v>
      </c>
      <c r="B9147" s="2" t="s">
        <v>52830</v>
      </c>
    </row>
    <row r="9148" spans="1:2">
      <c r="A9148" s="1">
        <v>300003012</v>
      </c>
      <c r="B9148" s="2" t="s">
        <v>52836</v>
      </c>
    </row>
    <row r="9149" spans="1:2">
      <c r="A9149" s="1">
        <v>300003013</v>
      </c>
      <c r="B9149" s="2" t="s">
        <v>53152</v>
      </c>
    </row>
    <row r="9150" spans="1:2">
      <c r="A9150" s="1">
        <v>300003014</v>
      </c>
      <c r="B9150" s="2" t="s">
        <v>52916</v>
      </c>
    </row>
    <row r="9151" spans="1:2">
      <c r="A9151" s="1">
        <v>300003020</v>
      </c>
      <c r="B9151" s="2" t="s">
        <v>53153</v>
      </c>
    </row>
    <row r="9152" spans="1:2">
      <c r="A9152" s="1">
        <v>300003021</v>
      </c>
      <c r="B9152" s="2" t="s">
        <v>53154</v>
      </c>
    </row>
    <row r="9153" spans="1:2">
      <c r="A9153" s="1">
        <v>300003022</v>
      </c>
      <c r="B9153" s="2" t="s">
        <v>52808</v>
      </c>
    </row>
    <row r="9154" spans="1:2">
      <c r="A9154" s="1">
        <v>300003023</v>
      </c>
      <c r="B9154" s="2" t="s">
        <v>52832</v>
      </c>
    </row>
    <row r="9155" spans="1:2">
      <c r="A9155" s="1">
        <v>300003030</v>
      </c>
      <c r="B9155" s="2" t="s">
        <v>53155</v>
      </c>
    </row>
    <row r="9156" spans="1:2">
      <c r="A9156" s="1">
        <v>300003031</v>
      </c>
      <c r="B9156" s="2" t="s">
        <v>52839</v>
      </c>
    </row>
    <row r="9157" spans="1:2">
      <c r="A9157" s="1">
        <v>300003032</v>
      </c>
      <c r="B9157" s="2" t="s">
        <v>53156</v>
      </c>
    </row>
    <row r="9158" spans="1:2">
      <c r="A9158" s="1">
        <v>300003033</v>
      </c>
      <c r="B9158" s="2" t="s">
        <v>52832</v>
      </c>
    </row>
    <row r="9159" spans="1:2">
      <c r="A9159" s="1">
        <v>300003110</v>
      </c>
      <c r="B9159" s="2" t="s">
        <v>53157</v>
      </c>
    </row>
    <row r="9160" spans="1:2">
      <c r="A9160" s="1">
        <v>300003111</v>
      </c>
      <c r="B9160" s="2" t="s">
        <v>53158</v>
      </c>
    </row>
    <row r="9161" spans="1:2">
      <c r="A9161" s="1">
        <v>300003112</v>
      </c>
      <c r="B9161" s="2" t="s">
        <v>52808</v>
      </c>
    </row>
    <row r="9162" spans="1:2">
      <c r="A9162" s="1">
        <v>300003113</v>
      </c>
      <c r="B9162" s="2" t="s">
        <v>53159</v>
      </c>
    </row>
    <row r="9163" spans="1:2">
      <c r="A9163" s="1">
        <v>300003114</v>
      </c>
      <c r="B9163" s="2" t="s">
        <v>52810</v>
      </c>
    </row>
    <row r="9164" spans="1:2">
      <c r="A9164" s="1">
        <v>300003115</v>
      </c>
      <c r="B9164" s="2" t="s">
        <v>53160</v>
      </c>
    </row>
    <row r="9165" spans="1:2">
      <c r="A9165" s="1">
        <v>300003120</v>
      </c>
      <c r="B9165" s="2" t="s">
        <v>53161</v>
      </c>
    </row>
    <row r="9166" spans="1:2">
      <c r="A9166" s="1">
        <v>300003121</v>
      </c>
      <c r="B9166" s="2" t="s">
        <v>53162</v>
      </c>
    </row>
    <row r="9167" spans="1:2">
      <c r="A9167" s="1">
        <v>300003122</v>
      </c>
      <c r="B9167" s="2" t="s">
        <v>53163</v>
      </c>
    </row>
    <row r="9168" spans="1:2">
      <c r="A9168" s="1">
        <v>300003123</v>
      </c>
      <c r="B9168" s="2" t="s">
        <v>53164</v>
      </c>
    </row>
    <row r="9169" spans="1:2">
      <c r="A9169" s="1">
        <v>300003130</v>
      </c>
      <c r="B9169" s="2" t="s">
        <v>53165</v>
      </c>
    </row>
    <row r="9170" spans="1:2">
      <c r="A9170" s="1">
        <v>300003131</v>
      </c>
      <c r="B9170" s="2" t="s">
        <v>53166</v>
      </c>
    </row>
    <row r="9171" spans="1:2">
      <c r="A9171" s="1">
        <v>300003132</v>
      </c>
      <c r="B9171" s="2" t="s">
        <v>53167</v>
      </c>
    </row>
    <row r="9172" spans="1:2">
      <c r="A9172" s="1">
        <v>300003133</v>
      </c>
      <c r="B9172" s="2" t="s">
        <v>53168</v>
      </c>
    </row>
    <row r="9173" spans="1:2">
      <c r="A9173" s="1">
        <v>300003140</v>
      </c>
      <c r="B9173" s="2" t="s">
        <v>53169</v>
      </c>
    </row>
    <row r="9174" spans="1:2">
      <c r="A9174" s="1">
        <v>300003141</v>
      </c>
      <c r="B9174" s="2" t="s">
        <v>53170</v>
      </c>
    </row>
    <row r="9175" spans="1:2">
      <c r="A9175" s="1">
        <v>300003142</v>
      </c>
      <c r="B9175" s="2" t="s">
        <v>53171</v>
      </c>
    </row>
    <row r="9176" spans="1:2">
      <c r="A9176" s="1">
        <v>300003143</v>
      </c>
      <c r="B9176" s="2" t="s">
        <v>53172</v>
      </c>
    </row>
    <row r="9177" spans="1:2">
      <c r="A9177" s="1">
        <v>300003150</v>
      </c>
      <c r="B9177" s="2" t="s">
        <v>53173</v>
      </c>
    </row>
    <row r="9178" spans="1:2">
      <c r="A9178" s="1">
        <v>300003151</v>
      </c>
      <c r="B9178" s="2" t="s">
        <v>53174</v>
      </c>
    </row>
    <row r="9179" spans="1:2">
      <c r="A9179" s="1">
        <v>300003152</v>
      </c>
      <c r="B9179" s="2" t="s">
        <v>53175</v>
      </c>
    </row>
    <row r="9180" spans="1:2">
      <c r="A9180" s="1">
        <v>300003153</v>
      </c>
      <c r="B9180" s="2" t="s">
        <v>53175</v>
      </c>
    </row>
    <row r="9181" spans="1:2">
      <c r="A9181" s="1">
        <v>300003154</v>
      </c>
      <c r="B9181" s="2" t="s">
        <v>53176</v>
      </c>
    </row>
    <row r="9182" spans="1:2">
      <c r="A9182" s="1">
        <v>300003210</v>
      </c>
      <c r="B9182" s="2" t="s">
        <v>53177</v>
      </c>
    </row>
    <row r="9183" spans="1:2">
      <c r="A9183" s="1">
        <v>300003211</v>
      </c>
      <c r="B9183" s="2" t="s">
        <v>53178</v>
      </c>
    </row>
    <row r="9184" spans="1:2">
      <c r="A9184" s="1">
        <v>300003212</v>
      </c>
      <c r="B9184" s="2" t="s">
        <v>52808</v>
      </c>
    </row>
    <row r="9185" spans="1:2">
      <c r="A9185" s="1">
        <v>300003213</v>
      </c>
      <c r="B9185" s="2" t="s">
        <v>53179</v>
      </c>
    </row>
    <row r="9186" spans="1:2">
      <c r="A9186" s="1">
        <v>300003214</v>
      </c>
      <c r="B9186" s="2" t="s">
        <v>52810</v>
      </c>
    </row>
    <row r="9187" spans="1:2">
      <c r="A9187" s="1">
        <v>300003215</v>
      </c>
      <c r="B9187" s="2" t="s">
        <v>52811</v>
      </c>
    </row>
    <row r="9188" spans="1:2">
      <c r="A9188" s="1">
        <v>300003220</v>
      </c>
      <c r="B9188" s="2" t="s">
        <v>53180</v>
      </c>
    </row>
    <row r="9189" spans="1:2">
      <c r="A9189" s="1">
        <v>300003221</v>
      </c>
      <c r="B9189" s="2" t="s">
        <v>53181</v>
      </c>
    </row>
    <row r="9190" spans="1:2">
      <c r="A9190" s="1">
        <v>300003222</v>
      </c>
      <c r="B9190" s="2" t="s">
        <v>52951</v>
      </c>
    </row>
    <row r="9191" spans="1:2">
      <c r="A9191" s="1">
        <v>300003223</v>
      </c>
      <c r="B9191" s="2" t="s">
        <v>52832</v>
      </c>
    </row>
    <row r="9192" spans="1:2">
      <c r="A9192" s="1">
        <v>300003230</v>
      </c>
      <c r="B9192" s="2" t="s">
        <v>53182</v>
      </c>
    </row>
    <row r="9193" spans="1:2">
      <c r="A9193" s="1">
        <v>300003231</v>
      </c>
      <c r="B9193" s="2" t="s">
        <v>53183</v>
      </c>
    </row>
    <row r="9194" spans="1:2">
      <c r="A9194" s="1">
        <v>300003232</v>
      </c>
      <c r="B9194" s="2" t="s">
        <v>52808</v>
      </c>
    </row>
    <row r="9195" spans="1:2">
      <c r="A9195" s="1">
        <v>300003233</v>
      </c>
      <c r="B9195" s="2" t="s">
        <v>52929</v>
      </c>
    </row>
    <row r="9196" spans="1:2">
      <c r="A9196" s="1">
        <v>300003240</v>
      </c>
      <c r="B9196" s="2" t="s">
        <v>53184</v>
      </c>
    </row>
    <row r="9197" spans="1:2">
      <c r="A9197" s="1">
        <v>300003241</v>
      </c>
      <c r="B9197" s="2" t="s">
        <v>53185</v>
      </c>
    </row>
    <row r="9198" spans="1:2">
      <c r="A9198" s="1">
        <v>300003242</v>
      </c>
      <c r="B9198" s="2" t="s">
        <v>53186</v>
      </c>
    </row>
    <row r="9199" spans="1:2">
      <c r="A9199" s="1">
        <v>300003243</v>
      </c>
      <c r="B9199" s="2" t="s">
        <v>53186</v>
      </c>
    </row>
    <row r="9200" spans="1:2">
      <c r="A9200" s="1">
        <v>300003250</v>
      </c>
      <c r="B9200" s="2" t="s">
        <v>53180</v>
      </c>
    </row>
    <row r="9201" spans="1:2">
      <c r="A9201" s="1">
        <v>300003251</v>
      </c>
      <c r="B9201" s="2" t="s">
        <v>53187</v>
      </c>
    </row>
    <row r="9202" spans="1:2">
      <c r="A9202" s="1">
        <v>300003252</v>
      </c>
      <c r="B9202" s="2" t="s">
        <v>53188</v>
      </c>
    </row>
    <row r="9203" spans="1:2">
      <c r="A9203" s="1">
        <v>300003253</v>
      </c>
      <c r="B9203" s="2" t="s">
        <v>53189</v>
      </c>
    </row>
    <row r="9204" spans="1:2">
      <c r="A9204" s="1">
        <v>300003254</v>
      </c>
      <c r="B9204" s="2" t="s">
        <v>53189</v>
      </c>
    </row>
    <row r="9205" spans="1:2">
      <c r="A9205" s="1">
        <v>300003310</v>
      </c>
      <c r="B9205" s="2" t="s">
        <v>53190</v>
      </c>
    </row>
    <row r="9206" spans="1:2">
      <c r="A9206" s="1">
        <v>300003311</v>
      </c>
      <c r="B9206" s="2" t="s">
        <v>53191</v>
      </c>
    </row>
    <row r="9207" spans="1:2">
      <c r="A9207" s="1">
        <v>300003312</v>
      </c>
      <c r="B9207" s="2" t="s">
        <v>53073</v>
      </c>
    </row>
    <row r="9208" spans="1:2">
      <c r="A9208" s="1">
        <v>300003313</v>
      </c>
      <c r="B9208" s="2" t="s">
        <v>53192</v>
      </c>
    </row>
    <row r="9209" spans="1:2">
      <c r="A9209" s="1">
        <v>300003314</v>
      </c>
      <c r="B9209" s="2" t="s">
        <v>53193</v>
      </c>
    </row>
    <row r="9210" spans="1:2">
      <c r="A9210" s="1">
        <v>300003315</v>
      </c>
      <c r="B9210" s="2" t="s">
        <v>53194</v>
      </c>
    </row>
    <row r="9211" spans="1:2">
      <c r="A9211" s="1">
        <v>300003320</v>
      </c>
      <c r="B9211" s="2" t="s">
        <v>48598</v>
      </c>
    </row>
    <row r="9212" spans="1:2">
      <c r="A9212" s="1">
        <v>300003321</v>
      </c>
      <c r="B9212" s="2" t="s">
        <v>53195</v>
      </c>
    </row>
    <row r="9213" spans="1:2">
      <c r="A9213" s="1">
        <v>300003322</v>
      </c>
      <c r="B9213" s="2" t="s">
        <v>53196</v>
      </c>
    </row>
    <row r="9214" spans="1:2">
      <c r="A9214" s="1">
        <v>300003323</v>
      </c>
      <c r="B9214" s="2" t="s">
        <v>53197</v>
      </c>
    </row>
    <row r="9215" spans="1:2">
      <c r="A9215" s="1">
        <v>300003330</v>
      </c>
      <c r="B9215" s="2" t="s">
        <v>53198</v>
      </c>
    </row>
    <row r="9216" spans="1:2">
      <c r="A9216" s="1">
        <v>300003331</v>
      </c>
      <c r="B9216" s="2" t="s">
        <v>53199</v>
      </c>
    </row>
    <row r="9217" spans="1:2">
      <c r="A9217" s="1">
        <v>300003332</v>
      </c>
      <c r="B9217" s="2" t="s">
        <v>53200</v>
      </c>
    </row>
    <row r="9218" spans="1:2">
      <c r="A9218" s="1">
        <v>300003333</v>
      </c>
      <c r="B9218" s="2" t="s">
        <v>53168</v>
      </c>
    </row>
    <row r="9219" spans="1:2">
      <c r="A9219" s="1">
        <v>300003340</v>
      </c>
      <c r="B9219" s="2" t="s">
        <v>53201</v>
      </c>
    </row>
    <row r="9220" spans="1:2">
      <c r="A9220" s="1">
        <v>300003341</v>
      </c>
      <c r="B9220" s="2" t="s">
        <v>53202</v>
      </c>
    </row>
    <row r="9221" spans="1:2">
      <c r="A9221" s="1">
        <v>300003342</v>
      </c>
      <c r="B9221" s="2" t="s">
        <v>53203</v>
      </c>
    </row>
    <row r="9222" spans="1:2">
      <c r="A9222" s="1">
        <v>300003343</v>
      </c>
      <c r="B9222" s="2" t="s">
        <v>53204</v>
      </c>
    </row>
    <row r="9223" spans="1:2">
      <c r="A9223" s="1">
        <v>300003350</v>
      </c>
      <c r="B9223" s="2" t="s">
        <v>53205</v>
      </c>
    </row>
    <row r="9224" spans="1:2">
      <c r="A9224" s="1">
        <v>300003351</v>
      </c>
      <c r="B9224" s="2" t="s">
        <v>53206</v>
      </c>
    </row>
    <row r="9225" spans="1:2">
      <c r="A9225" s="1">
        <v>300003352</v>
      </c>
      <c r="B9225" s="2" t="s">
        <v>53207</v>
      </c>
    </row>
    <row r="9226" spans="1:2">
      <c r="A9226" s="1">
        <v>300003353</v>
      </c>
      <c r="B9226" s="2" t="s">
        <v>53208</v>
      </c>
    </row>
    <row r="9227" spans="1:2">
      <c r="A9227" s="1">
        <v>300003354</v>
      </c>
      <c r="B9227" s="2" t="s">
        <v>53209</v>
      </c>
    </row>
    <row r="9228" spans="1:2">
      <c r="A9228" s="1">
        <v>300003410</v>
      </c>
      <c r="B9228" s="2" t="s">
        <v>53210</v>
      </c>
    </row>
    <row r="9229" spans="1:2">
      <c r="A9229" s="1">
        <v>300003411</v>
      </c>
      <c r="B9229" s="2" t="s">
        <v>53211</v>
      </c>
    </row>
    <row r="9230" spans="1:2">
      <c r="A9230" s="1">
        <v>300003412</v>
      </c>
      <c r="B9230" s="2" t="s">
        <v>53212</v>
      </c>
    </row>
    <row r="9231" spans="1:2">
      <c r="A9231" s="1">
        <v>300003413</v>
      </c>
      <c r="B9231" s="2" t="s">
        <v>53213</v>
      </c>
    </row>
    <row r="9232" spans="1:2">
      <c r="A9232" s="1">
        <v>300003414</v>
      </c>
      <c r="B9232" s="2" t="s">
        <v>53214</v>
      </c>
    </row>
    <row r="9233" spans="1:2">
      <c r="A9233" s="1">
        <v>300003415</v>
      </c>
      <c r="B9233" s="2" t="s">
        <v>53215</v>
      </c>
    </row>
    <row r="9234" spans="1:2">
      <c r="A9234" s="1">
        <v>300003420</v>
      </c>
      <c r="B9234" s="2" t="s">
        <v>53216</v>
      </c>
    </row>
    <row r="9235" spans="1:2">
      <c r="A9235" s="1">
        <v>300003421</v>
      </c>
      <c r="B9235" s="2" t="s">
        <v>53217</v>
      </c>
    </row>
    <row r="9236" spans="1:2">
      <c r="A9236" s="1">
        <v>300003422</v>
      </c>
      <c r="B9236" s="2" t="s">
        <v>52808</v>
      </c>
    </row>
    <row r="9237" spans="1:2">
      <c r="A9237" s="1">
        <v>300003423</v>
      </c>
      <c r="B9237" s="2" t="s">
        <v>52832</v>
      </c>
    </row>
    <row r="9238" spans="1:2">
      <c r="A9238" s="1">
        <v>300003430</v>
      </c>
      <c r="B9238" s="2" t="s">
        <v>53218</v>
      </c>
    </row>
    <row r="9239" spans="1:2">
      <c r="A9239" s="1">
        <v>300003431</v>
      </c>
      <c r="B9239" s="2" t="s">
        <v>53219</v>
      </c>
    </row>
    <row r="9240" spans="1:2">
      <c r="A9240" s="1">
        <v>300003432</v>
      </c>
      <c r="B9240" s="2" t="s">
        <v>52808</v>
      </c>
    </row>
    <row r="9241" spans="1:2">
      <c r="A9241" s="1">
        <v>300003433</v>
      </c>
      <c r="B9241" s="2" t="s">
        <v>52832</v>
      </c>
    </row>
    <row r="9242" spans="1:2">
      <c r="A9242" s="1">
        <v>300003440</v>
      </c>
      <c r="B9242" s="2" t="s">
        <v>53220</v>
      </c>
    </row>
    <row r="9243" spans="1:2">
      <c r="A9243" s="1">
        <v>300003441</v>
      </c>
      <c r="B9243" s="2" t="s">
        <v>53221</v>
      </c>
    </row>
    <row r="9244" spans="1:2">
      <c r="A9244" s="1">
        <v>300003442</v>
      </c>
      <c r="B9244" s="2" t="s">
        <v>53222</v>
      </c>
    </row>
    <row r="9245" spans="1:2">
      <c r="A9245" s="1">
        <v>300003443</v>
      </c>
      <c r="B9245" s="2" t="s">
        <v>53223</v>
      </c>
    </row>
    <row r="9246" spans="1:2">
      <c r="A9246" s="1">
        <v>300003450</v>
      </c>
      <c r="B9246" s="2" t="s">
        <v>53224</v>
      </c>
    </row>
    <row r="9247" spans="1:2">
      <c r="A9247" s="1">
        <v>300003451</v>
      </c>
      <c r="B9247" s="2" t="s">
        <v>53225</v>
      </c>
    </row>
    <row r="9248" spans="1:2">
      <c r="A9248" s="1">
        <v>300003452</v>
      </c>
      <c r="B9248" s="2" t="s">
        <v>53226</v>
      </c>
    </row>
    <row r="9249" spans="1:2">
      <c r="A9249" s="1">
        <v>300003453</v>
      </c>
      <c r="B9249" s="2" t="s">
        <v>53226</v>
      </c>
    </row>
    <row r="9250" spans="1:2">
      <c r="A9250" s="1">
        <v>300003454</v>
      </c>
      <c r="B9250" s="2" t="s">
        <v>53227</v>
      </c>
    </row>
    <row r="9251" spans="1:2">
      <c r="A9251" s="1">
        <v>300003510</v>
      </c>
      <c r="B9251" s="2" t="s">
        <v>53228</v>
      </c>
    </row>
    <row r="9252" spans="1:2">
      <c r="A9252" s="1">
        <v>300003511</v>
      </c>
      <c r="B9252" s="2" t="s">
        <v>53229</v>
      </c>
    </row>
    <row r="9253" spans="1:2">
      <c r="A9253" s="1">
        <v>300003512</v>
      </c>
      <c r="B9253" s="2" t="s">
        <v>52808</v>
      </c>
    </row>
    <row r="9254" spans="1:2">
      <c r="A9254" s="1">
        <v>300003513</v>
      </c>
      <c r="B9254" s="2" t="s">
        <v>53230</v>
      </c>
    </row>
    <row r="9255" spans="1:2">
      <c r="A9255" s="1">
        <v>300003514</v>
      </c>
      <c r="B9255" s="2" t="s">
        <v>53193</v>
      </c>
    </row>
    <row r="9256" spans="1:2">
      <c r="A9256" s="1">
        <v>300003515</v>
      </c>
      <c r="B9256" s="2" t="s">
        <v>53231</v>
      </c>
    </row>
    <row r="9257" spans="1:2">
      <c r="A9257" s="1">
        <v>300003520</v>
      </c>
      <c r="B9257" s="2" t="s">
        <v>53232</v>
      </c>
    </row>
    <row r="9258" spans="1:2">
      <c r="A9258" s="1">
        <v>300003521</v>
      </c>
      <c r="B9258" s="2" t="s">
        <v>53233</v>
      </c>
    </row>
    <row r="9259" spans="1:2">
      <c r="A9259" s="1">
        <v>300003522</v>
      </c>
      <c r="B9259" s="2" t="s">
        <v>52808</v>
      </c>
    </row>
    <row r="9260" spans="1:2">
      <c r="A9260" s="1">
        <v>300003523</v>
      </c>
      <c r="B9260" s="2" t="s">
        <v>52832</v>
      </c>
    </row>
    <row r="9261" spans="1:2">
      <c r="A9261" s="1">
        <v>300003530</v>
      </c>
      <c r="B9261" s="2" t="s">
        <v>53234</v>
      </c>
    </row>
    <row r="9262" spans="1:2">
      <c r="A9262" s="1">
        <v>300003531</v>
      </c>
      <c r="B9262" s="2" t="s">
        <v>53235</v>
      </c>
    </row>
    <row r="9263" spans="1:2">
      <c r="A9263" s="1">
        <v>300003532</v>
      </c>
      <c r="B9263" s="2" t="s">
        <v>53236</v>
      </c>
    </row>
    <row r="9264" spans="1:2">
      <c r="A9264" s="1">
        <v>300003533</v>
      </c>
      <c r="B9264" s="2" t="s">
        <v>53237</v>
      </c>
    </row>
    <row r="9265" spans="1:2">
      <c r="A9265" s="1">
        <v>300003540</v>
      </c>
      <c r="B9265" s="2" t="s">
        <v>53238</v>
      </c>
    </row>
    <row r="9266" spans="1:2">
      <c r="A9266" s="1">
        <v>300003541</v>
      </c>
      <c r="B9266" s="2" t="s">
        <v>53048</v>
      </c>
    </row>
    <row r="9267" spans="1:2">
      <c r="A9267" s="1">
        <v>300003542</v>
      </c>
      <c r="B9267" s="2" t="s">
        <v>53239</v>
      </c>
    </row>
    <row r="9268" spans="1:2">
      <c r="A9268" s="1">
        <v>300003543</v>
      </c>
      <c r="B9268" s="2" t="s">
        <v>52894</v>
      </c>
    </row>
    <row r="9269" spans="1:2">
      <c r="A9269" s="1">
        <v>300003550</v>
      </c>
      <c r="B9269" s="2" t="s">
        <v>53240</v>
      </c>
    </row>
    <row r="9270" spans="1:2">
      <c r="A9270" s="1">
        <v>300003551</v>
      </c>
      <c r="B9270" s="2" t="s">
        <v>53241</v>
      </c>
    </row>
    <row r="9271" spans="1:2">
      <c r="A9271" s="1">
        <v>300003552</v>
      </c>
      <c r="B9271" s="2" t="s">
        <v>53242</v>
      </c>
    </row>
    <row r="9272" spans="1:2">
      <c r="A9272" s="1">
        <v>300003553</v>
      </c>
      <c r="B9272" s="2" t="s">
        <v>53243</v>
      </c>
    </row>
    <row r="9273" spans="1:2">
      <c r="A9273" s="1">
        <v>300003554</v>
      </c>
      <c r="B9273" s="2" t="s">
        <v>53244</v>
      </c>
    </row>
    <row r="9274" spans="1:2">
      <c r="A9274" s="1">
        <v>300003610</v>
      </c>
      <c r="B9274" s="2" t="s">
        <v>53245</v>
      </c>
    </row>
    <row r="9275" spans="1:2">
      <c r="A9275" s="1">
        <v>300003611</v>
      </c>
      <c r="B9275" s="2" t="s">
        <v>53246</v>
      </c>
    </row>
    <row r="9276" spans="1:2">
      <c r="A9276" s="1">
        <v>300003612</v>
      </c>
      <c r="B9276" s="2" t="s">
        <v>53247</v>
      </c>
    </row>
    <row r="9277" spans="1:2">
      <c r="A9277" s="1">
        <v>300003613</v>
      </c>
      <c r="B9277" s="2" t="s">
        <v>52832</v>
      </c>
    </row>
    <row r="9278" spans="1:2">
      <c r="A9278" s="1">
        <v>300003614</v>
      </c>
      <c r="B9278" s="2" t="s">
        <v>52810</v>
      </c>
    </row>
    <row r="9279" spans="1:2">
      <c r="A9279" s="1">
        <v>300003615</v>
      </c>
      <c r="B9279" s="2" t="s">
        <v>53248</v>
      </c>
    </row>
    <row r="9280" spans="1:2">
      <c r="A9280" s="1">
        <v>300003620</v>
      </c>
      <c r="B9280" s="2" t="s">
        <v>46108</v>
      </c>
    </row>
    <row r="9281" spans="1:2">
      <c r="A9281" s="1">
        <v>300003621</v>
      </c>
      <c r="B9281" s="2" t="s">
        <v>53249</v>
      </c>
    </row>
    <row r="9282" spans="1:2">
      <c r="A9282" s="1">
        <v>300003622</v>
      </c>
      <c r="B9282" s="2" t="s">
        <v>53250</v>
      </c>
    </row>
    <row r="9283" spans="1:2">
      <c r="A9283" s="1">
        <v>300003623</v>
      </c>
      <c r="B9283" s="2" t="s">
        <v>53251</v>
      </c>
    </row>
    <row r="9284" spans="1:2">
      <c r="A9284" s="1">
        <v>300003630</v>
      </c>
      <c r="B9284" s="2" t="s">
        <v>46109</v>
      </c>
    </row>
    <row r="9285" spans="1:2">
      <c r="A9285" s="1">
        <v>300003631</v>
      </c>
      <c r="B9285" s="2" t="s">
        <v>53252</v>
      </c>
    </row>
    <row r="9286" spans="1:2">
      <c r="A9286" s="1">
        <v>300003632</v>
      </c>
      <c r="B9286" s="2" t="s">
        <v>53253</v>
      </c>
    </row>
    <row r="9287" spans="1:2">
      <c r="A9287" s="1">
        <v>300003633</v>
      </c>
      <c r="B9287" s="2" t="s">
        <v>53254</v>
      </c>
    </row>
    <row r="9288" spans="1:2">
      <c r="A9288" s="1">
        <v>300003640</v>
      </c>
      <c r="B9288" s="2" t="s">
        <v>53255</v>
      </c>
    </row>
    <row r="9289" spans="1:2">
      <c r="A9289" s="1">
        <v>300003641</v>
      </c>
      <c r="B9289" s="2" t="s">
        <v>53256</v>
      </c>
    </row>
    <row r="9290" spans="1:2">
      <c r="A9290" s="1">
        <v>300003642</v>
      </c>
      <c r="B9290" s="2" t="s">
        <v>53163</v>
      </c>
    </row>
    <row r="9291" spans="1:2">
      <c r="A9291" s="1">
        <v>300003643</v>
      </c>
      <c r="B9291" s="2" t="s">
        <v>53031</v>
      </c>
    </row>
    <row r="9292" spans="1:2">
      <c r="A9292" s="1">
        <v>300003650</v>
      </c>
      <c r="B9292" s="2" t="s">
        <v>53257</v>
      </c>
    </row>
    <row r="9293" spans="1:2">
      <c r="A9293" s="1">
        <v>300003651</v>
      </c>
      <c r="B9293" s="2" t="s">
        <v>53258</v>
      </c>
    </row>
    <row r="9294" spans="1:2">
      <c r="A9294" s="1">
        <v>300003652</v>
      </c>
      <c r="B9294" s="2" t="s">
        <v>53258</v>
      </c>
    </row>
    <row r="9295" spans="1:2">
      <c r="A9295" s="1">
        <v>300003653</v>
      </c>
      <c r="B9295" s="2" t="s">
        <v>53258</v>
      </c>
    </row>
    <row r="9296" spans="1:2">
      <c r="A9296" s="1">
        <v>300003654</v>
      </c>
      <c r="B9296" s="2" t="s">
        <v>53259</v>
      </c>
    </row>
    <row r="9297" spans="1:2">
      <c r="A9297" s="1">
        <v>300003810</v>
      </c>
      <c r="B9297" s="2" t="s">
        <v>53260</v>
      </c>
    </row>
    <row r="9298" spans="1:2">
      <c r="A9298" s="1">
        <v>300003811</v>
      </c>
      <c r="B9298" s="2" t="s">
        <v>53261</v>
      </c>
    </row>
    <row r="9299" spans="1:2">
      <c r="A9299" s="1">
        <v>300003812</v>
      </c>
      <c r="B9299" s="2" t="s">
        <v>52808</v>
      </c>
    </row>
    <row r="9300" spans="1:2">
      <c r="A9300" s="1">
        <v>300003813</v>
      </c>
      <c r="B9300" s="2" t="s">
        <v>53262</v>
      </c>
    </row>
    <row r="9301" spans="1:2">
      <c r="A9301" s="1">
        <v>300003814</v>
      </c>
      <c r="B9301" s="2" t="s">
        <v>52810</v>
      </c>
    </row>
    <row r="9302" spans="1:2">
      <c r="A9302" s="1">
        <v>300003815</v>
      </c>
      <c r="B9302" s="2" t="s">
        <v>52811</v>
      </c>
    </row>
    <row r="9303" spans="1:2">
      <c r="A9303" s="1">
        <v>300003820</v>
      </c>
      <c r="B9303" s="2" t="s">
        <v>53263</v>
      </c>
    </row>
    <row r="9304" spans="1:2">
      <c r="A9304" s="1">
        <v>300003821</v>
      </c>
      <c r="B9304" s="2" t="s">
        <v>53264</v>
      </c>
    </row>
    <row r="9305" spans="1:2">
      <c r="A9305" s="1">
        <v>300003822</v>
      </c>
      <c r="B9305" s="2" t="s">
        <v>53265</v>
      </c>
    </row>
    <row r="9306" spans="1:2">
      <c r="A9306" s="1">
        <v>300003823</v>
      </c>
      <c r="B9306" s="2" t="s">
        <v>53266</v>
      </c>
    </row>
    <row r="9307" spans="1:2">
      <c r="A9307" s="1">
        <v>300003830</v>
      </c>
      <c r="B9307" s="2" t="s">
        <v>53267</v>
      </c>
    </row>
    <row r="9308" spans="1:2">
      <c r="A9308" s="1">
        <v>300003831</v>
      </c>
      <c r="B9308" s="2" t="s">
        <v>53268</v>
      </c>
    </row>
    <row r="9309" spans="1:2">
      <c r="A9309" s="1">
        <v>300003832</v>
      </c>
      <c r="B9309" s="2" t="s">
        <v>53269</v>
      </c>
    </row>
    <row r="9310" spans="1:2">
      <c r="A9310" s="1">
        <v>300003833</v>
      </c>
      <c r="B9310" s="2" t="s">
        <v>53270</v>
      </c>
    </row>
    <row r="9311" spans="1:2">
      <c r="A9311" s="1">
        <v>300003840</v>
      </c>
      <c r="B9311" s="2" t="s">
        <v>53271</v>
      </c>
    </row>
    <row r="9312" spans="1:2">
      <c r="A9312" s="1">
        <v>300003841</v>
      </c>
      <c r="B9312" s="2" t="s">
        <v>53048</v>
      </c>
    </row>
    <row r="9313" spans="1:2">
      <c r="A9313" s="1">
        <v>300003842</v>
      </c>
      <c r="B9313" s="2" t="s">
        <v>53272</v>
      </c>
    </row>
    <row r="9314" spans="1:2">
      <c r="A9314" s="1">
        <v>300003843</v>
      </c>
      <c r="B9314" s="2" t="s">
        <v>52894</v>
      </c>
    </row>
    <row r="9315" spans="1:2">
      <c r="A9315" s="1">
        <v>300003850</v>
      </c>
      <c r="B9315" s="2" t="s">
        <v>46103</v>
      </c>
    </row>
    <row r="9316" spans="1:2">
      <c r="A9316" s="1">
        <v>300003851</v>
      </c>
      <c r="B9316" s="2" t="s">
        <v>53273</v>
      </c>
    </row>
    <row r="9317" spans="1:2">
      <c r="A9317" s="1">
        <v>300003852</v>
      </c>
      <c r="B9317" s="2" t="s">
        <v>53274</v>
      </c>
    </row>
    <row r="9318" spans="1:2">
      <c r="A9318" s="1">
        <v>300003853</v>
      </c>
      <c r="B9318" s="2" t="s">
        <v>53274</v>
      </c>
    </row>
    <row r="9319" spans="1:2">
      <c r="A9319" s="1">
        <v>300003854</v>
      </c>
      <c r="B9319" s="2" t="s">
        <v>53275</v>
      </c>
    </row>
    <row r="9320" spans="1:2">
      <c r="A9320" s="1">
        <v>300003910</v>
      </c>
      <c r="B9320" s="2" t="s">
        <v>53276</v>
      </c>
    </row>
    <row r="9321" spans="1:2">
      <c r="A9321" s="1">
        <v>300003911</v>
      </c>
      <c r="B9321" s="2" t="s">
        <v>52830</v>
      </c>
    </row>
    <row r="9322" spans="1:2">
      <c r="A9322" s="1">
        <v>300003912</v>
      </c>
      <c r="B9322" s="2" t="s">
        <v>53277</v>
      </c>
    </row>
    <row r="9323" spans="1:2">
      <c r="A9323" s="1">
        <v>300003913</v>
      </c>
      <c r="B9323" s="2" t="s">
        <v>52832</v>
      </c>
    </row>
    <row r="9324" spans="1:2">
      <c r="A9324" s="1">
        <v>300003914</v>
      </c>
      <c r="B9324" s="2" t="s">
        <v>53278</v>
      </c>
    </row>
    <row r="9325" spans="1:2">
      <c r="A9325" s="1">
        <v>300003915</v>
      </c>
      <c r="B9325" s="2" t="s">
        <v>52811</v>
      </c>
    </row>
    <row r="9326" spans="1:2">
      <c r="A9326" s="1">
        <v>300003920</v>
      </c>
      <c r="B9326" s="2" t="s">
        <v>53279</v>
      </c>
    </row>
    <row r="9327" spans="1:2">
      <c r="A9327" s="1">
        <v>300003921</v>
      </c>
      <c r="B9327" s="2" t="s">
        <v>53280</v>
      </c>
    </row>
    <row r="9328" spans="1:2">
      <c r="A9328" s="1">
        <v>300003922</v>
      </c>
      <c r="B9328" s="2" t="s">
        <v>53281</v>
      </c>
    </row>
    <row r="9329" spans="1:2">
      <c r="A9329" s="1">
        <v>300003923</v>
      </c>
      <c r="B9329" s="2" t="s">
        <v>53282</v>
      </c>
    </row>
    <row r="9330" spans="1:2">
      <c r="A9330" s="1">
        <v>300003930</v>
      </c>
      <c r="B9330" s="2" t="s">
        <v>53283</v>
      </c>
    </row>
    <row r="9331" spans="1:2">
      <c r="A9331" s="1">
        <v>300003931</v>
      </c>
      <c r="B9331" s="2" t="s">
        <v>53284</v>
      </c>
    </row>
    <row r="9332" spans="1:2">
      <c r="A9332" s="1">
        <v>300003932</v>
      </c>
      <c r="B9332" s="2" t="s">
        <v>53073</v>
      </c>
    </row>
    <row r="9333" spans="1:2">
      <c r="A9333" s="1">
        <v>300003933</v>
      </c>
      <c r="B9333" s="2" t="s">
        <v>53168</v>
      </c>
    </row>
    <row r="9334" spans="1:2">
      <c r="A9334" s="1">
        <v>300003940</v>
      </c>
      <c r="B9334" s="2" t="s">
        <v>53285</v>
      </c>
    </row>
    <row r="9335" spans="1:2">
      <c r="A9335" s="1">
        <v>300003941</v>
      </c>
      <c r="B9335" s="2" t="s">
        <v>53286</v>
      </c>
    </row>
    <row r="9336" spans="1:2">
      <c r="A9336" s="1">
        <v>300003942</v>
      </c>
      <c r="B9336" s="2" t="s">
        <v>52897</v>
      </c>
    </row>
    <row r="9337" spans="1:2">
      <c r="A9337" s="1">
        <v>300003943</v>
      </c>
      <c r="B9337" s="2" t="s">
        <v>53168</v>
      </c>
    </row>
    <row r="9338" spans="1:2">
      <c r="A9338" s="1">
        <v>300003950</v>
      </c>
      <c r="B9338" s="2" t="s">
        <v>53287</v>
      </c>
    </row>
    <row r="9339" spans="1:2">
      <c r="A9339" s="1">
        <v>300003951</v>
      </c>
      <c r="B9339" s="2" t="s">
        <v>53288</v>
      </c>
    </row>
    <row r="9340" spans="1:2">
      <c r="A9340" s="1">
        <v>300003952</v>
      </c>
      <c r="B9340" s="2" t="s">
        <v>53289</v>
      </c>
    </row>
    <row r="9341" spans="1:2">
      <c r="A9341" s="1">
        <v>300003953</v>
      </c>
      <c r="B9341" s="2" t="s">
        <v>53189</v>
      </c>
    </row>
    <row r="9342" spans="1:2">
      <c r="A9342" s="1">
        <v>300003954</v>
      </c>
      <c r="B9342" s="2" t="s">
        <v>53290</v>
      </c>
    </row>
    <row r="9343" spans="1:2">
      <c r="A9343" s="1">
        <v>300004010</v>
      </c>
      <c r="B9343" s="2" t="s">
        <v>53291</v>
      </c>
    </row>
    <row r="9344" spans="1:2">
      <c r="A9344" s="1">
        <v>300004011</v>
      </c>
      <c r="B9344" s="2" t="s">
        <v>53292</v>
      </c>
    </row>
    <row r="9345" spans="1:2">
      <c r="A9345" s="1">
        <v>300004012</v>
      </c>
      <c r="B9345" s="2" t="s">
        <v>53293</v>
      </c>
    </row>
    <row r="9346" spans="1:2">
      <c r="A9346" s="1">
        <v>300004013</v>
      </c>
      <c r="B9346" s="2" t="s">
        <v>52832</v>
      </c>
    </row>
    <row r="9347" spans="1:2">
      <c r="A9347" s="1">
        <v>300004014</v>
      </c>
      <c r="B9347" s="2" t="s">
        <v>52810</v>
      </c>
    </row>
    <row r="9348" spans="1:2">
      <c r="A9348" s="1">
        <v>300004015</v>
      </c>
      <c r="B9348" s="2" t="s">
        <v>53294</v>
      </c>
    </row>
    <row r="9349" spans="1:2">
      <c r="A9349" s="1">
        <v>300004020</v>
      </c>
      <c r="B9349" s="2" t="s">
        <v>53295</v>
      </c>
    </row>
    <row r="9350" spans="1:2">
      <c r="A9350" s="1">
        <v>300004021</v>
      </c>
      <c r="B9350" s="2" t="s">
        <v>53296</v>
      </c>
    </row>
    <row r="9351" spans="1:2">
      <c r="A9351" s="1">
        <v>300004022</v>
      </c>
      <c r="B9351" s="2" t="s">
        <v>53297</v>
      </c>
    </row>
    <row r="9352" spans="1:2">
      <c r="A9352" s="1">
        <v>300004023</v>
      </c>
      <c r="B9352" s="2" t="s">
        <v>53298</v>
      </c>
    </row>
    <row r="9353" spans="1:2">
      <c r="A9353" s="1">
        <v>300004030</v>
      </c>
      <c r="B9353" s="2" t="s">
        <v>53299</v>
      </c>
    </row>
    <row r="9354" spans="1:2">
      <c r="A9354" s="1">
        <v>300004031</v>
      </c>
      <c r="B9354" s="2" t="s">
        <v>53300</v>
      </c>
    </row>
    <row r="9355" spans="1:2">
      <c r="A9355" s="1">
        <v>300004032</v>
      </c>
      <c r="B9355" s="2" t="s">
        <v>53301</v>
      </c>
    </row>
    <row r="9356" spans="1:2">
      <c r="A9356" s="1">
        <v>300004033</v>
      </c>
      <c r="B9356" s="2" t="s">
        <v>52832</v>
      </c>
    </row>
    <row r="9357" spans="1:2">
      <c r="A9357" s="1">
        <v>300004040</v>
      </c>
      <c r="B9357" s="2" t="s">
        <v>53302</v>
      </c>
    </row>
    <row r="9358" spans="1:2">
      <c r="A9358" s="1">
        <v>300004041</v>
      </c>
      <c r="B9358" s="2" t="s">
        <v>53303</v>
      </c>
    </row>
    <row r="9359" spans="1:2">
      <c r="A9359" s="1">
        <v>300004042</v>
      </c>
      <c r="B9359" s="2" t="s">
        <v>53304</v>
      </c>
    </row>
    <row r="9360" spans="1:2">
      <c r="A9360" s="1">
        <v>300004043</v>
      </c>
      <c r="B9360" s="2" t="s">
        <v>53305</v>
      </c>
    </row>
    <row r="9361" spans="1:2">
      <c r="A9361" s="1">
        <v>300004050</v>
      </c>
      <c r="B9361" s="2" t="s">
        <v>53306</v>
      </c>
    </row>
    <row r="9362" spans="1:2">
      <c r="A9362" s="1">
        <v>300004051</v>
      </c>
      <c r="B9362" s="2" t="s">
        <v>53307</v>
      </c>
    </row>
    <row r="9363" spans="1:2">
      <c r="A9363" s="1">
        <v>300004052</v>
      </c>
      <c r="B9363" s="2" t="s">
        <v>53308</v>
      </c>
    </row>
    <row r="9364" spans="1:2">
      <c r="A9364" s="1">
        <v>300004053</v>
      </c>
      <c r="B9364" s="2" t="s">
        <v>53308</v>
      </c>
    </row>
    <row r="9365" spans="1:2">
      <c r="A9365" s="1">
        <v>300004054</v>
      </c>
      <c r="B9365" s="2" t="s">
        <v>53308</v>
      </c>
    </row>
    <row r="9366" spans="1:2">
      <c r="A9366" s="1">
        <v>300004110</v>
      </c>
      <c r="B9366" s="2" t="s">
        <v>53309</v>
      </c>
    </row>
    <row r="9367" spans="1:2">
      <c r="A9367" s="1">
        <v>300004111</v>
      </c>
      <c r="B9367" s="2" t="s">
        <v>53310</v>
      </c>
    </row>
    <row r="9368" spans="1:2">
      <c r="A9368" s="1">
        <v>300004112</v>
      </c>
      <c r="B9368" s="2" t="s">
        <v>53311</v>
      </c>
    </row>
    <row r="9369" spans="1:2">
      <c r="A9369" s="1">
        <v>300004113</v>
      </c>
      <c r="B9369" s="2" t="s">
        <v>52832</v>
      </c>
    </row>
    <row r="9370" spans="1:2">
      <c r="A9370" s="1">
        <v>300004114</v>
      </c>
      <c r="B9370" s="2" t="s">
        <v>53312</v>
      </c>
    </row>
    <row r="9371" spans="1:2">
      <c r="A9371" s="1">
        <v>300004115</v>
      </c>
      <c r="B9371" s="2" t="s">
        <v>52811</v>
      </c>
    </row>
    <row r="9372" spans="1:2">
      <c r="A9372" s="1">
        <v>300004120</v>
      </c>
      <c r="B9372" s="2" t="s">
        <v>53313</v>
      </c>
    </row>
    <row r="9373" spans="1:2">
      <c r="A9373" s="1">
        <v>300004121</v>
      </c>
      <c r="B9373" s="2" t="s">
        <v>52950</v>
      </c>
    </row>
    <row r="9374" spans="1:2">
      <c r="A9374" s="1">
        <v>300004122</v>
      </c>
      <c r="B9374" s="2" t="s">
        <v>52808</v>
      </c>
    </row>
    <row r="9375" spans="1:2">
      <c r="A9375" s="1">
        <v>300004123</v>
      </c>
      <c r="B9375" s="2" t="s">
        <v>53096</v>
      </c>
    </row>
    <row r="9376" spans="1:2">
      <c r="A9376" s="1">
        <v>300004130</v>
      </c>
      <c r="B9376" s="2" t="s">
        <v>53314</v>
      </c>
    </row>
    <row r="9377" spans="1:2">
      <c r="A9377" s="1">
        <v>300004131</v>
      </c>
      <c r="B9377" s="2" t="s">
        <v>52977</v>
      </c>
    </row>
    <row r="9378" spans="1:2">
      <c r="A9378" s="1">
        <v>300004132</v>
      </c>
      <c r="B9378" s="2" t="s">
        <v>52808</v>
      </c>
    </row>
    <row r="9379" spans="1:2">
      <c r="A9379" s="1">
        <v>300004133</v>
      </c>
      <c r="B9379" s="2" t="s">
        <v>52832</v>
      </c>
    </row>
    <row r="9380" spans="1:2">
      <c r="A9380" s="1">
        <v>300004140</v>
      </c>
      <c r="B9380" s="2" t="s">
        <v>53315</v>
      </c>
    </row>
    <row r="9381" spans="1:2">
      <c r="A9381" s="1">
        <v>300004141</v>
      </c>
      <c r="B9381" s="2" t="s">
        <v>53316</v>
      </c>
    </row>
    <row r="9382" spans="1:2">
      <c r="A9382" s="1">
        <v>300004142</v>
      </c>
      <c r="B9382" s="2" t="s">
        <v>53317</v>
      </c>
    </row>
    <row r="9383" spans="1:2">
      <c r="A9383" s="1">
        <v>300004143</v>
      </c>
      <c r="B9383" s="2" t="s">
        <v>53318</v>
      </c>
    </row>
    <row r="9384" spans="1:2">
      <c r="A9384" s="1">
        <v>300004150</v>
      </c>
      <c r="B9384" s="2" t="s">
        <v>53319</v>
      </c>
    </row>
    <row r="9385" spans="1:2">
      <c r="A9385" s="1">
        <v>300004151</v>
      </c>
      <c r="B9385" s="2" t="s">
        <v>53320</v>
      </c>
    </row>
    <row r="9386" spans="1:2">
      <c r="A9386" s="1">
        <v>300004152</v>
      </c>
      <c r="B9386" s="2" t="s">
        <v>53320</v>
      </c>
    </row>
    <row r="9387" spans="1:2">
      <c r="A9387" s="1">
        <v>300004153</v>
      </c>
      <c r="B9387" s="2" t="s">
        <v>53320</v>
      </c>
    </row>
    <row r="9388" spans="1:2">
      <c r="A9388" s="1">
        <v>300004154</v>
      </c>
      <c r="B9388" s="2" t="s">
        <v>53321</v>
      </c>
    </row>
    <row r="9389" spans="1:2">
      <c r="A9389" s="1">
        <v>300004210</v>
      </c>
      <c r="B9389" s="2" t="s">
        <v>53322</v>
      </c>
    </row>
    <row r="9390" spans="1:2">
      <c r="A9390" s="1">
        <v>300004211</v>
      </c>
      <c r="B9390" s="2" t="s">
        <v>53323</v>
      </c>
    </row>
    <row r="9391" spans="1:2">
      <c r="A9391" s="1">
        <v>300004212</v>
      </c>
      <c r="B9391" s="2" t="s">
        <v>53324</v>
      </c>
    </row>
    <row r="9392" spans="1:2">
      <c r="A9392" s="1">
        <v>300004213</v>
      </c>
      <c r="B9392" s="2" t="s">
        <v>52837</v>
      </c>
    </row>
    <row r="9393" spans="1:2">
      <c r="A9393" s="1">
        <v>300004214</v>
      </c>
      <c r="B9393" s="2" t="s">
        <v>52916</v>
      </c>
    </row>
    <row r="9394" spans="1:2">
      <c r="A9394" s="1">
        <v>300004215</v>
      </c>
      <c r="B9394" s="2" t="s">
        <v>53325</v>
      </c>
    </row>
    <row r="9395" spans="1:2">
      <c r="A9395" s="1">
        <v>300004220</v>
      </c>
      <c r="B9395" s="2" t="s">
        <v>53326</v>
      </c>
    </row>
    <row r="9396" spans="1:2">
      <c r="A9396" s="1">
        <v>300004221</v>
      </c>
      <c r="B9396" s="2" t="s">
        <v>53327</v>
      </c>
    </row>
    <row r="9397" spans="1:2">
      <c r="A9397" s="1">
        <v>300004222</v>
      </c>
      <c r="B9397" s="2" t="s">
        <v>53328</v>
      </c>
    </row>
    <row r="9398" spans="1:2">
      <c r="A9398" s="1">
        <v>300004223</v>
      </c>
      <c r="B9398" s="2" t="s">
        <v>53329</v>
      </c>
    </row>
    <row r="9399" spans="1:2">
      <c r="A9399" s="1">
        <v>300004230</v>
      </c>
      <c r="B9399" s="2" t="s">
        <v>53330</v>
      </c>
    </row>
    <row r="9400" spans="1:2">
      <c r="A9400" s="1">
        <v>300004231</v>
      </c>
      <c r="B9400" s="2" t="s">
        <v>53331</v>
      </c>
    </row>
    <row r="9401" spans="1:2">
      <c r="A9401" s="1">
        <v>300004232</v>
      </c>
      <c r="B9401" s="2" t="s">
        <v>52808</v>
      </c>
    </row>
    <row r="9402" spans="1:2">
      <c r="A9402" s="1">
        <v>300004233</v>
      </c>
      <c r="B9402" s="2" t="s">
        <v>53168</v>
      </c>
    </row>
    <row r="9403" spans="1:2">
      <c r="A9403" s="1">
        <v>300004240</v>
      </c>
      <c r="B9403" s="2" t="s">
        <v>53332</v>
      </c>
    </row>
    <row r="9404" spans="1:2">
      <c r="A9404" s="1">
        <v>300004241</v>
      </c>
      <c r="B9404" s="2" t="s">
        <v>53333</v>
      </c>
    </row>
    <row r="9405" spans="1:2">
      <c r="A9405" s="1">
        <v>300004242</v>
      </c>
      <c r="B9405" s="2" t="s">
        <v>53334</v>
      </c>
    </row>
    <row r="9406" spans="1:2">
      <c r="A9406" s="1">
        <v>300004243</v>
      </c>
      <c r="B9406" s="2" t="s">
        <v>53335</v>
      </c>
    </row>
    <row r="9407" spans="1:2">
      <c r="A9407" s="1">
        <v>300004250</v>
      </c>
      <c r="B9407" s="2" t="s">
        <v>53336</v>
      </c>
    </row>
    <row r="9408" spans="1:2">
      <c r="A9408" s="1">
        <v>300004251</v>
      </c>
      <c r="B9408" s="2" t="s">
        <v>53337</v>
      </c>
    </row>
    <row r="9409" spans="1:2">
      <c r="A9409" s="1">
        <v>300004252</v>
      </c>
      <c r="B9409" s="2" t="s">
        <v>53338</v>
      </c>
    </row>
    <row r="9410" spans="1:2">
      <c r="A9410" s="1">
        <v>300004253</v>
      </c>
      <c r="B9410" s="2" t="s">
        <v>53338</v>
      </c>
    </row>
    <row r="9411" spans="1:2">
      <c r="A9411" s="1">
        <v>300004254</v>
      </c>
      <c r="B9411" s="2" t="s">
        <v>53338</v>
      </c>
    </row>
    <row r="9412" spans="1:2">
      <c r="A9412" s="1">
        <v>300004310</v>
      </c>
      <c r="B9412" s="2" t="s">
        <v>53339</v>
      </c>
    </row>
    <row r="9413" spans="1:2">
      <c r="A9413" s="1">
        <v>300004311</v>
      </c>
      <c r="B9413" s="2" t="s">
        <v>52830</v>
      </c>
    </row>
    <row r="9414" spans="1:2">
      <c r="A9414" s="1">
        <v>300004312</v>
      </c>
      <c r="B9414" s="2" t="s">
        <v>53340</v>
      </c>
    </row>
    <row r="9415" spans="1:2">
      <c r="A9415" s="1">
        <v>300004313</v>
      </c>
      <c r="B9415" s="2" t="s">
        <v>53341</v>
      </c>
    </row>
    <row r="9416" spans="1:2">
      <c r="A9416" s="1">
        <v>300004314</v>
      </c>
      <c r="B9416" s="2" t="s">
        <v>53342</v>
      </c>
    </row>
    <row r="9417" spans="1:2">
      <c r="A9417" s="1">
        <v>300004315</v>
      </c>
      <c r="B9417" s="2" t="s">
        <v>53194</v>
      </c>
    </row>
    <row r="9418" spans="1:2">
      <c r="A9418" s="1">
        <v>300004320</v>
      </c>
      <c r="B9418" s="2" t="s">
        <v>53343</v>
      </c>
    </row>
    <row r="9419" spans="1:2">
      <c r="A9419" s="1">
        <v>300004321</v>
      </c>
      <c r="B9419" s="2" t="s">
        <v>53344</v>
      </c>
    </row>
    <row r="9420" spans="1:2">
      <c r="A9420" s="1">
        <v>300004322</v>
      </c>
      <c r="B9420" s="2" t="s">
        <v>53345</v>
      </c>
    </row>
    <row r="9421" spans="1:2">
      <c r="A9421" s="1">
        <v>300004323</v>
      </c>
      <c r="B9421" s="2" t="s">
        <v>53346</v>
      </c>
    </row>
    <row r="9422" spans="1:2">
      <c r="A9422" s="1">
        <v>300004330</v>
      </c>
      <c r="B9422" s="2" t="s">
        <v>53347</v>
      </c>
    </row>
    <row r="9423" spans="1:2">
      <c r="A9423" s="1">
        <v>300004331</v>
      </c>
      <c r="B9423" s="2" t="s">
        <v>52839</v>
      </c>
    </row>
    <row r="9424" spans="1:2">
      <c r="A9424" s="1">
        <v>300004332</v>
      </c>
      <c r="B9424" s="2" t="s">
        <v>53348</v>
      </c>
    </row>
    <row r="9425" spans="1:2">
      <c r="A9425" s="1">
        <v>300004333</v>
      </c>
      <c r="B9425" s="2" t="s">
        <v>52906</v>
      </c>
    </row>
    <row r="9426" spans="1:2">
      <c r="A9426" s="1">
        <v>300004340</v>
      </c>
      <c r="B9426" s="2" t="s">
        <v>53349</v>
      </c>
    </row>
    <row r="9427" spans="1:2">
      <c r="A9427" s="1">
        <v>300004341</v>
      </c>
      <c r="B9427" s="2" t="s">
        <v>53350</v>
      </c>
    </row>
    <row r="9428" spans="1:2">
      <c r="A9428" s="1">
        <v>300004342</v>
      </c>
      <c r="B9428" s="2" t="s">
        <v>53351</v>
      </c>
    </row>
    <row r="9429" spans="1:2">
      <c r="A9429" s="1">
        <v>300004343</v>
      </c>
      <c r="B9429" s="2" t="s">
        <v>53352</v>
      </c>
    </row>
    <row r="9430" spans="1:2">
      <c r="A9430" s="1">
        <v>300004350</v>
      </c>
      <c r="B9430" s="2" t="s">
        <v>53353</v>
      </c>
    </row>
    <row r="9431" spans="1:2">
      <c r="A9431" s="1">
        <v>300004351</v>
      </c>
      <c r="B9431" s="2" t="s">
        <v>53354</v>
      </c>
    </row>
    <row r="9432" spans="1:2">
      <c r="A9432" s="1">
        <v>300004352</v>
      </c>
      <c r="B9432" s="2" t="s">
        <v>53355</v>
      </c>
    </row>
    <row r="9433" spans="1:2">
      <c r="A9433" s="1">
        <v>300004353</v>
      </c>
      <c r="B9433" s="2" t="s">
        <v>53356</v>
      </c>
    </row>
    <row r="9434" spans="1:2">
      <c r="A9434" s="1">
        <v>300004354</v>
      </c>
      <c r="B9434" s="2" t="s">
        <v>53357</v>
      </c>
    </row>
    <row r="9435" spans="1:2">
      <c r="A9435" s="1">
        <v>300004410</v>
      </c>
      <c r="B9435" s="2" t="s">
        <v>53019</v>
      </c>
    </row>
    <row r="9436" spans="1:2">
      <c r="A9436" s="1">
        <v>300004411</v>
      </c>
      <c r="B9436" s="2" t="s">
        <v>52830</v>
      </c>
    </row>
    <row r="9437" spans="1:2">
      <c r="A9437" s="1">
        <v>300004412</v>
      </c>
      <c r="B9437" s="2" t="s">
        <v>53358</v>
      </c>
    </row>
    <row r="9438" spans="1:2">
      <c r="A9438" s="1">
        <v>300004413</v>
      </c>
      <c r="B9438" s="2" t="s">
        <v>52832</v>
      </c>
    </row>
    <row r="9439" spans="1:2">
      <c r="A9439" s="1">
        <v>300004414</v>
      </c>
      <c r="B9439" s="2" t="s">
        <v>53359</v>
      </c>
    </row>
    <row r="9440" spans="1:2">
      <c r="A9440" s="1">
        <v>300004415</v>
      </c>
      <c r="B9440" s="2" t="s">
        <v>52811</v>
      </c>
    </row>
    <row r="9441" spans="1:2">
      <c r="A9441" s="1">
        <v>300004420</v>
      </c>
      <c r="B9441" s="2" t="s">
        <v>53360</v>
      </c>
    </row>
    <row r="9442" spans="1:2">
      <c r="A9442" s="1">
        <v>300004421</v>
      </c>
      <c r="B9442" s="2" t="s">
        <v>53361</v>
      </c>
    </row>
    <row r="9443" spans="1:2">
      <c r="A9443" s="1">
        <v>300004422</v>
      </c>
      <c r="B9443" s="2" t="s">
        <v>53362</v>
      </c>
    </row>
    <row r="9444" spans="1:2">
      <c r="A9444" s="1">
        <v>300004423</v>
      </c>
      <c r="B9444" s="2" t="s">
        <v>53363</v>
      </c>
    </row>
    <row r="9445" spans="1:2">
      <c r="A9445" s="1">
        <v>300004430</v>
      </c>
      <c r="B9445" s="2" t="s">
        <v>53364</v>
      </c>
    </row>
    <row r="9446" spans="1:2">
      <c r="A9446" s="1">
        <v>300004431</v>
      </c>
      <c r="B9446" s="2" t="s">
        <v>53365</v>
      </c>
    </row>
    <row r="9447" spans="1:2">
      <c r="A9447" s="1">
        <v>300004432</v>
      </c>
      <c r="B9447" s="2" t="s">
        <v>53366</v>
      </c>
    </row>
    <row r="9448" spans="1:2">
      <c r="A9448" s="1">
        <v>300004433</v>
      </c>
      <c r="B9448" s="2" t="s">
        <v>52832</v>
      </c>
    </row>
    <row r="9449" spans="1:2">
      <c r="A9449" s="1">
        <v>300004440</v>
      </c>
      <c r="B9449" s="2" t="s">
        <v>53367</v>
      </c>
    </row>
    <row r="9450" spans="1:2">
      <c r="A9450" s="1">
        <v>300004441</v>
      </c>
      <c r="B9450" s="2" t="s">
        <v>53368</v>
      </c>
    </row>
    <row r="9451" spans="1:2">
      <c r="A9451" s="1">
        <v>300004442</v>
      </c>
      <c r="B9451" s="2" t="s">
        <v>53369</v>
      </c>
    </row>
    <row r="9452" spans="1:2">
      <c r="A9452" s="1">
        <v>300004443</v>
      </c>
      <c r="B9452" s="2" t="s">
        <v>53370</v>
      </c>
    </row>
    <row r="9453" spans="1:2">
      <c r="A9453" s="1">
        <v>300004450</v>
      </c>
      <c r="B9453" s="2" t="s">
        <v>53371</v>
      </c>
    </row>
    <row r="9454" spans="1:2">
      <c r="A9454" s="1">
        <v>300004451</v>
      </c>
      <c r="B9454" s="2" t="s">
        <v>53372</v>
      </c>
    </row>
    <row r="9455" spans="1:2">
      <c r="A9455" s="1">
        <v>300004452</v>
      </c>
      <c r="B9455" s="2" t="s">
        <v>53373</v>
      </c>
    </row>
    <row r="9456" spans="1:2">
      <c r="A9456" s="1">
        <v>300004453</v>
      </c>
      <c r="B9456" s="2" t="s">
        <v>52883</v>
      </c>
    </row>
    <row r="9457" spans="1:2">
      <c r="A9457" s="1">
        <v>300004454</v>
      </c>
      <c r="B9457" s="2" t="s">
        <v>53374</v>
      </c>
    </row>
    <row r="9458" spans="1:2">
      <c r="A9458" s="1">
        <v>300004510</v>
      </c>
      <c r="B9458" s="2" t="s">
        <v>53375</v>
      </c>
    </row>
    <row r="9459" spans="1:2">
      <c r="A9459" s="1">
        <v>300004511</v>
      </c>
      <c r="B9459" s="2" t="s">
        <v>53376</v>
      </c>
    </row>
    <row r="9460" spans="1:2">
      <c r="A9460" s="1">
        <v>300004512</v>
      </c>
      <c r="B9460" s="2" t="s">
        <v>52808</v>
      </c>
    </row>
    <row r="9461" spans="1:2">
      <c r="A9461" s="1">
        <v>300004513</v>
      </c>
      <c r="B9461" s="2" t="s">
        <v>53377</v>
      </c>
    </row>
    <row r="9462" spans="1:2">
      <c r="A9462" s="1">
        <v>300004514</v>
      </c>
      <c r="B9462" s="2" t="s">
        <v>53378</v>
      </c>
    </row>
    <row r="9463" spans="1:2">
      <c r="A9463" s="1">
        <v>300004515</v>
      </c>
      <c r="B9463" s="2" t="s">
        <v>52811</v>
      </c>
    </row>
    <row r="9464" spans="1:2">
      <c r="A9464" s="1">
        <v>300004520</v>
      </c>
      <c r="B9464" s="2" t="s">
        <v>53379</v>
      </c>
    </row>
    <row r="9465" spans="1:2">
      <c r="A9465" s="1">
        <v>300004521</v>
      </c>
      <c r="B9465" s="2" t="s">
        <v>53380</v>
      </c>
    </row>
    <row r="9466" spans="1:2">
      <c r="A9466" s="1">
        <v>300004522</v>
      </c>
      <c r="B9466" s="2" t="s">
        <v>52808</v>
      </c>
    </row>
    <row r="9467" spans="1:2">
      <c r="A9467" s="1">
        <v>300004523</v>
      </c>
      <c r="B9467" s="2" t="s">
        <v>52832</v>
      </c>
    </row>
    <row r="9468" spans="1:2">
      <c r="A9468" s="1">
        <v>300004530</v>
      </c>
      <c r="B9468" s="2" t="s">
        <v>53381</v>
      </c>
    </row>
    <row r="9469" spans="1:2">
      <c r="A9469" s="1">
        <v>300004531</v>
      </c>
      <c r="B9469" s="2" t="s">
        <v>53382</v>
      </c>
    </row>
    <row r="9470" spans="1:2">
      <c r="A9470" s="1">
        <v>300004532</v>
      </c>
      <c r="B9470" s="2" t="s">
        <v>52808</v>
      </c>
    </row>
    <row r="9471" spans="1:2">
      <c r="A9471" s="1">
        <v>300004533</v>
      </c>
      <c r="B9471" s="2" t="s">
        <v>53383</v>
      </c>
    </row>
    <row r="9472" spans="1:2">
      <c r="A9472" s="1">
        <v>300004540</v>
      </c>
      <c r="B9472" s="2" t="s">
        <v>53384</v>
      </c>
    </row>
    <row r="9473" spans="1:2">
      <c r="A9473" s="1">
        <v>300004541</v>
      </c>
      <c r="B9473" s="2" t="s">
        <v>53385</v>
      </c>
    </row>
    <row r="9474" spans="1:2">
      <c r="A9474" s="1">
        <v>300004542</v>
      </c>
      <c r="B9474" s="2" t="s">
        <v>53386</v>
      </c>
    </row>
    <row r="9475" spans="1:2">
      <c r="A9475" s="1">
        <v>300004543</v>
      </c>
      <c r="B9475" s="2" t="s">
        <v>53387</v>
      </c>
    </row>
    <row r="9476" spans="1:2">
      <c r="A9476" s="1">
        <v>300004550</v>
      </c>
      <c r="B9476" s="2" t="s">
        <v>53388</v>
      </c>
    </row>
    <row r="9477" spans="1:2">
      <c r="A9477" s="1">
        <v>300004551</v>
      </c>
      <c r="B9477" s="2" t="s">
        <v>53389</v>
      </c>
    </row>
    <row r="9478" spans="1:2">
      <c r="A9478" s="1">
        <v>300004552</v>
      </c>
      <c r="B9478" s="2" t="s">
        <v>53390</v>
      </c>
    </row>
    <row r="9479" spans="1:2">
      <c r="A9479" s="1">
        <v>300004553</v>
      </c>
      <c r="B9479" s="2" t="s">
        <v>53391</v>
      </c>
    </row>
    <row r="9480" spans="1:2">
      <c r="A9480" s="1">
        <v>300004554</v>
      </c>
      <c r="B9480" s="2" t="s">
        <v>53391</v>
      </c>
    </row>
    <row r="9481" spans="1:2">
      <c r="A9481" s="1">
        <v>300004610</v>
      </c>
      <c r="B9481" s="2" t="s">
        <v>53392</v>
      </c>
    </row>
    <row r="9482" spans="1:2">
      <c r="A9482" s="1">
        <v>300004611</v>
      </c>
      <c r="B9482" s="2" t="s">
        <v>53393</v>
      </c>
    </row>
    <row r="9483" spans="1:2">
      <c r="A9483" s="1">
        <v>300004612</v>
      </c>
      <c r="B9483" s="2" t="s">
        <v>53394</v>
      </c>
    </row>
    <row r="9484" spans="1:2">
      <c r="A9484" s="1">
        <v>300004613</v>
      </c>
      <c r="B9484" s="2" t="s">
        <v>52837</v>
      </c>
    </row>
    <row r="9485" spans="1:2">
      <c r="A9485" s="1">
        <v>300004614</v>
      </c>
      <c r="B9485" s="2" t="s">
        <v>52916</v>
      </c>
    </row>
    <row r="9486" spans="1:2">
      <c r="A9486" s="1">
        <v>300004615</v>
      </c>
      <c r="B9486" s="2" t="s">
        <v>53395</v>
      </c>
    </row>
    <row r="9487" spans="1:2">
      <c r="A9487" s="1">
        <v>300004620</v>
      </c>
      <c r="B9487" s="2" t="s">
        <v>49545</v>
      </c>
    </row>
    <row r="9488" spans="1:2">
      <c r="A9488" s="1">
        <v>300004621</v>
      </c>
      <c r="B9488" s="2" t="s">
        <v>53396</v>
      </c>
    </row>
    <row r="9489" spans="1:2">
      <c r="A9489" s="1">
        <v>300004622</v>
      </c>
      <c r="B9489" s="2" t="s">
        <v>53397</v>
      </c>
    </row>
    <row r="9490" spans="1:2">
      <c r="A9490" s="1">
        <v>300004623</v>
      </c>
      <c r="B9490" s="2" t="s">
        <v>53398</v>
      </c>
    </row>
    <row r="9491" spans="1:2">
      <c r="A9491" s="1">
        <v>300004630</v>
      </c>
      <c r="B9491" s="2" t="s">
        <v>53399</v>
      </c>
    </row>
    <row r="9492" spans="1:2">
      <c r="A9492" s="1">
        <v>300004631</v>
      </c>
      <c r="B9492" s="2" t="s">
        <v>53400</v>
      </c>
    </row>
    <row r="9493" spans="1:2">
      <c r="A9493" s="1">
        <v>300004632</v>
      </c>
      <c r="B9493" s="2" t="s">
        <v>52808</v>
      </c>
    </row>
    <row r="9494" spans="1:2">
      <c r="A9494" s="1">
        <v>300004633</v>
      </c>
      <c r="B9494" s="2" t="s">
        <v>53401</v>
      </c>
    </row>
    <row r="9495" spans="1:2">
      <c r="A9495" s="1">
        <v>300004640</v>
      </c>
      <c r="B9495" s="2" t="s">
        <v>53402</v>
      </c>
    </row>
    <row r="9496" spans="1:2">
      <c r="A9496" s="1">
        <v>300004641</v>
      </c>
      <c r="B9496" s="2" t="s">
        <v>53048</v>
      </c>
    </row>
    <row r="9497" spans="1:2">
      <c r="A9497" s="1">
        <v>300004642</v>
      </c>
      <c r="B9497" s="2" t="s">
        <v>53403</v>
      </c>
    </row>
    <row r="9498" spans="1:2">
      <c r="A9498" s="1">
        <v>300004643</v>
      </c>
      <c r="B9498" s="2" t="s">
        <v>53050</v>
      </c>
    </row>
    <row r="9499" spans="1:2">
      <c r="A9499" s="1">
        <v>300004650</v>
      </c>
      <c r="B9499" s="2" t="s">
        <v>53404</v>
      </c>
    </row>
    <row r="9500" spans="1:2">
      <c r="A9500" s="1">
        <v>300004651</v>
      </c>
      <c r="B9500" s="2" t="s">
        <v>53405</v>
      </c>
    </row>
    <row r="9501" spans="1:2">
      <c r="A9501" s="1">
        <v>300004652</v>
      </c>
      <c r="B9501" s="2" t="s">
        <v>53406</v>
      </c>
    </row>
    <row r="9502" spans="1:2">
      <c r="A9502" s="1">
        <v>300004653</v>
      </c>
      <c r="B9502" s="2" t="s">
        <v>53406</v>
      </c>
    </row>
    <row r="9503" spans="1:2">
      <c r="A9503" s="1">
        <v>300004654</v>
      </c>
      <c r="B9503" s="2" t="s">
        <v>53407</v>
      </c>
    </row>
    <row r="9504" spans="1:2">
      <c r="A9504" s="1">
        <v>300004710</v>
      </c>
      <c r="B9504" s="2" t="s">
        <v>53408</v>
      </c>
    </row>
    <row r="9505" spans="1:2">
      <c r="A9505" s="1">
        <v>300004711</v>
      </c>
      <c r="B9505" s="2" t="s">
        <v>52830</v>
      </c>
    </row>
    <row r="9506" spans="1:2">
      <c r="A9506" s="1">
        <v>300004712</v>
      </c>
      <c r="B9506" s="2" t="s">
        <v>52808</v>
      </c>
    </row>
    <row r="9507" spans="1:2">
      <c r="A9507" s="1">
        <v>300004713</v>
      </c>
      <c r="B9507" s="2" t="s">
        <v>53409</v>
      </c>
    </row>
    <row r="9508" spans="1:2">
      <c r="A9508" s="1">
        <v>300004714</v>
      </c>
      <c r="B9508" s="2" t="s">
        <v>53342</v>
      </c>
    </row>
    <row r="9509" spans="1:2">
      <c r="A9509" s="1">
        <v>300004720</v>
      </c>
      <c r="B9509" s="2" t="s">
        <v>53410</v>
      </c>
    </row>
    <row r="9510" spans="1:2">
      <c r="A9510" s="1">
        <v>300004721</v>
      </c>
      <c r="B9510" s="2" t="s">
        <v>53411</v>
      </c>
    </row>
    <row r="9511" spans="1:2">
      <c r="A9511" s="1">
        <v>300004722</v>
      </c>
      <c r="B9511" s="2" t="s">
        <v>52808</v>
      </c>
    </row>
    <row r="9512" spans="1:2">
      <c r="A9512" s="1">
        <v>300004723</v>
      </c>
      <c r="B9512" s="2" t="s">
        <v>53031</v>
      </c>
    </row>
    <row r="9513" spans="1:2">
      <c r="A9513" s="1">
        <v>300004730</v>
      </c>
      <c r="B9513" s="2" t="s">
        <v>53412</v>
      </c>
    </row>
    <row r="9514" spans="1:2">
      <c r="A9514" s="1">
        <v>300004731</v>
      </c>
      <c r="B9514" s="2" t="s">
        <v>53413</v>
      </c>
    </row>
    <row r="9515" spans="1:2">
      <c r="A9515" s="1">
        <v>300004732</v>
      </c>
      <c r="B9515" s="2" t="s">
        <v>53414</v>
      </c>
    </row>
    <row r="9516" spans="1:2">
      <c r="A9516" s="1">
        <v>300004733</v>
      </c>
      <c r="B9516" s="2" t="s">
        <v>53415</v>
      </c>
    </row>
    <row r="9517" spans="1:2">
      <c r="A9517" s="1">
        <v>300004910</v>
      </c>
      <c r="B9517" s="2" t="s">
        <v>53416</v>
      </c>
    </row>
    <row r="9518" spans="1:2">
      <c r="A9518" s="1">
        <v>300004911</v>
      </c>
      <c r="B9518" s="2" t="s">
        <v>52830</v>
      </c>
    </row>
    <row r="9519" spans="1:2">
      <c r="A9519" s="1">
        <v>300004912</v>
      </c>
      <c r="B9519" s="2" t="s">
        <v>53417</v>
      </c>
    </row>
    <row r="9520" spans="1:2">
      <c r="A9520" s="1">
        <v>300004913</v>
      </c>
      <c r="B9520" s="2" t="s">
        <v>52832</v>
      </c>
    </row>
    <row r="9521" spans="1:2">
      <c r="A9521" s="1">
        <v>300004914</v>
      </c>
      <c r="B9521" s="2" t="s">
        <v>53418</v>
      </c>
    </row>
    <row r="9522" spans="1:2">
      <c r="A9522" s="1">
        <v>300004915</v>
      </c>
      <c r="B9522" s="2" t="s">
        <v>53419</v>
      </c>
    </row>
    <row r="9523" spans="1:2">
      <c r="A9523" s="1">
        <v>300004920</v>
      </c>
      <c r="B9523" s="2" t="s">
        <v>53420</v>
      </c>
    </row>
    <row r="9524" spans="1:2">
      <c r="A9524" s="1">
        <v>300004921</v>
      </c>
      <c r="B9524" s="2" t="s">
        <v>53421</v>
      </c>
    </row>
    <row r="9525" spans="1:2">
      <c r="A9525" s="1">
        <v>300004922</v>
      </c>
      <c r="B9525" s="2" t="s">
        <v>53422</v>
      </c>
    </row>
    <row r="9526" spans="1:2">
      <c r="A9526" s="1">
        <v>300004923</v>
      </c>
      <c r="B9526" s="2" t="s">
        <v>53423</v>
      </c>
    </row>
    <row r="9527" spans="1:2">
      <c r="A9527" s="1">
        <v>300004930</v>
      </c>
      <c r="B9527" s="2" t="s">
        <v>53424</v>
      </c>
    </row>
    <row r="9528" spans="1:2">
      <c r="A9528" s="1">
        <v>300004931</v>
      </c>
      <c r="B9528" s="2" t="s">
        <v>53425</v>
      </c>
    </row>
    <row r="9529" spans="1:2">
      <c r="A9529" s="1">
        <v>300004932</v>
      </c>
      <c r="B9529" s="2" t="s">
        <v>52808</v>
      </c>
    </row>
    <row r="9530" spans="1:2">
      <c r="A9530" s="1">
        <v>300004933</v>
      </c>
      <c r="B9530" s="2" t="s">
        <v>53426</v>
      </c>
    </row>
    <row r="9531" spans="1:2">
      <c r="A9531" s="1">
        <v>300004940</v>
      </c>
      <c r="B9531" s="2" t="s">
        <v>53427</v>
      </c>
    </row>
    <row r="9532" spans="1:2">
      <c r="A9532" s="1">
        <v>300004941</v>
      </c>
      <c r="B9532" s="2" t="s">
        <v>53428</v>
      </c>
    </row>
    <row r="9533" spans="1:2">
      <c r="A9533" s="1">
        <v>300004942</v>
      </c>
      <c r="B9533" s="2" t="s">
        <v>53429</v>
      </c>
    </row>
    <row r="9534" spans="1:2">
      <c r="A9534" s="1">
        <v>300004943</v>
      </c>
      <c r="B9534" s="2" t="s">
        <v>53430</v>
      </c>
    </row>
    <row r="9535" spans="1:2">
      <c r="A9535" s="1">
        <v>300004950</v>
      </c>
      <c r="B9535" s="2" t="s">
        <v>53431</v>
      </c>
    </row>
    <row r="9536" spans="1:2">
      <c r="A9536" s="1">
        <v>300004951</v>
      </c>
      <c r="B9536" s="2" t="s">
        <v>53432</v>
      </c>
    </row>
    <row r="9537" spans="1:2">
      <c r="A9537" s="1">
        <v>300004952</v>
      </c>
      <c r="B9537" s="2" t="s">
        <v>53432</v>
      </c>
    </row>
    <row r="9538" spans="1:2">
      <c r="A9538" s="1">
        <v>300004953</v>
      </c>
      <c r="B9538" s="2" t="s">
        <v>53433</v>
      </c>
    </row>
    <row r="9539" spans="1:2">
      <c r="A9539" s="1">
        <v>300004954</v>
      </c>
      <c r="B9539" s="2" t="s">
        <v>53432</v>
      </c>
    </row>
    <row r="9540" spans="1:2">
      <c r="A9540" s="1">
        <v>300005110</v>
      </c>
      <c r="B9540" s="2" t="s">
        <v>53434</v>
      </c>
    </row>
    <row r="9541" spans="1:2">
      <c r="A9541" s="1">
        <v>300005111</v>
      </c>
      <c r="B9541" s="2" t="s">
        <v>52830</v>
      </c>
    </row>
    <row r="9542" spans="1:2">
      <c r="A9542" s="1">
        <v>300005112</v>
      </c>
      <c r="B9542" s="2" t="s">
        <v>53435</v>
      </c>
    </row>
    <row r="9543" spans="1:2">
      <c r="A9543" s="1">
        <v>300005113</v>
      </c>
      <c r="B9543" s="2" t="s">
        <v>52832</v>
      </c>
    </row>
    <row r="9544" spans="1:2">
      <c r="A9544" s="1">
        <v>300005114</v>
      </c>
      <c r="B9544" s="2" t="s">
        <v>52810</v>
      </c>
    </row>
    <row r="9545" spans="1:2">
      <c r="A9545" s="1">
        <v>300005115</v>
      </c>
      <c r="B9545" s="2" t="s">
        <v>53436</v>
      </c>
    </row>
    <row r="9546" spans="1:2">
      <c r="A9546" s="1">
        <v>300005120</v>
      </c>
      <c r="B9546" s="2" t="s">
        <v>49510</v>
      </c>
    </row>
    <row r="9547" spans="1:2">
      <c r="A9547" s="1">
        <v>300005121</v>
      </c>
      <c r="B9547" s="2" t="s">
        <v>53437</v>
      </c>
    </row>
    <row r="9548" spans="1:2">
      <c r="A9548" s="1">
        <v>300005122</v>
      </c>
      <c r="B9548" s="2" t="s">
        <v>53438</v>
      </c>
    </row>
    <row r="9549" spans="1:2">
      <c r="A9549" s="1">
        <v>300005123</v>
      </c>
      <c r="B9549" s="2" t="s">
        <v>52906</v>
      </c>
    </row>
    <row r="9550" spans="1:2">
      <c r="A9550" s="1">
        <v>300005130</v>
      </c>
      <c r="B9550" s="2" t="s">
        <v>53439</v>
      </c>
    </row>
    <row r="9551" spans="1:2">
      <c r="A9551" s="1">
        <v>300005131</v>
      </c>
      <c r="B9551" s="2" t="s">
        <v>53300</v>
      </c>
    </row>
    <row r="9552" spans="1:2">
      <c r="A9552" s="1">
        <v>300005132</v>
      </c>
      <c r="B9552" s="2" t="s">
        <v>53440</v>
      </c>
    </row>
    <row r="9553" spans="1:2">
      <c r="A9553" s="1">
        <v>300005133</v>
      </c>
      <c r="B9553" s="2" t="s">
        <v>53441</v>
      </c>
    </row>
    <row r="9554" spans="1:2">
      <c r="A9554" s="1">
        <v>300005140</v>
      </c>
      <c r="B9554" s="2" t="s">
        <v>53442</v>
      </c>
    </row>
    <row r="9555" spans="1:2">
      <c r="A9555" s="1">
        <v>300005141</v>
      </c>
      <c r="B9555" s="2" t="s">
        <v>53443</v>
      </c>
    </row>
    <row r="9556" spans="1:2">
      <c r="A9556" s="1">
        <v>300005142</v>
      </c>
      <c r="B9556" s="2" t="s">
        <v>53444</v>
      </c>
    </row>
    <row r="9557" spans="1:2">
      <c r="A9557" s="1">
        <v>300005143</v>
      </c>
      <c r="B9557" s="2" t="s">
        <v>53445</v>
      </c>
    </row>
    <row r="9558" spans="1:2">
      <c r="A9558" s="1">
        <v>300005150</v>
      </c>
      <c r="B9558" s="2" t="s">
        <v>53446</v>
      </c>
    </row>
    <row r="9559" spans="1:2">
      <c r="A9559" s="1">
        <v>300005151</v>
      </c>
      <c r="B9559" s="2" t="s">
        <v>53447</v>
      </c>
    </row>
    <row r="9560" spans="1:2">
      <c r="A9560" s="1">
        <v>300005152</v>
      </c>
      <c r="B9560" s="2" t="s">
        <v>53448</v>
      </c>
    </row>
    <row r="9561" spans="1:2">
      <c r="A9561" s="1">
        <v>300005153</v>
      </c>
      <c r="B9561" s="2" t="s">
        <v>53448</v>
      </c>
    </row>
    <row r="9562" spans="1:2">
      <c r="A9562" s="1">
        <v>300005154</v>
      </c>
      <c r="B9562" s="2" t="s">
        <v>53448</v>
      </c>
    </row>
    <row r="9563" spans="1:2">
      <c r="A9563" s="1">
        <v>300005210</v>
      </c>
      <c r="B9563" s="2" t="s">
        <v>53449</v>
      </c>
    </row>
    <row r="9564" spans="1:2">
      <c r="A9564" s="1">
        <v>300005211</v>
      </c>
      <c r="B9564" s="2" t="s">
        <v>52830</v>
      </c>
    </row>
    <row r="9565" spans="1:2">
      <c r="A9565" s="1">
        <v>300005212</v>
      </c>
      <c r="B9565" s="2" t="s">
        <v>53450</v>
      </c>
    </row>
    <row r="9566" spans="1:2">
      <c r="A9566" s="1">
        <v>300005213</v>
      </c>
      <c r="B9566" s="2" t="s">
        <v>52832</v>
      </c>
    </row>
    <row r="9567" spans="1:2">
      <c r="A9567" s="1">
        <v>300005214</v>
      </c>
      <c r="B9567" s="2" t="s">
        <v>53451</v>
      </c>
    </row>
    <row r="9568" spans="1:2">
      <c r="A9568" s="1">
        <v>300005220</v>
      </c>
      <c r="B9568" s="2" t="s">
        <v>53452</v>
      </c>
    </row>
    <row r="9569" spans="1:2">
      <c r="A9569" s="1">
        <v>300005221</v>
      </c>
      <c r="B9569" s="2" t="s">
        <v>53453</v>
      </c>
    </row>
    <row r="9570" spans="1:2">
      <c r="A9570" s="1">
        <v>300005222</v>
      </c>
      <c r="B9570" s="2" t="s">
        <v>53454</v>
      </c>
    </row>
    <row r="9571" spans="1:2">
      <c r="A9571" s="1">
        <v>300005223</v>
      </c>
      <c r="B9571" s="2" t="s">
        <v>52832</v>
      </c>
    </row>
    <row r="9572" spans="1:2">
      <c r="A9572" s="1">
        <v>300005230</v>
      </c>
      <c r="B9572" s="2" t="s">
        <v>53455</v>
      </c>
    </row>
    <row r="9573" spans="1:2">
      <c r="A9573" s="1">
        <v>300005231</v>
      </c>
      <c r="B9573" s="2" t="s">
        <v>53300</v>
      </c>
    </row>
    <row r="9574" spans="1:2">
      <c r="A9574" s="1">
        <v>300005232</v>
      </c>
      <c r="B9574" s="2" t="s">
        <v>52808</v>
      </c>
    </row>
    <row r="9575" spans="1:2">
      <c r="A9575" s="1">
        <v>300005233</v>
      </c>
      <c r="B9575" s="2" t="s">
        <v>53456</v>
      </c>
    </row>
    <row r="9576" spans="1:2">
      <c r="A9576" s="1">
        <v>300005310</v>
      </c>
      <c r="B9576" s="2" t="s">
        <v>53457</v>
      </c>
    </row>
    <row r="9577" spans="1:2">
      <c r="A9577" s="1">
        <v>300005311</v>
      </c>
      <c r="B9577" s="2" t="s">
        <v>53458</v>
      </c>
    </row>
    <row r="9578" spans="1:2">
      <c r="A9578" s="1">
        <v>300005312</v>
      </c>
      <c r="B9578" s="2" t="s">
        <v>53459</v>
      </c>
    </row>
    <row r="9579" spans="1:2">
      <c r="A9579" s="1">
        <v>300005313</v>
      </c>
      <c r="B9579" s="2" t="s">
        <v>53237</v>
      </c>
    </row>
    <row r="9580" spans="1:2">
      <c r="A9580" s="1">
        <v>300005314</v>
      </c>
      <c r="B9580" s="2" t="s">
        <v>52832</v>
      </c>
    </row>
    <row r="9581" spans="1:2">
      <c r="A9581" s="1">
        <v>300005320</v>
      </c>
      <c r="B9581" s="2" t="s">
        <v>53460</v>
      </c>
    </row>
    <row r="9582" spans="1:2">
      <c r="A9582" s="1">
        <v>300005321</v>
      </c>
      <c r="B9582" s="2" t="s">
        <v>53461</v>
      </c>
    </row>
    <row r="9583" spans="1:2">
      <c r="A9583" s="1">
        <v>300005322</v>
      </c>
      <c r="B9583" s="2" t="s">
        <v>52808</v>
      </c>
    </row>
    <row r="9584" spans="1:2">
      <c r="A9584" s="1">
        <v>300005323</v>
      </c>
      <c r="B9584" s="2" t="s">
        <v>53462</v>
      </c>
    </row>
    <row r="9585" spans="1:2">
      <c r="A9585" s="1">
        <v>300005330</v>
      </c>
      <c r="B9585" s="2" t="s">
        <v>53463</v>
      </c>
    </row>
    <row r="9586" spans="1:2">
      <c r="A9586" s="1">
        <v>300005331</v>
      </c>
      <c r="B9586" s="2" t="s">
        <v>53300</v>
      </c>
    </row>
    <row r="9587" spans="1:2">
      <c r="A9587" s="1">
        <v>300005332</v>
      </c>
      <c r="B9587" s="2" t="s">
        <v>53464</v>
      </c>
    </row>
    <row r="9588" spans="1:2">
      <c r="A9588" s="1">
        <v>300005333</v>
      </c>
      <c r="B9588" s="2" t="s">
        <v>53465</v>
      </c>
    </row>
    <row r="9589" spans="1:2">
      <c r="A9589" s="1">
        <v>300005610</v>
      </c>
      <c r="B9589" s="2" t="s">
        <v>53466</v>
      </c>
    </row>
    <row r="9590" spans="1:2">
      <c r="A9590" s="1">
        <v>300005611</v>
      </c>
      <c r="B9590" s="2" t="s">
        <v>53467</v>
      </c>
    </row>
    <row r="9591" spans="1:2">
      <c r="A9591" s="1">
        <v>300005612</v>
      </c>
      <c r="B9591" s="2" t="s">
        <v>53468</v>
      </c>
    </row>
    <row r="9592" spans="1:2">
      <c r="A9592" s="1">
        <v>300005613</v>
      </c>
      <c r="B9592" s="2" t="s">
        <v>53469</v>
      </c>
    </row>
    <row r="9593" spans="1:2">
      <c r="A9593" s="1">
        <v>300005614</v>
      </c>
      <c r="B9593" s="2" t="s">
        <v>52810</v>
      </c>
    </row>
    <row r="9594" spans="1:2">
      <c r="A9594" s="1">
        <v>300005620</v>
      </c>
      <c r="B9594" s="2" t="s">
        <v>53470</v>
      </c>
    </row>
    <row r="9595" spans="1:2">
      <c r="A9595" s="1">
        <v>300005621</v>
      </c>
      <c r="B9595" s="2" t="s">
        <v>53471</v>
      </c>
    </row>
    <row r="9596" spans="1:2">
      <c r="A9596" s="1">
        <v>300005622</v>
      </c>
      <c r="B9596" s="2" t="s">
        <v>53472</v>
      </c>
    </row>
    <row r="9597" spans="1:2">
      <c r="A9597" s="1">
        <v>300005623</v>
      </c>
      <c r="B9597" s="2" t="s">
        <v>53473</v>
      </c>
    </row>
    <row r="9598" spans="1:2">
      <c r="A9598" s="1">
        <v>300005630</v>
      </c>
      <c r="B9598" s="2" t="s">
        <v>53474</v>
      </c>
    </row>
    <row r="9599" spans="1:2">
      <c r="A9599" s="1">
        <v>300005631</v>
      </c>
      <c r="B9599" s="2" t="s">
        <v>53300</v>
      </c>
    </row>
    <row r="9600" spans="1:2">
      <c r="A9600" s="1">
        <v>300005632</v>
      </c>
      <c r="B9600" s="2" t="s">
        <v>52808</v>
      </c>
    </row>
    <row r="9601" spans="1:2">
      <c r="A9601" s="1">
        <v>300005633</v>
      </c>
      <c r="B9601" s="2" t="s">
        <v>53475</v>
      </c>
    </row>
    <row r="9602" spans="1:2">
      <c r="A9602" s="1">
        <v>300005710</v>
      </c>
      <c r="B9602" s="2" t="s">
        <v>53476</v>
      </c>
    </row>
    <row r="9603" spans="1:2">
      <c r="A9603" s="1">
        <v>300005711</v>
      </c>
      <c r="B9603" s="2" t="s">
        <v>53477</v>
      </c>
    </row>
    <row r="9604" spans="1:2">
      <c r="A9604" s="1">
        <v>300005712</v>
      </c>
      <c r="B9604" s="2" t="s">
        <v>53478</v>
      </c>
    </row>
    <row r="9605" spans="1:2">
      <c r="A9605" s="1">
        <v>300005713</v>
      </c>
      <c r="B9605" s="2" t="s">
        <v>52832</v>
      </c>
    </row>
    <row r="9606" spans="1:2">
      <c r="A9606" s="1">
        <v>300005714</v>
      </c>
      <c r="B9606" s="2" t="s">
        <v>52810</v>
      </c>
    </row>
    <row r="9607" spans="1:2">
      <c r="A9607" s="1">
        <v>300005720</v>
      </c>
      <c r="B9607" s="2" t="s">
        <v>53479</v>
      </c>
    </row>
    <row r="9608" spans="1:2">
      <c r="A9608" s="1">
        <v>300005721</v>
      </c>
      <c r="B9608" s="2" t="s">
        <v>53480</v>
      </c>
    </row>
    <row r="9609" spans="1:2">
      <c r="A9609" s="1">
        <v>300005722</v>
      </c>
      <c r="B9609" s="2" t="s">
        <v>52808</v>
      </c>
    </row>
    <row r="9610" spans="1:2">
      <c r="A9610" s="1">
        <v>300005723</v>
      </c>
      <c r="B9610" s="2" t="s">
        <v>52823</v>
      </c>
    </row>
    <row r="9611" spans="1:2">
      <c r="A9611" s="1">
        <v>300005730</v>
      </c>
      <c r="B9611" s="2" t="s">
        <v>53481</v>
      </c>
    </row>
    <row r="9612" spans="1:2">
      <c r="A9612" s="1">
        <v>300005731</v>
      </c>
      <c r="B9612" s="2" t="s">
        <v>53300</v>
      </c>
    </row>
    <row r="9613" spans="1:2">
      <c r="A9613" s="1">
        <v>300005732</v>
      </c>
      <c r="B9613" s="2" t="s">
        <v>53482</v>
      </c>
    </row>
    <row r="9614" spans="1:2">
      <c r="A9614" s="1">
        <v>300005733</v>
      </c>
      <c r="B9614" s="2" t="s">
        <v>53168</v>
      </c>
    </row>
    <row r="9615" spans="1:2">
      <c r="A9615" s="1">
        <v>300005910</v>
      </c>
      <c r="B9615" s="2" t="s">
        <v>53483</v>
      </c>
    </row>
    <row r="9616" spans="1:2">
      <c r="A9616" s="1">
        <v>300005911</v>
      </c>
      <c r="B9616" s="2" t="s">
        <v>53484</v>
      </c>
    </row>
    <row r="9617" spans="1:2">
      <c r="A9617" s="1">
        <v>300005920</v>
      </c>
      <c r="B9617" s="2" t="s">
        <v>53218</v>
      </c>
    </row>
    <row r="9618" spans="1:2">
      <c r="A9618" s="1">
        <v>300005921</v>
      </c>
      <c r="B9618" s="2" t="s">
        <v>53485</v>
      </c>
    </row>
    <row r="9619" spans="1:2">
      <c r="A9619" s="1">
        <v>300006010</v>
      </c>
      <c r="B9619" s="2" t="s">
        <v>53486</v>
      </c>
    </row>
    <row r="9620" spans="1:2">
      <c r="A9620" s="1">
        <v>300006011</v>
      </c>
      <c r="B9620" s="2" t="s">
        <v>53487</v>
      </c>
    </row>
    <row r="9621" spans="1:2">
      <c r="A9621" s="1">
        <v>300006012</v>
      </c>
      <c r="B9621" s="2" t="s">
        <v>53488</v>
      </c>
    </row>
    <row r="9622" spans="1:2">
      <c r="A9622" s="1">
        <v>300006013</v>
      </c>
      <c r="B9622" s="2" t="s">
        <v>53489</v>
      </c>
    </row>
    <row r="9623" spans="1:2">
      <c r="A9623" s="1">
        <v>300006014</v>
      </c>
      <c r="B9623" s="2" t="s">
        <v>53490</v>
      </c>
    </row>
    <row r="9624" spans="1:2">
      <c r="A9624" s="1">
        <v>300006015</v>
      </c>
      <c r="B9624" s="2" t="s">
        <v>53491</v>
      </c>
    </row>
    <row r="9625" spans="1:2">
      <c r="A9625" s="1">
        <v>300006020</v>
      </c>
      <c r="B9625" s="2" t="s">
        <v>53492</v>
      </c>
    </row>
    <row r="9626" spans="1:2">
      <c r="A9626" s="1">
        <v>300006021</v>
      </c>
      <c r="B9626" s="2" t="s">
        <v>53493</v>
      </c>
    </row>
    <row r="9627" spans="1:2">
      <c r="A9627" s="1">
        <v>300006022</v>
      </c>
      <c r="B9627" s="2" t="s">
        <v>53494</v>
      </c>
    </row>
    <row r="9628" spans="1:2">
      <c r="A9628" s="1">
        <v>300006023</v>
      </c>
      <c r="B9628" s="2" t="s">
        <v>53495</v>
      </c>
    </row>
    <row r="9629" spans="1:2">
      <c r="A9629" s="1">
        <v>300006030</v>
      </c>
      <c r="B9629" s="2" t="s">
        <v>53496</v>
      </c>
    </row>
    <row r="9630" spans="1:2">
      <c r="A9630" s="1">
        <v>300006031</v>
      </c>
      <c r="B9630" s="2" t="s">
        <v>53497</v>
      </c>
    </row>
    <row r="9631" spans="1:2">
      <c r="A9631" s="1">
        <v>300006032</v>
      </c>
      <c r="B9631" s="2" t="s">
        <v>53498</v>
      </c>
    </row>
    <row r="9632" spans="1:2">
      <c r="A9632" s="1">
        <v>300006033</v>
      </c>
      <c r="B9632" s="2" t="s">
        <v>53499</v>
      </c>
    </row>
    <row r="9633" spans="1:2">
      <c r="A9633" s="1">
        <v>300006040</v>
      </c>
      <c r="B9633" s="2" t="s">
        <v>53500</v>
      </c>
    </row>
    <row r="9634" spans="1:2">
      <c r="A9634" s="1">
        <v>300006041</v>
      </c>
      <c r="B9634" s="2" t="s">
        <v>53501</v>
      </c>
    </row>
    <row r="9635" spans="1:2">
      <c r="A9635" s="1">
        <v>300006042</v>
      </c>
      <c r="B9635" s="2" t="s">
        <v>53502</v>
      </c>
    </row>
    <row r="9636" spans="1:2">
      <c r="A9636" s="1">
        <v>300006043</v>
      </c>
      <c r="B9636" s="2" t="s">
        <v>53503</v>
      </c>
    </row>
    <row r="9637" spans="1:2">
      <c r="A9637" s="1">
        <v>300006050</v>
      </c>
      <c r="B9637" s="2" t="s">
        <v>53504</v>
      </c>
    </row>
    <row r="9638" spans="1:2">
      <c r="A9638" s="1">
        <v>300006051</v>
      </c>
      <c r="B9638" s="2" t="s">
        <v>53505</v>
      </c>
    </row>
    <row r="9639" spans="1:2">
      <c r="A9639" s="1">
        <v>300006052</v>
      </c>
      <c r="B9639" s="2" t="s">
        <v>53506</v>
      </c>
    </row>
    <row r="9640" spans="1:2">
      <c r="A9640" s="1">
        <v>300006053</v>
      </c>
      <c r="B9640" s="2" t="s">
        <v>53506</v>
      </c>
    </row>
    <row r="9641" spans="1:2">
      <c r="A9641" s="1">
        <v>300006054</v>
      </c>
      <c r="B9641" s="2" t="s">
        <v>53507</v>
      </c>
    </row>
    <row r="9642" spans="1:2">
      <c r="A9642" s="1">
        <v>300006110</v>
      </c>
      <c r="B9642" s="2" t="s">
        <v>53508</v>
      </c>
    </row>
    <row r="9643" spans="1:2">
      <c r="A9643" s="1">
        <v>300006111</v>
      </c>
      <c r="B9643" s="2" t="s">
        <v>53509</v>
      </c>
    </row>
    <row r="9644" spans="1:2">
      <c r="A9644" s="1">
        <v>300006112</v>
      </c>
      <c r="B9644" s="2" t="s">
        <v>53510</v>
      </c>
    </row>
    <row r="9645" spans="1:2">
      <c r="A9645" s="1">
        <v>300006113</v>
      </c>
      <c r="B9645" s="2" t="s">
        <v>52832</v>
      </c>
    </row>
    <row r="9646" spans="1:2">
      <c r="A9646" s="1">
        <v>300006114</v>
      </c>
      <c r="B9646" s="2" t="s">
        <v>53511</v>
      </c>
    </row>
    <row r="9647" spans="1:2">
      <c r="A9647" s="1">
        <v>300006115</v>
      </c>
      <c r="B9647" s="2" t="s">
        <v>53512</v>
      </c>
    </row>
    <row r="9648" spans="1:2">
      <c r="A9648" s="1">
        <v>300006120</v>
      </c>
      <c r="B9648" s="2" t="s">
        <v>53513</v>
      </c>
    </row>
    <row r="9649" spans="1:2">
      <c r="A9649" s="1">
        <v>300006121</v>
      </c>
      <c r="B9649" s="2" t="s">
        <v>53514</v>
      </c>
    </row>
    <row r="9650" spans="1:2">
      <c r="A9650" s="1">
        <v>300006122</v>
      </c>
      <c r="B9650" s="2" t="s">
        <v>53515</v>
      </c>
    </row>
    <row r="9651" spans="1:2">
      <c r="A9651" s="1">
        <v>300006123</v>
      </c>
      <c r="B9651" s="2" t="s">
        <v>53516</v>
      </c>
    </row>
    <row r="9652" spans="1:2">
      <c r="A9652" s="1">
        <v>300006130</v>
      </c>
      <c r="B9652" s="2" t="s">
        <v>53517</v>
      </c>
    </row>
    <row r="9653" spans="1:2">
      <c r="A9653" s="1">
        <v>300006131</v>
      </c>
      <c r="B9653" s="2" t="s">
        <v>53518</v>
      </c>
    </row>
    <row r="9654" spans="1:2">
      <c r="A9654" s="1">
        <v>300006132</v>
      </c>
      <c r="B9654" s="2" t="s">
        <v>52808</v>
      </c>
    </row>
    <row r="9655" spans="1:2">
      <c r="A9655" s="1">
        <v>300006133</v>
      </c>
      <c r="B9655" s="2" t="s">
        <v>52832</v>
      </c>
    </row>
    <row r="9656" spans="1:2">
      <c r="A9656" s="1">
        <v>300006140</v>
      </c>
      <c r="B9656" s="2" t="s">
        <v>53519</v>
      </c>
    </row>
    <row r="9657" spans="1:2">
      <c r="A9657" s="1">
        <v>300006141</v>
      </c>
      <c r="B9657" s="2" t="s">
        <v>53520</v>
      </c>
    </row>
    <row r="9658" spans="1:2">
      <c r="A9658" s="1">
        <v>300006142</v>
      </c>
      <c r="B9658" s="2" t="s">
        <v>53521</v>
      </c>
    </row>
    <row r="9659" spans="1:2">
      <c r="A9659" s="1">
        <v>300006143</v>
      </c>
      <c r="B9659" s="2" t="s">
        <v>53522</v>
      </c>
    </row>
    <row r="9660" spans="1:2">
      <c r="A9660" s="1">
        <v>300006150</v>
      </c>
      <c r="B9660" s="2" t="s">
        <v>53523</v>
      </c>
    </row>
    <row r="9661" spans="1:2">
      <c r="A9661" s="1">
        <v>300006151</v>
      </c>
      <c r="B9661" s="2" t="s">
        <v>53524</v>
      </c>
    </row>
    <row r="9662" spans="1:2">
      <c r="A9662" s="1">
        <v>300006152</v>
      </c>
      <c r="B9662" s="2" t="s">
        <v>53524</v>
      </c>
    </row>
    <row r="9663" spans="1:2">
      <c r="A9663" s="1">
        <v>300006153</v>
      </c>
      <c r="B9663" s="2" t="s">
        <v>53524</v>
      </c>
    </row>
    <row r="9664" spans="1:2">
      <c r="A9664" s="1">
        <v>300006154</v>
      </c>
      <c r="B9664" s="2" t="s">
        <v>53525</v>
      </c>
    </row>
    <row r="9665" spans="1:2">
      <c r="A9665" s="1">
        <v>300006210</v>
      </c>
      <c r="B9665" s="2" t="s">
        <v>53526</v>
      </c>
    </row>
    <row r="9666" spans="1:2">
      <c r="A9666" s="1">
        <v>300006211</v>
      </c>
      <c r="B9666" s="2" t="s">
        <v>53527</v>
      </c>
    </row>
    <row r="9667" spans="1:2">
      <c r="A9667" s="1">
        <v>300006212</v>
      </c>
      <c r="B9667" s="2" t="s">
        <v>53528</v>
      </c>
    </row>
    <row r="9668" spans="1:2">
      <c r="A9668" s="1">
        <v>300006213</v>
      </c>
      <c r="B9668" s="2" t="s">
        <v>53529</v>
      </c>
    </row>
    <row r="9669" spans="1:2">
      <c r="A9669" s="1">
        <v>300006214</v>
      </c>
      <c r="B9669" s="2" t="s">
        <v>53530</v>
      </c>
    </row>
    <row r="9670" spans="1:2">
      <c r="A9670" s="1">
        <v>300006215</v>
      </c>
      <c r="B9670" s="2" t="s">
        <v>53531</v>
      </c>
    </row>
    <row r="9671" spans="1:2">
      <c r="A9671" s="1">
        <v>300006220</v>
      </c>
      <c r="B9671" s="2" t="s">
        <v>53532</v>
      </c>
    </row>
    <row r="9672" spans="1:2">
      <c r="A9672" s="1">
        <v>300006221</v>
      </c>
      <c r="B9672" s="2" t="s">
        <v>53533</v>
      </c>
    </row>
    <row r="9673" spans="1:2">
      <c r="A9673" s="1">
        <v>300006222</v>
      </c>
      <c r="B9673" s="2" t="s">
        <v>53534</v>
      </c>
    </row>
    <row r="9674" spans="1:2">
      <c r="A9674" s="1">
        <v>300006223</v>
      </c>
      <c r="B9674" s="2" t="s">
        <v>53535</v>
      </c>
    </row>
    <row r="9675" spans="1:2">
      <c r="A9675" s="1">
        <v>300006230</v>
      </c>
      <c r="B9675" s="2" t="s">
        <v>53536</v>
      </c>
    </row>
    <row r="9676" spans="1:2">
      <c r="A9676" s="1">
        <v>300006231</v>
      </c>
      <c r="B9676" s="2" t="s">
        <v>53537</v>
      </c>
    </row>
    <row r="9677" spans="1:2">
      <c r="A9677" s="1">
        <v>300006232</v>
      </c>
      <c r="B9677" s="2" t="s">
        <v>53538</v>
      </c>
    </row>
    <row r="9678" spans="1:2">
      <c r="A9678" s="1">
        <v>300006233</v>
      </c>
      <c r="B9678" s="2" t="s">
        <v>53539</v>
      </c>
    </row>
    <row r="9679" spans="1:2">
      <c r="A9679" s="1">
        <v>300006240</v>
      </c>
      <c r="B9679" s="2" t="s">
        <v>53540</v>
      </c>
    </row>
    <row r="9680" spans="1:2">
      <c r="A9680" s="1">
        <v>300006241</v>
      </c>
      <c r="B9680" s="2" t="s">
        <v>53541</v>
      </c>
    </row>
    <row r="9681" spans="1:2">
      <c r="A9681" s="1">
        <v>300006242</v>
      </c>
      <c r="B9681" s="2" t="s">
        <v>53542</v>
      </c>
    </row>
    <row r="9682" spans="1:2">
      <c r="A9682" s="1">
        <v>300006243</v>
      </c>
      <c r="B9682" s="2" t="s">
        <v>53543</v>
      </c>
    </row>
    <row r="9683" spans="1:2">
      <c r="A9683" s="1">
        <v>300006250</v>
      </c>
      <c r="B9683" s="2" t="s">
        <v>53544</v>
      </c>
    </row>
    <row r="9684" spans="1:2">
      <c r="A9684" s="1">
        <v>300006251</v>
      </c>
      <c r="B9684" s="2" t="s">
        <v>53545</v>
      </c>
    </row>
    <row r="9685" spans="1:2">
      <c r="A9685" s="1">
        <v>300006252</v>
      </c>
      <c r="B9685" s="2" t="s">
        <v>53546</v>
      </c>
    </row>
    <row r="9686" spans="1:2">
      <c r="A9686" s="1">
        <v>300006253</v>
      </c>
      <c r="B9686" s="2" t="s">
        <v>53243</v>
      </c>
    </row>
    <row r="9687" spans="1:2">
      <c r="A9687" s="1">
        <v>300006254</v>
      </c>
      <c r="B9687" s="2" t="s">
        <v>53243</v>
      </c>
    </row>
    <row r="9688" spans="1:2">
      <c r="A9688" s="1">
        <v>300006310</v>
      </c>
      <c r="B9688" s="2" t="s">
        <v>53547</v>
      </c>
    </row>
    <row r="9689" spans="1:2">
      <c r="A9689" s="1">
        <v>300006311</v>
      </c>
      <c r="B9689" s="2" t="s">
        <v>52830</v>
      </c>
    </row>
    <row r="9690" spans="1:2">
      <c r="A9690" s="1">
        <v>300006312</v>
      </c>
      <c r="B9690" s="2" t="s">
        <v>53548</v>
      </c>
    </row>
    <row r="9691" spans="1:2">
      <c r="A9691" s="1">
        <v>300006313</v>
      </c>
      <c r="B9691" s="2" t="s">
        <v>53549</v>
      </c>
    </row>
    <row r="9692" spans="1:2">
      <c r="A9692" s="1">
        <v>300006314</v>
      </c>
      <c r="B9692" s="2" t="s">
        <v>52810</v>
      </c>
    </row>
    <row r="9693" spans="1:2">
      <c r="A9693" s="1">
        <v>300006315</v>
      </c>
      <c r="B9693" s="2" t="s">
        <v>53550</v>
      </c>
    </row>
    <row r="9694" spans="1:2">
      <c r="A9694" s="1">
        <v>300006320</v>
      </c>
      <c r="B9694" s="2" t="s">
        <v>53551</v>
      </c>
    </row>
    <row r="9695" spans="1:2">
      <c r="A9695" s="1">
        <v>300006321</v>
      </c>
      <c r="B9695" s="2" t="s">
        <v>53552</v>
      </c>
    </row>
    <row r="9696" spans="1:2">
      <c r="A9696" s="1">
        <v>300006322</v>
      </c>
      <c r="B9696" s="2" t="s">
        <v>53553</v>
      </c>
    </row>
    <row r="9697" spans="1:2">
      <c r="A9697" s="1">
        <v>300006323</v>
      </c>
      <c r="B9697" s="2" t="s">
        <v>53554</v>
      </c>
    </row>
    <row r="9698" spans="1:2">
      <c r="A9698" s="1">
        <v>300006330</v>
      </c>
      <c r="B9698" s="2" t="s">
        <v>53555</v>
      </c>
    </row>
    <row r="9699" spans="1:2">
      <c r="A9699" s="1">
        <v>300006331</v>
      </c>
      <c r="B9699" s="2" t="s">
        <v>53300</v>
      </c>
    </row>
    <row r="9700" spans="1:2">
      <c r="A9700" s="1">
        <v>300006332</v>
      </c>
      <c r="B9700" s="2" t="s">
        <v>53556</v>
      </c>
    </row>
    <row r="9701" spans="1:2">
      <c r="A9701" s="1">
        <v>300006333</v>
      </c>
      <c r="B9701" s="2" t="s">
        <v>52832</v>
      </c>
    </row>
    <row r="9702" spans="1:2">
      <c r="A9702" s="1">
        <v>300006340</v>
      </c>
      <c r="B9702" s="2" t="s">
        <v>53557</v>
      </c>
    </row>
    <row r="9703" spans="1:2">
      <c r="A9703" s="1">
        <v>300006341</v>
      </c>
      <c r="B9703" s="2" t="s">
        <v>53558</v>
      </c>
    </row>
    <row r="9704" spans="1:2">
      <c r="A9704" s="1">
        <v>300006342</v>
      </c>
      <c r="B9704" s="2" t="s">
        <v>53559</v>
      </c>
    </row>
    <row r="9705" spans="1:2">
      <c r="A9705" s="1">
        <v>300006343</v>
      </c>
      <c r="B9705" s="2" t="s">
        <v>52995</v>
      </c>
    </row>
    <row r="9706" spans="1:2">
      <c r="A9706" s="1">
        <v>300006350</v>
      </c>
      <c r="B9706" s="2" t="s">
        <v>53560</v>
      </c>
    </row>
    <row r="9707" spans="1:2">
      <c r="A9707" s="1">
        <v>300006351</v>
      </c>
      <c r="B9707" s="2" t="s">
        <v>53561</v>
      </c>
    </row>
    <row r="9708" spans="1:2">
      <c r="A9708" s="1">
        <v>300006352</v>
      </c>
      <c r="B9708" s="2" t="s">
        <v>53562</v>
      </c>
    </row>
    <row r="9709" spans="1:2">
      <c r="A9709" s="1">
        <v>300006353</v>
      </c>
      <c r="B9709" s="2" t="s">
        <v>53562</v>
      </c>
    </row>
    <row r="9710" spans="1:2">
      <c r="A9710" s="1">
        <v>300006354</v>
      </c>
      <c r="B9710" s="2" t="s">
        <v>53562</v>
      </c>
    </row>
    <row r="9711" spans="1:2">
      <c r="A9711" s="1">
        <v>300006610</v>
      </c>
      <c r="B9711" s="2" t="s">
        <v>53563</v>
      </c>
    </row>
    <row r="9712" spans="1:2">
      <c r="A9712" s="1">
        <v>300006611</v>
      </c>
      <c r="B9712" s="2" t="s">
        <v>53564</v>
      </c>
    </row>
    <row r="9713" spans="1:2">
      <c r="A9713" s="1">
        <v>300006620</v>
      </c>
      <c r="B9713" s="2" t="s">
        <v>53565</v>
      </c>
    </row>
    <row r="9714" spans="1:2">
      <c r="A9714" s="1">
        <v>300006621</v>
      </c>
      <c r="B9714" s="2" t="s">
        <v>53566</v>
      </c>
    </row>
    <row r="9715" spans="1:2">
      <c r="A9715" s="1">
        <v>300006710</v>
      </c>
      <c r="B9715" s="2" t="s">
        <v>53567</v>
      </c>
    </row>
    <row r="9716" spans="1:2">
      <c r="A9716" s="1">
        <v>300006711</v>
      </c>
      <c r="B9716" s="2" t="s">
        <v>53568</v>
      </c>
    </row>
    <row r="9717" spans="1:2">
      <c r="A9717" s="1">
        <v>300006720</v>
      </c>
      <c r="B9717" s="2" t="s">
        <v>53569</v>
      </c>
    </row>
    <row r="9718" spans="1:2">
      <c r="A9718" s="1">
        <v>300006721</v>
      </c>
      <c r="B9718" s="2" t="s">
        <v>53570</v>
      </c>
    </row>
    <row r="9719" spans="1:2">
      <c r="A9719" s="1">
        <v>300007310</v>
      </c>
      <c r="B9719" s="2" t="s">
        <v>53571</v>
      </c>
    </row>
    <row r="9720" spans="1:2">
      <c r="A9720" s="1">
        <v>300007311</v>
      </c>
      <c r="B9720" s="2" t="s">
        <v>53572</v>
      </c>
    </row>
    <row r="9721" spans="1:2">
      <c r="A9721" s="1">
        <v>300007320</v>
      </c>
      <c r="B9721" s="2" t="s">
        <v>53573</v>
      </c>
    </row>
    <row r="9722" spans="1:2">
      <c r="A9722" s="1">
        <v>300007321</v>
      </c>
      <c r="B9722" s="2" t="s">
        <v>53574</v>
      </c>
    </row>
    <row r="9723" spans="1:2">
      <c r="A9723" s="1">
        <v>300007910</v>
      </c>
      <c r="B9723" s="2" t="s">
        <v>53575</v>
      </c>
    </row>
    <row r="9724" spans="1:2">
      <c r="A9724" s="1">
        <v>300007911</v>
      </c>
      <c r="B9724" s="2" t="s">
        <v>52950</v>
      </c>
    </row>
    <row r="9725" spans="1:2">
      <c r="A9725" s="1">
        <v>300007920</v>
      </c>
      <c r="B9725" s="2" t="s">
        <v>53576</v>
      </c>
    </row>
    <row r="9726" spans="1:2">
      <c r="A9726" s="1">
        <v>300007921</v>
      </c>
      <c r="B9726" s="2" t="s">
        <v>53577</v>
      </c>
    </row>
    <row r="9727" spans="1:2">
      <c r="A9727" s="1">
        <v>300008010</v>
      </c>
      <c r="B9727" s="2" t="s">
        <v>53578</v>
      </c>
    </row>
    <row r="9728" spans="1:2">
      <c r="A9728" s="1">
        <v>300008011</v>
      </c>
      <c r="B9728" s="2" t="s">
        <v>52830</v>
      </c>
    </row>
    <row r="9729" spans="1:2">
      <c r="A9729" s="1">
        <v>300008012</v>
      </c>
      <c r="B9729" s="2" t="s">
        <v>52808</v>
      </c>
    </row>
    <row r="9730" spans="1:2">
      <c r="A9730" s="1">
        <v>300008013</v>
      </c>
      <c r="B9730" s="2" t="s">
        <v>53579</v>
      </c>
    </row>
    <row r="9731" spans="1:2">
      <c r="A9731" s="1">
        <v>300008014</v>
      </c>
      <c r="B9731" s="2" t="s">
        <v>52810</v>
      </c>
    </row>
    <row r="9732" spans="1:2">
      <c r="A9732" s="1">
        <v>300008020</v>
      </c>
      <c r="B9732" s="2" t="s">
        <v>53580</v>
      </c>
    </row>
    <row r="9733" spans="1:2">
      <c r="A9733" s="1">
        <v>300008021</v>
      </c>
      <c r="B9733" s="2" t="s">
        <v>53581</v>
      </c>
    </row>
    <row r="9734" spans="1:2">
      <c r="A9734" s="1">
        <v>300008022</v>
      </c>
      <c r="B9734" s="2" t="s">
        <v>53582</v>
      </c>
    </row>
    <row r="9735" spans="1:2">
      <c r="A9735" s="1">
        <v>300008023</v>
      </c>
      <c r="B9735" s="2" t="s">
        <v>52832</v>
      </c>
    </row>
    <row r="9736" spans="1:2">
      <c r="A9736" s="1">
        <v>300008030</v>
      </c>
      <c r="B9736" s="2" t="s">
        <v>53218</v>
      </c>
    </row>
    <row r="9737" spans="1:2">
      <c r="A9737" s="1">
        <v>300008031</v>
      </c>
      <c r="B9737" s="2" t="s">
        <v>52977</v>
      </c>
    </row>
    <row r="9738" spans="1:2">
      <c r="A9738" s="1">
        <v>300008032</v>
      </c>
      <c r="B9738" s="2" t="s">
        <v>53583</v>
      </c>
    </row>
    <row r="9739" spans="1:2">
      <c r="A9739" s="1">
        <v>300008033</v>
      </c>
      <c r="B9739" s="2" t="s">
        <v>52832</v>
      </c>
    </row>
    <row r="9740" spans="1:2">
      <c r="A9740" s="1">
        <v>300008210</v>
      </c>
      <c r="B9740" s="2" t="s">
        <v>53584</v>
      </c>
    </row>
    <row r="9741" spans="1:2">
      <c r="A9741" s="1">
        <v>300008211</v>
      </c>
      <c r="B9741" s="2" t="s">
        <v>53564</v>
      </c>
    </row>
    <row r="9742" spans="1:2">
      <c r="A9742" s="1">
        <v>300008220</v>
      </c>
      <c r="B9742" s="2" t="s">
        <v>53585</v>
      </c>
    </row>
    <row r="9743" spans="1:2">
      <c r="A9743" s="1">
        <v>300008221</v>
      </c>
      <c r="B9743" s="2" t="s">
        <v>53564</v>
      </c>
    </row>
    <row r="9744" spans="1:2">
      <c r="A9744" s="1">
        <v>300008310</v>
      </c>
      <c r="B9744" s="2" t="s">
        <v>53586</v>
      </c>
    </row>
    <row r="9745" spans="1:2">
      <c r="A9745" s="1">
        <v>300008311</v>
      </c>
      <c r="B9745" s="2" t="s">
        <v>53587</v>
      </c>
    </row>
    <row r="9746" spans="1:2">
      <c r="A9746" s="1">
        <v>300008312</v>
      </c>
      <c r="B9746" s="2" t="s">
        <v>53588</v>
      </c>
    </row>
    <row r="9747" spans="1:2">
      <c r="A9747" s="1">
        <v>300008313</v>
      </c>
      <c r="B9747" s="2" t="s">
        <v>53589</v>
      </c>
    </row>
    <row r="9748" spans="1:2">
      <c r="A9748" s="1">
        <v>300008314</v>
      </c>
      <c r="B9748" s="2" t="s">
        <v>53590</v>
      </c>
    </row>
    <row r="9749" spans="1:2">
      <c r="A9749" s="1">
        <v>300008315</v>
      </c>
      <c r="B9749" s="2" t="s">
        <v>53591</v>
      </c>
    </row>
    <row r="9750" spans="1:2">
      <c r="A9750" s="1">
        <v>300008320</v>
      </c>
      <c r="B9750" s="2" t="s">
        <v>53592</v>
      </c>
    </row>
    <row r="9751" spans="1:2">
      <c r="A9751" s="1">
        <v>300008321</v>
      </c>
      <c r="B9751" s="2" t="s">
        <v>53593</v>
      </c>
    </row>
    <row r="9752" spans="1:2">
      <c r="A9752" s="1">
        <v>300008322</v>
      </c>
      <c r="B9752" s="2" t="s">
        <v>53073</v>
      </c>
    </row>
    <row r="9753" spans="1:2">
      <c r="A9753" s="1">
        <v>300008323</v>
      </c>
      <c r="B9753" s="2" t="s">
        <v>53594</v>
      </c>
    </row>
    <row r="9754" spans="1:2">
      <c r="A9754" s="1">
        <v>300008330</v>
      </c>
      <c r="B9754" s="2" t="s">
        <v>53595</v>
      </c>
    </row>
    <row r="9755" spans="1:2">
      <c r="A9755" s="1">
        <v>300008331</v>
      </c>
      <c r="B9755" s="2" t="s">
        <v>53596</v>
      </c>
    </row>
    <row r="9756" spans="1:2">
      <c r="A9756" s="1">
        <v>300008332</v>
      </c>
      <c r="B9756" s="2" t="s">
        <v>53597</v>
      </c>
    </row>
    <row r="9757" spans="1:2">
      <c r="A9757" s="1">
        <v>300008333</v>
      </c>
      <c r="B9757" s="2" t="s">
        <v>53598</v>
      </c>
    </row>
    <row r="9758" spans="1:2">
      <c r="A9758" s="1">
        <v>300008340</v>
      </c>
      <c r="B9758" s="2" t="s">
        <v>53599</v>
      </c>
    </row>
    <row r="9759" spans="1:2">
      <c r="A9759" s="1">
        <v>300008341</v>
      </c>
      <c r="B9759" s="2" t="s">
        <v>53600</v>
      </c>
    </row>
    <row r="9760" spans="1:2">
      <c r="A9760" s="1">
        <v>300008342</v>
      </c>
      <c r="B9760" s="2" t="s">
        <v>53601</v>
      </c>
    </row>
    <row r="9761" spans="1:2">
      <c r="A9761" s="1">
        <v>300008343</v>
      </c>
      <c r="B9761" s="2" t="s">
        <v>53602</v>
      </c>
    </row>
    <row r="9762" spans="1:2">
      <c r="A9762" s="1">
        <v>300008350</v>
      </c>
      <c r="B9762" s="2" t="s">
        <v>53603</v>
      </c>
    </row>
    <row r="9763" spans="1:2">
      <c r="A9763" s="1">
        <v>300008351</v>
      </c>
      <c r="B9763" s="2" t="s">
        <v>53604</v>
      </c>
    </row>
    <row r="9764" spans="1:2">
      <c r="A9764" s="1">
        <v>300008352</v>
      </c>
      <c r="B9764" s="2" t="s">
        <v>53605</v>
      </c>
    </row>
    <row r="9765" spans="1:2">
      <c r="A9765" s="1">
        <v>300008353</v>
      </c>
      <c r="B9765" s="2" t="s">
        <v>53605</v>
      </c>
    </row>
    <row r="9766" spans="1:2">
      <c r="A9766" s="1">
        <v>300008354</v>
      </c>
      <c r="B9766" s="2" t="s">
        <v>53605</v>
      </c>
    </row>
    <row r="9767" spans="1:2">
      <c r="A9767" s="1">
        <v>300008410</v>
      </c>
      <c r="B9767" s="2" t="s">
        <v>53606</v>
      </c>
    </row>
    <row r="9768" spans="1:2">
      <c r="A9768" s="1">
        <v>300008411</v>
      </c>
      <c r="B9768" s="2" t="s">
        <v>53607</v>
      </c>
    </row>
    <row r="9769" spans="1:2">
      <c r="A9769" s="1">
        <v>300008412</v>
      </c>
      <c r="B9769" s="2" t="s">
        <v>53608</v>
      </c>
    </row>
    <row r="9770" spans="1:2">
      <c r="A9770" s="1">
        <v>300008413</v>
      </c>
      <c r="B9770" s="2" t="s">
        <v>53609</v>
      </c>
    </row>
    <row r="9771" spans="1:2">
      <c r="A9771" s="1">
        <v>300008414</v>
      </c>
      <c r="B9771" s="2" t="s">
        <v>52810</v>
      </c>
    </row>
    <row r="9772" spans="1:2">
      <c r="A9772" s="1">
        <v>300008415</v>
      </c>
      <c r="B9772" s="2" t="s">
        <v>52811</v>
      </c>
    </row>
    <row r="9773" spans="1:2">
      <c r="A9773" s="1">
        <v>300008420</v>
      </c>
      <c r="B9773" s="2" t="s">
        <v>53610</v>
      </c>
    </row>
    <row r="9774" spans="1:2">
      <c r="A9774" s="1">
        <v>300008421</v>
      </c>
      <c r="B9774" s="2" t="s">
        <v>53611</v>
      </c>
    </row>
    <row r="9775" spans="1:2">
      <c r="A9775" s="1">
        <v>300008422</v>
      </c>
      <c r="B9775" s="2" t="s">
        <v>52808</v>
      </c>
    </row>
    <row r="9776" spans="1:2">
      <c r="A9776" s="1">
        <v>300008423</v>
      </c>
      <c r="B9776" s="2" t="s">
        <v>53612</v>
      </c>
    </row>
    <row r="9777" spans="1:2">
      <c r="A9777" s="1">
        <v>300008430</v>
      </c>
      <c r="B9777" s="2" t="s">
        <v>53613</v>
      </c>
    </row>
    <row r="9778" spans="1:2">
      <c r="A9778" s="1">
        <v>300008431</v>
      </c>
      <c r="B9778" s="2" t="s">
        <v>53614</v>
      </c>
    </row>
    <row r="9779" spans="1:2">
      <c r="A9779" s="1">
        <v>300008432</v>
      </c>
      <c r="B9779" s="2" t="s">
        <v>53615</v>
      </c>
    </row>
    <row r="9780" spans="1:2">
      <c r="A9780" s="1">
        <v>300008433</v>
      </c>
      <c r="B9780" s="2" t="s">
        <v>52832</v>
      </c>
    </row>
    <row r="9781" spans="1:2">
      <c r="A9781" s="1">
        <v>300008440</v>
      </c>
      <c r="B9781" s="2" t="s">
        <v>53616</v>
      </c>
    </row>
    <row r="9782" spans="1:2">
      <c r="A9782" s="1">
        <v>300008441</v>
      </c>
      <c r="B9782" s="2" t="s">
        <v>53617</v>
      </c>
    </row>
    <row r="9783" spans="1:2">
      <c r="A9783" s="1">
        <v>300008442</v>
      </c>
      <c r="B9783" s="2" t="s">
        <v>53618</v>
      </c>
    </row>
    <row r="9784" spans="1:2">
      <c r="A9784" s="1">
        <v>300008443</v>
      </c>
      <c r="B9784" s="2" t="s">
        <v>53619</v>
      </c>
    </row>
    <row r="9785" spans="1:2">
      <c r="A9785" s="1">
        <v>300008450</v>
      </c>
      <c r="B9785" s="2" t="s">
        <v>53620</v>
      </c>
    </row>
    <row r="9786" spans="1:2">
      <c r="A9786" s="1">
        <v>300008451</v>
      </c>
      <c r="B9786" s="2" t="s">
        <v>53621</v>
      </c>
    </row>
    <row r="9787" spans="1:2">
      <c r="A9787" s="1">
        <v>300008452</v>
      </c>
      <c r="B9787" s="2" t="s">
        <v>53622</v>
      </c>
    </row>
    <row r="9788" spans="1:2">
      <c r="A9788" s="1">
        <v>300008453</v>
      </c>
      <c r="B9788" s="2" t="s">
        <v>53623</v>
      </c>
    </row>
    <row r="9789" spans="1:2">
      <c r="A9789" s="1">
        <v>300008454</v>
      </c>
      <c r="B9789" s="2" t="s">
        <v>53624</v>
      </c>
    </row>
    <row r="9790" spans="1:2">
      <c r="A9790" s="1">
        <v>300008510</v>
      </c>
      <c r="B9790" s="2" t="s">
        <v>53625</v>
      </c>
    </row>
    <row r="9791" spans="1:2">
      <c r="A9791" s="1">
        <v>300008511</v>
      </c>
      <c r="B9791" s="2" t="s">
        <v>52830</v>
      </c>
    </row>
    <row r="9792" spans="1:2">
      <c r="A9792" s="1">
        <v>300008512</v>
      </c>
      <c r="B9792" s="2" t="s">
        <v>53626</v>
      </c>
    </row>
    <row r="9793" spans="1:2">
      <c r="A9793" s="1">
        <v>300008513</v>
      </c>
      <c r="B9793" s="2" t="s">
        <v>52832</v>
      </c>
    </row>
    <row r="9794" spans="1:2">
      <c r="A9794" s="1">
        <v>300008514</v>
      </c>
      <c r="B9794" s="2" t="s">
        <v>53627</v>
      </c>
    </row>
    <row r="9795" spans="1:2">
      <c r="A9795" s="1">
        <v>300008515</v>
      </c>
      <c r="B9795" s="2" t="s">
        <v>52811</v>
      </c>
    </row>
    <row r="9796" spans="1:2">
      <c r="A9796" s="1">
        <v>300008520</v>
      </c>
      <c r="B9796" s="2" t="s">
        <v>53628</v>
      </c>
    </row>
    <row r="9797" spans="1:2">
      <c r="A9797" s="1">
        <v>300008521</v>
      </c>
      <c r="B9797" s="2" t="s">
        <v>53629</v>
      </c>
    </row>
    <row r="9798" spans="1:2">
      <c r="A9798" s="1">
        <v>300008522</v>
      </c>
      <c r="B9798" s="2" t="s">
        <v>52808</v>
      </c>
    </row>
    <row r="9799" spans="1:2">
      <c r="A9799" s="1">
        <v>300008523</v>
      </c>
      <c r="B9799" s="2" t="s">
        <v>53630</v>
      </c>
    </row>
    <row r="9800" spans="1:2">
      <c r="A9800" s="1">
        <v>300008530</v>
      </c>
      <c r="B9800" s="2" t="s">
        <v>53631</v>
      </c>
    </row>
    <row r="9801" spans="1:2">
      <c r="A9801" s="1">
        <v>300008531</v>
      </c>
      <c r="B9801" s="2" t="s">
        <v>53632</v>
      </c>
    </row>
    <row r="9802" spans="1:2">
      <c r="A9802" s="1">
        <v>300008532</v>
      </c>
      <c r="B9802" s="2" t="s">
        <v>52808</v>
      </c>
    </row>
    <row r="9803" spans="1:2">
      <c r="A9803" s="1">
        <v>300008533</v>
      </c>
      <c r="B9803" s="2" t="s">
        <v>52819</v>
      </c>
    </row>
    <row r="9804" spans="1:2">
      <c r="A9804" s="1">
        <v>300008540</v>
      </c>
      <c r="B9804" s="2" t="s">
        <v>53633</v>
      </c>
    </row>
    <row r="9805" spans="1:2">
      <c r="A9805" s="1">
        <v>300008541</v>
      </c>
      <c r="B9805" s="2" t="s">
        <v>53634</v>
      </c>
    </row>
    <row r="9806" spans="1:2">
      <c r="A9806" s="1">
        <v>300008542</v>
      </c>
      <c r="B9806" s="2" t="s">
        <v>53635</v>
      </c>
    </row>
    <row r="9807" spans="1:2">
      <c r="A9807" s="1">
        <v>300008543</v>
      </c>
      <c r="B9807" s="2" t="s">
        <v>53636</v>
      </c>
    </row>
    <row r="9808" spans="1:2">
      <c r="A9808" s="1">
        <v>300008550</v>
      </c>
      <c r="B9808" s="2" t="s">
        <v>53637</v>
      </c>
    </row>
    <row r="9809" spans="1:2">
      <c r="A9809" s="1">
        <v>300008551</v>
      </c>
      <c r="B9809" s="2" t="s">
        <v>53638</v>
      </c>
    </row>
    <row r="9810" spans="1:2">
      <c r="A9810" s="1">
        <v>300008552</v>
      </c>
      <c r="B9810" s="2" t="s">
        <v>53639</v>
      </c>
    </row>
    <row r="9811" spans="1:2">
      <c r="A9811" s="1">
        <v>300008553</v>
      </c>
      <c r="B9811" s="2" t="s">
        <v>53639</v>
      </c>
    </row>
    <row r="9812" spans="1:2">
      <c r="A9812" s="1">
        <v>300008554</v>
      </c>
      <c r="B9812" s="2" t="s">
        <v>53639</v>
      </c>
    </row>
    <row r="9813" spans="1:2">
      <c r="A9813" s="1">
        <v>300008610</v>
      </c>
      <c r="B9813" s="2" t="s">
        <v>53640</v>
      </c>
    </row>
    <row r="9814" spans="1:2">
      <c r="A9814" s="1">
        <v>300008611</v>
      </c>
      <c r="B9814" s="2" t="s">
        <v>53641</v>
      </c>
    </row>
    <row r="9815" spans="1:2">
      <c r="A9815" s="1">
        <v>300008612</v>
      </c>
      <c r="B9815" s="2" t="s">
        <v>52808</v>
      </c>
    </row>
    <row r="9816" spans="1:2">
      <c r="A9816" s="1">
        <v>300008613</v>
      </c>
      <c r="B9816" s="2" t="s">
        <v>53642</v>
      </c>
    </row>
    <row r="9817" spans="1:2">
      <c r="A9817" s="1">
        <v>300008614</v>
      </c>
      <c r="B9817" s="2" t="s">
        <v>52810</v>
      </c>
    </row>
    <row r="9818" spans="1:2">
      <c r="A9818" s="1">
        <v>300008615</v>
      </c>
      <c r="B9818" s="2" t="s">
        <v>52811</v>
      </c>
    </row>
    <row r="9819" spans="1:2">
      <c r="A9819" s="1">
        <v>300008620</v>
      </c>
      <c r="B9819" s="2" t="s">
        <v>53643</v>
      </c>
    </row>
    <row r="9820" spans="1:2">
      <c r="A9820" s="1">
        <v>300008621</v>
      </c>
      <c r="B9820" s="2" t="s">
        <v>53644</v>
      </c>
    </row>
    <row r="9821" spans="1:2">
      <c r="A9821" s="1">
        <v>300008622</v>
      </c>
      <c r="B9821" s="2" t="s">
        <v>52808</v>
      </c>
    </row>
    <row r="9822" spans="1:2">
      <c r="A9822" s="1">
        <v>300008623</v>
      </c>
      <c r="B9822" s="2" t="s">
        <v>52832</v>
      </c>
    </row>
    <row r="9823" spans="1:2">
      <c r="A9823" s="1">
        <v>300008630</v>
      </c>
      <c r="B9823" s="2" t="s">
        <v>53645</v>
      </c>
    </row>
    <row r="9824" spans="1:2">
      <c r="A9824" s="1">
        <v>300008631</v>
      </c>
      <c r="B9824" s="2" t="s">
        <v>53646</v>
      </c>
    </row>
    <row r="9825" spans="1:2">
      <c r="A9825" s="1">
        <v>300008632</v>
      </c>
      <c r="B9825" s="2" t="s">
        <v>53647</v>
      </c>
    </row>
    <row r="9826" spans="1:2">
      <c r="A9826" s="1">
        <v>300008633</v>
      </c>
      <c r="B9826" s="2" t="s">
        <v>52832</v>
      </c>
    </row>
    <row r="9827" spans="1:2">
      <c r="A9827" s="1">
        <v>300008640</v>
      </c>
      <c r="B9827" s="2" t="s">
        <v>53648</v>
      </c>
    </row>
    <row r="9828" spans="1:2">
      <c r="A9828" s="1">
        <v>300008641</v>
      </c>
      <c r="B9828" s="2" t="s">
        <v>53649</v>
      </c>
    </row>
    <row r="9829" spans="1:2">
      <c r="A9829" s="1">
        <v>300008642</v>
      </c>
      <c r="B9829" s="2" t="s">
        <v>53650</v>
      </c>
    </row>
    <row r="9830" spans="1:2">
      <c r="A9830" s="1">
        <v>300008643</v>
      </c>
      <c r="B9830" s="2" t="s">
        <v>53651</v>
      </c>
    </row>
    <row r="9831" spans="1:2">
      <c r="A9831" s="1">
        <v>300008650</v>
      </c>
      <c r="B9831" s="2" t="s">
        <v>53652</v>
      </c>
    </row>
    <row r="9832" spans="1:2">
      <c r="A9832" s="1">
        <v>300008651</v>
      </c>
      <c r="B9832" s="2" t="s">
        <v>53653</v>
      </c>
    </row>
    <row r="9833" spans="1:2">
      <c r="A9833" s="1">
        <v>300008652</v>
      </c>
      <c r="B9833" s="2" t="s">
        <v>53654</v>
      </c>
    </row>
    <row r="9834" spans="1:2">
      <c r="A9834" s="1">
        <v>300008653</v>
      </c>
      <c r="B9834" s="2" t="s">
        <v>53654</v>
      </c>
    </row>
    <row r="9835" spans="1:2">
      <c r="A9835" s="1">
        <v>300008654</v>
      </c>
      <c r="B9835" s="2" t="s">
        <v>53655</v>
      </c>
    </row>
    <row r="9836" spans="1:2">
      <c r="A9836" s="1">
        <v>300008710</v>
      </c>
      <c r="B9836" s="2" t="s">
        <v>53656</v>
      </c>
    </row>
    <row r="9837" spans="1:2">
      <c r="A9837" s="1">
        <v>300008711</v>
      </c>
      <c r="B9837" s="2" t="s">
        <v>53657</v>
      </c>
    </row>
    <row r="9838" spans="1:2">
      <c r="A9838" s="1">
        <v>300008712</v>
      </c>
      <c r="B9838" s="2" t="s">
        <v>53658</v>
      </c>
    </row>
    <row r="9839" spans="1:2">
      <c r="A9839" s="1">
        <v>300008713</v>
      </c>
      <c r="B9839" s="2" t="s">
        <v>53659</v>
      </c>
    </row>
    <row r="9840" spans="1:2">
      <c r="A9840" s="1">
        <v>300008714</v>
      </c>
      <c r="B9840" s="2" t="s">
        <v>53660</v>
      </c>
    </row>
    <row r="9841" spans="1:2">
      <c r="A9841" s="1">
        <v>300008715</v>
      </c>
      <c r="B9841" s="2" t="s">
        <v>53661</v>
      </c>
    </row>
    <row r="9842" spans="1:2">
      <c r="A9842" s="1">
        <v>300008720</v>
      </c>
      <c r="B9842" s="2" t="s">
        <v>53662</v>
      </c>
    </row>
    <row r="9843" spans="1:2">
      <c r="A9843" s="1">
        <v>300008721</v>
      </c>
      <c r="B9843" s="2" t="s">
        <v>53376</v>
      </c>
    </row>
    <row r="9844" spans="1:2">
      <c r="A9844" s="1">
        <v>300008722</v>
      </c>
      <c r="B9844" s="2" t="s">
        <v>53663</v>
      </c>
    </row>
    <row r="9845" spans="1:2">
      <c r="A9845" s="1">
        <v>300008723</v>
      </c>
      <c r="B9845" s="2" t="s">
        <v>52832</v>
      </c>
    </row>
    <row r="9846" spans="1:2">
      <c r="A9846" s="1">
        <v>300008730</v>
      </c>
      <c r="B9846" s="2" t="s">
        <v>53664</v>
      </c>
    </row>
    <row r="9847" spans="1:2">
      <c r="A9847" s="1">
        <v>300008731</v>
      </c>
      <c r="B9847" s="2" t="s">
        <v>53665</v>
      </c>
    </row>
    <row r="9848" spans="1:2">
      <c r="A9848" s="1">
        <v>300008732</v>
      </c>
      <c r="B9848" s="2" t="s">
        <v>53666</v>
      </c>
    </row>
    <row r="9849" spans="1:2">
      <c r="A9849" s="1">
        <v>300008733</v>
      </c>
      <c r="B9849" s="2" t="s">
        <v>52832</v>
      </c>
    </row>
    <row r="9850" spans="1:2">
      <c r="A9850" s="1">
        <v>300008740</v>
      </c>
      <c r="B9850" s="2" t="s">
        <v>53667</v>
      </c>
    </row>
    <row r="9851" spans="1:2">
      <c r="A9851" s="1">
        <v>300008741</v>
      </c>
      <c r="B9851" s="2" t="s">
        <v>53668</v>
      </c>
    </row>
    <row r="9852" spans="1:2">
      <c r="A9852" s="1">
        <v>300008742</v>
      </c>
      <c r="B9852" s="2" t="s">
        <v>53669</v>
      </c>
    </row>
    <row r="9853" spans="1:2">
      <c r="A9853" s="1">
        <v>300008743</v>
      </c>
      <c r="B9853" s="2" t="s">
        <v>53670</v>
      </c>
    </row>
    <row r="9854" spans="1:2">
      <c r="A9854" s="1">
        <v>300008750</v>
      </c>
      <c r="B9854" s="2" t="s">
        <v>53671</v>
      </c>
    </row>
    <row r="9855" spans="1:2">
      <c r="A9855" s="1">
        <v>300008751</v>
      </c>
      <c r="B9855" s="2" t="s">
        <v>53672</v>
      </c>
    </row>
    <row r="9856" spans="1:2">
      <c r="A9856" s="1">
        <v>300008752</v>
      </c>
      <c r="B9856" s="2" t="s">
        <v>53673</v>
      </c>
    </row>
    <row r="9857" spans="1:2">
      <c r="A9857" s="1">
        <v>300008753</v>
      </c>
      <c r="B9857" s="2" t="s">
        <v>53674</v>
      </c>
    </row>
    <row r="9858" spans="1:2">
      <c r="A9858" s="1">
        <v>300008754</v>
      </c>
      <c r="B9858" s="2" t="s">
        <v>53673</v>
      </c>
    </row>
    <row r="9859" spans="1:2">
      <c r="A9859" s="1">
        <v>300008810</v>
      </c>
      <c r="B9859" s="2" t="s">
        <v>53675</v>
      </c>
    </row>
    <row r="9860" spans="1:2">
      <c r="A9860" s="1">
        <v>300008811</v>
      </c>
      <c r="B9860" s="2" t="s">
        <v>53676</v>
      </c>
    </row>
    <row r="9861" spans="1:2">
      <c r="A9861" s="1">
        <v>300008812</v>
      </c>
      <c r="B9861" s="2" t="s">
        <v>53677</v>
      </c>
    </row>
    <row r="9862" spans="1:2">
      <c r="A9862" s="1">
        <v>300008813</v>
      </c>
      <c r="B9862" s="2" t="s">
        <v>53678</v>
      </c>
    </row>
    <row r="9863" spans="1:2">
      <c r="A9863" s="1">
        <v>300008814</v>
      </c>
      <c r="B9863" s="2" t="s">
        <v>53679</v>
      </c>
    </row>
    <row r="9864" spans="1:2">
      <c r="A9864" s="1">
        <v>300008815</v>
      </c>
      <c r="B9864" s="2" t="s">
        <v>53680</v>
      </c>
    </row>
    <row r="9865" spans="1:2">
      <c r="A9865" s="1">
        <v>300008820</v>
      </c>
      <c r="B9865" s="2" t="s">
        <v>53681</v>
      </c>
    </row>
    <row r="9866" spans="1:2">
      <c r="A9866" s="1">
        <v>300008821</v>
      </c>
      <c r="B9866" s="2" t="s">
        <v>53682</v>
      </c>
    </row>
    <row r="9867" spans="1:2">
      <c r="A9867" s="1">
        <v>300008822</v>
      </c>
      <c r="B9867" s="2" t="s">
        <v>53683</v>
      </c>
    </row>
    <row r="9868" spans="1:2">
      <c r="A9868" s="1">
        <v>300008823</v>
      </c>
      <c r="B9868" s="2" t="s">
        <v>53684</v>
      </c>
    </row>
    <row r="9869" spans="1:2">
      <c r="A9869" s="1">
        <v>300008830</v>
      </c>
      <c r="B9869" s="2" t="s">
        <v>53685</v>
      </c>
    </row>
    <row r="9870" spans="1:2">
      <c r="A9870" s="1">
        <v>300008831</v>
      </c>
      <c r="B9870" s="2" t="s">
        <v>53686</v>
      </c>
    </row>
    <row r="9871" spans="1:2">
      <c r="A9871" s="1">
        <v>300008832</v>
      </c>
      <c r="B9871" s="2" t="s">
        <v>52808</v>
      </c>
    </row>
    <row r="9872" spans="1:2">
      <c r="A9872" s="1">
        <v>300008833</v>
      </c>
      <c r="B9872" s="2" t="s">
        <v>53687</v>
      </c>
    </row>
    <row r="9873" spans="1:2">
      <c r="A9873" s="1">
        <v>300008840</v>
      </c>
      <c r="B9873" s="2" t="s">
        <v>53688</v>
      </c>
    </row>
    <row r="9874" spans="1:2">
      <c r="A9874" s="1">
        <v>300008841</v>
      </c>
      <c r="B9874" s="2" t="s">
        <v>53689</v>
      </c>
    </row>
    <row r="9875" spans="1:2">
      <c r="A9875" s="1">
        <v>300008842</v>
      </c>
      <c r="B9875" s="2" t="s">
        <v>53690</v>
      </c>
    </row>
    <row r="9876" spans="1:2">
      <c r="A9876" s="1">
        <v>300008843</v>
      </c>
      <c r="B9876" s="2" t="s">
        <v>53691</v>
      </c>
    </row>
    <row r="9877" spans="1:2">
      <c r="A9877" s="1">
        <v>300008850</v>
      </c>
      <c r="B9877" s="2" t="s">
        <v>53692</v>
      </c>
    </row>
    <row r="9878" spans="1:2">
      <c r="A9878" s="1">
        <v>300008851</v>
      </c>
      <c r="B9878" s="2" t="s">
        <v>53693</v>
      </c>
    </row>
    <row r="9879" spans="1:2">
      <c r="A9879" s="1">
        <v>300008852</v>
      </c>
      <c r="B9879" s="2" t="s">
        <v>53694</v>
      </c>
    </row>
    <row r="9880" spans="1:2">
      <c r="A9880" s="1">
        <v>300008853</v>
      </c>
      <c r="B9880" s="2" t="s">
        <v>53695</v>
      </c>
    </row>
    <row r="9881" spans="1:2">
      <c r="A9881" s="1">
        <v>300008854</v>
      </c>
      <c r="B9881" s="2" t="s">
        <v>53695</v>
      </c>
    </row>
    <row r="9882" spans="1:2">
      <c r="A9882" s="1">
        <v>300008910</v>
      </c>
      <c r="B9882" s="2" t="s">
        <v>53696</v>
      </c>
    </row>
    <row r="9883" spans="1:2">
      <c r="A9883" s="1">
        <v>300008911</v>
      </c>
      <c r="B9883" s="2" t="s">
        <v>53697</v>
      </c>
    </row>
    <row r="9884" spans="1:2">
      <c r="A9884" s="1">
        <v>300008912</v>
      </c>
      <c r="B9884" s="2" t="s">
        <v>53698</v>
      </c>
    </row>
    <row r="9885" spans="1:2">
      <c r="A9885" s="1">
        <v>300008913</v>
      </c>
      <c r="B9885" s="2" t="s">
        <v>52906</v>
      </c>
    </row>
    <row r="9886" spans="1:2">
      <c r="A9886" s="1">
        <v>300008914</v>
      </c>
      <c r="B9886" s="2" t="s">
        <v>53193</v>
      </c>
    </row>
    <row r="9887" spans="1:2">
      <c r="A9887" s="1">
        <v>300008915</v>
      </c>
      <c r="B9887" s="2" t="s">
        <v>53419</v>
      </c>
    </row>
    <row r="9888" spans="1:2">
      <c r="A9888" s="1">
        <v>300008920</v>
      </c>
      <c r="B9888" s="2" t="s">
        <v>53699</v>
      </c>
    </row>
    <row r="9889" spans="1:2">
      <c r="A9889" s="1">
        <v>300008921</v>
      </c>
      <c r="B9889" s="2" t="s">
        <v>53700</v>
      </c>
    </row>
    <row r="9890" spans="1:2">
      <c r="A9890" s="1">
        <v>300008922</v>
      </c>
      <c r="B9890" s="2" t="s">
        <v>53701</v>
      </c>
    </row>
    <row r="9891" spans="1:2">
      <c r="A9891" s="1">
        <v>300008923</v>
      </c>
      <c r="B9891" s="2" t="s">
        <v>53702</v>
      </c>
    </row>
    <row r="9892" spans="1:2">
      <c r="A9892" s="1">
        <v>300008930</v>
      </c>
      <c r="B9892" s="2" t="s">
        <v>53703</v>
      </c>
    </row>
    <row r="9893" spans="1:2">
      <c r="A9893" s="1">
        <v>300008931</v>
      </c>
      <c r="B9893" s="2" t="s">
        <v>53704</v>
      </c>
    </row>
    <row r="9894" spans="1:2">
      <c r="A9894" s="1">
        <v>300008932</v>
      </c>
      <c r="B9894" s="2" t="s">
        <v>53705</v>
      </c>
    </row>
    <row r="9895" spans="1:2">
      <c r="A9895" s="1">
        <v>300008933</v>
      </c>
      <c r="B9895" s="2" t="s">
        <v>53706</v>
      </c>
    </row>
    <row r="9896" spans="1:2">
      <c r="A9896" s="1">
        <v>300008940</v>
      </c>
      <c r="B9896" s="2" t="s">
        <v>53707</v>
      </c>
    </row>
    <row r="9897" spans="1:2">
      <c r="A9897" s="1">
        <v>300008941</v>
      </c>
      <c r="B9897" s="2" t="s">
        <v>53708</v>
      </c>
    </row>
    <row r="9898" spans="1:2">
      <c r="A9898" s="1">
        <v>300008942</v>
      </c>
      <c r="B9898" s="2" t="s">
        <v>53709</v>
      </c>
    </row>
    <row r="9899" spans="1:2">
      <c r="A9899" s="1">
        <v>300008943</v>
      </c>
      <c r="B9899" s="2" t="s">
        <v>53709</v>
      </c>
    </row>
    <row r="9900" spans="1:2">
      <c r="A9900" s="1">
        <v>300008950</v>
      </c>
      <c r="B9900" s="2" t="s">
        <v>53710</v>
      </c>
    </row>
    <row r="9901" spans="1:2">
      <c r="A9901" s="1">
        <v>300008951</v>
      </c>
      <c r="B9901" s="2" t="s">
        <v>53711</v>
      </c>
    </row>
    <row r="9902" spans="1:2">
      <c r="A9902" s="1">
        <v>300008952</v>
      </c>
      <c r="B9902" s="2" t="s">
        <v>53711</v>
      </c>
    </row>
    <row r="9903" spans="1:2">
      <c r="A9903" s="1">
        <v>300008953</v>
      </c>
      <c r="B9903" s="2" t="s">
        <v>53711</v>
      </c>
    </row>
    <row r="9904" spans="1:2">
      <c r="A9904" s="1">
        <v>300008954</v>
      </c>
      <c r="B9904" s="2" t="s">
        <v>53711</v>
      </c>
    </row>
    <row r="9905" spans="1:2">
      <c r="A9905" s="1">
        <v>300009010</v>
      </c>
      <c r="B9905" s="2" t="s">
        <v>53712</v>
      </c>
    </row>
    <row r="9906" spans="1:2">
      <c r="A9906" s="1">
        <v>300009011</v>
      </c>
      <c r="B9906" s="2" t="s">
        <v>53713</v>
      </c>
    </row>
    <row r="9907" spans="1:2">
      <c r="A9907" s="1">
        <v>300009012</v>
      </c>
      <c r="B9907" s="2" t="s">
        <v>53073</v>
      </c>
    </row>
    <row r="9908" spans="1:2">
      <c r="A9908" s="1">
        <v>300009013</v>
      </c>
      <c r="B9908" s="2" t="s">
        <v>52906</v>
      </c>
    </row>
    <row r="9909" spans="1:2">
      <c r="A9909" s="1">
        <v>300009014</v>
      </c>
      <c r="B9909" s="2" t="s">
        <v>53193</v>
      </c>
    </row>
    <row r="9910" spans="1:2">
      <c r="A9910" s="1">
        <v>300009015</v>
      </c>
      <c r="B9910" s="2" t="s">
        <v>53714</v>
      </c>
    </row>
    <row r="9911" spans="1:2">
      <c r="A9911" s="1">
        <v>300009020</v>
      </c>
      <c r="B9911" s="2" t="s">
        <v>53715</v>
      </c>
    </row>
    <row r="9912" spans="1:2">
      <c r="A9912" s="1">
        <v>300009021</v>
      </c>
      <c r="B9912" s="2" t="s">
        <v>53716</v>
      </c>
    </row>
    <row r="9913" spans="1:2">
      <c r="A9913" s="1">
        <v>300009022</v>
      </c>
      <c r="B9913" s="2" t="s">
        <v>53073</v>
      </c>
    </row>
    <row r="9914" spans="1:2">
      <c r="A9914" s="1">
        <v>300009023</v>
      </c>
      <c r="B9914" s="2" t="s">
        <v>53717</v>
      </c>
    </row>
    <row r="9915" spans="1:2">
      <c r="A9915" s="1">
        <v>300009030</v>
      </c>
      <c r="B9915" s="2" t="s">
        <v>53718</v>
      </c>
    </row>
    <row r="9916" spans="1:2">
      <c r="A9916" s="1">
        <v>300009031</v>
      </c>
      <c r="B9916" s="2" t="s">
        <v>53719</v>
      </c>
    </row>
    <row r="9917" spans="1:2">
      <c r="A9917" s="1">
        <v>300009032</v>
      </c>
      <c r="B9917" s="2" t="s">
        <v>53073</v>
      </c>
    </row>
    <row r="9918" spans="1:2">
      <c r="A9918" s="1">
        <v>300009033</v>
      </c>
      <c r="B9918" s="2" t="s">
        <v>52906</v>
      </c>
    </row>
    <row r="9919" spans="1:2">
      <c r="A9919" s="1">
        <v>300009040</v>
      </c>
      <c r="B9919" s="2" t="s">
        <v>53720</v>
      </c>
    </row>
    <row r="9920" spans="1:2">
      <c r="A9920" s="1">
        <v>300009041</v>
      </c>
      <c r="B9920" s="2" t="s">
        <v>53721</v>
      </c>
    </row>
    <row r="9921" spans="1:2">
      <c r="A9921" s="1">
        <v>300009042</v>
      </c>
      <c r="B9921" s="2" t="s">
        <v>53722</v>
      </c>
    </row>
    <row r="9922" spans="1:2">
      <c r="A9922" s="1">
        <v>300009043</v>
      </c>
      <c r="B9922" s="2" t="s">
        <v>53723</v>
      </c>
    </row>
    <row r="9923" spans="1:2">
      <c r="A9923" s="1">
        <v>300009050</v>
      </c>
      <c r="B9923" s="2" t="s">
        <v>53724</v>
      </c>
    </row>
    <row r="9924" spans="1:2">
      <c r="A9924" s="1">
        <v>300009051</v>
      </c>
      <c r="B9924" s="2" t="s">
        <v>53725</v>
      </c>
    </row>
    <row r="9925" spans="1:2">
      <c r="A9925" s="1">
        <v>300009052</v>
      </c>
      <c r="B9925" s="2" t="s">
        <v>53726</v>
      </c>
    </row>
    <row r="9926" spans="1:2">
      <c r="A9926" s="1">
        <v>300009053</v>
      </c>
      <c r="B9926" s="2" t="s">
        <v>53727</v>
      </c>
    </row>
    <row r="9927" spans="1:2">
      <c r="A9927" s="1">
        <v>300009054</v>
      </c>
      <c r="B9927" s="2" t="s">
        <v>53728</v>
      </c>
    </row>
    <row r="9928" spans="1:2">
      <c r="A9928" s="1">
        <v>300009210</v>
      </c>
      <c r="B9928" s="2" t="s">
        <v>53729</v>
      </c>
    </row>
    <row r="9929" ht="17.6" spans="1:2">
      <c r="A9929" s="3">
        <v>300009211</v>
      </c>
      <c r="B9929" s="2" t="s">
        <v>53730</v>
      </c>
    </row>
    <row r="9930" ht="17.6" spans="1:2">
      <c r="A9930" s="3">
        <v>300009212</v>
      </c>
      <c r="B9930" s="2" t="s">
        <v>52808</v>
      </c>
    </row>
    <row r="9931" ht="17.6" spans="1:2">
      <c r="A9931" s="3">
        <v>300009213</v>
      </c>
      <c r="B9931" s="2" t="s">
        <v>53731</v>
      </c>
    </row>
    <row r="9932" ht="17.6" spans="1:2">
      <c r="A9932" s="3">
        <v>300009214</v>
      </c>
      <c r="B9932" s="2" t="s">
        <v>52810</v>
      </c>
    </row>
    <row r="9933" ht="17.6" spans="1:2">
      <c r="A9933" s="3">
        <v>300009215</v>
      </c>
      <c r="B9933" s="2" t="s">
        <v>52811</v>
      </c>
    </row>
    <row r="9934" spans="1:2">
      <c r="A9934" s="1">
        <v>300009220</v>
      </c>
      <c r="B9934" s="2" t="s">
        <v>53732</v>
      </c>
    </row>
    <row r="9935" spans="1:2">
      <c r="A9935" s="1">
        <v>300009221</v>
      </c>
      <c r="B9935" s="2" t="s">
        <v>53733</v>
      </c>
    </row>
    <row r="9936" spans="1:2">
      <c r="A9936" s="1">
        <v>300009222</v>
      </c>
      <c r="B9936" s="2" t="s">
        <v>53734</v>
      </c>
    </row>
    <row r="9937" spans="1:2">
      <c r="A9937" s="1">
        <v>300009223</v>
      </c>
      <c r="B9937" s="2" t="s">
        <v>53735</v>
      </c>
    </row>
    <row r="9938" spans="1:2">
      <c r="A9938" s="1">
        <v>300009230</v>
      </c>
      <c r="B9938" s="2" t="s">
        <v>53736</v>
      </c>
    </row>
    <row r="9939" ht="17.6" spans="1:2">
      <c r="A9939" s="3">
        <v>300009231</v>
      </c>
      <c r="B9939" s="2" t="s">
        <v>53737</v>
      </c>
    </row>
    <row r="9940" ht="17.6" spans="1:2">
      <c r="A9940" s="3">
        <v>300009232</v>
      </c>
      <c r="B9940" s="2" t="s">
        <v>53738</v>
      </c>
    </row>
    <row r="9941" ht="17.6" spans="1:2">
      <c r="A9941" s="3">
        <v>300009233</v>
      </c>
      <c r="B9941" s="2" t="s">
        <v>52832</v>
      </c>
    </row>
    <row r="9942" spans="1:2">
      <c r="A9942" s="1">
        <v>300009240</v>
      </c>
      <c r="B9942" s="2" t="s">
        <v>53739</v>
      </c>
    </row>
    <row r="9943" spans="1:2">
      <c r="A9943" s="1">
        <v>300009241</v>
      </c>
      <c r="B9943" s="2" t="s">
        <v>53740</v>
      </c>
    </row>
    <row r="9944" spans="1:2">
      <c r="A9944" s="1">
        <v>300009242</v>
      </c>
      <c r="B9944" s="2" t="s">
        <v>53741</v>
      </c>
    </row>
    <row r="9945" ht="17.6" spans="1:2">
      <c r="A9945" s="3">
        <v>300009243</v>
      </c>
      <c r="B9945" s="2" t="s">
        <v>53742</v>
      </c>
    </row>
    <row r="9946" spans="1:2">
      <c r="A9946" s="1">
        <v>300009250</v>
      </c>
      <c r="B9946" s="2" t="s">
        <v>53743</v>
      </c>
    </row>
    <row r="9947" spans="1:2">
      <c r="A9947" s="1">
        <v>300009251</v>
      </c>
      <c r="B9947" s="2" t="s">
        <v>53744</v>
      </c>
    </row>
    <row r="9948" ht="17.6" spans="1:2">
      <c r="A9948" s="3">
        <v>300009252</v>
      </c>
      <c r="B9948" s="2" t="s">
        <v>53745</v>
      </c>
    </row>
    <row r="9949" ht="17.6" spans="1:2">
      <c r="A9949" s="3">
        <v>300009253</v>
      </c>
      <c r="B9949" s="2" t="s">
        <v>53744</v>
      </c>
    </row>
    <row r="9950" ht="17.6" spans="1:2">
      <c r="A9950" s="3">
        <v>300009254</v>
      </c>
      <c r="B9950" s="2" t="s">
        <v>53745</v>
      </c>
    </row>
    <row r="9951" ht="17" spans="1:2">
      <c r="A9951" s="5">
        <v>300009310</v>
      </c>
      <c r="B9951" s="6" t="s">
        <v>53746</v>
      </c>
    </row>
    <row r="9952" spans="1:2">
      <c r="A9952" s="1">
        <v>300009311</v>
      </c>
      <c r="B9952" s="2" t="s">
        <v>52830</v>
      </c>
    </row>
    <row r="9953" spans="1:2">
      <c r="A9953" s="1">
        <v>300009312</v>
      </c>
      <c r="B9953" s="2" t="s">
        <v>53073</v>
      </c>
    </row>
    <row r="9954" spans="1:2">
      <c r="A9954" s="1">
        <v>300009313</v>
      </c>
      <c r="B9954" s="2" t="s">
        <v>53747</v>
      </c>
    </row>
    <row r="9955" spans="1:2">
      <c r="A9955" s="1">
        <v>300009314</v>
      </c>
      <c r="B9955" s="2" t="s">
        <v>53193</v>
      </c>
    </row>
    <row r="9956" spans="1:2">
      <c r="A9956" s="1">
        <v>300009315</v>
      </c>
      <c r="B9956" s="2" t="s">
        <v>53419</v>
      </c>
    </row>
    <row r="9957" ht="17" spans="1:2">
      <c r="A9957" s="5">
        <v>300009320</v>
      </c>
      <c r="B9957" s="6" t="s">
        <v>53748</v>
      </c>
    </row>
    <row r="9958" spans="1:2">
      <c r="A9958" s="1">
        <v>300009321</v>
      </c>
      <c r="B9958" s="2" t="s">
        <v>53749</v>
      </c>
    </row>
    <row r="9959" spans="1:2">
      <c r="A9959" s="1">
        <v>300009322</v>
      </c>
      <c r="B9959" s="2" t="s">
        <v>53073</v>
      </c>
    </row>
    <row r="9960" spans="1:2">
      <c r="A9960" s="1">
        <v>300009323</v>
      </c>
      <c r="B9960" s="2" t="s">
        <v>53750</v>
      </c>
    </row>
    <row r="9961" spans="1:2">
      <c r="A9961" s="1">
        <v>300009330</v>
      </c>
      <c r="B9961" s="2" t="s">
        <v>53751</v>
      </c>
    </row>
    <row r="9962" spans="1:2">
      <c r="A9962" s="1">
        <v>300009331</v>
      </c>
      <c r="B9962" s="2" t="s">
        <v>53752</v>
      </c>
    </row>
    <row r="9963" spans="1:2">
      <c r="A9963" s="1">
        <v>300009332</v>
      </c>
      <c r="B9963" s="2" t="s">
        <v>53753</v>
      </c>
    </row>
    <row r="9964" spans="1:2">
      <c r="A9964" s="1">
        <v>300009333</v>
      </c>
      <c r="B9964" s="2" t="s">
        <v>53754</v>
      </c>
    </row>
    <row r="9965" ht="17" spans="1:2">
      <c r="A9965" s="5">
        <v>300009340</v>
      </c>
      <c r="B9965" s="6" t="s">
        <v>53755</v>
      </c>
    </row>
    <row r="9966" spans="1:2">
      <c r="A9966" s="1">
        <v>300009341</v>
      </c>
      <c r="B9966" s="2" t="s">
        <v>53756</v>
      </c>
    </row>
    <row r="9967" spans="1:2">
      <c r="A9967" s="1">
        <v>300009342</v>
      </c>
      <c r="B9967" s="2" t="s">
        <v>53757</v>
      </c>
    </row>
    <row r="9968" spans="1:2">
      <c r="A9968" s="1">
        <v>300009343</v>
      </c>
      <c r="B9968" s="2" t="s">
        <v>53758</v>
      </c>
    </row>
    <row r="9969" spans="1:2">
      <c r="A9969" s="1">
        <v>300009350</v>
      </c>
      <c r="B9969" s="2" t="s">
        <v>53759</v>
      </c>
    </row>
    <row r="9970" spans="1:2">
      <c r="A9970" s="1">
        <v>300009351</v>
      </c>
      <c r="B9970" s="2" t="s">
        <v>53760</v>
      </c>
    </row>
    <row r="9971" spans="1:2">
      <c r="A9971" s="1">
        <v>300009352</v>
      </c>
      <c r="B9971" s="2" t="s">
        <v>53761</v>
      </c>
    </row>
    <row r="9972" spans="1:2">
      <c r="A9972" s="1">
        <v>300009353</v>
      </c>
      <c r="B9972" s="2" t="s">
        <v>53761</v>
      </c>
    </row>
    <row r="9973" spans="1:2">
      <c r="A9973" s="1">
        <v>300009354</v>
      </c>
      <c r="B9973" s="2" t="s">
        <v>53762</v>
      </c>
    </row>
    <row r="9974" spans="1:2">
      <c r="A9974" s="1">
        <v>300009410</v>
      </c>
      <c r="B9974" s="2" t="s">
        <v>53763</v>
      </c>
    </row>
    <row r="9975" ht="17.6" spans="1:2">
      <c r="A9975" s="3">
        <v>300009411</v>
      </c>
      <c r="B9975" s="2" t="s">
        <v>53607</v>
      </c>
    </row>
    <row r="9976" ht="17.6" spans="1:2">
      <c r="A9976" s="3">
        <v>300009412</v>
      </c>
      <c r="B9976" s="2" t="s">
        <v>53764</v>
      </c>
    </row>
    <row r="9977" ht="17.6" spans="1:2">
      <c r="A9977" s="3">
        <v>300009413</v>
      </c>
      <c r="B9977" s="2" t="s">
        <v>52906</v>
      </c>
    </row>
    <row r="9978" ht="17.6" spans="1:2">
      <c r="A9978" s="3">
        <v>300009414</v>
      </c>
      <c r="B9978" s="2" t="s">
        <v>53765</v>
      </c>
    </row>
    <row r="9979" ht="17.6" spans="1:2">
      <c r="A9979" s="3">
        <v>300009415</v>
      </c>
      <c r="B9979" s="2" t="s">
        <v>53419</v>
      </c>
    </row>
    <row r="9980" spans="1:2">
      <c r="A9980" s="1">
        <v>300009420</v>
      </c>
      <c r="B9980" s="2" t="s">
        <v>53766</v>
      </c>
    </row>
    <row r="9981" ht="17.6" spans="1:2">
      <c r="A9981" s="3">
        <v>300009421</v>
      </c>
      <c r="B9981" s="2" t="s">
        <v>53767</v>
      </c>
    </row>
    <row r="9982" ht="17.6" spans="1:2">
      <c r="A9982" s="3">
        <v>300009422</v>
      </c>
      <c r="B9982" s="2" t="s">
        <v>53768</v>
      </c>
    </row>
    <row r="9983" ht="17.6" spans="1:2">
      <c r="A9983" s="3">
        <v>300009423</v>
      </c>
      <c r="B9983" s="2" t="s">
        <v>53769</v>
      </c>
    </row>
    <row r="9984" spans="1:2">
      <c r="A9984" s="1">
        <v>300009430</v>
      </c>
      <c r="B9984" s="2" t="s">
        <v>53770</v>
      </c>
    </row>
    <row r="9985" ht="17.6" spans="1:2">
      <c r="A9985" s="3">
        <v>300009431</v>
      </c>
      <c r="B9985" s="2" t="s">
        <v>53771</v>
      </c>
    </row>
    <row r="9986" ht="17.6" spans="1:2">
      <c r="A9986" s="3">
        <v>300009432</v>
      </c>
      <c r="B9986" s="2" t="s">
        <v>53073</v>
      </c>
    </row>
    <row r="9987" ht="17.6" spans="1:2">
      <c r="A9987" s="3">
        <v>300009433</v>
      </c>
      <c r="B9987" s="2" t="s">
        <v>52906</v>
      </c>
    </row>
    <row r="9988" ht="17" spans="1:2">
      <c r="A9988" s="5">
        <v>300009440</v>
      </c>
      <c r="B9988" s="6" t="s">
        <v>53772</v>
      </c>
    </row>
    <row r="9989" ht="17.6" spans="1:2">
      <c r="A9989" s="3">
        <v>300009441</v>
      </c>
      <c r="B9989" s="2" t="s">
        <v>53773</v>
      </c>
    </row>
    <row r="9990" ht="17.6" spans="1:2">
      <c r="A9990" s="3">
        <v>300009442</v>
      </c>
      <c r="B9990" s="2" t="s">
        <v>53774</v>
      </c>
    </row>
    <row r="9991" ht="17.6" spans="1:2">
      <c r="A9991" s="3">
        <v>300009443</v>
      </c>
      <c r="B9991" s="2" t="s">
        <v>53370</v>
      </c>
    </row>
    <row r="9992" spans="1:2">
      <c r="A9992" s="1">
        <v>300009450</v>
      </c>
      <c r="B9992" s="2" t="s">
        <v>46560</v>
      </c>
    </row>
    <row r="9993" ht="17.6" spans="1:2">
      <c r="A9993" s="3">
        <v>300009451</v>
      </c>
      <c r="B9993" s="2" t="s">
        <v>53775</v>
      </c>
    </row>
    <row r="9994" ht="17.6" spans="1:2">
      <c r="A9994" s="3">
        <v>300009452</v>
      </c>
      <c r="B9994" s="2" t="s">
        <v>53776</v>
      </c>
    </row>
    <row r="9995" ht="17.6" spans="1:2">
      <c r="A9995" s="3">
        <v>300009453</v>
      </c>
      <c r="B9995" s="2" t="s">
        <v>53776</v>
      </c>
    </row>
    <row r="9996" ht="17.6" spans="1:2">
      <c r="A9996" s="3">
        <v>300009454</v>
      </c>
      <c r="B9996" s="2" t="s">
        <v>53776</v>
      </c>
    </row>
    <row r="9997" spans="1:2">
      <c r="A9997" s="1">
        <v>300009510</v>
      </c>
      <c r="B9997" s="2" t="s">
        <v>53777</v>
      </c>
    </row>
    <row r="9998" spans="1:2">
      <c r="A9998" s="1">
        <v>300009511</v>
      </c>
      <c r="B9998" s="2" t="s">
        <v>53778</v>
      </c>
    </row>
    <row r="9999" spans="1:2">
      <c r="A9999" s="1">
        <v>300009512</v>
      </c>
      <c r="B9999" s="2" t="s">
        <v>52808</v>
      </c>
    </row>
    <row r="10000" spans="1:2">
      <c r="A10000" s="1">
        <v>300009513</v>
      </c>
      <c r="B10000" s="2" t="s">
        <v>52832</v>
      </c>
    </row>
    <row r="10001" spans="1:2">
      <c r="A10001" s="1">
        <v>300009514</v>
      </c>
      <c r="B10001" s="2" t="s">
        <v>53779</v>
      </c>
    </row>
    <row r="10002" spans="1:2">
      <c r="A10002" s="1">
        <v>300009515</v>
      </c>
      <c r="B10002" s="2" t="s">
        <v>52811</v>
      </c>
    </row>
    <row r="10003" spans="1:2">
      <c r="A10003" s="1">
        <v>300009520</v>
      </c>
      <c r="B10003" s="2" t="s">
        <v>53780</v>
      </c>
    </row>
    <row r="10004" spans="1:2">
      <c r="A10004" s="1">
        <v>300009521</v>
      </c>
      <c r="B10004" s="2" t="s">
        <v>53781</v>
      </c>
    </row>
    <row r="10005" spans="1:2">
      <c r="A10005" s="1">
        <v>300009522</v>
      </c>
      <c r="B10005" s="2" t="s">
        <v>52808</v>
      </c>
    </row>
    <row r="10006" spans="1:2">
      <c r="A10006" s="1">
        <v>300009523</v>
      </c>
      <c r="B10006" s="2" t="s">
        <v>53782</v>
      </c>
    </row>
    <row r="10007" spans="1:2">
      <c r="A10007" s="1">
        <v>300009530</v>
      </c>
      <c r="B10007" s="2" t="s">
        <v>53783</v>
      </c>
    </row>
    <row r="10008" spans="1:2">
      <c r="A10008" s="1">
        <v>300009531</v>
      </c>
      <c r="B10008" s="2" t="s">
        <v>53784</v>
      </c>
    </row>
    <row r="10009" spans="1:2">
      <c r="A10009" s="1">
        <v>300009532</v>
      </c>
      <c r="B10009" s="2" t="s">
        <v>52808</v>
      </c>
    </row>
    <row r="10010" spans="1:2">
      <c r="A10010" s="1">
        <v>300009533</v>
      </c>
      <c r="B10010" s="2" t="s">
        <v>52832</v>
      </c>
    </row>
    <row r="10011" spans="1:2">
      <c r="A10011" s="1">
        <v>300009540</v>
      </c>
      <c r="B10011" s="2" t="s">
        <v>53785</v>
      </c>
    </row>
    <row r="10012" spans="1:2">
      <c r="A10012" s="1">
        <v>300009541</v>
      </c>
      <c r="B10012" s="2" t="s">
        <v>53786</v>
      </c>
    </row>
    <row r="10013" spans="1:2">
      <c r="A10013" s="1">
        <v>300009542</v>
      </c>
      <c r="B10013" s="2" t="s">
        <v>53008</v>
      </c>
    </row>
    <row r="10014" spans="1:2">
      <c r="A10014" s="1">
        <v>300009543</v>
      </c>
      <c r="B10014" s="2" t="s">
        <v>52845</v>
      </c>
    </row>
    <row r="10015" spans="1:2">
      <c r="A10015" s="1">
        <v>300009550</v>
      </c>
      <c r="B10015" s="2" t="s">
        <v>53787</v>
      </c>
    </row>
    <row r="10016" spans="1:2">
      <c r="A10016" s="1">
        <v>300009551</v>
      </c>
      <c r="B10016" s="2" t="s">
        <v>53788</v>
      </c>
    </row>
    <row r="10017" spans="1:2">
      <c r="A10017" s="1">
        <v>300009552</v>
      </c>
      <c r="B10017" s="2" t="s">
        <v>53789</v>
      </c>
    </row>
    <row r="10018" spans="1:2">
      <c r="A10018" s="1">
        <v>300009553</v>
      </c>
      <c r="B10018" s="2" t="s">
        <v>53790</v>
      </c>
    </row>
    <row r="10019" spans="1:2">
      <c r="A10019" s="1">
        <v>300009554</v>
      </c>
      <c r="B10019" s="2" t="s">
        <v>53790</v>
      </c>
    </row>
    <row r="10020" spans="1:2">
      <c r="A10020" s="1">
        <v>300009610</v>
      </c>
      <c r="B10020" s="2" t="s">
        <v>53791</v>
      </c>
    </row>
    <row r="10021" spans="1:2">
      <c r="A10021" s="1">
        <v>300009611</v>
      </c>
      <c r="B10021" s="2" t="s">
        <v>53792</v>
      </c>
    </row>
    <row r="10022" spans="1:2">
      <c r="A10022" s="1">
        <v>300009612</v>
      </c>
      <c r="B10022" s="2" t="s">
        <v>53793</v>
      </c>
    </row>
    <row r="10023" spans="1:2">
      <c r="A10023" s="1">
        <v>300009613</v>
      </c>
      <c r="B10023" s="2" t="s">
        <v>52832</v>
      </c>
    </row>
    <row r="10024" spans="1:2">
      <c r="A10024" s="1">
        <v>300009614</v>
      </c>
      <c r="B10024" s="2" t="s">
        <v>52810</v>
      </c>
    </row>
    <row r="10025" spans="1:2">
      <c r="A10025" s="1">
        <v>300009615</v>
      </c>
      <c r="B10025" s="2" t="s">
        <v>53794</v>
      </c>
    </row>
    <row r="10026" spans="1:2">
      <c r="A10026" s="1">
        <v>300009620</v>
      </c>
      <c r="B10026" s="2" t="s">
        <v>53795</v>
      </c>
    </row>
    <row r="10027" spans="1:2">
      <c r="A10027" s="1">
        <v>300009621</v>
      </c>
      <c r="B10027" s="2" t="s">
        <v>53796</v>
      </c>
    </row>
    <row r="10028" spans="1:2">
      <c r="A10028" s="1">
        <v>300009622</v>
      </c>
      <c r="B10028" s="2" t="s">
        <v>53797</v>
      </c>
    </row>
    <row r="10029" spans="1:2">
      <c r="A10029" s="1">
        <v>300009623</v>
      </c>
      <c r="B10029" s="2" t="s">
        <v>53798</v>
      </c>
    </row>
    <row r="10030" spans="1:2">
      <c r="A10030" s="1">
        <v>300009630</v>
      </c>
      <c r="B10030" s="2" t="s">
        <v>53799</v>
      </c>
    </row>
    <row r="10031" spans="1:2">
      <c r="A10031" s="1">
        <v>300009631</v>
      </c>
      <c r="B10031" s="2" t="s">
        <v>53800</v>
      </c>
    </row>
    <row r="10032" spans="1:2">
      <c r="A10032" s="1">
        <v>300009632</v>
      </c>
      <c r="B10032" s="2" t="s">
        <v>53801</v>
      </c>
    </row>
    <row r="10033" spans="1:2">
      <c r="A10033" s="1">
        <v>300009633</v>
      </c>
      <c r="B10033" s="2" t="s">
        <v>52832</v>
      </c>
    </row>
    <row r="10034" spans="1:2">
      <c r="A10034" s="1">
        <v>300009640</v>
      </c>
      <c r="B10034" s="2" t="s">
        <v>53664</v>
      </c>
    </row>
    <row r="10035" spans="1:2">
      <c r="A10035" s="1">
        <v>300009641</v>
      </c>
      <c r="B10035" s="2" t="s">
        <v>53802</v>
      </c>
    </row>
    <row r="10036" spans="1:2">
      <c r="A10036" s="1">
        <v>300009642</v>
      </c>
      <c r="B10036" s="2" t="s">
        <v>53803</v>
      </c>
    </row>
    <row r="10037" spans="1:2">
      <c r="A10037" s="1">
        <v>300009643</v>
      </c>
      <c r="B10037" s="2" t="s">
        <v>53804</v>
      </c>
    </row>
    <row r="10038" spans="1:2">
      <c r="A10038" s="1">
        <v>300009650</v>
      </c>
      <c r="B10038" s="2" t="s">
        <v>53805</v>
      </c>
    </row>
    <row r="10039" ht="17.6" spans="1:2">
      <c r="A10039" s="3">
        <v>300009651</v>
      </c>
      <c r="B10039" s="2" t="s">
        <v>53806</v>
      </c>
    </row>
    <row r="10040" spans="1:2">
      <c r="A10040" s="1">
        <v>300009652</v>
      </c>
      <c r="B10040" s="2" t="s">
        <v>53807</v>
      </c>
    </row>
    <row r="10041" spans="1:2">
      <c r="A10041" s="1">
        <v>300009653</v>
      </c>
      <c r="B10041" s="2" t="s">
        <v>53808</v>
      </c>
    </row>
    <row r="10042" spans="1:2">
      <c r="A10042" s="1">
        <v>300009654</v>
      </c>
      <c r="B10042" s="2" t="s">
        <v>53809</v>
      </c>
    </row>
    <row r="10043" spans="1:2">
      <c r="A10043" s="1">
        <v>300009710</v>
      </c>
      <c r="B10043" s="2" t="s">
        <v>53810</v>
      </c>
    </row>
    <row r="10044" spans="1:2">
      <c r="A10044" s="1">
        <v>300009711</v>
      </c>
      <c r="B10044" s="2" t="s">
        <v>53811</v>
      </c>
    </row>
    <row r="10045" spans="1:2">
      <c r="A10045" s="1">
        <v>300009712</v>
      </c>
      <c r="B10045" s="2" t="s">
        <v>53812</v>
      </c>
    </row>
    <row r="10046" spans="1:2">
      <c r="A10046" s="1">
        <v>300009713</v>
      </c>
      <c r="B10046" s="2" t="s">
        <v>52832</v>
      </c>
    </row>
    <row r="10047" spans="1:2">
      <c r="A10047" s="1">
        <v>300009714</v>
      </c>
      <c r="B10047" s="2" t="s">
        <v>52810</v>
      </c>
    </row>
    <row r="10048" spans="1:2">
      <c r="A10048" s="1">
        <v>300009715</v>
      </c>
      <c r="B10048" s="2" t="s">
        <v>52811</v>
      </c>
    </row>
    <row r="10049" spans="1:2">
      <c r="A10049" s="1">
        <v>300009720</v>
      </c>
      <c r="B10049" s="2" t="s">
        <v>53813</v>
      </c>
    </row>
    <row r="10050" spans="1:2">
      <c r="A10050" s="1">
        <v>300009721</v>
      </c>
      <c r="B10050" s="2" t="s">
        <v>53814</v>
      </c>
    </row>
    <row r="10051" spans="1:2">
      <c r="A10051" s="1">
        <v>300009722</v>
      </c>
      <c r="B10051" s="2" t="s">
        <v>53815</v>
      </c>
    </row>
    <row r="10052" spans="1:2">
      <c r="A10052" s="1">
        <v>300009723</v>
      </c>
      <c r="B10052" s="2" t="s">
        <v>53816</v>
      </c>
    </row>
    <row r="10053" spans="1:2">
      <c r="A10053" s="1">
        <v>300009730</v>
      </c>
      <c r="B10053" s="2" t="s">
        <v>53817</v>
      </c>
    </row>
    <row r="10054" spans="1:2">
      <c r="A10054" s="1">
        <v>300009731</v>
      </c>
      <c r="B10054" s="2" t="s">
        <v>53818</v>
      </c>
    </row>
    <row r="10055" spans="1:2">
      <c r="A10055" s="1">
        <v>300009732</v>
      </c>
      <c r="B10055" s="2" t="s">
        <v>52808</v>
      </c>
    </row>
    <row r="10056" spans="1:2">
      <c r="A10056" s="1">
        <v>300009733</v>
      </c>
      <c r="B10056" s="2" t="s">
        <v>52832</v>
      </c>
    </row>
    <row r="10057" spans="1:2">
      <c r="A10057" s="1">
        <v>300009740</v>
      </c>
      <c r="B10057" s="2" t="s">
        <v>53819</v>
      </c>
    </row>
    <row r="10058" spans="1:2">
      <c r="A10058" s="1">
        <v>300009741</v>
      </c>
      <c r="B10058" s="2" t="s">
        <v>53820</v>
      </c>
    </row>
    <row r="10059" spans="1:2">
      <c r="A10059" s="1">
        <v>300009742</v>
      </c>
      <c r="B10059" s="2" t="s">
        <v>53821</v>
      </c>
    </row>
    <row r="10060" spans="1:2">
      <c r="A10060" s="1">
        <v>300009743</v>
      </c>
      <c r="B10060" s="2" t="s">
        <v>53822</v>
      </c>
    </row>
    <row r="10061" spans="1:2">
      <c r="A10061" s="1">
        <v>300009750</v>
      </c>
      <c r="B10061" s="2" t="s">
        <v>53823</v>
      </c>
    </row>
    <row r="10062" spans="1:2">
      <c r="A10062" s="1">
        <v>300009751</v>
      </c>
      <c r="B10062" s="2" t="s">
        <v>53824</v>
      </c>
    </row>
    <row r="10063" spans="1:2">
      <c r="A10063" s="1">
        <v>300009752</v>
      </c>
      <c r="B10063" s="2" t="s">
        <v>53825</v>
      </c>
    </row>
    <row r="10064" spans="1:2">
      <c r="A10064" s="1">
        <v>300009753</v>
      </c>
      <c r="B10064" s="2" t="s">
        <v>53825</v>
      </c>
    </row>
    <row r="10065" spans="1:2">
      <c r="A10065" s="1">
        <v>300009754</v>
      </c>
      <c r="B10065" s="2" t="s">
        <v>53825</v>
      </c>
    </row>
    <row r="10066" spans="1:2">
      <c r="A10066" s="1">
        <v>300009810</v>
      </c>
      <c r="B10066" s="2" t="s">
        <v>53826</v>
      </c>
    </row>
    <row r="10067" spans="1:2">
      <c r="A10067" s="1">
        <v>300009811</v>
      </c>
      <c r="B10067" s="2" t="s">
        <v>53827</v>
      </c>
    </row>
    <row r="10068" spans="1:2">
      <c r="A10068" s="1">
        <v>300009812</v>
      </c>
      <c r="B10068" s="2" t="s">
        <v>52808</v>
      </c>
    </row>
    <row r="10069" spans="1:2">
      <c r="A10069" s="1">
        <v>300009813</v>
      </c>
      <c r="B10069" s="2" t="s">
        <v>53828</v>
      </c>
    </row>
    <row r="10070" spans="1:2">
      <c r="A10070" s="1">
        <v>300009814</v>
      </c>
      <c r="B10070" s="2" t="s">
        <v>52810</v>
      </c>
    </row>
    <row r="10071" spans="1:2">
      <c r="A10071" s="1">
        <v>300009815</v>
      </c>
      <c r="B10071" s="2" t="s">
        <v>53829</v>
      </c>
    </row>
    <row r="10072" spans="1:2">
      <c r="A10072" s="1">
        <v>300009820</v>
      </c>
      <c r="B10072" s="2" t="s">
        <v>46128</v>
      </c>
    </row>
    <row r="10073" spans="1:2">
      <c r="A10073" s="1">
        <v>300009821</v>
      </c>
      <c r="B10073" s="2" t="s">
        <v>53830</v>
      </c>
    </row>
    <row r="10074" spans="1:2">
      <c r="A10074" s="1">
        <v>300009822</v>
      </c>
      <c r="B10074" s="2" t="s">
        <v>53831</v>
      </c>
    </row>
    <row r="10075" spans="1:2">
      <c r="A10075" s="1">
        <v>300009823</v>
      </c>
      <c r="B10075" s="2" t="s">
        <v>53832</v>
      </c>
    </row>
    <row r="10076" spans="1:2">
      <c r="A10076" s="1">
        <v>300009830</v>
      </c>
      <c r="B10076" s="2" t="s">
        <v>53833</v>
      </c>
    </row>
    <row r="10077" spans="1:2">
      <c r="A10077" s="1">
        <v>300009831</v>
      </c>
      <c r="B10077" s="2" t="s">
        <v>53834</v>
      </c>
    </row>
    <row r="10078" spans="1:2">
      <c r="A10078" s="1">
        <v>300009832</v>
      </c>
      <c r="B10078" s="2" t="s">
        <v>52808</v>
      </c>
    </row>
    <row r="10079" spans="1:2">
      <c r="A10079" s="1">
        <v>300009833</v>
      </c>
      <c r="B10079" s="2" t="s">
        <v>53835</v>
      </c>
    </row>
    <row r="10080" spans="1:2">
      <c r="A10080" s="1">
        <v>300009840</v>
      </c>
      <c r="B10080" s="2" t="s">
        <v>53836</v>
      </c>
    </row>
    <row r="10081" spans="1:2">
      <c r="A10081" s="1">
        <v>300009841</v>
      </c>
      <c r="B10081" s="2" t="s">
        <v>53837</v>
      </c>
    </row>
    <row r="10082" spans="1:2">
      <c r="A10082" s="1">
        <v>300009842</v>
      </c>
      <c r="B10082" s="2" t="s">
        <v>53838</v>
      </c>
    </row>
    <row r="10083" spans="1:2">
      <c r="A10083" s="1">
        <v>300009843</v>
      </c>
      <c r="B10083" s="2" t="s">
        <v>53839</v>
      </c>
    </row>
    <row r="10084" spans="1:2">
      <c r="A10084" s="1">
        <v>300009850</v>
      </c>
      <c r="B10084" s="2" t="s">
        <v>53840</v>
      </c>
    </row>
    <row r="10085" spans="1:2">
      <c r="A10085" s="1">
        <v>300009851</v>
      </c>
      <c r="B10085" s="2" t="s">
        <v>53841</v>
      </c>
    </row>
    <row r="10086" spans="1:2">
      <c r="A10086" s="1">
        <v>300009852</v>
      </c>
      <c r="B10086" s="2" t="s">
        <v>53842</v>
      </c>
    </row>
    <row r="10087" spans="1:2">
      <c r="A10087" s="1">
        <v>300009853</v>
      </c>
      <c r="B10087" s="2" t="s">
        <v>53843</v>
      </c>
    </row>
    <row r="10088" spans="1:2">
      <c r="A10088" s="1">
        <v>300009854</v>
      </c>
      <c r="B10088" s="2" t="s">
        <v>53843</v>
      </c>
    </row>
    <row r="10089" spans="1:2">
      <c r="A10089" s="1">
        <v>300010010</v>
      </c>
      <c r="B10089" s="2" t="s">
        <v>53844</v>
      </c>
    </row>
    <row r="10090" spans="1:2">
      <c r="A10090" s="1">
        <v>300010011</v>
      </c>
      <c r="B10090" s="2" t="s">
        <v>52830</v>
      </c>
    </row>
    <row r="10091" spans="1:2">
      <c r="A10091" s="1">
        <v>300010012</v>
      </c>
      <c r="B10091" s="2" t="s">
        <v>52808</v>
      </c>
    </row>
    <row r="10092" spans="1:2">
      <c r="A10092" s="1">
        <v>300010013</v>
      </c>
      <c r="B10092" s="2" t="s">
        <v>53845</v>
      </c>
    </row>
    <row r="10093" spans="1:2">
      <c r="A10093" s="1">
        <v>300010014</v>
      </c>
      <c r="B10093" s="2" t="s">
        <v>52810</v>
      </c>
    </row>
    <row r="10094" spans="1:2">
      <c r="A10094" s="1">
        <v>300010015</v>
      </c>
      <c r="B10094" s="2" t="s">
        <v>52811</v>
      </c>
    </row>
    <row r="10095" spans="1:2">
      <c r="A10095" s="1">
        <v>300010020</v>
      </c>
      <c r="B10095" s="2" t="s">
        <v>53846</v>
      </c>
    </row>
    <row r="10096" spans="1:2">
      <c r="A10096" s="1">
        <v>300010021</v>
      </c>
      <c r="B10096" s="2" t="s">
        <v>53847</v>
      </c>
    </row>
    <row r="10097" spans="1:2">
      <c r="A10097" s="1">
        <v>300010022</v>
      </c>
      <c r="B10097" s="2" t="s">
        <v>52808</v>
      </c>
    </row>
    <row r="10098" spans="1:2">
      <c r="A10098" s="1">
        <v>300010023</v>
      </c>
      <c r="B10098" s="2" t="s">
        <v>52832</v>
      </c>
    </row>
    <row r="10099" spans="1:2">
      <c r="A10099" s="1">
        <v>300010030</v>
      </c>
      <c r="B10099" s="2" t="s">
        <v>53848</v>
      </c>
    </row>
    <row r="10100" spans="1:2">
      <c r="A10100" s="1">
        <v>300010031</v>
      </c>
      <c r="B10100" s="2" t="s">
        <v>53771</v>
      </c>
    </row>
    <row r="10101" spans="1:2">
      <c r="A10101" s="1">
        <v>300010032</v>
      </c>
      <c r="B10101" s="2" t="s">
        <v>52808</v>
      </c>
    </row>
    <row r="10102" spans="1:2">
      <c r="A10102" s="1">
        <v>300010033</v>
      </c>
      <c r="B10102" s="2" t="s">
        <v>52832</v>
      </c>
    </row>
    <row r="10103" spans="1:2">
      <c r="A10103" s="1">
        <v>300010040</v>
      </c>
      <c r="B10103" s="2" t="s">
        <v>53849</v>
      </c>
    </row>
    <row r="10104" spans="1:2">
      <c r="A10104" s="1">
        <v>300010041</v>
      </c>
      <c r="B10104" s="2" t="s">
        <v>53850</v>
      </c>
    </row>
    <row r="10105" spans="1:2">
      <c r="A10105" s="1">
        <v>300010042</v>
      </c>
      <c r="B10105" s="2" t="s">
        <v>53851</v>
      </c>
    </row>
    <row r="10106" spans="1:2">
      <c r="A10106" s="1">
        <v>300010043</v>
      </c>
      <c r="B10106" s="2" t="s">
        <v>53852</v>
      </c>
    </row>
    <row r="10107" spans="1:2">
      <c r="A10107" s="1">
        <v>300010050</v>
      </c>
      <c r="B10107" s="2" t="s">
        <v>53853</v>
      </c>
    </row>
    <row r="10108" spans="1:2">
      <c r="A10108" s="1">
        <v>300010051</v>
      </c>
      <c r="B10108" s="2" t="s">
        <v>53854</v>
      </c>
    </row>
    <row r="10109" spans="1:2">
      <c r="A10109" s="1">
        <v>300010052</v>
      </c>
      <c r="B10109" s="2" t="s">
        <v>53855</v>
      </c>
    </row>
    <row r="10110" spans="1:2">
      <c r="A10110" s="1">
        <v>300010053</v>
      </c>
      <c r="B10110" s="2" t="s">
        <v>53855</v>
      </c>
    </row>
    <row r="10111" spans="1:2">
      <c r="A10111" s="1">
        <v>300010054</v>
      </c>
      <c r="B10111" s="2" t="s">
        <v>53856</v>
      </c>
    </row>
    <row r="10112" spans="1:2">
      <c r="A10112" s="1">
        <v>300010110</v>
      </c>
      <c r="B10112" s="2" t="s">
        <v>53857</v>
      </c>
    </row>
    <row r="10113" spans="1:2">
      <c r="A10113" s="1">
        <v>300010111</v>
      </c>
      <c r="B10113" s="2" t="s">
        <v>53858</v>
      </c>
    </row>
    <row r="10114" spans="1:2">
      <c r="A10114" s="1">
        <v>300010112</v>
      </c>
      <c r="B10114" s="2" t="s">
        <v>52808</v>
      </c>
    </row>
    <row r="10115" spans="1:2">
      <c r="A10115" s="1">
        <v>300010113</v>
      </c>
      <c r="B10115" s="2" t="s">
        <v>53859</v>
      </c>
    </row>
    <row r="10116" spans="1:2">
      <c r="A10116" s="1">
        <v>300010114</v>
      </c>
      <c r="B10116" s="2" t="s">
        <v>52810</v>
      </c>
    </row>
    <row r="10117" spans="1:2">
      <c r="A10117" s="1">
        <v>300010115</v>
      </c>
      <c r="B10117" s="2" t="s">
        <v>52811</v>
      </c>
    </row>
    <row r="10118" spans="1:2">
      <c r="A10118" s="1">
        <v>300010120</v>
      </c>
      <c r="B10118" s="2" t="s">
        <v>53860</v>
      </c>
    </row>
    <row r="10119" spans="1:2">
      <c r="A10119" s="1">
        <v>300010121</v>
      </c>
      <c r="B10119" s="2" t="s">
        <v>53861</v>
      </c>
    </row>
    <row r="10120" spans="1:2">
      <c r="A10120" s="1">
        <v>300010122</v>
      </c>
      <c r="B10120" s="2" t="s">
        <v>52808</v>
      </c>
    </row>
    <row r="10121" spans="1:2">
      <c r="A10121" s="1">
        <v>300010123</v>
      </c>
      <c r="B10121" s="2" t="s">
        <v>52832</v>
      </c>
    </row>
    <row r="10122" spans="1:2">
      <c r="A10122" s="1">
        <v>300010130</v>
      </c>
      <c r="B10122" s="2" t="s">
        <v>53862</v>
      </c>
    </row>
    <row r="10123" spans="1:2">
      <c r="A10123" s="1">
        <v>300010131</v>
      </c>
      <c r="B10123" s="2" t="s">
        <v>53863</v>
      </c>
    </row>
    <row r="10124" spans="1:2">
      <c r="A10124" s="1">
        <v>300010132</v>
      </c>
      <c r="B10124" s="2" t="s">
        <v>52808</v>
      </c>
    </row>
    <row r="10125" spans="1:2">
      <c r="A10125" s="1">
        <v>300010133</v>
      </c>
      <c r="B10125" s="2" t="s">
        <v>52832</v>
      </c>
    </row>
    <row r="10126" spans="1:2">
      <c r="A10126" s="1">
        <v>300010140</v>
      </c>
      <c r="B10126" s="2" t="s">
        <v>53864</v>
      </c>
    </row>
    <row r="10127" spans="1:2">
      <c r="A10127" s="1">
        <v>300010141</v>
      </c>
      <c r="B10127" s="2" t="s">
        <v>53865</v>
      </c>
    </row>
    <row r="10128" spans="1:2">
      <c r="A10128" s="1">
        <v>300010142</v>
      </c>
      <c r="B10128" s="2" t="s">
        <v>53866</v>
      </c>
    </row>
    <row r="10129" spans="1:2">
      <c r="A10129" s="1">
        <v>300010143</v>
      </c>
      <c r="B10129" s="2" t="s">
        <v>53867</v>
      </c>
    </row>
    <row r="10130" spans="1:2">
      <c r="A10130" s="1">
        <v>300010150</v>
      </c>
      <c r="B10130" s="2" t="s">
        <v>53868</v>
      </c>
    </row>
    <row r="10131" spans="1:2">
      <c r="A10131" s="1">
        <v>300010151</v>
      </c>
      <c r="B10131" s="2" t="s">
        <v>53869</v>
      </c>
    </row>
    <row r="10132" spans="1:2">
      <c r="A10132" s="1">
        <v>300010152</v>
      </c>
      <c r="B10132" s="2" t="s">
        <v>53870</v>
      </c>
    </row>
    <row r="10133" spans="1:2">
      <c r="A10133" s="1">
        <v>300010153</v>
      </c>
      <c r="B10133" s="2" t="s">
        <v>53870</v>
      </c>
    </row>
    <row r="10134" spans="1:2">
      <c r="A10134" s="1">
        <v>300010154</v>
      </c>
      <c r="B10134" s="2" t="s">
        <v>53871</v>
      </c>
    </row>
    <row r="10135" spans="1:2">
      <c r="A10135" s="1">
        <v>300010210</v>
      </c>
      <c r="B10135" s="2" t="s">
        <v>53872</v>
      </c>
    </row>
    <row r="10136" spans="1:2">
      <c r="A10136" s="1">
        <v>300010211</v>
      </c>
      <c r="B10136" s="2" t="s">
        <v>53873</v>
      </c>
    </row>
    <row r="10137" spans="1:2">
      <c r="A10137" s="1">
        <v>300010212</v>
      </c>
      <c r="B10137" s="2" t="s">
        <v>53874</v>
      </c>
    </row>
    <row r="10138" spans="1:2">
      <c r="A10138" s="1">
        <v>300010213</v>
      </c>
      <c r="B10138" s="2" t="s">
        <v>53875</v>
      </c>
    </row>
    <row r="10139" spans="1:2">
      <c r="A10139" s="1">
        <v>300010214</v>
      </c>
      <c r="B10139" s="2" t="s">
        <v>52810</v>
      </c>
    </row>
    <row r="10140" spans="1:2">
      <c r="A10140" s="1">
        <v>300010215</v>
      </c>
      <c r="B10140" s="2" t="s">
        <v>53876</v>
      </c>
    </row>
    <row r="10141" spans="1:2">
      <c r="A10141" s="1">
        <v>300010220</v>
      </c>
      <c r="B10141" s="2" t="s">
        <v>46132</v>
      </c>
    </row>
    <row r="10142" spans="1:2">
      <c r="A10142" s="1">
        <v>300010221</v>
      </c>
      <c r="B10142" s="2" t="s">
        <v>53877</v>
      </c>
    </row>
    <row r="10143" spans="1:2">
      <c r="A10143" s="1">
        <v>300010222</v>
      </c>
      <c r="B10143" s="2" t="s">
        <v>53878</v>
      </c>
    </row>
    <row r="10144" spans="1:2">
      <c r="A10144" s="1">
        <v>300010223</v>
      </c>
      <c r="B10144" s="2" t="s">
        <v>53879</v>
      </c>
    </row>
    <row r="10145" spans="1:2">
      <c r="A10145" s="1">
        <v>300010230</v>
      </c>
      <c r="B10145" s="2" t="s">
        <v>53880</v>
      </c>
    </row>
    <row r="10146" spans="1:2">
      <c r="A10146" s="1">
        <v>300010231</v>
      </c>
      <c r="B10146" s="2" t="s">
        <v>52839</v>
      </c>
    </row>
    <row r="10147" spans="1:2">
      <c r="A10147" s="1">
        <v>300010232</v>
      </c>
      <c r="B10147" s="2" t="s">
        <v>52808</v>
      </c>
    </row>
    <row r="10148" spans="1:2">
      <c r="A10148" s="1">
        <v>300010233</v>
      </c>
      <c r="B10148" s="2" t="s">
        <v>52832</v>
      </c>
    </row>
    <row r="10149" spans="1:2">
      <c r="A10149" s="1">
        <v>300010240</v>
      </c>
      <c r="B10149" s="2" t="s">
        <v>46133</v>
      </c>
    </row>
    <row r="10150" spans="1:2">
      <c r="A10150" s="1">
        <v>300010241</v>
      </c>
      <c r="B10150" s="2" t="s">
        <v>53881</v>
      </c>
    </row>
    <row r="10151" spans="1:2">
      <c r="A10151" s="1">
        <v>300010242</v>
      </c>
      <c r="B10151" s="2" t="s">
        <v>53882</v>
      </c>
    </row>
    <row r="10152" spans="1:2">
      <c r="A10152" s="1">
        <v>300010243</v>
      </c>
      <c r="B10152" s="2" t="s">
        <v>53883</v>
      </c>
    </row>
    <row r="10153" spans="1:2">
      <c r="A10153" s="1">
        <v>300010250</v>
      </c>
      <c r="B10153" s="2" t="s">
        <v>53884</v>
      </c>
    </row>
    <row r="10154" spans="1:2">
      <c r="A10154" s="1">
        <v>300010251</v>
      </c>
      <c r="B10154" s="2" t="s">
        <v>53885</v>
      </c>
    </row>
    <row r="10155" spans="1:2">
      <c r="A10155" s="1">
        <v>300010252</v>
      </c>
      <c r="B10155" s="2" t="s">
        <v>53886</v>
      </c>
    </row>
    <row r="10156" spans="1:2">
      <c r="A10156" s="1">
        <v>300010253</v>
      </c>
      <c r="B10156" s="2" t="s">
        <v>53886</v>
      </c>
    </row>
    <row r="10157" spans="1:2">
      <c r="A10157" s="1">
        <v>300010254</v>
      </c>
      <c r="B10157" s="2" t="s">
        <v>53887</v>
      </c>
    </row>
    <row r="10158" spans="1:2">
      <c r="A10158" s="1">
        <v>300010310</v>
      </c>
      <c r="B10158" s="2" t="s">
        <v>53888</v>
      </c>
    </row>
    <row r="10159" spans="1:2">
      <c r="A10159" s="1">
        <v>300010311</v>
      </c>
      <c r="B10159" s="2" t="s">
        <v>52830</v>
      </c>
    </row>
    <row r="10160" spans="1:2">
      <c r="A10160" s="1">
        <v>300010312</v>
      </c>
      <c r="B10160" s="2" t="s">
        <v>52808</v>
      </c>
    </row>
    <row r="10161" spans="1:2">
      <c r="A10161" s="1">
        <v>300010313</v>
      </c>
      <c r="B10161" s="2" t="s">
        <v>52832</v>
      </c>
    </row>
    <row r="10162" spans="1:2">
      <c r="A10162" s="1">
        <v>300010314</v>
      </c>
      <c r="B10162" s="2" t="s">
        <v>52810</v>
      </c>
    </row>
    <row r="10163" spans="1:2">
      <c r="A10163" s="1">
        <v>300010315</v>
      </c>
      <c r="B10163" s="2" t="s">
        <v>52811</v>
      </c>
    </row>
    <row r="10164" spans="1:2">
      <c r="A10164" s="1">
        <v>300010320</v>
      </c>
      <c r="B10164" s="2" t="s">
        <v>53889</v>
      </c>
    </row>
    <row r="10165" spans="1:2">
      <c r="A10165" s="1">
        <v>300010321</v>
      </c>
      <c r="B10165" s="2" t="s">
        <v>53890</v>
      </c>
    </row>
    <row r="10166" spans="1:2">
      <c r="A10166" s="1">
        <v>300010322</v>
      </c>
      <c r="B10166" s="2" t="s">
        <v>53891</v>
      </c>
    </row>
    <row r="10167" spans="1:2">
      <c r="A10167" s="1">
        <v>300010323</v>
      </c>
      <c r="B10167" s="2" t="s">
        <v>53892</v>
      </c>
    </row>
    <row r="10168" spans="1:2">
      <c r="A10168" s="1">
        <v>300010330</v>
      </c>
      <c r="B10168" s="2" t="s">
        <v>53893</v>
      </c>
    </row>
    <row r="10169" spans="1:2">
      <c r="A10169" s="1">
        <v>300010331</v>
      </c>
      <c r="B10169" s="2" t="s">
        <v>53894</v>
      </c>
    </row>
    <row r="10170" spans="1:2">
      <c r="A10170" s="1">
        <v>300010332</v>
      </c>
      <c r="B10170" s="2" t="s">
        <v>52808</v>
      </c>
    </row>
    <row r="10171" spans="1:2">
      <c r="A10171" s="1">
        <v>300010333</v>
      </c>
      <c r="B10171" s="2" t="s">
        <v>52832</v>
      </c>
    </row>
    <row r="10172" spans="1:2">
      <c r="A10172" s="1">
        <v>300010340</v>
      </c>
      <c r="B10172" s="2" t="s">
        <v>53895</v>
      </c>
    </row>
    <row r="10173" spans="1:2">
      <c r="A10173" s="1">
        <v>300010341</v>
      </c>
      <c r="B10173" s="2" t="s">
        <v>53242</v>
      </c>
    </row>
    <row r="10174" spans="1:2">
      <c r="A10174" s="1">
        <v>300010342</v>
      </c>
      <c r="B10174" s="2" t="s">
        <v>53896</v>
      </c>
    </row>
    <row r="10175" spans="1:2">
      <c r="A10175" s="1">
        <v>300010343</v>
      </c>
      <c r="B10175" s="2" t="s">
        <v>52823</v>
      </c>
    </row>
    <row r="10176" spans="1:2">
      <c r="A10176" s="1">
        <v>300010350</v>
      </c>
      <c r="B10176" s="2" t="s">
        <v>53897</v>
      </c>
    </row>
    <row r="10177" spans="1:2">
      <c r="A10177" s="1">
        <v>300010351</v>
      </c>
      <c r="B10177" s="2" t="s">
        <v>53898</v>
      </c>
    </row>
    <row r="10178" spans="1:2">
      <c r="A10178" s="1">
        <v>300010352</v>
      </c>
      <c r="B10178" s="2" t="s">
        <v>53899</v>
      </c>
    </row>
    <row r="10179" spans="1:2">
      <c r="A10179" s="1">
        <v>300010353</v>
      </c>
      <c r="B10179" s="2" t="s">
        <v>53899</v>
      </c>
    </row>
    <row r="10180" spans="1:2">
      <c r="A10180" s="1">
        <v>300010354</v>
      </c>
      <c r="B10180" s="2" t="s">
        <v>53899</v>
      </c>
    </row>
    <row r="10181" spans="1:2">
      <c r="A10181" s="1">
        <v>300010410</v>
      </c>
      <c r="B10181" s="2" t="s">
        <v>53900</v>
      </c>
    </row>
    <row r="10182" spans="1:2">
      <c r="A10182" s="1">
        <v>300010411</v>
      </c>
      <c r="B10182" s="2" t="s">
        <v>53901</v>
      </c>
    </row>
    <row r="10183" spans="1:2">
      <c r="A10183" s="1">
        <v>300010412</v>
      </c>
      <c r="B10183" s="2" t="s">
        <v>53902</v>
      </c>
    </row>
    <row r="10184" spans="1:2">
      <c r="A10184" s="1">
        <v>300010413</v>
      </c>
      <c r="B10184" s="2" t="s">
        <v>53903</v>
      </c>
    </row>
    <row r="10185" spans="1:2">
      <c r="A10185" s="1">
        <v>300010414</v>
      </c>
      <c r="B10185" s="2" t="s">
        <v>52810</v>
      </c>
    </row>
    <row r="10186" spans="1:2">
      <c r="A10186" s="1">
        <v>300010415</v>
      </c>
      <c r="B10186" s="2" t="s">
        <v>52811</v>
      </c>
    </row>
    <row r="10187" spans="1:2">
      <c r="A10187" s="1">
        <v>300010420</v>
      </c>
      <c r="B10187" s="2" t="s">
        <v>53904</v>
      </c>
    </row>
    <row r="10188" spans="1:2">
      <c r="A10188" s="1">
        <v>300010421</v>
      </c>
      <c r="B10188" s="2" t="s">
        <v>53905</v>
      </c>
    </row>
    <row r="10189" spans="1:2">
      <c r="A10189" s="1">
        <v>300010422</v>
      </c>
      <c r="B10189" s="2" t="s">
        <v>53906</v>
      </c>
    </row>
    <row r="10190" spans="1:2">
      <c r="A10190" s="1">
        <v>300010423</v>
      </c>
      <c r="B10190" s="2" t="s">
        <v>52832</v>
      </c>
    </row>
    <row r="10191" spans="1:2">
      <c r="A10191" s="1">
        <v>300010430</v>
      </c>
      <c r="B10191" s="2" t="s">
        <v>53907</v>
      </c>
    </row>
    <row r="10192" spans="1:2">
      <c r="A10192" s="1">
        <v>300010431</v>
      </c>
      <c r="B10192" s="2" t="s">
        <v>53908</v>
      </c>
    </row>
    <row r="10193" spans="1:2">
      <c r="A10193" s="1">
        <v>300010432</v>
      </c>
      <c r="B10193" s="2" t="s">
        <v>52808</v>
      </c>
    </row>
    <row r="10194" spans="1:2">
      <c r="A10194" s="1">
        <v>300010433</v>
      </c>
      <c r="B10194" s="2" t="s">
        <v>52832</v>
      </c>
    </row>
    <row r="10195" spans="1:2">
      <c r="A10195" s="1">
        <v>300010440</v>
      </c>
      <c r="B10195" s="2" t="s">
        <v>53909</v>
      </c>
    </row>
    <row r="10196" spans="1:2">
      <c r="A10196" s="1">
        <v>300010441</v>
      </c>
      <c r="B10196" s="2" t="s">
        <v>53910</v>
      </c>
    </row>
    <row r="10197" spans="1:2">
      <c r="A10197" s="1">
        <v>300010442</v>
      </c>
      <c r="B10197" s="2" t="s">
        <v>53911</v>
      </c>
    </row>
    <row r="10198" spans="1:2">
      <c r="A10198" s="1">
        <v>300010443</v>
      </c>
      <c r="B10198" s="2" t="s">
        <v>53912</v>
      </c>
    </row>
    <row r="10199" spans="1:2">
      <c r="A10199" s="1">
        <v>300010450</v>
      </c>
      <c r="B10199" s="2" t="s">
        <v>53913</v>
      </c>
    </row>
    <row r="10200" spans="1:2">
      <c r="A10200" s="1">
        <v>300010451</v>
      </c>
      <c r="B10200" s="2" t="s">
        <v>53914</v>
      </c>
    </row>
    <row r="10201" spans="1:2">
      <c r="A10201" s="1">
        <v>300010452</v>
      </c>
      <c r="B10201" s="2" t="s">
        <v>53915</v>
      </c>
    </row>
    <row r="10202" spans="1:2">
      <c r="A10202" s="1">
        <v>300010453</v>
      </c>
      <c r="B10202" s="2" t="s">
        <v>53916</v>
      </c>
    </row>
    <row r="10203" spans="1:2">
      <c r="A10203" s="1">
        <v>300010454</v>
      </c>
      <c r="B10203" s="2" t="s">
        <v>53915</v>
      </c>
    </row>
    <row r="10204" spans="1:2">
      <c r="A10204" s="1">
        <v>300010510</v>
      </c>
      <c r="B10204" s="2" t="s">
        <v>50187</v>
      </c>
    </row>
    <row r="10205" spans="1:2">
      <c r="A10205" s="1">
        <v>300010511</v>
      </c>
      <c r="B10205" s="2" t="s">
        <v>52830</v>
      </c>
    </row>
    <row r="10206" spans="1:2">
      <c r="A10206" s="1">
        <v>300010512</v>
      </c>
      <c r="B10206" s="2" t="s">
        <v>52808</v>
      </c>
    </row>
    <row r="10207" spans="1:2">
      <c r="A10207" s="1">
        <v>300010513</v>
      </c>
      <c r="B10207" s="2" t="s">
        <v>53917</v>
      </c>
    </row>
    <row r="10208" spans="1:2">
      <c r="A10208" s="1">
        <v>300010514</v>
      </c>
      <c r="B10208" s="2" t="s">
        <v>52810</v>
      </c>
    </row>
    <row r="10209" spans="1:2">
      <c r="A10209" s="1">
        <v>300010515</v>
      </c>
      <c r="B10209" s="2" t="s">
        <v>52811</v>
      </c>
    </row>
    <row r="10210" spans="1:2">
      <c r="A10210" s="1">
        <v>300010520</v>
      </c>
      <c r="B10210" s="2" t="s">
        <v>53918</v>
      </c>
    </row>
    <row r="10211" spans="1:2">
      <c r="A10211" s="1">
        <v>300010521</v>
      </c>
      <c r="B10211" s="2" t="s">
        <v>53919</v>
      </c>
    </row>
    <row r="10212" spans="1:2">
      <c r="A10212" s="1">
        <v>300010522</v>
      </c>
      <c r="B10212" s="2" t="s">
        <v>52808</v>
      </c>
    </row>
    <row r="10213" spans="1:2">
      <c r="A10213" s="1">
        <v>300010523</v>
      </c>
      <c r="B10213" s="2" t="s">
        <v>52832</v>
      </c>
    </row>
    <row r="10214" spans="1:2">
      <c r="A10214" s="1">
        <v>300010530</v>
      </c>
      <c r="B10214" s="2" t="s">
        <v>53920</v>
      </c>
    </row>
    <row r="10215" spans="1:2">
      <c r="A10215" s="1">
        <v>300010531</v>
      </c>
      <c r="B10215" s="2" t="s">
        <v>53921</v>
      </c>
    </row>
    <row r="10216" spans="1:2">
      <c r="A10216" s="1">
        <v>300010532</v>
      </c>
      <c r="B10216" s="2" t="s">
        <v>52808</v>
      </c>
    </row>
    <row r="10217" spans="1:2">
      <c r="A10217" s="1">
        <v>300010533</v>
      </c>
      <c r="B10217" s="2" t="s">
        <v>52832</v>
      </c>
    </row>
    <row r="10218" spans="1:2">
      <c r="A10218" s="1">
        <v>300010540</v>
      </c>
      <c r="B10218" s="2" t="s">
        <v>46134</v>
      </c>
    </row>
    <row r="10219" spans="1:2">
      <c r="A10219" s="1">
        <v>300010541</v>
      </c>
      <c r="B10219" s="2" t="s">
        <v>53922</v>
      </c>
    </row>
    <row r="10220" spans="1:2">
      <c r="A10220" s="1">
        <v>300010542</v>
      </c>
      <c r="B10220" s="2" t="s">
        <v>53923</v>
      </c>
    </row>
    <row r="10221" spans="1:2">
      <c r="A10221" s="1">
        <v>300010543</v>
      </c>
      <c r="B10221" s="2" t="s">
        <v>53924</v>
      </c>
    </row>
    <row r="10222" spans="1:2">
      <c r="A10222" s="1">
        <v>300010550</v>
      </c>
      <c r="B10222" s="2" t="s">
        <v>53925</v>
      </c>
    </row>
    <row r="10223" spans="1:2">
      <c r="A10223" s="1">
        <v>300010551</v>
      </c>
      <c r="B10223" s="2" t="s">
        <v>53926</v>
      </c>
    </row>
    <row r="10224" spans="1:2">
      <c r="A10224" s="1">
        <v>300010552</v>
      </c>
      <c r="B10224" s="2" t="s">
        <v>53807</v>
      </c>
    </row>
    <row r="10225" spans="1:2">
      <c r="A10225" s="1">
        <v>300010553</v>
      </c>
      <c r="B10225" s="2" t="s">
        <v>53927</v>
      </c>
    </row>
    <row r="10226" spans="1:2">
      <c r="A10226" s="1">
        <v>300010554</v>
      </c>
      <c r="B10226" s="2" t="s">
        <v>53928</v>
      </c>
    </row>
    <row r="10227" spans="1:2">
      <c r="A10227" s="1">
        <v>300010710</v>
      </c>
      <c r="B10227" s="2" t="s">
        <v>53929</v>
      </c>
    </row>
    <row r="10228" spans="1:2">
      <c r="A10228" s="1">
        <v>300010711</v>
      </c>
      <c r="B10228" s="2" t="s">
        <v>53930</v>
      </c>
    </row>
    <row r="10229" spans="1:2">
      <c r="A10229" s="1">
        <v>300010712</v>
      </c>
      <c r="B10229" s="2" t="s">
        <v>53931</v>
      </c>
    </row>
    <row r="10230" spans="1:2">
      <c r="A10230" s="1">
        <v>300010713</v>
      </c>
      <c r="B10230" s="2" t="s">
        <v>52832</v>
      </c>
    </row>
    <row r="10231" spans="1:2">
      <c r="A10231" s="1">
        <v>300010714</v>
      </c>
      <c r="B10231" s="2" t="s">
        <v>53932</v>
      </c>
    </row>
    <row r="10232" spans="1:2">
      <c r="A10232" s="1">
        <v>300010715</v>
      </c>
      <c r="B10232" s="2" t="s">
        <v>52811</v>
      </c>
    </row>
    <row r="10233" spans="1:2">
      <c r="A10233" s="1">
        <v>300010720</v>
      </c>
      <c r="B10233" s="2" t="s">
        <v>53933</v>
      </c>
    </row>
    <row r="10234" spans="1:2">
      <c r="A10234" s="1">
        <v>300010721</v>
      </c>
      <c r="B10234" s="2" t="s">
        <v>53934</v>
      </c>
    </row>
    <row r="10235" spans="1:2">
      <c r="A10235" s="1">
        <v>300010722</v>
      </c>
      <c r="B10235" s="2" t="s">
        <v>52808</v>
      </c>
    </row>
    <row r="10236" spans="1:2">
      <c r="A10236" s="1">
        <v>300010723</v>
      </c>
      <c r="B10236" s="2" t="s">
        <v>53935</v>
      </c>
    </row>
    <row r="10237" spans="1:2">
      <c r="A10237" s="1">
        <v>300010730</v>
      </c>
      <c r="B10237" s="2" t="s">
        <v>53936</v>
      </c>
    </row>
    <row r="10238" spans="1:2">
      <c r="A10238" s="1">
        <v>300010731</v>
      </c>
      <c r="B10238" s="2" t="s">
        <v>53937</v>
      </c>
    </row>
    <row r="10239" spans="1:2">
      <c r="A10239" s="1">
        <v>300010732</v>
      </c>
      <c r="B10239" s="2" t="s">
        <v>52808</v>
      </c>
    </row>
    <row r="10240" spans="1:2">
      <c r="A10240" s="1">
        <v>300010733</v>
      </c>
      <c r="B10240" s="2" t="s">
        <v>52832</v>
      </c>
    </row>
    <row r="10241" spans="1:2">
      <c r="A10241" s="1">
        <v>300010740</v>
      </c>
      <c r="B10241" s="2" t="s">
        <v>53938</v>
      </c>
    </row>
    <row r="10242" spans="1:2">
      <c r="A10242" s="1">
        <v>300010741</v>
      </c>
      <c r="B10242" s="2" t="s">
        <v>53939</v>
      </c>
    </row>
    <row r="10243" spans="1:2">
      <c r="A10243" s="1">
        <v>300010742</v>
      </c>
      <c r="B10243" s="2" t="s">
        <v>53940</v>
      </c>
    </row>
    <row r="10244" spans="1:2">
      <c r="A10244" s="1">
        <v>300010743</v>
      </c>
      <c r="B10244" s="2" t="s">
        <v>53941</v>
      </c>
    </row>
    <row r="10245" spans="1:2">
      <c r="A10245" s="1">
        <v>300010750</v>
      </c>
      <c r="B10245" s="2" t="s">
        <v>53942</v>
      </c>
    </row>
    <row r="10246" spans="1:2">
      <c r="A10246" s="1">
        <v>300010751</v>
      </c>
      <c r="B10246" s="2" t="s">
        <v>53943</v>
      </c>
    </row>
    <row r="10247" spans="1:2">
      <c r="A10247" s="1">
        <v>300010752</v>
      </c>
      <c r="B10247" s="2" t="s">
        <v>53391</v>
      </c>
    </row>
    <row r="10248" spans="1:2">
      <c r="A10248" s="1">
        <v>300010753</v>
      </c>
      <c r="B10248" s="2" t="s">
        <v>53391</v>
      </c>
    </row>
    <row r="10249" spans="1:2">
      <c r="A10249" s="1">
        <v>300010754</v>
      </c>
      <c r="B10249" s="2" t="s">
        <v>53944</v>
      </c>
    </row>
    <row r="10250" spans="1:2">
      <c r="A10250" s="1">
        <v>300010810</v>
      </c>
      <c r="B10250" s="2" t="s">
        <v>53945</v>
      </c>
    </row>
    <row r="10251" spans="1:2">
      <c r="A10251" s="1">
        <v>300010811</v>
      </c>
      <c r="B10251" s="2" t="s">
        <v>52830</v>
      </c>
    </row>
    <row r="10252" spans="1:2">
      <c r="A10252" s="1">
        <v>300010812</v>
      </c>
      <c r="B10252" s="2" t="s">
        <v>52808</v>
      </c>
    </row>
    <row r="10253" spans="1:2">
      <c r="A10253" s="1">
        <v>300010813</v>
      </c>
      <c r="B10253" s="2" t="s">
        <v>53946</v>
      </c>
    </row>
    <row r="10254" spans="1:2">
      <c r="A10254" s="1">
        <v>300010814</v>
      </c>
      <c r="B10254" s="2" t="s">
        <v>52810</v>
      </c>
    </row>
    <row r="10255" spans="1:2">
      <c r="A10255" s="1">
        <v>300010815</v>
      </c>
      <c r="B10255" s="2" t="s">
        <v>52811</v>
      </c>
    </row>
    <row r="10256" spans="1:2">
      <c r="A10256" s="1">
        <v>300010820</v>
      </c>
      <c r="B10256" s="2" t="s">
        <v>53947</v>
      </c>
    </row>
    <row r="10257" spans="1:2">
      <c r="A10257" s="1">
        <v>300010821</v>
      </c>
      <c r="B10257" s="2" t="s">
        <v>53948</v>
      </c>
    </row>
    <row r="10258" spans="1:2">
      <c r="A10258" s="1">
        <v>300010822</v>
      </c>
      <c r="B10258" s="2" t="s">
        <v>52808</v>
      </c>
    </row>
    <row r="10259" spans="1:2">
      <c r="A10259" s="1">
        <v>300010823</v>
      </c>
      <c r="B10259" s="2" t="s">
        <v>52832</v>
      </c>
    </row>
    <row r="10260" spans="1:2">
      <c r="A10260" s="1">
        <v>300010830</v>
      </c>
      <c r="B10260" s="2" t="s">
        <v>53949</v>
      </c>
    </row>
    <row r="10261" spans="1:2">
      <c r="A10261" s="1">
        <v>300010831</v>
      </c>
      <c r="B10261" s="2" t="s">
        <v>53908</v>
      </c>
    </row>
    <row r="10262" spans="1:2">
      <c r="A10262" s="1">
        <v>300010832</v>
      </c>
      <c r="B10262" s="2" t="s">
        <v>53950</v>
      </c>
    </row>
    <row r="10263" spans="1:2">
      <c r="A10263" s="1">
        <v>300010833</v>
      </c>
      <c r="B10263" s="2" t="s">
        <v>52832</v>
      </c>
    </row>
    <row r="10264" spans="1:2">
      <c r="A10264" s="1">
        <v>300010840</v>
      </c>
      <c r="B10264" s="2" t="s">
        <v>53951</v>
      </c>
    </row>
    <row r="10265" spans="1:2">
      <c r="A10265" s="1">
        <v>300010841</v>
      </c>
      <c r="B10265" s="2" t="s">
        <v>53952</v>
      </c>
    </row>
    <row r="10266" spans="1:2">
      <c r="A10266" s="1">
        <v>300010842</v>
      </c>
      <c r="B10266" s="2" t="s">
        <v>53953</v>
      </c>
    </row>
    <row r="10267" spans="1:2">
      <c r="A10267" s="1">
        <v>300010843</v>
      </c>
      <c r="B10267" s="2" t="s">
        <v>53954</v>
      </c>
    </row>
    <row r="10268" spans="1:2">
      <c r="A10268" s="1">
        <v>300010850</v>
      </c>
      <c r="B10268" s="2" t="s">
        <v>53955</v>
      </c>
    </row>
    <row r="10269" spans="1:2">
      <c r="A10269" s="1">
        <v>300010851</v>
      </c>
      <c r="B10269" s="2" t="s">
        <v>53956</v>
      </c>
    </row>
    <row r="10270" spans="1:2">
      <c r="A10270" s="1">
        <v>300010852</v>
      </c>
      <c r="B10270" s="2" t="s">
        <v>53957</v>
      </c>
    </row>
    <row r="10271" spans="1:2">
      <c r="A10271" s="1">
        <v>300010853</v>
      </c>
      <c r="B10271" s="2" t="s">
        <v>53957</v>
      </c>
    </row>
    <row r="10272" spans="1:2">
      <c r="A10272" s="1">
        <v>300010854</v>
      </c>
      <c r="B10272" s="2" t="s">
        <v>53957</v>
      </c>
    </row>
    <row r="10273" spans="1:2">
      <c r="A10273" s="1">
        <v>300010910</v>
      </c>
      <c r="B10273" s="2" t="s">
        <v>53958</v>
      </c>
    </row>
    <row r="10274" spans="1:2">
      <c r="A10274" s="1">
        <v>300010911</v>
      </c>
      <c r="B10274" s="2" t="s">
        <v>53959</v>
      </c>
    </row>
    <row r="10275" spans="1:2">
      <c r="A10275" s="1">
        <v>300010912</v>
      </c>
      <c r="B10275" s="2" t="s">
        <v>53960</v>
      </c>
    </row>
    <row r="10276" spans="1:2">
      <c r="A10276" s="1">
        <v>300010913</v>
      </c>
      <c r="B10276" s="2" t="s">
        <v>53961</v>
      </c>
    </row>
    <row r="10277" spans="1:2">
      <c r="A10277" s="1">
        <v>300010914</v>
      </c>
      <c r="B10277" s="2" t="s">
        <v>53962</v>
      </c>
    </row>
    <row r="10278" spans="1:2">
      <c r="A10278" s="1">
        <v>300010915</v>
      </c>
      <c r="B10278" s="2" t="s">
        <v>53963</v>
      </c>
    </row>
    <row r="10279" spans="1:2">
      <c r="A10279" s="1">
        <v>300010920</v>
      </c>
      <c r="B10279" s="2" t="s">
        <v>53964</v>
      </c>
    </row>
    <row r="10280" spans="1:2">
      <c r="A10280" s="1">
        <v>300010921</v>
      </c>
      <c r="B10280" s="2" t="s">
        <v>53965</v>
      </c>
    </row>
    <row r="10281" spans="1:2">
      <c r="A10281" s="1">
        <v>300010922</v>
      </c>
      <c r="B10281" s="2" t="s">
        <v>53966</v>
      </c>
    </row>
    <row r="10282" spans="1:2">
      <c r="A10282" s="1">
        <v>300010923</v>
      </c>
      <c r="B10282" s="2" t="s">
        <v>53967</v>
      </c>
    </row>
    <row r="10283" spans="1:2">
      <c r="A10283" s="1">
        <v>300010930</v>
      </c>
      <c r="B10283" s="2" t="s">
        <v>53968</v>
      </c>
    </row>
    <row r="10284" spans="1:2">
      <c r="A10284" s="1">
        <v>300010931</v>
      </c>
      <c r="B10284" s="2" t="s">
        <v>53969</v>
      </c>
    </row>
    <row r="10285" spans="1:2">
      <c r="A10285" s="1">
        <v>300010932</v>
      </c>
      <c r="B10285" s="2" t="s">
        <v>52808</v>
      </c>
    </row>
    <row r="10286" spans="1:2">
      <c r="A10286" s="1">
        <v>300010933</v>
      </c>
      <c r="B10286" s="2" t="s">
        <v>53970</v>
      </c>
    </row>
    <row r="10287" spans="1:2">
      <c r="A10287" s="1">
        <v>300010940</v>
      </c>
      <c r="B10287" s="2" t="s">
        <v>53971</v>
      </c>
    </row>
    <row r="10288" spans="1:2">
      <c r="A10288" s="1">
        <v>300010941</v>
      </c>
      <c r="B10288" s="2" t="s">
        <v>53972</v>
      </c>
    </row>
    <row r="10289" spans="1:2">
      <c r="A10289" s="1">
        <v>300010942</v>
      </c>
      <c r="B10289" s="2" t="s">
        <v>53973</v>
      </c>
    </row>
    <row r="10290" spans="1:2">
      <c r="A10290" s="1">
        <v>300010943</v>
      </c>
      <c r="B10290" s="2" t="s">
        <v>53974</v>
      </c>
    </row>
    <row r="10291" spans="1:2">
      <c r="A10291" s="1">
        <v>300010950</v>
      </c>
      <c r="B10291" s="2" t="s">
        <v>53975</v>
      </c>
    </row>
    <row r="10292" spans="1:2">
      <c r="A10292" s="1">
        <v>300010951</v>
      </c>
      <c r="B10292" s="2" t="s">
        <v>53976</v>
      </c>
    </row>
    <row r="10293" spans="1:2">
      <c r="A10293" s="1">
        <v>300010952</v>
      </c>
      <c r="B10293" s="2" t="s">
        <v>53977</v>
      </c>
    </row>
    <row r="10294" spans="1:2">
      <c r="A10294" s="1">
        <v>300010953</v>
      </c>
      <c r="B10294" s="2" t="s">
        <v>53978</v>
      </c>
    </row>
    <row r="10295" spans="1:2">
      <c r="A10295" s="1">
        <v>300010954</v>
      </c>
      <c r="B10295" s="2" t="s">
        <v>53978</v>
      </c>
    </row>
    <row r="10296" spans="1:2">
      <c r="A10296" s="1">
        <v>300011010</v>
      </c>
      <c r="B10296" s="2" t="s">
        <v>53979</v>
      </c>
    </row>
    <row r="10297" spans="1:2">
      <c r="A10297" s="1">
        <v>300011011</v>
      </c>
      <c r="B10297" s="2" t="s">
        <v>53980</v>
      </c>
    </row>
    <row r="10298" spans="1:2">
      <c r="A10298" s="1">
        <v>300011012</v>
      </c>
      <c r="B10298" s="2" t="s">
        <v>52808</v>
      </c>
    </row>
    <row r="10299" spans="1:2">
      <c r="A10299" s="1">
        <v>300011013</v>
      </c>
      <c r="B10299" s="2" t="s">
        <v>52832</v>
      </c>
    </row>
    <row r="10300" spans="1:2">
      <c r="A10300" s="1">
        <v>300011014</v>
      </c>
      <c r="B10300" s="2" t="s">
        <v>53981</v>
      </c>
    </row>
    <row r="10301" spans="1:2">
      <c r="A10301" s="1">
        <v>300011015</v>
      </c>
      <c r="B10301" s="2" t="s">
        <v>52811</v>
      </c>
    </row>
    <row r="10302" spans="1:2">
      <c r="A10302" s="1">
        <v>300011020</v>
      </c>
      <c r="B10302" s="2" t="s">
        <v>53982</v>
      </c>
    </row>
    <row r="10303" spans="1:2">
      <c r="A10303" s="1">
        <v>300011021</v>
      </c>
      <c r="B10303" s="2" t="s">
        <v>53983</v>
      </c>
    </row>
    <row r="10304" spans="1:2">
      <c r="A10304" s="1">
        <v>300011022</v>
      </c>
      <c r="B10304" s="2" t="s">
        <v>52808</v>
      </c>
    </row>
    <row r="10305" spans="1:2">
      <c r="A10305" s="1">
        <v>300011023</v>
      </c>
      <c r="B10305" s="2" t="s">
        <v>52832</v>
      </c>
    </row>
    <row r="10306" spans="1:2">
      <c r="A10306" s="1">
        <v>300011030</v>
      </c>
      <c r="B10306" s="2" t="s">
        <v>53984</v>
      </c>
    </row>
    <row r="10307" spans="1:2">
      <c r="A10307" s="1">
        <v>300011031</v>
      </c>
      <c r="B10307" s="2" t="s">
        <v>53985</v>
      </c>
    </row>
    <row r="10308" spans="1:2">
      <c r="A10308" s="1">
        <v>300011032</v>
      </c>
      <c r="B10308" s="2" t="s">
        <v>52808</v>
      </c>
    </row>
    <row r="10309" spans="1:2">
      <c r="A10309" s="1">
        <v>300011033</v>
      </c>
      <c r="B10309" s="2" t="s">
        <v>52832</v>
      </c>
    </row>
    <row r="10310" spans="1:2">
      <c r="A10310" s="1">
        <v>300011040</v>
      </c>
      <c r="B10310" s="2" t="s">
        <v>53986</v>
      </c>
    </row>
    <row r="10311" spans="1:2">
      <c r="A10311" s="1">
        <v>300011041</v>
      </c>
      <c r="B10311" s="2" t="s">
        <v>53987</v>
      </c>
    </row>
    <row r="10312" spans="1:2">
      <c r="A10312" s="1">
        <v>300011042</v>
      </c>
      <c r="B10312" s="2" t="s">
        <v>53988</v>
      </c>
    </row>
    <row r="10313" spans="1:2">
      <c r="A10313" s="1">
        <v>300011043</v>
      </c>
      <c r="B10313" s="2" t="s">
        <v>53989</v>
      </c>
    </row>
    <row r="10314" spans="1:2">
      <c r="A10314" s="1">
        <v>300011050</v>
      </c>
      <c r="B10314" s="2" t="s">
        <v>53990</v>
      </c>
    </row>
    <row r="10315" spans="1:2">
      <c r="A10315" s="1">
        <v>300011051</v>
      </c>
      <c r="B10315" s="2" t="s">
        <v>53991</v>
      </c>
    </row>
    <row r="10316" spans="1:2">
      <c r="A10316" s="1">
        <v>300011052</v>
      </c>
      <c r="B10316" s="2" t="s">
        <v>53992</v>
      </c>
    </row>
    <row r="10317" spans="1:2">
      <c r="A10317" s="1">
        <v>300011053</v>
      </c>
      <c r="B10317" s="2" t="s">
        <v>53992</v>
      </c>
    </row>
    <row r="10318" spans="1:2">
      <c r="A10318" s="1">
        <v>300011054</v>
      </c>
      <c r="B10318" s="2" t="s">
        <v>53992</v>
      </c>
    </row>
    <row r="10319" spans="1:2">
      <c r="A10319" s="1">
        <v>300011110</v>
      </c>
      <c r="B10319" s="2" t="s">
        <v>53993</v>
      </c>
    </row>
    <row r="10320" spans="1:2">
      <c r="A10320" s="1">
        <v>300011111</v>
      </c>
      <c r="B10320" s="2" t="s">
        <v>53994</v>
      </c>
    </row>
    <row r="10321" spans="1:2">
      <c r="A10321" s="1">
        <v>300011112</v>
      </c>
      <c r="B10321" s="2" t="s">
        <v>53995</v>
      </c>
    </row>
    <row r="10322" spans="1:2">
      <c r="A10322" s="1">
        <v>300011113</v>
      </c>
      <c r="B10322" s="2" t="s">
        <v>52832</v>
      </c>
    </row>
    <row r="10323" spans="1:2">
      <c r="A10323" s="1">
        <v>300011114</v>
      </c>
      <c r="B10323" s="2" t="s">
        <v>53996</v>
      </c>
    </row>
    <row r="10324" spans="1:2">
      <c r="A10324" s="1">
        <v>300011115</v>
      </c>
      <c r="B10324" s="2" t="s">
        <v>52811</v>
      </c>
    </row>
    <row r="10325" spans="1:2">
      <c r="A10325" s="1">
        <v>300011120</v>
      </c>
      <c r="B10325" s="2" t="s">
        <v>53997</v>
      </c>
    </row>
    <row r="10326" spans="1:2">
      <c r="A10326" s="1">
        <v>300011121</v>
      </c>
      <c r="B10326" s="2" t="s">
        <v>53998</v>
      </c>
    </row>
    <row r="10327" spans="1:2">
      <c r="A10327" s="1">
        <v>300011122</v>
      </c>
      <c r="B10327" s="2" t="s">
        <v>52808</v>
      </c>
    </row>
    <row r="10328" spans="1:2">
      <c r="A10328" s="1">
        <v>300011123</v>
      </c>
      <c r="B10328" s="2" t="s">
        <v>52832</v>
      </c>
    </row>
    <row r="10329" spans="1:2">
      <c r="A10329" s="1">
        <v>300011130</v>
      </c>
      <c r="B10329" s="2" t="s">
        <v>53999</v>
      </c>
    </row>
    <row r="10330" spans="1:2">
      <c r="A10330" s="1">
        <v>300011131</v>
      </c>
      <c r="B10330" s="2" t="s">
        <v>52839</v>
      </c>
    </row>
    <row r="10331" spans="1:2">
      <c r="A10331" s="1">
        <v>300011132</v>
      </c>
      <c r="B10331" s="2" t="s">
        <v>54000</v>
      </c>
    </row>
    <row r="10332" spans="1:2">
      <c r="A10332" s="1">
        <v>300011133</v>
      </c>
      <c r="B10332" s="2" t="s">
        <v>52832</v>
      </c>
    </row>
    <row r="10333" spans="1:2">
      <c r="A10333" s="1">
        <v>300011140</v>
      </c>
      <c r="B10333" s="2" t="s">
        <v>54001</v>
      </c>
    </row>
    <row r="10334" spans="1:2">
      <c r="A10334" s="1">
        <v>300011141</v>
      </c>
      <c r="B10334" s="2" t="s">
        <v>54002</v>
      </c>
    </row>
    <row r="10335" spans="1:2">
      <c r="A10335" s="1">
        <v>300011142</v>
      </c>
      <c r="B10335" s="2" t="s">
        <v>54003</v>
      </c>
    </row>
    <row r="10336" spans="1:2">
      <c r="A10336" s="1">
        <v>300011143</v>
      </c>
      <c r="B10336" s="2" t="s">
        <v>54004</v>
      </c>
    </row>
    <row r="10337" spans="1:2">
      <c r="A10337" s="1">
        <v>300011150</v>
      </c>
      <c r="B10337" s="2" t="s">
        <v>54005</v>
      </c>
    </row>
    <row r="10338" spans="1:2">
      <c r="A10338" s="1">
        <v>300011151</v>
      </c>
      <c r="B10338" s="2" t="s">
        <v>54006</v>
      </c>
    </row>
    <row r="10339" spans="1:2">
      <c r="A10339" s="1">
        <v>300011152</v>
      </c>
      <c r="B10339" s="2" t="s">
        <v>54007</v>
      </c>
    </row>
    <row r="10340" spans="1:2">
      <c r="A10340" s="1">
        <v>300011153</v>
      </c>
      <c r="B10340" s="2" t="s">
        <v>54007</v>
      </c>
    </row>
    <row r="10341" spans="1:2">
      <c r="A10341" s="1">
        <v>300011154</v>
      </c>
      <c r="B10341" s="2" t="s">
        <v>54007</v>
      </c>
    </row>
    <row r="10342" spans="1:2">
      <c r="A10342" s="1">
        <v>300011210</v>
      </c>
      <c r="B10342" s="2" t="s">
        <v>54008</v>
      </c>
    </row>
    <row r="10343" spans="1:2">
      <c r="A10343" s="1">
        <v>300011211</v>
      </c>
      <c r="B10343" s="2" t="s">
        <v>53057</v>
      </c>
    </row>
    <row r="10344" spans="1:2">
      <c r="A10344" s="1">
        <v>300011212</v>
      </c>
      <c r="B10344" s="2" t="s">
        <v>52808</v>
      </c>
    </row>
    <row r="10345" spans="1:2">
      <c r="A10345" s="1">
        <v>300011213</v>
      </c>
      <c r="B10345" s="2" t="s">
        <v>54009</v>
      </c>
    </row>
    <row r="10346" spans="1:2">
      <c r="A10346" s="1">
        <v>300011214</v>
      </c>
      <c r="B10346" s="2" t="s">
        <v>52810</v>
      </c>
    </row>
    <row r="10347" spans="1:2">
      <c r="A10347" s="1">
        <v>300011215</v>
      </c>
      <c r="B10347" s="2" t="s">
        <v>52811</v>
      </c>
    </row>
    <row r="10348" spans="1:2">
      <c r="A10348" s="1">
        <v>300011220</v>
      </c>
      <c r="B10348" s="2" t="s">
        <v>54010</v>
      </c>
    </row>
    <row r="10349" spans="1:2">
      <c r="A10349" s="1">
        <v>300011221</v>
      </c>
      <c r="B10349" s="2" t="s">
        <v>54011</v>
      </c>
    </row>
    <row r="10350" spans="1:2">
      <c r="A10350" s="1">
        <v>300011222</v>
      </c>
      <c r="B10350" s="2" t="s">
        <v>52808</v>
      </c>
    </row>
    <row r="10351" spans="1:2">
      <c r="A10351" s="1">
        <v>300011223</v>
      </c>
      <c r="B10351" s="2" t="s">
        <v>52832</v>
      </c>
    </row>
    <row r="10352" spans="1:2">
      <c r="A10352" s="1">
        <v>300011230</v>
      </c>
      <c r="B10352" s="2" t="s">
        <v>54012</v>
      </c>
    </row>
    <row r="10353" spans="1:2">
      <c r="A10353" s="1">
        <v>300011231</v>
      </c>
      <c r="B10353" s="2" t="s">
        <v>54013</v>
      </c>
    </row>
    <row r="10354" spans="1:2">
      <c r="A10354" s="1">
        <v>300011232</v>
      </c>
      <c r="B10354" s="2" t="s">
        <v>54014</v>
      </c>
    </row>
    <row r="10355" spans="1:2">
      <c r="A10355" s="1">
        <v>300011233</v>
      </c>
      <c r="B10355" s="2" t="s">
        <v>52832</v>
      </c>
    </row>
    <row r="10356" spans="1:2">
      <c r="A10356" s="1">
        <v>300011240</v>
      </c>
      <c r="B10356" s="2" t="s">
        <v>54015</v>
      </c>
    </row>
    <row r="10357" spans="1:2">
      <c r="A10357" s="1">
        <v>300011241</v>
      </c>
      <c r="B10357" s="2" t="s">
        <v>54016</v>
      </c>
    </row>
    <row r="10358" spans="1:2">
      <c r="A10358" s="1">
        <v>300011242</v>
      </c>
      <c r="B10358" s="2" t="s">
        <v>54017</v>
      </c>
    </row>
    <row r="10359" spans="1:2">
      <c r="A10359" s="1">
        <v>300011243</v>
      </c>
      <c r="B10359" s="2" t="s">
        <v>54018</v>
      </c>
    </row>
    <row r="10360" spans="1:2">
      <c r="A10360" s="1">
        <v>300011250</v>
      </c>
      <c r="B10360" s="2" t="s">
        <v>54019</v>
      </c>
    </row>
    <row r="10361" spans="1:2">
      <c r="A10361" s="1">
        <v>300011251</v>
      </c>
      <c r="B10361" s="2" t="s">
        <v>54020</v>
      </c>
    </row>
    <row r="10362" spans="1:2">
      <c r="A10362" s="1">
        <v>300011252</v>
      </c>
      <c r="B10362" s="2" t="s">
        <v>54021</v>
      </c>
    </row>
    <row r="10363" spans="1:2">
      <c r="A10363" s="1">
        <v>300011253</v>
      </c>
      <c r="B10363" s="2" t="s">
        <v>54021</v>
      </c>
    </row>
    <row r="10364" spans="1:2">
      <c r="A10364" s="1">
        <v>300011254</v>
      </c>
      <c r="B10364" s="2" t="s">
        <v>54021</v>
      </c>
    </row>
    <row r="10365" spans="1:2">
      <c r="A10365" s="1">
        <v>300011310</v>
      </c>
      <c r="B10365" s="2" t="s">
        <v>54022</v>
      </c>
    </row>
    <row r="10366" spans="1:2">
      <c r="A10366" s="1">
        <v>300011311</v>
      </c>
      <c r="B10366" s="2" t="s">
        <v>52830</v>
      </c>
    </row>
    <row r="10367" spans="1:2">
      <c r="A10367" s="1">
        <v>300011312</v>
      </c>
      <c r="B10367" s="2" t="s">
        <v>54023</v>
      </c>
    </row>
    <row r="10368" spans="1:2">
      <c r="A10368" s="1">
        <v>300011313</v>
      </c>
      <c r="B10368" s="2" t="s">
        <v>52832</v>
      </c>
    </row>
    <row r="10369" spans="1:2">
      <c r="A10369" s="1">
        <v>300011314</v>
      </c>
      <c r="B10369" s="2" t="s">
        <v>54024</v>
      </c>
    </row>
    <row r="10370" spans="1:2">
      <c r="A10370" s="1">
        <v>300011315</v>
      </c>
      <c r="B10370" s="2" t="s">
        <v>52811</v>
      </c>
    </row>
    <row r="10371" spans="1:2">
      <c r="A10371" s="1">
        <v>300011320</v>
      </c>
      <c r="B10371" s="2" t="s">
        <v>54025</v>
      </c>
    </row>
    <row r="10372" spans="1:2">
      <c r="A10372" s="1">
        <v>300011321</v>
      </c>
      <c r="B10372" s="2" t="s">
        <v>52830</v>
      </c>
    </row>
    <row r="10373" spans="1:2">
      <c r="A10373" s="1">
        <v>300011322</v>
      </c>
      <c r="B10373" s="2" t="s">
        <v>52808</v>
      </c>
    </row>
    <row r="10374" spans="1:2">
      <c r="A10374" s="1">
        <v>300011323</v>
      </c>
      <c r="B10374" s="2" t="s">
        <v>52832</v>
      </c>
    </row>
    <row r="10375" spans="1:2">
      <c r="A10375" s="1">
        <v>300011330</v>
      </c>
      <c r="B10375" s="2" t="s">
        <v>54026</v>
      </c>
    </row>
    <row r="10376" spans="1:2">
      <c r="A10376" s="1">
        <v>300011331</v>
      </c>
      <c r="B10376" s="2" t="s">
        <v>53921</v>
      </c>
    </row>
    <row r="10377" spans="1:2">
      <c r="A10377" s="1">
        <v>300011332</v>
      </c>
      <c r="B10377" s="2" t="s">
        <v>54027</v>
      </c>
    </row>
    <row r="10378" spans="1:2">
      <c r="A10378" s="1">
        <v>300011333</v>
      </c>
      <c r="B10378" s="2" t="s">
        <v>52832</v>
      </c>
    </row>
    <row r="10379" spans="1:2">
      <c r="A10379" s="1">
        <v>300011340</v>
      </c>
      <c r="B10379" s="2" t="s">
        <v>54028</v>
      </c>
    </row>
    <row r="10380" spans="1:2">
      <c r="A10380" s="1">
        <v>300011341</v>
      </c>
      <c r="B10380" s="2" t="s">
        <v>54029</v>
      </c>
    </row>
    <row r="10381" spans="1:2">
      <c r="A10381" s="1">
        <v>300011342</v>
      </c>
      <c r="B10381" s="2" t="s">
        <v>54030</v>
      </c>
    </row>
    <row r="10382" spans="1:2">
      <c r="A10382" s="1">
        <v>300011343</v>
      </c>
      <c r="B10382" s="2" t="s">
        <v>54031</v>
      </c>
    </row>
    <row r="10383" spans="1:2">
      <c r="A10383" s="1">
        <v>300011350</v>
      </c>
      <c r="B10383" s="2" t="s">
        <v>54032</v>
      </c>
    </row>
    <row r="10384" spans="1:2">
      <c r="A10384" s="1">
        <v>300011351</v>
      </c>
      <c r="B10384" s="2" t="s">
        <v>54033</v>
      </c>
    </row>
    <row r="10385" spans="1:2">
      <c r="A10385" s="1">
        <v>300011352</v>
      </c>
      <c r="B10385" s="2" t="s">
        <v>54034</v>
      </c>
    </row>
    <row r="10386" spans="1:2">
      <c r="A10386" s="1">
        <v>300011353</v>
      </c>
      <c r="B10386" s="2" t="s">
        <v>54034</v>
      </c>
    </row>
    <row r="10387" spans="1:2">
      <c r="A10387" s="1">
        <v>300011354</v>
      </c>
      <c r="B10387" s="2" t="s">
        <v>54035</v>
      </c>
    </row>
    <row r="10388" spans="1:2">
      <c r="A10388" s="1">
        <v>300011410</v>
      </c>
      <c r="B10388" s="2" t="s">
        <v>54036</v>
      </c>
    </row>
    <row r="10389" spans="1:2">
      <c r="A10389" s="1">
        <v>300011411</v>
      </c>
      <c r="B10389" s="2" t="s">
        <v>52830</v>
      </c>
    </row>
    <row r="10390" spans="1:2">
      <c r="A10390" s="1">
        <v>300011412</v>
      </c>
      <c r="B10390" s="2" t="s">
        <v>54037</v>
      </c>
    </row>
    <row r="10391" spans="1:2">
      <c r="A10391" s="1">
        <v>300011413</v>
      </c>
      <c r="B10391" s="2" t="s">
        <v>52832</v>
      </c>
    </row>
    <row r="10392" spans="1:2">
      <c r="A10392" s="1">
        <v>300011414</v>
      </c>
      <c r="B10392" s="2" t="s">
        <v>54038</v>
      </c>
    </row>
    <row r="10393" spans="1:2">
      <c r="A10393" s="1">
        <v>300011415</v>
      </c>
      <c r="B10393" s="2" t="s">
        <v>52811</v>
      </c>
    </row>
    <row r="10394" spans="1:2">
      <c r="A10394" s="1">
        <v>300011420</v>
      </c>
      <c r="B10394" s="2" t="s">
        <v>54039</v>
      </c>
    </row>
    <row r="10395" spans="1:2">
      <c r="A10395" s="1">
        <v>300011421</v>
      </c>
      <c r="B10395" s="2" t="s">
        <v>54040</v>
      </c>
    </row>
    <row r="10396" spans="1:2">
      <c r="A10396" s="1">
        <v>300011422</v>
      </c>
      <c r="B10396" s="2" t="s">
        <v>52808</v>
      </c>
    </row>
    <row r="10397" spans="1:2">
      <c r="A10397" s="1">
        <v>300011423</v>
      </c>
      <c r="B10397" s="2" t="s">
        <v>52832</v>
      </c>
    </row>
    <row r="10398" spans="1:2">
      <c r="A10398" s="1">
        <v>300011430</v>
      </c>
      <c r="B10398" s="2" t="s">
        <v>54041</v>
      </c>
    </row>
    <row r="10399" spans="1:2">
      <c r="A10399" s="1">
        <v>300011431</v>
      </c>
      <c r="B10399" s="2" t="s">
        <v>54042</v>
      </c>
    </row>
    <row r="10400" spans="1:2">
      <c r="A10400" s="1">
        <v>300011432</v>
      </c>
      <c r="B10400" s="2" t="s">
        <v>54043</v>
      </c>
    </row>
    <row r="10401" spans="1:2">
      <c r="A10401" s="1">
        <v>300011433</v>
      </c>
      <c r="B10401" s="2" t="s">
        <v>52832</v>
      </c>
    </row>
    <row r="10402" spans="1:2">
      <c r="A10402" s="1">
        <v>300011440</v>
      </c>
      <c r="B10402" s="2" t="s">
        <v>54044</v>
      </c>
    </row>
    <row r="10403" spans="1:2">
      <c r="A10403" s="1">
        <v>300011441</v>
      </c>
      <c r="B10403" s="2" t="s">
        <v>54045</v>
      </c>
    </row>
    <row r="10404" spans="1:2">
      <c r="A10404" s="1">
        <v>300011442</v>
      </c>
      <c r="B10404" s="2" t="s">
        <v>54046</v>
      </c>
    </row>
    <row r="10405" spans="1:2">
      <c r="A10405" s="1">
        <v>300011443</v>
      </c>
      <c r="B10405" s="2" t="s">
        <v>54047</v>
      </c>
    </row>
    <row r="10406" spans="1:2">
      <c r="A10406" s="1">
        <v>300011450</v>
      </c>
      <c r="B10406" s="2" t="s">
        <v>54048</v>
      </c>
    </row>
    <row r="10407" spans="1:2">
      <c r="A10407" s="1">
        <v>300011451</v>
      </c>
      <c r="B10407" s="2" t="s">
        <v>54049</v>
      </c>
    </row>
    <row r="10408" spans="1:2">
      <c r="A10408" s="1">
        <v>300011452</v>
      </c>
      <c r="B10408" s="2" t="s">
        <v>54050</v>
      </c>
    </row>
    <row r="10409" spans="1:2">
      <c r="A10409" s="1">
        <v>300011453</v>
      </c>
      <c r="B10409" s="2" t="s">
        <v>54050</v>
      </c>
    </row>
    <row r="10410" spans="1:2">
      <c r="A10410" s="1">
        <v>300011454</v>
      </c>
      <c r="B10410" s="2" t="s">
        <v>54050</v>
      </c>
    </row>
    <row r="10411" spans="1:2">
      <c r="A10411" s="1">
        <v>300020110</v>
      </c>
      <c r="B10411" s="2" t="s">
        <v>54051</v>
      </c>
    </row>
    <row r="10412" spans="1:2">
      <c r="A10412" s="1">
        <v>300020111</v>
      </c>
      <c r="B10412" s="2" t="s">
        <v>52830</v>
      </c>
    </row>
    <row r="10413" spans="1:2">
      <c r="A10413" s="1">
        <v>300020112</v>
      </c>
      <c r="B10413" s="2" t="s">
        <v>52808</v>
      </c>
    </row>
    <row r="10414" spans="1:2">
      <c r="A10414" s="1">
        <v>300020113</v>
      </c>
      <c r="B10414" s="2" t="s">
        <v>52832</v>
      </c>
    </row>
    <row r="10415" spans="1:2">
      <c r="A10415" s="1">
        <v>300020114</v>
      </c>
      <c r="B10415" s="2" t="s">
        <v>52810</v>
      </c>
    </row>
    <row r="10416" spans="1:2">
      <c r="A10416" s="1">
        <v>300020115</v>
      </c>
      <c r="B10416" s="2" t="s">
        <v>52811</v>
      </c>
    </row>
    <row r="10417" spans="1:2">
      <c r="A10417" s="1">
        <v>300020120</v>
      </c>
      <c r="B10417" s="2" t="s">
        <v>54052</v>
      </c>
    </row>
    <row r="10418" spans="1:2">
      <c r="A10418" s="1">
        <v>300020121</v>
      </c>
      <c r="B10418" s="2" t="s">
        <v>54053</v>
      </c>
    </row>
    <row r="10419" spans="1:2">
      <c r="A10419" s="1">
        <v>300020122</v>
      </c>
      <c r="B10419" s="2" t="s">
        <v>52808</v>
      </c>
    </row>
    <row r="10420" spans="1:2">
      <c r="A10420" s="1">
        <v>300020123</v>
      </c>
      <c r="B10420" s="2" t="s">
        <v>52832</v>
      </c>
    </row>
    <row r="10421" spans="1:2">
      <c r="A10421" s="1">
        <v>300020124</v>
      </c>
      <c r="B10421" s="2" t="s">
        <v>52810</v>
      </c>
    </row>
    <row r="10422" spans="1:2">
      <c r="A10422" s="1">
        <v>300020125</v>
      </c>
      <c r="B10422" s="2" t="s">
        <v>52811</v>
      </c>
    </row>
    <row r="10423" spans="1:2">
      <c r="A10423" s="1">
        <v>300020210</v>
      </c>
      <c r="B10423" s="2" t="s">
        <v>54054</v>
      </c>
    </row>
    <row r="10424" spans="1:2">
      <c r="A10424" s="1">
        <v>300020211</v>
      </c>
      <c r="B10424" s="2" t="s">
        <v>52830</v>
      </c>
    </row>
    <row r="10425" spans="1:2">
      <c r="A10425" s="1">
        <v>300020212</v>
      </c>
      <c r="B10425" s="2" t="s">
        <v>52808</v>
      </c>
    </row>
    <row r="10426" spans="1:2">
      <c r="A10426" s="1">
        <v>300020213</v>
      </c>
      <c r="B10426" s="2" t="s">
        <v>52832</v>
      </c>
    </row>
    <row r="10427" spans="1:2">
      <c r="A10427" s="1">
        <v>300020214</v>
      </c>
      <c r="B10427" s="2" t="s">
        <v>52810</v>
      </c>
    </row>
    <row r="10428" spans="1:2">
      <c r="A10428" s="1">
        <v>300020215</v>
      </c>
      <c r="B10428" s="2" t="s">
        <v>52811</v>
      </c>
    </row>
    <row r="10429" spans="1:2">
      <c r="A10429" s="1">
        <v>300020220</v>
      </c>
      <c r="B10429" s="2" t="s">
        <v>54055</v>
      </c>
    </row>
    <row r="10430" spans="1:2">
      <c r="A10430" s="1">
        <v>300020221</v>
      </c>
      <c r="B10430" s="2" t="s">
        <v>54056</v>
      </c>
    </row>
    <row r="10431" spans="1:2">
      <c r="A10431" s="1">
        <v>300020222</v>
      </c>
      <c r="B10431" s="2" t="s">
        <v>52808</v>
      </c>
    </row>
    <row r="10432" spans="1:2">
      <c r="A10432" s="1">
        <v>300020223</v>
      </c>
      <c r="B10432" s="2" t="s">
        <v>52832</v>
      </c>
    </row>
    <row r="10433" spans="1:2">
      <c r="A10433" s="1">
        <v>300020224</v>
      </c>
      <c r="B10433" s="2" t="s">
        <v>52810</v>
      </c>
    </row>
    <row r="10434" spans="1:2">
      <c r="A10434" s="1">
        <v>300020225</v>
      </c>
      <c r="B10434" s="2" t="s">
        <v>52811</v>
      </c>
    </row>
    <row r="10435" spans="1:2">
      <c r="A10435" s="1">
        <v>300020310</v>
      </c>
      <c r="B10435" s="2" t="s">
        <v>54057</v>
      </c>
    </row>
    <row r="10436" spans="1:2">
      <c r="A10436" s="1">
        <v>300020311</v>
      </c>
      <c r="B10436" s="2" t="s">
        <v>52830</v>
      </c>
    </row>
    <row r="10437" spans="1:2">
      <c r="A10437" s="1">
        <v>300020312</v>
      </c>
      <c r="B10437" s="2" t="s">
        <v>52808</v>
      </c>
    </row>
    <row r="10438" spans="1:2">
      <c r="A10438" s="1">
        <v>300020313</v>
      </c>
      <c r="B10438" s="2" t="s">
        <v>52832</v>
      </c>
    </row>
    <row r="10439" spans="1:2">
      <c r="A10439" s="1">
        <v>300020314</v>
      </c>
      <c r="B10439" s="2" t="s">
        <v>52810</v>
      </c>
    </row>
    <row r="10440" spans="1:2">
      <c r="A10440" s="1">
        <v>300020315</v>
      </c>
      <c r="B10440" s="2" t="s">
        <v>52811</v>
      </c>
    </row>
    <row r="10441" spans="1:2">
      <c r="A10441" s="1">
        <v>300020320</v>
      </c>
      <c r="B10441" s="2" t="s">
        <v>54058</v>
      </c>
    </row>
    <row r="10442" spans="1:2">
      <c r="A10442" s="1">
        <v>300020321</v>
      </c>
      <c r="B10442" s="2" t="s">
        <v>54059</v>
      </c>
    </row>
    <row r="10443" spans="1:2">
      <c r="A10443" s="1">
        <v>300020322</v>
      </c>
      <c r="B10443" s="2" t="s">
        <v>52808</v>
      </c>
    </row>
    <row r="10444" spans="1:2">
      <c r="A10444" s="1">
        <v>300020323</v>
      </c>
      <c r="B10444" s="2" t="s">
        <v>52832</v>
      </c>
    </row>
    <row r="10445" spans="1:2">
      <c r="A10445" s="1">
        <v>300020324</v>
      </c>
      <c r="B10445" s="2" t="s">
        <v>52810</v>
      </c>
    </row>
    <row r="10446" spans="1:2">
      <c r="A10446" s="1">
        <v>300020325</v>
      </c>
      <c r="B10446" s="2" t="s">
        <v>52811</v>
      </c>
    </row>
    <row r="10447" spans="1:2">
      <c r="A10447" s="1">
        <v>300020410</v>
      </c>
      <c r="B10447" s="2" t="s">
        <v>54060</v>
      </c>
    </row>
    <row r="10448" spans="1:2">
      <c r="A10448" s="1">
        <v>300020411</v>
      </c>
      <c r="B10448" s="2" t="s">
        <v>52830</v>
      </c>
    </row>
    <row r="10449" spans="1:2">
      <c r="A10449" s="1">
        <v>300020412</v>
      </c>
      <c r="B10449" s="2" t="s">
        <v>52808</v>
      </c>
    </row>
    <row r="10450" spans="1:2">
      <c r="A10450" s="1">
        <v>300020413</v>
      </c>
      <c r="B10450" s="2" t="s">
        <v>52832</v>
      </c>
    </row>
    <row r="10451" spans="1:2">
      <c r="A10451" s="1">
        <v>300020414</v>
      </c>
      <c r="B10451" s="2" t="s">
        <v>52810</v>
      </c>
    </row>
    <row r="10452" spans="1:2">
      <c r="A10452" s="1">
        <v>300020415</v>
      </c>
      <c r="B10452" s="2" t="s">
        <v>52811</v>
      </c>
    </row>
    <row r="10453" spans="1:2">
      <c r="A10453" s="1">
        <v>300020420</v>
      </c>
      <c r="B10453" s="2" t="s">
        <v>54061</v>
      </c>
    </row>
    <row r="10454" spans="1:2">
      <c r="A10454" s="1">
        <v>300020421</v>
      </c>
      <c r="B10454" s="2" t="s">
        <v>54062</v>
      </c>
    </row>
    <row r="10455" spans="1:2">
      <c r="A10455" s="1">
        <v>300020422</v>
      </c>
      <c r="B10455" s="2" t="s">
        <v>52808</v>
      </c>
    </row>
    <row r="10456" spans="1:2">
      <c r="A10456" s="1">
        <v>300020423</v>
      </c>
      <c r="B10456" s="2" t="s">
        <v>52832</v>
      </c>
    </row>
    <row r="10457" spans="1:2">
      <c r="A10457" s="1">
        <v>300020424</v>
      </c>
      <c r="B10457" s="2" t="s">
        <v>52810</v>
      </c>
    </row>
    <row r="10458" spans="1:2">
      <c r="A10458" s="1">
        <v>300020425</v>
      </c>
      <c r="B10458" s="2" t="s">
        <v>52811</v>
      </c>
    </row>
    <row r="10459" spans="1:2">
      <c r="A10459" s="1">
        <v>300020510</v>
      </c>
      <c r="B10459" s="2" t="s">
        <v>54063</v>
      </c>
    </row>
    <row r="10460" spans="1:2">
      <c r="A10460" s="1">
        <v>300020511</v>
      </c>
      <c r="B10460" s="2" t="s">
        <v>52830</v>
      </c>
    </row>
    <row r="10461" spans="1:2">
      <c r="A10461" s="1">
        <v>300020512</v>
      </c>
      <c r="B10461" s="2" t="s">
        <v>52808</v>
      </c>
    </row>
    <row r="10462" spans="1:2">
      <c r="A10462" s="1">
        <v>300020513</v>
      </c>
      <c r="B10462" s="2" t="s">
        <v>52832</v>
      </c>
    </row>
    <row r="10463" spans="1:2">
      <c r="A10463" s="1">
        <v>300020514</v>
      </c>
      <c r="B10463" s="2" t="s">
        <v>52810</v>
      </c>
    </row>
    <row r="10464" spans="1:2">
      <c r="A10464" s="1">
        <v>300020515</v>
      </c>
      <c r="B10464" s="2" t="s">
        <v>52811</v>
      </c>
    </row>
    <row r="10465" spans="1:2">
      <c r="A10465" s="1">
        <v>300020520</v>
      </c>
      <c r="B10465" s="2" t="s">
        <v>54064</v>
      </c>
    </row>
    <row r="10466" spans="1:2">
      <c r="A10466" s="1">
        <v>300020521</v>
      </c>
      <c r="B10466" s="2" t="s">
        <v>54065</v>
      </c>
    </row>
    <row r="10467" spans="1:2">
      <c r="A10467" s="1">
        <v>300020522</v>
      </c>
      <c r="B10467" s="2" t="s">
        <v>52808</v>
      </c>
    </row>
    <row r="10468" spans="1:2">
      <c r="A10468" s="1">
        <v>300020523</v>
      </c>
      <c r="B10468" s="2" t="s">
        <v>52832</v>
      </c>
    </row>
    <row r="10469" spans="1:2">
      <c r="A10469" s="1">
        <v>300020524</v>
      </c>
      <c r="B10469" s="2" t="s">
        <v>52810</v>
      </c>
    </row>
    <row r="10470" spans="1:2">
      <c r="A10470" s="1">
        <v>300020525</v>
      </c>
      <c r="B10470" s="2" t="s">
        <v>52811</v>
      </c>
    </row>
    <row r="10471" spans="1:2">
      <c r="A10471" s="1">
        <v>300020610</v>
      </c>
      <c r="B10471" s="2" t="s">
        <v>54066</v>
      </c>
    </row>
    <row r="10472" spans="1:2">
      <c r="A10472" s="1">
        <v>300020611</v>
      </c>
      <c r="B10472" s="2" t="s">
        <v>52830</v>
      </c>
    </row>
    <row r="10473" spans="1:2">
      <c r="A10473" s="1">
        <v>300020612</v>
      </c>
      <c r="B10473" s="2" t="s">
        <v>52808</v>
      </c>
    </row>
    <row r="10474" spans="1:2">
      <c r="A10474" s="1">
        <v>300020613</v>
      </c>
      <c r="B10474" s="2" t="s">
        <v>52832</v>
      </c>
    </row>
    <row r="10475" spans="1:2">
      <c r="A10475" s="1">
        <v>300020614</v>
      </c>
      <c r="B10475" s="2" t="s">
        <v>52810</v>
      </c>
    </row>
    <row r="10476" spans="1:2">
      <c r="A10476" s="1">
        <v>300020615</v>
      </c>
      <c r="B10476" s="2" t="s">
        <v>52811</v>
      </c>
    </row>
    <row r="10477" spans="1:2">
      <c r="A10477" s="1">
        <v>300020620</v>
      </c>
      <c r="B10477" s="2" t="s">
        <v>54067</v>
      </c>
    </row>
    <row r="10478" spans="1:2">
      <c r="A10478" s="1">
        <v>300020621</v>
      </c>
      <c r="B10478" s="2" t="s">
        <v>54068</v>
      </c>
    </row>
    <row r="10479" spans="1:2">
      <c r="A10479" s="1">
        <v>300020622</v>
      </c>
      <c r="B10479" s="2" t="s">
        <v>52808</v>
      </c>
    </row>
    <row r="10480" spans="1:2">
      <c r="A10480" s="1">
        <v>300020623</v>
      </c>
      <c r="B10480" s="2" t="s">
        <v>52832</v>
      </c>
    </row>
    <row r="10481" spans="1:2">
      <c r="A10481" s="1">
        <v>300020624</v>
      </c>
      <c r="B10481" s="2" t="s">
        <v>52810</v>
      </c>
    </row>
    <row r="10482" spans="1:2">
      <c r="A10482" s="1">
        <v>300020625</v>
      </c>
      <c r="B10482" s="2" t="s">
        <v>52811</v>
      </c>
    </row>
    <row r="10483" spans="1:2">
      <c r="A10483" s="1">
        <v>300020710</v>
      </c>
      <c r="B10483" s="2" t="s">
        <v>54069</v>
      </c>
    </row>
    <row r="10484" spans="1:2">
      <c r="A10484" s="1">
        <v>300020711</v>
      </c>
      <c r="B10484" s="2" t="s">
        <v>52830</v>
      </c>
    </row>
    <row r="10485" spans="1:2">
      <c r="A10485" s="1">
        <v>300020712</v>
      </c>
      <c r="B10485" s="2" t="s">
        <v>52808</v>
      </c>
    </row>
    <row r="10486" spans="1:2">
      <c r="A10486" s="1">
        <v>300020713</v>
      </c>
      <c r="B10486" s="2" t="s">
        <v>52832</v>
      </c>
    </row>
    <row r="10487" spans="1:2">
      <c r="A10487" s="1">
        <v>300020714</v>
      </c>
      <c r="B10487" s="2" t="s">
        <v>52810</v>
      </c>
    </row>
    <row r="10488" spans="1:2">
      <c r="A10488" s="1">
        <v>300020715</v>
      </c>
      <c r="B10488" s="2" t="s">
        <v>52811</v>
      </c>
    </row>
    <row r="10489" spans="1:2">
      <c r="A10489" s="1">
        <v>300020720</v>
      </c>
      <c r="B10489" s="2" t="s">
        <v>54070</v>
      </c>
    </row>
    <row r="10490" spans="1:2">
      <c r="A10490" s="1">
        <v>300020721</v>
      </c>
      <c r="B10490" s="2" t="s">
        <v>54071</v>
      </c>
    </row>
    <row r="10491" spans="1:2">
      <c r="A10491" s="1">
        <v>300020722</v>
      </c>
      <c r="B10491" s="2" t="s">
        <v>52808</v>
      </c>
    </row>
    <row r="10492" spans="1:2">
      <c r="A10492" s="1">
        <v>300020723</v>
      </c>
      <c r="B10492" s="2" t="s">
        <v>52832</v>
      </c>
    </row>
    <row r="10493" spans="1:2">
      <c r="A10493" s="1">
        <v>300020724</v>
      </c>
      <c r="B10493" s="2" t="s">
        <v>52810</v>
      </c>
    </row>
    <row r="10494" spans="1:2">
      <c r="A10494" s="1">
        <v>300020725</v>
      </c>
      <c r="B10494" s="2" t="s">
        <v>52811</v>
      </c>
    </row>
    <row r="10495" spans="1:2">
      <c r="A10495" s="1">
        <v>300020810</v>
      </c>
      <c r="B10495" s="2" t="s">
        <v>54072</v>
      </c>
    </row>
    <row r="10496" spans="1:2">
      <c r="A10496" s="1">
        <v>300020811</v>
      </c>
      <c r="B10496" s="2" t="s">
        <v>52830</v>
      </c>
    </row>
    <row r="10497" spans="1:2">
      <c r="A10497" s="1">
        <v>300020812</v>
      </c>
      <c r="B10497" s="2" t="s">
        <v>52808</v>
      </c>
    </row>
    <row r="10498" spans="1:2">
      <c r="A10498" s="1">
        <v>300020813</v>
      </c>
      <c r="B10498" s="2" t="s">
        <v>52832</v>
      </c>
    </row>
    <row r="10499" spans="1:2">
      <c r="A10499" s="1">
        <v>300020814</v>
      </c>
      <c r="B10499" s="2" t="s">
        <v>52810</v>
      </c>
    </row>
    <row r="10500" spans="1:2">
      <c r="A10500" s="1">
        <v>300020815</v>
      </c>
      <c r="B10500" s="2" t="s">
        <v>52811</v>
      </c>
    </row>
    <row r="10501" spans="1:2">
      <c r="A10501" s="1">
        <v>300020820</v>
      </c>
      <c r="B10501" s="2" t="s">
        <v>54073</v>
      </c>
    </row>
    <row r="10502" spans="1:2">
      <c r="A10502" s="1">
        <v>300020821</v>
      </c>
      <c r="B10502" s="2" t="s">
        <v>54074</v>
      </c>
    </row>
    <row r="10503" spans="1:2">
      <c r="A10503" s="1">
        <v>300020822</v>
      </c>
      <c r="B10503" s="2" t="s">
        <v>52808</v>
      </c>
    </row>
    <row r="10504" spans="1:2">
      <c r="A10504" s="1">
        <v>300020823</v>
      </c>
      <c r="B10504" s="2" t="s">
        <v>52832</v>
      </c>
    </row>
    <row r="10505" spans="1:2">
      <c r="A10505" s="1">
        <v>300020824</v>
      </c>
      <c r="B10505" s="2" t="s">
        <v>52810</v>
      </c>
    </row>
    <row r="10506" spans="1:2">
      <c r="A10506" s="1">
        <v>300020825</v>
      </c>
      <c r="B10506" s="2" t="s">
        <v>52811</v>
      </c>
    </row>
    <row r="10507" spans="1:2">
      <c r="A10507" s="1">
        <v>300020910</v>
      </c>
      <c r="B10507" s="2" t="s">
        <v>54075</v>
      </c>
    </row>
    <row r="10508" spans="1:2">
      <c r="A10508" s="1">
        <v>300020911</v>
      </c>
      <c r="B10508" s="2" t="s">
        <v>52830</v>
      </c>
    </row>
    <row r="10509" spans="1:2">
      <c r="A10509" s="1">
        <v>300020912</v>
      </c>
      <c r="B10509" s="2" t="s">
        <v>52808</v>
      </c>
    </row>
    <row r="10510" spans="1:2">
      <c r="A10510" s="1">
        <v>300020913</v>
      </c>
      <c r="B10510" s="2" t="s">
        <v>52832</v>
      </c>
    </row>
    <row r="10511" spans="1:2">
      <c r="A10511" s="1">
        <v>300020914</v>
      </c>
      <c r="B10511" s="2" t="s">
        <v>52810</v>
      </c>
    </row>
    <row r="10512" spans="1:2">
      <c r="A10512" s="1">
        <v>300020915</v>
      </c>
      <c r="B10512" s="2" t="s">
        <v>52811</v>
      </c>
    </row>
    <row r="10513" spans="1:2">
      <c r="A10513" s="1">
        <v>300020920</v>
      </c>
      <c r="B10513" s="2" t="s">
        <v>54076</v>
      </c>
    </row>
    <row r="10514" spans="1:2">
      <c r="A10514" s="1">
        <v>300020921</v>
      </c>
      <c r="B10514" s="2" t="s">
        <v>54077</v>
      </c>
    </row>
    <row r="10515" spans="1:2">
      <c r="A10515" s="1">
        <v>300020922</v>
      </c>
      <c r="B10515" s="2" t="s">
        <v>52808</v>
      </c>
    </row>
    <row r="10516" spans="1:2">
      <c r="A10516" s="1">
        <v>300020923</v>
      </c>
      <c r="B10516" s="2" t="s">
        <v>52832</v>
      </c>
    </row>
    <row r="10517" spans="1:2">
      <c r="A10517" s="1">
        <v>300020924</v>
      </c>
      <c r="B10517" s="2" t="s">
        <v>52810</v>
      </c>
    </row>
    <row r="10518" spans="1:2">
      <c r="A10518" s="1">
        <v>300020925</v>
      </c>
      <c r="B10518" s="2" t="s">
        <v>52811</v>
      </c>
    </row>
    <row r="10519" spans="1:2">
      <c r="A10519" s="1">
        <v>300021010</v>
      </c>
      <c r="B10519" s="2" t="s">
        <v>54078</v>
      </c>
    </row>
    <row r="10520" spans="1:2">
      <c r="A10520" s="1">
        <v>300021011</v>
      </c>
      <c r="B10520" s="2" t="s">
        <v>52830</v>
      </c>
    </row>
    <row r="10521" spans="1:2">
      <c r="A10521" s="1">
        <v>300021012</v>
      </c>
      <c r="B10521" s="2" t="s">
        <v>52808</v>
      </c>
    </row>
    <row r="10522" spans="1:2">
      <c r="A10522" s="1">
        <v>300021013</v>
      </c>
      <c r="B10522" s="2" t="s">
        <v>52832</v>
      </c>
    </row>
    <row r="10523" spans="1:2">
      <c r="A10523" s="1">
        <v>300021014</v>
      </c>
      <c r="B10523" s="2" t="s">
        <v>52810</v>
      </c>
    </row>
    <row r="10524" spans="1:2">
      <c r="A10524" s="1">
        <v>300021015</v>
      </c>
      <c r="B10524" s="2" t="s">
        <v>52811</v>
      </c>
    </row>
    <row r="10525" spans="1:2">
      <c r="A10525" s="1">
        <v>300021020</v>
      </c>
      <c r="B10525" s="2" t="s">
        <v>54079</v>
      </c>
    </row>
    <row r="10526" spans="1:2">
      <c r="A10526" s="1">
        <v>300021021</v>
      </c>
      <c r="B10526" s="2" t="s">
        <v>52830</v>
      </c>
    </row>
    <row r="10527" spans="1:2">
      <c r="A10527" s="1">
        <v>300021022</v>
      </c>
      <c r="B10527" s="2" t="s">
        <v>52808</v>
      </c>
    </row>
    <row r="10528" spans="1:2">
      <c r="A10528" s="1">
        <v>300021023</v>
      </c>
      <c r="B10528" s="2" t="s">
        <v>52832</v>
      </c>
    </row>
    <row r="10529" spans="1:2">
      <c r="A10529" s="1">
        <v>300021024</v>
      </c>
      <c r="B10529" s="2" t="s">
        <v>52810</v>
      </c>
    </row>
    <row r="10530" spans="1:2">
      <c r="A10530" s="1">
        <v>300021025</v>
      </c>
      <c r="B10530" s="2" t="s">
        <v>52811</v>
      </c>
    </row>
    <row r="10531" spans="1:2">
      <c r="A10531" s="1">
        <v>300021110</v>
      </c>
      <c r="B10531" s="2" t="s">
        <v>54080</v>
      </c>
    </row>
    <row r="10532" spans="1:2">
      <c r="A10532" s="1">
        <v>300021111</v>
      </c>
      <c r="B10532" s="2" t="s">
        <v>52830</v>
      </c>
    </row>
    <row r="10533" spans="1:2">
      <c r="A10533" s="1">
        <v>300021112</v>
      </c>
      <c r="B10533" s="2" t="s">
        <v>52808</v>
      </c>
    </row>
    <row r="10534" spans="1:2">
      <c r="A10534" s="1">
        <v>300021113</v>
      </c>
      <c r="B10534" s="2" t="s">
        <v>52832</v>
      </c>
    </row>
    <row r="10535" spans="1:2">
      <c r="A10535" s="1">
        <v>300021114</v>
      </c>
      <c r="B10535" s="2" t="s">
        <v>52810</v>
      </c>
    </row>
    <row r="10536" spans="1:2">
      <c r="A10536" s="1">
        <v>300021115</v>
      </c>
      <c r="B10536" s="2" t="s">
        <v>52811</v>
      </c>
    </row>
    <row r="10537" spans="1:2">
      <c r="A10537" s="1">
        <v>300021120</v>
      </c>
      <c r="B10537" s="2" t="s">
        <v>54081</v>
      </c>
    </row>
    <row r="10538" spans="1:2">
      <c r="A10538" s="1">
        <v>300021121</v>
      </c>
      <c r="B10538" s="2" t="s">
        <v>54082</v>
      </c>
    </row>
    <row r="10539" spans="1:2">
      <c r="A10539" s="1">
        <v>300021122</v>
      </c>
      <c r="B10539" s="2" t="s">
        <v>54083</v>
      </c>
    </row>
    <row r="10540" spans="1:2">
      <c r="A10540" s="1">
        <v>300021123</v>
      </c>
      <c r="B10540" s="2" t="s">
        <v>54084</v>
      </c>
    </row>
    <row r="10541" spans="1:2">
      <c r="A10541" s="1">
        <v>300021124</v>
      </c>
      <c r="B10541" s="2" t="s">
        <v>54085</v>
      </c>
    </row>
    <row r="10542" spans="1:2">
      <c r="A10542" s="1">
        <v>300021125</v>
      </c>
      <c r="B10542" s="2" t="s">
        <v>54086</v>
      </c>
    </row>
    <row r="10543" spans="1:2">
      <c r="A10543" s="1">
        <v>300021210</v>
      </c>
      <c r="B10543" s="2" t="s">
        <v>54087</v>
      </c>
    </row>
    <row r="10544" spans="1:2">
      <c r="A10544" s="1">
        <v>300021211</v>
      </c>
      <c r="B10544" s="2" t="s">
        <v>52830</v>
      </c>
    </row>
    <row r="10545" spans="1:2">
      <c r="A10545" s="1">
        <v>300021212</v>
      </c>
      <c r="B10545" s="2" t="s">
        <v>52808</v>
      </c>
    </row>
    <row r="10546" spans="1:2">
      <c r="A10546" s="1">
        <v>300021213</v>
      </c>
      <c r="B10546" s="2" t="s">
        <v>52832</v>
      </c>
    </row>
    <row r="10547" spans="1:2">
      <c r="A10547" s="1">
        <v>300021214</v>
      </c>
      <c r="B10547" s="2" t="s">
        <v>52810</v>
      </c>
    </row>
    <row r="10548" spans="1:2">
      <c r="A10548" s="1">
        <v>300021215</v>
      </c>
      <c r="B10548" s="2" t="s">
        <v>52811</v>
      </c>
    </row>
    <row r="10549" spans="1:2">
      <c r="A10549" s="1">
        <v>300021220</v>
      </c>
      <c r="B10549" s="2" t="s">
        <v>54088</v>
      </c>
    </row>
    <row r="10550" spans="1:2">
      <c r="A10550" s="1">
        <v>300021221</v>
      </c>
      <c r="B10550" s="2" t="s">
        <v>54089</v>
      </c>
    </row>
    <row r="10551" spans="1:2">
      <c r="A10551" s="1">
        <v>300021222</v>
      </c>
      <c r="B10551" s="2" t="s">
        <v>52808</v>
      </c>
    </row>
    <row r="10552" spans="1:2">
      <c r="A10552" s="1">
        <v>300021223</v>
      </c>
      <c r="B10552" s="2" t="s">
        <v>52832</v>
      </c>
    </row>
    <row r="10553" spans="1:2">
      <c r="A10553" s="1">
        <v>300021224</v>
      </c>
      <c r="B10553" s="2" t="s">
        <v>52810</v>
      </c>
    </row>
    <row r="10554" spans="1:2">
      <c r="A10554" s="1">
        <v>300021225</v>
      </c>
      <c r="B10554" s="2" t="s">
        <v>52811</v>
      </c>
    </row>
    <row r="10555" spans="1:2">
      <c r="A10555" s="1">
        <v>300100011</v>
      </c>
      <c r="B10555" s="2" t="s">
        <v>54090</v>
      </c>
    </row>
    <row r="10556" spans="1:2">
      <c r="A10556" s="1">
        <v>300100012</v>
      </c>
      <c r="B10556" s="2" t="s">
        <v>54090</v>
      </c>
    </row>
    <row r="10557" spans="1:2">
      <c r="A10557" s="1">
        <v>300100013</v>
      </c>
      <c r="B10557" s="2" t="s">
        <v>54090</v>
      </c>
    </row>
    <row r="10558" spans="1:2">
      <c r="A10558" s="1">
        <v>300100014</v>
      </c>
      <c r="B10558" s="2" t="s">
        <v>54091</v>
      </c>
    </row>
    <row r="10559" spans="1:2">
      <c r="A10559" s="1">
        <v>300100021</v>
      </c>
      <c r="B10559" s="2" t="s">
        <v>54092</v>
      </c>
    </row>
    <row r="10560" spans="1:2">
      <c r="A10560" s="1">
        <v>300100022</v>
      </c>
      <c r="B10560" s="2" t="s">
        <v>54092</v>
      </c>
    </row>
    <row r="10561" spans="1:2">
      <c r="A10561" s="1">
        <v>300100023</v>
      </c>
      <c r="B10561" s="2" t="s">
        <v>54092</v>
      </c>
    </row>
    <row r="10562" spans="1:2">
      <c r="A10562" s="1">
        <v>300100031</v>
      </c>
      <c r="B10562" s="2" t="s">
        <v>54093</v>
      </c>
    </row>
    <row r="10563" spans="1:2">
      <c r="A10563" s="1">
        <v>300100032</v>
      </c>
      <c r="B10563" s="2" t="s">
        <v>54093</v>
      </c>
    </row>
    <row r="10564" spans="1:2">
      <c r="A10564" s="1">
        <v>300100033</v>
      </c>
      <c r="B10564" s="2" t="s">
        <v>54093</v>
      </c>
    </row>
    <row r="10565" spans="1:2">
      <c r="A10565" s="1">
        <v>300100034</v>
      </c>
      <c r="B10565" s="2" t="s">
        <v>54094</v>
      </c>
    </row>
    <row r="10566" spans="1:2">
      <c r="A10566" s="1">
        <v>300100041</v>
      </c>
      <c r="B10566" s="2" t="s">
        <v>54095</v>
      </c>
    </row>
    <row r="10567" spans="1:2">
      <c r="A10567" s="1">
        <v>300100042</v>
      </c>
      <c r="B10567" s="2" t="s">
        <v>54095</v>
      </c>
    </row>
    <row r="10568" spans="1:2">
      <c r="A10568" s="1">
        <v>300100043</v>
      </c>
      <c r="B10568" s="2" t="s">
        <v>54095</v>
      </c>
    </row>
    <row r="10569" spans="1:2">
      <c r="A10569" s="1">
        <v>300100044</v>
      </c>
      <c r="B10569" s="2" t="s">
        <v>54096</v>
      </c>
    </row>
    <row r="10570" spans="1:2">
      <c r="A10570" s="1">
        <v>300100051</v>
      </c>
      <c r="B10570" s="2" t="s">
        <v>54097</v>
      </c>
    </row>
    <row r="10571" spans="1:2">
      <c r="A10571" s="1">
        <v>300100052</v>
      </c>
      <c r="B10571" s="2" t="s">
        <v>54097</v>
      </c>
    </row>
    <row r="10572" spans="1:2">
      <c r="A10572" s="1">
        <v>300100053</v>
      </c>
      <c r="B10572" s="2" t="s">
        <v>54097</v>
      </c>
    </row>
    <row r="10573" spans="1:2">
      <c r="A10573" s="1">
        <v>300100054</v>
      </c>
      <c r="B10573" s="2" t="s">
        <v>54098</v>
      </c>
    </row>
    <row r="10574" spans="1:2">
      <c r="A10574" s="1">
        <v>300100061</v>
      </c>
      <c r="B10574" s="2" t="s">
        <v>54099</v>
      </c>
    </row>
    <row r="10575" spans="1:2">
      <c r="A10575" s="1">
        <v>300100062</v>
      </c>
      <c r="B10575" s="2" t="s">
        <v>54099</v>
      </c>
    </row>
    <row r="10576" spans="1:2">
      <c r="A10576" s="1">
        <v>300100063</v>
      </c>
      <c r="B10576" s="2" t="s">
        <v>54099</v>
      </c>
    </row>
    <row r="10577" spans="1:2">
      <c r="A10577" s="1">
        <v>300100064</v>
      </c>
      <c r="B10577" s="2" t="s">
        <v>54100</v>
      </c>
    </row>
    <row r="10578" spans="1:2">
      <c r="A10578" s="1">
        <v>300100071</v>
      </c>
      <c r="B10578" s="2" t="s">
        <v>54101</v>
      </c>
    </row>
    <row r="10579" spans="1:2">
      <c r="A10579" s="1">
        <v>300100072</v>
      </c>
      <c r="B10579" s="2" t="s">
        <v>54102</v>
      </c>
    </row>
    <row r="10580" spans="1:2">
      <c r="A10580" s="1">
        <v>300100073</v>
      </c>
      <c r="B10580" s="2" t="s">
        <v>54102</v>
      </c>
    </row>
    <row r="10581" spans="1:2">
      <c r="A10581" s="1">
        <v>300100081</v>
      </c>
      <c r="B10581" s="2" t="s">
        <v>54103</v>
      </c>
    </row>
    <row r="10582" spans="1:2">
      <c r="A10582" s="1">
        <v>300100082</v>
      </c>
      <c r="B10582" s="2" t="s">
        <v>54103</v>
      </c>
    </row>
    <row r="10583" spans="1:2">
      <c r="A10583" s="1">
        <v>300100083</v>
      </c>
      <c r="B10583" s="2" t="s">
        <v>54103</v>
      </c>
    </row>
    <row r="10584" spans="1:2">
      <c r="A10584" s="1">
        <v>300100084</v>
      </c>
      <c r="B10584" s="2" t="s">
        <v>54103</v>
      </c>
    </row>
    <row r="10585" spans="1:2">
      <c r="A10585" s="1">
        <v>300100091</v>
      </c>
      <c r="B10585" s="2" t="s">
        <v>54104</v>
      </c>
    </row>
    <row r="10586" spans="1:2">
      <c r="A10586" s="1">
        <v>300100092</v>
      </c>
      <c r="B10586" s="2" t="s">
        <v>54104</v>
      </c>
    </row>
    <row r="10587" spans="1:2">
      <c r="A10587" s="1">
        <v>300100093</v>
      </c>
      <c r="B10587" s="2" t="s">
        <v>54104</v>
      </c>
    </row>
    <row r="10588" spans="1:2">
      <c r="A10588" s="1">
        <v>300100094</v>
      </c>
      <c r="B10588" s="2" t="s">
        <v>54105</v>
      </c>
    </row>
    <row r="10589" spans="1:2">
      <c r="A10589" s="1">
        <v>300100101</v>
      </c>
      <c r="B10589" s="2" t="s">
        <v>54106</v>
      </c>
    </row>
    <row r="10590" spans="1:2">
      <c r="A10590" s="1">
        <v>300100102</v>
      </c>
      <c r="B10590" s="2" t="s">
        <v>54106</v>
      </c>
    </row>
    <row r="10591" spans="1:2">
      <c r="A10591" s="1">
        <v>300100103</v>
      </c>
      <c r="B10591" s="2" t="s">
        <v>54106</v>
      </c>
    </row>
    <row r="10592" spans="1:2">
      <c r="A10592" s="1">
        <v>300100104</v>
      </c>
      <c r="B10592" s="2" t="s">
        <v>54106</v>
      </c>
    </row>
    <row r="10593" spans="1:2">
      <c r="A10593" s="1">
        <v>300100111</v>
      </c>
      <c r="B10593" s="2" t="s">
        <v>54107</v>
      </c>
    </row>
    <row r="10594" spans="1:2">
      <c r="A10594" s="1">
        <v>300100113</v>
      </c>
      <c r="B10594" s="2" t="s">
        <v>54107</v>
      </c>
    </row>
    <row r="10595" spans="1:2">
      <c r="A10595" s="1">
        <v>300100121</v>
      </c>
      <c r="B10595" s="2" t="s">
        <v>54108</v>
      </c>
    </row>
    <row r="10596" spans="1:2">
      <c r="A10596" s="1">
        <v>300100122</v>
      </c>
      <c r="B10596" s="2" t="s">
        <v>54108</v>
      </c>
    </row>
    <row r="10597" spans="1:2">
      <c r="A10597" s="1">
        <v>300100123</v>
      </c>
      <c r="B10597" s="2" t="s">
        <v>54108</v>
      </c>
    </row>
    <row r="10598" spans="1:2">
      <c r="A10598" s="1">
        <v>300100124</v>
      </c>
      <c r="B10598" s="2" t="s">
        <v>54109</v>
      </c>
    </row>
    <row r="10599" spans="1:2">
      <c r="A10599" s="1">
        <v>300100131</v>
      </c>
      <c r="B10599" s="2" t="s">
        <v>54110</v>
      </c>
    </row>
    <row r="10600" spans="1:2">
      <c r="A10600" s="1">
        <v>300100133</v>
      </c>
      <c r="B10600" s="2" t="s">
        <v>54110</v>
      </c>
    </row>
    <row r="10601" spans="1:2">
      <c r="A10601" s="1">
        <v>300100134</v>
      </c>
      <c r="B10601" s="2" t="s">
        <v>54110</v>
      </c>
    </row>
    <row r="10602" spans="1:2">
      <c r="A10602" s="1">
        <v>300100141</v>
      </c>
      <c r="B10602" s="2" t="s">
        <v>54111</v>
      </c>
    </row>
    <row r="10603" spans="1:2">
      <c r="A10603" s="1">
        <v>300100142</v>
      </c>
      <c r="B10603" s="2" t="s">
        <v>54111</v>
      </c>
    </row>
    <row r="10604" spans="1:2">
      <c r="A10604" s="1">
        <v>300100143</v>
      </c>
      <c r="B10604" s="2" t="s">
        <v>54111</v>
      </c>
    </row>
    <row r="10605" spans="1:2">
      <c r="A10605" s="1">
        <v>300100144</v>
      </c>
      <c r="B10605" s="2" t="s">
        <v>54111</v>
      </c>
    </row>
    <row r="10606" spans="1:2">
      <c r="A10606" s="1">
        <v>300100151</v>
      </c>
      <c r="B10606" s="2" t="s">
        <v>54112</v>
      </c>
    </row>
    <row r="10607" spans="1:2">
      <c r="A10607" s="1">
        <v>300100152</v>
      </c>
      <c r="B10607" s="2" t="s">
        <v>54112</v>
      </c>
    </row>
    <row r="10608" spans="1:2">
      <c r="A10608" s="1">
        <v>300100153</v>
      </c>
      <c r="B10608" s="2" t="s">
        <v>54112</v>
      </c>
    </row>
    <row r="10609" spans="1:2">
      <c r="A10609" s="1">
        <v>300100154</v>
      </c>
      <c r="B10609" s="2" t="s">
        <v>54113</v>
      </c>
    </row>
    <row r="10610" spans="1:2">
      <c r="A10610" s="1">
        <v>300100161</v>
      </c>
      <c r="B10610" s="2" t="s">
        <v>54114</v>
      </c>
    </row>
    <row r="10611" spans="1:2">
      <c r="A10611" s="1">
        <v>300100162</v>
      </c>
      <c r="B10611" s="2" t="s">
        <v>54114</v>
      </c>
    </row>
    <row r="10612" spans="1:2">
      <c r="A10612" s="1">
        <v>300100163</v>
      </c>
      <c r="B10612" s="2" t="s">
        <v>54114</v>
      </c>
    </row>
    <row r="10613" spans="1:2">
      <c r="A10613" s="1">
        <v>300100164</v>
      </c>
      <c r="B10613" s="2" t="s">
        <v>54115</v>
      </c>
    </row>
    <row r="10614" spans="1:2">
      <c r="A10614" s="1">
        <v>300100171</v>
      </c>
      <c r="B10614" s="2" t="s">
        <v>54116</v>
      </c>
    </row>
    <row r="10615" spans="1:2">
      <c r="A10615" s="1">
        <v>300100172</v>
      </c>
      <c r="B10615" s="2" t="s">
        <v>54116</v>
      </c>
    </row>
    <row r="10616" spans="1:2">
      <c r="A10616" s="1">
        <v>300100181</v>
      </c>
      <c r="B10616" s="2" t="s">
        <v>54117</v>
      </c>
    </row>
    <row r="10617" spans="1:2">
      <c r="A10617" s="1">
        <v>300100182</v>
      </c>
      <c r="B10617" s="2" t="s">
        <v>54117</v>
      </c>
    </row>
    <row r="10618" spans="1:2">
      <c r="A10618" s="1">
        <v>300100191</v>
      </c>
      <c r="B10618" s="2" t="s">
        <v>54118</v>
      </c>
    </row>
    <row r="10619" spans="1:2">
      <c r="A10619" s="1">
        <v>300100192</v>
      </c>
      <c r="B10619" s="2" t="s">
        <v>54118</v>
      </c>
    </row>
    <row r="10620" spans="1:2">
      <c r="A10620" s="1">
        <v>300100201</v>
      </c>
      <c r="B10620" s="2" t="s">
        <v>54119</v>
      </c>
    </row>
    <row r="10621" spans="1:2">
      <c r="A10621" s="1">
        <v>300100202</v>
      </c>
      <c r="B10621" s="2" t="s">
        <v>54119</v>
      </c>
    </row>
    <row r="10622" spans="1:2">
      <c r="A10622" s="1">
        <v>300100211</v>
      </c>
      <c r="B10622" s="2" t="s">
        <v>54120</v>
      </c>
    </row>
    <row r="10623" spans="1:2">
      <c r="A10623" s="1">
        <v>300100212</v>
      </c>
      <c r="B10623" s="2" t="s">
        <v>54121</v>
      </c>
    </row>
    <row r="10624" spans="1:2">
      <c r="A10624" s="1">
        <v>300100221</v>
      </c>
      <c r="B10624" s="2" t="s">
        <v>54122</v>
      </c>
    </row>
    <row r="10625" spans="1:2">
      <c r="A10625" s="1">
        <v>300100222</v>
      </c>
      <c r="B10625" s="2" t="s">
        <v>54122</v>
      </c>
    </row>
    <row r="10626" spans="1:2">
      <c r="A10626" s="1">
        <v>300100231</v>
      </c>
      <c r="B10626" s="2" t="s">
        <v>54123</v>
      </c>
    </row>
    <row r="10627" spans="1:2">
      <c r="A10627" s="1">
        <v>300100232</v>
      </c>
      <c r="B10627" s="2" t="s">
        <v>54123</v>
      </c>
    </row>
    <row r="10628" spans="1:2">
      <c r="A10628" s="1">
        <v>300100241</v>
      </c>
      <c r="B10628" s="2" t="s">
        <v>54124</v>
      </c>
    </row>
    <row r="10629" spans="1:2">
      <c r="A10629" s="1">
        <v>300100242</v>
      </c>
      <c r="B10629" s="2" t="s">
        <v>54124</v>
      </c>
    </row>
    <row r="10630" spans="1:2">
      <c r="A10630" s="1">
        <v>300100251</v>
      </c>
      <c r="B10630" s="2" t="s">
        <v>54125</v>
      </c>
    </row>
    <row r="10631" spans="1:2">
      <c r="A10631" s="1">
        <v>300100252</v>
      </c>
      <c r="B10631" s="2" t="s">
        <v>54125</v>
      </c>
    </row>
    <row r="10632" spans="1:2">
      <c r="A10632" s="1">
        <v>300100261</v>
      </c>
      <c r="B10632" s="2" t="s">
        <v>54126</v>
      </c>
    </row>
    <row r="10633" spans="1:2">
      <c r="A10633" s="1">
        <v>300100262</v>
      </c>
      <c r="B10633" s="2" t="s">
        <v>54126</v>
      </c>
    </row>
    <row r="10634" spans="1:2">
      <c r="A10634" s="1">
        <v>300100271</v>
      </c>
      <c r="B10634" s="2" t="s">
        <v>54127</v>
      </c>
    </row>
    <row r="10635" spans="1:2">
      <c r="A10635" s="1">
        <v>300100272</v>
      </c>
      <c r="B10635" s="2" t="s">
        <v>54127</v>
      </c>
    </row>
    <row r="10636" spans="1:2">
      <c r="A10636" s="1">
        <v>300100281</v>
      </c>
      <c r="B10636" s="2" t="s">
        <v>54128</v>
      </c>
    </row>
    <row r="10637" spans="1:2">
      <c r="A10637" s="1">
        <v>300100282</v>
      </c>
      <c r="B10637" s="2" t="s">
        <v>54128</v>
      </c>
    </row>
    <row r="10638" spans="1:2">
      <c r="A10638" s="1">
        <v>300100291</v>
      </c>
      <c r="B10638" s="2" t="s">
        <v>54129</v>
      </c>
    </row>
    <row r="10639" spans="1:2">
      <c r="A10639" s="1">
        <v>300100301</v>
      </c>
      <c r="B10639" s="2" t="s">
        <v>54130</v>
      </c>
    </row>
    <row r="10640" spans="1:2">
      <c r="A10640" s="1">
        <v>300100302</v>
      </c>
      <c r="B10640" s="2" t="s">
        <v>54130</v>
      </c>
    </row>
    <row r="10641" spans="1:2">
      <c r="A10641" s="1">
        <v>300100311</v>
      </c>
      <c r="B10641" s="2" t="s">
        <v>54131</v>
      </c>
    </row>
    <row r="10642" spans="1:2">
      <c r="A10642" s="1">
        <v>300100312</v>
      </c>
      <c r="B10642" s="2" t="s">
        <v>54131</v>
      </c>
    </row>
    <row r="10643" spans="1:2">
      <c r="A10643" s="1">
        <v>300100321</v>
      </c>
      <c r="B10643" s="2" t="s">
        <v>54132</v>
      </c>
    </row>
    <row r="10644" spans="1:2">
      <c r="A10644" s="1">
        <v>300100322</v>
      </c>
      <c r="B10644" s="2" t="s">
        <v>54132</v>
      </c>
    </row>
    <row r="10645" spans="1:2">
      <c r="A10645" s="1">
        <v>300100331</v>
      </c>
      <c r="B10645" s="2" t="s">
        <v>54133</v>
      </c>
    </row>
    <row r="10646" spans="1:2">
      <c r="A10646" s="1">
        <v>300100332</v>
      </c>
      <c r="B10646" s="2" t="s">
        <v>54133</v>
      </c>
    </row>
    <row r="10647" spans="1:2">
      <c r="A10647" s="1">
        <v>300100333</v>
      </c>
      <c r="B10647" s="2" t="s">
        <v>54133</v>
      </c>
    </row>
    <row r="10648" spans="1:2">
      <c r="A10648" s="1">
        <v>300100334</v>
      </c>
      <c r="B10648" s="2" t="s">
        <v>54134</v>
      </c>
    </row>
    <row r="10649" spans="1:2">
      <c r="A10649" s="1">
        <v>300100341</v>
      </c>
      <c r="B10649" s="2" t="s">
        <v>54135</v>
      </c>
    </row>
    <row r="10650" spans="1:2">
      <c r="A10650" s="1">
        <v>300100342</v>
      </c>
      <c r="B10650" s="2" t="s">
        <v>54135</v>
      </c>
    </row>
    <row r="10651" spans="1:2">
      <c r="A10651" s="1">
        <v>300100343</v>
      </c>
      <c r="B10651" s="2" t="s">
        <v>54135</v>
      </c>
    </row>
    <row r="10652" spans="1:2">
      <c r="A10652" s="1">
        <v>300100344</v>
      </c>
      <c r="B10652" s="2" t="s">
        <v>54136</v>
      </c>
    </row>
    <row r="10653" spans="1:2">
      <c r="A10653" s="1">
        <v>300100351</v>
      </c>
      <c r="B10653" s="2" t="s">
        <v>54137</v>
      </c>
    </row>
    <row r="10654" spans="1:2">
      <c r="A10654" s="1">
        <v>300100352</v>
      </c>
      <c r="B10654" s="2" t="s">
        <v>54137</v>
      </c>
    </row>
    <row r="10655" spans="1:2">
      <c r="A10655" s="1">
        <v>300100353</v>
      </c>
      <c r="B10655" s="2" t="s">
        <v>54137</v>
      </c>
    </row>
    <row r="10656" spans="1:2">
      <c r="A10656" s="1">
        <v>300100354</v>
      </c>
      <c r="B10656" s="2" t="s">
        <v>54138</v>
      </c>
    </row>
    <row r="10657" spans="1:2">
      <c r="A10657" s="1">
        <v>300100361</v>
      </c>
      <c r="B10657" s="2" t="s">
        <v>54139</v>
      </c>
    </row>
    <row r="10658" spans="1:2">
      <c r="A10658" s="1">
        <v>300100362</v>
      </c>
      <c r="B10658" s="2" t="s">
        <v>54139</v>
      </c>
    </row>
    <row r="10659" spans="1:2">
      <c r="A10659" s="1">
        <v>300100363</v>
      </c>
      <c r="B10659" s="2" t="s">
        <v>54139</v>
      </c>
    </row>
    <row r="10660" spans="1:2">
      <c r="A10660" s="1">
        <v>300100364</v>
      </c>
      <c r="B10660" s="2" t="s">
        <v>54139</v>
      </c>
    </row>
    <row r="10661" spans="1:2">
      <c r="A10661" s="1">
        <v>300100371</v>
      </c>
      <c r="B10661" s="2" t="s">
        <v>54140</v>
      </c>
    </row>
    <row r="10662" spans="1:2">
      <c r="A10662" s="1">
        <v>300100372</v>
      </c>
      <c r="B10662" s="2" t="s">
        <v>54140</v>
      </c>
    </row>
    <row r="10663" spans="1:2">
      <c r="A10663" s="1">
        <v>300100373</v>
      </c>
      <c r="B10663" s="2" t="s">
        <v>54140</v>
      </c>
    </row>
    <row r="10664" spans="1:2">
      <c r="A10664" s="1">
        <v>300100374</v>
      </c>
      <c r="B10664" s="2" t="s">
        <v>54140</v>
      </c>
    </row>
    <row r="10665" spans="1:2">
      <c r="A10665" s="1">
        <v>300100381</v>
      </c>
      <c r="B10665" s="2" t="s">
        <v>54141</v>
      </c>
    </row>
    <row r="10666" spans="1:2">
      <c r="A10666" s="1">
        <v>300100382</v>
      </c>
      <c r="B10666" s="2" t="s">
        <v>54141</v>
      </c>
    </row>
    <row r="10667" spans="1:2">
      <c r="A10667" s="1">
        <v>300100383</v>
      </c>
      <c r="B10667" s="2" t="s">
        <v>54141</v>
      </c>
    </row>
    <row r="10668" spans="1:2">
      <c r="A10668" s="1">
        <v>300100384</v>
      </c>
      <c r="B10668" s="2" t="s">
        <v>54141</v>
      </c>
    </row>
    <row r="10669" spans="1:2">
      <c r="A10669" s="1">
        <v>300100391</v>
      </c>
      <c r="B10669" s="2" t="s">
        <v>54142</v>
      </c>
    </row>
    <row r="10670" spans="1:2">
      <c r="A10670" s="1">
        <v>300100392</v>
      </c>
      <c r="B10670" s="2" t="s">
        <v>54142</v>
      </c>
    </row>
    <row r="10671" spans="1:2">
      <c r="A10671" s="1">
        <v>300100393</v>
      </c>
      <c r="B10671" s="2" t="s">
        <v>54142</v>
      </c>
    </row>
    <row r="10672" spans="1:2">
      <c r="A10672" s="1">
        <v>300100401</v>
      </c>
      <c r="B10672" s="2" t="s">
        <v>54143</v>
      </c>
    </row>
    <row r="10673" spans="1:2">
      <c r="A10673" s="1">
        <v>300100402</v>
      </c>
      <c r="B10673" s="2" t="s">
        <v>54143</v>
      </c>
    </row>
    <row r="10674" spans="1:2">
      <c r="A10674" s="1">
        <v>300100403</v>
      </c>
      <c r="B10674" s="2" t="s">
        <v>54143</v>
      </c>
    </row>
    <row r="10675" spans="1:2">
      <c r="A10675" s="1">
        <v>300100411</v>
      </c>
      <c r="B10675" s="2" t="s">
        <v>54144</v>
      </c>
    </row>
    <row r="10676" spans="1:2">
      <c r="A10676" s="1">
        <v>300100412</v>
      </c>
      <c r="B10676" s="2" t="s">
        <v>54144</v>
      </c>
    </row>
    <row r="10677" spans="1:2">
      <c r="A10677" s="1">
        <v>300100413</v>
      </c>
      <c r="B10677" s="2" t="s">
        <v>54144</v>
      </c>
    </row>
    <row r="10678" spans="1:2">
      <c r="A10678" s="1">
        <v>300100421</v>
      </c>
      <c r="B10678" s="2" t="s">
        <v>54145</v>
      </c>
    </row>
    <row r="10679" spans="1:2">
      <c r="A10679" s="1">
        <v>300100422</v>
      </c>
      <c r="B10679" s="2" t="s">
        <v>54145</v>
      </c>
    </row>
    <row r="10680" spans="1:2">
      <c r="A10680" s="1">
        <v>300100423</v>
      </c>
      <c r="B10680" s="2" t="s">
        <v>54145</v>
      </c>
    </row>
    <row r="10681" spans="1:2">
      <c r="A10681" s="1">
        <v>300100431</v>
      </c>
      <c r="B10681" s="2" t="s">
        <v>54146</v>
      </c>
    </row>
    <row r="10682" spans="1:2">
      <c r="A10682" s="1">
        <v>300100432</v>
      </c>
      <c r="B10682" s="2" t="s">
        <v>54146</v>
      </c>
    </row>
    <row r="10683" spans="1:2">
      <c r="A10683" s="1">
        <v>300100433</v>
      </c>
      <c r="B10683" s="2" t="s">
        <v>54146</v>
      </c>
    </row>
    <row r="10684" spans="1:2">
      <c r="A10684" s="1">
        <v>300100441</v>
      </c>
      <c r="B10684" s="2" t="s">
        <v>54147</v>
      </c>
    </row>
    <row r="10685" spans="1:2">
      <c r="A10685" s="1">
        <v>300100442</v>
      </c>
      <c r="B10685" s="2" t="s">
        <v>54147</v>
      </c>
    </row>
    <row r="10686" spans="1:2">
      <c r="A10686" s="1">
        <v>300100443</v>
      </c>
      <c r="B10686" s="2" t="s">
        <v>54147</v>
      </c>
    </row>
    <row r="10687" spans="1:2">
      <c r="A10687" s="1">
        <v>300100451</v>
      </c>
      <c r="B10687" s="2" t="s">
        <v>54148</v>
      </c>
    </row>
    <row r="10688" spans="1:2">
      <c r="A10688" s="1">
        <v>300100452</v>
      </c>
      <c r="B10688" s="2" t="s">
        <v>54148</v>
      </c>
    </row>
    <row r="10689" spans="1:2">
      <c r="A10689" s="1">
        <v>300100453</v>
      </c>
      <c r="B10689" s="2" t="s">
        <v>54148</v>
      </c>
    </row>
    <row r="10690" spans="1:2">
      <c r="A10690" s="1">
        <v>300100461</v>
      </c>
      <c r="B10690" s="2" t="s">
        <v>54149</v>
      </c>
    </row>
    <row r="10691" spans="1:2">
      <c r="A10691" s="1">
        <v>300100462</v>
      </c>
      <c r="B10691" s="2" t="s">
        <v>54149</v>
      </c>
    </row>
    <row r="10692" spans="1:2">
      <c r="A10692" s="1">
        <v>300100463</v>
      </c>
      <c r="B10692" s="2" t="s">
        <v>54149</v>
      </c>
    </row>
    <row r="10693" spans="1:2">
      <c r="A10693" s="1">
        <v>300100471</v>
      </c>
      <c r="B10693" s="2" t="s">
        <v>54150</v>
      </c>
    </row>
    <row r="10694" spans="1:2">
      <c r="A10694" s="1">
        <v>300100472</v>
      </c>
      <c r="B10694" s="2" t="s">
        <v>54150</v>
      </c>
    </row>
    <row r="10695" spans="1:2">
      <c r="A10695" s="1">
        <v>300100473</v>
      </c>
      <c r="B10695" s="2" t="s">
        <v>54150</v>
      </c>
    </row>
    <row r="10696" spans="1:2">
      <c r="A10696" s="1">
        <v>300100474</v>
      </c>
      <c r="B10696" s="2" t="s">
        <v>54150</v>
      </c>
    </row>
    <row r="10697" spans="1:2">
      <c r="A10697" s="1">
        <v>300100481</v>
      </c>
      <c r="B10697" s="2" t="s">
        <v>9046</v>
      </c>
    </row>
    <row r="10698" spans="1:2">
      <c r="A10698" s="1">
        <v>300100482</v>
      </c>
      <c r="B10698" s="2" t="s">
        <v>9046</v>
      </c>
    </row>
    <row r="10699" spans="1:2">
      <c r="A10699" s="1">
        <v>300100483</v>
      </c>
      <c r="B10699" s="2" t="s">
        <v>9046</v>
      </c>
    </row>
    <row r="10700" spans="1:2">
      <c r="A10700" s="1">
        <v>300100484</v>
      </c>
      <c r="B10700" s="2" t="s">
        <v>9046</v>
      </c>
    </row>
    <row r="10701" spans="1:2">
      <c r="A10701" s="1">
        <v>300100491</v>
      </c>
      <c r="B10701" s="2" t="s">
        <v>54151</v>
      </c>
    </row>
    <row r="10702" spans="1:2">
      <c r="A10702" s="1">
        <v>300100492</v>
      </c>
      <c r="B10702" s="2" t="s">
        <v>54151</v>
      </c>
    </row>
    <row r="10703" spans="1:2">
      <c r="A10703" s="1">
        <v>300100493</v>
      </c>
      <c r="B10703" s="2" t="s">
        <v>54151</v>
      </c>
    </row>
    <row r="10704" spans="1:2">
      <c r="A10704" s="1">
        <v>300100494</v>
      </c>
      <c r="B10704" s="2" t="s">
        <v>54151</v>
      </c>
    </row>
    <row r="10705" spans="1:2">
      <c r="A10705" s="1">
        <v>300100501</v>
      </c>
      <c r="B10705" s="2" t="s">
        <v>54152</v>
      </c>
    </row>
    <row r="10706" spans="1:2">
      <c r="A10706" s="1">
        <v>300100502</v>
      </c>
      <c r="B10706" s="2" t="s">
        <v>54152</v>
      </c>
    </row>
    <row r="10707" spans="1:2">
      <c r="A10707" s="1">
        <v>300100503</v>
      </c>
      <c r="B10707" s="2" t="s">
        <v>54152</v>
      </c>
    </row>
    <row r="10708" spans="1:2">
      <c r="A10708" s="1">
        <v>300100504</v>
      </c>
      <c r="B10708" s="2" t="s">
        <v>54152</v>
      </c>
    </row>
    <row r="10709" spans="1:2">
      <c r="A10709" s="1">
        <v>300100511</v>
      </c>
      <c r="B10709" s="2" t="s">
        <v>54153</v>
      </c>
    </row>
    <row r="10710" spans="1:2">
      <c r="A10710" s="1">
        <v>300100512</v>
      </c>
      <c r="B10710" s="2" t="s">
        <v>54153</v>
      </c>
    </row>
    <row r="10711" spans="1:2">
      <c r="A10711" s="1">
        <v>300100513</v>
      </c>
      <c r="B10711" s="2" t="s">
        <v>54153</v>
      </c>
    </row>
    <row r="10712" spans="1:2">
      <c r="A10712" s="1">
        <v>300100514</v>
      </c>
      <c r="B10712" s="2" t="s">
        <v>54153</v>
      </c>
    </row>
    <row r="10713" spans="1:2">
      <c r="A10713" s="1">
        <v>300100521</v>
      </c>
      <c r="B10713" s="2" t="s">
        <v>54154</v>
      </c>
    </row>
    <row r="10714" spans="1:2">
      <c r="A10714" s="1">
        <v>300100522</v>
      </c>
      <c r="B10714" s="2" t="s">
        <v>54155</v>
      </c>
    </row>
    <row r="10715" spans="1:2">
      <c r="A10715" s="1">
        <v>300100541</v>
      </c>
      <c r="B10715" s="2" t="s">
        <v>54156</v>
      </c>
    </row>
    <row r="10716" spans="1:2">
      <c r="A10716" s="1">
        <v>300100551</v>
      </c>
      <c r="B10716" s="2" t="s">
        <v>54157</v>
      </c>
    </row>
    <row r="10717" spans="1:2">
      <c r="A10717" s="1">
        <v>300100561</v>
      </c>
      <c r="B10717" s="2" t="s">
        <v>54158</v>
      </c>
    </row>
    <row r="10718" spans="1:2">
      <c r="A10718" s="1">
        <v>300100571</v>
      </c>
      <c r="B10718" s="2" t="s">
        <v>54159</v>
      </c>
    </row>
    <row r="10719" spans="1:2">
      <c r="A10719" s="1">
        <v>300100581</v>
      </c>
      <c r="B10719" s="2" t="s">
        <v>54160</v>
      </c>
    </row>
    <row r="10720" spans="1:2">
      <c r="A10720" s="1">
        <v>300100591</v>
      </c>
      <c r="B10720" s="2" t="s">
        <v>54161</v>
      </c>
    </row>
    <row r="10721" spans="1:2">
      <c r="A10721" s="1">
        <v>300100601</v>
      </c>
      <c r="B10721" s="2" t="s">
        <v>54162</v>
      </c>
    </row>
    <row r="10722" spans="1:2">
      <c r="A10722" s="1">
        <v>300100611</v>
      </c>
      <c r="B10722" s="2" t="s">
        <v>54163</v>
      </c>
    </row>
    <row r="10723" spans="1:2">
      <c r="A10723" s="1">
        <v>300100621</v>
      </c>
      <c r="B10723" s="2" t="s">
        <v>54164</v>
      </c>
    </row>
    <row r="10724" spans="1:2">
      <c r="A10724" s="1">
        <v>300100631</v>
      </c>
      <c r="B10724" s="2" t="s">
        <v>54165</v>
      </c>
    </row>
    <row r="10725" spans="1:2">
      <c r="A10725" s="1">
        <v>300100641</v>
      </c>
      <c r="B10725" s="2" t="s">
        <v>54166</v>
      </c>
    </row>
    <row r="10726" spans="1:2">
      <c r="A10726" s="1">
        <v>300100651</v>
      </c>
      <c r="B10726" s="2" t="s">
        <v>54167</v>
      </c>
    </row>
    <row r="10727" spans="1:2">
      <c r="A10727" s="1">
        <v>300100661</v>
      </c>
      <c r="B10727" s="2" t="s">
        <v>54168</v>
      </c>
    </row>
    <row r="10728" spans="1:2">
      <c r="A10728" s="1">
        <v>300100671</v>
      </c>
      <c r="B10728" s="2" t="s">
        <v>54169</v>
      </c>
    </row>
    <row r="10729" spans="1:2">
      <c r="A10729" s="1">
        <v>300100681</v>
      </c>
      <c r="B10729" s="2" t="s">
        <v>54170</v>
      </c>
    </row>
    <row r="10730" spans="1:2">
      <c r="A10730" s="1">
        <v>300100691</v>
      </c>
      <c r="B10730" s="2" t="s">
        <v>54171</v>
      </c>
    </row>
    <row r="10731" spans="1:2">
      <c r="A10731" s="1">
        <v>300100701</v>
      </c>
      <c r="B10731" s="2" t="s">
        <v>54172</v>
      </c>
    </row>
    <row r="10732" spans="1:2">
      <c r="A10732" s="1">
        <v>300100711</v>
      </c>
      <c r="B10732" s="2" t="s">
        <v>54173</v>
      </c>
    </row>
    <row r="10733" spans="1:2">
      <c r="A10733" s="1">
        <v>300100721</v>
      </c>
      <c r="B10733" s="2" t="s">
        <v>54116</v>
      </c>
    </row>
    <row r="10734" spans="1:2">
      <c r="A10734" s="1">
        <v>300100731</v>
      </c>
      <c r="B10734" s="2" t="s">
        <v>54174</v>
      </c>
    </row>
    <row r="10735" spans="1:2">
      <c r="A10735" s="1">
        <v>300100741</v>
      </c>
      <c r="B10735" s="2" t="s">
        <v>54175</v>
      </c>
    </row>
    <row r="10736" spans="1:2">
      <c r="A10736" s="1">
        <v>300100751</v>
      </c>
      <c r="B10736" s="2" t="s">
        <v>54176</v>
      </c>
    </row>
    <row r="10737" spans="1:2">
      <c r="A10737" s="1">
        <v>300110001</v>
      </c>
      <c r="B10737" s="2" t="s">
        <v>54177</v>
      </c>
    </row>
    <row r="10738" spans="1:2">
      <c r="A10738" s="1">
        <v>300110002</v>
      </c>
      <c r="B10738" s="2" t="s">
        <v>54178</v>
      </c>
    </row>
    <row r="10739" spans="1:2">
      <c r="A10739" s="1">
        <v>300110003</v>
      </c>
      <c r="B10739" s="2" t="s">
        <v>50431</v>
      </c>
    </row>
    <row r="10740" spans="1:2">
      <c r="A10740" s="1">
        <v>300110004</v>
      </c>
      <c r="B10740" s="2" t="s">
        <v>54179</v>
      </c>
    </row>
    <row r="10741" spans="1:2">
      <c r="A10741" s="1">
        <v>300110005</v>
      </c>
      <c r="B10741" s="2" t="s">
        <v>54180</v>
      </c>
    </row>
    <row r="10742" spans="1:2">
      <c r="A10742" s="1">
        <v>300110006</v>
      </c>
      <c r="B10742" s="2" t="s">
        <v>54181</v>
      </c>
    </row>
    <row r="10743" spans="1:2">
      <c r="A10743" s="1">
        <v>300110007</v>
      </c>
      <c r="B10743" s="2" t="s">
        <v>54182</v>
      </c>
    </row>
    <row r="10744" spans="1:2">
      <c r="A10744" s="1">
        <v>300110008</v>
      </c>
      <c r="B10744" s="2" t="s">
        <v>54183</v>
      </c>
    </row>
    <row r="10745" spans="1:2">
      <c r="A10745" s="1">
        <v>300110009</v>
      </c>
      <c r="B10745" s="2" t="s">
        <v>54184</v>
      </c>
    </row>
    <row r="10746" spans="1:2">
      <c r="A10746" s="1">
        <v>300110010</v>
      </c>
      <c r="B10746" s="2" t="s">
        <v>54185</v>
      </c>
    </row>
    <row r="10747" spans="1:2">
      <c r="A10747" s="1">
        <v>300110011</v>
      </c>
      <c r="B10747" s="2" t="s">
        <v>54186</v>
      </c>
    </row>
    <row r="10748" spans="1:2">
      <c r="A10748" s="1">
        <v>300110012</v>
      </c>
      <c r="B10748" s="2" t="s">
        <v>54187</v>
      </c>
    </row>
    <row r="10749" spans="1:2">
      <c r="A10749" s="1">
        <v>300110013</v>
      </c>
      <c r="B10749" s="2" t="s">
        <v>54188</v>
      </c>
    </row>
    <row r="10750" spans="1:2">
      <c r="A10750" s="1">
        <v>300110014</v>
      </c>
      <c r="B10750" s="2" t="s">
        <v>54189</v>
      </c>
    </row>
    <row r="10751" spans="1:2">
      <c r="A10751" s="1">
        <v>300110015</v>
      </c>
      <c r="B10751" s="2" t="s">
        <v>54190</v>
      </c>
    </row>
    <row r="10752" spans="1:2">
      <c r="A10752" s="1">
        <v>300110016</v>
      </c>
      <c r="B10752" s="2" t="s">
        <v>54191</v>
      </c>
    </row>
    <row r="10753" spans="1:2">
      <c r="A10753" s="1">
        <v>300110017</v>
      </c>
      <c r="B10753" s="2" t="s">
        <v>54192</v>
      </c>
    </row>
    <row r="10754" spans="1:2">
      <c r="A10754" s="1">
        <v>300110018</v>
      </c>
      <c r="B10754" s="2" t="s">
        <v>54193</v>
      </c>
    </row>
    <row r="10755" spans="1:2">
      <c r="A10755" s="1">
        <v>300110019</v>
      </c>
      <c r="B10755" s="2" t="s">
        <v>54194</v>
      </c>
    </row>
    <row r="10756" spans="1:2">
      <c r="A10756" s="1">
        <v>300110020</v>
      </c>
      <c r="B10756" s="2" t="s">
        <v>54195</v>
      </c>
    </row>
    <row r="10757" spans="1:2">
      <c r="A10757" s="1">
        <v>300110021</v>
      </c>
      <c r="B10757" s="2" t="s">
        <v>54196</v>
      </c>
    </row>
    <row r="10758" spans="1:2">
      <c r="A10758" s="1">
        <v>300110022</v>
      </c>
      <c r="B10758" s="2" t="s">
        <v>54197</v>
      </c>
    </row>
    <row r="10759" spans="1:2">
      <c r="A10759" s="1">
        <v>300110023</v>
      </c>
      <c r="B10759" s="2" t="s">
        <v>54198</v>
      </c>
    </row>
    <row r="10760" spans="1:2">
      <c r="A10760" s="1">
        <v>300110024</v>
      </c>
      <c r="B10760" s="2" t="s">
        <v>54199</v>
      </c>
    </row>
    <row r="10761" spans="1:2">
      <c r="A10761" s="1">
        <v>300110025</v>
      </c>
      <c r="B10761" s="2" t="s">
        <v>54200</v>
      </c>
    </row>
    <row r="10762" spans="1:2">
      <c r="A10762" s="1">
        <v>300110026</v>
      </c>
      <c r="B10762" s="2" t="s">
        <v>51634</v>
      </c>
    </row>
    <row r="10763" spans="1:2">
      <c r="A10763" s="1">
        <v>300110027</v>
      </c>
      <c r="B10763" s="2" t="s">
        <v>54201</v>
      </c>
    </row>
    <row r="10764" spans="1:2">
      <c r="A10764" s="1">
        <v>300110028</v>
      </c>
      <c r="B10764" s="2" t="s">
        <v>54202</v>
      </c>
    </row>
    <row r="10765" spans="1:2">
      <c r="A10765" s="1">
        <v>300110029</v>
      </c>
      <c r="B10765" s="2" t="s">
        <v>54203</v>
      </c>
    </row>
    <row r="10766" spans="1:2">
      <c r="A10766" s="1">
        <v>300110030</v>
      </c>
      <c r="B10766" s="2" t="s">
        <v>54204</v>
      </c>
    </row>
    <row r="10767" spans="1:2">
      <c r="A10767" s="1">
        <v>300110031</v>
      </c>
      <c r="B10767" s="2" t="s">
        <v>54205</v>
      </c>
    </row>
    <row r="10768" spans="1:2">
      <c r="A10768" s="1">
        <v>300110032</v>
      </c>
      <c r="B10768" s="2" t="s">
        <v>54206</v>
      </c>
    </row>
    <row r="10769" spans="1:2">
      <c r="A10769" s="1">
        <v>300110033</v>
      </c>
      <c r="B10769" s="2" t="s">
        <v>54207</v>
      </c>
    </row>
    <row r="10770" spans="1:2">
      <c r="A10770" s="1">
        <v>300110034</v>
      </c>
      <c r="B10770" s="2" t="s">
        <v>54208</v>
      </c>
    </row>
    <row r="10771" spans="1:2">
      <c r="A10771" s="1">
        <v>300110035</v>
      </c>
      <c r="B10771" s="2" t="s">
        <v>54209</v>
      </c>
    </row>
    <row r="10772" spans="1:2">
      <c r="A10772" s="1">
        <v>300110036</v>
      </c>
      <c r="B10772" s="2" t="s">
        <v>54210</v>
      </c>
    </row>
    <row r="10773" spans="1:2">
      <c r="A10773" s="1">
        <v>300110037</v>
      </c>
      <c r="B10773" s="2" t="s">
        <v>54211</v>
      </c>
    </row>
    <row r="10774" spans="1:2">
      <c r="A10774" s="1">
        <v>300110038</v>
      </c>
      <c r="B10774" s="2" t="s">
        <v>54212</v>
      </c>
    </row>
    <row r="10775" spans="1:2">
      <c r="A10775" s="1">
        <v>300110039</v>
      </c>
      <c r="B10775" s="2" t="s">
        <v>54213</v>
      </c>
    </row>
    <row r="10776" spans="1:2">
      <c r="A10776" s="1">
        <v>300110040</v>
      </c>
      <c r="B10776" s="2" t="s">
        <v>54214</v>
      </c>
    </row>
    <row r="10777" spans="1:2">
      <c r="A10777" s="1">
        <v>300110041</v>
      </c>
      <c r="B10777" s="2" t="s">
        <v>54215</v>
      </c>
    </row>
    <row r="10778" spans="1:2">
      <c r="A10778" s="1">
        <v>300110042</v>
      </c>
      <c r="B10778" s="2" t="s">
        <v>54216</v>
      </c>
    </row>
    <row r="10779" spans="1:2">
      <c r="A10779" s="1">
        <v>300110043</v>
      </c>
      <c r="B10779" s="2" t="s">
        <v>54217</v>
      </c>
    </row>
    <row r="10780" spans="1:2">
      <c r="A10780" s="1">
        <v>300110044</v>
      </c>
      <c r="B10780" s="2" t="s">
        <v>54218</v>
      </c>
    </row>
    <row r="10781" spans="1:2">
      <c r="A10781" s="1">
        <v>300110045</v>
      </c>
      <c r="B10781" s="2" t="s">
        <v>54219</v>
      </c>
    </row>
    <row r="10782" spans="1:2">
      <c r="A10782" s="1">
        <v>300110046</v>
      </c>
      <c r="B10782" s="2" t="s">
        <v>54220</v>
      </c>
    </row>
    <row r="10783" spans="1:2">
      <c r="A10783" s="1">
        <v>300110047</v>
      </c>
      <c r="B10783" s="2" t="s">
        <v>54221</v>
      </c>
    </row>
    <row r="10784" spans="1:2">
      <c r="A10784" s="1">
        <v>300110048</v>
      </c>
      <c r="B10784" s="2" t="s">
        <v>54222</v>
      </c>
    </row>
    <row r="10785" spans="1:2">
      <c r="A10785" s="1">
        <v>300110049</v>
      </c>
      <c r="B10785" s="2" t="s">
        <v>54223</v>
      </c>
    </row>
    <row r="10786" spans="1:2">
      <c r="A10786" s="1">
        <v>300110050</v>
      </c>
      <c r="B10786" s="2" t="s">
        <v>54224</v>
      </c>
    </row>
    <row r="10787" spans="1:2">
      <c r="A10787" s="1">
        <v>300110051</v>
      </c>
      <c r="B10787" s="2" t="s">
        <v>54225</v>
      </c>
    </row>
    <row r="10788" spans="1:2">
      <c r="A10788" s="1">
        <v>300110052</v>
      </c>
      <c r="B10788" s="2" t="s">
        <v>54226</v>
      </c>
    </row>
    <row r="10789" spans="1:2">
      <c r="A10789" s="1">
        <v>300110053</v>
      </c>
      <c r="B10789" s="2" t="s">
        <v>54227</v>
      </c>
    </row>
    <row r="10790" spans="1:2">
      <c r="A10790" s="1">
        <v>300110054</v>
      </c>
      <c r="B10790" s="2" t="s">
        <v>54228</v>
      </c>
    </row>
    <row r="10791" spans="1:2">
      <c r="A10791" s="1">
        <v>300110055</v>
      </c>
      <c r="B10791" s="2" t="s">
        <v>54229</v>
      </c>
    </row>
    <row r="10792" spans="1:2">
      <c r="A10792" s="1">
        <v>300110056</v>
      </c>
      <c r="B10792" s="2" t="s">
        <v>54230</v>
      </c>
    </row>
    <row r="10793" spans="1:2">
      <c r="A10793" s="1">
        <v>300110057</v>
      </c>
      <c r="B10793" s="2" t="s">
        <v>54231</v>
      </c>
    </row>
    <row r="10794" spans="1:2">
      <c r="A10794" s="1">
        <v>300110058</v>
      </c>
      <c r="B10794" s="2" t="s">
        <v>54232</v>
      </c>
    </row>
    <row r="10795" spans="1:2">
      <c r="A10795" s="1">
        <v>300110059</v>
      </c>
      <c r="B10795" s="2" t="s">
        <v>54233</v>
      </c>
    </row>
    <row r="10796" spans="1:2">
      <c r="A10796" s="1">
        <v>300110060</v>
      </c>
      <c r="B10796" s="2" t="s">
        <v>54234</v>
      </c>
    </row>
    <row r="10797" spans="1:2">
      <c r="A10797" s="1">
        <v>300110061</v>
      </c>
      <c r="B10797" s="2" t="s">
        <v>54235</v>
      </c>
    </row>
    <row r="10798" spans="1:2">
      <c r="A10798" s="1">
        <v>300110062</v>
      </c>
      <c r="B10798" s="2" t="s">
        <v>54236</v>
      </c>
    </row>
    <row r="10799" spans="1:2">
      <c r="A10799" s="1">
        <v>300110063</v>
      </c>
      <c r="B10799" s="2" t="s">
        <v>54237</v>
      </c>
    </row>
    <row r="10800" spans="1:2">
      <c r="A10800" s="1">
        <v>300110064</v>
      </c>
      <c r="B10800" s="2" t="s">
        <v>54238</v>
      </c>
    </row>
    <row r="10801" spans="1:2">
      <c r="A10801" s="1">
        <v>300110065</v>
      </c>
      <c r="B10801" s="2" t="s">
        <v>54239</v>
      </c>
    </row>
    <row r="10802" spans="1:2">
      <c r="A10802" s="1">
        <v>300110066</v>
      </c>
      <c r="B10802" s="2" t="s">
        <v>54240</v>
      </c>
    </row>
    <row r="10803" spans="1:2">
      <c r="A10803" s="1">
        <v>300110067</v>
      </c>
      <c r="B10803" s="2" t="s">
        <v>54241</v>
      </c>
    </row>
    <row r="10804" spans="1:2">
      <c r="A10804" s="1">
        <v>300110068</v>
      </c>
      <c r="B10804" s="2" t="s">
        <v>54242</v>
      </c>
    </row>
    <row r="10805" spans="1:2">
      <c r="A10805" s="1">
        <v>300110069</v>
      </c>
      <c r="B10805" s="2" t="s">
        <v>54243</v>
      </c>
    </row>
    <row r="10806" spans="1:2">
      <c r="A10806" s="1">
        <v>300110070</v>
      </c>
      <c r="B10806" s="2" t="s">
        <v>54244</v>
      </c>
    </row>
    <row r="10807" spans="1:2">
      <c r="A10807" s="1">
        <v>300110071</v>
      </c>
      <c r="B10807" s="2" t="s">
        <v>54245</v>
      </c>
    </row>
    <row r="10808" spans="1:2">
      <c r="A10808" s="1">
        <v>300110072</v>
      </c>
      <c r="B10808" s="2" t="s">
        <v>54246</v>
      </c>
    </row>
    <row r="10809" spans="1:2">
      <c r="A10809" s="1">
        <v>300110073</v>
      </c>
      <c r="B10809" s="2" t="s">
        <v>54247</v>
      </c>
    </row>
    <row r="10810" spans="1:2">
      <c r="A10810" s="1">
        <v>300110074</v>
      </c>
      <c r="B10810" s="2" t="s">
        <v>54248</v>
      </c>
    </row>
    <row r="10811" spans="1:2">
      <c r="A10811" s="1">
        <v>300110075</v>
      </c>
      <c r="B10811" s="2" t="s">
        <v>54249</v>
      </c>
    </row>
    <row r="10812" spans="1:2">
      <c r="A10812" s="1">
        <v>300110076</v>
      </c>
      <c r="B10812" s="2" t="s">
        <v>54250</v>
      </c>
    </row>
    <row r="10813" spans="1:2">
      <c r="A10813" s="1">
        <v>300120110</v>
      </c>
      <c r="B10813" s="2" t="s">
        <v>54251</v>
      </c>
    </row>
    <row r="10814" spans="1:2">
      <c r="A10814" s="1">
        <v>300120111</v>
      </c>
      <c r="B10814" s="2" t="s">
        <v>54252</v>
      </c>
    </row>
    <row r="10815" spans="1:2">
      <c r="A10815" s="1">
        <v>300120120</v>
      </c>
      <c r="B10815" s="2" t="s">
        <v>54253</v>
      </c>
    </row>
    <row r="10816" spans="1:2">
      <c r="A10816" s="1">
        <v>300120121</v>
      </c>
      <c r="B10816" s="2" t="s">
        <v>54254</v>
      </c>
    </row>
    <row r="10817" spans="1:2">
      <c r="A10817" s="1">
        <v>300120130</v>
      </c>
      <c r="B10817" s="2" t="s">
        <v>54255</v>
      </c>
    </row>
    <row r="10818" spans="1:2">
      <c r="A10818" s="1">
        <v>300120131</v>
      </c>
      <c r="B10818" s="2" t="s">
        <v>54256</v>
      </c>
    </row>
    <row r="10819" spans="1:2">
      <c r="A10819" s="1">
        <v>300120140</v>
      </c>
      <c r="B10819" s="2" t="s">
        <v>54257</v>
      </c>
    </row>
    <row r="10820" spans="1:2">
      <c r="A10820" s="1">
        <v>300120141</v>
      </c>
      <c r="B10820" s="2" t="s">
        <v>54258</v>
      </c>
    </row>
    <row r="10821" spans="1:2">
      <c r="A10821" s="1">
        <v>300120210</v>
      </c>
      <c r="B10821" s="2" t="s">
        <v>54008</v>
      </c>
    </row>
    <row r="10822" spans="1:2">
      <c r="A10822" s="1">
        <v>300120211</v>
      </c>
      <c r="B10822" s="2" t="s">
        <v>54259</v>
      </c>
    </row>
    <row r="10823" spans="1:2">
      <c r="A10823" s="1">
        <v>300120220</v>
      </c>
      <c r="B10823" s="2" t="s">
        <v>54260</v>
      </c>
    </row>
    <row r="10824" spans="1:2">
      <c r="A10824" s="1">
        <v>300120221</v>
      </c>
      <c r="B10824" s="2" t="s">
        <v>54261</v>
      </c>
    </row>
    <row r="10825" spans="1:2">
      <c r="A10825" s="1">
        <v>300120230</v>
      </c>
      <c r="B10825" s="2" t="s">
        <v>54019</v>
      </c>
    </row>
    <row r="10826" spans="1:2">
      <c r="A10826" s="1">
        <v>300120231</v>
      </c>
      <c r="B10826" s="2" t="s">
        <v>54262</v>
      </c>
    </row>
    <row r="10827" spans="1:2">
      <c r="A10827" s="1">
        <v>300120240</v>
      </c>
      <c r="B10827" s="2" t="s">
        <v>54015</v>
      </c>
    </row>
    <row r="10828" spans="1:2">
      <c r="A10828" s="1">
        <v>300120241</v>
      </c>
      <c r="B10828" s="2" t="s">
        <v>54263</v>
      </c>
    </row>
    <row r="10829" spans="1:2">
      <c r="A10829" s="1">
        <v>300120410</v>
      </c>
      <c r="B10829" s="2" t="s">
        <v>54264</v>
      </c>
    </row>
    <row r="10830" spans="1:2">
      <c r="A10830" s="1">
        <v>300120411</v>
      </c>
      <c r="B10830" s="2" t="s">
        <v>54265</v>
      </c>
    </row>
    <row r="10831" spans="1:2">
      <c r="A10831" s="1">
        <v>300120420</v>
      </c>
      <c r="B10831" s="2" t="s">
        <v>53483</v>
      </c>
    </row>
    <row r="10832" spans="1:2">
      <c r="A10832" s="1">
        <v>300120421</v>
      </c>
      <c r="B10832" s="2" t="s">
        <v>54266</v>
      </c>
    </row>
    <row r="10833" spans="1:2">
      <c r="A10833" s="1">
        <v>300120430</v>
      </c>
      <c r="B10833" s="2" t="s">
        <v>54267</v>
      </c>
    </row>
    <row r="10834" spans="1:2">
      <c r="A10834" s="1">
        <v>300120431</v>
      </c>
      <c r="B10834" s="2" t="s">
        <v>54268</v>
      </c>
    </row>
    <row r="10835" spans="1:2">
      <c r="A10835" s="1">
        <v>300120440</v>
      </c>
      <c r="B10835" s="2" t="s">
        <v>54269</v>
      </c>
    </row>
    <row r="10836" spans="1:2">
      <c r="A10836" s="1">
        <v>300120441</v>
      </c>
      <c r="B10836" s="2" t="s">
        <v>54270</v>
      </c>
    </row>
    <row r="10837" spans="1:2">
      <c r="A10837" s="1">
        <v>300120450</v>
      </c>
      <c r="B10837" s="2" t="s">
        <v>46126</v>
      </c>
    </row>
    <row r="10838" spans="1:2">
      <c r="A10838" s="1">
        <v>300120451</v>
      </c>
      <c r="B10838" s="2" t="s">
        <v>54271</v>
      </c>
    </row>
    <row r="10839" spans="1:2">
      <c r="A10839" s="1">
        <v>300120510</v>
      </c>
      <c r="B10839" s="2" t="s">
        <v>54272</v>
      </c>
    </row>
    <row r="10840" spans="1:2">
      <c r="A10840" s="1">
        <v>300120511</v>
      </c>
      <c r="B10840" s="2" t="s">
        <v>54273</v>
      </c>
    </row>
    <row r="10841" spans="1:2">
      <c r="A10841" s="1">
        <v>300120520</v>
      </c>
      <c r="B10841" s="2" t="s">
        <v>54274</v>
      </c>
    </row>
    <row r="10842" spans="1:2">
      <c r="A10842" s="1">
        <v>300120521</v>
      </c>
      <c r="B10842" s="2" t="s">
        <v>54275</v>
      </c>
    </row>
    <row r="10843" spans="1:2">
      <c r="A10843" s="1">
        <v>300120530</v>
      </c>
      <c r="B10843" s="2" t="s">
        <v>54276</v>
      </c>
    </row>
    <row r="10844" spans="1:2">
      <c r="A10844" s="1">
        <v>300120531</v>
      </c>
      <c r="B10844" s="2" t="s">
        <v>54277</v>
      </c>
    </row>
    <row r="10845" spans="1:2">
      <c r="A10845" s="1">
        <v>300120540</v>
      </c>
      <c r="B10845" s="2" t="s">
        <v>54278</v>
      </c>
    </row>
    <row r="10846" spans="1:2">
      <c r="A10846" s="1">
        <v>300120541</v>
      </c>
      <c r="B10846" s="2" t="s">
        <v>54279</v>
      </c>
    </row>
    <row r="10847" spans="1:2">
      <c r="A10847" s="1">
        <v>300120550</v>
      </c>
      <c r="B10847" s="2" t="s">
        <v>46126</v>
      </c>
    </row>
    <row r="10848" spans="1:2">
      <c r="A10848" s="1">
        <v>300120551</v>
      </c>
      <c r="B10848" s="2" t="s">
        <v>54280</v>
      </c>
    </row>
    <row r="10849" spans="1:2">
      <c r="A10849" s="1">
        <v>300120710</v>
      </c>
      <c r="B10849" s="2" t="s">
        <v>46104</v>
      </c>
    </row>
    <row r="10850" spans="1:2">
      <c r="A10850" s="1">
        <v>300120711</v>
      </c>
      <c r="B10850" s="2" t="s">
        <v>54281</v>
      </c>
    </row>
    <row r="10851" spans="1:2">
      <c r="A10851" s="1">
        <v>300120720</v>
      </c>
      <c r="B10851" s="2" t="s">
        <v>51634</v>
      </c>
    </row>
    <row r="10852" spans="1:2">
      <c r="A10852" s="1">
        <v>300120721</v>
      </c>
      <c r="B10852" s="2" t="s">
        <v>54282</v>
      </c>
    </row>
    <row r="10853" spans="1:2">
      <c r="A10853" s="1">
        <v>300120730</v>
      </c>
      <c r="B10853" s="2" t="s">
        <v>54283</v>
      </c>
    </row>
    <row r="10854" spans="1:2">
      <c r="A10854" s="1">
        <v>300120731</v>
      </c>
      <c r="B10854" s="2" t="s">
        <v>54284</v>
      </c>
    </row>
    <row r="10855" spans="1:2">
      <c r="A10855" s="1">
        <v>300120740</v>
      </c>
      <c r="B10855" s="2" t="s">
        <v>54285</v>
      </c>
    </row>
    <row r="10856" spans="1:2">
      <c r="A10856" s="1">
        <v>300120741</v>
      </c>
      <c r="B10856" s="2" t="s">
        <v>54286</v>
      </c>
    </row>
    <row r="10857" spans="1:2">
      <c r="A10857" s="1">
        <v>300120750</v>
      </c>
      <c r="B10857" s="2" t="s">
        <v>46126</v>
      </c>
    </row>
    <row r="10858" spans="1:2">
      <c r="A10858" s="1">
        <v>300120751</v>
      </c>
      <c r="B10858" s="2" t="s">
        <v>54287</v>
      </c>
    </row>
    <row r="10859" spans="1:2">
      <c r="A10859" s="1">
        <v>300120810</v>
      </c>
      <c r="B10859" s="2" t="s">
        <v>54288</v>
      </c>
    </row>
    <row r="10860" spans="1:2">
      <c r="A10860" s="1">
        <v>300120811</v>
      </c>
      <c r="B10860" s="2" t="s">
        <v>54289</v>
      </c>
    </row>
    <row r="10861" spans="1:2">
      <c r="A10861" s="1">
        <v>300120820</v>
      </c>
      <c r="B10861" s="2" t="s">
        <v>54290</v>
      </c>
    </row>
    <row r="10862" spans="1:2">
      <c r="A10862" s="1">
        <v>300120821</v>
      </c>
      <c r="B10862" s="2" t="s">
        <v>54291</v>
      </c>
    </row>
    <row r="10863" spans="1:2">
      <c r="A10863" s="1">
        <v>300120830</v>
      </c>
      <c r="B10863" s="2" t="s">
        <v>54292</v>
      </c>
    </row>
    <row r="10864" spans="1:2">
      <c r="A10864" s="1">
        <v>300120831</v>
      </c>
      <c r="B10864" s="2" t="s">
        <v>54293</v>
      </c>
    </row>
    <row r="10865" spans="1:2">
      <c r="A10865" s="1">
        <v>300120840</v>
      </c>
      <c r="B10865" s="2" t="s">
        <v>54294</v>
      </c>
    </row>
    <row r="10866" spans="1:2">
      <c r="A10866" s="1">
        <v>300120841</v>
      </c>
      <c r="B10866" s="2" t="s">
        <v>54295</v>
      </c>
    </row>
    <row r="10867" spans="1:2">
      <c r="A10867" s="1">
        <v>300150510</v>
      </c>
      <c r="B10867" s="2" t="s">
        <v>54288</v>
      </c>
    </row>
    <row r="10868" spans="1:2">
      <c r="A10868" s="1">
        <v>300150511</v>
      </c>
      <c r="B10868" s="2" t="s">
        <v>54296</v>
      </c>
    </row>
    <row r="10869" spans="1:2">
      <c r="A10869" s="1">
        <v>300150520</v>
      </c>
      <c r="B10869" s="2" t="s">
        <v>54290</v>
      </c>
    </row>
    <row r="10870" spans="1:2">
      <c r="A10870" s="1">
        <v>300150521</v>
      </c>
      <c r="B10870" s="2" t="s">
        <v>54297</v>
      </c>
    </row>
    <row r="10871" spans="1:2">
      <c r="A10871" s="1">
        <v>300150530</v>
      </c>
      <c r="B10871" s="2" t="s">
        <v>54292</v>
      </c>
    </row>
    <row r="10872" spans="1:2">
      <c r="A10872" s="1">
        <v>300150531</v>
      </c>
      <c r="B10872" s="2" t="s">
        <v>54293</v>
      </c>
    </row>
    <row r="10873" spans="1:2">
      <c r="A10873" s="1">
        <v>300150540</v>
      </c>
      <c r="B10873" s="2" t="s">
        <v>54294</v>
      </c>
    </row>
    <row r="10874" spans="1:2">
      <c r="A10874" s="1">
        <v>300150541</v>
      </c>
      <c r="B10874" s="2" t="s">
        <v>54298</v>
      </c>
    </row>
    <row r="10875" spans="1:2">
      <c r="A10875" s="1">
        <v>400000000</v>
      </c>
      <c r="B10875" s="2" t="s">
        <v>54299</v>
      </c>
    </row>
    <row r="10876" spans="1:2">
      <c r="A10876" s="1">
        <v>400000001</v>
      </c>
      <c r="B10876" s="2" t="s">
        <v>54300</v>
      </c>
    </row>
    <row r="10877" spans="1:2">
      <c r="A10877" s="1">
        <v>400000002</v>
      </c>
      <c r="B10877" s="2" t="s">
        <v>54301</v>
      </c>
    </row>
    <row r="10878" spans="1:2">
      <c r="A10878" s="1">
        <v>400000003</v>
      </c>
      <c r="B10878" s="2" t="s">
        <v>54302</v>
      </c>
    </row>
    <row r="10879" spans="1:2">
      <c r="A10879" s="1">
        <v>400000004</v>
      </c>
      <c r="B10879" s="2" t="s">
        <v>54303</v>
      </c>
    </row>
    <row r="10880" spans="1:2">
      <c r="A10880" s="1">
        <v>400000005</v>
      </c>
      <c r="B10880" s="2" t="s">
        <v>54304</v>
      </c>
    </row>
    <row r="10881" spans="1:2">
      <c r="A10881" s="1">
        <v>400000006</v>
      </c>
      <c r="B10881" s="2" t="s">
        <v>54305</v>
      </c>
    </row>
    <row r="10882" spans="1:2">
      <c r="A10882" s="1">
        <v>400000007</v>
      </c>
      <c r="B10882" s="2" t="s">
        <v>54306</v>
      </c>
    </row>
    <row r="10883" spans="1:2">
      <c r="A10883" s="1">
        <v>400000008</v>
      </c>
      <c r="B10883" s="2" t="s">
        <v>47435</v>
      </c>
    </row>
    <row r="10884" spans="1:2">
      <c r="A10884" s="1">
        <v>400000009</v>
      </c>
      <c r="B10884" s="2" t="s">
        <v>54307</v>
      </c>
    </row>
    <row r="10885" spans="1:2">
      <c r="A10885" s="1">
        <v>400000010</v>
      </c>
      <c r="B10885" s="2" t="s">
        <v>54308</v>
      </c>
    </row>
    <row r="10886" spans="1:2">
      <c r="A10886" s="1">
        <v>400000011</v>
      </c>
      <c r="B10886" s="2" t="s">
        <v>54309</v>
      </c>
    </row>
    <row r="10887" spans="1:2">
      <c r="A10887" s="1">
        <v>400000012</v>
      </c>
      <c r="B10887" s="2" t="s">
        <v>54310</v>
      </c>
    </row>
    <row r="10888" spans="1:2">
      <c r="A10888" s="1">
        <v>400000013</v>
      </c>
      <c r="B10888" s="2" t="s">
        <v>46409</v>
      </c>
    </row>
    <row r="10889" spans="1:2">
      <c r="A10889" s="1">
        <v>400000014</v>
      </c>
      <c r="B10889" s="2" t="s">
        <v>54311</v>
      </c>
    </row>
    <row r="10890" spans="1:2">
      <c r="A10890" s="1">
        <v>400000015</v>
      </c>
      <c r="B10890" s="2" t="s">
        <v>54312</v>
      </c>
    </row>
    <row r="10891" spans="1:2">
      <c r="A10891" s="1">
        <v>400000016</v>
      </c>
      <c r="B10891" s="2" t="s">
        <v>54313</v>
      </c>
    </row>
    <row r="10892" spans="1:2">
      <c r="A10892" s="1">
        <v>400000017</v>
      </c>
      <c r="B10892" s="2" t="s">
        <v>54314</v>
      </c>
    </row>
    <row r="10893" spans="1:2">
      <c r="A10893" s="1">
        <v>400000018</v>
      </c>
      <c r="B10893" s="2" t="s">
        <v>45614</v>
      </c>
    </row>
    <row r="10894" spans="1:2">
      <c r="A10894" s="1">
        <v>400000019</v>
      </c>
      <c r="B10894" s="2" t="s">
        <v>54315</v>
      </c>
    </row>
    <row r="10895" spans="1:2">
      <c r="A10895" s="1">
        <v>400000020</v>
      </c>
      <c r="B10895" s="2" t="s">
        <v>45443</v>
      </c>
    </row>
    <row r="10896" spans="1:2">
      <c r="A10896" s="1">
        <v>400000021</v>
      </c>
      <c r="B10896" s="2" t="s">
        <v>45444</v>
      </c>
    </row>
    <row r="10897" spans="1:2">
      <c r="A10897" s="1">
        <v>400000022</v>
      </c>
      <c r="B10897" s="2" t="s">
        <v>54316</v>
      </c>
    </row>
    <row r="10898" spans="1:2">
      <c r="A10898" s="1">
        <v>400000023</v>
      </c>
      <c r="B10898" s="2" t="s">
        <v>54317</v>
      </c>
    </row>
    <row r="10899" spans="1:2">
      <c r="A10899" s="1">
        <v>400000024</v>
      </c>
      <c r="B10899" s="2" t="s">
        <v>45481</v>
      </c>
    </row>
    <row r="10900" spans="1:2">
      <c r="A10900" s="1">
        <v>400000025</v>
      </c>
      <c r="B10900" s="2" t="s">
        <v>54318</v>
      </c>
    </row>
    <row r="10901" spans="1:2">
      <c r="A10901" s="1">
        <v>400000026</v>
      </c>
      <c r="B10901" s="2" t="s">
        <v>54319</v>
      </c>
    </row>
    <row r="10902" spans="1:2">
      <c r="A10902" s="1">
        <v>400000027</v>
      </c>
      <c r="B10902" s="2" t="s">
        <v>54320</v>
      </c>
    </row>
    <row r="10903" spans="1:2">
      <c r="A10903" s="1">
        <v>400000028</v>
      </c>
      <c r="B10903" s="2" t="s">
        <v>54321</v>
      </c>
    </row>
    <row r="10904" spans="1:2">
      <c r="A10904" s="1">
        <v>400000029</v>
      </c>
      <c r="B10904" s="2" t="s">
        <v>54322</v>
      </c>
    </row>
    <row r="10905" spans="1:2">
      <c r="A10905" s="1">
        <v>400000030</v>
      </c>
      <c r="B10905" s="2" t="s">
        <v>54323</v>
      </c>
    </row>
    <row r="10906" spans="1:2">
      <c r="A10906" s="1">
        <v>400000031</v>
      </c>
      <c r="B10906" s="2" t="s">
        <v>54324</v>
      </c>
    </row>
    <row r="10907" spans="1:2">
      <c r="A10907" s="1">
        <v>400000032</v>
      </c>
      <c r="B10907" s="2" t="s">
        <v>46069</v>
      </c>
    </row>
    <row r="10908" spans="1:2">
      <c r="A10908" s="1">
        <v>400000033</v>
      </c>
      <c r="B10908" s="2" t="s">
        <v>45907</v>
      </c>
    </row>
    <row r="10909" spans="1:2">
      <c r="A10909" s="1">
        <v>400000034</v>
      </c>
      <c r="B10909" s="2" t="s">
        <v>54325</v>
      </c>
    </row>
    <row r="10910" spans="1:2">
      <c r="A10910" s="1">
        <v>400000035</v>
      </c>
      <c r="B10910" s="2" t="s">
        <v>54326</v>
      </c>
    </row>
    <row r="10911" spans="1:2">
      <c r="A10911" s="1">
        <v>400000036</v>
      </c>
      <c r="B10911" s="2" t="s">
        <v>54327</v>
      </c>
    </row>
    <row r="10912" spans="1:2">
      <c r="A10912" s="1">
        <v>400000037</v>
      </c>
      <c r="B10912" s="2" t="s">
        <v>54328</v>
      </c>
    </row>
    <row r="10913" spans="1:2">
      <c r="A10913" s="1">
        <v>400000038</v>
      </c>
      <c r="B10913" s="2" t="s">
        <v>48068</v>
      </c>
    </row>
    <row r="10914" spans="1:2">
      <c r="A10914" s="1">
        <v>400000101</v>
      </c>
      <c r="B10914" s="2" t="s">
        <v>47781</v>
      </c>
    </row>
    <row r="10915" spans="1:2">
      <c r="A10915" s="1">
        <v>400000102</v>
      </c>
      <c r="B10915" s="2" t="s">
        <v>54329</v>
      </c>
    </row>
    <row r="10916" spans="1:2">
      <c r="A10916" s="1">
        <v>400000103</v>
      </c>
      <c r="B10916" s="2" t="s">
        <v>48476</v>
      </c>
    </row>
    <row r="10917" spans="1:2">
      <c r="A10917" s="1">
        <v>400000104</v>
      </c>
      <c r="B10917" s="2" t="s">
        <v>54330</v>
      </c>
    </row>
    <row r="10918" spans="1:2">
      <c r="A10918" s="1">
        <v>400000105</v>
      </c>
      <c r="B10918" s="2" t="s">
        <v>45634</v>
      </c>
    </row>
    <row r="10919" spans="1:2">
      <c r="A10919" s="1">
        <v>400000106</v>
      </c>
      <c r="B10919" s="2" t="s">
        <v>54331</v>
      </c>
    </row>
    <row r="10920" spans="1:2">
      <c r="A10920" s="1">
        <v>400000107</v>
      </c>
      <c r="B10920" s="2" t="s">
        <v>54313</v>
      </c>
    </row>
    <row r="10921" spans="1:2">
      <c r="A10921" s="1">
        <v>400000108</v>
      </c>
      <c r="B10921" s="2" t="s">
        <v>54332</v>
      </c>
    </row>
    <row r="10922" spans="1:2">
      <c r="A10922" s="1">
        <v>400000109</v>
      </c>
      <c r="B10922" s="2" t="s">
        <v>54333</v>
      </c>
    </row>
    <row r="10923" spans="1:2">
      <c r="A10923" s="1">
        <v>400000110</v>
      </c>
      <c r="B10923" s="2" t="s">
        <v>54334</v>
      </c>
    </row>
    <row r="10924" spans="1:2">
      <c r="A10924" s="1">
        <v>400000111</v>
      </c>
      <c r="B10924" s="2" t="s">
        <v>47781</v>
      </c>
    </row>
    <row r="10925" spans="1:2">
      <c r="A10925" s="1">
        <v>400000112</v>
      </c>
      <c r="B10925" s="2" t="s">
        <v>45444</v>
      </c>
    </row>
    <row r="10926" spans="1:2">
      <c r="A10926" s="1">
        <v>400000113</v>
      </c>
      <c r="B10926" s="2" t="s">
        <v>54317</v>
      </c>
    </row>
    <row r="10927" spans="1:2">
      <c r="A10927" s="1">
        <v>400000114</v>
      </c>
      <c r="B10927" s="2" t="s">
        <v>54335</v>
      </c>
    </row>
    <row r="10928" spans="1:2">
      <c r="A10928" s="1">
        <v>400000201</v>
      </c>
      <c r="B10928" s="2" t="s">
        <v>54336</v>
      </c>
    </row>
    <row r="10929" spans="1:2">
      <c r="A10929" s="1">
        <v>400000202</v>
      </c>
      <c r="B10929" s="2" t="s">
        <v>54337</v>
      </c>
    </row>
    <row r="10930" spans="1:2">
      <c r="A10930" s="1">
        <v>400000203</v>
      </c>
      <c r="B10930" s="2" t="s">
        <v>46789</v>
      </c>
    </row>
    <row r="10931" spans="1:2">
      <c r="A10931" s="1">
        <v>400000204</v>
      </c>
      <c r="B10931" s="2" t="s">
        <v>54338</v>
      </c>
    </row>
    <row r="10932" spans="1:2">
      <c r="A10932" s="1">
        <v>400000205</v>
      </c>
      <c r="B10932" s="2" t="s">
        <v>54339</v>
      </c>
    </row>
    <row r="10933" spans="1:2">
      <c r="A10933" s="1">
        <v>400000206</v>
      </c>
      <c r="B10933" s="2" t="s">
        <v>54320</v>
      </c>
    </row>
    <row r="10934" spans="1:2">
      <c r="A10934" s="1">
        <v>400000207</v>
      </c>
      <c r="B10934" s="2" t="s">
        <v>54340</v>
      </c>
    </row>
    <row r="10935" spans="1:2">
      <c r="A10935" s="1">
        <v>400000208</v>
      </c>
      <c r="B10935" s="2" t="s">
        <v>54341</v>
      </c>
    </row>
    <row r="10936" spans="1:2">
      <c r="A10936" s="1">
        <v>400000209</v>
      </c>
      <c r="B10936" s="2" t="s">
        <v>54342</v>
      </c>
    </row>
    <row r="10937" spans="1:2">
      <c r="A10937" s="1">
        <v>400000210</v>
      </c>
      <c r="B10937" s="2" t="s">
        <v>54343</v>
      </c>
    </row>
    <row r="10938" spans="1:2">
      <c r="A10938" s="1">
        <v>400000211</v>
      </c>
      <c r="B10938" s="2" t="s">
        <v>54344</v>
      </c>
    </row>
    <row r="10939" spans="1:2">
      <c r="A10939" s="1">
        <v>400000212</v>
      </c>
      <c r="B10939" s="2" t="s">
        <v>54345</v>
      </c>
    </row>
    <row r="10940" spans="1:2">
      <c r="A10940" s="1">
        <v>400000300</v>
      </c>
      <c r="B10940" s="2" t="s">
        <v>48093</v>
      </c>
    </row>
    <row r="10941" spans="1:2">
      <c r="A10941" s="1">
        <v>400000301</v>
      </c>
      <c r="B10941" s="2" t="s">
        <v>48068</v>
      </c>
    </row>
    <row r="10942" spans="1:2">
      <c r="A10942" s="1">
        <v>400000302</v>
      </c>
      <c r="B10942" s="2" t="s">
        <v>54346</v>
      </c>
    </row>
    <row r="10943" spans="1:2">
      <c r="A10943" s="1">
        <v>400000303</v>
      </c>
      <c r="B10943" s="2" t="s">
        <v>54347</v>
      </c>
    </row>
    <row r="10944" spans="1:2">
      <c r="A10944" s="1">
        <v>400000304</v>
      </c>
      <c r="B10944" s="2" t="s">
        <v>45445</v>
      </c>
    </row>
    <row r="10945" spans="1:2">
      <c r="A10945" s="1">
        <v>400000305</v>
      </c>
      <c r="B10945" s="2" t="s">
        <v>45444</v>
      </c>
    </row>
    <row r="10946" spans="1:2">
      <c r="A10946" s="1">
        <v>400000306</v>
      </c>
      <c r="B10946" s="2" t="s">
        <v>54348</v>
      </c>
    </row>
    <row r="10947" spans="1:2">
      <c r="A10947" s="1">
        <v>400000307</v>
      </c>
      <c r="B10947" s="2" t="s">
        <v>48222</v>
      </c>
    </row>
    <row r="10948" spans="1:2">
      <c r="A10948" s="1">
        <v>400000308</v>
      </c>
      <c r="B10948" s="2" t="s">
        <v>48223</v>
      </c>
    </row>
    <row r="10949" spans="1:2">
      <c r="A10949" s="1">
        <v>400000309</v>
      </c>
      <c r="B10949" s="2" t="s">
        <v>48066</v>
      </c>
    </row>
    <row r="10950" spans="1:2">
      <c r="A10950" s="1">
        <v>400000310</v>
      </c>
      <c r="B10950" s="2" t="s">
        <v>54349</v>
      </c>
    </row>
    <row r="10951" spans="1:2">
      <c r="A10951" s="1">
        <v>400000311</v>
      </c>
      <c r="B10951" s="2" t="s">
        <v>54350</v>
      </c>
    </row>
    <row r="10952" spans="1:2">
      <c r="A10952" s="1">
        <v>400000312</v>
      </c>
      <c r="B10952" s="2" t="s">
        <v>54351</v>
      </c>
    </row>
    <row r="10953" spans="1:2">
      <c r="A10953" s="1">
        <v>400000313</v>
      </c>
      <c r="B10953" s="2" t="s">
        <v>48403</v>
      </c>
    </row>
    <row r="10954" spans="1:2">
      <c r="A10954" s="1">
        <v>400000314</v>
      </c>
      <c r="B10954" s="2" t="s">
        <v>54352</v>
      </c>
    </row>
    <row r="10955" spans="1:2">
      <c r="A10955" s="1">
        <v>400000315</v>
      </c>
      <c r="B10955" s="2" t="s">
        <v>48737</v>
      </c>
    </row>
    <row r="10956" spans="1:2">
      <c r="A10956" s="1">
        <v>400000316</v>
      </c>
      <c r="B10956" s="2" t="s">
        <v>54353</v>
      </c>
    </row>
    <row r="10957" spans="1:2">
      <c r="A10957" s="1">
        <v>400000317</v>
      </c>
      <c r="B10957" s="2" t="s">
        <v>50647</v>
      </c>
    </row>
    <row r="10958" spans="1:2">
      <c r="A10958" s="1">
        <v>400000318</v>
      </c>
      <c r="B10958" s="2" t="s">
        <v>54354</v>
      </c>
    </row>
    <row r="10959" spans="1:2">
      <c r="A10959" s="1">
        <v>400000319</v>
      </c>
      <c r="B10959" s="2" t="s">
        <v>54355</v>
      </c>
    </row>
    <row r="10960" spans="1:2">
      <c r="A10960" s="1">
        <v>400000320</v>
      </c>
      <c r="B10960" s="2" t="s">
        <v>54356</v>
      </c>
    </row>
    <row r="10961" spans="1:2">
      <c r="A10961" s="1">
        <v>400000321</v>
      </c>
      <c r="B10961" s="2" t="s">
        <v>54357</v>
      </c>
    </row>
    <row r="10962" spans="1:2">
      <c r="A10962" s="1">
        <v>400000322</v>
      </c>
      <c r="B10962" s="2" t="s">
        <v>47777</v>
      </c>
    </row>
    <row r="10963" spans="1:2">
      <c r="A10963" s="1">
        <v>400000323</v>
      </c>
      <c r="B10963" s="2" t="s">
        <v>54358</v>
      </c>
    </row>
    <row r="10964" spans="1:2">
      <c r="A10964" s="1">
        <v>400000324</v>
      </c>
      <c r="B10964" s="2" t="s">
        <v>54359</v>
      </c>
    </row>
    <row r="10965" spans="1:2">
      <c r="A10965" s="1">
        <v>400000325</v>
      </c>
      <c r="B10965" s="2" t="s">
        <v>54320</v>
      </c>
    </row>
    <row r="10966" ht="17.6" spans="1:2">
      <c r="A10966" s="3">
        <v>400000326</v>
      </c>
      <c r="B10966" s="2" t="s">
        <v>54360</v>
      </c>
    </row>
    <row r="10967" spans="1:2">
      <c r="A10967" s="1">
        <v>400000327</v>
      </c>
      <c r="B10967" s="2" t="s">
        <v>54361</v>
      </c>
    </row>
    <row r="10968" spans="1:2">
      <c r="A10968" s="1">
        <v>400000328</v>
      </c>
      <c r="B10968" s="2" t="s">
        <v>54362</v>
      </c>
    </row>
    <row r="10969" spans="1:2">
      <c r="A10969" s="1">
        <v>400000329</v>
      </c>
      <c r="B10969" s="2" t="s">
        <v>54363</v>
      </c>
    </row>
    <row r="10970" spans="1:2">
      <c r="A10970" s="1">
        <v>400000330</v>
      </c>
      <c r="B10970" s="2" t="s">
        <v>45634</v>
      </c>
    </row>
    <row r="10971" spans="1:2">
      <c r="A10971" s="1">
        <v>400000331</v>
      </c>
      <c r="B10971" s="2" t="s">
        <v>54364</v>
      </c>
    </row>
    <row r="10972" spans="1:2">
      <c r="A10972" s="1">
        <v>400000332</v>
      </c>
      <c r="B10972" s="2" t="s">
        <v>54365</v>
      </c>
    </row>
    <row r="10973" spans="1:2">
      <c r="A10973" s="1">
        <v>400000333</v>
      </c>
      <c r="B10973" s="2" t="s">
        <v>54366</v>
      </c>
    </row>
    <row r="10974" spans="1:2">
      <c r="A10974" s="1">
        <v>400000334</v>
      </c>
      <c r="B10974" s="2" t="s">
        <v>54367</v>
      </c>
    </row>
    <row r="10975" spans="1:2">
      <c r="A10975" s="1">
        <v>400000335</v>
      </c>
      <c r="B10975" s="2" t="s">
        <v>54368</v>
      </c>
    </row>
    <row r="10976" spans="1:2">
      <c r="A10976" s="1">
        <v>400001001</v>
      </c>
      <c r="B10976" s="2" t="s">
        <v>54369</v>
      </c>
    </row>
    <row r="10977" spans="1:2">
      <c r="A10977" s="1">
        <v>400001002</v>
      </c>
      <c r="B10977" s="2" t="s">
        <v>54370</v>
      </c>
    </row>
    <row r="10978" spans="1:2">
      <c r="A10978" s="1">
        <v>400001003</v>
      </c>
      <c r="B10978" s="2" t="s">
        <v>54371</v>
      </c>
    </row>
    <row r="10979" spans="1:2">
      <c r="A10979" s="1">
        <v>400001004</v>
      </c>
      <c r="B10979" s="2" t="s">
        <v>54372</v>
      </c>
    </row>
    <row r="10980" spans="1:2">
      <c r="A10980" s="1">
        <v>400002001</v>
      </c>
      <c r="B10980" s="2" t="s">
        <v>54373</v>
      </c>
    </row>
    <row r="10981" spans="1:2">
      <c r="A10981" s="1">
        <v>400002002</v>
      </c>
      <c r="B10981" s="2" t="s">
        <v>54374</v>
      </c>
    </row>
    <row r="10982" spans="1:2">
      <c r="A10982" s="1">
        <v>400002003</v>
      </c>
      <c r="B10982" s="2" t="s">
        <v>54375</v>
      </c>
    </row>
    <row r="10983" spans="1:2">
      <c r="A10983" s="1">
        <v>400002004</v>
      </c>
      <c r="B10983" s="2" t="s">
        <v>46043</v>
      </c>
    </row>
    <row r="10984" spans="1:2">
      <c r="A10984" s="1">
        <v>400002005</v>
      </c>
      <c r="B10984" s="2" t="s">
        <v>54376</v>
      </c>
    </row>
    <row r="10985" spans="1:2">
      <c r="A10985" s="1">
        <v>400003001</v>
      </c>
      <c r="B10985" s="2" t="s">
        <v>54377</v>
      </c>
    </row>
    <row r="10986" spans="1:2">
      <c r="A10986" s="1">
        <v>400003002</v>
      </c>
      <c r="B10986" s="2" t="s">
        <v>54378</v>
      </c>
    </row>
    <row r="10987" spans="1:2">
      <c r="A10987" s="1">
        <v>400003003</v>
      </c>
      <c r="B10987" s="2" t="s">
        <v>54379</v>
      </c>
    </row>
    <row r="10988" spans="1:2">
      <c r="A10988" s="1">
        <v>400003004</v>
      </c>
      <c r="B10988" s="2" t="s">
        <v>54380</v>
      </c>
    </row>
    <row r="10989" spans="1:2">
      <c r="A10989" s="1">
        <v>400004001</v>
      </c>
      <c r="B10989" s="2" t="s">
        <v>54381</v>
      </c>
    </row>
    <row r="10990" spans="1:2">
      <c r="A10990" s="1">
        <v>400004002</v>
      </c>
      <c r="B10990" s="2" t="s">
        <v>54382</v>
      </c>
    </row>
    <row r="10991" spans="1:2">
      <c r="A10991" s="1">
        <v>400005001</v>
      </c>
      <c r="B10991" s="2" t="s">
        <v>54329</v>
      </c>
    </row>
    <row r="10992" spans="1:2">
      <c r="A10992" s="1">
        <v>400005002</v>
      </c>
      <c r="B10992" s="2" t="s">
        <v>54383</v>
      </c>
    </row>
    <row r="10993" spans="1:2">
      <c r="A10993" s="1">
        <v>400006001</v>
      </c>
      <c r="B10993" s="2" t="s">
        <v>54384</v>
      </c>
    </row>
    <row r="10994" spans="1:2">
      <c r="A10994" s="1">
        <v>400007001</v>
      </c>
      <c r="B10994" s="2" t="s">
        <v>54385</v>
      </c>
    </row>
    <row r="10995" spans="1:2">
      <c r="A10995" s="1">
        <v>400010000</v>
      </c>
      <c r="B10995" s="2" t="s">
        <v>54386</v>
      </c>
    </row>
    <row r="10996" spans="1:2">
      <c r="A10996" s="1">
        <v>400010001</v>
      </c>
      <c r="B10996" s="2" t="s">
        <v>54387</v>
      </c>
    </row>
    <row r="10997" spans="1:2">
      <c r="A10997" s="1">
        <v>400010100</v>
      </c>
      <c r="B10997" s="2" t="s">
        <v>54388</v>
      </c>
    </row>
    <row r="10998" spans="1:2">
      <c r="A10998" s="1">
        <v>400010101</v>
      </c>
      <c r="B10998" s="2" t="s">
        <v>54389</v>
      </c>
    </row>
    <row r="10999" spans="1:2">
      <c r="A10999" s="1">
        <v>400010200</v>
      </c>
      <c r="B10999" s="2" t="s">
        <v>54338</v>
      </c>
    </row>
    <row r="11000" spans="1:2">
      <c r="A11000" s="1">
        <v>400010201</v>
      </c>
      <c r="B11000" s="2" t="s">
        <v>54390</v>
      </c>
    </row>
    <row r="11001" spans="1:2">
      <c r="A11001" s="1">
        <v>400010300</v>
      </c>
      <c r="B11001" s="2" t="s">
        <v>54329</v>
      </c>
    </row>
    <row r="11002" spans="1:2">
      <c r="A11002" s="1">
        <v>400010301</v>
      </c>
      <c r="B11002" s="2" t="s">
        <v>54391</v>
      </c>
    </row>
    <row r="11003" spans="1:2">
      <c r="A11003" s="1">
        <v>400010400</v>
      </c>
      <c r="B11003" s="2" t="s">
        <v>54392</v>
      </c>
    </row>
    <row r="11004" spans="1:2">
      <c r="A11004" s="1">
        <v>400010401</v>
      </c>
      <c r="B11004" s="2" t="s">
        <v>54393</v>
      </c>
    </row>
    <row r="11005" spans="1:2">
      <c r="A11005" s="1">
        <v>810010101</v>
      </c>
      <c r="B11005" s="2" t="s">
        <v>49609</v>
      </c>
    </row>
    <row r="11006" spans="1:2">
      <c r="A11006" s="1">
        <v>810010102</v>
      </c>
      <c r="B11006" s="2" t="s">
        <v>49610</v>
      </c>
    </row>
    <row r="11007" spans="1:2">
      <c r="A11007" s="1">
        <v>810010103</v>
      </c>
      <c r="B11007" s="2" t="s">
        <v>49611</v>
      </c>
    </row>
    <row r="11008" spans="1:2">
      <c r="A11008" s="1">
        <v>810110101</v>
      </c>
      <c r="B11008" s="2" t="s">
        <v>49612</v>
      </c>
    </row>
    <row r="11009" spans="1:2">
      <c r="A11009" s="1">
        <v>810110102</v>
      </c>
      <c r="B11009" s="2" t="s">
        <v>49613</v>
      </c>
    </row>
    <row r="11010" spans="1:2">
      <c r="A11010" s="1">
        <v>811010101</v>
      </c>
      <c r="B11010" s="2" t="s">
        <v>54394</v>
      </c>
    </row>
    <row r="11011" spans="1:2">
      <c r="A11011" s="1">
        <v>811010102</v>
      </c>
      <c r="B11011" s="2" t="s">
        <v>54395</v>
      </c>
    </row>
    <row r="11012" spans="1:2">
      <c r="A11012" s="1">
        <v>811010103</v>
      </c>
      <c r="B11012" s="2" t="s">
        <v>54396</v>
      </c>
    </row>
    <row r="11013" spans="1:2">
      <c r="A11013" s="1">
        <v>811010104</v>
      </c>
      <c r="B11013" s="2" t="s">
        <v>54397</v>
      </c>
    </row>
    <row r="11014" spans="1:2">
      <c r="A11014" s="1">
        <v>811020101</v>
      </c>
      <c r="B11014" s="2" t="s">
        <v>54398</v>
      </c>
    </row>
    <row r="11015" spans="1:2">
      <c r="A11015" s="1">
        <v>811020102</v>
      </c>
      <c r="B11015" s="2" t="s">
        <v>54399</v>
      </c>
    </row>
    <row r="11016" spans="1:2">
      <c r="A11016" s="1" t="s">
        <v>54400</v>
      </c>
      <c r="B11016" s="2" t="s">
        <v>54401</v>
      </c>
    </row>
    <row r="11017" spans="1:2">
      <c r="A11017" s="1" t="s">
        <v>54402</v>
      </c>
      <c r="B11017" s="2" t="s">
        <v>54403</v>
      </c>
    </row>
    <row r="11018" spans="1:2">
      <c r="A11018" s="1" t="s">
        <v>9316</v>
      </c>
      <c r="B11018" s="2" t="s">
        <v>9317</v>
      </c>
    </row>
    <row r="11019" spans="1:2">
      <c r="A11019" s="1">
        <v>200511113</v>
      </c>
      <c r="B11019" s="2" t="s">
        <v>54404</v>
      </c>
    </row>
    <row r="11020" spans="1:2">
      <c r="A11020" s="1">
        <v>200521113</v>
      </c>
      <c r="B11020" s="2" t="s">
        <v>54405</v>
      </c>
    </row>
    <row r="11021" spans="1:2">
      <c r="A11021" s="1">
        <v>200511114</v>
      </c>
      <c r="B11021" s="2" t="s">
        <v>54406</v>
      </c>
    </row>
    <row r="11022" spans="1:2">
      <c r="A11022" s="1">
        <v>200521114</v>
      </c>
      <c r="B11022" s="2" t="s">
        <v>54407</v>
      </c>
    </row>
    <row r="11023" spans="1:2">
      <c r="A11023" s="1">
        <v>200512113</v>
      </c>
      <c r="B11023" s="2" t="s">
        <v>54408</v>
      </c>
    </row>
    <row r="11024" spans="1:2">
      <c r="A11024" s="1">
        <v>200522113</v>
      </c>
      <c r="B11024" s="2" t="s">
        <v>54409</v>
      </c>
    </row>
    <row r="11025" spans="1:2">
      <c r="A11025" s="1">
        <v>200512114</v>
      </c>
      <c r="B11025" s="2" t="s">
        <v>54410</v>
      </c>
    </row>
    <row r="11026" spans="1:2">
      <c r="A11026" s="1">
        <v>200522115</v>
      </c>
      <c r="B11026" s="2" t="s">
        <v>54411</v>
      </c>
    </row>
    <row r="11027" spans="1:2">
      <c r="A11027" s="1">
        <v>10421025</v>
      </c>
      <c r="B11027" s="2" t="s">
        <v>54412</v>
      </c>
    </row>
    <row r="11028" spans="1:2">
      <c r="A11028" s="1">
        <v>10421026</v>
      </c>
      <c r="B11028" s="2" t="s">
        <v>54413</v>
      </c>
    </row>
    <row r="11029" spans="1:2">
      <c r="A11029" s="1">
        <v>10421027</v>
      </c>
      <c r="B11029" s="2" t="s">
        <v>46618</v>
      </c>
    </row>
    <row r="11030" spans="1:2">
      <c r="A11030" s="1">
        <v>10421028</v>
      </c>
      <c r="B11030" s="2" t="s">
        <v>54414</v>
      </c>
    </row>
    <row r="11031" spans="1:2">
      <c r="A11031" s="1">
        <v>10421029</v>
      </c>
      <c r="B11031" s="2" t="s">
        <v>54415</v>
      </c>
    </row>
    <row r="11032" spans="1:2">
      <c r="A11032" s="1">
        <v>10421030</v>
      </c>
      <c r="B11032" s="2" t="s">
        <v>54416</v>
      </c>
    </row>
    <row r="11033" spans="1:2">
      <c r="A11033" s="1">
        <v>10421031</v>
      </c>
      <c r="B11033" s="2" t="s">
        <v>46618</v>
      </c>
    </row>
    <row r="11034" spans="1:2">
      <c r="A11034" s="1">
        <v>10421032</v>
      </c>
      <c r="B11034" s="2" t="s">
        <v>54417</v>
      </c>
    </row>
    <row r="11035" spans="1:2">
      <c r="A11035" s="1">
        <v>10421033</v>
      </c>
      <c r="B11035" s="2" t="s">
        <v>54418</v>
      </c>
    </row>
    <row r="11036" spans="1:2">
      <c r="A11036" s="1">
        <v>10421034</v>
      </c>
      <c r="B11036" s="2" t="s">
        <v>46320</v>
      </c>
    </row>
    <row r="11037" spans="1:2">
      <c r="A11037" s="1">
        <v>10421035</v>
      </c>
      <c r="B11037" s="2" t="s">
        <v>46617</v>
      </c>
    </row>
    <row r="11038" spans="1:2">
      <c r="A11038" s="1">
        <v>10421855</v>
      </c>
      <c r="B11038" s="2" t="s">
        <v>54419</v>
      </c>
    </row>
  </sheetData>
  <sortState ref="A1:B11019">
    <sortCondition ref="A1:A11019"/>
  </sortState>
  <conditionalFormatting sqref="A10410">
    <cfRule type="duplicateValues" dxfId="0" priority="1"/>
  </conditionalFormatting>
  <conditionalFormatting sqref="A1:A10409 A10411:A1048576">
    <cfRule type="duplicateValues" dxfId="0" priority="2"/>
  </conditionalFormatting>
  <pageMargins left="0.75" right="0.75" top="1" bottom="1" header="0.511805555555556" footer="0.511805555555556"/>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11039"/>
  <sheetViews>
    <sheetView topLeftCell="A11007" workbookViewId="0">
      <selection activeCell="A11039" sqref="A11039"/>
    </sheetView>
  </sheetViews>
  <sheetFormatPr defaultColWidth="8.375" defaultRowHeight="16.8" outlineLevelCol="1"/>
  <cols>
    <col min="1" max="1" width="16.25" style="1" customWidth="1"/>
    <col min="2" max="2" width="85.25" style="2" customWidth="1"/>
    <col min="3" max="4" width="8.375" style="2"/>
    <col min="5" max="5" width="35.5625" style="2" customWidth="1"/>
    <col min="6" max="16384" width="8.375" style="2"/>
  </cols>
  <sheetData>
    <row r="1" spans="1:2">
      <c r="A1" s="1">
        <v>1000000</v>
      </c>
      <c r="B1" s="2" t="s">
        <v>54420</v>
      </c>
    </row>
    <row r="2" spans="1:2">
      <c r="A2" s="1">
        <v>1000001</v>
      </c>
      <c r="B2" s="2" t="s">
        <v>54421</v>
      </c>
    </row>
    <row r="3" spans="1:2">
      <c r="A3" s="1">
        <v>1000002</v>
      </c>
      <c r="B3" s="2" t="s">
        <v>54422</v>
      </c>
    </row>
    <row r="4" spans="1:2">
      <c r="A4" s="1">
        <v>1000003</v>
      </c>
      <c r="B4" s="2" t="s">
        <v>54423</v>
      </c>
    </row>
    <row r="5" spans="1:2">
      <c r="A5" s="1">
        <v>1000004</v>
      </c>
      <c r="B5" s="2" t="s">
        <v>54424</v>
      </c>
    </row>
    <row r="6" spans="1:2">
      <c r="A6" s="1">
        <v>1000005</v>
      </c>
      <c r="B6" s="2" t="s">
        <v>54425</v>
      </c>
    </row>
    <row r="7" spans="1:2">
      <c r="A7" s="1">
        <v>1000006</v>
      </c>
      <c r="B7" s="2" t="s">
        <v>54426</v>
      </c>
    </row>
    <row r="8" spans="1:2">
      <c r="A8" s="1">
        <v>1000007</v>
      </c>
      <c r="B8" s="2" t="s">
        <v>54427</v>
      </c>
    </row>
    <row r="9" spans="1:2">
      <c r="A9" s="1">
        <v>1000008</v>
      </c>
      <c r="B9" s="2" t="s">
        <v>54428</v>
      </c>
    </row>
    <row r="10" spans="1:2">
      <c r="A10" s="1">
        <v>1000009</v>
      </c>
      <c r="B10" s="2" t="s">
        <v>54429</v>
      </c>
    </row>
    <row r="11" spans="1:2">
      <c r="A11" s="1">
        <v>1000010</v>
      </c>
      <c r="B11" s="2" t="s">
        <v>54430</v>
      </c>
    </row>
    <row r="12" spans="1:2">
      <c r="A12" s="1">
        <v>1000011</v>
      </c>
      <c r="B12" s="2" t="s">
        <v>54431</v>
      </c>
    </row>
    <row r="13" spans="1:2">
      <c r="A13" s="1">
        <v>1000012</v>
      </c>
      <c r="B13" s="2" t="s">
        <v>54432</v>
      </c>
    </row>
    <row r="14" spans="1:2">
      <c r="A14" s="1">
        <v>1000016</v>
      </c>
      <c r="B14" s="2" t="s">
        <v>54433</v>
      </c>
    </row>
    <row r="15" spans="1:2">
      <c r="A15" s="1">
        <v>1000020</v>
      </c>
      <c r="B15" s="2" t="s">
        <v>54434</v>
      </c>
    </row>
    <row r="16" spans="1:2">
      <c r="A16" s="1">
        <v>1000021</v>
      </c>
      <c r="B16" s="2" t="s">
        <v>54435</v>
      </c>
    </row>
    <row r="17" spans="1:2">
      <c r="A17" s="1">
        <v>1000022</v>
      </c>
      <c r="B17" s="2" t="s">
        <v>54436</v>
      </c>
    </row>
    <row r="18" spans="1:2">
      <c r="A18" s="1">
        <v>1000023</v>
      </c>
      <c r="B18" s="2" t="s">
        <v>54437</v>
      </c>
    </row>
    <row r="19" spans="1:2">
      <c r="A19" s="1">
        <v>1000024</v>
      </c>
      <c r="B19" s="2" t="s">
        <v>54438</v>
      </c>
    </row>
    <row r="20" spans="1:2">
      <c r="A20" s="1">
        <v>1000025</v>
      </c>
      <c r="B20" s="2" t="s">
        <v>54439</v>
      </c>
    </row>
    <row r="21" spans="1:2">
      <c r="A21" s="1">
        <v>1000026</v>
      </c>
      <c r="B21" s="2" t="s">
        <v>54440</v>
      </c>
    </row>
    <row r="22" spans="1:2">
      <c r="A22" s="1">
        <v>1000032</v>
      </c>
      <c r="B22" s="2" t="s">
        <v>54441</v>
      </c>
    </row>
    <row r="23" spans="1:2">
      <c r="A23" s="1">
        <v>1000033</v>
      </c>
      <c r="B23" s="2" t="s">
        <v>54442</v>
      </c>
    </row>
    <row r="24" spans="1:2">
      <c r="A24" s="1">
        <v>1000034</v>
      </c>
      <c r="B24" s="2" t="s">
        <v>54443</v>
      </c>
    </row>
    <row r="25" spans="1:2">
      <c r="A25" s="1">
        <v>1000037</v>
      </c>
      <c r="B25" s="2" t="s">
        <v>54444</v>
      </c>
    </row>
    <row r="26" spans="1:2">
      <c r="A26" s="1">
        <v>1000044</v>
      </c>
      <c r="B26" s="2" t="s">
        <v>54445</v>
      </c>
    </row>
    <row r="27" spans="1:2">
      <c r="A27" s="1">
        <v>1000045</v>
      </c>
      <c r="B27" s="2" t="s">
        <v>54446</v>
      </c>
    </row>
    <row r="28" spans="1:2">
      <c r="A28" s="1">
        <v>1000046</v>
      </c>
      <c r="B28" s="2" t="s">
        <v>54447</v>
      </c>
    </row>
    <row r="29" spans="1:2">
      <c r="A29" s="1">
        <v>1000047</v>
      </c>
      <c r="B29" s="2" t="s">
        <v>54448</v>
      </c>
    </row>
    <row r="30" spans="1:2">
      <c r="A30" s="1">
        <v>1000048</v>
      </c>
      <c r="B30" s="2" t="s">
        <v>54449</v>
      </c>
    </row>
    <row r="31" spans="1:2">
      <c r="A31" s="1">
        <v>1000049</v>
      </c>
      <c r="B31" s="2" t="s">
        <v>54450</v>
      </c>
    </row>
    <row r="32" spans="1:2">
      <c r="A32" s="1">
        <v>1000050</v>
      </c>
      <c r="B32" s="2" t="s">
        <v>54451</v>
      </c>
    </row>
    <row r="33" spans="1:2">
      <c r="A33" s="1">
        <v>1000051</v>
      </c>
      <c r="B33" s="2" t="s">
        <v>54452</v>
      </c>
    </row>
    <row r="34" spans="1:2">
      <c r="A34" s="1">
        <v>1000052</v>
      </c>
      <c r="B34" s="2" t="s">
        <v>54453</v>
      </c>
    </row>
    <row r="35" spans="1:2">
      <c r="A35" s="1">
        <v>1000053</v>
      </c>
      <c r="B35" s="2" t="s">
        <v>54454</v>
      </c>
    </row>
    <row r="36" spans="1:2">
      <c r="A36" s="1">
        <v>1000054</v>
      </c>
      <c r="B36" s="2" t="s">
        <v>54455</v>
      </c>
    </row>
    <row r="37" spans="1:2">
      <c r="A37" s="1">
        <v>1000055</v>
      </c>
      <c r="B37" s="2" t="s">
        <v>54456</v>
      </c>
    </row>
    <row r="38" spans="1:2">
      <c r="A38" s="1">
        <v>1000056</v>
      </c>
      <c r="B38" s="2" t="s">
        <v>54457</v>
      </c>
    </row>
    <row r="39" spans="1:2">
      <c r="A39" s="1">
        <v>1000057</v>
      </c>
      <c r="B39" s="2" t="s">
        <v>54458</v>
      </c>
    </row>
    <row r="40" spans="1:2">
      <c r="A40" s="1">
        <v>1000058</v>
      </c>
      <c r="B40" s="2" t="s">
        <v>54459</v>
      </c>
    </row>
    <row r="41" spans="1:2">
      <c r="A41" s="1">
        <v>1000059</v>
      </c>
      <c r="B41" s="2" t="s">
        <v>54460</v>
      </c>
    </row>
    <row r="42" spans="1:2">
      <c r="A42" s="1">
        <v>1000060</v>
      </c>
      <c r="B42" s="2" t="s">
        <v>54461</v>
      </c>
    </row>
    <row r="43" spans="1:2">
      <c r="A43" s="1">
        <v>1000064</v>
      </c>
      <c r="B43" s="2" t="s">
        <v>54462</v>
      </c>
    </row>
    <row r="44" spans="1:2">
      <c r="A44" s="1">
        <v>1000074</v>
      </c>
      <c r="B44" s="2" t="s">
        <v>54463</v>
      </c>
    </row>
    <row r="45" spans="1:2">
      <c r="A45" s="1">
        <v>1000085</v>
      </c>
      <c r="B45" s="2" t="s">
        <v>54464</v>
      </c>
    </row>
    <row r="46" spans="1:2">
      <c r="A46" s="1">
        <v>1000600</v>
      </c>
      <c r="B46" s="2" t="s">
        <v>54465</v>
      </c>
    </row>
    <row r="47" spans="1:2">
      <c r="A47" s="1">
        <v>1000601</v>
      </c>
      <c r="B47" s="2" t="s">
        <v>54466</v>
      </c>
    </row>
    <row r="48" spans="1:2">
      <c r="A48" s="1">
        <v>1000602</v>
      </c>
      <c r="B48" s="2" t="s">
        <v>54467</v>
      </c>
    </row>
    <row r="49" spans="1:2">
      <c r="A49" s="1">
        <v>1000603</v>
      </c>
      <c r="B49" s="2" t="s">
        <v>54468</v>
      </c>
    </row>
    <row r="50" spans="1:2">
      <c r="A50" s="1">
        <v>1000604</v>
      </c>
      <c r="B50" s="2" t="s">
        <v>54469</v>
      </c>
    </row>
    <row r="51" spans="1:2">
      <c r="A51" s="1">
        <v>1000605</v>
      </c>
      <c r="B51" s="2" t="s">
        <v>54470</v>
      </c>
    </row>
    <row r="52" spans="1:2">
      <c r="A52" s="1">
        <v>1000606</v>
      </c>
      <c r="B52" s="2" t="s">
        <v>54471</v>
      </c>
    </row>
    <row r="53" ht="17.6" spans="1:2">
      <c r="A53" s="3">
        <v>1000701</v>
      </c>
      <c r="B53" s="2" t="s">
        <v>54472</v>
      </c>
    </row>
    <row r="54" spans="1:2">
      <c r="A54" s="1">
        <v>1000702</v>
      </c>
      <c r="B54" s="2" t="s">
        <v>54473</v>
      </c>
    </row>
    <row r="55" spans="1:2">
      <c r="A55" s="1">
        <v>1000703</v>
      </c>
      <c r="B55" s="2" t="s">
        <v>54474</v>
      </c>
    </row>
    <row r="56" spans="1:2">
      <c r="A56" s="1">
        <v>1000704</v>
      </c>
      <c r="B56" s="2" t="s">
        <v>54475</v>
      </c>
    </row>
    <row r="57" spans="1:2">
      <c r="A57" s="1">
        <v>1000705</v>
      </c>
      <c r="B57" s="2" t="s">
        <v>54476</v>
      </c>
    </row>
    <row r="58" spans="1:2">
      <c r="A58" s="1">
        <v>1000706</v>
      </c>
      <c r="B58" s="2" t="s">
        <v>54477</v>
      </c>
    </row>
    <row r="59" spans="1:2">
      <c r="A59" s="1">
        <v>1000911</v>
      </c>
      <c r="B59" s="2" t="s">
        <v>56</v>
      </c>
    </row>
    <row r="60" spans="1:2">
      <c r="A60" s="1">
        <v>1000912</v>
      </c>
      <c r="B60" s="2" t="s">
        <v>57</v>
      </c>
    </row>
    <row r="61" spans="1:2">
      <c r="A61" s="1">
        <v>1000913</v>
      </c>
      <c r="B61" s="2" t="s">
        <v>58</v>
      </c>
    </row>
    <row r="62" spans="1:2">
      <c r="A62" s="1">
        <v>1000914</v>
      </c>
      <c r="B62" s="2" t="s">
        <v>59</v>
      </c>
    </row>
    <row r="63" spans="1:2">
      <c r="A63" s="1">
        <v>1000915</v>
      </c>
      <c r="B63" s="2" t="s">
        <v>60</v>
      </c>
    </row>
    <row r="64" spans="1:2">
      <c r="A64" s="1">
        <v>1000916</v>
      </c>
      <c r="B64" s="2" t="s">
        <v>61</v>
      </c>
    </row>
    <row r="65" spans="1:2">
      <c r="A65" s="1">
        <v>1000917</v>
      </c>
      <c r="B65" s="2" t="s">
        <v>62</v>
      </c>
    </row>
    <row r="66" spans="1:2">
      <c r="A66" s="1">
        <v>1000918</v>
      </c>
      <c r="B66" s="2" t="s">
        <v>63</v>
      </c>
    </row>
    <row r="67" spans="1:2">
      <c r="A67" s="1">
        <v>1000919</v>
      </c>
      <c r="B67" s="2" t="s">
        <v>64</v>
      </c>
    </row>
    <row r="68" spans="1:2">
      <c r="A68" s="1">
        <v>1000920</v>
      </c>
      <c r="B68" s="2" t="s">
        <v>65</v>
      </c>
    </row>
    <row r="69" spans="1:2">
      <c r="A69" s="1">
        <v>1000921</v>
      </c>
      <c r="B69" s="2" t="s">
        <v>66</v>
      </c>
    </row>
    <row r="70" spans="1:2">
      <c r="A70" s="1">
        <v>1000922</v>
      </c>
      <c r="B70" s="2" t="s">
        <v>67</v>
      </c>
    </row>
    <row r="71" spans="1:2">
      <c r="A71" s="1">
        <v>1000923</v>
      </c>
      <c r="B71" s="2">
        <v>1</v>
      </c>
    </row>
    <row r="72" spans="1:2">
      <c r="A72" s="1">
        <v>1000924</v>
      </c>
      <c r="B72" s="2">
        <v>2</v>
      </c>
    </row>
    <row r="73" spans="1:2">
      <c r="A73" s="1">
        <v>1000925</v>
      </c>
      <c r="B73" s="2">
        <v>3</v>
      </c>
    </row>
    <row r="74" spans="1:2">
      <c r="A74" s="1">
        <v>1000926</v>
      </c>
      <c r="B74" s="2" t="s">
        <v>68</v>
      </c>
    </row>
    <row r="75" spans="1:2">
      <c r="A75" s="1">
        <v>1000927</v>
      </c>
      <c r="B75" s="2" t="s">
        <v>69</v>
      </c>
    </row>
    <row r="76" spans="1:2">
      <c r="A76" s="1">
        <v>1000928</v>
      </c>
      <c r="B76" s="2" t="s">
        <v>54478</v>
      </c>
    </row>
    <row r="77" spans="1:2">
      <c r="A77" s="1">
        <v>1000929</v>
      </c>
      <c r="B77" s="2">
        <v>0</v>
      </c>
    </row>
    <row r="78" spans="1:2">
      <c r="A78" s="1">
        <v>1000930</v>
      </c>
      <c r="B78" s="2" t="s">
        <v>54479</v>
      </c>
    </row>
    <row r="79" spans="1:2">
      <c r="A79" s="1">
        <v>1000931</v>
      </c>
      <c r="B79" s="2" t="s">
        <v>54480</v>
      </c>
    </row>
    <row r="80" spans="1:2">
      <c r="A80" s="1">
        <v>1001001</v>
      </c>
      <c r="B80" s="2" t="s">
        <v>54481</v>
      </c>
    </row>
    <row r="81" spans="1:2">
      <c r="A81" s="1">
        <v>1020331</v>
      </c>
      <c r="B81" s="2" t="s">
        <v>54482</v>
      </c>
    </row>
    <row r="82" spans="1:2">
      <c r="A82" s="1">
        <v>1060401</v>
      </c>
      <c r="B82" s="2" t="s">
        <v>54483</v>
      </c>
    </row>
    <row r="83" spans="1:2">
      <c r="A83" s="1">
        <v>1060402</v>
      </c>
      <c r="B83" s="2" t="s">
        <v>54484</v>
      </c>
    </row>
    <row r="84" spans="1:2">
      <c r="A84" s="1">
        <v>1060403</v>
      </c>
      <c r="B84" s="2" t="s">
        <v>54485</v>
      </c>
    </row>
    <row r="85" spans="1:2">
      <c r="A85" s="1">
        <v>1060404</v>
      </c>
      <c r="B85" s="2" t="s">
        <v>54486</v>
      </c>
    </row>
    <row r="86" spans="1:2">
      <c r="A86" s="1">
        <v>1060405</v>
      </c>
      <c r="B86" s="2" t="s">
        <v>54487</v>
      </c>
    </row>
    <row r="87" spans="1:2">
      <c r="A87" s="1">
        <v>1060406</v>
      </c>
      <c r="B87" s="2" t="s">
        <v>54488</v>
      </c>
    </row>
    <row r="88" spans="1:2">
      <c r="A88" s="1">
        <v>1060407</v>
      </c>
      <c r="B88" s="2" t="s">
        <v>54489</v>
      </c>
    </row>
    <row r="89" spans="1:2">
      <c r="A89" s="1">
        <v>1060408</v>
      </c>
      <c r="B89" s="2" t="s">
        <v>54490</v>
      </c>
    </row>
    <row r="90" spans="1:2">
      <c r="A90" s="1">
        <v>1060409</v>
      </c>
      <c r="B90" s="2" t="s">
        <v>54491</v>
      </c>
    </row>
    <row r="91" spans="1:2">
      <c r="A91" s="1">
        <v>1060410</v>
      </c>
      <c r="B91" s="2" t="s">
        <v>54492</v>
      </c>
    </row>
    <row r="92" spans="1:2">
      <c r="A92" s="1">
        <v>1060411</v>
      </c>
      <c r="B92" s="2" t="s">
        <v>54493</v>
      </c>
    </row>
    <row r="93" spans="1:2">
      <c r="A93" s="1">
        <v>1060412</v>
      </c>
      <c r="B93" s="2" t="s">
        <v>54494</v>
      </c>
    </row>
    <row r="94" spans="1:2">
      <c r="A94" s="1">
        <v>1060413</v>
      </c>
      <c r="B94" s="2" t="s">
        <v>54495</v>
      </c>
    </row>
    <row r="95" spans="1:2">
      <c r="A95" s="1">
        <v>1060414</v>
      </c>
      <c r="B95" s="2" t="s">
        <v>54496</v>
      </c>
    </row>
    <row r="96" spans="1:2">
      <c r="A96" s="1">
        <v>1060415</v>
      </c>
      <c r="B96" s="2" t="s">
        <v>54497</v>
      </c>
    </row>
    <row r="97" spans="1:2">
      <c r="A97" s="1">
        <v>1060416</v>
      </c>
      <c r="B97" s="2" t="s">
        <v>54498</v>
      </c>
    </row>
    <row r="98" spans="1:2">
      <c r="A98" s="1">
        <v>1060417</v>
      </c>
      <c r="B98" s="2" t="s">
        <v>54499</v>
      </c>
    </row>
    <row r="99" spans="1:2">
      <c r="A99" s="1">
        <v>1060418</v>
      </c>
      <c r="B99" s="2" t="s">
        <v>54500</v>
      </c>
    </row>
    <row r="100" spans="1:2">
      <c r="A100" s="1">
        <v>1060419</v>
      </c>
      <c r="B100" s="2" t="s">
        <v>54501</v>
      </c>
    </row>
    <row r="101" spans="1:2">
      <c r="A101" s="1">
        <v>1060420</v>
      </c>
      <c r="B101" s="2" t="s">
        <v>54502</v>
      </c>
    </row>
    <row r="102" spans="1:2">
      <c r="A102" s="1">
        <v>1060421</v>
      </c>
      <c r="B102" s="2" t="s">
        <v>54503</v>
      </c>
    </row>
    <row r="103" spans="1:2">
      <c r="A103" s="1">
        <v>1060422</v>
      </c>
      <c r="B103" s="2" t="s">
        <v>54504</v>
      </c>
    </row>
    <row r="104" spans="1:2">
      <c r="A104" s="1">
        <v>1060423</v>
      </c>
      <c r="B104" s="2" t="s">
        <v>54505</v>
      </c>
    </row>
    <row r="105" spans="1:2">
      <c r="A105" s="1">
        <v>1060424</v>
      </c>
      <c r="B105" s="2" t="s">
        <v>54506</v>
      </c>
    </row>
    <row r="106" spans="1:2">
      <c r="A106" s="1">
        <v>1060425</v>
      </c>
      <c r="B106" s="2" t="s">
        <v>54507</v>
      </c>
    </row>
    <row r="107" spans="1:2">
      <c r="A107" s="1">
        <v>1060426</v>
      </c>
      <c r="B107" s="2" t="s">
        <v>54508</v>
      </c>
    </row>
    <row r="108" spans="1:2">
      <c r="A108" s="1">
        <v>1060427</v>
      </c>
      <c r="B108" s="2" t="s">
        <v>54509</v>
      </c>
    </row>
    <row r="109" spans="1:2">
      <c r="A109" s="1">
        <v>1060428</v>
      </c>
      <c r="B109" s="2" t="s">
        <v>54510</v>
      </c>
    </row>
    <row r="110" spans="1:2">
      <c r="A110" s="1">
        <v>1060429</v>
      </c>
      <c r="B110" s="2" t="s">
        <v>54511</v>
      </c>
    </row>
    <row r="111" spans="1:2">
      <c r="A111" s="1">
        <v>1060430</v>
      </c>
      <c r="B111" s="2" t="s">
        <v>54512</v>
      </c>
    </row>
    <row r="112" spans="1:2">
      <c r="A112" s="1">
        <v>1060431</v>
      </c>
      <c r="B112" s="2" t="s">
        <v>54513</v>
      </c>
    </row>
    <row r="113" spans="1:2">
      <c r="A113" s="1">
        <v>1060432</v>
      </c>
      <c r="B113" s="2" t="s">
        <v>54514</v>
      </c>
    </row>
    <row r="114" spans="1:2">
      <c r="A114" s="1">
        <v>1060433</v>
      </c>
      <c r="B114" s="2" t="s">
        <v>54515</v>
      </c>
    </row>
    <row r="115" spans="1:2">
      <c r="A115" s="1">
        <v>1060434</v>
      </c>
      <c r="B115" s="2" t="s">
        <v>54516</v>
      </c>
    </row>
    <row r="116" spans="1:2">
      <c r="A116" s="1">
        <v>1060435</v>
      </c>
      <c r="B116" s="2" t="s">
        <v>54517</v>
      </c>
    </row>
    <row r="117" spans="1:2">
      <c r="A117" s="1">
        <v>1060436</v>
      </c>
      <c r="B117" s="2" t="s">
        <v>54518</v>
      </c>
    </row>
    <row r="118" spans="1:2">
      <c r="A118" s="1">
        <v>1060437</v>
      </c>
      <c r="B118" s="2" t="s">
        <v>54519</v>
      </c>
    </row>
    <row r="119" spans="1:2">
      <c r="A119" s="1">
        <v>1060438</v>
      </c>
      <c r="B119" s="2" t="s">
        <v>54520</v>
      </c>
    </row>
    <row r="120" spans="1:2">
      <c r="A120" s="1">
        <v>1060439</v>
      </c>
      <c r="B120" s="2" t="s">
        <v>54521</v>
      </c>
    </row>
    <row r="121" spans="1:2">
      <c r="A121" s="1">
        <v>1060440</v>
      </c>
      <c r="B121" s="2" t="s">
        <v>54522</v>
      </c>
    </row>
    <row r="122" spans="1:2">
      <c r="A122" s="1">
        <v>1060501</v>
      </c>
      <c r="B122" s="2" t="s">
        <v>54523</v>
      </c>
    </row>
    <row r="123" spans="1:2">
      <c r="A123" s="1">
        <v>1060502</v>
      </c>
      <c r="B123" s="2" t="s">
        <v>54524</v>
      </c>
    </row>
    <row r="124" spans="1:2">
      <c r="A124" s="1">
        <v>1060503</v>
      </c>
      <c r="B124" s="2" t="s">
        <v>54525</v>
      </c>
    </row>
    <row r="125" spans="1:2">
      <c r="A125" s="1">
        <v>1060504</v>
      </c>
      <c r="B125" s="2" t="s">
        <v>54526</v>
      </c>
    </row>
    <row r="126" spans="1:2">
      <c r="A126" s="1">
        <v>1060505</v>
      </c>
      <c r="B126" s="2" t="s">
        <v>54527</v>
      </c>
    </row>
    <row r="127" spans="1:2">
      <c r="A127" s="1">
        <v>1060506</v>
      </c>
      <c r="B127" s="2" t="s">
        <v>54528</v>
      </c>
    </row>
    <row r="128" spans="1:2">
      <c r="A128" s="1">
        <v>1060507</v>
      </c>
      <c r="B128" s="2" t="s">
        <v>54529</v>
      </c>
    </row>
    <row r="129" spans="1:2">
      <c r="A129" s="1">
        <v>1060508</v>
      </c>
      <c r="B129" s="2" t="s">
        <v>54530</v>
      </c>
    </row>
    <row r="130" spans="1:2">
      <c r="A130" s="1">
        <v>1060509</v>
      </c>
      <c r="B130" s="2" t="s">
        <v>54531</v>
      </c>
    </row>
    <row r="131" spans="1:2">
      <c r="A131" s="1">
        <v>1060510</v>
      </c>
      <c r="B131" s="2" t="s">
        <v>54532</v>
      </c>
    </row>
    <row r="132" spans="1:2">
      <c r="A132" s="1">
        <v>1060511</v>
      </c>
      <c r="B132" s="2" t="s">
        <v>54533</v>
      </c>
    </row>
    <row r="133" spans="1:2">
      <c r="A133" s="1">
        <v>1060512</v>
      </c>
      <c r="B133" s="2" t="s">
        <v>54534</v>
      </c>
    </row>
    <row r="134" spans="1:2">
      <c r="A134" s="1">
        <v>1060513</v>
      </c>
      <c r="B134" s="2" t="s">
        <v>54535</v>
      </c>
    </row>
    <row r="135" spans="1:2">
      <c r="A135" s="1">
        <v>1060514</v>
      </c>
      <c r="B135" s="2" t="s">
        <v>54536</v>
      </c>
    </row>
    <row r="136" spans="1:2">
      <c r="A136" s="1">
        <v>1060515</v>
      </c>
      <c r="B136" s="2" t="s">
        <v>54537</v>
      </c>
    </row>
    <row r="137" spans="1:2">
      <c r="A137" s="1">
        <v>1060516</v>
      </c>
      <c r="B137" s="2" t="s">
        <v>54538</v>
      </c>
    </row>
    <row r="138" spans="1:2">
      <c r="A138" s="1">
        <v>1060517</v>
      </c>
      <c r="B138" s="2" t="s">
        <v>54539</v>
      </c>
    </row>
    <row r="139" spans="1:2">
      <c r="A139" s="1">
        <v>1060518</v>
      </c>
      <c r="B139" s="2" t="s">
        <v>54540</v>
      </c>
    </row>
    <row r="140" spans="1:2">
      <c r="A140" s="1">
        <v>1060519</v>
      </c>
      <c r="B140" s="2" t="s">
        <v>54541</v>
      </c>
    </row>
    <row r="141" spans="1:2">
      <c r="A141" s="1">
        <v>1060520</v>
      </c>
      <c r="B141" s="2" t="s">
        <v>54542</v>
      </c>
    </row>
    <row r="142" spans="1:2">
      <c r="A142" s="1">
        <v>1060521</v>
      </c>
      <c r="B142" s="2" t="s">
        <v>54543</v>
      </c>
    </row>
    <row r="143" spans="1:2">
      <c r="A143" s="1">
        <v>1060522</v>
      </c>
      <c r="B143" s="2" t="s">
        <v>54544</v>
      </c>
    </row>
    <row r="144" spans="1:2">
      <c r="A144" s="1">
        <v>1060523</v>
      </c>
      <c r="B144" s="2" t="s">
        <v>54545</v>
      </c>
    </row>
    <row r="145" spans="1:2">
      <c r="A145" s="1">
        <v>1060524</v>
      </c>
      <c r="B145" s="2" t="s">
        <v>54546</v>
      </c>
    </row>
    <row r="146" spans="1:2">
      <c r="A146" s="1">
        <v>1060525</v>
      </c>
      <c r="B146" s="2" t="s">
        <v>54547</v>
      </c>
    </row>
    <row r="147" spans="1:2">
      <c r="A147" s="1">
        <v>1060526</v>
      </c>
      <c r="B147" s="2" t="s">
        <v>54548</v>
      </c>
    </row>
    <row r="148" spans="1:2">
      <c r="A148" s="1">
        <v>1060527</v>
      </c>
      <c r="B148" s="2" t="s">
        <v>54549</v>
      </c>
    </row>
    <row r="149" spans="1:2">
      <c r="A149" s="1">
        <v>1060528</v>
      </c>
      <c r="B149" s="2" t="s">
        <v>54550</v>
      </c>
    </row>
    <row r="150" spans="1:2">
      <c r="A150" s="1">
        <v>1060529</v>
      </c>
      <c r="B150" s="2" t="s">
        <v>54551</v>
      </c>
    </row>
    <row r="151" spans="1:2">
      <c r="A151" s="1">
        <v>1060530</v>
      </c>
      <c r="B151" s="2" t="s">
        <v>54552</v>
      </c>
    </row>
    <row r="152" spans="1:2">
      <c r="A152" s="1">
        <v>1060531</v>
      </c>
      <c r="B152" s="2" t="s">
        <v>54553</v>
      </c>
    </row>
    <row r="153" spans="1:2">
      <c r="A153" s="1">
        <v>1060532</v>
      </c>
      <c r="B153" s="2" t="s">
        <v>54554</v>
      </c>
    </row>
    <row r="154" spans="1:2">
      <c r="A154" s="1">
        <v>1060533</v>
      </c>
      <c r="B154" s="2" t="s">
        <v>54555</v>
      </c>
    </row>
    <row r="155" spans="1:2">
      <c r="A155" s="1">
        <v>1060534</v>
      </c>
      <c r="B155" s="2" t="s">
        <v>54556</v>
      </c>
    </row>
    <row r="156" spans="1:2">
      <c r="A156" s="1">
        <v>1080102</v>
      </c>
      <c r="B156" s="2" t="s">
        <v>54557</v>
      </c>
    </row>
    <row r="157" spans="1:2">
      <c r="A157" s="1">
        <v>1080111</v>
      </c>
      <c r="B157" s="2" t="s">
        <v>54558</v>
      </c>
    </row>
    <row r="158" spans="1:2">
      <c r="A158" s="1">
        <v>1080115</v>
      </c>
      <c r="B158" s="2" t="s">
        <v>54559</v>
      </c>
    </row>
    <row r="159" spans="1:2">
      <c r="A159" s="1">
        <v>1080118</v>
      </c>
      <c r="B159" s="2" t="s">
        <v>54560</v>
      </c>
    </row>
    <row r="160" spans="1:2">
      <c r="A160" s="1">
        <v>1080119</v>
      </c>
      <c r="B160" s="2" t="s">
        <v>54561</v>
      </c>
    </row>
    <row r="161" spans="1:2">
      <c r="A161" s="1">
        <v>1080219</v>
      </c>
      <c r="B161" s="2" t="s">
        <v>54562</v>
      </c>
    </row>
    <row r="162" spans="1:2">
      <c r="A162" s="1">
        <v>1080220</v>
      </c>
      <c r="B162" s="2" t="s">
        <v>54563</v>
      </c>
    </row>
    <row r="163" spans="1:2">
      <c r="A163" s="1">
        <v>1080221</v>
      </c>
      <c r="B163" s="2" t="s">
        <v>54564</v>
      </c>
    </row>
    <row r="164" spans="1:2">
      <c r="A164" s="1">
        <v>1080241</v>
      </c>
      <c r="B164" s="2" t="s">
        <v>54565</v>
      </c>
    </row>
    <row r="165" spans="1:2">
      <c r="A165" s="1">
        <v>1080250</v>
      </c>
      <c r="B165" s="2" t="s">
        <v>54566</v>
      </c>
    </row>
    <row r="166" spans="1:2">
      <c r="A166" s="1">
        <v>1080255</v>
      </c>
      <c r="B166" s="2" t="s">
        <v>54567</v>
      </c>
    </row>
    <row r="167" spans="1:2">
      <c r="A167" s="1">
        <v>1080269</v>
      </c>
      <c r="B167" s="2" t="s">
        <v>54568</v>
      </c>
    </row>
    <row r="168" spans="1:2">
      <c r="A168" s="1">
        <v>1080270</v>
      </c>
      <c r="B168" s="2" t="s">
        <v>54569</v>
      </c>
    </row>
    <row r="169" spans="1:2">
      <c r="A169" s="1">
        <v>1080412</v>
      </c>
      <c r="B169" s="2" t="s">
        <v>54570</v>
      </c>
    </row>
    <row r="170" spans="1:2">
      <c r="A170" s="1">
        <v>1080419</v>
      </c>
      <c r="B170" s="2" t="s">
        <v>54571</v>
      </c>
    </row>
    <row r="171" spans="1:2">
      <c r="A171" s="1">
        <v>1080420</v>
      </c>
      <c r="B171" s="2" t="s">
        <v>54572</v>
      </c>
    </row>
    <row r="172" spans="1:2">
      <c r="A172" s="1">
        <v>1080446</v>
      </c>
      <c r="B172" s="2" t="s">
        <v>165</v>
      </c>
    </row>
    <row r="173" spans="1:2">
      <c r="A173" s="1">
        <v>1080447</v>
      </c>
      <c r="B173" s="2" t="s">
        <v>54573</v>
      </c>
    </row>
    <row r="174" spans="1:2">
      <c r="A174" s="1">
        <v>1080626</v>
      </c>
      <c r="B174" s="2" t="s">
        <v>54574</v>
      </c>
    </row>
    <row r="175" spans="1:2">
      <c r="A175" s="1">
        <v>1090114</v>
      </c>
      <c r="B175" s="2" t="s">
        <v>54575</v>
      </c>
    </row>
    <row r="176" spans="1:2">
      <c r="A176" s="1">
        <v>1090138</v>
      </c>
      <c r="B176" s="2" t="s">
        <v>54576</v>
      </c>
    </row>
    <row r="177" spans="1:2">
      <c r="A177" s="1">
        <v>1090139</v>
      </c>
      <c r="B177" s="2" t="s">
        <v>54576</v>
      </c>
    </row>
    <row r="178" spans="1:2">
      <c r="A178" s="1">
        <v>1090140</v>
      </c>
      <c r="B178" s="2" t="s">
        <v>54577</v>
      </c>
    </row>
    <row r="179" spans="1:2">
      <c r="A179" s="1">
        <v>1090141</v>
      </c>
      <c r="B179" s="2" t="s">
        <v>54577</v>
      </c>
    </row>
    <row r="180" spans="1:2">
      <c r="A180" s="1">
        <v>1090142</v>
      </c>
      <c r="B180" s="2" t="s">
        <v>54578</v>
      </c>
    </row>
    <row r="181" spans="1:2">
      <c r="A181" s="1">
        <v>1090143</v>
      </c>
      <c r="B181" s="2" t="s">
        <v>54578</v>
      </c>
    </row>
    <row r="182" spans="1:2">
      <c r="A182" s="1">
        <v>1090145</v>
      </c>
      <c r="B182" s="2" t="s">
        <v>54579</v>
      </c>
    </row>
    <row r="183" spans="1:2">
      <c r="A183" s="1">
        <v>1090146</v>
      </c>
      <c r="B183" s="2" t="s">
        <v>54579</v>
      </c>
    </row>
    <row r="184" spans="1:2">
      <c r="A184" s="1">
        <v>1090147</v>
      </c>
      <c r="B184" s="2" t="s">
        <v>54580</v>
      </c>
    </row>
    <row r="185" spans="1:2">
      <c r="A185" s="1">
        <v>1090148</v>
      </c>
      <c r="B185" s="2" t="s">
        <v>54580</v>
      </c>
    </row>
    <row r="186" spans="1:2">
      <c r="A186" s="1">
        <v>1090149</v>
      </c>
      <c r="B186" s="2" t="s">
        <v>54581</v>
      </c>
    </row>
    <row r="187" spans="1:2">
      <c r="A187" s="1">
        <v>1090150</v>
      </c>
      <c r="B187" s="2" t="s">
        <v>54581</v>
      </c>
    </row>
    <row r="188" spans="1:2">
      <c r="A188" s="1">
        <v>1090151</v>
      </c>
      <c r="B188" s="2" t="s">
        <v>54582</v>
      </c>
    </row>
    <row r="189" spans="1:2">
      <c r="A189" s="1">
        <v>1090152</v>
      </c>
      <c r="B189" s="2" t="s">
        <v>54582</v>
      </c>
    </row>
    <row r="190" spans="1:2">
      <c r="A190" s="1">
        <v>1090153</v>
      </c>
      <c r="B190" s="2" t="s">
        <v>54583</v>
      </c>
    </row>
    <row r="191" spans="1:2">
      <c r="A191" s="1">
        <v>1090154</v>
      </c>
      <c r="B191" s="2" t="s">
        <v>54583</v>
      </c>
    </row>
    <row r="192" spans="1:2">
      <c r="A192" s="1">
        <v>1090155</v>
      </c>
      <c r="B192" s="2" t="s">
        <v>54584</v>
      </c>
    </row>
    <row r="193" spans="1:2">
      <c r="A193" s="1">
        <v>1090156</v>
      </c>
      <c r="B193" s="2" t="s">
        <v>54584</v>
      </c>
    </row>
    <row r="194" spans="1:2">
      <c r="A194" s="1">
        <v>1090204</v>
      </c>
      <c r="B194" s="2" t="s">
        <v>54585</v>
      </c>
    </row>
    <row r="195" spans="1:2">
      <c r="A195" s="1">
        <v>1090319</v>
      </c>
      <c r="B195" s="2" t="s">
        <v>54586</v>
      </c>
    </row>
    <row r="196" spans="1:2">
      <c r="A196" s="1">
        <v>1090320</v>
      </c>
      <c r="B196" s="2" t="s">
        <v>54587</v>
      </c>
    </row>
    <row r="197" spans="1:2">
      <c r="A197" s="1">
        <v>1090501</v>
      </c>
      <c r="B197" s="2" t="s">
        <v>54588</v>
      </c>
    </row>
    <row r="198" spans="1:2">
      <c r="A198" s="1">
        <v>1090502</v>
      </c>
      <c r="B198" s="2" t="s">
        <v>54589</v>
      </c>
    </row>
    <row r="199" spans="1:2">
      <c r="A199" s="1">
        <v>1090503</v>
      </c>
      <c r="B199" s="2" t="s">
        <v>54590</v>
      </c>
    </row>
    <row r="200" spans="1:2">
      <c r="A200" s="1">
        <v>1090504</v>
      </c>
      <c r="B200" s="2" t="s">
        <v>54591</v>
      </c>
    </row>
    <row r="201" spans="1:2">
      <c r="A201" s="1">
        <v>1090505</v>
      </c>
      <c r="B201" s="2" t="s">
        <v>54592</v>
      </c>
    </row>
    <row r="202" spans="1:2">
      <c r="A202" s="4">
        <v>1090506</v>
      </c>
      <c r="B202" s="2" t="s">
        <v>54593</v>
      </c>
    </row>
    <row r="203" spans="1:2">
      <c r="A203" s="1">
        <v>1090507</v>
      </c>
      <c r="B203" s="2" t="s">
        <v>54594</v>
      </c>
    </row>
    <row r="204" spans="1:2">
      <c r="A204" s="1">
        <v>1090508</v>
      </c>
      <c r="B204" s="2" t="s">
        <v>54595</v>
      </c>
    </row>
    <row r="205" spans="1:2">
      <c r="A205" s="1">
        <v>1110227</v>
      </c>
      <c r="B205" s="2" t="s">
        <v>54596</v>
      </c>
    </row>
    <row r="206" spans="1:2">
      <c r="A206" s="1">
        <v>1130101</v>
      </c>
      <c r="B206" s="2" t="s">
        <v>54597</v>
      </c>
    </row>
    <row r="207" spans="1:2">
      <c r="A207" s="1">
        <v>1130102</v>
      </c>
      <c r="B207" s="2" t="s">
        <v>54598</v>
      </c>
    </row>
    <row r="208" spans="1:2">
      <c r="A208" s="1">
        <v>1130103</v>
      </c>
      <c r="B208" s="2" t="s">
        <v>54599</v>
      </c>
    </row>
    <row r="209" spans="1:2">
      <c r="A209" s="1">
        <v>1130104</v>
      </c>
      <c r="B209" s="2" t="s">
        <v>54600</v>
      </c>
    </row>
    <row r="210" spans="1:2">
      <c r="A210" s="1">
        <v>1130105</v>
      </c>
      <c r="B210" s="2" t="s">
        <v>54601</v>
      </c>
    </row>
    <row r="211" spans="1:2">
      <c r="A211" s="1">
        <v>1130106</v>
      </c>
      <c r="B211" s="2" t="s">
        <v>54602</v>
      </c>
    </row>
    <row r="212" spans="1:2">
      <c r="A212" s="1">
        <v>1130107</v>
      </c>
      <c r="B212" s="2" t="s">
        <v>54603</v>
      </c>
    </row>
    <row r="213" spans="1:2">
      <c r="A213" s="1">
        <v>1130109</v>
      </c>
      <c r="B213" s="2" t="s">
        <v>54604</v>
      </c>
    </row>
    <row r="214" spans="1:2">
      <c r="A214" s="1">
        <v>1130110</v>
      </c>
      <c r="B214" s="2" t="s">
        <v>54605</v>
      </c>
    </row>
    <row r="215" spans="1:2">
      <c r="A215" s="1">
        <v>1130111</v>
      </c>
      <c r="B215" s="2" t="s">
        <v>54606</v>
      </c>
    </row>
    <row r="216" spans="1:2">
      <c r="A216" s="1">
        <v>1130112</v>
      </c>
      <c r="B216" s="2" t="s">
        <v>54607</v>
      </c>
    </row>
    <row r="217" spans="1:2">
      <c r="A217" s="1">
        <v>1130113</v>
      </c>
      <c r="B217" s="2" t="s">
        <v>54608</v>
      </c>
    </row>
    <row r="218" spans="1:2">
      <c r="A218" s="1">
        <v>1130114</v>
      </c>
      <c r="B218" s="2" t="s">
        <v>54609</v>
      </c>
    </row>
    <row r="219" spans="1:2">
      <c r="A219" s="1">
        <v>1130115</v>
      </c>
      <c r="B219" s="2" t="s">
        <v>54610</v>
      </c>
    </row>
    <row r="220" spans="1:2">
      <c r="A220" s="1">
        <v>1130116</v>
      </c>
      <c r="B220" s="2" t="s">
        <v>54611</v>
      </c>
    </row>
    <row r="221" spans="1:2">
      <c r="A221" s="1">
        <v>1130117</v>
      </c>
      <c r="B221" s="2" t="s">
        <v>54612</v>
      </c>
    </row>
    <row r="222" spans="1:2">
      <c r="A222" s="1">
        <v>1130118</v>
      </c>
      <c r="B222" s="2" t="s">
        <v>54613</v>
      </c>
    </row>
    <row r="223" spans="1:2">
      <c r="A223" s="1">
        <v>1130119</v>
      </c>
      <c r="B223" s="2" t="s">
        <v>54614</v>
      </c>
    </row>
    <row r="224" spans="1:2">
      <c r="A224" s="1">
        <v>1130120</v>
      </c>
      <c r="B224" s="2" t="s">
        <v>54615</v>
      </c>
    </row>
    <row r="225" spans="1:2">
      <c r="A225" s="1">
        <v>1130121</v>
      </c>
      <c r="B225" s="2" t="s">
        <v>54616</v>
      </c>
    </row>
    <row r="226" spans="1:2">
      <c r="A226" s="1">
        <v>1130122</v>
      </c>
      <c r="B226" s="2" t="s">
        <v>54617</v>
      </c>
    </row>
    <row r="227" spans="1:2">
      <c r="A227" s="1">
        <v>1130123</v>
      </c>
      <c r="B227" s="2" t="s">
        <v>54618</v>
      </c>
    </row>
    <row r="228" spans="1:2">
      <c r="A228" s="1">
        <v>1130124</v>
      </c>
      <c r="B228" s="2" t="s">
        <v>54619</v>
      </c>
    </row>
    <row r="229" spans="1:2">
      <c r="A229" s="1">
        <v>1130125</v>
      </c>
      <c r="B229" s="2" t="s">
        <v>54620</v>
      </c>
    </row>
    <row r="230" spans="1:2">
      <c r="A230" s="1">
        <v>1130126</v>
      </c>
      <c r="B230" s="2" t="s">
        <v>54621</v>
      </c>
    </row>
    <row r="231" spans="1:2">
      <c r="A231" s="1">
        <v>1130127</v>
      </c>
      <c r="B231" s="2" t="s">
        <v>54622</v>
      </c>
    </row>
    <row r="232" spans="1:2">
      <c r="A232" s="1">
        <v>1130128</v>
      </c>
      <c r="B232" s="2" t="s">
        <v>54623</v>
      </c>
    </row>
    <row r="233" spans="1:2">
      <c r="A233" s="1">
        <v>1130129</v>
      </c>
      <c r="B233" s="2" t="s">
        <v>54624</v>
      </c>
    </row>
    <row r="234" spans="1:2">
      <c r="A234" s="1">
        <v>1130130</v>
      </c>
      <c r="B234" s="2" t="s">
        <v>54625</v>
      </c>
    </row>
    <row r="235" spans="1:2">
      <c r="A235" s="1">
        <v>1130131</v>
      </c>
      <c r="B235" s="2" t="s">
        <v>54626</v>
      </c>
    </row>
    <row r="236" spans="1:2">
      <c r="A236" s="1">
        <v>1130133</v>
      </c>
      <c r="B236" s="2" t="s">
        <v>54627</v>
      </c>
    </row>
    <row r="237" spans="1:2">
      <c r="A237" s="1">
        <v>1130134</v>
      </c>
      <c r="B237" s="2" t="s">
        <v>54628</v>
      </c>
    </row>
    <row r="238" spans="1:2">
      <c r="A238" s="1">
        <v>1130135</v>
      </c>
      <c r="B238" s="2" t="s">
        <v>54629</v>
      </c>
    </row>
    <row r="239" spans="1:2">
      <c r="A239" s="1">
        <v>1130136</v>
      </c>
      <c r="B239" s="2" t="s">
        <v>54630</v>
      </c>
    </row>
    <row r="240" spans="1:2">
      <c r="A240" s="1">
        <v>1130137</v>
      </c>
      <c r="B240" s="2" t="s">
        <v>54631</v>
      </c>
    </row>
    <row r="241" spans="1:2">
      <c r="A241" s="1">
        <v>1130138</v>
      </c>
      <c r="B241" s="2" t="s">
        <v>54632</v>
      </c>
    </row>
    <row r="242" spans="1:2">
      <c r="A242" s="1">
        <v>1130140</v>
      </c>
      <c r="B242" s="2" t="s">
        <v>54633</v>
      </c>
    </row>
    <row r="243" spans="1:2">
      <c r="A243" s="1">
        <v>1130141</v>
      </c>
      <c r="B243" s="2" t="s">
        <v>54634</v>
      </c>
    </row>
    <row r="244" spans="1:2">
      <c r="A244" s="1">
        <v>1130142</v>
      </c>
      <c r="B244" s="2" t="s">
        <v>54635</v>
      </c>
    </row>
    <row r="245" spans="1:2">
      <c r="A245" s="1">
        <v>1130143</v>
      </c>
      <c r="B245" s="2" t="s">
        <v>54636</v>
      </c>
    </row>
    <row r="246" spans="1:2">
      <c r="A246" s="1">
        <v>1130144</v>
      </c>
      <c r="B246" s="2" t="s">
        <v>54637</v>
      </c>
    </row>
    <row r="247" spans="1:2">
      <c r="A247" s="1">
        <v>1130145</v>
      </c>
      <c r="B247" s="2" t="s">
        <v>54638</v>
      </c>
    </row>
    <row r="248" spans="1:2">
      <c r="A248" s="1">
        <v>1130146</v>
      </c>
      <c r="B248" s="2" t="s">
        <v>54639</v>
      </c>
    </row>
    <row r="249" spans="1:2">
      <c r="A249" s="1">
        <v>1130147</v>
      </c>
      <c r="B249" s="2" t="s">
        <v>54640</v>
      </c>
    </row>
    <row r="250" spans="1:2">
      <c r="A250" s="1">
        <v>1130301</v>
      </c>
      <c r="B250" s="2" t="s">
        <v>54641</v>
      </c>
    </row>
    <row r="251" spans="1:2">
      <c r="A251" s="1">
        <v>1130302</v>
      </c>
      <c r="B251" s="2" t="s">
        <v>54642</v>
      </c>
    </row>
    <row r="252" spans="1:2">
      <c r="A252" s="1">
        <v>1130303</v>
      </c>
      <c r="B252" s="2" t="s">
        <v>54605</v>
      </c>
    </row>
    <row r="253" spans="1:2">
      <c r="A253" s="1">
        <v>1180502</v>
      </c>
      <c r="B253" s="2" t="s">
        <v>54643</v>
      </c>
    </row>
    <row r="254" spans="1:2">
      <c r="A254" s="1">
        <v>1180506</v>
      </c>
      <c r="B254" s="2" t="s">
        <v>54644</v>
      </c>
    </row>
    <row r="255" spans="1:2">
      <c r="A255" s="1">
        <v>1180507</v>
      </c>
      <c r="B255" s="2" t="s">
        <v>54645</v>
      </c>
    </row>
    <row r="256" spans="1:2">
      <c r="A256" s="1">
        <v>1180508</v>
      </c>
      <c r="B256" s="2" t="s">
        <v>54646</v>
      </c>
    </row>
    <row r="257" spans="1:2">
      <c r="A257" s="1">
        <v>1180509</v>
      </c>
      <c r="B257" s="2" t="s">
        <v>54647</v>
      </c>
    </row>
    <row r="258" spans="1:2">
      <c r="A258" s="1">
        <v>1180510</v>
      </c>
      <c r="B258" s="2" t="s">
        <v>54648</v>
      </c>
    </row>
    <row r="259" spans="1:2">
      <c r="A259" s="1">
        <v>1180511</v>
      </c>
      <c r="B259" s="2" t="s">
        <v>54649</v>
      </c>
    </row>
    <row r="260" spans="1:2">
      <c r="A260" s="1">
        <v>1180512</v>
      </c>
      <c r="B260" s="2" t="s">
        <v>54650</v>
      </c>
    </row>
    <row r="261" spans="1:2">
      <c r="A261" s="1">
        <v>1180513</v>
      </c>
      <c r="B261" s="2" t="s">
        <v>54651</v>
      </c>
    </row>
    <row r="262" spans="1:2">
      <c r="A262" s="1">
        <v>1180514</v>
      </c>
      <c r="B262" s="2" t="s">
        <v>54652</v>
      </c>
    </row>
    <row r="263" spans="1:2">
      <c r="A263" s="1">
        <v>1180515</v>
      </c>
      <c r="B263" s="2" t="s">
        <v>54653</v>
      </c>
    </row>
    <row r="264" spans="1:2">
      <c r="A264" s="1">
        <v>1180516</v>
      </c>
      <c r="B264" s="2" t="s">
        <v>54654</v>
      </c>
    </row>
    <row r="265" spans="1:2">
      <c r="A265" s="1">
        <v>1180517</v>
      </c>
      <c r="B265" s="2" t="s">
        <v>54655</v>
      </c>
    </row>
    <row r="266" spans="1:2">
      <c r="A266" s="1">
        <v>2001042</v>
      </c>
      <c r="B266" s="2" t="s">
        <v>250</v>
      </c>
    </row>
    <row r="267" spans="1:2">
      <c r="A267" s="1">
        <v>2001043</v>
      </c>
      <c r="B267" s="2" t="s">
        <v>54656</v>
      </c>
    </row>
    <row r="268" spans="1:2">
      <c r="A268" s="1">
        <v>2002042</v>
      </c>
      <c r="B268" s="2" t="s">
        <v>252</v>
      </c>
    </row>
    <row r="269" spans="1:2">
      <c r="A269" s="1">
        <v>2002043</v>
      </c>
      <c r="B269" s="2" t="s">
        <v>54657</v>
      </c>
    </row>
    <row r="270" spans="1:2">
      <c r="A270" s="1">
        <v>2003042</v>
      </c>
      <c r="B270" s="2" t="s">
        <v>254</v>
      </c>
    </row>
    <row r="271" spans="1:2">
      <c r="A271" s="1">
        <v>2003043</v>
      </c>
      <c r="B271" s="2" t="s">
        <v>54658</v>
      </c>
    </row>
    <row r="272" spans="1:2">
      <c r="A272" s="1">
        <v>2004042</v>
      </c>
      <c r="B272" s="2" t="s">
        <v>256</v>
      </c>
    </row>
    <row r="273" spans="1:2">
      <c r="A273" s="1">
        <v>2004043</v>
      </c>
      <c r="B273" s="2" t="s">
        <v>54659</v>
      </c>
    </row>
    <row r="274" spans="1:2">
      <c r="A274" s="1">
        <v>2005001</v>
      </c>
      <c r="B274" s="2" t="s">
        <v>54660</v>
      </c>
    </row>
    <row r="275" spans="1:2">
      <c r="A275" s="1">
        <v>2005042</v>
      </c>
      <c r="B275" s="2" t="s">
        <v>259</v>
      </c>
    </row>
    <row r="276" spans="1:2">
      <c r="A276" s="1">
        <v>2005043</v>
      </c>
      <c r="B276" s="2" t="s">
        <v>54661</v>
      </c>
    </row>
    <row r="277" spans="1:2">
      <c r="A277" s="1">
        <v>2006042</v>
      </c>
      <c r="B277" s="2" t="s">
        <v>261</v>
      </c>
    </row>
    <row r="278" spans="1:2">
      <c r="A278" s="1">
        <v>2006043</v>
      </c>
      <c r="B278" s="2" t="s">
        <v>54662</v>
      </c>
    </row>
    <row r="279" spans="1:2">
      <c r="A279" s="1">
        <v>2007042</v>
      </c>
      <c r="B279" s="2" t="s">
        <v>263</v>
      </c>
    </row>
    <row r="280" spans="1:2">
      <c r="A280" s="1">
        <v>2007043</v>
      </c>
      <c r="B280" s="2" t="s">
        <v>54663</v>
      </c>
    </row>
    <row r="281" spans="1:2">
      <c r="A281" s="1">
        <v>2008042</v>
      </c>
      <c r="B281" s="2" t="s">
        <v>265</v>
      </c>
    </row>
    <row r="282" spans="1:2">
      <c r="A282" s="1">
        <v>2008043</v>
      </c>
      <c r="B282" s="2" t="s">
        <v>54664</v>
      </c>
    </row>
    <row r="283" spans="1:2">
      <c r="A283" s="1">
        <v>2009042</v>
      </c>
      <c r="B283" s="2" t="s">
        <v>267</v>
      </c>
    </row>
    <row r="284" spans="1:2">
      <c r="A284" s="1">
        <v>2009043</v>
      </c>
      <c r="B284" s="2" t="s">
        <v>54665</v>
      </c>
    </row>
    <row r="285" spans="1:2">
      <c r="A285" s="1">
        <v>2010001</v>
      </c>
      <c r="B285" s="2" t="s">
        <v>54666</v>
      </c>
    </row>
    <row r="286" spans="1:2">
      <c r="A286" s="1">
        <v>2010042</v>
      </c>
      <c r="B286" s="2" t="s">
        <v>270</v>
      </c>
    </row>
    <row r="287" spans="1:2">
      <c r="A287" s="1">
        <v>2010043</v>
      </c>
      <c r="B287" s="2" t="s">
        <v>54667</v>
      </c>
    </row>
    <row r="288" spans="1:2">
      <c r="A288" s="1">
        <v>2011042</v>
      </c>
      <c r="B288" s="2" t="s">
        <v>272</v>
      </c>
    </row>
    <row r="289" spans="1:2">
      <c r="A289" s="1">
        <v>2011043</v>
      </c>
      <c r="B289" s="2" t="s">
        <v>54668</v>
      </c>
    </row>
    <row r="290" spans="1:2">
      <c r="A290" s="1">
        <v>2012042</v>
      </c>
      <c r="B290" s="2" t="s">
        <v>274</v>
      </c>
    </row>
    <row r="291" spans="1:2">
      <c r="A291" s="1">
        <v>2012043</v>
      </c>
      <c r="B291" s="2" t="s">
        <v>54669</v>
      </c>
    </row>
    <row r="292" spans="1:2">
      <c r="A292" s="1">
        <v>2014042</v>
      </c>
      <c r="B292" s="2" t="s">
        <v>263</v>
      </c>
    </row>
    <row r="293" spans="1:2">
      <c r="A293" s="1">
        <v>2014043</v>
      </c>
      <c r="B293" s="2" t="s">
        <v>54670</v>
      </c>
    </row>
    <row r="294" spans="1:2">
      <c r="A294" s="1">
        <v>2015042</v>
      </c>
      <c r="B294" s="2" t="s">
        <v>277</v>
      </c>
    </row>
    <row r="295" spans="1:2">
      <c r="A295" s="1">
        <v>2015043</v>
      </c>
      <c r="B295" s="2" t="s">
        <v>54671</v>
      </c>
    </row>
    <row r="296" spans="1:2">
      <c r="A296" s="1">
        <v>2016043</v>
      </c>
      <c r="B296" s="2" t="s">
        <v>54672</v>
      </c>
    </row>
    <row r="297" spans="1:2">
      <c r="A297" s="1">
        <v>2017042</v>
      </c>
      <c r="B297" s="2" t="s">
        <v>280</v>
      </c>
    </row>
    <row r="298" spans="1:2">
      <c r="A298" s="1">
        <v>2017043</v>
      </c>
      <c r="B298" s="2" t="s">
        <v>54673</v>
      </c>
    </row>
    <row r="299" spans="1:2">
      <c r="A299" s="1">
        <v>2018042</v>
      </c>
      <c r="B299" s="2" t="s">
        <v>282</v>
      </c>
    </row>
    <row r="300" spans="1:2">
      <c r="A300" s="1">
        <v>2018043</v>
      </c>
      <c r="B300" s="2" t="s">
        <v>54674</v>
      </c>
    </row>
    <row r="301" spans="1:2">
      <c r="A301" s="1">
        <v>2019042</v>
      </c>
      <c r="B301" s="2" t="s">
        <v>284</v>
      </c>
    </row>
    <row r="302" spans="1:2">
      <c r="A302" s="1">
        <v>2019043</v>
      </c>
      <c r="B302" s="2" t="s">
        <v>54675</v>
      </c>
    </row>
    <row r="303" spans="1:2">
      <c r="A303" s="1">
        <v>2020042</v>
      </c>
      <c r="B303" s="2" t="s">
        <v>286</v>
      </c>
    </row>
    <row r="304" spans="1:2">
      <c r="A304" s="1">
        <v>2020043</v>
      </c>
      <c r="B304" s="2" t="s">
        <v>54676</v>
      </c>
    </row>
    <row r="305" spans="1:2">
      <c r="A305" s="1">
        <v>2021042</v>
      </c>
      <c r="B305" s="2" t="s">
        <v>288</v>
      </c>
    </row>
    <row r="306" spans="1:2">
      <c r="A306" s="1">
        <v>2021043</v>
      </c>
      <c r="B306" s="2" t="s">
        <v>54677</v>
      </c>
    </row>
    <row r="307" spans="1:2">
      <c r="A307" s="1">
        <v>2022042</v>
      </c>
      <c r="B307" s="2" t="s">
        <v>274</v>
      </c>
    </row>
    <row r="308" spans="1:2">
      <c r="A308" s="1">
        <v>2022043</v>
      </c>
      <c r="B308" s="2" t="s">
        <v>54678</v>
      </c>
    </row>
    <row r="309" spans="1:2">
      <c r="A309" s="1">
        <v>2023042</v>
      </c>
      <c r="B309" s="2" t="s">
        <v>291</v>
      </c>
    </row>
    <row r="310" spans="1:2">
      <c r="A310" s="1">
        <v>2023043</v>
      </c>
      <c r="B310" s="2" t="s">
        <v>54679</v>
      </c>
    </row>
    <row r="311" spans="1:2">
      <c r="A311" s="1">
        <v>2024042</v>
      </c>
      <c r="B311" s="2" t="s">
        <v>293</v>
      </c>
    </row>
    <row r="312" spans="1:2">
      <c r="A312" s="1">
        <v>2024043</v>
      </c>
      <c r="B312" s="2" t="s">
        <v>54680</v>
      </c>
    </row>
    <row r="313" spans="1:2">
      <c r="A313" s="1">
        <v>2025042</v>
      </c>
      <c r="B313" s="2" t="s">
        <v>295</v>
      </c>
    </row>
    <row r="314" spans="1:2">
      <c r="A314" s="1">
        <v>2025043</v>
      </c>
      <c r="B314" s="2" t="s">
        <v>54681</v>
      </c>
    </row>
    <row r="315" spans="1:2">
      <c r="A315" s="1">
        <v>2026042</v>
      </c>
      <c r="B315" s="2" t="s">
        <v>297</v>
      </c>
    </row>
    <row r="316" spans="1:2">
      <c r="A316" s="1">
        <v>2026043</v>
      </c>
      <c r="B316" s="2" t="s">
        <v>54682</v>
      </c>
    </row>
    <row r="317" spans="1:2">
      <c r="A317" s="1">
        <v>2027042</v>
      </c>
      <c r="B317" s="2" t="s">
        <v>277</v>
      </c>
    </row>
    <row r="318" spans="1:2">
      <c r="A318" s="1">
        <v>2027043</v>
      </c>
      <c r="B318" s="2" t="s">
        <v>54683</v>
      </c>
    </row>
    <row r="319" spans="1:2">
      <c r="A319" s="1">
        <v>2028042</v>
      </c>
      <c r="B319" s="2" t="s">
        <v>300</v>
      </c>
    </row>
    <row r="320" spans="1:2">
      <c r="A320" s="1">
        <v>2028043</v>
      </c>
      <c r="B320" s="2" t="s">
        <v>54684</v>
      </c>
    </row>
    <row r="321" spans="1:2">
      <c r="A321" s="1">
        <v>2029042</v>
      </c>
      <c r="B321" s="2" t="s">
        <v>302</v>
      </c>
    </row>
    <row r="322" spans="1:2">
      <c r="A322" s="1">
        <v>2029043</v>
      </c>
      <c r="B322" s="2" t="s">
        <v>54685</v>
      </c>
    </row>
    <row r="323" spans="1:2">
      <c r="A323" s="1">
        <v>2030042</v>
      </c>
      <c r="B323" s="2" t="s">
        <v>304</v>
      </c>
    </row>
    <row r="324" spans="1:2">
      <c r="A324" s="1">
        <v>2030043</v>
      </c>
      <c r="B324" s="2" t="s">
        <v>54686</v>
      </c>
    </row>
    <row r="325" spans="1:2">
      <c r="A325" s="1">
        <v>2031042</v>
      </c>
      <c r="B325" s="2" t="s">
        <v>302</v>
      </c>
    </row>
    <row r="326" spans="1:2">
      <c r="A326" s="1">
        <v>2031043</v>
      </c>
      <c r="B326" s="2" t="s">
        <v>54687</v>
      </c>
    </row>
    <row r="327" spans="1:2">
      <c r="A327" s="1">
        <v>2032042</v>
      </c>
      <c r="B327" s="2" t="s">
        <v>307</v>
      </c>
    </row>
    <row r="328" spans="1:2">
      <c r="A328" s="1">
        <v>2032043</v>
      </c>
      <c r="B328" s="2" t="s">
        <v>54688</v>
      </c>
    </row>
    <row r="329" spans="1:2">
      <c r="A329" s="1">
        <v>2033042</v>
      </c>
      <c r="B329" s="2" t="s">
        <v>277</v>
      </c>
    </row>
    <row r="330" spans="1:2">
      <c r="A330" s="1">
        <v>2033043</v>
      </c>
      <c r="B330" s="2" t="s">
        <v>54689</v>
      </c>
    </row>
    <row r="331" spans="1:2">
      <c r="A331" s="1">
        <v>2034042</v>
      </c>
      <c r="B331" s="2" t="s">
        <v>263</v>
      </c>
    </row>
    <row r="332" spans="1:2">
      <c r="A332" s="1">
        <v>2034043</v>
      </c>
      <c r="B332" s="2" t="s">
        <v>54690</v>
      </c>
    </row>
    <row r="333" spans="1:2">
      <c r="A333" s="1">
        <v>2035042</v>
      </c>
      <c r="B333" s="2" t="s">
        <v>311</v>
      </c>
    </row>
    <row r="334" spans="1:2">
      <c r="A334" s="1">
        <v>2035043</v>
      </c>
      <c r="B334" s="2" t="s">
        <v>54691</v>
      </c>
    </row>
    <row r="335" spans="1:2">
      <c r="A335" s="1">
        <v>2036042</v>
      </c>
      <c r="B335" s="2" t="s">
        <v>313</v>
      </c>
    </row>
    <row r="336" spans="1:2">
      <c r="A336" s="1">
        <v>2036043</v>
      </c>
      <c r="B336" s="2" t="s">
        <v>54692</v>
      </c>
    </row>
    <row r="337" spans="1:2">
      <c r="A337" s="1">
        <v>2037042</v>
      </c>
      <c r="B337" s="2" t="s">
        <v>315</v>
      </c>
    </row>
    <row r="338" spans="1:2">
      <c r="A338" s="1">
        <v>2037043</v>
      </c>
      <c r="B338" s="2" t="s">
        <v>54693</v>
      </c>
    </row>
    <row r="339" spans="1:2">
      <c r="A339" s="1">
        <v>2038042</v>
      </c>
      <c r="B339" s="2" t="s">
        <v>317</v>
      </c>
    </row>
    <row r="340" spans="1:2">
      <c r="A340" s="1">
        <v>2038043</v>
      </c>
      <c r="B340" s="2" t="s">
        <v>54694</v>
      </c>
    </row>
    <row r="341" spans="1:2">
      <c r="A341" s="1">
        <v>2039042</v>
      </c>
      <c r="B341" s="2" t="s">
        <v>319</v>
      </c>
    </row>
    <row r="342" spans="1:2">
      <c r="A342" s="1">
        <v>2039043</v>
      </c>
      <c r="B342" s="2" t="s">
        <v>54695</v>
      </c>
    </row>
    <row r="343" spans="1:2">
      <c r="A343" s="1">
        <v>2040042</v>
      </c>
      <c r="B343" s="2" t="s">
        <v>321</v>
      </c>
    </row>
    <row r="344" spans="1:2">
      <c r="A344" s="1">
        <v>2040043</v>
      </c>
      <c r="B344" s="2" t="s">
        <v>54696</v>
      </c>
    </row>
    <row r="345" spans="1:2">
      <c r="A345" s="1">
        <v>2041042</v>
      </c>
      <c r="B345" s="2" t="s">
        <v>323</v>
      </c>
    </row>
    <row r="346" spans="1:2">
      <c r="A346" s="1">
        <v>2041043</v>
      </c>
      <c r="B346" s="2" t="s">
        <v>54697</v>
      </c>
    </row>
    <row r="347" spans="1:2">
      <c r="A347" s="1">
        <v>2042042</v>
      </c>
      <c r="B347" s="2" t="s">
        <v>325</v>
      </c>
    </row>
    <row r="348" spans="1:2">
      <c r="A348" s="1">
        <v>2042043</v>
      </c>
      <c r="B348" s="2" t="s">
        <v>54698</v>
      </c>
    </row>
    <row r="349" spans="1:2">
      <c r="A349" s="1">
        <v>2043042</v>
      </c>
      <c r="B349" s="2" t="s">
        <v>327</v>
      </c>
    </row>
    <row r="350" spans="1:2">
      <c r="A350" s="1">
        <v>2043043</v>
      </c>
      <c r="B350" s="2" t="s">
        <v>54699</v>
      </c>
    </row>
    <row r="351" spans="1:2">
      <c r="A351" s="1">
        <v>2044042</v>
      </c>
      <c r="B351" s="2" t="s">
        <v>329</v>
      </c>
    </row>
    <row r="352" spans="1:2">
      <c r="A352" s="1">
        <v>2044043</v>
      </c>
      <c r="B352" s="2" t="s">
        <v>54700</v>
      </c>
    </row>
    <row r="353" spans="1:2">
      <c r="A353" s="1">
        <v>2045042</v>
      </c>
      <c r="B353" s="2" t="s">
        <v>331</v>
      </c>
    </row>
    <row r="354" spans="1:2">
      <c r="A354" s="1">
        <v>2045043</v>
      </c>
      <c r="B354" s="2" t="s">
        <v>54701</v>
      </c>
    </row>
    <row r="355" spans="1:2">
      <c r="A355" s="1">
        <v>2046042</v>
      </c>
      <c r="B355" s="2" t="s">
        <v>333</v>
      </c>
    </row>
    <row r="356" spans="1:2">
      <c r="A356" s="1">
        <v>2046043</v>
      </c>
      <c r="B356" s="2" t="s">
        <v>54702</v>
      </c>
    </row>
    <row r="357" spans="1:2">
      <c r="A357" s="1">
        <v>2047042</v>
      </c>
      <c r="B357" s="2" t="s">
        <v>335</v>
      </c>
    </row>
    <row r="358" spans="1:2">
      <c r="A358" s="1">
        <v>2047043</v>
      </c>
      <c r="B358" s="2" t="s">
        <v>54703</v>
      </c>
    </row>
    <row r="359" spans="1:2">
      <c r="A359" s="1">
        <v>2048042</v>
      </c>
      <c r="B359" s="2" t="s">
        <v>337</v>
      </c>
    </row>
    <row r="360" spans="1:2">
      <c r="A360" s="1">
        <v>2048043</v>
      </c>
      <c r="B360" s="2" t="s">
        <v>54704</v>
      </c>
    </row>
    <row r="361" spans="1:2">
      <c r="A361" s="1">
        <v>2049042</v>
      </c>
      <c r="B361" s="2" t="s">
        <v>274</v>
      </c>
    </row>
    <row r="362" spans="1:2">
      <c r="A362" s="1">
        <v>2049043</v>
      </c>
      <c r="B362" s="2" t="s">
        <v>54705</v>
      </c>
    </row>
    <row r="363" spans="1:2">
      <c r="A363" s="1">
        <v>2050042</v>
      </c>
      <c r="B363" s="2" t="s">
        <v>263</v>
      </c>
    </row>
    <row r="364" spans="1:2">
      <c r="A364" s="1">
        <v>2050043</v>
      </c>
      <c r="B364" s="2" t="s">
        <v>54706</v>
      </c>
    </row>
    <row r="365" spans="1:2">
      <c r="A365" s="1">
        <v>2051042</v>
      </c>
      <c r="B365" s="2" t="s">
        <v>274</v>
      </c>
    </row>
    <row r="366" spans="1:2">
      <c r="A366" s="1">
        <v>2051043</v>
      </c>
      <c r="B366" s="2" t="s">
        <v>54707</v>
      </c>
    </row>
    <row r="367" spans="1:2">
      <c r="A367" s="1">
        <v>2052042</v>
      </c>
      <c r="B367" s="2" t="s">
        <v>277</v>
      </c>
    </row>
    <row r="368" spans="1:2">
      <c r="A368" s="1">
        <v>2052043</v>
      </c>
      <c r="B368" s="2" t="s">
        <v>54708</v>
      </c>
    </row>
    <row r="369" spans="1:2">
      <c r="A369" s="1">
        <v>2053043</v>
      </c>
      <c r="B369" s="2" t="s">
        <v>54709</v>
      </c>
    </row>
    <row r="370" spans="1:2">
      <c r="A370" s="1">
        <v>2054043</v>
      </c>
      <c r="B370" s="2" t="s">
        <v>54710</v>
      </c>
    </row>
    <row r="371" spans="1:2">
      <c r="A371" s="1">
        <v>2055042</v>
      </c>
      <c r="B371" s="2" t="s">
        <v>263</v>
      </c>
    </row>
    <row r="372" spans="1:2">
      <c r="A372" s="1">
        <v>2055043</v>
      </c>
      <c r="B372" s="2" t="s">
        <v>54711</v>
      </c>
    </row>
    <row r="373" spans="1:2">
      <c r="A373" s="1">
        <v>2060042</v>
      </c>
      <c r="B373" s="2" t="s">
        <v>346</v>
      </c>
    </row>
    <row r="374" spans="1:2">
      <c r="A374" s="1">
        <v>2060043</v>
      </c>
      <c r="B374" s="2" t="s">
        <v>54712</v>
      </c>
    </row>
    <row r="375" spans="1:2">
      <c r="A375" s="1">
        <v>2061042</v>
      </c>
      <c r="B375" s="2" t="s">
        <v>348</v>
      </c>
    </row>
    <row r="376" spans="1:2">
      <c r="A376" s="1">
        <v>2061043</v>
      </c>
      <c r="B376" s="2" t="s">
        <v>54713</v>
      </c>
    </row>
    <row r="377" spans="1:2">
      <c r="A377" s="1">
        <v>2062042</v>
      </c>
      <c r="B377" s="2" t="s">
        <v>302</v>
      </c>
    </row>
    <row r="378" spans="1:2">
      <c r="A378" s="1">
        <v>2062043</v>
      </c>
      <c r="B378" s="2" t="s">
        <v>54714</v>
      </c>
    </row>
    <row r="379" spans="1:2">
      <c r="A379" s="1">
        <v>2063042</v>
      </c>
      <c r="B379" s="2" t="s">
        <v>351</v>
      </c>
    </row>
    <row r="380" spans="1:2">
      <c r="A380" s="1">
        <v>2063043</v>
      </c>
      <c r="B380" s="2" t="s">
        <v>54715</v>
      </c>
    </row>
    <row r="381" spans="1:2">
      <c r="A381" s="1">
        <v>2064042</v>
      </c>
      <c r="B381" s="2" t="s">
        <v>277</v>
      </c>
    </row>
    <row r="382" spans="1:2">
      <c r="A382" s="1">
        <v>2064043</v>
      </c>
      <c r="B382" s="2" t="s">
        <v>54716</v>
      </c>
    </row>
    <row r="383" spans="1:2">
      <c r="A383" s="1">
        <v>2065042</v>
      </c>
      <c r="B383" s="2" t="s">
        <v>348</v>
      </c>
    </row>
    <row r="384" spans="1:2">
      <c r="A384" s="1">
        <v>2065043</v>
      </c>
      <c r="B384" s="2" t="s">
        <v>54717</v>
      </c>
    </row>
    <row r="385" spans="1:2">
      <c r="A385" s="1">
        <v>2067042</v>
      </c>
      <c r="B385" s="2" t="s">
        <v>355</v>
      </c>
    </row>
    <row r="386" spans="1:2">
      <c r="A386" s="1">
        <v>2069042</v>
      </c>
      <c r="B386" s="2" t="s">
        <v>54718</v>
      </c>
    </row>
    <row r="387" spans="1:2">
      <c r="A387" s="1">
        <v>2069043</v>
      </c>
      <c r="B387" s="2" t="s">
        <v>54719</v>
      </c>
    </row>
    <row r="388" spans="1:2">
      <c r="A388" s="1">
        <v>2080043</v>
      </c>
      <c r="B388" s="2" t="s">
        <v>54720</v>
      </c>
    </row>
    <row r="389" spans="1:2">
      <c r="A389" s="1">
        <v>2084042</v>
      </c>
      <c r="B389" s="2" t="s">
        <v>54721</v>
      </c>
    </row>
    <row r="390" spans="1:2">
      <c r="A390" s="1">
        <v>2084043</v>
      </c>
      <c r="B390" s="2" t="s">
        <v>54722</v>
      </c>
    </row>
    <row r="391" spans="1:2">
      <c r="A391" s="1">
        <v>2085042</v>
      </c>
      <c r="B391" s="2" t="s">
        <v>54723</v>
      </c>
    </row>
    <row r="392" spans="1:2">
      <c r="A392" s="1">
        <v>2085043</v>
      </c>
      <c r="B392" s="2" t="s">
        <v>54724</v>
      </c>
    </row>
    <row r="393" spans="1:2">
      <c r="A393" s="1">
        <v>2086043</v>
      </c>
      <c r="B393" s="2" t="s">
        <v>54725</v>
      </c>
    </row>
    <row r="394" spans="1:2">
      <c r="A394" s="1">
        <v>2087043</v>
      </c>
      <c r="B394" s="2" t="s">
        <v>54726</v>
      </c>
    </row>
    <row r="395" spans="1:2">
      <c r="A395" s="1">
        <v>2088042</v>
      </c>
      <c r="B395" s="2" t="s">
        <v>54727</v>
      </c>
    </row>
    <row r="396" spans="1:2">
      <c r="A396" s="1">
        <v>2088043</v>
      </c>
      <c r="B396" s="2" t="s">
        <v>54728</v>
      </c>
    </row>
    <row r="397" spans="1:2">
      <c r="A397" s="1">
        <v>2089043</v>
      </c>
      <c r="B397" s="2" t="s">
        <v>54729</v>
      </c>
    </row>
    <row r="398" spans="1:2">
      <c r="A398" s="1">
        <v>2090042</v>
      </c>
      <c r="B398" s="2" t="s">
        <v>54730</v>
      </c>
    </row>
    <row r="399" spans="1:2">
      <c r="A399" s="1">
        <v>2090043</v>
      </c>
      <c r="B399" s="2" t="s">
        <v>54731</v>
      </c>
    </row>
    <row r="400" ht="17.6" spans="1:2">
      <c r="A400" s="3">
        <v>2092042</v>
      </c>
      <c r="B400" s="2" t="s">
        <v>54732</v>
      </c>
    </row>
    <row r="401" ht="17.6" spans="1:2">
      <c r="A401" s="3">
        <v>2092043</v>
      </c>
      <c r="B401" s="2" t="s">
        <v>54733</v>
      </c>
    </row>
    <row r="402" spans="1:2">
      <c r="A402" s="1">
        <v>2093042</v>
      </c>
      <c r="B402" s="2" t="s">
        <v>54734</v>
      </c>
    </row>
    <row r="403" spans="1:2">
      <c r="A403" s="1">
        <v>2093043</v>
      </c>
      <c r="B403" s="2" t="s">
        <v>54735</v>
      </c>
    </row>
    <row r="404" spans="1:2">
      <c r="A404" s="1">
        <v>2094042</v>
      </c>
      <c r="B404" s="2" t="s">
        <v>54736</v>
      </c>
    </row>
    <row r="405" spans="1:2">
      <c r="A405" s="1">
        <v>2094043</v>
      </c>
      <c r="B405" s="2" t="s">
        <v>54737</v>
      </c>
    </row>
    <row r="406" spans="1:2">
      <c r="A406" s="1">
        <v>2095043</v>
      </c>
      <c r="B406" s="2" t="s">
        <v>54738</v>
      </c>
    </row>
    <row r="407" spans="1:2">
      <c r="A407" s="1">
        <v>2096043</v>
      </c>
      <c r="B407" s="2" t="s">
        <v>54739</v>
      </c>
    </row>
    <row r="408" spans="1:2">
      <c r="A408" s="1">
        <v>2097043</v>
      </c>
      <c r="B408" s="2" t="s">
        <v>54740</v>
      </c>
    </row>
    <row r="409" spans="1:2">
      <c r="A409" s="1">
        <v>2098043</v>
      </c>
      <c r="B409" s="2" t="s">
        <v>54741</v>
      </c>
    </row>
    <row r="410" spans="1:2">
      <c r="A410" s="1">
        <v>2100043</v>
      </c>
      <c r="B410" s="2" t="s">
        <v>54742</v>
      </c>
    </row>
    <row r="411" spans="1:2">
      <c r="A411" s="1">
        <v>2101043</v>
      </c>
      <c r="B411" s="2" t="s">
        <v>54743</v>
      </c>
    </row>
    <row r="412" spans="1:2">
      <c r="A412" s="1">
        <v>2102043</v>
      </c>
      <c r="B412" s="2" t="s">
        <v>54744</v>
      </c>
    </row>
    <row r="413" spans="1:2">
      <c r="A413" s="1">
        <v>2103042</v>
      </c>
      <c r="B413" s="2" t="s">
        <v>54745</v>
      </c>
    </row>
    <row r="414" spans="1:2">
      <c r="A414" s="1">
        <v>2103043</v>
      </c>
      <c r="B414" s="2" t="s">
        <v>54746</v>
      </c>
    </row>
    <row r="415" spans="1:2">
      <c r="A415" s="1">
        <v>2104043</v>
      </c>
      <c r="B415" s="2" t="s">
        <v>54747</v>
      </c>
    </row>
    <row r="416" spans="1:2">
      <c r="A416" s="1">
        <v>2105043</v>
      </c>
      <c r="B416" s="2" t="s">
        <v>54748</v>
      </c>
    </row>
    <row r="417" spans="1:2">
      <c r="A417" s="1">
        <v>2107043</v>
      </c>
      <c r="B417" s="2" t="s">
        <v>54749</v>
      </c>
    </row>
    <row r="418" spans="1:2">
      <c r="A418" s="1">
        <v>2108043</v>
      </c>
      <c r="B418" s="2" t="s">
        <v>54750</v>
      </c>
    </row>
    <row r="419" spans="1:2">
      <c r="A419" s="1">
        <v>2109042</v>
      </c>
      <c r="B419" s="2" t="s">
        <v>54751</v>
      </c>
    </row>
    <row r="420" spans="1:2">
      <c r="A420" s="1">
        <v>2109043</v>
      </c>
      <c r="B420" s="2" t="s">
        <v>54752</v>
      </c>
    </row>
    <row r="421" spans="1:2">
      <c r="A421" s="1">
        <v>2110043</v>
      </c>
      <c r="B421" s="2" t="s">
        <v>54753</v>
      </c>
    </row>
    <row r="422" spans="1:2">
      <c r="A422" s="1">
        <v>2111043</v>
      </c>
      <c r="B422" s="2" t="s">
        <v>54754</v>
      </c>
    </row>
    <row r="423" spans="1:2">
      <c r="A423" s="1">
        <v>2901000</v>
      </c>
      <c r="B423" s="2" t="s">
        <v>54755</v>
      </c>
    </row>
    <row r="424" spans="1:2">
      <c r="A424" s="1">
        <v>2902000</v>
      </c>
      <c r="B424" s="2" t="s">
        <v>54756</v>
      </c>
    </row>
    <row r="425" spans="1:2">
      <c r="A425" s="1">
        <v>2903000</v>
      </c>
      <c r="B425" s="2" t="s">
        <v>54757</v>
      </c>
    </row>
    <row r="426" spans="1:2">
      <c r="A426" s="1">
        <v>2904000</v>
      </c>
      <c r="B426" s="2" t="s">
        <v>54758</v>
      </c>
    </row>
    <row r="427" spans="1:2">
      <c r="A427" s="1">
        <v>2905000</v>
      </c>
      <c r="B427" s="2" t="s">
        <v>54759</v>
      </c>
    </row>
    <row r="428" spans="1:2">
      <c r="A428" s="1">
        <v>2906000</v>
      </c>
      <c r="B428" s="2" t="s">
        <v>54760</v>
      </c>
    </row>
    <row r="429" spans="1:2">
      <c r="A429" s="1">
        <v>2907000</v>
      </c>
      <c r="B429" s="2" t="s">
        <v>54761</v>
      </c>
    </row>
    <row r="430" spans="1:2">
      <c r="A430" s="1">
        <v>2908000</v>
      </c>
      <c r="B430" s="2" t="s">
        <v>54762</v>
      </c>
    </row>
    <row r="431" spans="1:2">
      <c r="A431" s="1">
        <v>2909000</v>
      </c>
      <c r="B431" s="2" t="s">
        <v>54763</v>
      </c>
    </row>
    <row r="432" spans="1:2">
      <c r="A432" s="1">
        <v>2910000</v>
      </c>
      <c r="B432" s="2" t="s">
        <v>54764</v>
      </c>
    </row>
    <row r="433" spans="1:2">
      <c r="A433" s="1">
        <v>2911000</v>
      </c>
      <c r="B433" s="2" t="s">
        <v>54765</v>
      </c>
    </row>
    <row r="434" spans="1:2">
      <c r="A434" s="1">
        <v>2912000</v>
      </c>
      <c r="B434" s="2" t="s">
        <v>54766</v>
      </c>
    </row>
    <row r="435" spans="1:2">
      <c r="A435" s="1">
        <v>2913000</v>
      </c>
      <c r="B435" s="2" t="s">
        <v>54767</v>
      </c>
    </row>
    <row r="436" spans="1:2">
      <c r="A436" s="1">
        <v>2914000</v>
      </c>
      <c r="B436" s="2" t="s">
        <v>54768</v>
      </c>
    </row>
    <row r="437" spans="1:2">
      <c r="A437" s="1">
        <v>2915000</v>
      </c>
      <c r="B437" s="2" t="s">
        <v>54769</v>
      </c>
    </row>
    <row r="438" spans="1:2">
      <c r="A438" s="1">
        <v>2916000</v>
      </c>
      <c r="B438" s="2" t="s">
        <v>54770</v>
      </c>
    </row>
    <row r="439" spans="1:2">
      <c r="A439" s="1">
        <v>2917000</v>
      </c>
      <c r="B439" s="2" t="s">
        <v>407</v>
      </c>
    </row>
    <row r="440" spans="1:2">
      <c r="A440" s="1">
        <v>2918000</v>
      </c>
      <c r="B440" s="2" t="s">
        <v>54771</v>
      </c>
    </row>
    <row r="441" spans="1:2">
      <c r="A441" s="1">
        <v>2919000</v>
      </c>
      <c r="B441" s="2" t="s">
        <v>54772</v>
      </c>
    </row>
    <row r="442" spans="1:2">
      <c r="A442" s="1">
        <v>2920000</v>
      </c>
      <c r="B442" s="2" t="s">
        <v>54773</v>
      </c>
    </row>
    <row r="443" spans="1:2">
      <c r="A443" s="1">
        <v>2921000</v>
      </c>
      <c r="B443" s="2" t="s">
        <v>54774</v>
      </c>
    </row>
    <row r="444" spans="1:2">
      <c r="A444" s="1">
        <v>2922000</v>
      </c>
      <c r="B444" s="2" t="s">
        <v>54775</v>
      </c>
    </row>
    <row r="445" spans="1:2">
      <c r="A445" s="1">
        <v>2923000</v>
      </c>
      <c r="B445" s="2" t="s">
        <v>54776</v>
      </c>
    </row>
    <row r="446" spans="1:2">
      <c r="A446" s="1">
        <v>2924000</v>
      </c>
      <c r="B446" s="2" t="s">
        <v>54777</v>
      </c>
    </row>
    <row r="447" spans="1:2">
      <c r="A447" s="1">
        <v>2925000</v>
      </c>
      <c r="B447" s="2" t="s">
        <v>54778</v>
      </c>
    </row>
    <row r="448" spans="1:2">
      <c r="A448" s="1">
        <v>2926000</v>
      </c>
      <c r="B448" s="2" t="s">
        <v>54779</v>
      </c>
    </row>
    <row r="449" spans="1:2">
      <c r="A449" s="1">
        <v>2927000</v>
      </c>
      <c r="B449" s="2" t="s">
        <v>54780</v>
      </c>
    </row>
    <row r="450" spans="1:2">
      <c r="A450" s="1">
        <v>6090001</v>
      </c>
      <c r="B450" s="2" t="s">
        <v>54781</v>
      </c>
    </row>
    <row r="451" spans="1:2">
      <c r="A451" s="1">
        <v>6090002</v>
      </c>
      <c r="B451" s="2" t="s">
        <v>54782</v>
      </c>
    </row>
    <row r="452" spans="1:2">
      <c r="A452" s="1">
        <v>6090003</v>
      </c>
      <c r="B452" s="2" t="s">
        <v>54783</v>
      </c>
    </row>
    <row r="453" spans="1:2">
      <c r="A453" s="1">
        <v>6090004</v>
      </c>
      <c r="B453" s="2" t="s">
        <v>54784</v>
      </c>
    </row>
    <row r="454" spans="1:2">
      <c r="A454" s="1">
        <v>6090005</v>
      </c>
      <c r="B454" s="2" t="s">
        <v>54785</v>
      </c>
    </row>
    <row r="455" spans="1:2">
      <c r="A455" s="1">
        <v>6090006</v>
      </c>
      <c r="B455" s="2" t="s">
        <v>54786</v>
      </c>
    </row>
    <row r="456" spans="1:2">
      <c r="A456" s="1">
        <v>6090007</v>
      </c>
      <c r="B456" s="2" t="s">
        <v>54787</v>
      </c>
    </row>
    <row r="457" spans="1:2">
      <c r="A457" s="1">
        <v>6090008</v>
      </c>
      <c r="B457" s="2" t="s">
        <v>54788</v>
      </c>
    </row>
    <row r="458" spans="1:2">
      <c r="A458" s="1">
        <v>6090009</v>
      </c>
      <c r="B458" s="2" t="s">
        <v>54789</v>
      </c>
    </row>
    <row r="459" spans="1:2">
      <c r="A459" s="1">
        <v>6090010</v>
      </c>
      <c r="B459" s="2" t="s">
        <v>54790</v>
      </c>
    </row>
    <row r="460" spans="1:2">
      <c r="A460" s="1">
        <v>6090011</v>
      </c>
      <c r="B460" s="2" t="s">
        <v>54791</v>
      </c>
    </row>
    <row r="461" spans="1:2">
      <c r="A461" s="1">
        <v>6090012</v>
      </c>
      <c r="B461" s="2" t="s">
        <v>54792</v>
      </c>
    </row>
    <row r="462" spans="1:2">
      <c r="A462" s="1">
        <v>6090013</v>
      </c>
      <c r="B462" s="2" t="s">
        <v>54793</v>
      </c>
    </row>
    <row r="463" spans="1:2">
      <c r="A463" s="1">
        <v>6090014</v>
      </c>
      <c r="B463" s="2" t="s">
        <v>54794</v>
      </c>
    </row>
    <row r="464" spans="1:2">
      <c r="A464" s="1">
        <v>6100001</v>
      </c>
      <c r="B464" s="2" t="s">
        <v>54795</v>
      </c>
    </row>
    <row r="465" spans="1:2">
      <c r="A465" s="1">
        <v>6100002</v>
      </c>
      <c r="B465" s="2" t="s">
        <v>54796</v>
      </c>
    </row>
    <row r="466" spans="1:2">
      <c r="A466" s="1">
        <v>6100003</v>
      </c>
      <c r="B466" s="2" t="s">
        <v>54797</v>
      </c>
    </row>
    <row r="467" spans="1:2">
      <c r="A467" s="1">
        <v>6100004</v>
      </c>
      <c r="B467" s="2" t="s">
        <v>54798</v>
      </c>
    </row>
    <row r="468" spans="1:2">
      <c r="A468" s="1">
        <v>6110001</v>
      </c>
      <c r="B468" s="2" t="s">
        <v>54799</v>
      </c>
    </row>
    <row r="469" spans="1:2">
      <c r="A469" s="1">
        <v>6110002</v>
      </c>
      <c r="B469" s="2" t="s">
        <v>54800</v>
      </c>
    </row>
    <row r="470" spans="1:2">
      <c r="A470" s="1">
        <v>6110003</v>
      </c>
      <c r="B470" s="2" t="s">
        <v>54801</v>
      </c>
    </row>
    <row r="471" spans="1:2">
      <c r="A471" s="1">
        <v>6110004</v>
      </c>
      <c r="B471" s="2" t="s">
        <v>54802</v>
      </c>
    </row>
    <row r="472" spans="1:2">
      <c r="A472" s="1">
        <v>6120001</v>
      </c>
      <c r="B472" s="2" t="s">
        <v>54803</v>
      </c>
    </row>
    <row r="473" spans="1:2">
      <c r="A473" s="1">
        <v>6120002</v>
      </c>
      <c r="B473" s="2" t="s">
        <v>54804</v>
      </c>
    </row>
    <row r="474" spans="1:2">
      <c r="A474" s="1">
        <v>6120003</v>
      </c>
      <c r="B474" s="2" t="s">
        <v>54805</v>
      </c>
    </row>
    <row r="475" spans="1:2">
      <c r="A475" s="1">
        <v>6120004</v>
      </c>
      <c r="B475" s="2" t="s">
        <v>54806</v>
      </c>
    </row>
    <row r="476" spans="1:2">
      <c r="A476" s="1">
        <v>6130010</v>
      </c>
      <c r="B476" s="2" t="s">
        <v>54757</v>
      </c>
    </row>
    <row r="477" spans="1:2">
      <c r="A477" s="1">
        <v>6130011</v>
      </c>
      <c r="B477" s="2" t="s">
        <v>54807</v>
      </c>
    </row>
    <row r="478" spans="1:2">
      <c r="A478" s="1">
        <v>6130020</v>
      </c>
      <c r="B478" s="2" t="s">
        <v>54808</v>
      </c>
    </row>
    <row r="479" spans="1:2">
      <c r="A479" s="1">
        <v>6130021</v>
      </c>
      <c r="B479" s="2" t="s">
        <v>54807</v>
      </c>
    </row>
    <row r="480" spans="1:2">
      <c r="A480" s="1">
        <v>6130031</v>
      </c>
      <c r="B480" s="2" t="s">
        <v>54809</v>
      </c>
    </row>
    <row r="481" spans="1:2">
      <c r="A481" s="1">
        <v>6130032</v>
      </c>
      <c r="B481" s="2" t="s">
        <v>54810</v>
      </c>
    </row>
    <row r="482" spans="1:2">
      <c r="A482" s="1">
        <v>6130033</v>
      </c>
      <c r="B482" s="2" t="s">
        <v>54811</v>
      </c>
    </row>
    <row r="483" spans="1:2">
      <c r="A483" s="1">
        <v>6200001</v>
      </c>
      <c r="B483" s="2" t="s">
        <v>54812</v>
      </c>
    </row>
    <row r="484" spans="1:2">
      <c r="A484" s="1">
        <v>6200002</v>
      </c>
      <c r="B484" s="2" t="s">
        <v>54813</v>
      </c>
    </row>
    <row r="485" spans="1:2">
      <c r="A485" s="1">
        <v>6200003</v>
      </c>
      <c r="B485" s="2" t="s">
        <v>54814</v>
      </c>
    </row>
    <row r="486" spans="1:2">
      <c r="A486" s="1">
        <v>6200004</v>
      </c>
      <c r="B486" s="2" t="s">
        <v>54815</v>
      </c>
    </row>
    <row r="487" spans="1:2">
      <c r="A487" s="1">
        <v>6200005</v>
      </c>
      <c r="B487" s="2" t="s">
        <v>54816</v>
      </c>
    </row>
    <row r="488" spans="1:2">
      <c r="A488" s="1">
        <v>6200006</v>
      </c>
      <c r="B488" s="2" t="s">
        <v>54817</v>
      </c>
    </row>
    <row r="489" spans="1:2">
      <c r="A489" s="1">
        <v>6200007</v>
      </c>
      <c r="B489" s="2" t="s">
        <v>54818</v>
      </c>
    </row>
    <row r="490" spans="1:2">
      <c r="A490" s="1">
        <v>6200008</v>
      </c>
      <c r="B490" s="2" t="s">
        <v>54819</v>
      </c>
    </row>
    <row r="491" spans="1:2">
      <c r="A491" s="1">
        <v>6200009</v>
      </c>
      <c r="B491" s="2" t="s">
        <v>54820</v>
      </c>
    </row>
    <row r="492" spans="1:2">
      <c r="A492" s="1">
        <v>6200010</v>
      </c>
      <c r="B492" s="2" t="s">
        <v>54821</v>
      </c>
    </row>
    <row r="493" spans="1:2">
      <c r="A493" s="1">
        <v>6200011</v>
      </c>
      <c r="B493" s="2" t="s">
        <v>54822</v>
      </c>
    </row>
    <row r="494" spans="1:2">
      <c r="A494" s="1">
        <v>6200012</v>
      </c>
      <c r="B494" s="2" t="s">
        <v>54823</v>
      </c>
    </row>
    <row r="495" spans="1:2">
      <c r="A495" s="1">
        <v>6200013</v>
      </c>
      <c r="B495" s="2" t="s">
        <v>54824</v>
      </c>
    </row>
    <row r="496" spans="1:2">
      <c r="A496" s="1">
        <v>6200014</v>
      </c>
      <c r="B496" s="2" t="s">
        <v>54825</v>
      </c>
    </row>
    <row r="497" spans="1:2">
      <c r="A497" s="1">
        <v>6200015</v>
      </c>
      <c r="B497" s="2" t="s">
        <v>54826</v>
      </c>
    </row>
    <row r="498" spans="1:2">
      <c r="A498" s="1">
        <v>6200016</v>
      </c>
      <c r="B498" s="2" t="s">
        <v>54827</v>
      </c>
    </row>
    <row r="499" spans="1:2">
      <c r="A499" s="1">
        <v>6200017</v>
      </c>
      <c r="B499" s="2" t="s">
        <v>54828</v>
      </c>
    </row>
    <row r="500" spans="1:2">
      <c r="A500" s="1">
        <v>6200018</v>
      </c>
      <c r="B500" s="2" t="s">
        <v>54829</v>
      </c>
    </row>
    <row r="501" spans="1:2">
      <c r="A501" s="1">
        <v>6200019</v>
      </c>
      <c r="B501" s="2" t="s">
        <v>54830</v>
      </c>
    </row>
    <row r="502" spans="1:2">
      <c r="A502" s="1">
        <v>6200020</v>
      </c>
      <c r="B502" s="2" t="s">
        <v>54831</v>
      </c>
    </row>
    <row r="503" spans="1:2">
      <c r="A503" s="1">
        <v>6200021</v>
      </c>
      <c r="B503" s="2" t="s">
        <v>54832</v>
      </c>
    </row>
    <row r="504" spans="1:2">
      <c r="A504" s="1">
        <v>6200022</v>
      </c>
      <c r="B504" s="2" t="s">
        <v>54833</v>
      </c>
    </row>
    <row r="505" spans="1:2">
      <c r="A505" s="1">
        <v>6200023</v>
      </c>
      <c r="B505" s="2" t="s">
        <v>54834</v>
      </c>
    </row>
    <row r="506" spans="1:2">
      <c r="A506" s="1">
        <v>6200024</v>
      </c>
      <c r="B506" s="2" t="s">
        <v>54835</v>
      </c>
    </row>
    <row r="507" spans="1:2">
      <c r="A507" s="1">
        <v>6200025</v>
      </c>
      <c r="B507" s="2" t="s">
        <v>54836</v>
      </c>
    </row>
    <row r="508" spans="1:2">
      <c r="A508" s="1">
        <v>6200026</v>
      </c>
      <c r="B508" s="2" t="s">
        <v>54837</v>
      </c>
    </row>
    <row r="509" spans="1:2">
      <c r="A509" s="1">
        <v>6200027</v>
      </c>
      <c r="B509" s="2" t="s">
        <v>54838</v>
      </c>
    </row>
    <row r="510" spans="1:2">
      <c r="A510" s="1">
        <v>6200028</v>
      </c>
      <c r="B510" s="2" t="s">
        <v>54839</v>
      </c>
    </row>
    <row r="511" spans="1:2">
      <c r="A511" s="1">
        <v>6200029</v>
      </c>
      <c r="B511" s="2" t="s">
        <v>54840</v>
      </c>
    </row>
    <row r="512" spans="1:2">
      <c r="A512" s="1">
        <v>6200030</v>
      </c>
      <c r="B512" s="2" t="s">
        <v>54841</v>
      </c>
    </row>
    <row r="513" spans="1:2">
      <c r="A513" s="1">
        <v>6240002</v>
      </c>
      <c r="B513" s="2" t="s">
        <v>54842</v>
      </c>
    </row>
    <row r="514" spans="1:2">
      <c r="A514" s="1">
        <v>6240003</v>
      </c>
      <c r="B514" s="2" t="s">
        <v>54843</v>
      </c>
    </row>
    <row r="515" spans="1:2">
      <c r="A515" s="1">
        <v>6240011</v>
      </c>
      <c r="B515" s="2" t="s">
        <v>54844</v>
      </c>
    </row>
    <row r="516" spans="1:2">
      <c r="A516" s="1">
        <v>6240023</v>
      </c>
      <c r="B516" s="2" t="s">
        <v>54845</v>
      </c>
    </row>
    <row r="517" spans="1:2">
      <c r="A517" s="1">
        <v>6240024</v>
      </c>
      <c r="B517" s="2" t="s">
        <v>54846</v>
      </c>
    </row>
    <row r="518" spans="1:2">
      <c r="A518" s="1">
        <v>6240025</v>
      </c>
      <c r="B518" s="2" t="s">
        <v>54847</v>
      </c>
    </row>
    <row r="519" spans="1:2">
      <c r="A519" s="1">
        <v>6240026</v>
      </c>
      <c r="B519" s="2" t="s">
        <v>54848</v>
      </c>
    </row>
    <row r="520" spans="1:2">
      <c r="A520" s="1">
        <v>6240027</v>
      </c>
      <c r="B520" s="2" t="s">
        <v>54849</v>
      </c>
    </row>
    <row r="521" spans="1:2">
      <c r="A521" s="1">
        <v>6240028</v>
      </c>
      <c r="B521" s="2" t="s">
        <v>54850</v>
      </c>
    </row>
    <row r="522" spans="1:2">
      <c r="A522" s="1">
        <v>6240029</v>
      </c>
      <c r="B522" s="2" t="s">
        <v>54851</v>
      </c>
    </row>
    <row r="523" spans="1:2">
      <c r="A523" s="1">
        <v>6240030</v>
      </c>
      <c r="B523" s="2" t="s">
        <v>54852</v>
      </c>
    </row>
    <row r="524" spans="1:2">
      <c r="A524" s="1">
        <v>6240031</v>
      </c>
      <c r="B524" s="2" t="s">
        <v>54853</v>
      </c>
    </row>
    <row r="525" spans="1:2">
      <c r="A525" s="1">
        <v>6240032</v>
      </c>
      <c r="B525" s="2" t="s">
        <v>54854</v>
      </c>
    </row>
    <row r="526" spans="1:2">
      <c r="A526" s="1">
        <v>6240033</v>
      </c>
      <c r="B526" s="2" t="s">
        <v>54855</v>
      </c>
    </row>
    <row r="527" spans="1:2">
      <c r="A527" s="1">
        <v>6260131</v>
      </c>
      <c r="B527" s="2" t="s">
        <v>54856</v>
      </c>
    </row>
    <row r="528" spans="1:2">
      <c r="A528" s="1">
        <v>6260136</v>
      </c>
      <c r="B528" s="2" t="s">
        <v>54857</v>
      </c>
    </row>
    <row r="529" spans="1:2">
      <c r="A529" s="1">
        <v>6260137</v>
      </c>
      <c r="B529" s="2" t="s">
        <v>54858</v>
      </c>
    </row>
    <row r="530" spans="1:2">
      <c r="A530" s="1">
        <v>6300001</v>
      </c>
      <c r="B530" s="2" t="s">
        <v>54859</v>
      </c>
    </row>
    <row r="531" spans="1:2">
      <c r="A531" s="1">
        <v>6300002</v>
      </c>
      <c r="B531" s="2" t="s">
        <v>54859</v>
      </c>
    </row>
    <row r="532" spans="1:2">
      <c r="A532" s="1">
        <v>6300003</v>
      </c>
      <c r="B532" s="2" t="s">
        <v>54860</v>
      </c>
    </row>
    <row r="533" spans="1:2">
      <c r="A533" s="1">
        <v>6300004</v>
      </c>
      <c r="B533" s="2" t="s">
        <v>54861</v>
      </c>
    </row>
    <row r="534" spans="1:2">
      <c r="A534" s="1">
        <v>6300005</v>
      </c>
      <c r="B534" s="2" t="s">
        <v>54862</v>
      </c>
    </row>
    <row r="535" spans="1:2">
      <c r="A535" s="1">
        <v>6300006</v>
      </c>
      <c r="B535" s="2" t="s">
        <v>54863</v>
      </c>
    </row>
    <row r="536" spans="1:2">
      <c r="A536" s="1">
        <v>6300007</v>
      </c>
      <c r="B536" s="2" t="s">
        <v>54864</v>
      </c>
    </row>
    <row r="537" spans="1:2">
      <c r="A537" s="1">
        <v>6300008</v>
      </c>
      <c r="B537" s="2" t="s">
        <v>54865</v>
      </c>
    </row>
    <row r="538" spans="1:2">
      <c r="A538" s="1">
        <v>6300009</v>
      </c>
      <c r="B538" s="2" t="s">
        <v>54866</v>
      </c>
    </row>
    <row r="539" spans="1:2">
      <c r="A539" s="1">
        <v>6300010</v>
      </c>
      <c r="B539" s="2" t="s">
        <v>54867</v>
      </c>
    </row>
    <row r="540" spans="1:2">
      <c r="A540" s="1">
        <v>6300011</v>
      </c>
      <c r="B540" s="2" t="s">
        <v>54868</v>
      </c>
    </row>
    <row r="541" spans="1:2">
      <c r="A541" s="1">
        <v>6300012</v>
      </c>
      <c r="B541" s="2" t="s">
        <v>54869</v>
      </c>
    </row>
    <row r="542" spans="1:2">
      <c r="A542" s="1">
        <v>6300013</v>
      </c>
      <c r="B542" s="2" t="s">
        <v>54870</v>
      </c>
    </row>
    <row r="543" spans="1:2">
      <c r="A543" s="1">
        <v>6300014</v>
      </c>
      <c r="B543" s="2" t="s">
        <v>54871</v>
      </c>
    </row>
    <row r="544" spans="1:2">
      <c r="A544" s="1">
        <v>6300015</v>
      </c>
      <c r="B544" s="2" t="s">
        <v>54872</v>
      </c>
    </row>
    <row r="545" spans="1:2">
      <c r="A545" s="1">
        <v>6300016</v>
      </c>
      <c r="B545" s="2" t="s">
        <v>54873</v>
      </c>
    </row>
    <row r="546" spans="1:2">
      <c r="A546" s="1">
        <v>6300017</v>
      </c>
      <c r="B546" s="2" t="s">
        <v>54874</v>
      </c>
    </row>
    <row r="547" spans="1:2">
      <c r="A547" s="1">
        <v>9900000</v>
      </c>
      <c r="B547" s="2" t="s">
        <v>54875</v>
      </c>
    </row>
    <row r="548" spans="1:2">
      <c r="A548" s="1">
        <v>9900001</v>
      </c>
      <c r="B548" s="2" t="s">
        <v>54876</v>
      </c>
    </row>
    <row r="549" spans="1:2">
      <c r="A549" s="1">
        <v>9900002</v>
      </c>
      <c r="B549" s="2" t="s">
        <v>54877</v>
      </c>
    </row>
    <row r="550" spans="1:2">
      <c r="A550" s="1">
        <v>9910020</v>
      </c>
      <c r="B550" s="2" t="s">
        <v>54878</v>
      </c>
    </row>
    <row r="551" spans="1:2">
      <c r="A551" s="1">
        <v>9920010</v>
      </c>
      <c r="B551" s="2" t="s">
        <v>54879</v>
      </c>
    </row>
    <row r="552" spans="1:2">
      <c r="A552" s="1">
        <v>9920040</v>
      </c>
      <c r="B552" s="2" t="s">
        <v>54876</v>
      </c>
    </row>
    <row r="553" spans="1:2">
      <c r="A553" s="1">
        <v>9920050</v>
      </c>
      <c r="B553" s="2" t="s">
        <v>54880</v>
      </c>
    </row>
    <row r="554" spans="1:2">
      <c r="A554" s="1">
        <v>9920060</v>
      </c>
      <c r="B554" s="2" t="s">
        <v>54881</v>
      </c>
    </row>
    <row r="555" spans="1:2">
      <c r="A555" s="1">
        <v>9930021</v>
      </c>
      <c r="B555" s="2" t="s">
        <v>54882</v>
      </c>
    </row>
    <row r="556" spans="1:2">
      <c r="A556" s="1">
        <v>9930031</v>
      </c>
      <c r="B556" s="2" t="s">
        <v>54883</v>
      </c>
    </row>
    <row r="557" spans="1:2">
      <c r="A557" s="1">
        <v>9930060</v>
      </c>
      <c r="B557" s="2" t="s">
        <v>54884</v>
      </c>
    </row>
    <row r="558" spans="1:2">
      <c r="A558" s="1">
        <v>9930070</v>
      </c>
      <c r="B558" s="2" t="s">
        <v>54885</v>
      </c>
    </row>
    <row r="559" spans="1:2">
      <c r="A559" s="1">
        <v>9930080</v>
      </c>
      <c r="B559" s="2" t="s">
        <v>54886</v>
      </c>
    </row>
    <row r="560" spans="1:2">
      <c r="A560" s="1">
        <v>9930090</v>
      </c>
      <c r="B560" s="2" t="s">
        <v>54887</v>
      </c>
    </row>
    <row r="561" spans="1:2">
      <c r="A561" s="1">
        <v>9930100</v>
      </c>
      <c r="B561" s="2" t="s">
        <v>54877</v>
      </c>
    </row>
    <row r="562" spans="1:2">
      <c r="A562" s="1">
        <v>9930110</v>
      </c>
      <c r="B562" s="2" t="s">
        <v>54888</v>
      </c>
    </row>
    <row r="563" spans="1:2">
      <c r="A563" s="1">
        <v>9940020</v>
      </c>
      <c r="B563" s="2" t="s">
        <v>54889</v>
      </c>
    </row>
    <row r="564" spans="1:2">
      <c r="A564" s="1">
        <v>9940030</v>
      </c>
      <c r="B564" s="2" t="s">
        <v>54890</v>
      </c>
    </row>
    <row r="565" spans="1:2">
      <c r="A565" s="1">
        <v>9940040</v>
      </c>
      <c r="B565" s="2" t="s">
        <v>54891</v>
      </c>
    </row>
    <row r="566" spans="1:2">
      <c r="A566" s="1">
        <v>9940061</v>
      </c>
      <c r="B566" s="2" t="s">
        <v>54892</v>
      </c>
    </row>
    <row r="567" spans="1:2">
      <c r="A567" s="1">
        <v>9940081</v>
      </c>
      <c r="B567" s="2" t="s">
        <v>54893</v>
      </c>
    </row>
    <row r="568" spans="1:2">
      <c r="A568" s="1">
        <v>9940090</v>
      </c>
      <c r="B568" s="2" t="s">
        <v>54894</v>
      </c>
    </row>
    <row r="569" spans="1:2">
      <c r="A569" s="1">
        <v>9940120</v>
      </c>
      <c r="B569" s="2" t="s">
        <v>54895</v>
      </c>
    </row>
    <row r="570" spans="1:2">
      <c r="A570" s="1">
        <v>9940130</v>
      </c>
      <c r="B570" s="2" t="s">
        <v>54896</v>
      </c>
    </row>
    <row r="571" spans="1:2">
      <c r="A571" s="1">
        <v>9940161</v>
      </c>
      <c r="B571" s="2" t="s">
        <v>54897</v>
      </c>
    </row>
    <row r="572" spans="1:2">
      <c r="A572" s="1">
        <v>9940162</v>
      </c>
      <c r="B572" s="2" t="s">
        <v>54898</v>
      </c>
    </row>
    <row r="573" spans="1:2">
      <c r="A573" s="1">
        <v>9940163</v>
      </c>
      <c r="B573" s="2" t="s">
        <v>54899</v>
      </c>
    </row>
    <row r="574" spans="1:2">
      <c r="A574" s="1">
        <v>9940164</v>
      </c>
      <c r="B574" s="2" t="s">
        <v>54899</v>
      </c>
    </row>
    <row r="575" spans="1:2">
      <c r="A575" s="1">
        <v>9940165</v>
      </c>
      <c r="B575" s="2" t="s">
        <v>54900</v>
      </c>
    </row>
    <row r="576" spans="1:2">
      <c r="A576" s="1">
        <v>9940166</v>
      </c>
      <c r="B576" s="2" t="s">
        <v>54901</v>
      </c>
    </row>
    <row r="577" spans="1:2">
      <c r="A577" s="1">
        <v>9940180</v>
      </c>
      <c r="B577" s="2" t="s">
        <v>54902</v>
      </c>
    </row>
    <row r="578" spans="1:2">
      <c r="A578" s="1">
        <v>9940190</v>
      </c>
      <c r="B578" s="2" t="s">
        <v>54903</v>
      </c>
    </row>
    <row r="579" spans="1:2">
      <c r="A579" s="1">
        <v>9940200</v>
      </c>
      <c r="B579" s="2" t="s">
        <v>54904</v>
      </c>
    </row>
    <row r="580" spans="1:2">
      <c r="A580" s="1">
        <v>9950010</v>
      </c>
      <c r="B580" s="2" t="s">
        <v>54905</v>
      </c>
    </row>
    <row r="581" spans="1:2">
      <c r="A581" s="1">
        <v>9950012</v>
      </c>
      <c r="B581" s="2" t="s">
        <v>54906</v>
      </c>
    </row>
    <row r="582" spans="1:2">
      <c r="A582" s="1">
        <v>9950023</v>
      </c>
      <c r="B582" s="2" t="s">
        <v>54892</v>
      </c>
    </row>
    <row r="583" spans="1:2">
      <c r="A583" s="1">
        <v>9950050</v>
      </c>
      <c r="B583" s="2" t="s">
        <v>54907</v>
      </c>
    </row>
    <row r="584" spans="1:2">
      <c r="A584" s="1">
        <v>9950070</v>
      </c>
      <c r="B584" s="2" t="s">
        <v>54908</v>
      </c>
    </row>
    <row r="585" spans="1:2">
      <c r="A585" s="1">
        <v>9950080</v>
      </c>
      <c r="B585" s="2" t="s">
        <v>54909</v>
      </c>
    </row>
    <row r="586" spans="1:2">
      <c r="A586" s="1">
        <v>9960011</v>
      </c>
      <c r="B586" s="2" t="s">
        <v>54910</v>
      </c>
    </row>
    <row r="587" spans="1:2">
      <c r="A587" s="1">
        <v>9960012</v>
      </c>
      <c r="B587" s="2" t="s">
        <v>54898</v>
      </c>
    </row>
    <row r="588" spans="1:2">
      <c r="A588" s="1">
        <v>9960013</v>
      </c>
      <c r="B588" s="2" t="s">
        <v>54911</v>
      </c>
    </row>
    <row r="589" spans="1:2">
      <c r="A589" s="1">
        <v>9960014</v>
      </c>
      <c r="B589" s="2" t="s">
        <v>54912</v>
      </c>
    </row>
    <row r="590" spans="1:2">
      <c r="A590" s="1">
        <v>9960016</v>
      </c>
      <c r="B590" s="2" t="s">
        <v>54913</v>
      </c>
    </row>
    <row r="591" spans="1:2">
      <c r="A591" s="1">
        <v>9960018</v>
      </c>
      <c r="B591" s="2" t="s">
        <v>54914</v>
      </c>
    </row>
    <row r="592" spans="1:2">
      <c r="A592" s="1">
        <v>9961010</v>
      </c>
      <c r="B592" s="2" t="s">
        <v>54915</v>
      </c>
    </row>
    <row r="593" spans="1:2">
      <c r="A593" s="1">
        <v>9961011</v>
      </c>
      <c r="B593" s="2" t="s">
        <v>54916</v>
      </c>
    </row>
    <row r="594" spans="1:2">
      <c r="A594" s="1">
        <v>9961012</v>
      </c>
      <c r="B594" s="2" t="s">
        <v>54917</v>
      </c>
    </row>
    <row r="595" spans="1:2">
      <c r="A595" s="1">
        <v>9961013</v>
      </c>
      <c r="B595" s="2" t="s">
        <v>54918</v>
      </c>
    </row>
    <row r="596" spans="1:2">
      <c r="A596" s="1">
        <v>9961014</v>
      </c>
      <c r="B596" s="2" t="s">
        <v>54919</v>
      </c>
    </row>
    <row r="597" spans="1:2">
      <c r="A597" s="1">
        <v>9961015</v>
      </c>
      <c r="B597" s="2" t="s">
        <v>54920</v>
      </c>
    </row>
    <row r="598" spans="1:2">
      <c r="A598" s="1">
        <v>9961017</v>
      </c>
      <c r="B598" s="2" t="s">
        <v>54921</v>
      </c>
    </row>
    <row r="599" spans="1:2">
      <c r="A599" s="1">
        <v>9961018</v>
      </c>
      <c r="B599" s="2" t="s">
        <v>54922</v>
      </c>
    </row>
    <row r="600" spans="1:2">
      <c r="A600" s="1">
        <v>9961022</v>
      </c>
      <c r="B600" s="2" t="s">
        <v>54923</v>
      </c>
    </row>
    <row r="601" spans="1:2">
      <c r="A601" s="1">
        <v>9962010</v>
      </c>
      <c r="B601" s="2" t="s">
        <v>54924</v>
      </c>
    </row>
    <row r="602" spans="1:2">
      <c r="A602" s="1">
        <v>9962011</v>
      </c>
      <c r="B602" s="2" t="s">
        <v>54925</v>
      </c>
    </row>
    <row r="603" spans="1:2">
      <c r="A603" s="1">
        <v>9962012</v>
      </c>
      <c r="B603" s="2" t="s">
        <v>54926</v>
      </c>
    </row>
    <row r="604" spans="1:2">
      <c r="A604" s="1">
        <v>9963010</v>
      </c>
      <c r="B604" s="2" t="s">
        <v>54927</v>
      </c>
    </row>
    <row r="605" spans="1:2">
      <c r="A605" s="1">
        <v>9963011</v>
      </c>
      <c r="B605" s="2" t="s">
        <v>54928</v>
      </c>
    </row>
    <row r="606" spans="1:2">
      <c r="A606" s="1">
        <v>9964010</v>
      </c>
      <c r="B606" s="2" t="s">
        <v>54929</v>
      </c>
    </row>
    <row r="607" spans="1:2">
      <c r="A607" s="1">
        <v>9964011</v>
      </c>
      <c r="B607" s="2" t="s">
        <v>54930</v>
      </c>
    </row>
    <row r="608" spans="1:2">
      <c r="A608" s="1">
        <v>9965010</v>
      </c>
      <c r="B608" s="2" t="s">
        <v>54915</v>
      </c>
    </row>
    <row r="609" spans="1:2">
      <c r="A609" s="1">
        <v>9965011</v>
      </c>
      <c r="B609" s="2" t="s">
        <v>54916</v>
      </c>
    </row>
    <row r="610" spans="1:2">
      <c r="A610" s="1">
        <v>9965012</v>
      </c>
      <c r="B610" s="2" t="s">
        <v>54931</v>
      </c>
    </row>
    <row r="611" spans="1:2">
      <c r="A611" s="1">
        <v>9965013</v>
      </c>
      <c r="B611" s="2" t="s">
        <v>54932</v>
      </c>
    </row>
    <row r="612" spans="1:2">
      <c r="A612" s="1">
        <v>9965014</v>
      </c>
      <c r="B612" s="2" t="s">
        <v>54933</v>
      </c>
    </row>
    <row r="613" spans="1:2">
      <c r="A613" s="1">
        <v>9965015</v>
      </c>
      <c r="B613" s="2" t="s">
        <v>54934</v>
      </c>
    </row>
    <row r="614" spans="1:2">
      <c r="A614" s="1">
        <v>9965016</v>
      </c>
      <c r="B614" s="2" t="s">
        <v>54935</v>
      </c>
    </row>
    <row r="615" spans="1:2">
      <c r="A615" s="1">
        <v>9965018</v>
      </c>
      <c r="B615" s="2" t="s">
        <v>54936</v>
      </c>
    </row>
    <row r="616" spans="1:2">
      <c r="A616" s="1">
        <v>9966010</v>
      </c>
      <c r="B616" s="2" t="s">
        <v>54937</v>
      </c>
    </row>
    <row r="617" spans="1:2">
      <c r="A617" s="1">
        <v>9966011</v>
      </c>
      <c r="B617" s="2" t="s">
        <v>54938</v>
      </c>
    </row>
    <row r="618" spans="1:2">
      <c r="A618" s="1">
        <v>9966012</v>
      </c>
      <c r="B618" s="2" t="s">
        <v>54939</v>
      </c>
    </row>
    <row r="619" spans="1:2">
      <c r="A619" s="1">
        <v>9966013</v>
      </c>
      <c r="B619" s="2" t="s">
        <v>54940</v>
      </c>
    </row>
    <row r="620" spans="1:2">
      <c r="A620" s="1">
        <v>9966014</v>
      </c>
      <c r="B620" s="2" t="s">
        <v>54941</v>
      </c>
    </row>
    <row r="621" spans="1:2">
      <c r="A621" s="1">
        <v>9967000</v>
      </c>
      <c r="B621" s="2" t="s">
        <v>54916</v>
      </c>
    </row>
    <row r="622" spans="1:2">
      <c r="A622" s="1">
        <v>9967001</v>
      </c>
      <c r="B622" s="2" t="s">
        <v>54931</v>
      </c>
    </row>
    <row r="623" spans="1:2">
      <c r="A623" s="1">
        <v>9967010</v>
      </c>
      <c r="B623" s="2" t="s">
        <v>54942</v>
      </c>
    </row>
    <row r="624" spans="1:2">
      <c r="A624" s="1">
        <v>9967011</v>
      </c>
      <c r="B624" s="2" t="s">
        <v>54943</v>
      </c>
    </row>
    <row r="625" spans="1:2">
      <c r="A625" s="1">
        <v>9967012</v>
      </c>
      <c r="B625" s="2" t="s">
        <v>54944</v>
      </c>
    </row>
    <row r="626" spans="1:2">
      <c r="A626" s="1">
        <v>9967013</v>
      </c>
      <c r="B626" s="2" t="s">
        <v>54945</v>
      </c>
    </row>
    <row r="627" spans="1:2">
      <c r="A627" s="1">
        <v>9967014</v>
      </c>
      <c r="B627" s="2" t="s">
        <v>54946</v>
      </c>
    </row>
    <row r="628" spans="1:2">
      <c r="A628" s="1">
        <v>9968010</v>
      </c>
      <c r="B628" s="2" t="s">
        <v>54947</v>
      </c>
    </row>
    <row r="629" spans="1:2">
      <c r="A629" s="1">
        <v>9968011</v>
      </c>
      <c r="B629" s="2" t="s">
        <v>54948</v>
      </c>
    </row>
    <row r="630" spans="1:2">
      <c r="A630" s="1">
        <v>9968012</v>
      </c>
      <c r="B630" s="2" t="s">
        <v>54949</v>
      </c>
    </row>
    <row r="631" spans="1:2">
      <c r="A631" s="1">
        <v>9968014</v>
      </c>
      <c r="B631" s="2" t="s">
        <v>54950</v>
      </c>
    </row>
    <row r="632" spans="1:2">
      <c r="A632" s="1">
        <v>9969010</v>
      </c>
      <c r="B632" s="2" t="s">
        <v>54951</v>
      </c>
    </row>
    <row r="633" spans="1:2">
      <c r="A633" s="1">
        <v>9969011</v>
      </c>
      <c r="B633" s="2" t="s">
        <v>54952</v>
      </c>
    </row>
    <row r="634" spans="1:2">
      <c r="A634" s="1">
        <v>9969012</v>
      </c>
      <c r="B634" s="2" t="s">
        <v>54953</v>
      </c>
    </row>
    <row r="635" spans="1:2">
      <c r="A635" s="1">
        <v>9969015</v>
      </c>
      <c r="B635" s="2" t="s">
        <v>54954</v>
      </c>
    </row>
    <row r="636" spans="1:2">
      <c r="A636" s="1">
        <v>9969016</v>
      </c>
      <c r="B636" s="2" t="s">
        <v>54955</v>
      </c>
    </row>
    <row r="637" spans="1:2">
      <c r="A637" s="1">
        <v>9970010</v>
      </c>
      <c r="B637" s="2" t="s">
        <v>54956</v>
      </c>
    </row>
    <row r="638" spans="1:2">
      <c r="A638" s="1">
        <v>9971010</v>
      </c>
      <c r="B638" s="2" t="s">
        <v>54957</v>
      </c>
    </row>
    <row r="639" spans="1:2">
      <c r="A639" s="1">
        <v>9971011</v>
      </c>
      <c r="B639" s="2" t="s">
        <v>54958</v>
      </c>
    </row>
    <row r="640" spans="1:2">
      <c r="A640" s="1">
        <v>9971012</v>
      </c>
      <c r="B640" s="2" t="s">
        <v>54959</v>
      </c>
    </row>
    <row r="641" spans="1:2">
      <c r="A641" s="1">
        <v>9972010</v>
      </c>
      <c r="B641" s="2" t="s">
        <v>54960</v>
      </c>
    </row>
    <row r="642" spans="1:2">
      <c r="A642" s="1">
        <v>9973010</v>
      </c>
      <c r="B642" s="2" t="s">
        <v>54961</v>
      </c>
    </row>
    <row r="643" spans="1:2">
      <c r="A643" s="1">
        <v>9973011</v>
      </c>
      <c r="B643" s="2" t="s">
        <v>54962</v>
      </c>
    </row>
    <row r="644" spans="1:2">
      <c r="A644" s="1">
        <v>9973012</v>
      </c>
      <c r="B644" s="2" t="s">
        <v>54963</v>
      </c>
    </row>
    <row r="645" spans="1:2">
      <c r="A645" s="1">
        <v>9973013</v>
      </c>
      <c r="B645" s="2" t="s">
        <v>54964</v>
      </c>
    </row>
    <row r="646" spans="1:2">
      <c r="A646" s="1">
        <v>9974010</v>
      </c>
      <c r="B646" s="2" t="s">
        <v>54965</v>
      </c>
    </row>
    <row r="647" spans="1:2">
      <c r="A647" s="1">
        <v>9975012</v>
      </c>
      <c r="B647" s="2" t="s">
        <v>54966</v>
      </c>
    </row>
    <row r="648" spans="1:2">
      <c r="A648" s="1">
        <v>9977010</v>
      </c>
      <c r="B648" s="2" t="s">
        <v>54967</v>
      </c>
    </row>
    <row r="649" spans="1:2">
      <c r="A649" s="1">
        <v>9977011</v>
      </c>
      <c r="B649" s="2" t="s">
        <v>54968</v>
      </c>
    </row>
    <row r="650" spans="1:2">
      <c r="A650" s="1">
        <v>9977012</v>
      </c>
      <c r="B650" s="2" t="s">
        <v>54969</v>
      </c>
    </row>
    <row r="651" spans="1:2">
      <c r="A651" s="1">
        <v>9978010</v>
      </c>
      <c r="B651" s="2" t="s">
        <v>54970</v>
      </c>
    </row>
    <row r="652" spans="1:2">
      <c r="A652" s="1">
        <v>9978011</v>
      </c>
      <c r="B652" s="2" t="s">
        <v>54971</v>
      </c>
    </row>
    <row r="653" spans="1:2">
      <c r="A653" s="1">
        <v>9978012</v>
      </c>
      <c r="B653" s="2" t="s">
        <v>54972</v>
      </c>
    </row>
    <row r="654" spans="1:2">
      <c r="A654" s="1">
        <v>9979010</v>
      </c>
      <c r="B654" s="2" t="s">
        <v>54973</v>
      </c>
    </row>
    <row r="655" spans="1:2">
      <c r="A655" s="1">
        <v>9979011</v>
      </c>
      <c r="B655" s="2" t="s">
        <v>54974</v>
      </c>
    </row>
    <row r="656" spans="1:2">
      <c r="A656" s="1">
        <v>9980010</v>
      </c>
      <c r="B656" s="2" t="s">
        <v>54975</v>
      </c>
    </row>
    <row r="657" ht="34" spans="1:2">
      <c r="A657" s="5">
        <v>9981010</v>
      </c>
      <c r="B657" s="6" t="s">
        <v>54976</v>
      </c>
    </row>
    <row r="658" ht="17" spans="1:2">
      <c r="A658" s="5">
        <v>9981011</v>
      </c>
      <c r="B658" s="6" t="s">
        <v>54977</v>
      </c>
    </row>
    <row r="659" ht="17" spans="1:2">
      <c r="A659" s="5">
        <v>9981012</v>
      </c>
      <c r="B659" s="6" t="s">
        <v>54978</v>
      </c>
    </row>
    <row r="660" ht="31" spans="1:2">
      <c r="A660" s="5">
        <v>9981013</v>
      </c>
      <c r="B660" s="6" t="s">
        <v>54979</v>
      </c>
    </row>
    <row r="661" spans="1:2">
      <c r="A661" s="1">
        <v>9982010</v>
      </c>
      <c r="B661" s="2" t="s">
        <v>54980</v>
      </c>
    </row>
    <row r="662" spans="1:2">
      <c r="A662" s="1">
        <v>9982011</v>
      </c>
      <c r="B662" s="2" t="s">
        <v>54981</v>
      </c>
    </row>
    <row r="663" spans="1:2">
      <c r="A663" s="1">
        <v>9982012</v>
      </c>
      <c r="B663" s="2" t="s">
        <v>54982</v>
      </c>
    </row>
    <row r="664" spans="1:2">
      <c r="A664" s="1">
        <v>9982014</v>
      </c>
      <c r="B664" s="2" t="s">
        <v>54983</v>
      </c>
    </row>
    <row r="665" spans="1:2">
      <c r="A665" s="1">
        <v>9982015</v>
      </c>
      <c r="B665" s="2" t="s">
        <v>54984</v>
      </c>
    </row>
    <row r="666" spans="1:2">
      <c r="A666" s="1">
        <v>9982016</v>
      </c>
      <c r="B666" s="2" t="s">
        <v>54985</v>
      </c>
    </row>
    <row r="667" spans="1:2">
      <c r="A667" s="1">
        <v>9983011</v>
      </c>
      <c r="B667" s="2" t="s">
        <v>54986</v>
      </c>
    </row>
    <row r="668" spans="1:2">
      <c r="A668" s="1">
        <v>9983012</v>
      </c>
      <c r="B668" s="2" t="s">
        <v>54987</v>
      </c>
    </row>
    <row r="669" spans="1:2">
      <c r="A669" s="1">
        <v>9983013</v>
      </c>
      <c r="B669" s="2" t="s">
        <v>54988</v>
      </c>
    </row>
    <row r="670" spans="1:1">
      <c r="A670" s="1">
        <v>9999999</v>
      </c>
    </row>
    <row r="671" spans="1:2">
      <c r="A671" s="1">
        <v>10000001</v>
      </c>
      <c r="B671" s="2" t="s">
        <v>54582</v>
      </c>
    </row>
    <row r="672" spans="1:2">
      <c r="A672" s="1">
        <v>10000002</v>
      </c>
      <c r="B672" s="2" t="s">
        <v>54582</v>
      </c>
    </row>
    <row r="673" spans="1:2">
      <c r="A673" s="1">
        <v>10000003</v>
      </c>
      <c r="B673" s="2" t="s">
        <v>54583</v>
      </c>
    </row>
    <row r="674" spans="1:2">
      <c r="A674" s="1">
        <v>10000004</v>
      </c>
      <c r="B674" s="2" t="s">
        <v>54583</v>
      </c>
    </row>
    <row r="675" spans="1:2">
      <c r="A675" s="1">
        <v>10000005</v>
      </c>
      <c r="B675" s="2" t="s">
        <v>54989</v>
      </c>
    </row>
    <row r="676" spans="1:2">
      <c r="A676" s="1">
        <v>10000006</v>
      </c>
      <c r="B676" s="2" t="s">
        <v>54990</v>
      </c>
    </row>
    <row r="677" spans="1:2">
      <c r="A677" s="1">
        <v>10034400</v>
      </c>
      <c r="B677" s="2" t="s">
        <v>54991</v>
      </c>
    </row>
    <row r="678" spans="1:2">
      <c r="A678" s="1">
        <v>10103001</v>
      </c>
      <c r="B678" s="2" t="s">
        <v>54992</v>
      </c>
    </row>
    <row r="679" spans="1:2">
      <c r="A679" s="1">
        <v>10103002</v>
      </c>
      <c r="B679" s="2" t="s">
        <v>54993</v>
      </c>
    </row>
    <row r="680" spans="1:2">
      <c r="A680" s="1">
        <v>10103003</v>
      </c>
      <c r="B680" s="2" t="s">
        <v>54994</v>
      </c>
    </row>
    <row r="681" spans="1:2">
      <c r="A681" s="1">
        <v>10103004</v>
      </c>
      <c r="B681" s="2" t="s">
        <v>54995</v>
      </c>
    </row>
    <row r="682" spans="1:2">
      <c r="A682" s="1">
        <v>10103005</v>
      </c>
      <c r="B682" s="2" t="s">
        <v>54996</v>
      </c>
    </row>
    <row r="683" spans="1:2">
      <c r="A683" s="1">
        <v>10103006</v>
      </c>
      <c r="B683" s="2" t="s">
        <v>54997</v>
      </c>
    </row>
    <row r="684" spans="1:2">
      <c r="A684" s="1">
        <v>10103007</v>
      </c>
      <c r="B684" s="2" t="s">
        <v>54847</v>
      </c>
    </row>
    <row r="685" spans="1:2">
      <c r="A685" s="1">
        <v>10103008</v>
      </c>
      <c r="B685" s="2" t="s">
        <v>54998</v>
      </c>
    </row>
    <row r="686" spans="1:2">
      <c r="A686" s="1">
        <v>10103009</v>
      </c>
      <c r="B686" s="2" t="s">
        <v>54999</v>
      </c>
    </row>
    <row r="687" spans="1:2">
      <c r="A687" s="1">
        <v>10103010</v>
      </c>
      <c r="B687" s="2" t="s">
        <v>55000</v>
      </c>
    </row>
    <row r="688" spans="1:2">
      <c r="A688" s="1">
        <v>10103011</v>
      </c>
      <c r="B688" s="2" t="s">
        <v>55001</v>
      </c>
    </row>
    <row r="689" spans="1:2">
      <c r="A689" s="1">
        <v>10103012</v>
      </c>
      <c r="B689" s="2" t="s">
        <v>55002</v>
      </c>
    </row>
    <row r="690" spans="1:2">
      <c r="A690" s="1">
        <v>10103013</v>
      </c>
      <c r="B690" s="2" t="s">
        <v>54829</v>
      </c>
    </row>
    <row r="691" spans="1:2">
      <c r="A691" s="1">
        <v>10103014</v>
      </c>
      <c r="B691" s="2" t="s">
        <v>55003</v>
      </c>
    </row>
    <row r="692" spans="1:2">
      <c r="A692" s="1">
        <v>10103015</v>
      </c>
      <c r="B692" s="2" t="s">
        <v>55004</v>
      </c>
    </row>
    <row r="693" spans="1:2">
      <c r="A693" s="1">
        <v>10103016</v>
      </c>
      <c r="B693" s="2" t="s">
        <v>55005</v>
      </c>
    </row>
    <row r="694" spans="1:2">
      <c r="A694" s="1">
        <v>10103017</v>
      </c>
      <c r="B694" s="2" t="s">
        <v>55006</v>
      </c>
    </row>
    <row r="695" spans="1:2">
      <c r="A695" s="1">
        <v>10103018</v>
      </c>
      <c r="B695" s="2" t="s">
        <v>55007</v>
      </c>
    </row>
    <row r="696" spans="1:2">
      <c r="A696" s="1">
        <v>10103019</v>
      </c>
      <c r="B696" s="2" t="s">
        <v>55008</v>
      </c>
    </row>
    <row r="697" spans="1:2">
      <c r="A697" s="1">
        <v>10103020</v>
      </c>
      <c r="B697" s="2" t="s">
        <v>54481</v>
      </c>
    </row>
    <row r="698" spans="1:2">
      <c r="A698" s="1">
        <v>10105001</v>
      </c>
      <c r="B698" s="2" t="s">
        <v>55009</v>
      </c>
    </row>
    <row r="699" spans="1:2">
      <c r="A699" s="1">
        <v>10105002</v>
      </c>
      <c r="B699" s="2" t="s">
        <v>55010</v>
      </c>
    </row>
    <row r="700" spans="1:2">
      <c r="A700" s="1">
        <v>10105003</v>
      </c>
      <c r="B700" s="2" t="s">
        <v>55011</v>
      </c>
    </row>
    <row r="701" spans="1:2">
      <c r="A701" s="1">
        <v>10105004</v>
      </c>
      <c r="B701" s="2" t="s">
        <v>651</v>
      </c>
    </row>
    <row r="702" spans="1:2">
      <c r="A702" s="1">
        <v>10105005</v>
      </c>
      <c r="B702" s="2" t="s">
        <v>55012</v>
      </c>
    </row>
    <row r="703" spans="1:2">
      <c r="A703" s="1">
        <v>10105006</v>
      </c>
      <c r="B703" s="2" t="s">
        <v>55013</v>
      </c>
    </row>
    <row r="704" spans="1:2">
      <c r="A704" s="1">
        <v>10105007</v>
      </c>
      <c r="B704" s="2" t="s">
        <v>55014</v>
      </c>
    </row>
    <row r="705" spans="1:2">
      <c r="A705" s="1">
        <v>10105008</v>
      </c>
      <c r="B705" s="2" t="s">
        <v>55015</v>
      </c>
    </row>
    <row r="706" spans="1:2">
      <c r="A706" s="1">
        <v>10105009</v>
      </c>
      <c r="B706" s="2" t="s">
        <v>55016</v>
      </c>
    </row>
    <row r="707" spans="1:2">
      <c r="A707" s="1">
        <v>10105010</v>
      </c>
      <c r="B707" s="2" t="s">
        <v>55017</v>
      </c>
    </row>
    <row r="708" spans="1:2">
      <c r="A708" s="1">
        <v>10105011</v>
      </c>
      <c r="B708" s="2" t="s">
        <v>55018</v>
      </c>
    </row>
    <row r="709" spans="1:2">
      <c r="A709" s="1">
        <v>10105012</v>
      </c>
      <c r="B709" s="2" t="s">
        <v>55019</v>
      </c>
    </row>
    <row r="710" spans="1:2">
      <c r="A710" s="1">
        <v>10107001</v>
      </c>
      <c r="B710" s="2" t="s">
        <v>55020</v>
      </c>
    </row>
    <row r="711" spans="1:2">
      <c r="A711" s="1">
        <v>10206001</v>
      </c>
      <c r="B711" s="2" t="s">
        <v>55021</v>
      </c>
    </row>
    <row r="712" spans="1:2">
      <c r="A712" s="1">
        <v>10207001</v>
      </c>
      <c r="B712" s="2" t="s">
        <v>55022</v>
      </c>
    </row>
    <row r="713" spans="1:2">
      <c r="A713" s="1">
        <v>10207002</v>
      </c>
      <c r="B713" s="2" t="s">
        <v>55023</v>
      </c>
    </row>
    <row r="714" spans="1:2">
      <c r="A714" s="1">
        <v>10207003</v>
      </c>
      <c r="B714" s="2" t="s">
        <v>55024</v>
      </c>
    </row>
    <row r="715" spans="1:2">
      <c r="A715" s="1">
        <v>10207101</v>
      </c>
      <c r="B715" s="2" t="s">
        <v>55025</v>
      </c>
    </row>
    <row r="716" spans="1:2">
      <c r="A716" s="1">
        <v>10207102</v>
      </c>
      <c r="B716" s="2" t="s">
        <v>55026</v>
      </c>
    </row>
    <row r="717" spans="1:2">
      <c r="A717" s="1">
        <v>10207103</v>
      </c>
      <c r="B717" s="2" t="s">
        <v>55027</v>
      </c>
    </row>
    <row r="718" spans="1:2">
      <c r="A718" s="1">
        <v>10207104</v>
      </c>
      <c r="B718" s="2" t="s">
        <v>55028</v>
      </c>
    </row>
    <row r="719" spans="1:2">
      <c r="A719" s="1">
        <v>10207105</v>
      </c>
      <c r="B719" s="2" t="s">
        <v>55029</v>
      </c>
    </row>
    <row r="720" spans="1:2">
      <c r="A720" s="1">
        <v>10207106</v>
      </c>
      <c r="B720" s="2" t="s">
        <v>55030</v>
      </c>
    </row>
    <row r="721" spans="1:2">
      <c r="A721" s="1">
        <v>10207107</v>
      </c>
      <c r="B721" s="2" t="s">
        <v>55031</v>
      </c>
    </row>
    <row r="722" spans="1:2">
      <c r="A722" s="1">
        <v>10207108</v>
      </c>
      <c r="B722" s="2" t="s">
        <v>55032</v>
      </c>
    </row>
    <row r="723" spans="1:2">
      <c r="A723" s="1">
        <v>10207109</v>
      </c>
      <c r="B723" s="2" t="s">
        <v>55033</v>
      </c>
    </row>
    <row r="724" spans="1:2">
      <c r="A724" s="1">
        <v>10207110</v>
      </c>
      <c r="B724" s="2" t="s">
        <v>55034</v>
      </c>
    </row>
    <row r="725" spans="1:2">
      <c r="A725" s="1">
        <v>10207111</v>
      </c>
      <c r="B725" s="2" t="s">
        <v>55035</v>
      </c>
    </row>
    <row r="726" spans="1:2">
      <c r="A726" s="1">
        <v>10207112</v>
      </c>
      <c r="B726" s="2" t="s">
        <v>55036</v>
      </c>
    </row>
    <row r="727" spans="1:2">
      <c r="A727" s="1">
        <v>10207113</v>
      </c>
      <c r="B727" s="2" t="s">
        <v>55037</v>
      </c>
    </row>
    <row r="728" spans="1:2">
      <c r="A728" s="1">
        <v>10207114</v>
      </c>
      <c r="B728" s="2" t="s">
        <v>55038</v>
      </c>
    </row>
    <row r="729" spans="1:2">
      <c r="A729" s="1">
        <v>10207115</v>
      </c>
      <c r="B729" s="2" t="s">
        <v>55039</v>
      </c>
    </row>
    <row r="730" spans="1:2">
      <c r="A730" s="1">
        <v>10207116</v>
      </c>
      <c r="B730" s="2" t="s">
        <v>55040</v>
      </c>
    </row>
    <row r="731" spans="1:2">
      <c r="A731" s="1">
        <v>10207117</v>
      </c>
      <c r="B731" s="2" t="s">
        <v>55041</v>
      </c>
    </row>
    <row r="732" spans="1:2">
      <c r="A732" s="1">
        <v>10207118</v>
      </c>
      <c r="B732" s="2" t="s">
        <v>55042</v>
      </c>
    </row>
    <row r="733" spans="1:2">
      <c r="A733" s="1">
        <v>10207119</v>
      </c>
      <c r="B733" s="2" t="s">
        <v>55043</v>
      </c>
    </row>
    <row r="734" spans="1:2">
      <c r="A734" s="1">
        <v>10207120</v>
      </c>
      <c r="B734" s="2" t="s">
        <v>55044</v>
      </c>
    </row>
    <row r="735" spans="1:2">
      <c r="A735" s="1">
        <v>10207121</v>
      </c>
      <c r="B735" s="2" t="s">
        <v>55045</v>
      </c>
    </row>
    <row r="736" spans="1:2">
      <c r="A736" s="1">
        <v>10207122</v>
      </c>
      <c r="B736" s="2" t="s">
        <v>55046</v>
      </c>
    </row>
    <row r="737" spans="1:2">
      <c r="A737" s="1">
        <v>10207123</v>
      </c>
      <c r="B737" s="2" t="s">
        <v>55047</v>
      </c>
    </row>
    <row r="738" spans="1:2">
      <c r="A738" s="1">
        <v>10207124</v>
      </c>
      <c r="B738" s="2" t="s">
        <v>55048</v>
      </c>
    </row>
    <row r="739" spans="1:2">
      <c r="A739" s="1">
        <v>10207125</v>
      </c>
      <c r="B739" s="2" t="s">
        <v>55049</v>
      </c>
    </row>
    <row r="740" spans="1:2">
      <c r="A740" s="1">
        <v>10207126</v>
      </c>
      <c r="B740" s="2" t="s">
        <v>55037</v>
      </c>
    </row>
    <row r="741" spans="1:2">
      <c r="A741" s="1">
        <v>10207127</v>
      </c>
      <c r="B741" s="2" t="s">
        <v>55050</v>
      </c>
    </row>
    <row r="742" spans="1:2">
      <c r="A742" s="1">
        <v>10207128</v>
      </c>
      <c r="B742" s="2" t="s">
        <v>55051</v>
      </c>
    </row>
    <row r="743" spans="1:2">
      <c r="A743" s="1">
        <v>10207129</v>
      </c>
      <c r="B743" s="2" t="s">
        <v>55052</v>
      </c>
    </row>
    <row r="744" spans="1:2">
      <c r="A744" s="1">
        <v>10207130</v>
      </c>
      <c r="B744" s="2" t="s">
        <v>55053</v>
      </c>
    </row>
    <row r="745" spans="1:2">
      <c r="A745" s="1">
        <v>10207131</v>
      </c>
      <c r="B745" s="2" t="s">
        <v>55054</v>
      </c>
    </row>
    <row r="746" spans="1:2">
      <c r="A746" s="1">
        <v>10207132</v>
      </c>
      <c r="B746" s="2" t="s">
        <v>55055</v>
      </c>
    </row>
    <row r="747" spans="1:2">
      <c r="A747" s="1">
        <v>10207133</v>
      </c>
      <c r="B747" s="2" t="s">
        <v>55056</v>
      </c>
    </row>
    <row r="748" spans="1:2">
      <c r="A748" s="1">
        <v>10207134</v>
      </c>
      <c r="B748" s="2" t="s">
        <v>55057</v>
      </c>
    </row>
    <row r="749" spans="1:2">
      <c r="A749" s="1">
        <v>10207135</v>
      </c>
      <c r="B749" s="2" t="s">
        <v>55058</v>
      </c>
    </row>
    <row r="750" spans="1:2">
      <c r="A750" s="1">
        <v>10207136</v>
      </c>
      <c r="B750" s="2" t="s">
        <v>55059</v>
      </c>
    </row>
    <row r="751" spans="1:2">
      <c r="A751" s="1">
        <v>10207137</v>
      </c>
      <c r="B751" s="2" t="s">
        <v>55060</v>
      </c>
    </row>
    <row r="752" spans="1:2">
      <c r="A752" s="1">
        <v>10207138</v>
      </c>
      <c r="B752" s="2" t="s">
        <v>55061</v>
      </c>
    </row>
    <row r="753" spans="1:2">
      <c r="A753" s="1">
        <v>10207139</v>
      </c>
      <c r="B753" s="2" t="s">
        <v>55062</v>
      </c>
    </row>
    <row r="754" spans="1:2">
      <c r="A754" s="1">
        <v>10207140</v>
      </c>
      <c r="B754" s="2" t="s">
        <v>55063</v>
      </c>
    </row>
    <row r="755" spans="1:2">
      <c r="A755" s="1">
        <v>10207141</v>
      </c>
      <c r="B755" s="2" t="s">
        <v>55064</v>
      </c>
    </row>
    <row r="756" spans="1:2">
      <c r="A756" s="1">
        <v>10207142</v>
      </c>
      <c r="B756" s="2" t="s">
        <v>55065</v>
      </c>
    </row>
    <row r="757" spans="1:2">
      <c r="A757" s="1">
        <v>10207143</v>
      </c>
      <c r="B757" s="2" t="s">
        <v>55066</v>
      </c>
    </row>
    <row r="758" spans="1:2">
      <c r="A758" s="1">
        <v>10207144</v>
      </c>
      <c r="B758" s="2" t="s">
        <v>55028</v>
      </c>
    </row>
    <row r="759" spans="1:2">
      <c r="A759" s="1">
        <v>10207145</v>
      </c>
      <c r="B759" s="2" t="s">
        <v>55067</v>
      </c>
    </row>
    <row r="760" spans="1:2">
      <c r="A760" s="1">
        <v>10207146</v>
      </c>
      <c r="B760" s="2" t="s">
        <v>55068</v>
      </c>
    </row>
    <row r="761" spans="1:2">
      <c r="A761" s="1">
        <v>10207147</v>
      </c>
      <c r="B761" s="2" t="s">
        <v>55069</v>
      </c>
    </row>
    <row r="762" spans="1:2">
      <c r="A762" s="1">
        <v>10207148</v>
      </c>
      <c r="B762" s="2" t="s">
        <v>55070</v>
      </c>
    </row>
    <row r="763" spans="1:2">
      <c r="A763" s="1">
        <v>10207149</v>
      </c>
      <c r="B763" s="2" t="s">
        <v>55071</v>
      </c>
    </row>
    <row r="764" spans="1:2">
      <c r="A764" s="1">
        <v>10207150</v>
      </c>
      <c r="B764" s="2" t="s">
        <v>55072</v>
      </c>
    </row>
    <row r="765" spans="1:2">
      <c r="A765" s="1">
        <v>10207151</v>
      </c>
      <c r="B765" s="2" t="s">
        <v>55073</v>
      </c>
    </row>
    <row r="766" spans="1:2">
      <c r="A766" s="1">
        <v>10207152</v>
      </c>
      <c r="B766" s="2" t="s">
        <v>55074</v>
      </c>
    </row>
    <row r="767" spans="1:2">
      <c r="A767" s="1">
        <v>10207153</v>
      </c>
      <c r="B767" s="2" t="s">
        <v>55075</v>
      </c>
    </row>
    <row r="768" spans="1:2">
      <c r="A768" s="1">
        <v>10207154</v>
      </c>
      <c r="B768" s="2" t="s">
        <v>55076</v>
      </c>
    </row>
    <row r="769" spans="1:2">
      <c r="A769" s="1">
        <v>10207155</v>
      </c>
      <c r="B769" s="2" t="s">
        <v>55077</v>
      </c>
    </row>
    <row r="770" spans="1:2">
      <c r="A770" s="1">
        <v>10207156</v>
      </c>
      <c r="B770" s="2" t="s">
        <v>55078</v>
      </c>
    </row>
    <row r="771" spans="1:2">
      <c r="A771" s="1">
        <v>10207157</v>
      </c>
      <c r="B771" s="2" t="s">
        <v>55079</v>
      </c>
    </row>
    <row r="772" spans="1:2">
      <c r="A772" s="1">
        <v>10207158</v>
      </c>
      <c r="B772" s="2" t="s">
        <v>55080</v>
      </c>
    </row>
    <row r="773" spans="1:2">
      <c r="A773" s="1">
        <v>10207159</v>
      </c>
      <c r="B773" s="2" t="s">
        <v>55081</v>
      </c>
    </row>
    <row r="774" spans="1:2">
      <c r="A774" s="1">
        <v>10207160</v>
      </c>
      <c r="B774" s="2" t="s">
        <v>55082</v>
      </c>
    </row>
    <row r="775" spans="1:2">
      <c r="A775" s="1">
        <v>10207161</v>
      </c>
      <c r="B775" s="2" t="s">
        <v>55083</v>
      </c>
    </row>
    <row r="776" spans="1:2">
      <c r="A776" s="1">
        <v>10207162</v>
      </c>
      <c r="B776" s="2" t="s">
        <v>55084</v>
      </c>
    </row>
    <row r="777" spans="1:2">
      <c r="A777" s="1">
        <v>10207163</v>
      </c>
      <c r="B777" s="2" t="s">
        <v>55085</v>
      </c>
    </row>
    <row r="778" spans="1:2">
      <c r="A778" s="1">
        <v>10207201</v>
      </c>
      <c r="B778" s="2" t="s">
        <v>55086</v>
      </c>
    </row>
    <row r="779" spans="1:2">
      <c r="A779" s="1">
        <v>10207202</v>
      </c>
      <c r="B779" s="2" t="s">
        <v>55087</v>
      </c>
    </row>
    <row r="780" spans="1:2">
      <c r="A780" s="1">
        <v>10207203</v>
      </c>
      <c r="B780" s="2" t="s">
        <v>55088</v>
      </c>
    </row>
    <row r="781" spans="1:2">
      <c r="A781" s="1">
        <v>10207204</v>
      </c>
      <c r="B781" s="2" t="s">
        <v>55089</v>
      </c>
    </row>
    <row r="782" spans="1:2">
      <c r="A782" s="1">
        <v>10207205</v>
      </c>
      <c r="B782" s="2" t="s">
        <v>55090</v>
      </c>
    </row>
    <row r="783" spans="1:2">
      <c r="A783" s="1">
        <v>10207206</v>
      </c>
      <c r="B783" s="2" t="s">
        <v>55086</v>
      </c>
    </row>
    <row r="784" spans="1:2">
      <c r="A784" s="1">
        <v>10207207</v>
      </c>
      <c r="B784" s="2" t="s">
        <v>55091</v>
      </c>
    </row>
    <row r="785" spans="1:2">
      <c r="A785" s="1">
        <v>10207208</v>
      </c>
      <c r="B785" s="2" t="s">
        <v>55092</v>
      </c>
    </row>
    <row r="786" spans="1:2">
      <c r="A786" s="1">
        <v>10207209</v>
      </c>
      <c r="B786" s="2" t="s">
        <v>55093</v>
      </c>
    </row>
    <row r="787" spans="1:2">
      <c r="A787" s="1">
        <v>10207210</v>
      </c>
      <c r="B787" s="2" t="s">
        <v>55094</v>
      </c>
    </row>
    <row r="788" spans="1:2">
      <c r="A788" s="1">
        <v>10207211</v>
      </c>
      <c r="B788" s="2" t="s">
        <v>55095</v>
      </c>
    </row>
    <row r="789" spans="1:2">
      <c r="A789" s="1">
        <v>10207212</v>
      </c>
      <c r="B789" s="2" t="s">
        <v>55096</v>
      </c>
    </row>
    <row r="790" spans="1:2">
      <c r="A790" s="1">
        <v>10207213</v>
      </c>
      <c r="B790" s="2" t="s">
        <v>55097</v>
      </c>
    </row>
    <row r="791" spans="1:2">
      <c r="A791" s="1">
        <v>10207214</v>
      </c>
      <c r="B791" s="2" t="s">
        <v>55098</v>
      </c>
    </row>
    <row r="792" spans="1:2">
      <c r="A792" s="1">
        <v>10207215</v>
      </c>
      <c r="B792" s="2" t="s">
        <v>55099</v>
      </c>
    </row>
    <row r="793" spans="1:2">
      <c r="A793" s="1">
        <v>10207216</v>
      </c>
      <c r="B793" s="2" t="s">
        <v>55100</v>
      </c>
    </row>
    <row r="794" spans="1:2">
      <c r="A794" s="1">
        <v>10207217</v>
      </c>
      <c r="B794" s="2" t="s">
        <v>55101</v>
      </c>
    </row>
    <row r="795" spans="1:2">
      <c r="A795" s="1">
        <v>10207218</v>
      </c>
      <c r="B795" s="2" t="s">
        <v>55102</v>
      </c>
    </row>
    <row r="796" spans="1:2">
      <c r="A796" s="1">
        <v>10207219</v>
      </c>
      <c r="B796" s="2" t="s">
        <v>55103</v>
      </c>
    </row>
    <row r="797" spans="1:2">
      <c r="A797" s="1">
        <v>10207220</v>
      </c>
      <c r="B797" s="2" t="s">
        <v>55104</v>
      </c>
    </row>
    <row r="798" spans="1:2">
      <c r="A798" s="1">
        <v>10207221</v>
      </c>
      <c r="B798" s="2" t="s">
        <v>55105</v>
      </c>
    </row>
    <row r="799" spans="1:2">
      <c r="A799" s="1">
        <v>10207222</v>
      </c>
      <c r="B799" s="2" t="s">
        <v>55106</v>
      </c>
    </row>
    <row r="800" spans="1:2">
      <c r="A800" s="1">
        <v>10207223</v>
      </c>
      <c r="B800" s="2" t="s">
        <v>55107</v>
      </c>
    </row>
    <row r="801" spans="1:2">
      <c r="A801" s="1">
        <v>10207224</v>
      </c>
      <c r="B801" s="2" t="s">
        <v>55108</v>
      </c>
    </row>
    <row r="802" spans="1:2">
      <c r="A802" s="1">
        <v>10207225</v>
      </c>
      <c r="B802" s="2" t="s">
        <v>55109</v>
      </c>
    </row>
    <row r="803" spans="1:2">
      <c r="A803" s="1">
        <v>10207226</v>
      </c>
      <c r="B803" s="2" t="s">
        <v>55110</v>
      </c>
    </row>
    <row r="804" spans="1:2">
      <c r="A804" s="1">
        <v>10207227</v>
      </c>
      <c r="B804" s="2" t="s">
        <v>55111</v>
      </c>
    </row>
    <row r="805" spans="1:2">
      <c r="A805" s="1">
        <v>10207228</v>
      </c>
      <c r="B805" s="2" t="s">
        <v>55112</v>
      </c>
    </row>
    <row r="806" spans="1:2">
      <c r="A806" s="1">
        <v>10207229</v>
      </c>
      <c r="B806" s="2" t="s">
        <v>55113</v>
      </c>
    </row>
    <row r="807" spans="1:2">
      <c r="A807" s="1">
        <v>10207230</v>
      </c>
      <c r="B807" s="2" t="s">
        <v>55114</v>
      </c>
    </row>
    <row r="808" spans="1:2">
      <c r="A808" s="1">
        <v>10207231</v>
      </c>
      <c r="B808" s="2" t="s">
        <v>55115</v>
      </c>
    </row>
    <row r="809" spans="1:2">
      <c r="A809" s="1">
        <v>10207232</v>
      </c>
      <c r="B809" s="2" t="s">
        <v>55116</v>
      </c>
    </row>
    <row r="810" spans="1:2">
      <c r="A810" s="1">
        <v>10207233</v>
      </c>
      <c r="B810" s="2" t="s">
        <v>55117</v>
      </c>
    </row>
    <row r="811" spans="1:2">
      <c r="A811" s="1">
        <v>10207234</v>
      </c>
      <c r="B811" s="2" t="s">
        <v>55118</v>
      </c>
    </row>
    <row r="812" spans="1:2">
      <c r="A812" s="1">
        <v>10207235</v>
      </c>
      <c r="B812" s="2" t="s">
        <v>55119</v>
      </c>
    </row>
    <row r="813" spans="1:2">
      <c r="A813" s="1">
        <v>10207236</v>
      </c>
      <c r="B813" s="2" t="s">
        <v>55120</v>
      </c>
    </row>
    <row r="814" spans="1:2">
      <c r="A814" s="1">
        <v>10207237</v>
      </c>
      <c r="B814" s="2" t="s">
        <v>55121</v>
      </c>
    </row>
    <row r="815" spans="1:2">
      <c r="A815" s="1">
        <v>10207238</v>
      </c>
      <c r="B815" s="2" t="s">
        <v>55122</v>
      </c>
    </row>
    <row r="816" spans="1:2">
      <c r="A816" s="1">
        <v>10207239</v>
      </c>
      <c r="B816" s="2" t="s">
        <v>55123</v>
      </c>
    </row>
    <row r="817" spans="1:2">
      <c r="A817" s="1">
        <v>10207240</v>
      </c>
      <c r="B817" s="2" t="s">
        <v>55124</v>
      </c>
    </row>
    <row r="818" spans="1:2">
      <c r="A818" s="1">
        <v>10207241</v>
      </c>
      <c r="B818" s="2" t="s">
        <v>55125</v>
      </c>
    </row>
    <row r="819" spans="1:2">
      <c r="A819" s="1">
        <v>10207242</v>
      </c>
      <c r="B819" s="2" t="s">
        <v>55126</v>
      </c>
    </row>
    <row r="820" spans="1:2">
      <c r="A820" s="1">
        <v>10207243</v>
      </c>
      <c r="B820" s="2" t="s">
        <v>55127</v>
      </c>
    </row>
    <row r="821" spans="1:2">
      <c r="A821" s="1">
        <v>10207244</v>
      </c>
      <c r="B821" s="2" t="s">
        <v>55087</v>
      </c>
    </row>
    <row r="822" spans="1:2">
      <c r="A822" s="1">
        <v>10207245</v>
      </c>
      <c r="B822" s="2" t="s">
        <v>55128</v>
      </c>
    </row>
    <row r="823" spans="1:2">
      <c r="A823" s="1">
        <v>10207246</v>
      </c>
      <c r="B823" s="2" t="s">
        <v>55093</v>
      </c>
    </row>
    <row r="824" spans="1:2">
      <c r="A824" s="1">
        <v>10207247</v>
      </c>
      <c r="B824" s="2" t="s">
        <v>55129</v>
      </c>
    </row>
    <row r="825" spans="1:2">
      <c r="A825" s="1">
        <v>10207248</v>
      </c>
      <c r="B825" s="2" t="s">
        <v>55130</v>
      </c>
    </row>
    <row r="826" spans="1:2">
      <c r="A826" s="1">
        <v>10207249</v>
      </c>
      <c r="B826" s="2" t="s">
        <v>55131</v>
      </c>
    </row>
    <row r="827" spans="1:2">
      <c r="A827" s="1">
        <v>10207250</v>
      </c>
      <c r="B827" s="2" t="s">
        <v>55132</v>
      </c>
    </row>
    <row r="828" spans="1:2">
      <c r="A828" s="1">
        <v>10207251</v>
      </c>
      <c r="B828" s="2" t="s">
        <v>55133</v>
      </c>
    </row>
    <row r="829" spans="1:2">
      <c r="A829" s="1">
        <v>10207252</v>
      </c>
      <c r="B829" s="2" t="s">
        <v>55134</v>
      </c>
    </row>
    <row r="830" spans="1:2">
      <c r="A830" s="1">
        <v>10207253</v>
      </c>
      <c r="B830" s="2" t="s">
        <v>55135</v>
      </c>
    </row>
    <row r="831" spans="1:2">
      <c r="A831" s="1">
        <v>10208001</v>
      </c>
      <c r="B831" s="2" t="s">
        <v>55136</v>
      </c>
    </row>
    <row r="832" spans="1:2">
      <c r="A832" s="1">
        <v>10208002</v>
      </c>
      <c r="B832" s="2" t="s">
        <v>55137</v>
      </c>
    </row>
    <row r="833" spans="1:2">
      <c r="A833" s="1">
        <v>10208003</v>
      </c>
      <c r="B833" s="2" t="s">
        <v>55138</v>
      </c>
    </row>
    <row r="834" spans="1:2">
      <c r="A834" s="1">
        <v>10208004</v>
      </c>
      <c r="B834" s="2" t="s">
        <v>55139</v>
      </c>
    </row>
    <row r="835" spans="1:2">
      <c r="A835" s="1">
        <v>10208005</v>
      </c>
      <c r="B835" s="2" t="s">
        <v>55140</v>
      </c>
    </row>
    <row r="836" spans="1:2">
      <c r="A836" s="1">
        <v>10208006</v>
      </c>
      <c r="B836" s="2" t="s">
        <v>55141</v>
      </c>
    </row>
    <row r="837" spans="1:2">
      <c r="A837" s="1">
        <v>10208007</v>
      </c>
      <c r="B837" s="2" t="s">
        <v>55142</v>
      </c>
    </row>
    <row r="838" spans="1:2">
      <c r="A838" s="1">
        <v>10208008</v>
      </c>
      <c r="B838" s="2" t="s">
        <v>55143</v>
      </c>
    </row>
    <row r="839" spans="1:2">
      <c r="A839" s="1">
        <v>10208009</v>
      </c>
      <c r="B839" s="2" t="s">
        <v>55144</v>
      </c>
    </row>
    <row r="840" spans="1:2">
      <c r="A840" s="1">
        <v>10208010</v>
      </c>
      <c r="B840" s="2" t="s">
        <v>55145</v>
      </c>
    </row>
    <row r="841" spans="1:2">
      <c r="A841" s="1">
        <v>10208011</v>
      </c>
      <c r="B841" s="2" t="s">
        <v>55146</v>
      </c>
    </row>
    <row r="842" spans="1:2">
      <c r="A842" s="1">
        <v>10208012</v>
      </c>
      <c r="B842" s="2" t="s">
        <v>55147</v>
      </c>
    </row>
    <row r="843" spans="1:2">
      <c r="A843" s="1">
        <v>10208013</v>
      </c>
      <c r="B843" s="2" t="s">
        <v>55148</v>
      </c>
    </row>
    <row r="844" spans="1:2">
      <c r="A844" s="1">
        <v>10208014</v>
      </c>
      <c r="B844" s="2" t="s">
        <v>55149</v>
      </c>
    </row>
    <row r="845" spans="1:2">
      <c r="A845" s="1">
        <v>10208015</v>
      </c>
      <c r="B845" s="2" t="s">
        <v>55150</v>
      </c>
    </row>
    <row r="846" spans="1:2">
      <c r="A846" s="1">
        <v>10208016</v>
      </c>
      <c r="B846" s="2" t="s">
        <v>55151</v>
      </c>
    </row>
    <row r="847" spans="1:2">
      <c r="A847" s="1">
        <v>10208017</v>
      </c>
      <c r="B847" s="2" t="s">
        <v>55152</v>
      </c>
    </row>
    <row r="848" spans="1:2">
      <c r="A848" s="1">
        <v>10303001</v>
      </c>
      <c r="B848" s="2" t="s">
        <v>54998</v>
      </c>
    </row>
    <row r="849" spans="1:2">
      <c r="A849" s="1">
        <v>10303002</v>
      </c>
      <c r="B849" s="2" t="s">
        <v>55153</v>
      </c>
    </row>
    <row r="850" spans="1:2">
      <c r="A850" s="1">
        <v>10303003</v>
      </c>
      <c r="B850" s="2" t="s">
        <v>55154</v>
      </c>
    </row>
    <row r="851" spans="1:2">
      <c r="A851" s="1">
        <v>10303004</v>
      </c>
      <c r="B851" s="2" t="s">
        <v>55155</v>
      </c>
    </row>
    <row r="852" spans="1:2">
      <c r="A852" s="1">
        <v>10303005</v>
      </c>
      <c r="B852" s="2" t="s">
        <v>55156</v>
      </c>
    </row>
    <row r="853" spans="1:2">
      <c r="A853" s="1">
        <v>10303006</v>
      </c>
      <c r="B853" s="2" t="s">
        <v>55157</v>
      </c>
    </row>
    <row r="854" spans="1:2">
      <c r="A854" s="1">
        <v>10303007</v>
      </c>
      <c r="B854" s="2" t="s">
        <v>55158</v>
      </c>
    </row>
    <row r="855" spans="1:2">
      <c r="A855" s="1">
        <v>10303008</v>
      </c>
      <c r="B855" s="2" t="s">
        <v>55159</v>
      </c>
    </row>
    <row r="856" spans="1:2">
      <c r="A856" s="1">
        <v>10303009</v>
      </c>
      <c r="B856" s="2" t="s">
        <v>55160</v>
      </c>
    </row>
    <row r="857" spans="1:2">
      <c r="A857" s="1">
        <v>10303010</v>
      </c>
      <c r="B857" s="2" t="s">
        <v>55161</v>
      </c>
    </row>
    <row r="858" spans="1:2">
      <c r="A858" s="1">
        <v>10303011</v>
      </c>
      <c r="B858" s="2" t="s">
        <v>55162</v>
      </c>
    </row>
    <row r="859" spans="1:2">
      <c r="A859" s="1">
        <v>10303012</v>
      </c>
      <c r="B859" s="2" t="s">
        <v>55163</v>
      </c>
    </row>
    <row r="860" spans="1:2">
      <c r="A860" s="1">
        <v>10303013</v>
      </c>
      <c r="B860" s="2" t="s">
        <v>55164</v>
      </c>
    </row>
    <row r="861" spans="1:2">
      <c r="A861" s="1">
        <v>10303014</v>
      </c>
      <c r="B861" s="2" t="s">
        <v>55165</v>
      </c>
    </row>
    <row r="862" spans="1:2">
      <c r="A862" s="1">
        <v>10303015</v>
      </c>
      <c r="B862" s="2" t="s">
        <v>55166</v>
      </c>
    </row>
    <row r="863" spans="1:2">
      <c r="A863" s="1">
        <v>10303016</v>
      </c>
      <c r="B863" s="2" t="s">
        <v>55156</v>
      </c>
    </row>
    <row r="864" spans="1:2">
      <c r="A864" s="1">
        <v>10303017</v>
      </c>
      <c r="B864" s="2" t="s">
        <v>55167</v>
      </c>
    </row>
    <row r="865" spans="1:2">
      <c r="A865" s="1">
        <v>10303018</v>
      </c>
      <c r="B865" s="2" t="s">
        <v>55168</v>
      </c>
    </row>
    <row r="866" spans="1:2">
      <c r="A866" s="1">
        <v>10303019</v>
      </c>
      <c r="B866" s="2" t="s">
        <v>55169</v>
      </c>
    </row>
    <row r="867" spans="1:2">
      <c r="A867" s="1">
        <v>10303020</v>
      </c>
      <c r="B867" s="2" t="s">
        <v>55170</v>
      </c>
    </row>
    <row r="868" spans="1:2">
      <c r="A868" s="1">
        <v>10303021</v>
      </c>
      <c r="B868" s="2" t="s">
        <v>55171</v>
      </c>
    </row>
    <row r="869" spans="1:2">
      <c r="A869" s="1">
        <v>10303022</v>
      </c>
      <c r="B869" s="2" t="s">
        <v>54422</v>
      </c>
    </row>
    <row r="870" spans="1:2">
      <c r="A870" s="1">
        <v>10303023</v>
      </c>
      <c r="B870" s="2" t="s">
        <v>55172</v>
      </c>
    </row>
    <row r="871" spans="1:2">
      <c r="A871" s="1">
        <v>10303024</v>
      </c>
      <c r="B871" s="2" t="s">
        <v>55173</v>
      </c>
    </row>
    <row r="872" spans="1:2">
      <c r="A872" s="1">
        <v>10303025</v>
      </c>
      <c r="B872" s="2" t="s">
        <v>55174</v>
      </c>
    </row>
    <row r="873" spans="1:2">
      <c r="A873" s="1">
        <v>10303026</v>
      </c>
      <c r="B873" s="2" t="s">
        <v>55175</v>
      </c>
    </row>
    <row r="874" spans="1:2">
      <c r="A874" s="1">
        <v>10303027</v>
      </c>
      <c r="B874" s="2" t="s">
        <v>55176</v>
      </c>
    </row>
    <row r="875" spans="1:2">
      <c r="A875" s="1">
        <v>10303028</v>
      </c>
      <c r="B875" s="2" t="s">
        <v>55177</v>
      </c>
    </row>
    <row r="876" spans="1:2">
      <c r="A876" s="1">
        <v>10303029</v>
      </c>
      <c r="B876" s="2" t="s">
        <v>55178</v>
      </c>
    </row>
    <row r="877" spans="1:2">
      <c r="A877" s="1">
        <v>10303030</v>
      </c>
      <c r="B877" s="2" t="s">
        <v>54459</v>
      </c>
    </row>
    <row r="878" spans="1:2">
      <c r="A878" s="1">
        <v>10303031</v>
      </c>
      <c r="B878" s="2" t="s">
        <v>55179</v>
      </c>
    </row>
    <row r="879" spans="1:2">
      <c r="A879" s="1">
        <v>10303032</v>
      </c>
      <c r="B879" s="2" t="s">
        <v>55180</v>
      </c>
    </row>
    <row r="880" spans="1:2">
      <c r="A880" s="1">
        <v>10303033</v>
      </c>
      <c r="B880" s="2" t="s">
        <v>55181</v>
      </c>
    </row>
    <row r="881" spans="1:2">
      <c r="A881" s="1">
        <v>10303034</v>
      </c>
      <c r="B881" s="2" t="s">
        <v>55182</v>
      </c>
    </row>
    <row r="882" spans="1:2">
      <c r="A882" s="1">
        <v>10303035</v>
      </c>
      <c r="B882" s="2" t="s">
        <v>55183</v>
      </c>
    </row>
    <row r="883" spans="1:2">
      <c r="A883" s="1">
        <v>10303036</v>
      </c>
      <c r="B883" s="2" t="s">
        <v>55184</v>
      </c>
    </row>
    <row r="884" spans="1:2">
      <c r="A884" s="1">
        <v>10303037</v>
      </c>
      <c r="B884" s="2" t="s">
        <v>55185</v>
      </c>
    </row>
    <row r="885" spans="1:2">
      <c r="A885" s="1">
        <v>10303038</v>
      </c>
      <c r="B885" s="2" t="s">
        <v>55186</v>
      </c>
    </row>
    <row r="886" spans="1:2">
      <c r="A886" s="1">
        <v>10307001</v>
      </c>
      <c r="B886" s="2" t="s">
        <v>55187</v>
      </c>
    </row>
    <row r="887" spans="1:2">
      <c r="A887" s="1">
        <v>10307002</v>
      </c>
      <c r="B887" s="2" t="s">
        <v>55188</v>
      </c>
    </row>
    <row r="888" spans="1:2">
      <c r="A888" s="1">
        <v>10307003</v>
      </c>
      <c r="B888" s="2" t="s">
        <v>55189</v>
      </c>
    </row>
    <row r="889" spans="1:2">
      <c r="A889" s="1">
        <v>10307004</v>
      </c>
      <c r="B889" s="2" t="s">
        <v>55190</v>
      </c>
    </row>
    <row r="890" spans="1:2">
      <c r="A890" s="1">
        <v>10307005</v>
      </c>
      <c r="B890" s="2" t="s">
        <v>55191</v>
      </c>
    </row>
    <row r="891" spans="1:2">
      <c r="A891" s="1">
        <v>10307006</v>
      </c>
      <c r="B891" s="2" t="s">
        <v>55192</v>
      </c>
    </row>
    <row r="892" spans="1:2">
      <c r="A892" s="1">
        <v>10307007</v>
      </c>
      <c r="B892" s="2" t="s">
        <v>55193</v>
      </c>
    </row>
    <row r="893" spans="1:2">
      <c r="A893" s="1">
        <v>10307008</v>
      </c>
      <c r="B893" s="2" t="s">
        <v>833</v>
      </c>
    </row>
    <row r="894" spans="1:2">
      <c r="A894" s="1">
        <v>10307009</v>
      </c>
      <c r="B894" s="2" t="s">
        <v>55005</v>
      </c>
    </row>
    <row r="895" spans="1:2">
      <c r="A895" s="1">
        <v>10307010</v>
      </c>
      <c r="B895" s="2" t="s">
        <v>55194</v>
      </c>
    </row>
    <row r="896" spans="1:2">
      <c r="A896" s="1">
        <v>10307011</v>
      </c>
      <c r="B896" s="2" t="s">
        <v>55195</v>
      </c>
    </row>
    <row r="897" spans="1:2">
      <c r="A897" s="1">
        <v>10307012</v>
      </c>
      <c r="B897" s="2" t="s">
        <v>55196</v>
      </c>
    </row>
    <row r="898" spans="1:2">
      <c r="A898" s="1">
        <v>10307013</v>
      </c>
      <c r="B898" s="2" t="s">
        <v>55197</v>
      </c>
    </row>
    <row r="899" spans="1:2">
      <c r="A899" s="1">
        <v>10307014</v>
      </c>
      <c r="B899" s="2" t="s">
        <v>55198</v>
      </c>
    </row>
    <row r="900" spans="1:2">
      <c r="A900" s="1">
        <v>10307015</v>
      </c>
      <c r="B900" s="2" t="s">
        <v>54607</v>
      </c>
    </row>
    <row r="901" spans="1:2">
      <c r="A901" s="1">
        <v>10307016</v>
      </c>
      <c r="B901" s="2" t="s">
        <v>55199</v>
      </c>
    </row>
    <row r="902" spans="1:2">
      <c r="A902" s="1">
        <v>10307017</v>
      </c>
      <c r="B902" s="2" t="s">
        <v>54460</v>
      </c>
    </row>
    <row r="903" spans="1:2">
      <c r="A903" s="1">
        <v>10307018</v>
      </c>
      <c r="B903" s="2" t="s">
        <v>55200</v>
      </c>
    </row>
    <row r="904" spans="1:2">
      <c r="A904" s="1">
        <v>10307019</v>
      </c>
      <c r="B904" s="2" t="s">
        <v>55201</v>
      </c>
    </row>
    <row r="905" spans="1:2">
      <c r="A905" s="1">
        <v>10307020</v>
      </c>
      <c r="B905" s="2" t="s">
        <v>55202</v>
      </c>
    </row>
    <row r="906" spans="1:2">
      <c r="A906" s="1">
        <v>10307021</v>
      </c>
      <c r="B906" s="2" t="s">
        <v>55203</v>
      </c>
    </row>
    <row r="907" spans="1:2">
      <c r="A907" s="1">
        <v>10307022</v>
      </c>
      <c r="B907" s="2" t="s">
        <v>55204</v>
      </c>
    </row>
    <row r="908" spans="1:2">
      <c r="A908" s="1">
        <v>10307023</v>
      </c>
      <c r="B908" s="2" t="s">
        <v>55205</v>
      </c>
    </row>
    <row r="909" spans="1:2">
      <c r="A909" s="1">
        <v>10307024</v>
      </c>
      <c r="B909" s="2" t="s">
        <v>55206</v>
      </c>
    </row>
    <row r="910" spans="1:2">
      <c r="A910" s="1">
        <v>10307025</v>
      </c>
      <c r="B910" s="2" t="s">
        <v>55207</v>
      </c>
    </row>
    <row r="911" spans="1:2">
      <c r="A911" s="1">
        <v>10307026</v>
      </c>
      <c r="B911" s="2" t="s">
        <v>55208</v>
      </c>
    </row>
    <row r="912" spans="1:2">
      <c r="A912" s="1">
        <v>10307027</v>
      </c>
      <c r="B912" s="2" t="s">
        <v>55209</v>
      </c>
    </row>
    <row r="913" spans="1:2">
      <c r="A913" s="1">
        <v>10307028</v>
      </c>
      <c r="B913" s="2" t="s">
        <v>55210</v>
      </c>
    </row>
    <row r="914" spans="1:2">
      <c r="A914" s="1">
        <v>10307029</v>
      </c>
      <c r="B914" s="2" t="s">
        <v>55211</v>
      </c>
    </row>
    <row r="915" spans="1:2">
      <c r="A915" s="1">
        <v>10307030</v>
      </c>
      <c r="B915" s="2" t="s">
        <v>55212</v>
      </c>
    </row>
    <row r="916" spans="1:2">
      <c r="A916" s="1">
        <v>10307031</v>
      </c>
      <c r="B916" s="2" t="s">
        <v>55213</v>
      </c>
    </row>
    <row r="917" spans="1:2">
      <c r="A917" s="1">
        <v>10307032</v>
      </c>
      <c r="B917" s="2" t="s">
        <v>55214</v>
      </c>
    </row>
    <row r="918" spans="1:2">
      <c r="A918" s="1">
        <v>10307033</v>
      </c>
      <c r="B918" s="2" t="s">
        <v>55215</v>
      </c>
    </row>
    <row r="919" spans="1:2">
      <c r="A919" s="1">
        <v>10307034</v>
      </c>
      <c r="B919" s="2" t="s">
        <v>55216</v>
      </c>
    </row>
    <row r="920" spans="1:2">
      <c r="A920" s="1">
        <v>10307035</v>
      </c>
      <c r="B920" s="2" t="s">
        <v>55160</v>
      </c>
    </row>
    <row r="921" spans="1:2">
      <c r="A921" s="1">
        <v>10307036</v>
      </c>
      <c r="B921" s="2" t="s">
        <v>55217</v>
      </c>
    </row>
    <row r="922" spans="1:2">
      <c r="A922" s="1">
        <v>10307037</v>
      </c>
      <c r="B922" s="2" t="s">
        <v>55138</v>
      </c>
    </row>
    <row r="923" spans="1:2">
      <c r="A923" s="1">
        <v>10307038</v>
      </c>
      <c r="B923" s="2" t="s">
        <v>55218</v>
      </c>
    </row>
    <row r="924" spans="1:2">
      <c r="A924" s="1">
        <v>10307039</v>
      </c>
      <c r="B924" s="2" t="s">
        <v>55219</v>
      </c>
    </row>
    <row r="925" spans="1:2">
      <c r="A925" s="1">
        <v>10307040</v>
      </c>
      <c r="B925" s="2" t="s">
        <v>54421</v>
      </c>
    </row>
    <row r="926" spans="1:2">
      <c r="A926" s="1">
        <v>10307041</v>
      </c>
      <c r="B926" s="2" t="s">
        <v>54422</v>
      </c>
    </row>
    <row r="927" spans="1:2">
      <c r="A927" s="1">
        <v>10307042</v>
      </c>
      <c r="B927" s="2" t="s">
        <v>55220</v>
      </c>
    </row>
    <row r="928" spans="1:2">
      <c r="A928" s="1">
        <v>10307043</v>
      </c>
      <c r="B928" s="2" t="s">
        <v>55221</v>
      </c>
    </row>
    <row r="929" spans="1:2">
      <c r="A929" s="1">
        <v>10307044</v>
      </c>
      <c r="B929" s="2" t="s">
        <v>55222</v>
      </c>
    </row>
    <row r="930" spans="1:2">
      <c r="A930" s="1">
        <v>10307045</v>
      </c>
      <c r="B930" s="2" t="s">
        <v>55223</v>
      </c>
    </row>
    <row r="931" spans="1:2">
      <c r="A931" s="1">
        <v>10307046</v>
      </c>
      <c r="B931" s="2" t="s">
        <v>55224</v>
      </c>
    </row>
    <row r="932" spans="1:2">
      <c r="A932" s="1">
        <v>10307047</v>
      </c>
      <c r="B932" s="2" t="s">
        <v>55225</v>
      </c>
    </row>
    <row r="933" spans="1:2">
      <c r="A933" s="1">
        <v>10307048</v>
      </c>
      <c r="B933" s="2" t="s">
        <v>55226</v>
      </c>
    </row>
    <row r="934" spans="1:2">
      <c r="A934" s="1">
        <v>10307049</v>
      </c>
      <c r="B934" s="2" t="s">
        <v>55227</v>
      </c>
    </row>
    <row r="935" spans="1:2">
      <c r="A935" s="1">
        <v>10307050</v>
      </c>
      <c r="B935" s="2" t="s">
        <v>55206</v>
      </c>
    </row>
    <row r="936" spans="1:2">
      <c r="A936" s="1">
        <v>10307051</v>
      </c>
      <c r="B936" s="2" t="s">
        <v>55228</v>
      </c>
    </row>
    <row r="937" spans="1:2">
      <c r="A937" s="1">
        <v>10307052</v>
      </c>
      <c r="B937" s="2" t="s">
        <v>55229</v>
      </c>
    </row>
    <row r="938" spans="1:2">
      <c r="A938" s="1">
        <v>10307053</v>
      </c>
      <c r="B938" s="2" t="s">
        <v>54421</v>
      </c>
    </row>
    <row r="939" spans="1:2">
      <c r="A939" s="1">
        <v>10307054</v>
      </c>
      <c r="B939" s="2" t="s">
        <v>55230</v>
      </c>
    </row>
    <row r="940" spans="1:2">
      <c r="A940" s="1">
        <v>10307055</v>
      </c>
      <c r="B940" s="2" t="s">
        <v>55231</v>
      </c>
    </row>
    <row r="941" spans="1:2">
      <c r="A941" s="1">
        <v>10307056</v>
      </c>
      <c r="B941" s="2" t="s">
        <v>28239</v>
      </c>
    </row>
    <row r="942" spans="1:2">
      <c r="A942" s="1">
        <v>10307057</v>
      </c>
      <c r="B942" s="2" t="s">
        <v>55232</v>
      </c>
    </row>
    <row r="943" spans="1:2">
      <c r="A943" s="1">
        <v>10307058</v>
      </c>
      <c r="B943" s="2" t="s">
        <v>55233</v>
      </c>
    </row>
    <row r="944" spans="1:2">
      <c r="A944" s="1">
        <v>10307059</v>
      </c>
      <c r="B944" s="2" t="s">
        <v>55234</v>
      </c>
    </row>
    <row r="945" spans="1:2">
      <c r="A945" s="1">
        <v>10307060</v>
      </c>
      <c r="B945" s="2" t="s">
        <v>55235</v>
      </c>
    </row>
    <row r="946" spans="1:2">
      <c r="A946" s="1">
        <v>10307061</v>
      </c>
      <c r="B946" s="2" t="s">
        <v>55236</v>
      </c>
    </row>
    <row r="947" spans="1:2">
      <c r="A947" s="1">
        <v>10307062</v>
      </c>
      <c r="B947" s="2" t="s">
        <v>55237</v>
      </c>
    </row>
    <row r="948" spans="1:2">
      <c r="A948" s="1">
        <v>10307063</v>
      </c>
      <c r="B948" s="2" t="s">
        <v>55238</v>
      </c>
    </row>
    <row r="949" spans="1:2">
      <c r="A949" s="1">
        <v>10307064</v>
      </c>
      <c r="B949" s="2" t="s">
        <v>55239</v>
      </c>
    </row>
    <row r="950" spans="1:2">
      <c r="A950" s="1">
        <v>10307065</v>
      </c>
      <c r="B950" s="2" t="s">
        <v>55240</v>
      </c>
    </row>
    <row r="951" spans="1:2">
      <c r="A951" s="1">
        <v>10307066</v>
      </c>
      <c r="B951" s="2" t="s">
        <v>55241</v>
      </c>
    </row>
    <row r="952" spans="1:2">
      <c r="A952" s="1">
        <v>10307067</v>
      </c>
      <c r="B952" s="2" t="s">
        <v>55242</v>
      </c>
    </row>
    <row r="953" spans="1:2">
      <c r="A953" s="1">
        <v>10307068</v>
      </c>
      <c r="B953" s="2" t="s">
        <v>55243</v>
      </c>
    </row>
    <row r="954" spans="1:2">
      <c r="A954" s="1">
        <v>10307069</v>
      </c>
      <c r="B954" s="2" t="s">
        <v>55244</v>
      </c>
    </row>
    <row r="955" spans="1:2">
      <c r="A955" s="1">
        <v>10307070</v>
      </c>
      <c r="B955" s="2" t="s">
        <v>55245</v>
      </c>
    </row>
    <row r="956" spans="1:2">
      <c r="A956" s="1">
        <v>10308001</v>
      </c>
      <c r="B956" s="2" t="s">
        <v>54996</v>
      </c>
    </row>
    <row r="957" spans="1:2">
      <c r="A957" s="1">
        <v>10308002</v>
      </c>
      <c r="B957" s="2" t="s">
        <v>55246</v>
      </c>
    </row>
    <row r="958" spans="1:2">
      <c r="A958" s="1">
        <v>10308003</v>
      </c>
      <c r="B958" s="2" t="s">
        <v>55247</v>
      </c>
    </row>
    <row r="959" spans="1:2">
      <c r="A959" s="1">
        <v>10308004</v>
      </c>
      <c r="B959" s="2" t="s">
        <v>55248</v>
      </c>
    </row>
    <row r="960" spans="1:2">
      <c r="A960" s="1">
        <v>10308005</v>
      </c>
      <c r="B960" s="2" t="s">
        <v>55249</v>
      </c>
    </row>
    <row r="961" spans="1:2">
      <c r="A961" s="1">
        <v>10308006</v>
      </c>
      <c r="B961" s="2" t="s">
        <v>55250</v>
      </c>
    </row>
    <row r="962" spans="1:2">
      <c r="A962" s="1">
        <v>10308007</v>
      </c>
      <c r="B962" s="2" t="s">
        <v>55251</v>
      </c>
    </row>
    <row r="963" spans="1:2">
      <c r="A963" s="1">
        <v>10308008</v>
      </c>
      <c r="B963" s="2" t="s">
        <v>55252</v>
      </c>
    </row>
    <row r="964" spans="1:2">
      <c r="A964" s="1">
        <v>10308009</v>
      </c>
      <c r="B964" s="2" t="s">
        <v>55253</v>
      </c>
    </row>
    <row r="965" spans="1:2">
      <c r="A965" s="1">
        <v>10308010</v>
      </c>
      <c r="B965" s="2" t="s">
        <v>55254</v>
      </c>
    </row>
    <row r="966" spans="1:2">
      <c r="A966" s="1">
        <v>10308011</v>
      </c>
      <c r="B966" s="2" t="s">
        <v>55255</v>
      </c>
    </row>
    <row r="967" spans="1:2">
      <c r="A967" s="1">
        <v>10308012</v>
      </c>
      <c r="B967" s="2" t="s">
        <v>55256</v>
      </c>
    </row>
    <row r="968" spans="1:2">
      <c r="A968" s="1">
        <v>10308013</v>
      </c>
      <c r="B968" s="2" t="s">
        <v>55257</v>
      </c>
    </row>
    <row r="969" spans="1:2">
      <c r="A969" s="1">
        <v>10308014</v>
      </c>
      <c r="B969" s="2" t="s">
        <v>55258</v>
      </c>
    </row>
    <row r="970" spans="1:2">
      <c r="A970" s="1">
        <v>10308015</v>
      </c>
      <c r="B970" s="2" t="s">
        <v>55259</v>
      </c>
    </row>
    <row r="971" spans="1:2">
      <c r="A971" s="1">
        <v>10308016</v>
      </c>
      <c r="B971" s="2" t="s">
        <v>55260</v>
      </c>
    </row>
    <row r="972" spans="1:2">
      <c r="A972" s="1">
        <v>10308017</v>
      </c>
      <c r="B972" s="2" t="s">
        <v>55261</v>
      </c>
    </row>
    <row r="973" spans="1:2">
      <c r="A973" s="1">
        <v>10308018</v>
      </c>
      <c r="B973" s="2" t="s">
        <v>55262</v>
      </c>
    </row>
    <row r="974" spans="1:2">
      <c r="A974" s="1">
        <v>10308019</v>
      </c>
      <c r="B974" s="2" t="s">
        <v>54458</v>
      </c>
    </row>
    <row r="975" spans="1:2">
      <c r="A975" s="1">
        <v>10308020</v>
      </c>
      <c r="B975" s="2" t="s">
        <v>54456</v>
      </c>
    </row>
    <row r="976" spans="1:2">
      <c r="A976" s="1">
        <v>10308021</v>
      </c>
      <c r="B976" s="2" t="s">
        <v>54459</v>
      </c>
    </row>
    <row r="977" spans="1:2">
      <c r="A977" s="1">
        <v>10308022</v>
      </c>
      <c r="B977" s="2" t="s">
        <v>55263</v>
      </c>
    </row>
    <row r="978" spans="1:2">
      <c r="A978" s="1">
        <v>10308023</v>
      </c>
      <c r="B978" s="2" t="s">
        <v>55264</v>
      </c>
    </row>
    <row r="979" spans="1:2">
      <c r="A979" s="1">
        <v>10308024</v>
      </c>
      <c r="B979" s="2" t="s">
        <v>55265</v>
      </c>
    </row>
    <row r="980" spans="1:2">
      <c r="A980" s="1">
        <v>10308025</v>
      </c>
      <c r="B980" s="2" t="s">
        <v>55266</v>
      </c>
    </row>
    <row r="981" spans="1:2">
      <c r="A981" s="1">
        <v>10308026</v>
      </c>
      <c r="B981" s="2" t="s">
        <v>54464</v>
      </c>
    </row>
    <row r="982" spans="1:2">
      <c r="A982" s="1">
        <v>10403001</v>
      </c>
      <c r="B982" s="2" t="s">
        <v>55267</v>
      </c>
    </row>
    <row r="983" spans="1:2">
      <c r="A983" s="1">
        <v>10403002</v>
      </c>
      <c r="B983" s="2" t="s">
        <v>55268</v>
      </c>
    </row>
    <row r="984" spans="1:2">
      <c r="A984" s="1">
        <v>10403003</v>
      </c>
      <c r="B984" s="2" t="s">
        <v>55269</v>
      </c>
    </row>
    <row r="985" spans="1:2">
      <c r="A985" s="1">
        <v>10403004</v>
      </c>
      <c r="B985" s="2" t="s">
        <v>55270</v>
      </c>
    </row>
    <row r="986" spans="1:2">
      <c r="A986" s="1">
        <v>10403005</v>
      </c>
      <c r="B986" s="2" t="s">
        <v>55271</v>
      </c>
    </row>
    <row r="987" spans="1:2">
      <c r="A987" s="1">
        <v>10403006</v>
      </c>
      <c r="B987" s="2" t="s">
        <v>55272</v>
      </c>
    </row>
    <row r="988" spans="1:2">
      <c r="A988" s="1">
        <v>10403007</v>
      </c>
      <c r="B988" s="2" t="s">
        <v>55273</v>
      </c>
    </row>
    <row r="989" spans="1:2">
      <c r="A989" s="1">
        <v>10403008</v>
      </c>
      <c r="B989" s="2" t="s">
        <v>55274</v>
      </c>
    </row>
    <row r="990" spans="1:2">
      <c r="A990" s="1">
        <v>10403009</v>
      </c>
      <c r="B990" s="2" t="s">
        <v>55275</v>
      </c>
    </row>
    <row r="991" spans="1:2">
      <c r="A991" s="1">
        <v>10403010</v>
      </c>
      <c r="B991" s="2" t="s">
        <v>55276</v>
      </c>
    </row>
    <row r="992" spans="1:2">
      <c r="A992" s="1">
        <v>10403011</v>
      </c>
      <c r="B992" s="2" t="s">
        <v>55277</v>
      </c>
    </row>
    <row r="993" spans="1:2">
      <c r="A993" s="1">
        <v>10403012</v>
      </c>
      <c r="B993" s="2" t="s">
        <v>55278</v>
      </c>
    </row>
    <row r="994" spans="1:2">
      <c r="A994" s="1">
        <v>10403013</v>
      </c>
      <c r="B994" s="2" t="s">
        <v>55279</v>
      </c>
    </row>
    <row r="995" spans="1:2">
      <c r="A995" s="1">
        <v>10403014</v>
      </c>
      <c r="B995" s="2" t="s">
        <v>55280</v>
      </c>
    </row>
    <row r="996" spans="1:2">
      <c r="A996" s="1">
        <v>10403015</v>
      </c>
      <c r="B996" s="2" t="s">
        <v>55155</v>
      </c>
    </row>
    <row r="997" spans="1:2">
      <c r="A997" s="1">
        <v>10403016</v>
      </c>
      <c r="B997" s="2" t="s">
        <v>55281</v>
      </c>
    </row>
    <row r="998" spans="1:2">
      <c r="A998" s="1">
        <v>10403017</v>
      </c>
      <c r="B998" s="2" t="s">
        <v>55282</v>
      </c>
    </row>
    <row r="999" spans="1:2">
      <c r="A999" s="1">
        <v>10403018</v>
      </c>
      <c r="B999" s="2" t="s">
        <v>55283</v>
      </c>
    </row>
    <row r="1000" spans="1:2">
      <c r="A1000" s="1">
        <v>10403019</v>
      </c>
      <c r="B1000" s="2" t="s">
        <v>55284</v>
      </c>
    </row>
    <row r="1001" spans="1:2">
      <c r="A1001" s="1">
        <v>10403020</v>
      </c>
      <c r="B1001" s="2" t="s">
        <v>55285</v>
      </c>
    </row>
    <row r="1002" spans="1:2">
      <c r="A1002" s="1">
        <v>10403021</v>
      </c>
      <c r="B1002" s="2" t="s">
        <v>55286</v>
      </c>
    </row>
    <row r="1003" spans="1:2">
      <c r="A1003" s="1">
        <v>10403022</v>
      </c>
      <c r="B1003" s="2" t="s">
        <v>55287</v>
      </c>
    </row>
    <row r="1004" spans="1:2">
      <c r="A1004" s="1">
        <v>10403023</v>
      </c>
      <c r="B1004" s="2" t="s">
        <v>55288</v>
      </c>
    </row>
    <row r="1005" spans="1:2">
      <c r="A1005" s="1">
        <v>10403024</v>
      </c>
      <c r="B1005" s="2" t="s">
        <v>55289</v>
      </c>
    </row>
    <row r="1006" spans="1:2">
      <c r="A1006" s="1">
        <v>10403025</v>
      </c>
      <c r="B1006" s="2" t="s">
        <v>55290</v>
      </c>
    </row>
    <row r="1007" spans="1:2">
      <c r="A1007" s="1">
        <v>10403026</v>
      </c>
      <c r="B1007" s="2" t="s">
        <v>55291</v>
      </c>
    </row>
    <row r="1008" spans="1:2">
      <c r="A1008" s="1">
        <v>10403027</v>
      </c>
      <c r="B1008" s="2" t="s">
        <v>55292</v>
      </c>
    </row>
    <row r="1009" spans="1:2">
      <c r="A1009" s="1">
        <v>10403028</v>
      </c>
      <c r="B1009" s="2" t="s">
        <v>55293</v>
      </c>
    </row>
    <row r="1010" spans="1:2">
      <c r="A1010" s="1">
        <v>10403029</v>
      </c>
      <c r="B1010" s="2" t="s">
        <v>55294</v>
      </c>
    </row>
    <row r="1011" spans="1:2">
      <c r="A1011" s="1">
        <v>10403030</v>
      </c>
      <c r="B1011" s="2" t="s">
        <v>55295</v>
      </c>
    </row>
    <row r="1012" spans="1:2">
      <c r="A1012" s="1">
        <v>10403031</v>
      </c>
      <c r="B1012" s="2" t="s">
        <v>55296</v>
      </c>
    </row>
    <row r="1013" spans="1:2">
      <c r="A1013" s="1">
        <v>10403032</v>
      </c>
      <c r="B1013" s="2" t="s">
        <v>55297</v>
      </c>
    </row>
    <row r="1014" spans="1:2">
      <c r="A1014" s="1">
        <v>10403033</v>
      </c>
      <c r="B1014" s="2" t="s">
        <v>55298</v>
      </c>
    </row>
    <row r="1015" spans="1:2">
      <c r="A1015" s="1">
        <v>10403034</v>
      </c>
      <c r="B1015" s="2" t="s">
        <v>55299</v>
      </c>
    </row>
    <row r="1016" spans="1:2">
      <c r="A1016" s="1">
        <v>10403035</v>
      </c>
      <c r="B1016" s="2" t="s">
        <v>55273</v>
      </c>
    </row>
    <row r="1017" spans="1:2">
      <c r="A1017" s="1">
        <v>10403036</v>
      </c>
      <c r="B1017" s="2" t="s">
        <v>55300</v>
      </c>
    </row>
    <row r="1018" spans="1:2">
      <c r="A1018" s="1">
        <v>10403037</v>
      </c>
      <c r="B1018" s="2" t="s">
        <v>55301</v>
      </c>
    </row>
    <row r="1019" spans="1:2">
      <c r="A1019" s="1">
        <v>10403038</v>
      </c>
      <c r="B1019" s="2" t="s">
        <v>55301</v>
      </c>
    </row>
    <row r="1020" spans="1:2">
      <c r="A1020" s="1">
        <v>10403039</v>
      </c>
      <c r="B1020" s="2" t="s">
        <v>55302</v>
      </c>
    </row>
    <row r="1021" spans="1:2">
      <c r="A1021" s="1">
        <v>10403040</v>
      </c>
      <c r="B1021" s="2" t="s">
        <v>55303</v>
      </c>
    </row>
    <row r="1022" spans="1:2">
      <c r="A1022" s="1">
        <v>10403041</v>
      </c>
      <c r="B1022" s="2" t="s">
        <v>55304</v>
      </c>
    </row>
    <row r="1023" spans="1:2">
      <c r="A1023" s="1">
        <v>10403042</v>
      </c>
      <c r="B1023" s="2" t="s">
        <v>55305</v>
      </c>
    </row>
    <row r="1024" spans="1:2">
      <c r="A1024" s="1">
        <v>10403043</v>
      </c>
      <c r="B1024" s="2" t="s">
        <v>55301</v>
      </c>
    </row>
    <row r="1025" spans="1:2">
      <c r="A1025" s="1">
        <v>10403044</v>
      </c>
      <c r="B1025" s="2" t="s">
        <v>55306</v>
      </c>
    </row>
    <row r="1026" spans="1:2">
      <c r="A1026" s="1">
        <v>10403045</v>
      </c>
      <c r="B1026" s="2" t="s">
        <v>55307</v>
      </c>
    </row>
    <row r="1027" spans="1:2">
      <c r="A1027" s="1">
        <v>10403046</v>
      </c>
      <c r="B1027" s="2" t="s">
        <v>55308</v>
      </c>
    </row>
    <row r="1028" spans="1:2">
      <c r="A1028" s="1">
        <v>10403047</v>
      </c>
      <c r="B1028" s="2" t="s">
        <v>55309</v>
      </c>
    </row>
    <row r="1029" spans="1:2">
      <c r="A1029" s="1">
        <v>10403048</v>
      </c>
      <c r="B1029" s="2" t="s">
        <v>55310</v>
      </c>
    </row>
    <row r="1030" spans="1:2">
      <c r="A1030" s="1">
        <v>10403049</v>
      </c>
      <c r="B1030" s="2" t="s">
        <v>55311</v>
      </c>
    </row>
    <row r="1031" spans="1:2">
      <c r="A1031" s="1">
        <v>10403050</v>
      </c>
      <c r="B1031" s="2" t="s">
        <v>54856</v>
      </c>
    </row>
    <row r="1032" spans="1:2">
      <c r="A1032" s="1">
        <v>10403051</v>
      </c>
      <c r="B1032" s="2" t="s">
        <v>55312</v>
      </c>
    </row>
    <row r="1033" spans="1:2">
      <c r="A1033" s="1">
        <v>10403052</v>
      </c>
      <c r="B1033" s="2" t="s">
        <v>55313</v>
      </c>
    </row>
    <row r="1034" spans="1:2">
      <c r="A1034" s="1">
        <v>10403053</v>
      </c>
      <c r="B1034" s="2" t="s">
        <v>55314</v>
      </c>
    </row>
    <row r="1035" spans="1:2">
      <c r="A1035" s="1">
        <v>10403054</v>
      </c>
      <c r="B1035" s="2" t="s">
        <v>55315</v>
      </c>
    </row>
    <row r="1036" spans="1:2">
      <c r="A1036" s="1">
        <v>10403055</v>
      </c>
      <c r="B1036" s="2" t="s">
        <v>55316</v>
      </c>
    </row>
    <row r="1037" spans="1:2">
      <c r="A1037" s="1">
        <v>10403056</v>
      </c>
      <c r="B1037" s="2" t="s">
        <v>55317</v>
      </c>
    </row>
    <row r="1038" spans="1:2">
      <c r="A1038" s="1">
        <v>10403057</v>
      </c>
      <c r="B1038" s="2" t="s">
        <v>55318</v>
      </c>
    </row>
    <row r="1039" spans="1:2">
      <c r="A1039" s="1">
        <v>10403058</v>
      </c>
      <c r="B1039" s="2" t="s">
        <v>54423</v>
      </c>
    </row>
    <row r="1040" spans="1:2">
      <c r="A1040" s="1">
        <v>10403059</v>
      </c>
      <c r="B1040" s="2" t="s">
        <v>55319</v>
      </c>
    </row>
    <row r="1041" spans="1:2">
      <c r="A1041" s="1">
        <v>10403060</v>
      </c>
      <c r="B1041" s="2" t="s">
        <v>55320</v>
      </c>
    </row>
    <row r="1042" spans="1:2">
      <c r="A1042" s="1">
        <v>10403061</v>
      </c>
      <c r="B1042" s="2" t="s">
        <v>55296</v>
      </c>
    </row>
    <row r="1043" spans="1:2">
      <c r="A1043" s="1">
        <v>10403062</v>
      </c>
      <c r="B1043" s="2" t="s">
        <v>55321</v>
      </c>
    </row>
    <row r="1044" spans="1:2">
      <c r="A1044" s="1">
        <v>10403063</v>
      </c>
      <c r="B1044" s="2" t="s">
        <v>55322</v>
      </c>
    </row>
    <row r="1045" spans="1:2">
      <c r="A1045" s="1">
        <v>10403064</v>
      </c>
      <c r="B1045" s="2" t="s">
        <v>55323</v>
      </c>
    </row>
    <row r="1046" spans="1:2">
      <c r="A1046" s="1">
        <v>10403065</v>
      </c>
      <c r="B1046" s="2" t="s">
        <v>55324</v>
      </c>
    </row>
    <row r="1047" spans="1:2">
      <c r="A1047" s="1">
        <v>10403066</v>
      </c>
      <c r="B1047" s="2" t="s">
        <v>55325</v>
      </c>
    </row>
    <row r="1048" spans="1:2">
      <c r="A1048" s="1">
        <v>10403067</v>
      </c>
      <c r="B1048" s="2" t="s">
        <v>55326</v>
      </c>
    </row>
    <row r="1049" spans="1:2">
      <c r="A1049" s="1">
        <v>10403068</v>
      </c>
      <c r="B1049" s="2" t="s">
        <v>55327</v>
      </c>
    </row>
    <row r="1050" spans="1:2">
      <c r="A1050" s="1">
        <v>10403069</v>
      </c>
      <c r="B1050" s="2" t="s">
        <v>55328</v>
      </c>
    </row>
    <row r="1051" spans="1:2">
      <c r="A1051" s="1">
        <v>10403070</v>
      </c>
      <c r="B1051" s="2" t="s">
        <v>55329</v>
      </c>
    </row>
    <row r="1052" spans="1:2">
      <c r="A1052" s="1">
        <v>10403071</v>
      </c>
      <c r="B1052" s="2" t="s">
        <v>55330</v>
      </c>
    </row>
    <row r="1053" spans="1:2">
      <c r="A1053" s="1">
        <v>10403072</v>
      </c>
      <c r="B1053" s="2" t="s">
        <v>55316</v>
      </c>
    </row>
    <row r="1054" spans="1:2">
      <c r="A1054" s="1">
        <v>10403073</v>
      </c>
      <c r="B1054" s="2" t="s">
        <v>55331</v>
      </c>
    </row>
    <row r="1055" spans="1:2">
      <c r="A1055" s="1">
        <v>10403074</v>
      </c>
      <c r="B1055" s="2" t="s">
        <v>55332</v>
      </c>
    </row>
    <row r="1056" spans="1:2">
      <c r="A1056" s="1">
        <v>10403075</v>
      </c>
      <c r="B1056" s="2" t="s">
        <v>54592</v>
      </c>
    </row>
    <row r="1057" spans="1:2">
      <c r="A1057" s="1">
        <v>10403076</v>
      </c>
      <c r="B1057" s="2" t="s">
        <v>55333</v>
      </c>
    </row>
    <row r="1058" spans="1:2">
      <c r="A1058" s="1">
        <v>10403077</v>
      </c>
      <c r="B1058" s="2" t="s">
        <v>55334</v>
      </c>
    </row>
    <row r="1059" spans="1:2">
      <c r="A1059" s="1">
        <v>10403078</v>
      </c>
      <c r="B1059" s="2" t="s">
        <v>55335</v>
      </c>
    </row>
    <row r="1060" spans="1:2">
      <c r="A1060" s="1">
        <v>10403079</v>
      </c>
      <c r="B1060" s="2" t="s">
        <v>55336</v>
      </c>
    </row>
    <row r="1061" spans="1:2">
      <c r="A1061" s="1">
        <v>10403080</v>
      </c>
      <c r="B1061" s="2" t="s">
        <v>55270</v>
      </c>
    </row>
    <row r="1062" spans="1:2">
      <c r="A1062" s="1">
        <v>10403081</v>
      </c>
      <c r="B1062" s="2" t="s">
        <v>55337</v>
      </c>
    </row>
    <row r="1063" spans="1:2">
      <c r="A1063" s="1">
        <v>10403082</v>
      </c>
      <c r="B1063" s="2" t="s">
        <v>55338</v>
      </c>
    </row>
    <row r="1064" spans="1:2">
      <c r="A1064" s="1">
        <v>10403083</v>
      </c>
      <c r="B1064" s="2" t="s">
        <v>55339</v>
      </c>
    </row>
    <row r="1065" spans="1:2">
      <c r="A1065" s="1">
        <v>10403084</v>
      </c>
      <c r="B1065" s="2" t="s">
        <v>55340</v>
      </c>
    </row>
    <row r="1066" spans="1:2">
      <c r="A1066" s="1">
        <v>10403085</v>
      </c>
      <c r="B1066" s="2" t="s">
        <v>55341</v>
      </c>
    </row>
    <row r="1067" spans="1:2">
      <c r="A1067" s="1">
        <v>10403086</v>
      </c>
      <c r="B1067" s="2" t="s">
        <v>55342</v>
      </c>
    </row>
    <row r="1068" spans="1:2">
      <c r="A1068" s="1">
        <v>10403087</v>
      </c>
      <c r="B1068" s="2" t="s">
        <v>55343</v>
      </c>
    </row>
    <row r="1069" spans="1:2">
      <c r="A1069" s="1">
        <v>10403088</v>
      </c>
      <c r="B1069" s="2" t="s">
        <v>55344</v>
      </c>
    </row>
    <row r="1070" spans="1:2">
      <c r="A1070" s="1">
        <v>10403089</v>
      </c>
      <c r="B1070" s="2" t="s">
        <v>55345</v>
      </c>
    </row>
    <row r="1071" spans="1:2">
      <c r="A1071" s="1">
        <v>10403090</v>
      </c>
      <c r="B1071" s="2" t="s">
        <v>55346</v>
      </c>
    </row>
    <row r="1072" spans="1:2">
      <c r="A1072" s="1">
        <v>10403091</v>
      </c>
      <c r="B1072" s="2" t="s">
        <v>55347</v>
      </c>
    </row>
    <row r="1073" spans="1:2">
      <c r="A1073" s="1">
        <v>10403092</v>
      </c>
      <c r="B1073" s="2" t="s">
        <v>55348</v>
      </c>
    </row>
    <row r="1074" spans="1:2">
      <c r="A1074" s="1">
        <v>10403093</v>
      </c>
      <c r="B1074" s="2" t="s">
        <v>55349</v>
      </c>
    </row>
    <row r="1075" spans="1:2">
      <c r="A1075" s="1">
        <v>10403094</v>
      </c>
      <c r="B1075" s="2" t="s">
        <v>55350</v>
      </c>
    </row>
    <row r="1076" spans="1:2">
      <c r="A1076" s="1">
        <v>10403095</v>
      </c>
      <c r="B1076" s="2" t="s">
        <v>55351</v>
      </c>
    </row>
    <row r="1077" spans="1:2">
      <c r="A1077" s="1">
        <v>10403096</v>
      </c>
      <c r="B1077" s="2" t="s">
        <v>55352</v>
      </c>
    </row>
    <row r="1078" spans="1:2">
      <c r="A1078" s="1">
        <v>10403097</v>
      </c>
      <c r="B1078" s="2" t="s">
        <v>55353</v>
      </c>
    </row>
    <row r="1079" spans="1:2">
      <c r="A1079" s="1">
        <v>10403098</v>
      </c>
      <c r="B1079" s="2" t="s">
        <v>55354</v>
      </c>
    </row>
    <row r="1080" spans="1:2">
      <c r="A1080" s="1">
        <v>10403099</v>
      </c>
      <c r="B1080" s="2" t="s">
        <v>55310</v>
      </c>
    </row>
    <row r="1081" spans="1:2">
      <c r="A1081" s="1">
        <v>10403100</v>
      </c>
      <c r="B1081" s="2" t="s">
        <v>55355</v>
      </c>
    </row>
    <row r="1082" spans="1:2">
      <c r="A1082" s="1">
        <v>10403101</v>
      </c>
      <c r="B1082" s="2" t="s">
        <v>55356</v>
      </c>
    </row>
    <row r="1083" spans="1:2">
      <c r="A1083" s="1">
        <v>10403102</v>
      </c>
      <c r="B1083" s="2" t="s">
        <v>55357</v>
      </c>
    </row>
    <row r="1084" spans="1:2">
      <c r="A1084" s="1">
        <v>10403103</v>
      </c>
      <c r="B1084" s="2" t="s">
        <v>54422</v>
      </c>
    </row>
    <row r="1085" spans="1:2">
      <c r="A1085" s="1">
        <v>10403104</v>
      </c>
      <c r="B1085" s="2" t="s">
        <v>54592</v>
      </c>
    </row>
    <row r="1086" spans="1:2">
      <c r="A1086" s="1">
        <v>10403105</v>
      </c>
      <c r="B1086" s="2" t="s">
        <v>55358</v>
      </c>
    </row>
    <row r="1087" spans="1:2">
      <c r="A1087" s="1">
        <v>10403106</v>
      </c>
      <c r="B1087" s="2" t="s">
        <v>55359</v>
      </c>
    </row>
    <row r="1088" spans="1:2">
      <c r="A1088" s="1">
        <v>10403107</v>
      </c>
      <c r="B1088" s="2" t="s">
        <v>55360</v>
      </c>
    </row>
    <row r="1089" spans="1:2">
      <c r="A1089" s="1">
        <v>10403108</v>
      </c>
      <c r="B1089" s="2" t="s">
        <v>55361</v>
      </c>
    </row>
    <row r="1090" spans="1:2">
      <c r="A1090" s="1">
        <v>10403109</v>
      </c>
      <c r="B1090" s="2" t="s">
        <v>55362</v>
      </c>
    </row>
    <row r="1091" spans="1:2">
      <c r="A1091" s="1">
        <v>10403110</v>
      </c>
      <c r="B1091" s="2" t="s">
        <v>55363</v>
      </c>
    </row>
    <row r="1092" spans="1:2">
      <c r="A1092" s="1">
        <v>10403111</v>
      </c>
      <c r="B1092" s="2" t="s">
        <v>55364</v>
      </c>
    </row>
    <row r="1093" spans="1:2">
      <c r="A1093" s="1">
        <v>10403112</v>
      </c>
      <c r="B1093" s="2" t="s">
        <v>55365</v>
      </c>
    </row>
    <row r="1094" spans="1:2">
      <c r="A1094" s="1">
        <v>10403113</v>
      </c>
      <c r="B1094" s="2" t="s">
        <v>55366</v>
      </c>
    </row>
    <row r="1095" spans="1:2">
      <c r="A1095" s="1">
        <v>10403114</v>
      </c>
      <c r="B1095" s="2" t="s">
        <v>55367</v>
      </c>
    </row>
    <row r="1096" spans="1:2">
      <c r="A1096" s="1">
        <v>10403115</v>
      </c>
      <c r="B1096" s="2" t="s">
        <v>55368</v>
      </c>
    </row>
    <row r="1097" spans="1:2">
      <c r="A1097" s="1">
        <v>10403116</v>
      </c>
      <c r="B1097" s="2" t="s">
        <v>55369</v>
      </c>
    </row>
    <row r="1098" spans="1:2">
      <c r="A1098" s="1">
        <v>10403117</v>
      </c>
      <c r="B1098" s="2" t="s">
        <v>55370</v>
      </c>
    </row>
    <row r="1099" spans="1:2">
      <c r="A1099" s="1">
        <v>10403118</v>
      </c>
      <c r="B1099" s="2" t="s">
        <v>55342</v>
      </c>
    </row>
    <row r="1100" spans="1:2">
      <c r="A1100" s="1">
        <v>10403119</v>
      </c>
      <c r="B1100" s="2" t="s">
        <v>55273</v>
      </c>
    </row>
    <row r="1101" spans="1:2">
      <c r="A1101" s="1">
        <v>10403120</v>
      </c>
      <c r="B1101" s="2" t="s">
        <v>54421</v>
      </c>
    </row>
    <row r="1102" spans="1:2">
      <c r="A1102" s="1">
        <v>10403121</v>
      </c>
      <c r="B1102" s="2" t="s">
        <v>54422</v>
      </c>
    </row>
    <row r="1103" spans="1:2">
      <c r="A1103" s="1">
        <v>10403122</v>
      </c>
      <c r="B1103" s="2" t="s">
        <v>55211</v>
      </c>
    </row>
    <row r="1104" spans="1:2">
      <c r="A1104" s="1">
        <v>10403123</v>
      </c>
      <c r="B1104" s="2" t="s">
        <v>55371</v>
      </c>
    </row>
    <row r="1105" spans="1:2">
      <c r="A1105" s="1">
        <v>10403124</v>
      </c>
      <c r="B1105" s="2" t="s">
        <v>55372</v>
      </c>
    </row>
    <row r="1106" spans="1:2">
      <c r="A1106" s="1">
        <v>10403125</v>
      </c>
      <c r="B1106" s="2" t="s">
        <v>55373</v>
      </c>
    </row>
    <row r="1107" spans="1:2">
      <c r="A1107" s="1">
        <v>10403126</v>
      </c>
      <c r="B1107" s="2" t="s">
        <v>55374</v>
      </c>
    </row>
    <row r="1108" spans="1:2">
      <c r="A1108" s="1">
        <v>10403127</v>
      </c>
      <c r="B1108" s="2" t="s">
        <v>55375</v>
      </c>
    </row>
    <row r="1109" spans="1:2">
      <c r="A1109" s="1">
        <v>10403128</v>
      </c>
      <c r="B1109" s="2" t="s">
        <v>55376</v>
      </c>
    </row>
    <row r="1110" spans="1:2">
      <c r="A1110" s="1">
        <v>10403129</v>
      </c>
      <c r="B1110" s="2" t="s">
        <v>55377</v>
      </c>
    </row>
    <row r="1111" spans="1:2">
      <c r="A1111" s="1">
        <v>10403130</v>
      </c>
      <c r="B1111" s="2" t="s">
        <v>55378</v>
      </c>
    </row>
    <row r="1112" spans="1:2">
      <c r="A1112" s="1">
        <v>10403131</v>
      </c>
      <c r="B1112" s="2" t="s">
        <v>55341</v>
      </c>
    </row>
    <row r="1113" spans="1:2">
      <c r="A1113" s="1">
        <v>10403132</v>
      </c>
      <c r="B1113" s="2" t="s">
        <v>55379</v>
      </c>
    </row>
    <row r="1114" spans="1:2">
      <c r="A1114" s="1">
        <v>10403133</v>
      </c>
      <c r="B1114" s="2" t="s">
        <v>55380</v>
      </c>
    </row>
    <row r="1115" spans="1:2">
      <c r="A1115" s="1">
        <v>10403134</v>
      </c>
      <c r="B1115" s="2" t="s">
        <v>55381</v>
      </c>
    </row>
    <row r="1116" spans="1:2">
      <c r="A1116" s="1">
        <v>10403135</v>
      </c>
      <c r="B1116" s="2" t="s">
        <v>55382</v>
      </c>
    </row>
    <row r="1117" spans="1:2">
      <c r="A1117" s="1">
        <v>10403136</v>
      </c>
      <c r="B1117" s="2" t="s">
        <v>55383</v>
      </c>
    </row>
    <row r="1118" spans="1:2">
      <c r="A1118" s="1">
        <v>10403137</v>
      </c>
      <c r="B1118" s="2" t="s">
        <v>55384</v>
      </c>
    </row>
    <row r="1119" spans="1:2">
      <c r="A1119" s="1">
        <v>10403138</v>
      </c>
      <c r="B1119" s="2" t="s">
        <v>55385</v>
      </c>
    </row>
    <row r="1120" spans="1:2">
      <c r="A1120" s="1">
        <v>10403139</v>
      </c>
      <c r="B1120" s="2" t="s">
        <v>55386</v>
      </c>
    </row>
    <row r="1121" spans="1:2">
      <c r="A1121" s="1">
        <v>10403140</v>
      </c>
      <c r="B1121" s="2" t="s">
        <v>55387</v>
      </c>
    </row>
    <row r="1122" spans="1:2">
      <c r="A1122" s="1">
        <v>10403141</v>
      </c>
      <c r="B1122" s="2" t="s">
        <v>55388</v>
      </c>
    </row>
    <row r="1123" spans="1:2">
      <c r="A1123" s="1">
        <v>10403142</v>
      </c>
      <c r="B1123" s="2" t="s">
        <v>55389</v>
      </c>
    </row>
    <row r="1124" spans="1:2">
      <c r="A1124" s="1">
        <v>10403143</v>
      </c>
      <c r="B1124" s="2" t="s">
        <v>55390</v>
      </c>
    </row>
    <row r="1125" spans="1:2">
      <c r="A1125" s="1">
        <v>10405001</v>
      </c>
      <c r="B1125" s="2" t="s">
        <v>55391</v>
      </c>
    </row>
    <row r="1126" spans="1:2">
      <c r="A1126" s="1">
        <v>10405002</v>
      </c>
      <c r="B1126" s="2" t="s">
        <v>55392</v>
      </c>
    </row>
    <row r="1127" spans="1:2">
      <c r="A1127" s="1">
        <v>10405003</v>
      </c>
      <c r="B1127" s="2" t="s">
        <v>55393</v>
      </c>
    </row>
    <row r="1128" spans="1:2">
      <c r="A1128" s="1">
        <v>10405004</v>
      </c>
      <c r="B1128" s="2" t="s">
        <v>55394</v>
      </c>
    </row>
    <row r="1129" spans="1:2">
      <c r="A1129" s="1">
        <v>10405005</v>
      </c>
      <c r="B1129" s="2" t="s">
        <v>55395</v>
      </c>
    </row>
    <row r="1130" spans="1:2">
      <c r="A1130" s="1">
        <v>10405006</v>
      </c>
      <c r="B1130" s="2" t="s">
        <v>55396</v>
      </c>
    </row>
    <row r="1131" spans="1:2">
      <c r="A1131" s="1">
        <v>10411007</v>
      </c>
      <c r="B1131" s="2" t="s">
        <v>55397</v>
      </c>
    </row>
    <row r="1132" spans="1:2">
      <c r="A1132" s="1">
        <v>10411008</v>
      </c>
      <c r="B1132" s="2" t="s">
        <v>55398</v>
      </c>
    </row>
    <row r="1133" spans="1:2">
      <c r="A1133" s="1">
        <v>10411009</v>
      </c>
      <c r="B1133" s="2" t="s">
        <v>55399</v>
      </c>
    </row>
    <row r="1134" spans="1:2">
      <c r="A1134" s="1">
        <v>10411010</v>
      </c>
      <c r="B1134" s="2" t="s">
        <v>55400</v>
      </c>
    </row>
    <row r="1135" spans="1:2">
      <c r="A1135" s="1">
        <v>10411011</v>
      </c>
      <c r="B1135" s="2" t="s">
        <v>55401</v>
      </c>
    </row>
    <row r="1136" spans="1:2">
      <c r="A1136" s="1">
        <v>10411012</v>
      </c>
      <c r="B1136" s="2" t="s">
        <v>55402</v>
      </c>
    </row>
    <row r="1137" spans="1:2">
      <c r="A1137" s="1">
        <v>10411013</v>
      </c>
      <c r="B1137" s="2" t="s">
        <v>55403</v>
      </c>
    </row>
    <row r="1138" spans="1:2">
      <c r="A1138" s="1">
        <v>10411014</v>
      </c>
      <c r="B1138" s="2" t="s">
        <v>55404</v>
      </c>
    </row>
    <row r="1139" spans="1:2">
      <c r="A1139" s="1">
        <v>10412001</v>
      </c>
      <c r="B1139" s="2" t="s">
        <v>54994</v>
      </c>
    </row>
    <row r="1140" spans="1:2">
      <c r="A1140" s="1">
        <v>10412002</v>
      </c>
      <c r="B1140" s="2" t="s">
        <v>55153</v>
      </c>
    </row>
    <row r="1141" spans="1:2">
      <c r="A1141" s="1">
        <v>10412003</v>
      </c>
      <c r="B1141" s="2" t="s">
        <v>54849</v>
      </c>
    </row>
    <row r="1142" spans="1:2">
      <c r="A1142" s="1">
        <v>10412004</v>
      </c>
      <c r="B1142" s="2" t="s">
        <v>55405</v>
      </c>
    </row>
    <row r="1143" spans="1:2">
      <c r="A1143" s="1">
        <v>10412005</v>
      </c>
      <c r="B1143" s="2" t="s">
        <v>55406</v>
      </c>
    </row>
    <row r="1144" spans="1:2">
      <c r="A1144" s="1">
        <v>10412006</v>
      </c>
      <c r="B1144" s="2" t="s">
        <v>55407</v>
      </c>
    </row>
    <row r="1145" spans="1:2">
      <c r="A1145" s="1">
        <v>10412007</v>
      </c>
      <c r="B1145" s="2" t="s">
        <v>55285</v>
      </c>
    </row>
    <row r="1146" spans="1:2">
      <c r="A1146" s="1">
        <v>10412008</v>
      </c>
      <c r="B1146" s="2" t="s">
        <v>55408</v>
      </c>
    </row>
    <row r="1147" spans="1:2">
      <c r="A1147" s="1">
        <v>10412009</v>
      </c>
      <c r="B1147" s="2" t="s">
        <v>55409</v>
      </c>
    </row>
    <row r="1148" spans="1:2">
      <c r="A1148" s="1">
        <v>10412010</v>
      </c>
      <c r="B1148" s="2" t="s">
        <v>55410</v>
      </c>
    </row>
    <row r="1149" spans="1:2">
      <c r="A1149" s="1">
        <v>10412011</v>
      </c>
      <c r="B1149" s="2" t="s">
        <v>55411</v>
      </c>
    </row>
    <row r="1150" spans="1:2">
      <c r="A1150" s="1">
        <v>10412012</v>
      </c>
      <c r="B1150" s="2" t="s">
        <v>55412</v>
      </c>
    </row>
    <row r="1151" spans="1:2">
      <c r="A1151" s="1">
        <v>10412013</v>
      </c>
      <c r="B1151" s="2" t="s">
        <v>55413</v>
      </c>
    </row>
    <row r="1152" spans="1:2">
      <c r="A1152" s="1">
        <v>10412014</v>
      </c>
      <c r="B1152" s="2" t="s">
        <v>55414</v>
      </c>
    </row>
    <row r="1153" spans="1:2">
      <c r="A1153" s="1">
        <v>10412015</v>
      </c>
      <c r="B1153" s="2" t="s">
        <v>55415</v>
      </c>
    </row>
    <row r="1154" spans="1:2">
      <c r="A1154" s="1">
        <v>10412016</v>
      </c>
      <c r="B1154" s="2" t="s">
        <v>55416</v>
      </c>
    </row>
    <row r="1155" spans="1:2">
      <c r="A1155" s="1">
        <v>10412017</v>
      </c>
      <c r="B1155" s="2" t="s">
        <v>55417</v>
      </c>
    </row>
    <row r="1156" spans="1:2">
      <c r="A1156" s="1">
        <v>10412018</v>
      </c>
      <c r="B1156" s="2" t="s">
        <v>55418</v>
      </c>
    </row>
    <row r="1157" spans="1:2">
      <c r="A1157" s="1">
        <v>10412019</v>
      </c>
      <c r="B1157" s="2" t="s">
        <v>55419</v>
      </c>
    </row>
    <row r="1158" spans="1:2">
      <c r="A1158" s="1">
        <v>10412020</v>
      </c>
      <c r="B1158" s="2" t="s">
        <v>55420</v>
      </c>
    </row>
    <row r="1159" spans="1:2">
      <c r="A1159" s="1">
        <v>10412021</v>
      </c>
      <c r="B1159" s="2" t="s">
        <v>55421</v>
      </c>
    </row>
    <row r="1160" spans="1:2">
      <c r="A1160" s="1">
        <v>10412022</v>
      </c>
      <c r="B1160" s="2" t="s">
        <v>55422</v>
      </c>
    </row>
    <row r="1161" spans="1:2">
      <c r="A1161" s="1">
        <v>10412023</v>
      </c>
      <c r="B1161" s="2" t="s">
        <v>55423</v>
      </c>
    </row>
    <row r="1162" spans="1:2">
      <c r="A1162" s="1">
        <v>10412024</v>
      </c>
      <c r="B1162" s="2" t="s">
        <v>55424</v>
      </c>
    </row>
    <row r="1163" spans="1:2">
      <c r="A1163" s="1">
        <v>10412025</v>
      </c>
      <c r="B1163" s="2" t="s">
        <v>55425</v>
      </c>
    </row>
    <row r="1164" spans="1:2">
      <c r="A1164" s="1">
        <v>10412026</v>
      </c>
      <c r="B1164" s="2" t="s">
        <v>55426</v>
      </c>
    </row>
    <row r="1165" spans="1:2">
      <c r="A1165" s="1">
        <v>10412027</v>
      </c>
      <c r="B1165" s="2" t="s">
        <v>55405</v>
      </c>
    </row>
    <row r="1166" spans="1:2">
      <c r="A1166" s="1">
        <v>10412028</v>
      </c>
      <c r="B1166" s="2" t="s">
        <v>54849</v>
      </c>
    </row>
    <row r="1167" spans="1:2">
      <c r="A1167" s="1">
        <v>10412029</v>
      </c>
      <c r="B1167" s="2" t="s">
        <v>55043</v>
      </c>
    </row>
    <row r="1168" spans="1:2">
      <c r="A1168" s="1">
        <v>10412030</v>
      </c>
      <c r="B1168" s="2" t="s">
        <v>55427</v>
      </c>
    </row>
    <row r="1169" spans="1:2">
      <c r="A1169" s="1">
        <v>10412031</v>
      </c>
      <c r="B1169" s="2" t="s">
        <v>55428</v>
      </c>
    </row>
    <row r="1170" spans="1:2">
      <c r="A1170" s="1">
        <v>10412032</v>
      </c>
      <c r="B1170" s="2" t="s">
        <v>55429</v>
      </c>
    </row>
    <row r="1171" spans="1:2">
      <c r="A1171" s="1">
        <v>10412033</v>
      </c>
      <c r="B1171" s="2" t="s">
        <v>55430</v>
      </c>
    </row>
    <row r="1172" spans="1:2">
      <c r="A1172" s="1">
        <v>10412034</v>
      </c>
      <c r="B1172" s="2" t="s">
        <v>55431</v>
      </c>
    </row>
    <row r="1173" spans="1:2">
      <c r="A1173" s="1">
        <v>10412035</v>
      </c>
      <c r="B1173" s="2" t="s">
        <v>55432</v>
      </c>
    </row>
    <row r="1174" spans="1:2">
      <c r="A1174" s="1">
        <v>10412036</v>
      </c>
      <c r="B1174" s="2" t="s">
        <v>55433</v>
      </c>
    </row>
    <row r="1175" spans="1:2">
      <c r="A1175" s="1">
        <v>10412037</v>
      </c>
      <c r="B1175" s="2" t="s">
        <v>55434</v>
      </c>
    </row>
    <row r="1176" spans="1:2">
      <c r="A1176" s="1">
        <v>10412038</v>
      </c>
      <c r="B1176" s="2" t="s">
        <v>55435</v>
      </c>
    </row>
    <row r="1177" spans="1:2">
      <c r="A1177" s="1">
        <v>10412039</v>
      </c>
      <c r="B1177" s="2" t="s">
        <v>55436</v>
      </c>
    </row>
    <row r="1178" spans="1:2">
      <c r="A1178" s="1">
        <v>10412040</v>
      </c>
      <c r="B1178" s="2" t="s">
        <v>55437</v>
      </c>
    </row>
    <row r="1179" spans="1:2">
      <c r="A1179" s="1">
        <v>10412041</v>
      </c>
      <c r="B1179" s="2" t="s">
        <v>55438</v>
      </c>
    </row>
    <row r="1180" spans="1:2">
      <c r="A1180" s="1">
        <v>10412042</v>
      </c>
      <c r="B1180" s="2" t="s">
        <v>55439</v>
      </c>
    </row>
    <row r="1181" spans="1:2">
      <c r="A1181" s="1">
        <v>10412043</v>
      </c>
      <c r="B1181" s="2" t="s">
        <v>55440</v>
      </c>
    </row>
    <row r="1182" spans="1:2">
      <c r="A1182" s="1">
        <v>10412044</v>
      </c>
      <c r="B1182" s="2" t="s">
        <v>55441</v>
      </c>
    </row>
    <row r="1183" spans="1:2">
      <c r="A1183" s="1">
        <v>10412045</v>
      </c>
      <c r="B1183" s="2" t="s">
        <v>55442</v>
      </c>
    </row>
    <row r="1184" spans="1:2">
      <c r="A1184" s="1">
        <v>10412046</v>
      </c>
      <c r="B1184" s="2" t="s">
        <v>55443</v>
      </c>
    </row>
    <row r="1185" spans="1:2">
      <c r="A1185" s="1">
        <v>10412047</v>
      </c>
      <c r="B1185" s="2" t="s">
        <v>55444</v>
      </c>
    </row>
    <row r="1186" spans="1:2">
      <c r="A1186" s="1">
        <v>10412048</v>
      </c>
      <c r="B1186" s="2" t="s">
        <v>55445</v>
      </c>
    </row>
    <row r="1187" spans="1:2">
      <c r="A1187" s="1">
        <v>10412049</v>
      </c>
      <c r="B1187" s="2" t="s">
        <v>55446</v>
      </c>
    </row>
    <row r="1188" spans="1:2">
      <c r="A1188" s="1">
        <v>10412050</v>
      </c>
      <c r="B1188" s="2" t="s">
        <v>55447</v>
      </c>
    </row>
    <row r="1189" spans="1:2">
      <c r="A1189" s="1">
        <v>10412051</v>
      </c>
      <c r="B1189" s="2" t="s">
        <v>55153</v>
      </c>
    </row>
    <row r="1190" spans="1:2">
      <c r="A1190" s="1">
        <v>10412052</v>
      </c>
      <c r="B1190" s="2" t="s">
        <v>55448</v>
      </c>
    </row>
    <row r="1191" spans="1:2">
      <c r="A1191" s="1">
        <v>10412053</v>
      </c>
      <c r="B1191" s="2" t="s">
        <v>55449</v>
      </c>
    </row>
    <row r="1192" spans="1:2">
      <c r="A1192" s="1">
        <v>10412054</v>
      </c>
      <c r="B1192" s="2" t="s">
        <v>55450</v>
      </c>
    </row>
    <row r="1193" spans="1:2">
      <c r="A1193" s="1">
        <v>10412055</v>
      </c>
      <c r="B1193" s="2" t="s">
        <v>55451</v>
      </c>
    </row>
    <row r="1194" spans="1:2">
      <c r="A1194" s="1">
        <v>10412056</v>
      </c>
      <c r="B1194" s="2" t="s">
        <v>55452</v>
      </c>
    </row>
    <row r="1195" spans="1:2">
      <c r="A1195" s="1">
        <v>10412057</v>
      </c>
      <c r="B1195" s="2" t="s">
        <v>55268</v>
      </c>
    </row>
    <row r="1196" spans="1:2">
      <c r="A1196" s="1">
        <v>10412058</v>
      </c>
      <c r="B1196" s="2" t="s">
        <v>55453</v>
      </c>
    </row>
    <row r="1197" spans="1:2">
      <c r="A1197" s="1">
        <v>10412059</v>
      </c>
      <c r="B1197" s="2" t="s">
        <v>55454</v>
      </c>
    </row>
    <row r="1198" spans="1:2">
      <c r="A1198" s="1">
        <v>10412060</v>
      </c>
      <c r="B1198" s="2" t="s">
        <v>55455</v>
      </c>
    </row>
    <row r="1199" spans="1:2">
      <c r="A1199" s="7">
        <v>10412061</v>
      </c>
      <c r="B1199" s="2" t="s">
        <v>54481</v>
      </c>
    </row>
    <row r="1200" spans="1:2">
      <c r="A1200" s="1">
        <v>10412062</v>
      </c>
      <c r="B1200" s="2" t="s">
        <v>55456</v>
      </c>
    </row>
    <row r="1201" spans="1:2">
      <c r="A1201" s="1">
        <v>10413001</v>
      </c>
      <c r="B1201" s="2" t="s">
        <v>55457</v>
      </c>
    </row>
    <row r="1202" spans="1:2">
      <c r="A1202" s="1">
        <v>10413002</v>
      </c>
      <c r="B1202" s="2" t="s">
        <v>55458</v>
      </c>
    </row>
    <row r="1203" spans="1:2">
      <c r="A1203" s="1">
        <v>10413003</v>
      </c>
      <c r="B1203" s="2" t="s">
        <v>55459</v>
      </c>
    </row>
    <row r="1204" spans="1:2">
      <c r="A1204" s="1">
        <v>10413004</v>
      </c>
      <c r="B1204" s="2" t="s">
        <v>55460</v>
      </c>
    </row>
    <row r="1205" spans="1:2">
      <c r="A1205" s="1">
        <v>10413005</v>
      </c>
      <c r="B1205" s="2" t="s">
        <v>55461</v>
      </c>
    </row>
    <row r="1206" spans="1:2">
      <c r="A1206" s="1">
        <v>10413006</v>
      </c>
      <c r="B1206" s="2" t="s">
        <v>55462</v>
      </c>
    </row>
    <row r="1207" spans="1:2">
      <c r="A1207" s="1">
        <v>10413007</v>
      </c>
      <c r="B1207" s="2" t="s">
        <v>55463</v>
      </c>
    </row>
    <row r="1208" spans="1:2">
      <c r="A1208" s="1">
        <v>10413008</v>
      </c>
      <c r="B1208" s="2" t="s">
        <v>55464</v>
      </c>
    </row>
    <row r="1209" spans="1:2">
      <c r="A1209" s="1">
        <v>10413009</v>
      </c>
      <c r="B1209" s="2" t="s">
        <v>55465</v>
      </c>
    </row>
    <row r="1210" spans="1:2">
      <c r="A1210" s="1">
        <v>10413010</v>
      </c>
      <c r="B1210" s="2" t="s">
        <v>55466</v>
      </c>
    </row>
    <row r="1211" spans="1:2">
      <c r="A1211" s="1">
        <v>10413011</v>
      </c>
      <c r="B1211" s="2" t="s">
        <v>55467</v>
      </c>
    </row>
    <row r="1212" spans="1:2">
      <c r="A1212" s="1">
        <v>10413012</v>
      </c>
      <c r="B1212" s="2" t="s">
        <v>55468</v>
      </c>
    </row>
    <row r="1213" spans="1:2">
      <c r="A1213" s="1">
        <v>10413013</v>
      </c>
      <c r="B1213" s="2" t="s">
        <v>55469</v>
      </c>
    </row>
    <row r="1214" spans="1:2">
      <c r="A1214" s="1">
        <v>10413014</v>
      </c>
      <c r="B1214" s="2" t="s">
        <v>55470</v>
      </c>
    </row>
    <row r="1215" spans="1:2">
      <c r="A1215" s="1">
        <v>10413015</v>
      </c>
      <c r="B1215" s="2" t="s">
        <v>55353</v>
      </c>
    </row>
    <row r="1216" spans="1:2">
      <c r="A1216" s="1">
        <v>10413016</v>
      </c>
      <c r="B1216" s="2" t="s">
        <v>55471</v>
      </c>
    </row>
    <row r="1217" spans="1:2">
      <c r="A1217" s="1">
        <v>10413017</v>
      </c>
      <c r="B1217" s="2" t="s">
        <v>55472</v>
      </c>
    </row>
    <row r="1218" spans="1:2">
      <c r="A1218" s="1">
        <v>10413018</v>
      </c>
      <c r="B1218" s="2" t="s">
        <v>55465</v>
      </c>
    </row>
    <row r="1219" spans="1:2">
      <c r="A1219" s="1">
        <v>10413019</v>
      </c>
      <c r="B1219" s="2" t="s">
        <v>55473</v>
      </c>
    </row>
    <row r="1220" spans="1:2">
      <c r="A1220" s="1">
        <v>10413020</v>
      </c>
      <c r="B1220" s="2" t="s">
        <v>55474</v>
      </c>
    </row>
    <row r="1221" spans="1:2">
      <c r="A1221" s="1">
        <v>10413021</v>
      </c>
      <c r="B1221" s="2" t="s">
        <v>55475</v>
      </c>
    </row>
    <row r="1222" spans="1:2">
      <c r="A1222" s="1">
        <v>10413022</v>
      </c>
      <c r="B1222" s="2" t="s">
        <v>55476</v>
      </c>
    </row>
    <row r="1223" spans="1:2">
      <c r="A1223" s="1">
        <v>10413023</v>
      </c>
      <c r="B1223" s="2" t="s">
        <v>55477</v>
      </c>
    </row>
    <row r="1224" spans="1:2">
      <c r="A1224" s="1">
        <v>10413024</v>
      </c>
      <c r="B1224" s="2" t="s">
        <v>55478</v>
      </c>
    </row>
    <row r="1225" spans="1:2">
      <c r="A1225" s="1">
        <v>10413025</v>
      </c>
      <c r="B1225" s="2" t="s">
        <v>55479</v>
      </c>
    </row>
    <row r="1226" spans="1:2">
      <c r="A1226" s="1">
        <v>10413026</v>
      </c>
      <c r="B1226" s="2" t="s">
        <v>55480</v>
      </c>
    </row>
    <row r="1227" spans="1:2">
      <c r="A1227" s="1">
        <v>10413027</v>
      </c>
      <c r="B1227" s="2" t="s">
        <v>55481</v>
      </c>
    </row>
    <row r="1228" spans="1:2">
      <c r="A1228" s="1">
        <v>10413028</v>
      </c>
      <c r="B1228" s="2" t="s">
        <v>55482</v>
      </c>
    </row>
    <row r="1229" spans="1:2">
      <c r="A1229" s="1">
        <v>10413029</v>
      </c>
      <c r="B1229" s="2" t="s">
        <v>55483</v>
      </c>
    </row>
    <row r="1230" spans="1:2">
      <c r="A1230" s="1">
        <v>10413030</v>
      </c>
      <c r="B1230" s="2" t="s">
        <v>55484</v>
      </c>
    </row>
    <row r="1231" spans="1:2">
      <c r="A1231" s="1">
        <v>10413031</v>
      </c>
      <c r="B1231" s="2" t="s">
        <v>54592</v>
      </c>
    </row>
    <row r="1232" spans="1:2">
      <c r="A1232" s="1">
        <v>10413032</v>
      </c>
      <c r="B1232" s="2" t="s">
        <v>55485</v>
      </c>
    </row>
    <row r="1233" spans="1:2">
      <c r="A1233" s="1">
        <v>10413033</v>
      </c>
      <c r="B1233" s="2" t="s">
        <v>55486</v>
      </c>
    </row>
    <row r="1234" spans="1:2">
      <c r="A1234" s="1">
        <v>10413034</v>
      </c>
      <c r="B1234" s="2" t="s">
        <v>55487</v>
      </c>
    </row>
    <row r="1235" ht="17" spans="1:2">
      <c r="A1235" s="5">
        <v>10415001</v>
      </c>
      <c r="B1235" s="6" t="s">
        <v>55488</v>
      </c>
    </row>
    <row r="1236" spans="1:2">
      <c r="A1236" s="1">
        <v>10415002</v>
      </c>
      <c r="B1236" s="2" t="s">
        <v>55489</v>
      </c>
    </row>
    <row r="1237" spans="1:2">
      <c r="A1237" s="1">
        <v>10415003</v>
      </c>
      <c r="B1237" s="2" t="s">
        <v>55490</v>
      </c>
    </row>
    <row r="1238" spans="1:2">
      <c r="A1238" s="1">
        <v>10415004</v>
      </c>
      <c r="B1238" s="2" t="s">
        <v>55491</v>
      </c>
    </row>
    <row r="1239" spans="1:2">
      <c r="A1239" s="1">
        <v>10415005</v>
      </c>
      <c r="B1239" s="2" t="s">
        <v>55492</v>
      </c>
    </row>
    <row r="1240" spans="1:2">
      <c r="A1240" s="1">
        <v>10415006</v>
      </c>
      <c r="B1240" s="2" t="s">
        <v>55493</v>
      </c>
    </row>
    <row r="1241" spans="1:2">
      <c r="A1241" s="1">
        <v>10415007</v>
      </c>
      <c r="B1241" s="2" t="s">
        <v>55494</v>
      </c>
    </row>
    <row r="1242" spans="1:2">
      <c r="A1242" s="1">
        <v>10415008</v>
      </c>
      <c r="B1242" s="2" t="s">
        <v>55495</v>
      </c>
    </row>
    <row r="1243" spans="1:2">
      <c r="A1243" s="1">
        <v>10415009</v>
      </c>
      <c r="B1243" s="2" t="s">
        <v>55496</v>
      </c>
    </row>
    <row r="1244" spans="1:2">
      <c r="A1244" s="1">
        <v>10415010</v>
      </c>
      <c r="B1244" s="2" t="s">
        <v>55497</v>
      </c>
    </row>
    <row r="1245" spans="1:2">
      <c r="A1245" s="1">
        <v>10415011</v>
      </c>
      <c r="B1245" s="2" t="s">
        <v>55498</v>
      </c>
    </row>
    <row r="1246" spans="1:2">
      <c r="A1246" s="1">
        <v>10415012</v>
      </c>
      <c r="B1246" s="2" t="s">
        <v>55499</v>
      </c>
    </row>
    <row r="1247" ht="17" spans="1:2">
      <c r="A1247" s="5">
        <v>10415013</v>
      </c>
      <c r="B1247" s="6" t="s">
        <v>55500</v>
      </c>
    </row>
    <row r="1248" ht="236" spans="1:2">
      <c r="A1248" s="5">
        <v>10415014</v>
      </c>
      <c r="B1248" s="6" t="s">
        <v>55501</v>
      </c>
    </row>
    <row r="1249" spans="1:2">
      <c r="A1249" s="1">
        <v>10415015</v>
      </c>
      <c r="B1249" s="2" t="s">
        <v>55502</v>
      </c>
    </row>
    <row r="1250" spans="1:2">
      <c r="A1250" s="1">
        <v>10415016</v>
      </c>
      <c r="B1250" s="2" t="s">
        <v>55503</v>
      </c>
    </row>
    <row r="1251" spans="1:2">
      <c r="A1251" s="1">
        <v>10415017</v>
      </c>
      <c r="B1251" s="2" t="s">
        <v>55504</v>
      </c>
    </row>
    <row r="1252" spans="1:2">
      <c r="A1252" s="1">
        <v>10415018</v>
      </c>
      <c r="B1252" s="2" t="s">
        <v>55505</v>
      </c>
    </row>
    <row r="1253" ht="51" spans="1:2">
      <c r="A1253" s="5">
        <v>10415019</v>
      </c>
      <c r="B1253" s="6" t="s">
        <v>55506</v>
      </c>
    </row>
    <row r="1254" spans="1:2">
      <c r="A1254" s="1">
        <v>10415020</v>
      </c>
      <c r="B1254" s="2" t="s">
        <v>55507</v>
      </c>
    </row>
    <row r="1255" spans="1:2">
      <c r="A1255" s="1">
        <v>10415021</v>
      </c>
      <c r="B1255" s="2" t="s">
        <v>55508</v>
      </c>
    </row>
    <row r="1256" ht="34" spans="1:2">
      <c r="A1256" s="5">
        <v>10415022</v>
      </c>
      <c r="B1256" s="6" t="s">
        <v>55509</v>
      </c>
    </row>
    <row r="1257" spans="1:2">
      <c r="A1257" s="1">
        <v>10415023</v>
      </c>
      <c r="B1257" s="2" t="s">
        <v>55510</v>
      </c>
    </row>
    <row r="1258" spans="1:2">
      <c r="A1258" s="1">
        <v>10415030</v>
      </c>
      <c r="B1258" s="2" t="s">
        <v>55511</v>
      </c>
    </row>
    <row r="1259" spans="1:2">
      <c r="A1259" s="1">
        <v>10415090</v>
      </c>
      <c r="B1259" s="2" t="s">
        <v>55512</v>
      </c>
    </row>
    <row r="1260" spans="1:2">
      <c r="A1260" s="1">
        <v>10415101</v>
      </c>
      <c r="B1260" s="2" t="s">
        <v>55513</v>
      </c>
    </row>
    <row r="1261" spans="1:2">
      <c r="A1261" s="1">
        <v>10415102</v>
      </c>
      <c r="B1261" s="2" t="s">
        <v>55514</v>
      </c>
    </row>
    <row r="1262" spans="1:2">
      <c r="A1262" s="1">
        <v>10415103</v>
      </c>
      <c r="B1262" s="2" t="s">
        <v>55515</v>
      </c>
    </row>
    <row r="1263" spans="1:2">
      <c r="A1263" s="1">
        <v>10415104</v>
      </c>
      <c r="B1263" s="2" t="s">
        <v>55516</v>
      </c>
    </row>
    <row r="1264" spans="1:2">
      <c r="A1264" s="1">
        <v>10415105</v>
      </c>
      <c r="B1264" s="2" t="s">
        <v>55517</v>
      </c>
    </row>
    <row r="1265" spans="1:2">
      <c r="A1265" s="1">
        <v>10415106</v>
      </c>
      <c r="B1265" s="2" t="s">
        <v>55518</v>
      </c>
    </row>
    <row r="1266" spans="1:2">
      <c r="A1266" s="1">
        <v>10415107</v>
      </c>
      <c r="B1266" s="2" t="s">
        <v>55519</v>
      </c>
    </row>
    <row r="1267" spans="1:2">
      <c r="A1267" s="1">
        <v>10415108</v>
      </c>
      <c r="B1267" s="2" t="s">
        <v>55520</v>
      </c>
    </row>
    <row r="1268" spans="1:2">
      <c r="A1268" s="1">
        <v>10415109</v>
      </c>
      <c r="B1268" s="2" t="s">
        <v>55521</v>
      </c>
    </row>
    <row r="1269" spans="1:2">
      <c r="A1269" s="1">
        <v>10415110</v>
      </c>
      <c r="B1269" s="2" t="s">
        <v>55522</v>
      </c>
    </row>
    <row r="1270" spans="1:2">
      <c r="A1270" s="1">
        <v>10415111</v>
      </c>
      <c r="B1270" s="2" t="s">
        <v>55523</v>
      </c>
    </row>
    <row r="1271" spans="1:2">
      <c r="A1271" s="1">
        <v>10415112</v>
      </c>
      <c r="B1271" s="2" t="s">
        <v>55524</v>
      </c>
    </row>
    <row r="1272" spans="1:2">
      <c r="A1272" s="1">
        <v>10415113</v>
      </c>
      <c r="B1272" s="2" t="s">
        <v>55525</v>
      </c>
    </row>
    <row r="1273" spans="1:2">
      <c r="A1273" s="1">
        <v>10415114</v>
      </c>
      <c r="B1273" s="2" t="s">
        <v>55526</v>
      </c>
    </row>
    <row r="1274" spans="1:2">
      <c r="A1274" s="1">
        <v>10415115</v>
      </c>
      <c r="B1274" s="2" t="s">
        <v>55527</v>
      </c>
    </row>
    <row r="1275" spans="1:2">
      <c r="A1275" s="1">
        <v>10415116</v>
      </c>
      <c r="B1275" s="2" t="s">
        <v>55528</v>
      </c>
    </row>
    <row r="1276" spans="1:2">
      <c r="A1276" s="1">
        <v>10415117</v>
      </c>
      <c r="B1276" s="2" t="s">
        <v>55529</v>
      </c>
    </row>
    <row r="1277" spans="1:2">
      <c r="A1277" s="1">
        <v>10415118</v>
      </c>
      <c r="B1277" s="2" t="s">
        <v>55530</v>
      </c>
    </row>
    <row r="1278" spans="1:2">
      <c r="A1278" s="1">
        <v>10415119</v>
      </c>
      <c r="B1278" s="2" t="s">
        <v>55531</v>
      </c>
    </row>
    <row r="1279" spans="1:2">
      <c r="A1279" s="1">
        <v>10415120</v>
      </c>
      <c r="B1279" s="2" t="s">
        <v>55532</v>
      </c>
    </row>
    <row r="1280" spans="1:2">
      <c r="A1280" s="1">
        <v>10415121</v>
      </c>
      <c r="B1280" s="2" t="s">
        <v>55533</v>
      </c>
    </row>
    <row r="1281" spans="1:2">
      <c r="A1281" s="1">
        <v>10415122</v>
      </c>
      <c r="B1281" s="2" t="s">
        <v>55534</v>
      </c>
    </row>
    <row r="1282" spans="1:2">
      <c r="A1282" s="1">
        <v>10415123</v>
      </c>
      <c r="B1282" s="2" t="s">
        <v>55535</v>
      </c>
    </row>
    <row r="1283" spans="1:2">
      <c r="A1283" s="1">
        <v>10415124</v>
      </c>
      <c r="B1283" s="2" t="s">
        <v>55536</v>
      </c>
    </row>
    <row r="1284" spans="1:2">
      <c r="A1284" s="1">
        <v>10415125</v>
      </c>
      <c r="B1284" s="2" t="s">
        <v>55537</v>
      </c>
    </row>
    <row r="1285" spans="1:2">
      <c r="A1285" s="1">
        <v>10415126</v>
      </c>
      <c r="B1285" s="2" t="s">
        <v>55538</v>
      </c>
    </row>
    <row r="1286" spans="1:2">
      <c r="A1286" s="1">
        <v>10415127</v>
      </c>
      <c r="B1286" s="2" t="s">
        <v>55539</v>
      </c>
    </row>
    <row r="1287" spans="1:2">
      <c r="A1287" s="1">
        <v>10415128</v>
      </c>
      <c r="B1287" s="2" t="s">
        <v>55540</v>
      </c>
    </row>
    <row r="1288" spans="1:2">
      <c r="A1288" s="1">
        <v>10415129</v>
      </c>
      <c r="B1288" s="2" t="s">
        <v>55541</v>
      </c>
    </row>
    <row r="1289" spans="1:2">
      <c r="A1289" s="1">
        <v>10415130</v>
      </c>
      <c r="B1289" s="2" t="s">
        <v>55542</v>
      </c>
    </row>
    <row r="1290" spans="1:2">
      <c r="A1290" s="1">
        <v>10415201</v>
      </c>
      <c r="B1290" s="2" t="s">
        <v>55543</v>
      </c>
    </row>
    <row r="1291" spans="1:2">
      <c r="A1291" s="1">
        <v>10415202</v>
      </c>
      <c r="B1291" s="2" t="s">
        <v>55544</v>
      </c>
    </row>
    <row r="1292" spans="1:2">
      <c r="A1292" s="1">
        <v>10415203</v>
      </c>
      <c r="B1292" s="2" t="s">
        <v>55545</v>
      </c>
    </row>
    <row r="1293" spans="1:2">
      <c r="A1293" s="1">
        <v>10415204</v>
      </c>
      <c r="B1293" s="2" t="s">
        <v>55546</v>
      </c>
    </row>
    <row r="1294" spans="1:2">
      <c r="A1294" s="4">
        <v>10415205</v>
      </c>
      <c r="B1294" s="2" t="s">
        <v>55547</v>
      </c>
    </row>
    <row r="1295" spans="1:2">
      <c r="A1295" s="1">
        <v>10415206</v>
      </c>
      <c r="B1295" s="2" t="s">
        <v>55548</v>
      </c>
    </row>
    <row r="1296" spans="1:2">
      <c r="A1296" s="1">
        <v>10415207</v>
      </c>
      <c r="B1296" s="2" t="s">
        <v>55549</v>
      </c>
    </row>
    <row r="1297" spans="1:2">
      <c r="A1297" s="1">
        <v>10415208</v>
      </c>
      <c r="B1297" s="2" t="s">
        <v>55550</v>
      </c>
    </row>
    <row r="1298" spans="1:2">
      <c r="A1298" s="1">
        <v>10415209</v>
      </c>
      <c r="B1298" s="2" t="s">
        <v>55551</v>
      </c>
    </row>
    <row r="1299" spans="1:2">
      <c r="A1299" s="1">
        <v>10415210</v>
      </c>
      <c r="B1299" s="2" t="s">
        <v>55552</v>
      </c>
    </row>
    <row r="1300" spans="1:2">
      <c r="A1300" s="1">
        <v>10415211</v>
      </c>
      <c r="B1300" s="2" t="s">
        <v>55553</v>
      </c>
    </row>
    <row r="1301" ht="51" spans="1:2">
      <c r="A1301" s="5">
        <v>10415212</v>
      </c>
      <c r="B1301" s="6" t="s">
        <v>55554</v>
      </c>
    </row>
    <row r="1302" ht="34" spans="1:2">
      <c r="A1302" s="5">
        <v>10415213</v>
      </c>
      <c r="B1302" s="6" t="s">
        <v>55555</v>
      </c>
    </row>
    <row r="1303" spans="1:2">
      <c r="A1303" s="1">
        <v>10415253</v>
      </c>
      <c r="B1303" s="2" t="s">
        <v>55553</v>
      </c>
    </row>
    <row r="1304" spans="1:2">
      <c r="A1304" s="1">
        <v>10415301</v>
      </c>
      <c r="B1304" s="2" t="s">
        <v>55556</v>
      </c>
    </row>
    <row r="1305" spans="1:2">
      <c r="A1305" s="1">
        <v>10415302</v>
      </c>
      <c r="B1305" s="2" t="s">
        <v>55557</v>
      </c>
    </row>
    <row r="1306" spans="1:2">
      <c r="A1306" s="1">
        <v>10415303</v>
      </c>
      <c r="B1306" s="2" t="s">
        <v>55558</v>
      </c>
    </row>
    <row r="1307" spans="1:2">
      <c r="A1307" s="1">
        <v>10415304</v>
      </c>
      <c r="B1307" s="2" t="s">
        <v>55559</v>
      </c>
    </row>
    <row r="1308" spans="1:2">
      <c r="A1308" s="1">
        <v>10415305</v>
      </c>
      <c r="B1308" s="2" t="s">
        <v>55560</v>
      </c>
    </row>
    <row r="1309" ht="51" spans="1:2">
      <c r="A1309" s="5">
        <v>10415312</v>
      </c>
      <c r="B1309" s="6" t="s">
        <v>55561</v>
      </c>
    </row>
    <row r="1310" ht="17" spans="1:2">
      <c r="A1310" s="5">
        <v>10415313</v>
      </c>
      <c r="B1310" s="6" t="s">
        <v>55562</v>
      </c>
    </row>
    <row r="1311" spans="1:2">
      <c r="A1311" s="1">
        <v>10416001</v>
      </c>
      <c r="B1311" s="2" t="s">
        <v>55563</v>
      </c>
    </row>
    <row r="1312" spans="1:2">
      <c r="A1312" s="1">
        <v>10416002</v>
      </c>
      <c r="B1312" s="2" t="s">
        <v>55564</v>
      </c>
    </row>
    <row r="1313" spans="1:2">
      <c r="A1313" s="1">
        <v>10416003</v>
      </c>
      <c r="B1313" s="2" t="s">
        <v>55565</v>
      </c>
    </row>
    <row r="1314" spans="1:2">
      <c r="A1314" s="1">
        <v>10416004</v>
      </c>
      <c r="B1314" s="2" t="s">
        <v>55566</v>
      </c>
    </row>
    <row r="1315" spans="1:2">
      <c r="A1315" s="1">
        <v>10416005</v>
      </c>
      <c r="B1315" s="2" t="s">
        <v>55567</v>
      </c>
    </row>
    <row r="1316" spans="1:2">
      <c r="A1316" s="1">
        <v>10416006</v>
      </c>
      <c r="B1316" s="2" t="s">
        <v>55568</v>
      </c>
    </row>
    <row r="1317" spans="1:2">
      <c r="A1317" s="1">
        <v>10416007</v>
      </c>
      <c r="B1317" s="2" t="s">
        <v>55569</v>
      </c>
    </row>
    <row r="1318" spans="1:2">
      <c r="A1318" s="1">
        <v>10416008</v>
      </c>
      <c r="B1318" s="2" t="s">
        <v>55570</v>
      </c>
    </row>
    <row r="1319" spans="1:2">
      <c r="A1319" s="1">
        <v>10416009</v>
      </c>
      <c r="B1319" s="2" t="s">
        <v>55570</v>
      </c>
    </row>
    <row r="1320" spans="1:2">
      <c r="A1320" s="1">
        <v>10416010</v>
      </c>
      <c r="B1320" s="2" t="s">
        <v>55571</v>
      </c>
    </row>
    <row r="1321" spans="1:2">
      <c r="A1321" s="1">
        <v>10416011</v>
      </c>
      <c r="B1321" s="2" t="s">
        <v>55572</v>
      </c>
    </row>
    <row r="1322" spans="1:2">
      <c r="A1322" s="1">
        <v>10416012</v>
      </c>
      <c r="B1322" s="2" t="s">
        <v>55573</v>
      </c>
    </row>
    <row r="1323" spans="1:2">
      <c r="A1323" s="1">
        <v>10416013</v>
      </c>
      <c r="B1323" s="2" t="s">
        <v>55574</v>
      </c>
    </row>
    <row r="1324" spans="1:2">
      <c r="A1324" s="1">
        <v>10416014</v>
      </c>
      <c r="B1324" s="2" t="s">
        <v>55575</v>
      </c>
    </row>
    <row r="1325" spans="1:2">
      <c r="A1325" s="1">
        <v>10416015</v>
      </c>
      <c r="B1325" s="2" t="s">
        <v>55576</v>
      </c>
    </row>
    <row r="1326" spans="1:2">
      <c r="A1326" s="1">
        <v>10416016</v>
      </c>
      <c r="B1326" s="2" t="s">
        <v>55577</v>
      </c>
    </row>
    <row r="1327" spans="1:2">
      <c r="A1327" s="1">
        <v>10416017</v>
      </c>
      <c r="B1327" s="2" t="s">
        <v>55578</v>
      </c>
    </row>
    <row r="1328" spans="1:2">
      <c r="A1328" s="1">
        <v>10421001</v>
      </c>
      <c r="B1328" s="2" t="s">
        <v>55503</v>
      </c>
    </row>
    <row r="1329" spans="1:2">
      <c r="A1329" s="1">
        <v>10421002</v>
      </c>
      <c r="B1329" s="2" t="s">
        <v>55160</v>
      </c>
    </row>
    <row r="1330" spans="1:2">
      <c r="A1330" s="1">
        <v>10421003</v>
      </c>
      <c r="B1330" s="2" t="s">
        <v>55217</v>
      </c>
    </row>
    <row r="1331" spans="1:2">
      <c r="A1331" s="1">
        <v>10421004</v>
      </c>
      <c r="B1331" s="2" t="s">
        <v>55579</v>
      </c>
    </row>
    <row r="1332" spans="1:2">
      <c r="A1332" s="1">
        <v>10421005</v>
      </c>
      <c r="B1332" s="2" t="s">
        <v>55580</v>
      </c>
    </row>
    <row r="1333" spans="1:2">
      <c r="A1333" s="1">
        <v>10421006</v>
      </c>
      <c r="B1333" s="2" t="s">
        <v>55581</v>
      </c>
    </row>
    <row r="1334" spans="1:2">
      <c r="A1334" s="1">
        <v>10421007</v>
      </c>
      <c r="B1334" s="2" t="s">
        <v>55582</v>
      </c>
    </row>
    <row r="1335" spans="1:2">
      <c r="A1335" s="1">
        <v>10421008</v>
      </c>
      <c r="B1335" s="2" t="s">
        <v>55583</v>
      </c>
    </row>
    <row r="1336" spans="1:2">
      <c r="A1336" s="1">
        <v>10421009</v>
      </c>
      <c r="B1336" s="2" t="s">
        <v>55329</v>
      </c>
    </row>
    <row r="1337" spans="1:2">
      <c r="A1337" s="1">
        <v>10421010</v>
      </c>
      <c r="B1337" s="2" t="s">
        <v>55584</v>
      </c>
    </row>
    <row r="1338" spans="1:2">
      <c r="A1338" s="1">
        <v>10421011</v>
      </c>
      <c r="B1338" s="2" t="s">
        <v>55273</v>
      </c>
    </row>
    <row r="1339" spans="1:2">
      <c r="A1339" s="1">
        <v>10421012</v>
      </c>
      <c r="B1339" s="2" t="s">
        <v>55585</v>
      </c>
    </row>
    <row r="1340" spans="1:2">
      <c r="A1340" s="1">
        <v>10421013</v>
      </c>
      <c r="B1340" s="2" t="s">
        <v>55300</v>
      </c>
    </row>
    <row r="1341" spans="1:2">
      <c r="A1341" s="1">
        <v>10421014</v>
      </c>
      <c r="B1341" s="2" t="s">
        <v>54452</v>
      </c>
    </row>
    <row r="1342" spans="1:2">
      <c r="A1342" s="1">
        <v>10421015</v>
      </c>
      <c r="B1342" s="2" t="s">
        <v>55586</v>
      </c>
    </row>
    <row r="1343" spans="1:2">
      <c r="A1343" s="1">
        <v>10421016</v>
      </c>
      <c r="B1343" s="2" t="s">
        <v>55587</v>
      </c>
    </row>
    <row r="1344" spans="1:2">
      <c r="A1344" s="1">
        <v>10421017</v>
      </c>
      <c r="B1344" s="2" t="s">
        <v>55588</v>
      </c>
    </row>
    <row r="1345" spans="1:2">
      <c r="A1345" s="1">
        <v>10421018</v>
      </c>
      <c r="B1345" s="2" t="s">
        <v>55589</v>
      </c>
    </row>
    <row r="1346" spans="1:2">
      <c r="A1346" s="1">
        <v>10421019</v>
      </c>
      <c r="B1346" s="2" t="s">
        <v>55590</v>
      </c>
    </row>
    <row r="1347" spans="1:2">
      <c r="A1347" s="1">
        <v>10421020</v>
      </c>
      <c r="B1347" s="2" t="s">
        <v>55591</v>
      </c>
    </row>
    <row r="1348" spans="1:2">
      <c r="A1348" s="1">
        <v>10421021</v>
      </c>
      <c r="B1348" s="2" t="s">
        <v>55592</v>
      </c>
    </row>
    <row r="1349" spans="1:2">
      <c r="A1349" s="1">
        <v>10421022</v>
      </c>
      <c r="B1349" s="2" t="s">
        <v>55593</v>
      </c>
    </row>
    <row r="1350" spans="1:2">
      <c r="A1350" s="1">
        <v>10421023</v>
      </c>
      <c r="B1350" s="2" t="s">
        <v>55594</v>
      </c>
    </row>
    <row r="1351" spans="1:2">
      <c r="A1351" s="1">
        <v>10421024</v>
      </c>
      <c r="B1351" s="2" t="s">
        <v>55595</v>
      </c>
    </row>
    <row r="1352" spans="1:2">
      <c r="A1352" s="1">
        <v>10421501</v>
      </c>
      <c r="B1352" s="2" t="s">
        <v>55596</v>
      </c>
    </row>
    <row r="1353" spans="1:2">
      <c r="A1353" s="1">
        <v>10421502</v>
      </c>
      <c r="B1353" s="2" t="s">
        <v>55597</v>
      </c>
    </row>
    <row r="1354" spans="1:2">
      <c r="A1354" s="1">
        <v>10421503</v>
      </c>
      <c r="B1354" s="2" t="s">
        <v>55598</v>
      </c>
    </row>
    <row r="1355" spans="1:2">
      <c r="A1355" s="1">
        <v>10421504</v>
      </c>
      <c r="B1355" s="2" t="s">
        <v>55599</v>
      </c>
    </row>
    <row r="1356" spans="1:2">
      <c r="A1356" s="1">
        <v>10421505</v>
      </c>
      <c r="B1356" s="2" t="s">
        <v>55600</v>
      </c>
    </row>
    <row r="1357" spans="1:2">
      <c r="A1357" s="1">
        <v>10421506</v>
      </c>
      <c r="B1357" s="2" t="s">
        <v>55601</v>
      </c>
    </row>
    <row r="1358" spans="1:2">
      <c r="A1358" s="1">
        <v>10421507</v>
      </c>
      <c r="B1358" s="2" t="s">
        <v>55602</v>
      </c>
    </row>
    <row r="1359" spans="1:2">
      <c r="A1359" s="1">
        <v>10421508</v>
      </c>
      <c r="B1359" s="2" t="s">
        <v>55603</v>
      </c>
    </row>
    <row r="1360" spans="1:2">
      <c r="A1360" s="1">
        <v>10421509</v>
      </c>
      <c r="B1360" s="2" t="s">
        <v>55604</v>
      </c>
    </row>
    <row r="1361" spans="1:2">
      <c r="A1361" s="1">
        <v>10421510</v>
      </c>
      <c r="B1361" s="2" t="s">
        <v>55605</v>
      </c>
    </row>
    <row r="1362" spans="1:2">
      <c r="A1362" s="1">
        <v>10421511</v>
      </c>
      <c r="B1362" s="2" t="s">
        <v>55606</v>
      </c>
    </row>
    <row r="1363" spans="1:2">
      <c r="A1363" s="1">
        <v>10421512</v>
      </c>
      <c r="B1363" s="2" t="s">
        <v>55607</v>
      </c>
    </row>
    <row r="1364" spans="1:2">
      <c r="A1364" s="1">
        <v>10421513</v>
      </c>
      <c r="B1364" s="2" t="s">
        <v>55608</v>
      </c>
    </row>
    <row r="1365" spans="1:2">
      <c r="A1365" s="1">
        <v>10421514</v>
      </c>
      <c r="B1365" s="2" t="s">
        <v>55609</v>
      </c>
    </row>
    <row r="1366" spans="1:2">
      <c r="A1366" s="1">
        <v>10421515</v>
      </c>
      <c r="B1366" s="2" t="s">
        <v>55610</v>
      </c>
    </row>
    <row r="1367" spans="1:2">
      <c r="A1367" s="1">
        <v>10421516</v>
      </c>
      <c r="B1367" s="2" t="s">
        <v>55611</v>
      </c>
    </row>
    <row r="1368" spans="1:2">
      <c r="A1368" s="1">
        <v>10421517</v>
      </c>
      <c r="B1368" s="2" t="s">
        <v>55612</v>
      </c>
    </row>
    <row r="1369" spans="1:2">
      <c r="A1369" s="1">
        <v>10421518</v>
      </c>
      <c r="B1369" s="2" t="s">
        <v>55613</v>
      </c>
    </row>
    <row r="1370" spans="1:2">
      <c r="A1370" s="1">
        <v>10421519</v>
      </c>
      <c r="B1370" s="2" t="s">
        <v>55614</v>
      </c>
    </row>
    <row r="1371" spans="1:2">
      <c r="A1371" s="1">
        <v>10421520</v>
      </c>
      <c r="B1371" s="2" t="s">
        <v>55615</v>
      </c>
    </row>
    <row r="1372" spans="1:2">
      <c r="A1372" s="1">
        <v>10421521</v>
      </c>
      <c r="B1372" s="2" t="s">
        <v>55616</v>
      </c>
    </row>
    <row r="1373" spans="1:2">
      <c r="A1373" s="1">
        <v>10421522</v>
      </c>
      <c r="B1373" s="2" t="s">
        <v>55617</v>
      </c>
    </row>
    <row r="1374" spans="1:2">
      <c r="A1374" s="1">
        <v>10421523</v>
      </c>
      <c r="B1374" s="2" t="s">
        <v>55618</v>
      </c>
    </row>
    <row r="1375" spans="1:2">
      <c r="A1375" s="1">
        <v>10421524</v>
      </c>
      <c r="B1375" s="2" t="s">
        <v>55619</v>
      </c>
    </row>
    <row r="1376" spans="1:2">
      <c r="A1376" s="1">
        <v>10421525</v>
      </c>
      <c r="B1376" s="2" t="s">
        <v>55620</v>
      </c>
    </row>
    <row r="1377" spans="1:2">
      <c r="A1377" s="1">
        <v>10421526</v>
      </c>
      <c r="B1377" s="2" t="s">
        <v>55621</v>
      </c>
    </row>
    <row r="1378" spans="1:2">
      <c r="A1378" s="1">
        <v>10421527</v>
      </c>
      <c r="B1378" s="2" t="s">
        <v>55622</v>
      </c>
    </row>
    <row r="1379" spans="1:2">
      <c r="A1379" s="1">
        <v>10421528</v>
      </c>
      <c r="B1379" s="2" t="s">
        <v>55623</v>
      </c>
    </row>
    <row r="1380" spans="1:2">
      <c r="A1380" s="1">
        <v>10421529</v>
      </c>
      <c r="B1380" s="2" t="s">
        <v>55624</v>
      </c>
    </row>
    <row r="1381" spans="1:2">
      <c r="A1381" s="1">
        <v>10421530</v>
      </c>
      <c r="B1381" s="2" t="s">
        <v>55625</v>
      </c>
    </row>
    <row r="1382" spans="1:2">
      <c r="A1382" s="1">
        <v>10421531</v>
      </c>
      <c r="B1382" s="2" t="s">
        <v>55626</v>
      </c>
    </row>
    <row r="1383" spans="1:2">
      <c r="A1383" s="1">
        <v>10421532</v>
      </c>
      <c r="B1383" s="2" t="s">
        <v>55627</v>
      </c>
    </row>
    <row r="1384" spans="1:2">
      <c r="A1384" s="1">
        <v>10421533</v>
      </c>
      <c r="B1384" s="2" t="s">
        <v>55628</v>
      </c>
    </row>
    <row r="1385" spans="1:2">
      <c r="A1385" s="1">
        <v>10421534</v>
      </c>
      <c r="B1385" s="2" t="s">
        <v>55629</v>
      </c>
    </row>
    <row r="1386" spans="1:2">
      <c r="A1386" s="1">
        <v>10421535</v>
      </c>
      <c r="B1386" s="2" t="s">
        <v>55630</v>
      </c>
    </row>
    <row r="1387" spans="1:2">
      <c r="A1387" s="1">
        <v>10421536</v>
      </c>
      <c r="B1387" s="2" t="s">
        <v>55631</v>
      </c>
    </row>
    <row r="1388" spans="1:2">
      <c r="A1388" s="1">
        <v>10421537</v>
      </c>
      <c r="B1388" s="2" t="s">
        <v>55632</v>
      </c>
    </row>
    <row r="1389" spans="1:2">
      <c r="A1389" s="1">
        <v>10421538</v>
      </c>
      <c r="B1389" s="2" t="s">
        <v>55633</v>
      </c>
    </row>
    <row r="1390" spans="1:2">
      <c r="A1390" s="1">
        <v>10421539</v>
      </c>
      <c r="B1390" s="2" t="s">
        <v>55634</v>
      </c>
    </row>
    <row r="1391" spans="1:2">
      <c r="A1391" s="1">
        <v>10421540</v>
      </c>
      <c r="B1391" s="2" t="s">
        <v>55635</v>
      </c>
    </row>
    <row r="1392" spans="1:2">
      <c r="A1392" s="1">
        <v>10421541</v>
      </c>
      <c r="B1392" s="2" t="s">
        <v>55636</v>
      </c>
    </row>
    <row r="1393" spans="1:2">
      <c r="A1393" s="1">
        <v>10421542</v>
      </c>
      <c r="B1393" s="2" t="s">
        <v>55637</v>
      </c>
    </row>
    <row r="1394" spans="1:2">
      <c r="A1394" s="1">
        <v>10421543</v>
      </c>
      <c r="B1394" s="2" t="s">
        <v>55638</v>
      </c>
    </row>
    <row r="1395" spans="1:2">
      <c r="A1395" s="1">
        <v>10421544</v>
      </c>
      <c r="B1395" s="2" t="s">
        <v>55639</v>
      </c>
    </row>
    <row r="1396" spans="1:2">
      <c r="A1396" s="1">
        <v>10421545</v>
      </c>
      <c r="B1396" s="2" t="s">
        <v>55640</v>
      </c>
    </row>
    <row r="1397" spans="1:2">
      <c r="A1397" s="1">
        <v>10421546</v>
      </c>
      <c r="B1397" s="2" t="s">
        <v>55641</v>
      </c>
    </row>
    <row r="1398" spans="1:2">
      <c r="A1398" s="1">
        <v>10421547</v>
      </c>
      <c r="B1398" s="2" t="s">
        <v>55642</v>
      </c>
    </row>
    <row r="1399" spans="1:2">
      <c r="A1399" s="1">
        <v>10421548</v>
      </c>
      <c r="B1399" s="2" t="s">
        <v>55643</v>
      </c>
    </row>
    <row r="1400" spans="1:2">
      <c r="A1400" s="1">
        <v>10421549</v>
      </c>
      <c r="B1400" s="2" t="s">
        <v>55644</v>
      </c>
    </row>
    <row r="1401" spans="1:2">
      <c r="A1401" s="1">
        <v>10421550</v>
      </c>
      <c r="B1401" s="2" t="s">
        <v>55645</v>
      </c>
    </row>
    <row r="1402" spans="1:2">
      <c r="A1402" s="1">
        <v>10421551</v>
      </c>
      <c r="B1402" s="2" t="s">
        <v>55646</v>
      </c>
    </row>
    <row r="1403" spans="1:2">
      <c r="A1403" s="1">
        <v>10421552</v>
      </c>
      <c r="B1403" s="2" t="s">
        <v>55647</v>
      </c>
    </row>
    <row r="1404" spans="1:2">
      <c r="A1404" s="1">
        <v>10421553</v>
      </c>
      <c r="B1404" s="2" t="s">
        <v>55648</v>
      </c>
    </row>
    <row r="1405" spans="1:2">
      <c r="A1405" s="1">
        <v>10421554</v>
      </c>
      <c r="B1405" s="2" t="s">
        <v>55649</v>
      </c>
    </row>
    <row r="1406" spans="1:2">
      <c r="A1406" s="1">
        <v>10421555</v>
      </c>
      <c r="B1406" s="2" t="s">
        <v>55650</v>
      </c>
    </row>
    <row r="1407" spans="1:2">
      <c r="A1407" s="1">
        <v>10421556</v>
      </c>
      <c r="B1407" s="2" t="s">
        <v>55651</v>
      </c>
    </row>
    <row r="1408" spans="1:2">
      <c r="A1408" s="1">
        <v>10421557</v>
      </c>
      <c r="B1408" s="2" t="s">
        <v>55652</v>
      </c>
    </row>
    <row r="1409" spans="1:2">
      <c r="A1409" s="1">
        <v>10421558</v>
      </c>
      <c r="B1409" s="2" t="s">
        <v>55653</v>
      </c>
    </row>
    <row r="1410" spans="1:2">
      <c r="A1410" s="1">
        <v>10421559</v>
      </c>
      <c r="B1410" s="2" t="s">
        <v>55654</v>
      </c>
    </row>
    <row r="1411" spans="1:2">
      <c r="A1411" s="1">
        <v>10421560</v>
      </c>
      <c r="B1411" s="2" t="s">
        <v>55655</v>
      </c>
    </row>
    <row r="1412" spans="1:2">
      <c r="A1412" s="1">
        <v>10421561</v>
      </c>
      <c r="B1412" s="2" t="s">
        <v>55656</v>
      </c>
    </row>
    <row r="1413" spans="1:2">
      <c r="A1413" s="1">
        <v>10421562</v>
      </c>
      <c r="B1413" s="2" t="s">
        <v>55657</v>
      </c>
    </row>
    <row r="1414" spans="1:2">
      <c r="A1414" s="1">
        <v>10421563</v>
      </c>
      <c r="B1414" s="2" t="s">
        <v>55658</v>
      </c>
    </row>
    <row r="1415" spans="1:2">
      <c r="A1415" s="1">
        <v>10421564</v>
      </c>
      <c r="B1415" s="2" t="s">
        <v>55659</v>
      </c>
    </row>
    <row r="1416" spans="1:2">
      <c r="A1416" s="1">
        <v>10421565</v>
      </c>
      <c r="B1416" s="2" t="s">
        <v>55660</v>
      </c>
    </row>
    <row r="1417" spans="1:2">
      <c r="A1417" s="1">
        <v>10421566</v>
      </c>
      <c r="B1417" s="2" t="s">
        <v>55661</v>
      </c>
    </row>
    <row r="1418" spans="1:2">
      <c r="A1418" s="1">
        <v>10421567</v>
      </c>
      <c r="B1418" s="2" t="s">
        <v>55662</v>
      </c>
    </row>
    <row r="1419" spans="1:2">
      <c r="A1419" s="1">
        <v>10421568</v>
      </c>
      <c r="B1419" s="2" t="s">
        <v>55663</v>
      </c>
    </row>
    <row r="1420" spans="1:2">
      <c r="A1420" s="1">
        <v>10421569</v>
      </c>
      <c r="B1420" s="2" t="s">
        <v>55664</v>
      </c>
    </row>
    <row r="1421" spans="1:2">
      <c r="A1421" s="1">
        <v>10421570</v>
      </c>
      <c r="B1421" s="2" t="s">
        <v>55665</v>
      </c>
    </row>
    <row r="1422" spans="1:2">
      <c r="A1422" s="1">
        <v>10421571</v>
      </c>
      <c r="B1422" s="2" t="s">
        <v>55666</v>
      </c>
    </row>
    <row r="1423" spans="1:2">
      <c r="A1423" s="1">
        <v>10421572</v>
      </c>
      <c r="B1423" s="2" t="s">
        <v>55667</v>
      </c>
    </row>
    <row r="1424" spans="1:2">
      <c r="A1424" s="1">
        <v>10421573</v>
      </c>
      <c r="B1424" s="2" t="s">
        <v>55668</v>
      </c>
    </row>
    <row r="1425" spans="1:2">
      <c r="A1425" s="1">
        <v>10421574</v>
      </c>
      <c r="B1425" s="2" t="s">
        <v>55669</v>
      </c>
    </row>
    <row r="1426" spans="1:2">
      <c r="A1426" s="1">
        <v>10421575</v>
      </c>
      <c r="B1426" s="2" t="s">
        <v>55670</v>
      </c>
    </row>
    <row r="1427" spans="1:2">
      <c r="A1427" s="1">
        <v>10421576</v>
      </c>
      <c r="B1427" s="2" t="s">
        <v>55671</v>
      </c>
    </row>
    <row r="1428" spans="1:2">
      <c r="A1428" s="1">
        <v>10421577</v>
      </c>
      <c r="B1428" s="2" t="s">
        <v>55672</v>
      </c>
    </row>
    <row r="1429" spans="1:2">
      <c r="A1429" s="1">
        <v>10421578</v>
      </c>
      <c r="B1429" s="2" t="s">
        <v>55673</v>
      </c>
    </row>
    <row r="1430" spans="1:2">
      <c r="A1430" s="1">
        <v>10421579</v>
      </c>
      <c r="B1430" s="2" t="s">
        <v>55674</v>
      </c>
    </row>
    <row r="1431" spans="1:2">
      <c r="A1431" s="1">
        <v>10421580</v>
      </c>
      <c r="B1431" s="2" t="s">
        <v>55675</v>
      </c>
    </row>
    <row r="1432" spans="1:2">
      <c r="A1432" s="1">
        <v>10421581</v>
      </c>
      <c r="B1432" s="2" t="s">
        <v>55676</v>
      </c>
    </row>
    <row r="1433" spans="1:2">
      <c r="A1433" s="1">
        <v>10421582</v>
      </c>
      <c r="B1433" s="2" t="s">
        <v>55677</v>
      </c>
    </row>
    <row r="1434" spans="1:2">
      <c r="A1434" s="1">
        <v>10421583</v>
      </c>
      <c r="B1434" s="2" t="s">
        <v>55678</v>
      </c>
    </row>
    <row r="1435" spans="1:2">
      <c r="A1435" s="1">
        <v>10421584</v>
      </c>
      <c r="B1435" s="2" t="s">
        <v>55679</v>
      </c>
    </row>
    <row r="1436" spans="1:2">
      <c r="A1436" s="1">
        <v>10421585</v>
      </c>
      <c r="B1436" s="2" t="s">
        <v>55680</v>
      </c>
    </row>
    <row r="1437" spans="1:2">
      <c r="A1437" s="1">
        <v>10421586</v>
      </c>
      <c r="B1437" s="2" t="s">
        <v>55681</v>
      </c>
    </row>
    <row r="1438" spans="1:2">
      <c r="A1438" s="1">
        <v>10421587</v>
      </c>
      <c r="B1438" s="2" t="s">
        <v>55682</v>
      </c>
    </row>
    <row r="1439" spans="1:2">
      <c r="A1439" s="1">
        <v>10421588</v>
      </c>
      <c r="B1439" s="2" t="s">
        <v>55683</v>
      </c>
    </row>
    <row r="1440" spans="1:2">
      <c r="A1440" s="1">
        <v>10421589</v>
      </c>
      <c r="B1440" s="2" t="s">
        <v>55684</v>
      </c>
    </row>
    <row r="1441" spans="1:2">
      <c r="A1441" s="1">
        <v>10421590</v>
      </c>
      <c r="B1441" s="2" t="s">
        <v>55685</v>
      </c>
    </row>
    <row r="1442" spans="1:2">
      <c r="A1442" s="1">
        <v>10421591</v>
      </c>
      <c r="B1442" s="2" t="s">
        <v>55686</v>
      </c>
    </row>
    <row r="1443" spans="1:2">
      <c r="A1443" s="1">
        <v>10421592</v>
      </c>
      <c r="B1443" s="2" t="s">
        <v>55687</v>
      </c>
    </row>
    <row r="1444" spans="1:2">
      <c r="A1444" s="1">
        <v>10421593</v>
      </c>
      <c r="B1444" s="2" t="s">
        <v>55688</v>
      </c>
    </row>
    <row r="1445" spans="1:2">
      <c r="A1445" s="1">
        <v>10421594</v>
      </c>
      <c r="B1445" s="2" t="s">
        <v>55689</v>
      </c>
    </row>
    <row r="1446" spans="1:2">
      <c r="A1446" s="1">
        <v>10421595</v>
      </c>
      <c r="B1446" s="2" t="s">
        <v>55690</v>
      </c>
    </row>
    <row r="1447" spans="1:2">
      <c r="A1447" s="1">
        <v>10421596</v>
      </c>
      <c r="B1447" s="2" t="s">
        <v>55691</v>
      </c>
    </row>
    <row r="1448" spans="1:2">
      <c r="A1448" s="1">
        <v>10421597</v>
      </c>
      <c r="B1448" s="2" t="s">
        <v>55692</v>
      </c>
    </row>
    <row r="1449" spans="1:2">
      <c r="A1449" s="1">
        <v>10421598</v>
      </c>
      <c r="B1449" s="2" t="s">
        <v>55693</v>
      </c>
    </row>
    <row r="1450" spans="1:2">
      <c r="A1450" s="1">
        <v>10421599</v>
      </c>
      <c r="B1450" s="2" t="s">
        <v>55694</v>
      </c>
    </row>
    <row r="1451" spans="1:2">
      <c r="A1451" s="1">
        <v>10421600</v>
      </c>
      <c r="B1451" s="2" t="s">
        <v>55695</v>
      </c>
    </row>
    <row r="1452" spans="1:2">
      <c r="A1452" s="1">
        <v>10421601</v>
      </c>
      <c r="B1452" s="2" t="s">
        <v>55696</v>
      </c>
    </row>
    <row r="1453" spans="1:2">
      <c r="A1453" s="1">
        <v>10421602</v>
      </c>
      <c r="B1453" s="2" t="s">
        <v>55697</v>
      </c>
    </row>
    <row r="1454" spans="1:2">
      <c r="A1454" s="1">
        <v>10421603</v>
      </c>
      <c r="B1454" s="2" t="s">
        <v>55698</v>
      </c>
    </row>
    <row r="1455" spans="1:2">
      <c r="A1455" s="1">
        <v>10421604</v>
      </c>
      <c r="B1455" s="2" t="s">
        <v>55699</v>
      </c>
    </row>
    <row r="1456" spans="1:2">
      <c r="A1456" s="1">
        <v>10421605</v>
      </c>
      <c r="B1456" s="2" t="s">
        <v>55700</v>
      </c>
    </row>
    <row r="1457" spans="1:2">
      <c r="A1457" s="1">
        <v>10421606</v>
      </c>
      <c r="B1457" s="2" t="s">
        <v>55701</v>
      </c>
    </row>
    <row r="1458" spans="1:2">
      <c r="A1458" s="1">
        <v>10421607</v>
      </c>
      <c r="B1458" s="2" t="s">
        <v>55702</v>
      </c>
    </row>
    <row r="1459" spans="1:2">
      <c r="A1459" s="1">
        <v>10421608</v>
      </c>
      <c r="B1459" s="2" t="s">
        <v>55703</v>
      </c>
    </row>
    <row r="1460" spans="1:2">
      <c r="A1460" s="1">
        <v>10421609</v>
      </c>
      <c r="B1460" s="2" t="s">
        <v>55704</v>
      </c>
    </row>
    <row r="1461" spans="1:2">
      <c r="A1461" s="1">
        <v>10421610</v>
      </c>
      <c r="B1461" s="2" t="s">
        <v>55705</v>
      </c>
    </row>
    <row r="1462" spans="1:2">
      <c r="A1462" s="1">
        <v>10421611</v>
      </c>
      <c r="B1462" s="2" t="s">
        <v>55706</v>
      </c>
    </row>
    <row r="1463" spans="1:2">
      <c r="A1463" s="1">
        <v>10421612</v>
      </c>
      <c r="B1463" s="2" t="s">
        <v>55707</v>
      </c>
    </row>
    <row r="1464" spans="1:2">
      <c r="A1464" s="1">
        <v>10421613</v>
      </c>
      <c r="B1464" s="2" t="s">
        <v>55708</v>
      </c>
    </row>
    <row r="1465" spans="1:2">
      <c r="A1465" s="1">
        <v>10421614</v>
      </c>
      <c r="B1465" s="2" t="s">
        <v>55709</v>
      </c>
    </row>
    <row r="1466" spans="1:2">
      <c r="A1466" s="1">
        <v>10421615</v>
      </c>
      <c r="B1466" s="2" t="s">
        <v>55710</v>
      </c>
    </row>
    <row r="1467" spans="1:2">
      <c r="A1467" s="1">
        <v>10421616</v>
      </c>
      <c r="B1467" s="2" t="s">
        <v>55711</v>
      </c>
    </row>
    <row r="1468" spans="1:2">
      <c r="A1468" s="1">
        <v>10421617</v>
      </c>
      <c r="B1468" s="2" t="s">
        <v>55712</v>
      </c>
    </row>
    <row r="1469" spans="1:2">
      <c r="A1469" s="1">
        <v>10421618</v>
      </c>
      <c r="B1469" s="2" t="s">
        <v>55713</v>
      </c>
    </row>
    <row r="1470" spans="1:2">
      <c r="A1470" s="1">
        <v>10421619</v>
      </c>
      <c r="B1470" s="2" t="s">
        <v>55714</v>
      </c>
    </row>
    <row r="1471" spans="1:2">
      <c r="A1471" s="1">
        <v>10421620</v>
      </c>
      <c r="B1471" s="2" t="s">
        <v>55715</v>
      </c>
    </row>
    <row r="1472" spans="1:2">
      <c r="A1472" s="1">
        <v>10421621</v>
      </c>
      <c r="B1472" s="2" t="s">
        <v>55716</v>
      </c>
    </row>
    <row r="1473" spans="1:2">
      <c r="A1473" s="1">
        <v>10421622</v>
      </c>
      <c r="B1473" s="2" t="s">
        <v>55717</v>
      </c>
    </row>
    <row r="1474" spans="1:2">
      <c r="A1474" s="1">
        <v>10421623</v>
      </c>
      <c r="B1474" s="2" t="s">
        <v>55718</v>
      </c>
    </row>
    <row r="1475" spans="1:2">
      <c r="A1475" s="1">
        <v>10421624</v>
      </c>
      <c r="B1475" s="2" t="s">
        <v>55719</v>
      </c>
    </row>
    <row r="1476" spans="1:2">
      <c r="A1476" s="1">
        <v>10421625</v>
      </c>
      <c r="B1476" s="2" t="s">
        <v>55720</v>
      </c>
    </row>
    <row r="1477" spans="1:2">
      <c r="A1477" s="1">
        <v>10421626</v>
      </c>
      <c r="B1477" s="2" t="s">
        <v>55721</v>
      </c>
    </row>
    <row r="1478" spans="1:2">
      <c r="A1478" s="1">
        <v>10421627</v>
      </c>
      <c r="B1478" s="2" t="s">
        <v>55722</v>
      </c>
    </row>
    <row r="1479" spans="1:2">
      <c r="A1479" s="1">
        <v>10421628</v>
      </c>
      <c r="B1479" s="2" t="s">
        <v>55723</v>
      </c>
    </row>
    <row r="1480" spans="1:2">
      <c r="A1480" s="1">
        <v>10421629</v>
      </c>
      <c r="B1480" s="2" t="s">
        <v>55724</v>
      </c>
    </row>
    <row r="1481" spans="1:2">
      <c r="A1481" s="1">
        <v>10421630</v>
      </c>
      <c r="B1481" s="2" t="s">
        <v>55725</v>
      </c>
    </row>
    <row r="1482" spans="1:2">
      <c r="A1482" s="1">
        <v>10421631</v>
      </c>
      <c r="B1482" s="2" t="s">
        <v>55726</v>
      </c>
    </row>
    <row r="1483" spans="1:2">
      <c r="A1483" s="1">
        <v>10421632</v>
      </c>
      <c r="B1483" s="2" t="s">
        <v>55727</v>
      </c>
    </row>
    <row r="1484" spans="1:2">
      <c r="A1484" s="1">
        <v>10421633</v>
      </c>
      <c r="B1484" s="2" t="s">
        <v>55728</v>
      </c>
    </row>
    <row r="1485" spans="1:2">
      <c r="A1485" s="1">
        <v>10421634</v>
      </c>
      <c r="B1485" s="2" t="s">
        <v>55729</v>
      </c>
    </row>
    <row r="1486" spans="1:2">
      <c r="A1486" s="1">
        <v>10421635</v>
      </c>
      <c r="B1486" s="2" t="s">
        <v>55730</v>
      </c>
    </row>
    <row r="1487" spans="1:2">
      <c r="A1487" s="1">
        <v>10421636</v>
      </c>
      <c r="B1487" s="2" t="s">
        <v>55731</v>
      </c>
    </row>
    <row r="1488" spans="1:2">
      <c r="A1488" s="1">
        <v>10421637</v>
      </c>
      <c r="B1488" s="2" t="s">
        <v>55732</v>
      </c>
    </row>
    <row r="1489" spans="1:2">
      <c r="A1489" s="1">
        <v>10421638</v>
      </c>
      <c r="B1489" s="2" t="s">
        <v>55733</v>
      </c>
    </row>
    <row r="1490" spans="1:2">
      <c r="A1490" s="1">
        <v>10421639</v>
      </c>
      <c r="B1490" s="2" t="s">
        <v>55734</v>
      </c>
    </row>
    <row r="1491" spans="1:2">
      <c r="A1491" s="1">
        <v>10421640</v>
      </c>
      <c r="B1491" s="2" t="s">
        <v>55735</v>
      </c>
    </row>
    <row r="1492" spans="1:2">
      <c r="A1492" s="1">
        <v>10421641</v>
      </c>
      <c r="B1492" s="2" t="s">
        <v>55736</v>
      </c>
    </row>
    <row r="1493" spans="1:2">
      <c r="A1493" s="1">
        <v>10421642</v>
      </c>
      <c r="B1493" s="2" t="s">
        <v>55737</v>
      </c>
    </row>
    <row r="1494" spans="1:2">
      <c r="A1494" s="1">
        <v>10421643</v>
      </c>
      <c r="B1494" s="2" t="s">
        <v>55738</v>
      </c>
    </row>
    <row r="1495" spans="1:2">
      <c r="A1495" s="1">
        <v>10421644</v>
      </c>
      <c r="B1495" s="2" t="s">
        <v>55739</v>
      </c>
    </row>
    <row r="1496" spans="1:2">
      <c r="A1496" s="1">
        <v>10421645</v>
      </c>
      <c r="B1496" s="2" t="s">
        <v>55740</v>
      </c>
    </row>
    <row r="1497" spans="1:2">
      <c r="A1497" s="1">
        <v>10421646</v>
      </c>
      <c r="B1497" s="2" t="s">
        <v>55741</v>
      </c>
    </row>
    <row r="1498" spans="1:2">
      <c r="A1498" s="1">
        <v>10421647</v>
      </c>
      <c r="B1498" s="2" t="s">
        <v>55742</v>
      </c>
    </row>
    <row r="1499" spans="1:2">
      <c r="A1499" s="1">
        <v>10421648</v>
      </c>
      <c r="B1499" s="2" t="s">
        <v>55743</v>
      </c>
    </row>
    <row r="1500" spans="1:2">
      <c r="A1500" s="1">
        <v>10421649</v>
      </c>
      <c r="B1500" s="2" t="s">
        <v>55744</v>
      </c>
    </row>
    <row r="1501" spans="1:2">
      <c r="A1501" s="1">
        <v>10421650</v>
      </c>
      <c r="B1501" s="2" t="s">
        <v>55745</v>
      </c>
    </row>
    <row r="1502" spans="1:2">
      <c r="A1502" s="1">
        <v>10421651</v>
      </c>
      <c r="B1502" s="2" t="s">
        <v>55746</v>
      </c>
    </row>
    <row r="1503" spans="1:2">
      <c r="A1503" s="1">
        <v>10421652</v>
      </c>
      <c r="B1503" s="2" t="s">
        <v>55747</v>
      </c>
    </row>
    <row r="1504" spans="1:2">
      <c r="A1504" s="1">
        <v>10421653</v>
      </c>
      <c r="B1504" s="2" t="s">
        <v>55748</v>
      </c>
    </row>
    <row r="1505" spans="1:2">
      <c r="A1505" s="1">
        <v>10421654</v>
      </c>
      <c r="B1505" s="2" t="s">
        <v>55749</v>
      </c>
    </row>
    <row r="1506" spans="1:2">
      <c r="A1506" s="1">
        <v>10421655</v>
      </c>
      <c r="B1506" s="2" t="s">
        <v>55750</v>
      </c>
    </row>
    <row r="1507" spans="1:2">
      <c r="A1507" s="1">
        <v>10421656</v>
      </c>
      <c r="B1507" s="2" t="s">
        <v>55751</v>
      </c>
    </row>
    <row r="1508" spans="1:2">
      <c r="A1508" s="1">
        <v>10421657</v>
      </c>
      <c r="B1508" s="2" t="s">
        <v>55752</v>
      </c>
    </row>
    <row r="1509" spans="1:2">
      <c r="A1509" s="1">
        <v>10421658</v>
      </c>
      <c r="B1509" s="2" t="s">
        <v>55753</v>
      </c>
    </row>
    <row r="1510" spans="1:2">
      <c r="A1510" s="1">
        <v>10421659</v>
      </c>
      <c r="B1510" s="2" t="s">
        <v>55754</v>
      </c>
    </row>
    <row r="1511" spans="1:2">
      <c r="A1511" s="1">
        <v>10421660</v>
      </c>
      <c r="B1511" s="2" t="s">
        <v>55755</v>
      </c>
    </row>
    <row r="1512" spans="1:2">
      <c r="A1512" s="1">
        <v>10421801</v>
      </c>
      <c r="B1512" s="2" t="s">
        <v>55756</v>
      </c>
    </row>
    <row r="1513" spans="1:2">
      <c r="A1513" s="1">
        <v>10421802</v>
      </c>
      <c r="B1513" s="2" t="s">
        <v>55757</v>
      </c>
    </row>
    <row r="1514" spans="1:2">
      <c r="A1514" s="1">
        <v>10421803</v>
      </c>
      <c r="B1514" s="2" t="s">
        <v>55758</v>
      </c>
    </row>
    <row r="1515" spans="1:2">
      <c r="A1515" s="1">
        <v>10421804</v>
      </c>
      <c r="B1515" s="2" t="s">
        <v>55759</v>
      </c>
    </row>
    <row r="1516" spans="1:2">
      <c r="A1516" s="1">
        <v>10421851</v>
      </c>
      <c r="B1516" s="2" t="s">
        <v>55760</v>
      </c>
    </row>
    <row r="1517" spans="1:2">
      <c r="A1517" s="1">
        <v>10421852</v>
      </c>
      <c r="B1517" s="2" t="s">
        <v>55761</v>
      </c>
    </row>
    <row r="1518" spans="1:2">
      <c r="A1518" s="1">
        <v>10421853</v>
      </c>
      <c r="B1518" s="2" t="s">
        <v>55762</v>
      </c>
    </row>
    <row r="1519" spans="1:2">
      <c r="A1519" s="1">
        <v>10421854</v>
      </c>
      <c r="B1519" s="2" t="s">
        <v>55763</v>
      </c>
    </row>
    <row r="1520" spans="1:2">
      <c r="A1520" s="1">
        <v>10601001</v>
      </c>
      <c r="B1520" s="2" t="s">
        <v>55764</v>
      </c>
    </row>
    <row r="1521" spans="1:2">
      <c r="A1521" s="1">
        <v>10601002</v>
      </c>
      <c r="B1521" s="2" t="s">
        <v>55765</v>
      </c>
    </row>
    <row r="1522" spans="1:2">
      <c r="A1522" s="1">
        <v>10601003</v>
      </c>
      <c r="B1522" s="2" t="s">
        <v>55766</v>
      </c>
    </row>
    <row r="1523" spans="1:2">
      <c r="A1523" s="1">
        <v>10601004</v>
      </c>
      <c r="B1523" s="2" t="s">
        <v>55767</v>
      </c>
    </row>
    <row r="1524" spans="1:2">
      <c r="A1524" s="1">
        <v>10601005</v>
      </c>
      <c r="B1524" s="2" t="s">
        <v>54849</v>
      </c>
    </row>
    <row r="1525" spans="1:2">
      <c r="A1525" s="1">
        <v>10601007</v>
      </c>
      <c r="B1525" s="2" t="s">
        <v>55768</v>
      </c>
    </row>
    <row r="1526" spans="1:2">
      <c r="A1526" s="1">
        <v>10601008</v>
      </c>
      <c r="B1526" s="2" t="s">
        <v>55769</v>
      </c>
    </row>
    <row r="1527" spans="1:2">
      <c r="A1527" s="1">
        <v>10601009</v>
      </c>
      <c r="B1527" s="2" t="s">
        <v>55770</v>
      </c>
    </row>
    <row r="1528" spans="1:2">
      <c r="A1528" s="1">
        <v>10601010</v>
      </c>
      <c r="B1528" s="2" t="s">
        <v>54458</v>
      </c>
    </row>
    <row r="1529" spans="1:2">
      <c r="A1529" s="1">
        <v>10601011</v>
      </c>
      <c r="B1529" s="2" t="s">
        <v>54849</v>
      </c>
    </row>
    <row r="1530" spans="1:2">
      <c r="A1530" s="1">
        <v>10601012</v>
      </c>
      <c r="B1530" s="2" t="s">
        <v>55771</v>
      </c>
    </row>
    <row r="1531" spans="1:2">
      <c r="A1531" s="1">
        <v>10601013</v>
      </c>
      <c r="B1531" s="2" t="s">
        <v>55771</v>
      </c>
    </row>
    <row r="1532" spans="1:2">
      <c r="A1532" s="1">
        <v>10601014</v>
      </c>
      <c r="B1532" s="2" t="s">
        <v>55772</v>
      </c>
    </row>
    <row r="1533" spans="1:2">
      <c r="A1533" s="1">
        <v>10601015</v>
      </c>
      <c r="B1533" s="2" t="s">
        <v>55773</v>
      </c>
    </row>
    <row r="1534" spans="1:2">
      <c r="A1534" s="1">
        <v>10601016</v>
      </c>
      <c r="B1534" s="2" t="s">
        <v>55774</v>
      </c>
    </row>
    <row r="1535" spans="1:2">
      <c r="A1535" s="1">
        <v>10601017</v>
      </c>
      <c r="B1535" s="2" t="s">
        <v>55775</v>
      </c>
    </row>
    <row r="1536" spans="1:2">
      <c r="A1536" s="1">
        <v>10601018</v>
      </c>
      <c r="B1536" s="2" t="s">
        <v>55776</v>
      </c>
    </row>
    <row r="1537" spans="1:2">
      <c r="A1537" s="1">
        <v>10601019</v>
      </c>
      <c r="B1537" s="2" t="s">
        <v>55777</v>
      </c>
    </row>
    <row r="1538" spans="1:2">
      <c r="A1538" s="1">
        <v>10601020</v>
      </c>
      <c r="B1538" s="2" t="s">
        <v>54424</v>
      </c>
    </row>
    <row r="1539" spans="1:2">
      <c r="A1539" s="1">
        <v>10601021</v>
      </c>
      <c r="B1539" s="2" t="s">
        <v>55778</v>
      </c>
    </row>
    <row r="1540" spans="1:2">
      <c r="A1540" s="1">
        <v>10601022</v>
      </c>
      <c r="B1540" s="2" t="s">
        <v>55779</v>
      </c>
    </row>
    <row r="1541" spans="1:2">
      <c r="A1541" s="1">
        <v>10601023</v>
      </c>
      <c r="B1541" s="2" t="s">
        <v>55780</v>
      </c>
    </row>
    <row r="1542" spans="1:2">
      <c r="A1542" s="1">
        <v>10601024</v>
      </c>
      <c r="B1542" s="2" t="s">
        <v>55781</v>
      </c>
    </row>
    <row r="1543" spans="1:2">
      <c r="A1543" s="1">
        <v>10601025</v>
      </c>
      <c r="B1543" s="2" t="s">
        <v>55160</v>
      </c>
    </row>
    <row r="1544" spans="1:2">
      <c r="A1544" s="1">
        <v>10601026</v>
      </c>
      <c r="B1544" s="2" t="s">
        <v>54424</v>
      </c>
    </row>
    <row r="1545" spans="1:2">
      <c r="A1545" s="1">
        <v>10601027</v>
      </c>
      <c r="B1545" s="2" t="s">
        <v>55777</v>
      </c>
    </row>
    <row r="1546" spans="1:2">
      <c r="A1546" s="1">
        <v>10601028</v>
      </c>
      <c r="B1546" s="2" t="s">
        <v>55782</v>
      </c>
    </row>
    <row r="1547" spans="1:2">
      <c r="A1547" s="1">
        <v>10601029</v>
      </c>
      <c r="B1547" s="2" t="s">
        <v>55783</v>
      </c>
    </row>
    <row r="1548" spans="1:2">
      <c r="A1548" s="1">
        <v>10601030</v>
      </c>
      <c r="B1548" s="2" t="s">
        <v>55784</v>
      </c>
    </row>
    <row r="1549" spans="1:2">
      <c r="A1549" s="1">
        <v>10601031</v>
      </c>
      <c r="B1549" s="2" t="s">
        <v>55572</v>
      </c>
    </row>
    <row r="1550" spans="1:2">
      <c r="A1550" s="1">
        <v>10601032</v>
      </c>
      <c r="B1550" s="2" t="s">
        <v>55785</v>
      </c>
    </row>
    <row r="1551" spans="1:2">
      <c r="A1551" s="1">
        <v>10601033</v>
      </c>
      <c r="B1551" s="2" t="s">
        <v>793</v>
      </c>
    </row>
    <row r="1552" spans="1:2">
      <c r="A1552" s="1">
        <v>10601034</v>
      </c>
      <c r="B1552" s="2" t="s">
        <v>55786</v>
      </c>
    </row>
    <row r="1553" spans="1:2">
      <c r="A1553" s="1">
        <v>10601035</v>
      </c>
      <c r="B1553" s="2" t="s">
        <v>55787</v>
      </c>
    </row>
    <row r="1554" spans="1:2">
      <c r="A1554" s="1">
        <v>10601036</v>
      </c>
      <c r="B1554" s="2" t="s">
        <v>55024</v>
      </c>
    </row>
    <row r="1555" spans="1:2">
      <c r="A1555" s="1">
        <v>10604001</v>
      </c>
      <c r="B1555" s="2" t="s">
        <v>55788</v>
      </c>
    </row>
    <row r="1556" spans="1:2">
      <c r="A1556" s="1">
        <v>10604002</v>
      </c>
      <c r="B1556" s="2" t="s">
        <v>55789</v>
      </c>
    </row>
    <row r="1557" spans="1:2">
      <c r="A1557" s="1">
        <v>10604003</v>
      </c>
      <c r="B1557" s="2" t="s">
        <v>55790</v>
      </c>
    </row>
    <row r="1558" spans="1:2">
      <c r="A1558" s="1">
        <v>10604004</v>
      </c>
      <c r="B1558" s="2" t="s">
        <v>55791</v>
      </c>
    </row>
    <row r="1559" spans="1:2">
      <c r="A1559" s="1">
        <v>10604005</v>
      </c>
      <c r="B1559" s="2" t="s">
        <v>55792</v>
      </c>
    </row>
    <row r="1560" spans="1:2">
      <c r="A1560" s="1">
        <v>10604006</v>
      </c>
      <c r="B1560" s="2" t="s">
        <v>55254</v>
      </c>
    </row>
    <row r="1561" spans="1:2">
      <c r="A1561" s="1">
        <v>10604007</v>
      </c>
      <c r="B1561" s="2" t="s">
        <v>55793</v>
      </c>
    </row>
    <row r="1562" spans="1:2">
      <c r="A1562" s="1">
        <v>10604008</v>
      </c>
      <c r="B1562" s="2" t="s">
        <v>55794</v>
      </c>
    </row>
    <row r="1563" spans="1:2">
      <c r="A1563" s="1">
        <v>10604009</v>
      </c>
      <c r="B1563" s="2" t="s">
        <v>55777</v>
      </c>
    </row>
    <row r="1564" spans="1:2">
      <c r="A1564" s="1">
        <v>10604010</v>
      </c>
      <c r="B1564" s="2" t="s">
        <v>54996</v>
      </c>
    </row>
    <row r="1565" spans="1:2">
      <c r="A1565" s="1">
        <v>10604011</v>
      </c>
      <c r="B1565" s="2" t="s">
        <v>55795</v>
      </c>
    </row>
    <row r="1566" spans="1:2">
      <c r="A1566" s="1">
        <v>10604012</v>
      </c>
      <c r="B1566" s="2" t="s">
        <v>55796</v>
      </c>
    </row>
    <row r="1567" spans="1:2">
      <c r="A1567" s="1">
        <v>10604013</v>
      </c>
      <c r="B1567" s="2" t="s">
        <v>55797</v>
      </c>
    </row>
    <row r="1568" spans="1:2">
      <c r="A1568" s="1">
        <v>10604014</v>
      </c>
      <c r="B1568" s="2" t="s">
        <v>55798</v>
      </c>
    </row>
    <row r="1569" spans="1:2">
      <c r="A1569" s="1">
        <v>10604015</v>
      </c>
      <c r="B1569" s="2" t="s">
        <v>55799</v>
      </c>
    </row>
    <row r="1570" spans="1:2">
      <c r="A1570" s="1">
        <v>10604016</v>
      </c>
      <c r="B1570" s="2" t="s">
        <v>55800</v>
      </c>
    </row>
    <row r="1571" spans="1:2">
      <c r="A1571" s="1">
        <v>10604017</v>
      </c>
      <c r="B1571" s="2" t="s">
        <v>55801</v>
      </c>
    </row>
    <row r="1572" spans="1:2">
      <c r="A1572" s="1">
        <v>10604018</v>
      </c>
      <c r="B1572" s="2" t="s">
        <v>55802</v>
      </c>
    </row>
    <row r="1573" spans="1:2">
      <c r="A1573" s="1">
        <v>10604019</v>
      </c>
      <c r="B1573" s="2" t="s">
        <v>55785</v>
      </c>
    </row>
    <row r="1574" spans="1:2">
      <c r="A1574" s="1">
        <v>10604020</v>
      </c>
      <c r="B1574" s="2" t="s">
        <v>55803</v>
      </c>
    </row>
    <row r="1575" spans="1:2">
      <c r="A1575" s="1">
        <v>10604021</v>
      </c>
      <c r="B1575" s="2" t="s">
        <v>55804</v>
      </c>
    </row>
    <row r="1576" spans="1:2">
      <c r="A1576" s="1">
        <v>10604022</v>
      </c>
      <c r="B1576" s="2" t="s">
        <v>55805</v>
      </c>
    </row>
    <row r="1577" spans="1:2">
      <c r="A1577" s="1">
        <v>10604023</v>
      </c>
      <c r="B1577" s="2" t="s">
        <v>55806</v>
      </c>
    </row>
    <row r="1578" spans="1:2">
      <c r="A1578" s="1">
        <v>10604024</v>
      </c>
      <c r="B1578" s="2" t="s">
        <v>55807</v>
      </c>
    </row>
    <row r="1579" spans="1:2">
      <c r="A1579" s="1">
        <v>10604025</v>
      </c>
      <c r="B1579" s="2" t="s">
        <v>55808</v>
      </c>
    </row>
    <row r="1580" spans="1:2">
      <c r="A1580" s="1">
        <v>10604026</v>
      </c>
      <c r="B1580" s="2" t="s">
        <v>55809</v>
      </c>
    </row>
    <row r="1581" spans="1:2">
      <c r="A1581" s="1">
        <v>10604027</v>
      </c>
      <c r="B1581" s="2" t="s">
        <v>55810</v>
      </c>
    </row>
    <row r="1582" spans="1:2">
      <c r="A1582" s="1">
        <v>10604028</v>
      </c>
      <c r="B1582" s="2" t="s">
        <v>55811</v>
      </c>
    </row>
    <row r="1583" spans="1:2">
      <c r="A1583" s="1">
        <v>10604029</v>
      </c>
      <c r="B1583" s="2" t="s">
        <v>55812</v>
      </c>
    </row>
    <row r="1584" spans="1:2">
      <c r="A1584" s="1">
        <v>10604030</v>
      </c>
      <c r="B1584" s="2" t="s">
        <v>55813</v>
      </c>
    </row>
    <row r="1585" spans="1:2">
      <c r="A1585" s="1">
        <v>10604031</v>
      </c>
      <c r="B1585" s="2" t="s">
        <v>55814</v>
      </c>
    </row>
    <row r="1586" spans="1:2">
      <c r="A1586" s="1">
        <v>10604032</v>
      </c>
      <c r="B1586" s="2" t="s">
        <v>55815</v>
      </c>
    </row>
    <row r="1587" spans="1:2">
      <c r="A1587" s="1">
        <v>10604033</v>
      </c>
      <c r="B1587" s="2" t="s">
        <v>55816</v>
      </c>
    </row>
    <row r="1588" spans="1:2">
      <c r="A1588" s="1">
        <v>10604034</v>
      </c>
      <c r="B1588" s="2" t="s">
        <v>55817</v>
      </c>
    </row>
    <row r="1589" spans="1:2">
      <c r="A1589" s="1">
        <v>10605001</v>
      </c>
      <c r="B1589" s="2" t="s">
        <v>55006</v>
      </c>
    </row>
    <row r="1590" spans="1:2">
      <c r="A1590" s="1">
        <v>10605002</v>
      </c>
      <c r="B1590" s="2" t="s">
        <v>55818</v>
      </c>
    </row>
    <row r="1591" spans="1:2">
      <c r="A1591" s="1">
        <v>10605003</v>
      </c>
      <c r="B1591" s="2" t="s">
        <v>54829</v>
      </c>
    </row>
    <row r="1592" spans="1:2">
      <c r="A1592" s="1">
        <v>10605004</v>
      </c>
      <c r="B1592" s="2" t="s">
        <v>55819</v>
      </c>
    </row>
    <row r="1593" spans="1:2">
      <c r="A1593" s="1">
        <v>10605005</v>
      </c>
      <c r="B1593" s="2" t="s">
        <v>55820</v>
      </c>
    </row>
    <row r="1594" spans="1:2">
      <c r="A1594" s="1">
        <v>10605006</v>
      </c>
      <c r="B1594" s="2" t="s">
        <v>55821</v>
      </c>
    </row>
    <row r="1595" spans="1:2">
      <c r="A1595" s="1">
        <v>10605007</v>
      </c>
      <c r="B1595" s="2" t="s">
        <v>55822</v>
      </c>
    </row>
    <row r="1596" spans="1:2">
      <c r="A1596" s="1">
        <v>10605008</v>
      </c>
      <c r="B1596" s="2" t="s">
        <v>55823</v>
      </c>
    </row>
    <row r="1597" spans="1:2">
      <c r="A1597" s="1">
        <v>10605009</v>
      </c>
      <c r="B1597" s="2" t="s">
        <v>54424</v>
      </c>
    </row>
    <row r="1598" spans="1:2">
      <c r="A1598" s="1">
        <v>10605010</v>
      </c>
      <c r="B1598" s="2" t="s">
        <v>55824</v>
      </c>
    </row>
    <row r="1599" spans="1:2">
      <c r="A1599" s="1">
        <v>10605011</v>
      </c>
      <c r="B1599" s="2" t="s">
        <v>55825</v>
      </c>
    </row>
    <row r="1600" spans="1:2">
      <c r="A1600" s="1">
        <v>10605012</v>
      </c>
      <c r="B1600" s="2" t="s">
        <v>55826</v>
      </c>
    </row>
    <row r="1601" spans="1:2">
      <c r="A1601" s="1">
        <v>10605013</v>
      </c>
      <c r="B1601" s="2" t="s">
        <v>55827</v>
      </c>
    </row>
    <row r="1602" spans="1:2">
      <c r="A1602" s="1">
        <v>10605014</v>
      </c>
      <c r="B1602" s="2" t="s">
        <v>55828</v>
      </c>
    </row>
    <row r="1603" spans="1:2">
      <c r="A1603" s="1">
        <v>10605015</v>
      </c>
      <c r="B1603" s="2" t="s">
        <v>55254</v>
      </c>
    </row>
    <row r="1604" spans="1:2">
      <c r="A1604" s="1">
        <v>10605016</v>
      </c>
      <c r="B1604" s="2" t="s">
        <v>55829</v>
      </c>
    </row>
    <row r="1605" spans="1:2">
      <c r="A1605" s="1">
        <v>10605017</v>
      </c>
      <c r="B1605" s="2" t="s">
        <v>54998</v>
      </c>
    </row>
    <row r="1606" spans="1:2">
      <c r="A1606" s="1">
        <v>10605018</v>
      </c>
      <c r="B1606" s="2" t="s">
        <v>54994</v>
      </c>
    </row>
    <row r="1607" spans="1:2">
      <c r="A1607" s="1">
        <v>10605019</v>
      </c>
      <c r="B1607" s="2" t="s">
        <v>55830</v>
      </c>
    </row>
    <row r="1608" spans="1:2">
      <c r="A1608" s="1">
        <v>10605020</v>
      </c>
      <c r="B1608" s="2" t="s">
        <v>55831</v>
      </c>
    </row>
    <row r="1609" spans="1:2">
      <c r="A1609" s="1">
        <v>10605021</v>
      </c>
      <c r="B1609" s="2" t="s">
        <v>55832</v>
      </c>
    </row>
    <row r="1610" spans="1:2">
      <c r="A1610" s="1">
        <v>10605022</v>
      </c>
      <c r="B1610" s="2" t="s">
        <v>55833</v>
      </c>
    </row>
    <row r="1611" spans="1:2">
      <c r="A1611" s="1">
        <v>10605023</v>
      </c>
      <c r="B1611" s="2" t="s">
        <v>55834</v>
      </c>
    </row>
    <row r="1612" spans="1:2">
      <c r="A1612" s="1">
        <v>10605024</v>
      </c>
      <c r="B1612" s="2" t="s">
        <v>54827</v>
      </c>
    </row>
    <row r="1613" spans="1:2">
      <c r="A1613" s="1">
        <v>10605025</v>
      </c>
      <c r="B1613" s="2" t="s">
        <v>55835</v>
      </c>
    </row>
    <row r="1614" spans="1:2">
      <c r="A1614" s="1">
        <v>10605026</v>
      </c>
      <c r="B1614" s="2" t="s">
        <v>54421</v>
      </c>
    </row>
    <row r="1615" spans="1:2">
      <c r="A1615" s="1">
        <v>10605027</v>
      </c>
      <c r="B1615" s="2" t="s">
        <v>55836</v>
      </c>
    </row>
    <row r="1616" spans="1:2">
      <c r="A1616" s="1">
        <v>10605028</v>
      </c>
      <c r="B1616" s="2" t="s">
        <v>55837</v>
      </c>
    </row>
    <row r="1617" spans="1:2">
      <c r="A1617" s="1">
        <v>10605029</v>
      </c>
      <c r="B1617" s="2" t="s">
        <v>55838</v>
      </c>
    </row>
    <row r="1618" spans="1:2">
      <c r="A1618" s="1">
        <v>10605030</v>
      </c>
      <c r="B1618" s="2" t="s">
        <v>54865</v>
      </c>
    </row>
    <row r="1619" spans="1:2">
      <c r="A1619" s="1">
        <v>10605031</v>
      </c>
      <c r="B1619" s="2" t="s">
        <v>55839</v>
      </c>
    </row>
    <row r="1620" spans="1:2">
      <c r="A1620" s="1">
        <v>10605032</v>
      </c>
      <c r="B1620" s="2" t="s">
        <v>55840</v>
      </c>
    </row>
    <row r="1621" spans="1:2">
      <c r="A1621" s="1">
        <v>10605033</v>
      </c>
      <c r="B1621" s="2" t="s">
        <v>55841</v>
      </c>
    </row>
    <row r="1622" spans="1:2">
      <c r="A1622" s="1">
        <v>10605034</v>
      </c>
      <c r="B1622" s="2" t="s">
        <v>55842</v>
      </c>
    </row>
    <row r="1623" spans="1:2">
      <c r="A1623" s="1">
        <v>10605035</v>
      </c>
      <c r="B1623" s="2" t="s">
        <v>55843</v>
      </c>
    </row>
    <row r="1624" spans="1:2">
      <c r="A1624" s="1">
        <v>10605036</v>
      </c>
      <c r="B1624" s="2" t="s">
        <v>55844</v>
      </c>
    </row>
    <row r="1625" spans="1:2">
      <c r="A1625" s="1">
        <v>10605037</v>
      </c>
      <c r="B1625" s="2" t="s">
        <v>55845</v>
      </c>
    </row>
    <row r="1626" spans="1:2">
      <c r="A1626" s="1">
        <v>10605038</v>
      </c>
      <c r="B1626" s="2" t="s">
        <v>55846</v>
      </c>
    </row>
    <row r="1627" spans="1:2">
      <c r="A1627" s="1">
        <v>10605039</v>
      </c>
      <c r="B1627" s="2" t="s">
        <v>55847</v>
      </c>
    </row>
    <row r="1628" spans="1:2">
      <c r="A1628" s="1">
        <v>10605040</v>
      </c>
      <c r="B1628" s="2" t="s">
        <v>55848</v>
      </c>
    </row>
    <row r="1629" spans="1:2">
      <c r="A1629" s="1">
        <v>10605041</v>
      </c>
      <c r="B1629" s="2" t="s">
        <v>55849</v>
      </c>
    </row>
    <row r="1630" spans="1:2">
      <c r="A1630" s="1">
        <v>10605042</v>
      </c>
      <c r="B1630" s="2" t="s">
        <v>55850</v>
      </c>
    </row>
    <row r="1631" spans="1:2">
      <c r="A1631" s="1">
        <v>10605043</v>
      </c>
      <c r="B1631" s="2" t="s">
        <v>55851</v>
      </c>
    </row>
    <row r="1632" spans="1:2">
      <c r="A1632" s="1">
        <v>10605044</v>
      </c>
      <c r="B1632" s="2" t="s">
        <v>55852</v>
      </c>
    </row>
    <row r="1633" spans="1:2">
      <c r="A1633" s="1">
        <v>10605045</v>
      </c>
      <c r="B1633" s="2" t="s">
        <v>55853</v>
      </c>
    </row>
    <row r="1634" spans="1:2">
      <c r="A1634" s="1">
        <v>10605046</v>
      </c>
      <c r="B1634" s="2" t="s">
        <v>55854</v>
      </c>
    </row>
    <row r="1635" spans="1:2">
      <c r="A1635" s="1">
        <v>10605047</v>
      </c>
      <c r="B1635" s="2" t="s">
        <v>55855</v>
      </c>
    </row>
    <row r="1636" spans="1:2">
      <c r="A1636" s="1">
        <v>10605048</v>
      </c>
      <c r="B1636" s="2" t="s">
        <v>54443</v>
      </c>
    </row>
    <row r="1637" spans="1:2">
      <c r="A1637" s="1">
        <v>10605049</v>
      </c>
      <c r="B1637" s="2" t="s">
        <v>54423</v>
      </c>
    </row>
    <row r="1638" spans="1:2">
      <c r="A1638" s="1">
        <v>10605050</v>
      </c>
      <c r="B1638" s="2" t="s">
        <v>55856</v>
      </c>
    </row>
    <row r="1639" spans="1:2">
      <c r="A1639" s="1">
        <v>10605051</v>
      </c>
      <c r="B1639" s="2" t="s">
        <v>55857</v>
      </c>
    </row>
    <row r="1640" spans="1:2">
      <c r="A1640" s="1">
        <v>10605052</v>
      </c>
      <c r="B1640" s="2" t="s">
        <v>55858</v>
      </c>
    </row>
    <row r="1641" spans="1:2">
      <c r="A1641" s="1">
        <v>10605053</v>
      </c>
      <c r="B1641" s="2" t="s">
        <v>55859</v>
      </c>
    </row>
    <row r="1642" spans="1:2">
      <c r="A1642" s="1">
        <v>10605054</v>
      </c>
      <c r="B1642" s="2" t="s">
        <v>55860</v>
      </c>
    </row>
    <row r="1643" spans="1:2">
      <c r="A1643" s="1">
        <v>10605055</v>
      </c>
      <c r="B1643" s="2" t="s">
        <v>55861</v>
      </c>
    </row>
    <row r="1644" spans="1:2">
      <c r="A1644" s="1">
        <v>10605056</v>
      </c>
      <c r="B1644" s="2" t="s">
        <v>55862</v>
      </c>
    </row>
    <row r="1645" spans="1:2">
      <c r="A1645" s="1">
        <v>10605057</v>
      </c>
      <c r="B1645" s="2" t="s">
        <v>55863</v>
      </c>
    </row>
    <row r="1646" spans="1:2">
      <c r="A1646" s="1">
        <v>10605058</v>
      </c>
      <c r="B1646" s="2" t="s">
        <v>55864</v>
      </c>
    </row>
    <row r="1647" spans="1:2">
      <c r="A1647" s="1">
        <v>10606001</v>
      </c>
      <c r="B1647" s="2" t="s">
        <v>55865</v>
      </c>
    </row>
    <row r="1648" spans="1:2">
      <c r="A1648" s="1">
        <v>10606002</v>
      </c>
      <c r="B1648" s="2" t="s">
        <v>55842</v>
      </c>
    </row>
    <row r="1649" spans="1:2">
      <c r="A1649" s="1">
        <v>10606003</v>
      </c>
      <c r="B1649" s="2" t="s">
        <v>55827</v>
      </c>
    </row>
    <row r="1650" spans="1:2">
      <c r="A1650" s="1">
        <v>10606004</v>
      </c>
      <c r="B1650" s="2" t="s">
        <v>55866</v>
      </c>
    </row>
    <row r="1651" spans="1:2">
      <c r="A1651" s="1">
        <v>10606005</v>
      </c>
      <c r="B1651" s="2" t="s">
        <v>55867</v>
      </c>
    </row>
    <row r="1652" spans="1:2">
      <c r="A1652" s="1">
        <v>10606006</v>
      </c>
      <c r="B1652" s="2" t="s">
        <v>55825</v>
      </c>
    </row>
    <row r="1653" spans="1:2">
      <c r="A1653" s="1">
        <v>10606007</v>
      </c>
      <c r="B1653" s="2" t="s">
        <v>55269</v>
      </c>
    </row>
    <row r="1654" spans="1:2">
      <c r="A1654" s="1">
        <v>10606008</v>
      </c>
      <c r="B1654" s="2" t="s">
        <v>55868</v>
      </c>
    </row>
    <row r="1655" spans="1:2">
      <c r="A1655" s="1">
        <v>10606009</v>
      </c>
      <c r="B1655" s="2" t="s">
        <v>54994</v>
      </c>
    </row>
    <row r="1656" spans="1:2">
      <c r="A1656" s="1">
        <v>10606010</v>
      </c>
      <c r="B1656" s="2" t="s">
        <v>54829</v>
      </c>
    </row>
    <row r="1657" spans="1:2">
      <c r="A1657" s="1">
        <v>10606011</v>
      </c>
      <c r="B1657" s="2" t="s">
        <v>55210</v>
      </c>
    </row>
    <row r="1658" spans="1:2">
      <c r="A1658" s="1">
        <v>10606012</v>
      </c>
      <c r="B1658" s="2" t="s">
        <v>55869</v>
      </c>
    </row>
    <row r="1659" spans="1:2">
      <c r="A1659" s="1">
        <v>10606013</v>
      </c>
      <c r="B1659" s="2" t="s">
        <v>55870</v>
      </c>
    </row>
    <row r="1660" spans="1:2">
      <c r="A1660" s="1">
        <v>10606014</v>
      </c>
      <c r="B1660" s="2" t="s">
        <v>55871</v>
      </c>
    </row>
    <row r="1661" spans="1:2">
      <c r="A1661" s="1">
        <v>10606015</v>
      </c>
      <c r="B1661" s="2" t="s">
        <v>55828</v>
      </c>
    </row>
    <row r="1662" spans="1:2">
      <c r="A1662" s="1">
        <v>10606016</v>
      </c>
      <c r="B1662" s="2" t="s">
        <v>55872</v>
      </c>
    </row>
    <row r="1663" spans="1:2">
      <c r="A1663" s="1">
        <v>10606017</v>
      </c>
      <c r="B1663" s="2" t="s">
        <v>55873</v>
      </c>
    </row>
    <row r="1664" spans="1:2">
      <c r="A1664" s="1">
        <v>10606018</v>
      </c>
      <c r="B1664" s="2" t="s">
        <v>54581</v>
      </c>
    </row>
    <row r="1665" spans="1:2">
      <c r="A1665" s="1">
        <v>10606019</v>
      </c>
      <c r="B1665" s="2" t="s">
        <v>54580</v>
      </c>
    </row>
    <row r="1666" spans="1:2">
      <c r="A1666" s="1">
        <v>10606020</v>
      </c>
      <c r="B1666" s="2" t="s">
        <v>54579</v>
      </c>
    </row>
    <row r="1667" spans="1:2">
      <c r="A1667" s="1">
        <v>10606021</v>
      </c>
      <c r="B1667" s="2" t="s">
        <v>55874</v>
      </c>
    </row>
    <row r="1668" spans="1:2">
      <c r="A1668" s="1">
        <v>10606022</v>
      </c>
      <c r="B1668" s="2" t="s">
        <v>55875</v>
      </c>
    </row>
    <row r="1669" spans="1:2">
      <c r="A1669" s="1">
        <v>10606023</v>
      </c>
      <c r="B1669" s="2" t="s">
        <v>55876</v>
      </c>
    </row>
    <row r="1670" spans="1:2">
      <c r="A1670" s="1">
        <v>10606024</v>
      </c>
      <c r="B1670" s="2" t="s">
        <v>55877</v>
      </c>
    </row>
    <row r="1671" spans="1:2">
      <c r="A1671" s="1">
        <v>10606025</v>
      </c>
      <c r="B1671" s="2" t="s">
        <v>55878</v>
      </c>
    </row>
    <row r="1672" spans="1:2">
      <c r="A1672" s="1">
        <v>10606026</v>
      </c>
      <c r="B1672" s="2" t="s">
        <v>55879</v>
      </c>
    </row>
    <row r="1673" spans="1:2">
      <c r="A1673" s="1">
        <v>10606027</v>
      </c>
      <c r="B1673" s="2" t="s">
        <v>55880</v>
      </c>
    </row>
    <row r="1674" spans="1:2">
      <c r="A1674" s="1">
        <v>10606028</v>
      </c>
      <c r="B1674" s="2" t="s">
        <v>55881</v>
      </c>
    </row>
    <row r="1675" spans="1:2">
      <c r="A1675" s="1">
        <v>10606029</v>
      </c>
      <c r="B1675" s="2" t="s">
        <v>55882</v>
      </c>
    </row>
    <row r="1676" spans="1:2">
      <c r="A1676" s="1">
        <v>10606030</v>
      </c>
      <c r="B1676" s="2" t="s">
        <v>55883</v>
      </c>
    </row>
    <row r="1677" spans="1:2">
      <c r="A1677" s="1">
        <v>10606031</v>
      </c>
      <c r="B1677" s="2" t="s">
        <v>55884</v>
      </c>
    </row>
    <row r="1678" spans="1:2">
      <c r="A1678" s="1">
        <v>10606032</v>
      </c>
      <c r="B1678" s="2" t="s">
        <v>55885</v>
      </c>
    </row>
    <row r="1679" spans="1:2">
      <c r="A1679" s="1">
        <v>10606033</v>
      </c>
      <c r="B1679" s="2" t="s">
        <v>55886</v>
      </c>
    </row>
    <row r="1680" spans="1:2">
      <c r="A1680" s="1">
        <v>10606034</v>
      </c>
      <c r="B1680" s="2" t="s">
        <v>55887</v>
      </c>
    </row>
    <row r="1681" spans="1:2">
      <c r="A1681" s="1">
        <v>10606035</v>
      </c>
      <c r="B1681" s="2" t="s">
        <v>55888</v>
      </c>
    </row>
    <row r="1682" spans="1:2">
      <c r="A1682" s="1">
        <v>10606036</v>
      </c>
      <c r="B1682" s="2" t="s">
        <v>55889</v>
      </c>
    </row>
    <row r="1683" spans="1:2">
      <c r="A1683" s="1">
        <v>10606037</v>
      </c>
      <c r="B1683" s="2" t="s">
        <v>55890</v>
      </c>
    </row>
    <row r="1684" spans="1:2">
      <c r="A1684" s="1">
        <v>10606038</v>
      </c>
      <c r="B1684" s="2" t="s">
        <v>55891</v>
      </c>
    </row>
    <row r="1685" spans="1:2">
      <c r="A1685" s="1">
        <v>10606039</v>
      </c>
      <c r="B1685" s="2" t="s">
        <v>55892</v>
      </c>
    </row>
    <row r="1686" spans="1:2">
      <c r="A1686" s="1">
        <v>10606040</v>
      </c>
      <c r="B1686" s="2" t="s">
        <v>55893</v>
      </c>
    </row>
    <row r="1687" spans="1:2">
      <c r="A1687" s="1">
        <v>10606041</v>
      </c>
      <c r="B1687" s="2" t="s">
        <v>55894</v>
      </c>
    </row>
    <row r="1688" spans="1:2">
      <c r="A1688" s="1">
        <v>10606042</v>
      </c>
      <c r="B1688" s="2" t="s">
        <v>55895</v>
      </c>
    </row>
    <row r="1689" spans="1:2">
      <c r="A1689" s="1">
        <v>10606043</v>
      </c>
      <c r="B1689" s="2" t="s">
        <v>55896</v>
      </c>
    </row>
    <row r="1690" spans="1:2">
      <c r="A1690" s="1">
        <v>10606044</v>
      </c>
      <c r="B1690" s="2" t="s">
        <v>55897</v>
      </c>
    </row>
    <row r="1691" spans="1:2">
      <c r="A1691" s="1">
        <v>10606045</v>
      </c>
      <c r="B1691" s="2" t="s">
        <v>55898</v>
      </c>
    </row>
    <row r="1692" spans="1:2">
      <c r="A1692" s="1">
        <v>10606046</v>
      </c>
      <c r="B1692" s="2" t="s">
        <v>55899</v>
      </c>
    </row>
    <row r="1693" ht="17" spans="1:2">
      <c r="A1693" s="5">
        <v>10606047</v>
      </c>
      <c r="B1693" s="6" t="s">
        <v>55900</v>
      </c>
    </row>
    <row r="1694" spans="1:2">
      <c r="A1694" s="1">
        <v>10606048</v>
      </c>
      <c r="B1694" s="2" t="s">
        <v>55901</v>
      </c>
    </row>
    <row r="1695" spans="1:2">
      <c r="A1695" s="1">
        <v>10606049</v>
      </c>
      <c r="B1695" s="2" t="s">
        <v>55902</v>
      </c>
    </row>
    <row r="1696" spans="1:2">
      <c r="A1696" s="1">
        <v>10606050</v>
      </c>
      <c r="B1696" s="2" t="s">
        <v>55903</v>
      </c>
    </row>
    <row r="1697" spans="1:2">
      <c r="A1697" s="1">
        <v>10606051</v>
      </c>
      <c r="B1697" s="2" t="s">
        <v>55904</v>
      </c>
    </row>
    <row r="1698" spans="1:2">
      <c r="A1698" s="1">
        <v>10606052</v>
      </c>
      <c r="B1698" s="2" t="s">
        <v>55905</v>
      </c>
    </row>
    <row r="1699" spans="1:2">
      <c r="A1699" s="1">
        <v>10606053</v>
      </c>
      <c r="B1699" s="2" t="s">
        <v>55906</v>
      </c>
    </row>
    <row r="1700" spans="1:2">
      <c r="A1700" s="1">
        <v>10606054</v>
      </c>
      <c r="B1700" s="2" t="s">
        <v>55907</v>
      </c>
    </row>
    <row r="1701" spans="1:2">
      <c r="A1701" s="1">
        <v>10606055</v>
      </c>
      <c r="B1701" s="2" t="s">
        <v>55908</v>
      </c>
    </row>
    <row r="1702" spans="1:2">
      <c r="A1702" s="1">
        <v>10606056</v>
      </c>
      <c r="B1702" s="2" t="s">
        <v>55909</v>
      </c>
    </row>
    <row r="1703" spans="1:2">
      <c r="A1703" s="1">
        <v>10606057</v>
      </c>
      <c r="B1703" s="2" t="s">
        <v>55910</v>
      </c>
    </row>
    <row r="1704" spans="1:2">
      <c r="A1704" s="1">
        <v>10606058</v>
      </c>
      <c r="B1704" s="2" t="s">
        <v>55911</v>
      </c>
    </row>
    <row r="1705" spans="1:2">
      <c r="A1705" s="1">
        <v>10606059</v>
      </c>
      <c r="B1705" s="2" t="s">
        <v>55912</v>
      </c>
    </row>
    <row r="1706" spans="1:2">
      <c r="A1706" s="1">
        <v>10606060</v>
      </c>
      <c r="B1706" s="2" t="s">
        <v>55913</v>
      </c>
    </row>
    <row r="1707" spans="1:2">
      <c r="A1707" s="1">
        <v>10606061</v>
      </c>
      <c r="B1707" s="2" t="s">
        <v>55914</v>
      </c>
    </row>
    <row r="1708" spans="1:2">
      <c r="A1708" s="1">
        <v>10606062</v>
      </c>
      <c r="B1708" s="2" t="s">
        <v>55915</v>
      </c>
    </row>
    <row r="1709" spans="1:2">
      <c r="A1709" s="1">
        <v>10606063</v>
      </c>
      <c r="B1709" s="2" t="s">
        <v>55916</v>
      </c>
    </row>
    <row r="1710" spans="1:2">
      <c r="A1710" s="1">
        <v>10606064</v>
      </c>
      <c r="B1710" s="2" t="s">
        <v>55917</v>
      </c>
    </row>
    <row r="1711" spans="1:2">
      <c r="A1711" s="1">
        <v>10606065</v>
      </c>
      <c r="B1711" s="2" t="s">
        <v>55918</v>
      </c>
    </row>
    <row r="1712" spans="1:2">
      <c r="A1712" s="1">
        <v>10606066</v>
      </c>
      <c r="B1712" s="2" t="s">
        <v>55919</v>
      </c>
    </row>
    <row r="1713" ht="118" spans="1:2">
      <c r="A1713" s="5">
        <v>10606067</v>
      </c>
      <c r="B1713" s="6" t="s">
        <v>55920</v>
      </c>
    </row>
    <row r="1714" spans="1:2">
      <c r="A1714" s="1">
        <v>10606068</v>
      </c>
      <c r="B1714" s="2" t="s">
        <v>55921</v>
      </c>
    </row>
    <row r="1715" spans="1:2">
      <c r="A1715" s="1">
        <v>10606069</v>
      </c>
      <c r="B1715" s="2" t="s">
        <v>55922</v>
      </c>
    </row>
    <row r="1716" spans="1:2">
      <c r="A1716" s="1">
        <v>10606080</v>
      </c>
      <c r="B1716" s="2" t="s">
        <v>55923</v>
      </c>
    </row>
    <row r="1717" spans="1:2">
      <c r="A1717" s="1">
        <v>10606081</v>
      </c>
      <c r="B1717" s="2" t="s">
        <v>55924</v>
      </c>
    </row>
    <row r="1718" spans="1:2">
      <c r="A1718" s="1">
        <v>10606082</v>
      </c>
      <c r="B1718" s="2" t="s">
        <v>55925</v>
      </c>
    </row>
    <row r="1719" spans="1:2">
      <c r="A1719" s="1">
        <v>10606083</v>
      </c>
      <c r="B1719" s="2" t="s">
        <v>55926</v>
      </c>
    </row>
    <row r="1720" spans="1:2">
      <c r="A1720" s="1">
        <v>10606084</v>
      </c>
      <c r="B1720" s="2" t="s">
        <v>55927</v>
      </c>
    </row>
    <row r="1721" spans="1:2">
      <c r="A1721" s="1">
        <v>10606085</v>
      </c>
      <c r="B1721" s="2" t="s">
        <v>55928</v>
      </c>
    </row>
    <row r="1722" spans="1:2">
      <c r="A1722" s="1">
        <v>10606086</v>
      </c>
      <c r="B1722" s="2" t="s">
        <v>55929</v>
      </c>
    </row>
    <row r="1723" spans="1:2">
      <c r="A1723" s="1">
        <v>10606087</v>
      </c>
      <c r="B1723" s="2" t="s">
        <v>55930</v>
      </c>
    </row>
    <row r="1724" spans="1:2">
      <c r="A1724" s="1">
        <v>10606088</v>
      </c>
      <c r="B1724" s="2" t="s">
        <v>55931</v>
      </c>
    </row>
    <row r="1725" spans="1:2">
      <c r="A1725" s="1">
        <v>10606089</v>
      </c>
      <c r="B1725" s="2" t="s">
        <v>55932</v>
      </c>
    </row>
    <row r="1726" spans="1:2">
      <c r="A1726" s="1">
        <v>10606090</v>
      </c>
      <c r="B1726" s="2" t="s">
        <v>55925</v>
      </c>
    </row>
    <row r="1727" spans="1:2">
      <c r="A1727" s="1">
        <v>10606091</v>
      </c>
      <c r="B1727" s="2" t="s">
        <v>55933</v>
      </c>
    </row>
    <row r="1728" spans="1:2">
      <c r="A1728" s="1">
        <v>10606092</v>
      </c>
      <c r="B1728" s="2" t="s">
        <v>55934</v>
      </c>
    </row>
    <row r="1729" spans="1:2">
      <c r="A1729" s="1">
        <v>10606093</v>
      </c>
      <c r="B1729" s="2" t="s">
        <v>55935</v>
      </c>
    </row>
    <row r="1730" spans="1:2">
      <c r="A1730" s="1">
        <v>10606094</v>
      </c>
      <c r="B1730" s="2" t="s">
        <v>55936</v>
      </c>
    </row>
    <row r="1731" spans="1:2">
      <c r="A1731" s="1">
        <v>10606095</v>
      </c>
      <c r="B1731" s="2" t="s">
        <v>55937</v>
      </c>
    </row>
    <row r="1732" spans="1:2">
      <c r="A1732" s="1">
        <v>10606096</v>
      </c>
      <c r="B1732" s="2" t="s">
        <v>55938</v>
      </c>
    </row>
    <row r="1733" spans="1:2">
      <c r="A1733" s="1">
        <v>10606097</v>
      </c>
      <c r="B1733" s="2" t="s">
        <v>55939</v>
      </c>
    </row>
    <row r="1734" spans="1:2">
      <c r="A1734" s="1">
        <v>10606098</v>
      </c>
      <c r="B1734" s="2" t="s">
        <v>55940</v>
      </c>
    </row>
    <row r="1735" spans="1:2">
      <c r="A1735" s="1">
        <v>10606099</v>
      </c>
      <c r="B1735" s="2" t="s">
        <v>55941</v>
      </c>
    </row>
    <row r="1736" spans="1:2">
      <c r="A1736" s="1">
        <v>10606100</v>
      </c>
      <c r="B1736" s="2" t="s">
        <v>55942</v>
      </c>
    </row>
    <row r="1737" spans="1:2">
      <c r="A1737" s="1">
        <v>10606101</v>
      </c>
      <c r="B1737" s="2" t="s">
        <v>54421</v>
      </c>
    </row>
    <row r="1738" spans="1:2">
      <c r="A1738" s="1">
        <v>10606102</v>
      </c>
      <c r="B1738" s="2" t="s">
        <v>55943</v>
      </c>
    </row>
    <row r="1739" spans="1:2">
      <c r="A1739" s="1">
        <v>10606103</v>
      </c>
      <c r="B1739" s="2" t="s">
        <v>55944</v>
      </c>
    </row>
    <row r="1740" spans="1:2">
      <c r="A1740" s="1">
        <v>10606104</v>
      </c>
      <c r="B1740" s="2" t="s">
        <v>55945</v>
      </c>
    </row>
    <row r="1741" spans="1:2">
      <c r="A1741" s="1">
        <v>10606105</v>
      </c>
      <c r="B1741" s="2" t="s">
        <v>55946</v>
      </c>
    </row>
    <row r="1742" spans="1:2">
      <c r="A1742" s="1">
        <v>10606106</v>
      </c>
      <c r="B1742" s="2" t="s">
        <v>55947</v>
      </c>
    </row>
    <row r="1743" spans="1:2">
      <c r="A1743" s="1">
        <v>10606107</v>
      </c>
      <c r="B1743" s="2" t="s">
        <v>55948</v>
      </c>
    </row>
    <row r="1744" spans="1:2">
      <c r="A1744" s="1">
        <v>10606108</v>
      </c>
      <c r="B1744" s="2" t="s">
        <v>55949</v>
      </c>
    </row>
    <row r="1745" spans="1:2">
      <c r="A1745" s="1">
        <v>10606109</v>
      </c>
      <c r="B1745" s="2" t="s">
        <v>55950</v>
      </c>
    </row>
    <row r="1746" spans="1:2">
      <c r="A1746" s="1">
        <v>10606110</v>
      </c>
      <c r="B1746" s="2" t="s">
        <v>55951</v>
      </c>
    </row>
    <row r="1747" spans="1:2">
      <c r="A1747" s="1">
        <v>10606111</v>
      </c>
      <c r="B1747" s="2" t="s">
        <v>55952</v>
      </c>
    </row>
    <row r="1748" spans="1:2">
      <c r="A1748" s="1">
        <v>10606112</v>
      </c>
      <c r="B1748" s="2" t="s">
        <v>55953</v>
      </c>
    </row>
    <row r="1749" spans="1:2">
      <c r="A1749" s="1">
        <v>10606113</v>
      </c>
      <c r="B1749" s="2" t="s">
        <v>55954</v>
      </c>
    </row>
    <row r="1750" spans="1:2">
      <c r="A1750" s="1">
        <v>10606114</v>
      </c>
      <c r="B1750" s="2" t="s">
        <v>55955</v>
      </c>
    </row>
    <row r="1751" spans="1:2">
      <c r="A1751" s="1">
        <v>10606115</v>
      </c>
      <c r="B1751" s="2" t="s">
        <v>55956</v>
      </c>
    </row>
    <row r="1752" spans="1:2">
      <c r="A1752" s="1">
        <v>10606116</v>
      </c>
      <c r="B1752" s="2" t="s">
        <v>55957</v>
      </c>
    </row>
    <row r="1753" spans="1:2">
      <c r="A1753" s="1">
        <v>10606117</v>
      </c>
      <c r="B1753" s="2" t="s">
        <v>55958</v>
      </c>
    </row>
    <row r="1754" spans="1:2">
      <c r="A1754" s="1">
        <v>10606118</v>
      </c>
      <c r="B1754" s="2" t="s">
        <v>55959</v>
      </c>
    </row>
    <row r="1755" spans="1:2">
      <c r="A1755" s="1">
        <v>10606119</v>
      </c>
      <c r="B1755" s="2" t="s">
        <v>55960</v>
      </c>
    </row>
    <row r="1756" spans="1:2">
      <c r="A1756" s="1">
        <v>10606120</v>
      </c>
      <c r="B1756" s="2" t="s">
        <v>55961</v>
      </c>
    </row>
    <row r="1757" spans="1:2">
      <c r="A1757" s="1">
        <v>10606121</v>
      </c>
      <c r="B1757" s="2" t="s">
        <v>55962</v>
      </c>
    </row>
    <row r="1758" spans="1:2">
      <c r="A1758" s="1">
        <v>10606122</v>
      </c>
      <c r="B1758" s="2" t="s">
        <v>55963</v>
      </c>
    </row>
    <row r="1759" spans="1:2">
      <c r="A1759" s="1">
        <v>10606123</v>
      </c>
      <c r="B1759" s="2" t="s">
        <v>55964</v>
      </c>
    </row>
    <row r="1760" spans="1:2">
      <c r="A1760" s="1">
        <v>10606124</v>
      </c>
      <c r="B1760" s="2" t="s">
        <v>55965</v>
      </c>
    </row>
    <row r="1761" spans="1:2">
      <c r="A1761" s="1">
        <v>10606125</v>
      </c>
      <c r="B1761" s="2" t="s">
        <v>55966</v>
      </c>
    </row>
    <row r="1762" spans="1:2">
      <c r="A1762" s="1">
        <v>10606126</v>
      </c>
      <c r="B1762" s="2" t="s">
        <v>55967</v>
      </c>
    </row>
    <row r="1763" spans="1:2">
      <c r="A1763" s="1">
        <v>10606127</v>
      </c>
      <c r="B1763" s="2" t="s">
        <v>55968</v>
      </c>
    </row>
    <row r="1764" spans="1:2">
      <c r="A1764" s="1">
        <v>10606128</v>
      </c>
      <c r="B1764" s="2" t="s">
        <v>55969</v>
      </c>
    </row>
    <row r="1765" ht="17.6" spans="1:2">
      <c r="A1765" s="3">
        <v>10606129</v>
      </c>
      <c r="B1765" s="2" t="s">
        <v>55970</v>
      </c>
    </row>
    <row r="1766" ht="17.6" spans="1:2">
      <c r="A1766" s="3">
        <v>10606130</v>
      </c>
      <c r="B1766" s="2" t="s">
        <v>55971</v>
      </c>
    </row>
    <row r="1767" ht="17.6" spans="1:2">
      <c r="A1767" s="3">
        <v>10606131</v>
      </c>
      <c r="B1767" s="2" t="s">
        <v>55972</v>
      </c>
    </row>
    <row r="1768" ht="17.6" spans="1:2">
      <c r="A1768" s="3">
        <v>10606132</v>
      </c>
      <c r="B1768" s="2" t="s">
        <v>55973</v>
      </c>
    </row>
    <row r="1769" ht="17.6" spans="1:2">
      <c r="A1769" s="3">
        <v>10606133</v>
      </c>
      <c r="B1769" s="2" t="s">
        <v>55974</v>
      </c>
    </row>
    <row r="1770" ht="17.6" spans="1:2">
      <c r="A1770" s="3">
        <v>10606134</v>
      </c>
      <c r="B1770" s="2" t="s">
        <v>55975</v>
      </c>
    </row>
    <row r="1771" ht="17.6" spans="1:2">
      <c r="A1771" s="3">
        <v>10606135</v>
      </c>
      <c r="B1771" s="2" t="s">
        <v>55976</v>
      </c>
    </row>
    <row r="1772" ht="17.6" spans="1:2">
      <c r="A1772" s="3">
        <v>10606136</v>
      </c>
      <c r="B1772" s="2" t="s">
        <v>55977</v>
      </c>
    </row>
    <row r="1773" ht="17.6" spans="1:2">
      <c r="A1773" s="3">
        <v>10606137</v>
      </c>
      <c r="B1773" s="2" t="s">
        <v>55978</v>
      </c>
    </row>
    <row r="1774" ht="17.6" spans="1:2">
      <c r="A1774" s="3">
        <v>10606138</v>
      </c>
      <c r="B1774" s="2" t="s">
        <v>55979</v>
      </c>
    </row>
    <row r="1775" ht="17.6" spans="1:2">
      <c r="A1775" s="3">
        <v>10606139</v>
      </c>
      <c r="B1775" s="2" t="s">
        <v>55980</v>
      </c>
    </row>
    <row r="1776" ht="17.6" spans="1:2">
      <c r="A1776" s="3">
        <v>10606140</v>
      </c>
      <c r="B1776" s="2" t="s">
        <v>55981</v>
      </c>
    </row>
    <row r="1777" ht="17.6" spans="1:2">
      <c r="A1777" s="3">
        <v>10606141</v>
      </c>
      <c r="B1777" s="2" t="s">
        <v>55982</v>
      </c>
    </row>
    <row r="1778" ht="17.6" spans="1:2">
      <c r="A1778" s="3">
        <v>10606142</v>
      </c>
      <c r="B1778" s="2" t="s">
        <v>55983</v>
      </c>
    </row>
    <row r="1779" ht="17.6" spans="1:2">
      <c r="A1779" s="3">
        <v>10606143</v>
      </c>
      <c r="B1779" s="2" t="s">
        <v>55984</v>
      </c>
    </row>
    <row r="1780" ht="17.6" spans="1:2">
      <c r="A1780" s="3">
        <v>10606144</v>
      </c>
      <c r="B1780" s="2" t="s">
        <v>55985</v>
      </c>
    </row>
    <row r="1781" ht="17.6" spans="1:2">
      <c r="A1781" s="3">
        <v>10606145</v>
      </c>
      <c r="B1781" s="2" t="s">
        <v>55986</v>
      </c>
    </row>
    <row r="1782" spans="1:2">
      <c r="A1782" s="1">
        <v>10606146</v>
      </c>
      <c r="B1782" s="2" t="s">
        <v>55987</v>
      </c>
    </row>
    <row r="1783" spans="1:2">
      <c r="A1783" s="1">
        <v>10606147</v>
      </c>
      <c r="B1783" s="2" t="s">
        <v>55988</v>
      </c>
    </row>
    <row r="1784" spans="1:2">
      <c r="A1784" s="1">
        <v>10606148</v>
      </c>
      <c r="B1784" s="2" t="s">
        <v>55989</v>
      </c>
    </row>
    <row r="1785" spans="1:2">
      <c r="A1785" s="1">
        <v>10606149</v>
      </c>
      <c r="B1785" s="2" t="s">
        <v>55990</v>
      </c>
    </row>
    <row r="1786" spans="1:2">
      <c r="A1786" s="1">
        <v>10606150</v>
      </c>
      <c r="B1786" s="2" t="s">
        <v>55991</v>
      </c>
    </row>
    <row r="1787" spans="1:2">
      <c r="A1787" s="1">
        <v>10606151</v>
      </c>
      <c r="B1787" s="2" t="s">
        <v>55992</v>
      </c>
    </row>
    <row r="1788" spans="1:2">
      <c r="A1788" s="1">
        <v>10606152</v>
      </c>
      <c r="B1788" s="2" t="s">
        <v>55993</v>
      </c>
    </row>
    <row r="1789" spans="1:2">
      <c r="A1789" s="1">
        <v>10606153</v>
      </c>
      <c r="B1789" s="2" t="s">
        <v>55994</v>
      </c>
    </row>
    <row r="1790" spans="1:2">
      <c r="A1790" s="1">
        <v>10606154</v>
      </c>
      <c r="B1790" s="2" t="s">
        <v>55995</v>
      </c>
    </row>
    <row r="1791" spans="1:2">
      <c r="A1791" s="1">
        <v>10606155</v>
      </c>
      <c r="B1791" s="2" t="s">
        <v>55996</v>
      </c>
    </row>
    <row r="1792" spans="1:2">
      <c r="A1792" s="1">
        <v>10606156</v>
      </c>
      <c r="B1792" s="2" t="s">
        <v>55997</v>
      </c>
    </row>
    <row r="1793" spans="1:2">
      <c r="A1793" s="1">
        <v>10606157</v>
      </c>
      <c r="B1793" s="2" t="s">
        <v>55998</v>
      </c>
    </row>
    <row r="1794" spans="1:2">
      <c r="A1794" s="1">
        <v>10606158</v>
      </c>
      <c r="B1794" s="2" t="s">
        <v>55999</v>
      </c>
    </row>
    <row r="1795" spans="1:2">
      <c r="A1795" s="1">
        <v>10606159</v>
      </c>
      <c r="B1795" s="2" t="s">
        <v>56000</v>
      </c>
    </row>
    <row r="1796" spans="1:2">
      <c r="A1796" s="1">
        <v>10606160</v>
      </c>
      <c r="B1796" s="2" t="s">
        <v>56001</v>
      </c>
    </row>
    <row r="1797" spans="1:2">
      <c r="A1797" s="1">
        <v>10606161</v>
      </c>
      <c r="B1797" s="2" t="s">
        <v>56002</v>
      </c>
    </row>
    <row r="1798" spans="1:2">
      <c r="A1798" s="1">
        <v>10606162</v>
      </c>
      <c r="B1798" s="2" t="s">
        <v>56003</v>
      </c>
    </row>
    <row r="1799" spans="1:2">
      <c r="A1799" s="1">
        <v>10606163</v>
      </c>
      <c r="B1799" s="2" t="s">
        <v>56004</v>
      </c>
    </row>
    <row r="1800" spans="1:2">
      <c r="A1800" s="1">
        <v>10606164</v>
      </c>
      <c r="B1800" s="2" t="s">
        <v>56005</v>
      </c>
    </row>
    <row r="1801" spans="1:2">
      <c r="A1801" s="1">
        <v>10606165</v>
      </c>
      <c r="B1801" s="2" t="s">
        <v>56006</v>
      </c>
    </row>
    <row r="1802" spans="1:2">
      <c r="A1802" s="1">
        <v>10606166</v>
      </c>
      <c r="B1802" s="2" t="s">
        <v>56007</v>
      </c>
    </row>
    <row r="1803" spans="1:2">
      <c r="A1803" s="1">
        <v>10606167</v>
      </c>
      <c r="B1803" s="2" t="s">
        <v>56008</v>
      </c>
    </row>
    <row r="1804" spans="1:2">
      <c r="A1804" s="1">
        <v>10606168</v>
      </c>
      <c r="B1804" s="2" t="s">
        <v>56009</v>
      </c>
    </row>
    <row r="1805" spans="1:2">
      <c r="A1805" s="1">
        <v>10606170</v>
      </c>
      <c r="B1805" s="2" t="s">
        <v>56010</v>
      </c>
    </row>
    <row r="1806" spans="1:2">
      <c r="A1806" s="1">
        <v>10606171</v>
      </c>
      <c r="B1806" s="2" t="s">
        <v>56011</v>
      </c>
    </row>
    <row r="1807" spans="1:2">
      <c r="A1807" s="1">
        <v>10606172</v>
      </c>
      <c r="B1807" s="2" t="s">
        <v>56012</v>
      </c>
    </row>
    <row r="1808" spans="1:2">
      <c r="A1808" s="1">
        <v>10606173</v>
      </c>
      <c r="B1808" s="2" t="s">
        <v>56013</v>
      </c>
    </row>
    <row r="1809" spans="1:2">
      <c r="A1809" s="1">
        <v>10606174</v>
      </c>
      <c r="B1809" s="2" t="s">
        <v>56014</v>
      </c>
    </row>
    <row r="1810" spans="1:2">
      <c r="A1810" s="1">
        <v>10606175</v>
      </c>
      <c r="B1810" s="2" t="s">
        <v>56015</v>
      </c>
    </row>
    <row r="1811" spans="1:2">
      <c r="A1811" s="1">
        <v>10606176</v>
      </c>
      <c r="B1811" s="2" t="s">
        <v>56016</v>
      </c>
    </row>
    <row r="1812" spans="1:2">
      <c r="A1812" s="1">
        <v>10606177</v>
      </c>
      <c r="B1812" s="2" t="s">
        <v>56017</v>
      </c>
    </row>
    <row r="1813" spans="1:2">
      <c r="A1813" s="1">
        <v>10606178</v>
      </c>
      <c r="B1813" s="2" t="s">
        <v>56018</v>
      </c>
    </row>
    <row r="1814" spans="1:2">
      <c r="A1814" s="1">
        <v>10606179</v>
      </c>
      <c r="B1814" s="2" t="s">
        <v>56019</v>
      </c>
    </row>
    <row r="1815" spans="1:2">
      <c r="A1815" s="1">
        <v>10606180</v>
      </c>
      <c r="B1815" s="2" t="s">
        <v>55944</v>
      </c>
    </row>
    <row r="1816" spans="1:2">
      <c r="A1816" s="1">
        <v>10606181</v>
      </c>
      <c r="B1816" s="2" t="s">
        <v>56020</v>
      </c>
    </row>
    <row r="1817" spans="1:2">
      <c r="A1817" s="1">
        <v>10606182</v>
      </c>
      <c r="B1817" s="2" t="s">
        <v>56021</v>
      </c>
    </row>
    <row r="1818" spans="1:2">
      <c r="A1818" s="1">
        <v>10606183</v>
      </c>
      <c r="B1818" s="2" t="s">
        <v>56022</v>
      </c>
    </row>
    <row r="1819" spans="1:2">
      <c r="A1819" s="1">
        <v>10606184</v>
      </c>
      <c r="B1819" s="2" t="s">
        <v>56023</v>
      </c>
    </row>
    <row r="1820" spans="1:2">
      <c r="A1820" s="1">
        <v>10606185</v>
      </c>
      <c r="B1820" s="2" t="s">
        <v>56024</v>
      </c>
    </row>
    <row r="1821" spans="1:2">
      <c r="A1821" s="1">
        <v>10606186</v>
      </c>
      <c r="B1821" s="2" t="s">
        <v>56025</v>
      </c>
    </row>
    <row r="1822" spans="1:2">
      <c r="A1822" s="1">
        <v>10606187</v>
      </c>
      <c r="B1822" s="2" t="s">
        <v>56026</v>
      </c>
    </row>
    <row r="1823" spans="1:2">
      <c r="A1823" s="1">
        <v>10606188</v>
      </c>
      <c r="B1823" s="2" t="s">
        <v>56027</v>
      </c>
    </row>
    <row r="1824" spans="1:2">
      <c r="A1824" s="1">
        <v>10606189</v>
      </c>
      <c r="B1824" s="2" t="s">
        <v>56028</v>
      </c>
    </row>
    <row r="1825" spans="1:2">
      <c r="A1825" s="1">
        <v>10606190</v>
      </c>
      <c r="B1825" s="2" t="s">
        <v>56029</v>
      </c>
    </row>
    <row r="1826" spans="1:2">
      <c r="A1826" s="1">
        <v>10606191</v>
      </c>
      <c r="B1826" s="2" t="s">
        <v>56030</v>
      </c>
    </row>
    <row r="1827" spans="1:2">
      <c r="A1827" s="1">
        <v>10606192</v>
      </c>
      <c r="B1827" s="2" t="s">
        <v>56031</v>
      </c>
    </row>
    <row r="1828" spans="1:2">
      <c r="A1828" s="1">
        <v>10606193</v>
      </c>
      <c r="B1828" s="2" t="s">
        <v>56032</v>
      </c>
    </row>
    <row r="1829" spans="1:2">
      <c r="A1829" s="1">
        <v>10606194</v>
      </c>
      <c r="B1829" s="2" t="s">
        <v>56033</v>
      </c>
    </row>
    <row r="1830" spans="1:2">
      <c r="A1830" s="1">
        <v>10606195</v>
      </c>
      <c r="B1830" s="2" t="s">
        <v>56034</v>
      </c>
    </row>
    <row r="1831" spans="1:2">
      <c r="A1831" s="1">
        <v>10606196</v>
      </c>
      <c r="B1831" s="2" t="s">
        <v>56035</v>
      </c>
    </row>
    <row r="1832" spans="1:2">
      <c r="A1832" s="1">
        <v>10606197</v>
      </c>
      <c r="B1832" s="2" t="s">
        <v>56036</v>
      </c>
    </row>
    <row r="1833" spans="1:2">
      <c r="A1833" s="1">
        <v>10606198</v>
      </c>
      <c r="B1833" s="2" t="s">
        <v>56037</v>
      </c>
    </row>
    <row r="1834" spans="1:2">
      <c r="A1834" s="1">
        <v>10606199</v>
      </c>
      <c r="B1834" s="2" t="s">
        <v>56038</v>
      </c>
    </row>
    <row r="1835" spans="1:2">
      <c r="A1835" s="1">
        <v>10606200</v>
      </c>
      <c r="B1835" s="2" t="s">
        <v>56039</v>
      </c>
    </row>
    <row r="1836" spans="1:2">
      <c r="A1836" s="1">
        <v>10606201</v>
      </c>
      <c r="B1836" s="2" t="s">
        <v>56040</v>
      </c>
    </row>
    <row r="1837" spans="1:2">
      <c r="A1837" s="1">
        <v>10606202</v>
      </c>
      <c r="B1837" s="2" t="s">
        <v>56041</v>
      </c>
    </row>
    <row r="1838" spans="1:2">
      <c r="A1838" s="1">
        <v>10606203</v>
      </c>
      <c r="B1838" s="2" t="s">
        <v>56042</v>
      </c>
    </row>
    <row r="1839" spans="1:2">
      <c r="A1839" s="1">
        <v>10606204</v>
      </c>
      <c r="B1839" s="2" t="s">
        <v>56043</v>
      </c>
    </row>
    <row r="1840" spans="1:2">
      <c r="A1840" s="1">
        <v>10606205</v>
      </c>
      <c r="B1840" s="2" t="s">
        <v>56044</v>
      </c>
    </row>
    <row r="1841" spans="1:2">
      <c r="A1841" s="1">
        <v>10606206</v>
      </c>
      <c r="B1841" s="2" t="s">
        <v>56045</v>
      </c>
    </row>
    <row r="1842" spans="1:2">
      <c r="A1842" s="1">
        <v>10606207</v>
      </c>
      <c r="B1842" s="2" t="s">
        <v>56046</v>
      </c>
    </row>
    <row r="1843" spans="1:2">
      <c r="A1843" s="1">
        <v>10606208</v>
      </c>
      <c r="B1843" s="2" t="s">
        <v>56047</v>
      </c>
    </row>
    <row r="1844" spans="1:2">
      <c r="A1844" s="1">
        <v>10606209</v>
      </c>
      <c r="B1844" s="2" t="s">
        <v>56048</v>
      </c>
    </row>
    <row r="1845" spans="1:2">
      <c r="A1845" s="1">
        <v>10606210</v>
      </c>
      <c r="B1845" s="2" t="s">
        <v>56049</v>
      </c>
    </row>
    <row r="1846" spans="1:2">
      <c r="A1846" s="1">
        <v>10606211</v>
      </c>
      <c r="B1846" s="2" t="s">
        <v>56050</v>
      </c>
    </row>
    <row r="1847" spans="1:2">
      <c r="A1847" s="1">
        <v>10606212</v>
      </c>
      <c r="B1847" s="2" t="s">
        <v>56051</v>
      </c>
    </row>
    <row r="1848" spans="1:2">
      <c r="A1848" s="1">
        <v>10606213</v>
      </c>
      <c r="B1848" s="2" t="s">
        <v>56052</v>
      </c>
    </row>
    <row r="1849" spans="1:2">
      <c r="A1849" s="1">
        <v>10606214</v>
      </c>
      <c r="B1849" s="2" t="s">
        <v>56053</v>
      </c>
    </row>
    <row r="1850" spans="1:2">
      <c r="A1850" s="1">
        <v>10606215</v>
      </c>
      <c r="B1850" s="2" t="s">
        <v>56054</v>
      </c>
    </row>
    <row r="1851" spans="1:2">
      <c r="A1851" s="1">
        <v>10606216</v>
      </c>
      <c r="B1851" s="2" t="s">
        <v>56055</v>
      </c>
    </row>
    <row r="1852" spans="1:2">
      <c r="A1852" s="1">
        <v>10606217</v>
      </c>
      <c r="B1852" s="2" t="s">
        <v>56056</v>
      </c>
    </row>
    <row r="1853" spans="1:2">
      <c r="A1853" s="1">
        <v>10606218</v>
      </c>
      <c r="B1853" s="2" t="s">
        <v>56057</v>
      </c>
    </row>
    <row r="1854" spans="1:2">
      <c r="A1854" s="1">
        <v>10606219</v>
      </c>
      <c r="B1854" s="2" t="s">
        <v>56058</v>
      </c>
    </row>
    <row r="1855" spans="1:2">
      <c r="A1855" s="1">
        <v>10606220</v>
      </c>
      <c r="B1855" s="2" t="s">
        <v>56059</v>
      </c>
    </row>
    <row r="1856" spans="1:2">
      <c r="A1856" s="1">
        <v>10606221</v>
      </c>
      <c r="B1856" s="2" t="s">
        <v>56060</v>
      </c>
    </row>
    <row r="1857" spans="1:2">
      <c r="A1857" s="1">
        <v>10606222</v>
      </c>
      <c r="B1857" s="2" t="s">
        <v>56061</v>
      </c>
    </row>
    <row r="1858" spans="1:2">
      <c r="A1858" s="1">
        <v>10606223</v>
      </c>
      <c r="B1858" s="2" t="s">
        <v>56062</v>
      </c>
    </row>
    <row r="1859" spans="1:2">
      <c r="A1859" s="1">
        <v>10606224</v>
      </c>
      <c r="B1859" s="2" t="s">
        <v>56063</v>
      </c>
    </row>
    <row r="1860" spans="1:2">
      <c r="A1860" s="1">
        <v>10606225</v>
      </c>
      <c r="B1860" s="2" t="s">
        <v>56064</v>
      </c>
    </row>
    <row r="1861" spans="1:2">
      <c r="A1861" s="1">
        <v>10606226</v>
      </c>
      <c r="B1861" s="2" t="s">
        <v>56065</v>
      </c>
    </row>
    <row r="1862" spans="1:2">
      <c r="A1862" s="1">
        <v>10606227</v>
      </c>
      <c r="B1862" s="2" t="s">
        <v>56066</v>
      </c>
    </row>
    <row r="1863" spans="1:2">
      <c r="A1863" s="1">
        <v>10606228</v>
      </c>
      <c r="B1863" s="2" t="s">
        <v>56067</v>
      </c>
    </row>
    <row r="1864" spans="1:2">
      <c r="A1864" s="1">
        <v>10606229</v>
      </c>
      <c r="B1864" s="2" t="s">
        <v>56068</v>
      </c>
    </row>
    <row r="1865" spans="1:2">
      <c r="A1865" s="1">
        <v>10606230</v>
      </c>
      <c r="B1865" s="2" t="s">
        <v>56069</v>
      </c>
    </row>
    <row r="1866" spans="1:2">
      <c r="A1866" s="1">
        <v>10606231</v>
      </c>
      <c r="B1866" s="2" t="s">
        <v>56070</v>
      </c>
    </row>
    <row r="1867" spans="1:2">
      <c r="A1867" s="1">
        <v>10606232</v>
      </c>
      <c r="B1867" s="2" t="s">
        <v>56071</v>
      </c>
    </row>
    <row r="1868" spans="1:2">
      <c r="A1868" s="1">
        <v>10606233</v>
      </c>
      <c r="B1868" s="2" t="s">
        <v>56072</v>
      </c>
    </row>
    <row r="1869" spans="1:2">
      <c r="A1869" s="1">
        <v>10606234</v>
      </c>
      <c r="B1869" s="2" t="s">
        <v>56073</v>
      </c>
    </row>
    <row r="1870" spans="1:2">
      <c r="A1870" s="1">
        <v>10606235</v>
      </c>
      <c r="B1870" s="2" t="s">
        <v>56074</v>
      </c>
    </row>
    <row r="1871" spans="1:2">
      <c r="A1871" s="1">
        <v>10606236</v>
      </c>
      <c r="B1871" s="2" t="s">
        <v>56075</v>
      </c>
    </row>
    <row r="1872" spans="1:2">
      <c r="A1872" s="1">
        <v>10606237</v>
      </c>
      <c r="B1872" s="2" t="s">
        <v>56076</v>
      </c>
    </row>
    <row r="1873" spans="1:2">
      <c r="A1873" s="1">
        <v>10606238</v>
      </c>
      <c r="B1873" s="2" t="s">
        <v>56077</v>
      </c>
    </row>
    <row r="1874" spans="1:2">
      <c r="A1874" s="1">
        <v>10606239</v>
      </c>
      <c r="B1874" s="2" t="s">
        <v>56078</v>
      </c>
    </row>
    <row r="1875" spans="1:2">
      <c r="A1875" s="1">
        <v>10606240</v>
      </c>
      <c r="B1875" s="2" t="s">
        <v>56079</v>
      </c>
    </row>
    <row r="1876" spans="1:2">
      <c r="A1876" s="1">
        <v>10606241</v>
      </c>
      <c r="B1876" s="2" t="s">
        <v>56080</v>
      </c>
    </row>
    <row r="1877" spans="1:2">
      <c r="A1877" s="1">
        <v>10606242</v>
      </c>
      <c r="B1877" s="2" t="s">
        <v>56081</v>
      </c>
    </row>
    <row r="1878" spans="1:2">
      <c r="A1878" s="1">
        <v>10606243</v>
      </c>
      <c r="B1878" s="2" t="s">
        <v>56082</v>
      </c>
    </row>
    <row r="1879" spans="1:2">
      <c r="A1879" s="1">
        <v>10606244</v>
      </c>
      <c r="B1879" s="2" t="s">
        <v>56083</v>
      </c>
    </row>
    <row r="1880" spans="1:2">
      <c r="A1880" s="1">
        <v>10606245</v>
      </c>
      <c r="B1880" s="2" t="s">
        <v>56084</v>
      </c>
    </row>
    <row r="1881" spans="1:2">
      <c r="A1881" s="1">
        <v>10606246</v>
      </c>
      <c r="B1881" s="2" t="s">
        <v>56085</v>
      </c>
    </row>
    <row r="1882" spans="1:2">
      <c r="A1882" s="1">
        <v>10606247</v>
      </c>
      <c r="B1882" s="2" t="s">
        <v>56086</v>
      </c>
    </row>
    <row r="1883" spans="1:2">
      <c r="A1883" s="1">
        <v>10606248</v>
      </c>
      <c r="B1883" s="2" t="s">
        <v>56087</v>
      </c>
    </row>
    <row r="1884" spans="1:2">
      <c r="A1884" s="1">
        <v>10606249</v>
      </c>
      <c r="B1884" s="2" t="s">
        <v>56088</v>
      </c>
    </row>
    <row r="1885" spans="1:2">
      <c r="A1885" s="1">
        <v>10606250</v>
      </c>
      <c r="B1885" s="2" t="s">
        <v>56089</v>
      </c>
    </row>
    <row r="1886" spans="1:2">
      <c r="A1886" s="1">
        <v>10606251</v>
      </c>
      <c r="B1886" s="2" t="s">
        <v>56090</v>
      </c>
    </row>
    <row r="1887" spans="1:2">
      <c r="A1887" s="1">
        <v>10606252</v>
      </c>
      <c r="B1887" s="2" t="s">
        <v>56091</v>
      </c>
    </row>
    <row r="1888" spans="1:2">
      <c r="A1888" s="1">
        <v>10606253</v>
      </c>
      <c r="B1888" s="2" t="s">
        <v>56092</v>
      </c>
    </row>
    <row r="1889" spans="1:2">
      <c r="A1889" s="1">
        <v>10606254</v>
      </c>
      <c r="B1889" s="2" t="s">
        <v>56093</v>
      </c>
    </row>
    <row r="1890" spans="1:2">
      <c r="A1890" s="1">
        <v>10606255</v>
      </c>
      <c r="B1890" s="2" t="s">
        <v>56094</v>
      </c>
    </row>
    <row r="1891" spans="1:2">
      <c r="A1891" s="1">
        <v>10606256</v>
      </c>
      <c r="B1891" s="2" t="s">
        <v>56095</v>
      </c>
    </row>
    <row r="1892" spans="1:2">
      <c r="A1892" s="1">
        <v>10606257</v>
      </c>
      <c r="B1892" s="2" t="s">
        <v>56096</v>
      </c>
    </row>
    <row r="1893" spans="1:2">
      <c r="A1893" s="1">
        <v>10606258</v>
      </c>
      <c r="B1893" s="2" t="s">
        <v>56097</v>
      </c>
    </row>
    <row r="1894" spans="1:2">
      <c r="A1894" s="1">
        <v>10606259</v>
      </c>
      <c r="B1894" s="2" t="s">
        <v>56098</v>
      </c>
    </row>
    <row r="1895" spans="1:2">
      <c r="A1895" s="1">
        <v>10606260</v>
      </c>
      <c r="B1895" s="2" t="s">
        <v>56099</v>
      </c>
    </row>
    <row r="1896" spans="1:2">
      <c r="A1896" s="1">
        <v>10606261</v>
      </c>
      <c r="B1896" s="2" t="s">
        <v>56100</v>
      </c>
    </row>
    <row r="1897" spans="1:2">
      <c r="A1897" s="1">
        <v>10606262</v>
      </c>
      <c r="B1897" s="2" t="s">
        <v>56101</v>
      </c>
    </row>
    <row r="1898" spans="1:2">
      <c r="A1898" s="1">
        <v>10606263</v>
      </c>
      <c r="B1898" s="2" t="s">
        <v>56102</v>
      </c>
    </row>
    <row r="1899" spans="1:2">
      <c r="A1899" s="1">
        <v>10606264</v>
      </c>
      <c r="B1899" s="2" t="s">
        <v>56103</v>
      </c>
    </row>
    <row r="1900" spans="1:2">
      <c r="A1900" s="1">
        <v>10606265</v>
      </c>
      <c r="B1900" s="2" t="s">
        <v>56104</v>
      </c>
    </row>
    <row r="1901" spans="1:2">
      <c r="A1901" s="1">
        <v>10606266</v>
      </c>
      <c r="B1901" s="2" t="s">
        <v>56105</v>
      </c>
    </row>
    <row r="1902" spans="1:2">
      <c r="A1902" s="1">
        <v>10606267</v>
      </c>
      <c r="B1902" s="2" t="s">
        <v>56106</v>
      </c>
    </row>
    <row r="1903" spans="1:2">
      <c r="A1903" s="1">
        <v>10606268</v>
      </c>
      <c r="B1903" s="2" t="s">
        <v>56107</v>
      </c>
    </row>
    <row r="1904" spans="1:2">
      <c r="A1904" s="1">
        <v>10606269</v>
      </c>
      <c r="B1904" s="2" t="s">
        <v>56108</v>
      </c>
    </row>
    <row r="1905" spans="1:2">
      <c r="A1905" s="1">
        <v>10606270</v>
      </c>
      <c r="B1905" s="2" t="s">
        <v>56109</v>
      </c>
    </row>
    <row r="1906" spans="1:2">
      <c r="A1906" s="1">
        <v>10606271</v>
      </c>
      <c r="B1906" s="2" t="s">
        <v>56110</v>
      </c>
    </row>
    <row r="1907" spans="1:2">
      <c r="A1907" s="1">
        <v>10606272</v>
      </c>
      <c r="B1907" s="2" t="s">
        <v>56111</v>
      </c>
    </row>
    <row r="1908" spans="1:2">
      <c r="A1908" s="1">
        <v>10606273</v>
      </c>
      <c r="B1908" s="2" t="s">
        <v>56112</v>
      </c>
    </row>
    <row r="1909" spans="1:2">
      <c r="A1909" s="1">
        <v>10606274</v>
      </c>
      <c r="B1909" s="2" t="s">
        <v>56113</v>
      </c>
    </row>
    <row r="1910" spans="1:2">
      <c r="A1910" s="1">
        <v>10606275</v>
      </c>
      <c r="B1910" s="2" t="s">
        <v>56114</v>
      </c>
    </row>
    <row r="1911" spans="1:2">
      <c r="A1911" s="1">
        <v>10606276</v>
      </c>
      <c r="B1911" s="2" t="s">
        <v>56115</v>
      </c>
    </row>
    <row r="1912" spans="1:2">
      <c r="A1912" s="1">
        <v>10606277</v>
      </c>
      <c r="B1912" s="2" t="s">
        <v>56116</v>
      </c>
    </row>
    <row r="1913" spans="1:2">
      <c r="A1913" s="1">
        <v>10606278</v>
      </c>
      <c r="B1913" s="2" t="s">
        <v>56117</v>
      </c>
    </row>
    <row r="1914" spans="1:2">
      <c r="A1914" s="1">
        <v>10606279</v>
      </c>
      <c r="B1914" s="2" t="s">
        <v>56118</v>
      </c>
    </row>
    <row r="1915" spans="1:2">
      <c r="A1915" s="1">
        <v>10606280</v>
      </c>
      <c r="B1915" s="2" t="s">
        <v>56119</v>
      </c>
    </row>
    <row r="1916" spans="1:2">
      <c r="A1916" s="1">
        <v>10606281</v>
      </c>
      <c r="B1916" s="2" t="s">
        <v>56120</v>
      </c>
    </row>
    <row r="1917" spans="1:2">
      <c r="A1917" s="1">
        <v>10606282</v>
      </c>
      <c r="B1917" s="2" t="s">
        <v>56121</v>
      </c>
    </row>
    <row r="1918" spans="1:2">
      <c r="A1918" s="1">
        <v>10606283</v>
      </c>
      <c r="B1918" s="2" t="s">
        <v>56122</v>
      </c>
    </row>
    <row r="1919" spans="1:2">
      <c r="A1919" s="1">
        <v>10606284</v>
      </c>
      <c r="B1919" s="2" t="s">
        <v>56123</v>
      </c>
    </row>
    <row r="1920" spans="1:2">
      <c r="A1920" s="1">
        <v>10606285</v>
      </c>
      <c r="B1920" s="2" t="s">
        <v>56124</v>
      </c>
    </row>
    <row r="1921" spans="1:2">
      <c r="A1921" s="1">
        <v>10606286</v>
      </c>
      <c r="B1921" s="2" t="s">
        <v>56125</v>
      </c>
    </row>
    <row r="1922" spans="1:2">
      <c r="A1922" s="1">
        <v>10606287</v>
      </c>
      <c r="B1922" s="2" t="s">
        <v>56126</v>
      </c>
    </row>
    <row r="1923" spans="1:2">
      <c r="A1923" s="1">
        <v>10606288</v>
      </c>
      <c r="B1923" s="2" t="s">
        <v>56119</v>
      </c>
    </row>
    <row r="1924" spans="1:2">
      <c r="A1924" s="1">
        <v>10606289</v>
      </c>
      <c r="B1924" s="2" t="s">
        <v>56120</v>
      </c>
    </row>
    <row r="1925" spans="1:2">
      <c r="A1925" s="1">
        <v>10606290</v>
      </c>
      <c r="B1925" s="2" t="s">
        <v>56121</v>
      </c>
    </row>
    <row r="1926" spans="1:2">
      <c r="A1926" s="1">
        <v>10606291</v>
      </c>
      <c r="B1926" s="2" t="s">
        <v>56127</v>
      </c>
    </row>
    <row r="1927" spans="1:2">
      <c r="A1927" s="1">
        <v>10606292</v>
      </c>
      <c r="B1927" s="2" t="s">
        <v>56123</v>
      </c>
    </row>
    <row r="1928" spans="1:2">
      <c r="A1928" s="1">
        <v>10606293</v>
      </c>
      <c r="B1928" s="2" t="s">
        <v>56128</v>
      </c>
    </row>
    <row r="1929" spans="1:2">
      <c r="A1929" s="1">
        <v>10606294</v>
      </c>
      <c r="B1929" s="2" t="s">
        <v>56129</v>
      </c>
    </row>
    <row r="1930" spans="1:2">
      <c r="A1930" s="1">
        <v>10606295</v>
      </c>
      <c r="B1930" s="2">
        <v>1</v>
      </c>
    </row>
    <row r="1931" spans="1:2">
      <c r="A1931" s="1">
        <v>10606296</v>
      </c>
      <c r="B1931" s="2">
        <v>1</v>
      </c>
    </row>
    <row r="1932" spans="1:2">
      <c r="A1932" s="1">
        <v>10606299</v>
      </c>
      <c r="B1932" s="2" t="s">
        <v>56119</v>
      </c>
    </row>
    <row r="1933" spans="1:2">
      <c r="A1933" s="1">
        <v>10606300</v>
      </c>
      <c r="B1933" s="2" t="s">
        <v>56120</v>
      </c>
    </row>
    <row r="1934" spans="1:2">
      <c r="A1934" s="1">
        <v>10606301</v>
      </c>
      <c r="B1934" s="2" t="s">
        <v>56121</v>
      </c>
    </row>
    <row r="1935" spans="1:2">
      <c r="A1935" s="1">
        <v>10606302</v>
      </c>
      <c r="B1935" s="2" t="s">
        <v>56122</v>
      </c>
    </row>
    <row r="1936" spans="1:2">
      <c r="A1936" s="1">
        <v>10606303</v>
      </c>
      <c r="B1936" s="2" t="s">
        <v>56123</v>
      </c>
    </row>
    <row r="1937" spans="1:2">
      <c r="A1937" s="1">
        <v>10607001</v>
      </c>
      <c r="B1937" s="2" t="s">
        <v>56130</v>
      </c>
    </row>
    <row r="1938" spans="1:2">
      <c r="A1938" s="1">
        <v>10607002</v>
      </c>
      <c r="B1938" s="2" t="s">
        <v>56131</v>
      </c>
    </row>
    <row r="1939" spans="1:2">
      <c r="A1939" s="1">
        <v>10607003</v>
      </c>
      <c r="B1939" s="2" t="s">
        <v>56132</v>
      </c>
    </row>
    <row r="1940" spans="1:2">
      <c r="A1940" s="1">
        <v>10607004</v>
      </c>
      <c r="B1940" s="2" t="s">
        <v>56133</v>
      </c>
    </row>
    <row r="1941" spans="1:2">
      <c r="A1941" s="1">
        <v>10607005</v>
      </c>
      <c r="B1941" s="2" t="s">
        <v>56134</v>
      </c>
    </row>
    <row r="1942" spans="1:2">
      <c r="A1942" s="1">
        <v>10607101</v>
      </c>
      <c r="B1942" s="2" t="s">
        <v>56135</v>
      </c>
    </row>
    <row r="1943" spans="1:2">
      <c r="A1943" s="1">
        <v>10607102</v>
      </c>
      <c r="B1943" s="2" t="s">
        <v>56136</v>
      </c>
    </row>
    <row r="1944" spans="1:2">
      <c r="A1944" s="1">
        <v>10607103</v>
      </c>
      <c r="B1944" s="2" t="s">
        <v>56137</v>
      </c>
    </row>
    <row r="1945" spans="1:2">
      <c r="A1945" s="1">
        <v>10607104</v>
      </c>
      <c r="B1945" s="2" t="s">
        <v>56138</v>
      </c>
    </row>
    <row r="1946" spans="1:2">
      <c r="A1946" s="1">
        <v>10607105</v>
      </c>
      <c r="B1946" s="2" t="s">
        <v>56139</v>
      </c>
    </row>
    <row r="1947" spans="1:2">
      <c r="A1947" s="1">
        <v>10607106</v>
      </c>
      <c r="B1947" s="2" t="s">
        <v>56140</v>
      </c>
    </row>
    <row r="1948" spans="1:2">
      <c r="A1948" s="1">
        <v>10607107</v>
      </c>
      <c r="B1948" s="2" t="s">
        <v>56141</v>
      </c>
    </row>
    <row r="1949" spans="1:2">
      <c r="A1949" s="1">
        <v>10607108</v>
      </c>
      <c r="B1949" s="2" t="s">
        <v>56142</v>
      </c>
    </row>
    <row r="1950" spans="1:2">
      <c r="A1950" s="1">
        <v>10607109</v>
      </c>
      <c r="B1950" s="2" t="s">
        <v>56143</v>
      </c>
    </row>
    <row r="1951" spans="1:2">
      <c r="A1951" s="1">
        <v>10607110</v>
      </c>
      <c r="B1951" s="2" t="s">
        <v>56144</v>
      </c>
    </row>
    <row r="1952" spans="1:2">
      <c r="A1952" s="1">
        <v>10607201</v>
      </c>
      <c r="B1952" s="2" t="s">
        <v>56145</v>
      </c>
    </row>
    <row r="1953" spans="1:2">
      <c r="A1953" s="1">
        <v>10607202</v>
      </c>
      <c r="B1953" s="2" t="s">
        <v>56146</v>
      </c>
    </row>
    <row r="1954" spans="1:2">
      <c r="A1954" s="1">
        <v>10607203</v>
      </c>
      <c r="B1954" s="2" t="s">
        <v>56147</v>
      </c>
    </row>
    <row r="1955" spans="1:2">
      <c r="A1955" s="1">
        <v>10607204</v>
      </c>
      <c r="B1955" s="2" t="s">
        <v>56148</v>
      </c>
    </row>
    <row r="1956" spans="1:2">
      <c r="A1956" s="1">
        <v>10607205</v>
      </c>
      <c r="B1956" s="2" t="s">
        <v>56149</v>
      </c>
    </row>
    <row r="1957" spans="1:2">
      <c r="A1957" s="1">
        <v>10607206</v>
      </c>
      <c r="B1957" s="2" t="s">
        <v>56150</v>
      </c>
    </row>
    <row r="1958" spans="1:2">
      <c r="A1958" s="1">
        <v>10607207</v>
      </c>
      <c r="B1958" s="2" t="s">
        <v>56151</v>
      </c>
    </row>
    <row r="1959" spans="1:2">
      <c r="A1959" s="1">
        <v>10607208</v>
      </c>
      <c r="B1959" s="2" t="s">
        <v>56152</v>
      </c>
    </row>
    <row r="1960" spans="1:2">
      <c r="A1960" s="1">
        <v>10607209</v>
      </c>
      <c r="B1960" s="2" t="s">
        <v>56153</v>
      </c>
    </row>
    <row r="1961" spans="1:2">
      <c r="A1961" s="1">
        <v>10607210</v>
      </c>
      <c r="B1961" s="2" t="s">
        <v>56154</v>
      </c>
    </row>
    <row r="1962" spans="1:2">
      <c r="A1962" s="1">
        <v>10607301</v>
      </c>
      <c r="B1962" s="2" t="s">
        <v>56155</v>
      </c>
    </row>
    <row r="1963" spans="1:2">
      <c r="A1963" s="1">
        <v>10607302</v>
      </c>
      <c r="B1963" s="2" t="s">
        <v>56156</v>
      </c>
    </row>
    <row r="1964" spans="1:2">
      <c r="A1964" s="1">
        <v>10607303</v>
      </c>
      <c r="B1964" s="2" t="s">
        <v>56157</v>
      </c>
    </row>
    <row r="1965" spans="1:2">
      <c r="A1965" s="1">
        <v>10607304</v>
      </c>
      <c r="B1965" s="2" t="s">
        <v>56158</v>
      </c>
    </row>
    <row r="1966" spans="1:2">
      <c r="A1966" s="1">
        <v>10607305</v>
      </c>
      <c r="B1966" s="2" t="s">
        <v>56159</v>
      </c>
    </row>
    <row r="1967" spans="1:2">
      <c r="A1967" s="1">
        <v>10607306</v>
      </c>
      <c r="B1967" s="2" t="s">
        <v>56160</v>
      </c>
    </row>
    <row r="1968" spans="1:2">
      <c r="A1968" s="1">
        <v>10607307</v>
      </c>
      <c r="B1968" s="2" t="s">
        <v>56161</v>
      </c>
    </row>
    <row r="1969" spans="1:2">
      <c r="A1969" s="1">
        <v>10607308</v>
      </c>
      <c r="B1969" s="2" t="s">
        <v>56162</v>
      </c>
    </row>
    <row r="1970" spans="1:2">
      <c r="A1970" s="1">
        <v>10607309</v>
      </c>
      <c r="B1970" s="2" t="s">
        <v>56163</v>
      </c>
    </row>
    <row r="1971" spans="1:2">
      <c r="A1971" s="1">
        <v>10607310</v>
      </c>
      <c r="B1971" s="2" t="s">
        <v>56164</v>
      </c>
    </row>
    <row r="1972" spans="1:2">
      <c r="A1972" s="1">
        <v>10607401</v>
      </c>
      <c r="B1972" s="2" t="s">
        <v>56165</v>
      </c>
    </row>
    <row r="1973" spans="1:2">
      <c r="A1973" s="1">
        <v>10607402</v>
      </c>
      <c r="B1973" s="2" t="s">
        <v>56166</v>
      </c>
    </row>
    <row r="1974" spans="1:2">
      <c r="A1974" s="1">
        <v>10607403</v>
      </c>
      <c r="B1974" s="2" t="s">
        <v>56167</v>
      </c>
    </row>
    <row r="1975" spans="1:2">
      <c r="A1975" s="1">
        <v>10607404</v>
      </c>
      <c r="B1975" s="2" t="s">
        <v>56168</v>
      </c>
    </row>
    <row r="1976" spans="1:2">
      <c r="A1976" s="1">
        <v>10607405</v>
      </c>
      <c r="B1976" s="2" t="s">
        <v>56169</v>
      </c>
    </row>
    <row r="1977" spans="1:2">
      <c r="A1977" s="1">
        <v>10607406</v>
      </c>
      <c r="B1977" s="2" t="s">
        <v>56170</v>
      </c>
    </row>
    <row r="1978" spans="1:2">
      <c r="A1978" s="1">
        <v>10607407</v>
      </c>
      <c r="B1978" s="2" t="s">
        <v>56171</v>
      </c>
    </row>
    <row r="1979" spans="1:2">
      <c r="A1979" s="1">
        <v>10607408</v>
      </c>
      <c r="B1979" s="2" t="s">
        <v>56172</v>
      </c>
    </row>
    <row r="1980" spans="1:2">
      <c r="A1980" s="1">
        <v>10607409</v>
      </c>
      <c r="B1980" s="2" t="s">
        <v>56173</v>
      </c>
    </row>
    <row r="1981" spans="1:2">
      <c r="A1981" s="1">
        <v>10607410</v>
      </c>
      <c r="B1981" s="2" t="s">
        <v>56174</v>
      </c>
    </row>
    <row r="1982" spans="1:2">
      <c r="A1982" s="1">
        <v>10607411</v>
      </c>
      <c r="B1982" s="2" t="s">
        <v>56175</v>
      </c>
    </row>
    <row r="1983" spans="1:2">
      <c r="A1983" s="1">
        <v>10607412</v>
      </c>
      <c r="B1983" s="2" t="s">
        <v>56176</v>
      </c>
    </row>
    <row r="1984" spans="1:2">
      <c r="A1984" s="1">
        <v>10607413</v>
      </c>
      <c r="B1984" s="2" t="s">
        <v>56177</v>
      </c>
    </row>
    <row r="1985" spans="1:2">
      <c r="A1985" s="1">
        <v>10607414</v>
      </c>
      <c r="B1985" s="2" t="s">
        <v>56178</v>
      </c>
    </row>
    <row r="1986" spans="1:2">
      <c r="A1986" s="1">
        <v>10607415</v>
      </c>
      <c r="B1986" s="2" t="s">
        <v>56179</v>
      </c>
    </row>
    <row r="1987" spans="1:2">
      <c r="A1987" s="1">
        <v>10607416</v>
      </c>
      <c r="B1987" s="2" t="s">
        <v>56180</v>
      </c>
    </row>
    <row r="1988" spans="1:2">
      <c r="A1988" s="1">
        <v>10607417</v>
      </c>
      <c r="B1988" s="2" t="s">
        <v>56181</v>
      </c>
    </row>
    <row r="1989" spans="1:2">
      <c r="A1989" s="1">
        <v>10607418</v>
      </c>
      <c r="B1989" s="2" t="s">
        <v>56182</v>
      </c>
    </row>
    <row r="1990" spans="1:2">
      <c r="A1990" s="1">
        <v>10607419</v>
      </c>
      <c r="B1990" s="2" t="s">
        <v>56183</v>
      </c>
    </row>
    <row r="1991" spans="1:2">
      <c r="A1991" s="1">
        <v>10607420</v>
      </c>
      <c r="B1991" s="2" t="s">
        <v>56184</v>
      </c>
    </row>
    <row r="1992" spans="1:2">
      <c r="A1992" s="1">
        <v>10607421</v>
      </c>
      <c r="B1992" s="2" t="s">
        <v>56185</v>
      </c>
    </row>
    <row r="1993" spans="1:2">
      <c r="A1993" s="1">
        <v>10607422</v>
      </c>
      <c r="B1993" s="2" t="s">
        <v>56165</v>
      </c>
    </row>
    <row r="1994" spans="1:2">
      <c r="A1994" s="1">
        <v>10607423</v>
      </c>
      <c r="B1994" s="2" t="s">
        <v>56167</v>
      </c>
    </row>
    <row r="1995" spans="1:2">
      <c r="A1995" s="1">
        <v>10607424</v>
      </c>
      <c r="B1995" s="2" t="s">
        <v>56166</v>
      </c>
    </row>
    <row r="1996" spans="1:2">
      <c r="A1996" s="1">
        <v>10607425</v>
      </c>
      <c r="B1996" s="2" t="s">
        <v>56186</v>
      </c>
    </row>
    <row r="1997" spans="1:2">
      <c r="A1997" s="1">
        <v>10607426</v>
      </c>
      <c r="B1997" s="2" t="s">
        <v>56187</v>
      </c>
    </row>
    <row r="1998" spans="1:2">
      <c r="A1998" s="1">
        <v>10607427</v>
      </c>
      <c r="B1998" s="2" t="s">
        <v>56188</v>
      </c>
    </row>
    <row r="1999" spans="1:2">
      <c r="A1999" s="1">
        <v>10607428</v>
      </c>
      <c r="B1999" s="2" t="s">
        <v>56180</v>
      </c>
    </row>
    <row r="2000" spans="1:2">
      <c r="A2000" s="1">
        <v>10607429</v>
      </c>
      <c r="B2000" s="2" t="s">
        <v>56189</v>
      </c>
    </row>
    <row r="2001" spans="1:2">
      <c r="A2001" s="1">
        <v>10607430</v>
      </c>
      <c r="B2001" s="2" t="s">
        <v>56190</v>
      </c>
    </row>
    <row r="2002" spans="1:2">
      <c r="A2002" s="1">
        <v>10608001</v>
      </c>
      <c r="B2002" s="2" t="s">
        <v>56191</v>
      </c>
    </row>
    <row r="2003" spans="1:2">
      <c r="A2003" s="1">
        <v>10608002</v>
      </c>
      <c r="B2003" s="2" t="s">
        <v>56192</v>
      </c>
    </row>
    <row r="2004" spans="1:2">
      <c r="A2004" s="1">
        <v>10608003</v>
      </c>
      <c r="B2004" s="2" t="s">
        <v>56193</v>
      </c>
    </row>
    <row r="2005" spans="1:2">
      <c r="A2005" s="1">
        <v>10608004</v>
      </c>
      <c r="B2005" s="2" t="s">
        <v>56194</v>
      </c>
    </row>
    <row r="2006" spans="1:2">
      <c r="A2006" s="1">
        <v>10608005</v>
      </c>
      <c r="B2006" s="2" t="s">
        <v>56195</v>
      </c>
    </row>
    <row r="2007" spans="1:2">
      <c r="A2007" s="1">
        <v>10608006</v>
      </c>
      <c r="B2007" s="2" t="s">
        <v>56196</v>
      </c>
    </row>
    <row r="2008" spans="1:2">
      <c r="A2008" s="1">
        <v>10608007</v>
      </c>
      <c r="B2008" s="2" t="s">
        <v>56197</v>
      </c>
    </row>
    <row r="2009" spans="1:2">
      <c r="A2009" s="1">
        <v>10608008</v>
      </c>
      <c r="B2009" s="2" t="s">
        <v>56198</v>
      </c>
    </row>
    <row r="2010" spans="1:2">
      <c r="A2010" s="1">
        <v>10608009</v>
      </c>
      <c r="B2010" s="2" t="s">
        <v>56199</v>
      </c>
    </row>
    <row r="2011" spans="1:2">
      <c r="A2011" s="1">
        <v>10608010</v>
      </c>
      <c r="B2011" s="2" t="s">
        <v>56200</v>
      </c>
    </row>
    <row r="2012" spans="1:2">
      <c r="A2012" s="1">
        <v>10608011</v>
      </c>
      <c r="B2012" s="2" t="s">
        <v>56201</v>
      </c>
    </row>
    <row r="2013" spans="1:2">
      <c r="A2013" s="1">
        <v>10608012</v>
      </c>
      <c r="B2013" s="2" t="s">
        <v>56202</v>
      </c>
    </row>
    <row r="2014" spans="1:2">
      <c r="A2014" s="1">
        <v>10608013</v>
      </c>
      <c r="B2014" s="2" t="s">
        <v>56203</v>
      </c>
    </row>
    <row r="2015" spans="1:2">
      <c r="A2015" s="1">
        <v>10608014</v>
      </c>
      <c r="B2015" s="2" t="s">
        <v>56204</v>
      </c>
    </row>
    <row r="2016" spans="1:2">
      <c r="A2016" s="1">
        <v>10608015</v>
      </c>
      <c r="B2016" s="2" t="s">
        <v>56205</v>
      </c>
    </row>
    <row r="2017" spans="1:2">
      <c r="A2017" s="1">
        <v>10608016</v>
      </c>
      <c r="B2017" s="2" t="s">
        <v>56206</v>
      </c>
    </row>
    <row r="2018" spans="1:2">
      <c r="A2018" s="1">
        <v>10608017</v>
      </c>
      <c r="B2018" s="2" t="s">
        <v>56207</v>
      </c>
    </row>
    <row r="2019" spans="1:2">
      <c r="A2019" s="1">
        <v>10608018</v>
      </c>
      <c r="B2019" s="2" t="s">
        <v>56208</v>
      </c>
    </row>
    <row r="2020" spans="1:2">
      <c r="A2020" s="1">
        <v>10608019</v>
      </c>
      <c r="B2020" s="2" t="s">
        <v>56209</v>
      </c>
    </row>
    <row r="2021" spans="1:2">
      <c r="A2021" s="1">
        <v>10608020</v>
      </c>
      <c r="B2021" s="2" t="s">
        <v>56210</v>
      </c>
    </row>
    <row r="2022" spans="1:2">
      <c r="A2022" s="1">
        <v>10608021</v>
      </c>
      <c r="B2022" s="2" t="s">
        <v>56211</v>
      </c>
    </row>
    <row r="2023" spans="1:2">
      <c r="A2023" s="1">
        <v>10608022</v>
      </c>
      <c r="B2023" s="2" t="s">
        <v>56212</v>
      </c>
    </row>
    <row r="2024" spans="1:2">
      <c r="A2024" s="1">
        <v>10608023</v>
      </c>
      <c r="B2024" s="2" t="s">
        <v>56213</v>
      </c>
    </row>
    <row r="2025" spans="1:2">
      <c r="A2025" s="1">
        <v>10608024</v>
      </c>
      <c r="B2025" s="2" t="s">
        <v>56214</v>
      </c>
    </row>
    <row r="2026" spans="1:2">
      <c r="A2026" s="1">
        <v>10608025</v>
      </c>
      <c r="B2026" s="2" t="s">
        <v>56215</v>
      </c>
    </row>
    <row r="2027" spans="1:2">
      <c r="A2027" s="1">
        <v>10608026</v>
      </c>
      <c r="B2027" s="2" t="s">
        <v>56216</v>
      </c>
    </row>
    <row r="2028" spans="1:2">
      <c r="A2028" s="1">
        <v>10608027</v>
      </c>
      <c r="B2028" s="2" t="s">
        <v>56217</v>
      </c>
    </row>
    <row r="2029" spans="1:2">
      <c r="A2029" s="1">
        <v>10608028</v>
      </c>
      <c r="B2029" s="2" t="s">
        <v>56218</v>
      </c>
    </row>
    <row r="2030" spans="1:2">
      <c r="A2030" s="1">
        <v>10608029</v>
      </c>
      <c r="B2030" s="2" t="s">
        <v>56219</v>
      </c>
    </row>
    <row r="2031" spans="1:2">
      <c r="A2031" s="1">
        <v>10608030</v>
      </c>
      <c r="B2031" s="2" t="s">
        <v>56220</v>
      </c>
    </row>
    <row r="2032" spans="1:2">
      <c r="A2032" s="1">
        <v>10608031</v>
      </c>
      <c r="B2032" s="2" t="s">
        <v>56221</v>
      </c>
    </row>
    <row r="2033" spans="1:2">
      <c r="A2033" s="1">
        <v>10608032</v>
      </c>
      <c r="B2033" s="2" t="s">
        <v>56222</v>
      </c>
    </row>
    <row r="2034" spans="1:2">
      <c r="A2034" s="1">
        <v>10608033</v>
      </c>
      <c r="B2034" s="2" t="s">
        <v>56223</v>
      </c>
    </row>
    <row r="2035" spans="1:2">
      <c r="A2035" s="1">
        <v>10608034</v>
      </c>
      <c r="B2035" s="2" t="s">
        <v>56224</v>
      </c>
    </row>
    <row r="2036" spans="1:2">
      <c r="A2036" s="1">
        <v>10608035</v>
      </c>
      <c r="B2036" s="2" t="s">
        <v>56225</v>
      </c>
    </row>
    <row r="2037" spans="1:2">
      <c r="A2037" s="1">
        <v>10608036</v>
      </c>
      <c r="B2037" s="2" t="s">
        <v>56226</v>
      </c>
    </row>
    <row r="2038" spans="1:2">
      <c r="A2038" s="1">
        <v>10608037</v>
      </c>
      <c r="B2038" s="2" t="s">
        <v>56227</v>
      </c>
    </row>
    <row r="2039" spans="1:2">
      <c r="A2039" s="1">
        <v>10608038</v>
      </c>
      <c r="B2039" s="2" t="s">
        <v>56228</v>
      </c>
    </row>
    <row r="2040" spans="1:2">
      <c r="A2040" s="1">
        <v>10608039</v>
      </c>
      <c r="B2040" s="2" t="s">
        <v>56229</v>
      </c>
    </row>
    <row r="2041" spans="1:2">
      <c r="A2041" s="1">
        <v>10608040</v>
      </c>
      <c r="B2041" s="2" t="s">
        <v>56230</v>
      </c>
    </row>
    <row r="2042" spans="1:2">
      <c r="A2042" s="1">
        <v>10608041</v>
      </c>
      <c r="B2042" s="2" t="s">
        <v>56231</v>
      </c>
    </row>
    <row r="2043" spans="1:2">
      <c r="A2043" s="1">
        <v>10608042</v>
      </c>
      <c r="B2043" s="2" t="s">
        <v>56232</v>
      </c>
    </row>
    <row r="2044" spans="1:2">
      <c r="A2044" s="1">
        <v>10608043</v>
      </c>
      <c r="B2044" s="2" t="s">
        <v>56233</v>
      </c>
    </row>
    <row r="2045" spans="1:2">
      <c r="A2045" s="1">
        <v>10608044</v>
      </c>
      <c r="B2045" s="2" t="s">
        <v>56234</v>
      </c>
    </row>
    <row r="2046" spans="1:2">
      <c r="A2046" s="1">
        <v>10608045</v>
      </c>
      <c r="B2046" s="2" t="s">
        <v>56235</v>
      </c>
    </row>
    <row r="2047" spans="1:2">
      <c r="A2047" s="1">
        <v>10608046</v>
      </c>
      <c r="B2047" s="2" t="s">
        <v>56236</v>
      </c>
    </row>
    <row r="2048" spans="1:2">
      <c r="A2048" s="1">
        <v>10608047</v>
      </c>
      <c r="B2048" s="2" t="s">
        <v>56237</v>
      </c>
    </row>
    <row r="2049" spans="1:2">
      <c r="A2049" s="1">
        <v>10608048</v>
      </c>
      <c r="B2049" s="2" t="s">
        <v>56238</v>
      </c>
    </row>
    <row r="2050" spans="1:2">
      <c r="A2050" s="1">
        <v>10608049</v>
      </c>
      <c r="B2050" s="2" t="s">
        <v>56239</v>
      </c>
    </row>
    <row r="2051" spans="1:2">
      <c r="A2051" s="1">
        <v>10609001</v>
      </c>
      <c r="B2051" s="2" t="s">
        <v>56240</v>
      </c>
    </row>
    <row r="2052" spans="1:2">
      <c r="A2052" s="1">
        <v>10609002</v>
      </c>
      <c r="B2052" s="2" t="s">
        <v>56241</v>
      </c>
    </row>
    <row r="2053" spans="1:2">
      <c r="A2053" s="1">
        <v>10609003</v>
      </c>
      <c r="B2053" s="2" t="s">
        <v>55572</v>
      </c>
    </row>
    <row r="2054" spans="1:2">
      <c r="A2054" s="1">
        <v>10609004</v>
      </c>
      <c r="B2054" s="2" t="s">
        <v>56242</v>
      </c>
    </row>
    <row r="2055" spans="1:2">
      <c r="A2055" s="1">
        <v>10609005</v>
      </c>
      <c r="B2055" s="2" t="s">
        <v>56243</v>
      </c>
    </row>
    <row r="2056" spans="1:2">
      <c r="A2056" s="1">
        <v>10609006</v>
      </c>
      <c r="B2056" s="2" t="s">
        <v>56244</v>
      </c>
    </row>
    <row r="2057" spans="1:2">
      <c r="A2057" s="1">
        <v>10609007</v>
      </c>
      <c r="B2057" s="2" t="s">
        <v>56245</v>
      </c>
    </row>
    <row r="2058" spans="1:2">
      <c r="A2058" s="1">
        <v>10609008</v>
      </c>
      <c r="B2058" s="2" t="s">
        <v>56246</v>
      </c>
    </row>
    <row r="2059" spans="1:2">
      <c r="A2059" s="1">
        <v>10609050</v>
      </c>
      <c r="B2059" s="2" t="s">
        <v>56247</v>
      </c>
    </row>
    <row r="2060" spans="1:2">
      <c r="A2060" s="1">
        <v>10610001</v>
      </c>
      <c r="B2060" s="2" t="s">
        <v>56248</v>
      </c>
    </row>
    <row r="2061" spans="1:2">
      <c r="A2061" s="1">
        <v>10610002</v>
      </c>
      <c r="B2061" s="2" t="s">
        <v>56249</v>
      </c>
    </row>
    <row r="2062" spans="1:2">
      <c r="A2062" s="1">
        <v>10610003</v>
      </c>
      <c r="B2062" s="2" t="s">
        <v>56250</v>
      </c>
    </row>
    <row r="2063" spans="1:2">
      <c r="A2063" s="1">
        <v>10610004</v>
      </c>
      <c r="B2063" s="2" t="s">
        <v>56251</v>
      </c>
    </row>
    <row r="2064" spans="1:2">
      <c r="A2064" s="1">
        <v>10610005</v>
      </c>
      <c r="B2064" s="2" t="s">
        <v>56252</v>
      </c>
    </row>
    <row r="2065" spans="1:2">
      <c r="A2065" s="1">
        <v>10610006</v>
      </c>
      <c r="B2065" s="2" t="s">
        <v>56253</v>
      </c>
    </row>
    <row r="2066" ht="34" spans="1:2">
      <c r="A2066" s="5">
        <v>10610007</v>
      </c>
      <c r="B2066" s="6" t="s">
        <v>56254</v>
      </c>
    </row>
    <row r="2067" spans="1:2">
      <c r="A2067" s="1">
        <v>10610008</v>
      </c>
      <c r="B2067" s="2" t="s">
        <v>56255</v>
      </c>
    </row>
    <row r="2068" spans="1:2">
      <c r="A2068" s="1">
        <v>10610009</v>
      </c>
      <c r="B2068" s="2" t="s">
        <v>56252</v>
      </c>
    </row>
    <row r="2069" spans="1:2">
      <c r="A2069" s="1">
        <v>10610010</v>
      </c>
      <c r="B2069" s="2" t="s">
        <v>56256</v>
      </c>
    </row>
    <row r="2070" spans="1:2">
      <c r="A2070" s="1">
        <v>10610011</v>
      </c>
      <c r="B2070" s="2" t="s">
        <v>56257</v>
      </c>
    </row>
    <row r="2071" spans="1:2">
      <c r="A2071" s="1">
        <v>10610012</v>
      </c>
      <c r="B2071" s="2" t="s">
        <v>56258</v>
      </c>
    </row>
    <row r="2072" spans="1:2">
      <c r="A2072" s="1">
        <v>10610013</v>
      </c>
      <c r="B2072" s="2" t="s">
        <v>56259</v>
      </c>
    </row>
    <row r="2073" spans="1:2">
      <c r="A2073" s="1">
        <v>10610014</v>
      </c>
      <c r="B2073" s="2" t="s">
        <v>56260</v>
      </c>
    </row>
    <row r="2074" spans="1:2">
      <c r="A2074" s="1">
        <v>10610015</v>
      </c>
      <c r="B2074" s="2" t="s">
        <v>56261</v>
      </c>
    </row>
    <row r="2075" spans="1:2">
      <c r="A2075" s="1">
        <v>10610016</v>
      </c>
      <c r="B2075" s="2" t="s">
        <v>56262</v>
      </c>
    </row>
    <row r="2076" spans="1:2">
      <c r="A2076" s="1">
        <v>10610017</v>
      </c>
      <c r="B2076" s="2" t="s">
        <v>56263</v>
      </c>
    </row>
    <row r="2077" spans="1:2">
      <c r="A2077" s="1">
        <v>10610018</v>
      </c>
      <c r="B2077" s="2" t="s">
        <v>56264</v>
      </c>
    </row>
    <row r="2078" spans="1:2">
      <c r="A2078" s="1">
        <v>10610019</v>
      </c>
      <c r="B2078" s="2" t="s">
        <v>56265</v>
      </c>
    </row>
    <row r="2079" spans="1:2">
      <c r="A2079" s="1">
        <v>10610020</v>
      </c>
      <c r="B2079" s="2" t="s">
        <v>56266</v>
      </c>
    </row>
    <row r="2080" spans="1:2">
      <c r="A2080" s="1">
        <v>10610021</v>
      </c>
      <c r="B2080" s="2" t="s">
        <v>56267</v>
      </c>
    </row>
    <row r="2081" spans="1:2">
      <c r="A2081" s="1">
        <v>10610022</v>
      </c>
      <c r="B2081" s="2" t="s">
        <v>56268</v>
      </c>
    </row>
    <row r="2082" spans="1:2">
      <c r="A2082" s="1">
        <v>10610023</v>
      </c>
      <c r="B2082" s="2" t="s">
        <v>56269</v>
      </c>
    </row>
    <row r="2083" spans="1:2">
      <c r="A2083" s="1">
        <v>10610024</v>
      </c>
      <c r="B2083" s="2" t="s">
        <v>56266</v>
      </c>
    </row>
    <row r="2084" spans="1:2">
      <c r="A2084" s="1">
        <v>10610025</v>
      </c>
      <c r="B2084" s="2" t="s">
        <v>56270</v>
      </c>
    </row>
    <row r="2085" spans="1:2">
      <c r="A2085" s="1">
        <v>10610026</v>
      </c>
      <c r="B2085" s="2" t="s">
        <v>56271</v>
      </c>
    </row>
    <row r="2086" spans="1:2">
      <c r="A2086" s="1">
        <v>10610027</v>
      </c>
      <c r="B2086" s="2" t="s">
        <v>56272</v>
      </c>
    </row>
    <row r="2087" spans="1:2">
      <c r="A2087" s="1">
        <v>10610028</v>
      </c>
      <c r="B2087" s="2" t="s">
        <v>56273</v>
      </c>
    </row>
    <row r="2088" spans="1:2">
      <c r="A2088" s="1">
        <v>10610029</v>
      </c>
      <c r="B2088" s="2" t="s">
        <v>56274</v>
      </c>
    </row>
    <row r="2089" spans="1:2">
      <c r="A2089" s="1">
        <v>10610030</v>
      </c>
      <c r="B2089" s="2" t="s">
        <v>56275</v>
      </c>
    </row>
    <row r="2090" spans="1:2">
      <c r="A2090" s="1">
        <v>10610031</v>
      </c>
      <c r="B2090" s="2" t="s">
        <v>56276</v>
      </c>
    </row>
    <row r="2091" spans="1:2">
      <c r="A2091" s="1">
        <v>10610032</v>
      </c>
      <c r="B2091" s="2" t="s">
        <v>56277</v>
      </c>
    </row>
    <row r="2092" spans="1:2">
      <c r="A2092" s="1">
        <v>10610033</v>
      </c>
      <c r="B2092" s="2" t="s">
        <v>56278</v>
      </c>
    </row>
    <row r="2093" spans="1:2">
      <c r="A2093" s="1">
        <v>10610034</v>
      </c>
      <c r="B2093" s="2" t="s">
        <v>56279</v>
      </c>
    </row>
    <row r="2094" spans="1:2">
      <c r="A2094" s="1">
        <v>10610035</v>
      </c>
      <c r="B2094" s="2" t="s">
        <v>56280</v>
      </c>
    </row>
    <row r="2095" spans="1:2">
      <c r="A2095" s="1">
        <v>10610036</v>
      </c>
      <c r="B2095" s="2" t="s">
        <v>56281</v>
      </c>
    </row>
    <row r="2096" spans="1:2">
      <c r="A2096" s="1">
        <v>10610037</v>
      </c>
      <c r="B2096" s="2" t="s">
        <v>56282</v>
      </c>
    </row>
    <row r="2097" spans="1:2">
      <c r="A2097" s="1">
        <v>10610038</v>
      </c>
      <c r="B2097" s="2" t="s">
        <v>56283</v>
      </c>
    </row>
    <row r="2098" spans="1:2">
      <c r="A2098" s="1">
        <v>10610039</v>
      </c>
      <c r="B2098" s="2" t="s">
        <v>56284</v>
      </c>
    </row>
    <row r="2099" spans="1:2">
      <c r="A2099" s="1">
        <v>10610040</v>
      </c>
      <c r="B2099" s="2" t="s">
        <v>56285</v>
      </c>
    </row>
    <row r="2100" spans="1:2">
      <c r="A2100" s="1">
        <v>10610041</v>
      </c>
      <c r="B2100" s="2" t="s">
        <v>56286</v>
      </c>
    </row>
    <row r="2101" spans="1:2">
      <c r="A2101" s="1">
        <v>10610042</v>
      </c>
      <c r="B2101" s="2" t="s">
        <v>56287</v>
      </c>
    </row>
    <row r="2102" spans="1:2">
      <c r="A2102" s="1">
        <v>10610043</v>
      </c>
      <c r="B2102" s="2" t="s">
        <v>56288</v>
      </c>
    </row>
    <row r="2103" spans="1:2">
      <c r="A2103" s="1">
        <v>10611001</v>
      </c>
      <c r="B2103" s="2" t="s">
        <v>56289</v>
      </c>
    </row>
    <row r="2104" spans="1:2">
      <c r="A2104" s="1">
        <v>10611002</v>
      </c>
      <c r="B2104" s="2" t="s">
        <v>56290</v>
      </c>
    </row>
    <row r="2105" spans="1:2">
      <c r="A2105" s="1">
        <v>10611003</v>
      </c>
      <c r="B2105" s="2" t="s">
        <v>56291</v>
      </c>
    </row>
    <row r="2106" spans="1:2">
      <c r="A2106" s="1">
        <v>10611004</v>
      </c>
      <c r="B2106" s="2" t="s">
        <v>56292</v>
      </c>
    </row>
    <row r="2107" spans="1:2">
      <c r="A2107" s="1">
        <v>10612001</v>
      </c>
      <c r="B2107" s="2" t="s">
        <v>56293</v>
      </c>
    </row>
    <row r="2108" spans="1:2">
      <c r="A2108" s="1">
        <v>10612002</v>
      </c>
      <c r="B2108" s="2" t="s">
        <v>56294</v>
      </c>
    </row>
    <row r="2109" spans="1:2">
      <c r="A2109" s="1">
        <v>10612003</v>
      </c>
      <c r="B2109" s="2" t="s">
        <v>56295</v>
      </c>
    </row>
    <row r="2110" spans="1:2">
      <c r="A2110" s="1">
        <v>10612004</v>
      </c>
      <c r="B2110" s="2" t="s">
        <v>56296</v>
      </c>
    </row>
    <row r="2111" spans="1:2">
      <c r="A2111" s="1">
        <v>10612005</v>
      </c>
      <c r="B2111" s="2" t="s">
        <v>56297</v>
      </c>
    </row>
    <row r="2112" spans="1:2">
      <c r="A2112" s="1">
        <v>10612006</v>
      </c>
      <c r="B2112" s="2" t="s">
        <v>56298</v>
      </c>
    </row>
    <row r="2113" spans="1:2">
      <c r="A2113" s="1">
        <v>10612007</v>
      </c>
      <c r="B2113" s="2" t="s">
        <v>56299</v>
      </c>
    </row>
    <row r="2114" spans="1:2">
      <c r="A2114" s="1">
        <v>10612008</v>
      </c>
      <c r="B2114" s="2" t="s">
        <v>56300</v>
      </c>
    </row>
    <row r="2115" spans="1:2">
      <c r="A2115" s="1">
        <v>10612009</v>
      </c>
      <c r="B2115" s="2" t="s">
        <v>56301</v>
      </c>
    </row>
    <row r="2116" spans="1:2">
      <c r="A2116" s="1">
        <v>10612010</v>
      </c>
      <c r="B2116" s="2" t="s">
        <v>56302</v>
      </c>
    </row>
    <row r="2117" spans="1:2">
      <c r="A2117" s="1">
        <v>10612011</v>
      </c>
      <c r="B2117" s="2" t="s">
        <v>56303</v>
      </c>
    </row>
    <row r="2118" spans="1:2">
      <c r="A2118" s="1">
        <v>10612012</v>
      </c>
      <c r="B2118" s="2" t="s">
        <v>56304</v>
      </c>
    </row>
    <row r="2119" spans="1:2">
      <c r="A2119" s="1">
        <v>10612013</v>
      </c>
      <c r="B2119" s="2" t="s">
        <v>56305</v>
      </c>
    </row>
    <row r="2120" spans="1:2">
      <c r="A2120" s="1">
        <v>10612014</v>
      </c>
      <c r="B2120" s="2" t="s">
        <v>55828</v>
      </c>
    </row>
    <row r="2121" spans="1:2">
      <c r="A2121" s="1">
        <v>10612015</v>
      </c>
      <c r="B2121" s="2" t="s">
        <v>56306</v>
      </c>
    </row>
    <row r="2122" spans="1:2">
      <c r="A2122" s="1">
        <v>10612016</v>
      </c>
      <c r="B2122" s="2" t="s">
        <v>55845</v>
      </c>
    </row>
    <row r="2123" spans="1:2">
      <c r="A2123" s="1">
        <v>10612017</v>
      </c>
      <c r="B2123" s="2" t="s">
        <v>56307</v>
      </c>
    </row>
    <row r="2124" spans="1:2">
      <c r="A2124" s="1">
        <v>10612018</v>
      </c>
      <c r="B2124" s="2" t="s">
        <v>56308</v>
      </c>
    </row>
    <row r="2125" spans="1:2">
      <c r="A2125" s="1">
        <v>10612019</v>
      </c>
      <c r="B2125" s="2" t="s">
        <v>56309</v>
      </c>
    </row>
    <row r="2126" spans="1:2">
      <c r="A2126" s="1">
        <v>10612020</v>
      </c>
      <c r="B2126" s="2" t="s">
        <v>56310</v>
      </c>
    </row>
    <row r="2127" spans="1:2">
      <c r="A2127" s="1">
        <v>10612021</v>
      </c>
      <c r="B2127" s="2" t="s">
        <v>56311</v>
      </c>
    </row>
    <row r="2128" spans="1:2">
      <c r="A2128" s="1">
        <v>10612022</v>
      </c>
      <c r="B2128" s="2" t="s">
        <v>56312</v>
      </c>
    </row>
    <row r="2129" spans="1:2">
      <c r="A2129" s="1">
        <v>10612023</v>
      </c>
      <c r="B2129" s="2" t="s">
        <v>56313</v>
      </c>
    </row>
    <row r="2130" spans="1:2">
      <c r="A2130" s="1">
        <v>10612024</v>
      </c>
      <c r="B2130" s="2" t="s">
        <v>56314</v>
      </c>
    </row>
    <row r="2131" spans="1:2">
      <c r="A2131" s="1">
        <v>10612025</v>
      </c>
      <c r="B2131" s="2" t="s">
        <v>56315</v>
      </c>
    </row>
    <row r="2132" spans="1:2">
      <c r="A2132" s="1">
        <v>10612026</v>
      </c>
      <c r="B2132" s="2" t="s">
        <v>56316</v>
      </c>
    </row>
    <row r="2133" spans="1:2">
      <c r="A2133" s="1">
        <v>10612027</v>
      </c>
      <c r="B2133" s="2" t="s">
        <v>56317</v>
      </c>
    </row>
    <row r="2134" spans="1:2">
      <c r="A2134" s="1">
        <v>10612028</v>
      </c>
      <c r="B2134" s="2" t="s">
        <v>56318</v>
      </c>
    </row>
    <row r="2135" spans="1:2">
      <c r="A2135" s="1">
        <v>10612029</v>
      </c>
      <c r="B2135" s="2" t="s">
        <v>56319</v>
      </c>
    </row>
    <row r="2136" spans="1:2">
      <c r="A2136" s="1">
        <v>10612030</v>
      </c>
      <c r="B2136" s="2" t="s">
        <v>56320</v>
      </c>
    </row>
    <row r="2137" spans="1:2">
      <c r="A2137" s="1">
        <v>10612031</v>
      </c>
      <c r="B2137" s="2" t="s">
        <v>56321</v>
      </c>
    </row>
    <row r="2138" spans="1:2">
      <c r="A2138" s="1">
        <v>10612032</v>
      </c>
      <c r="B2138" s="2" t="s">
        <v>56322</v>
      </c>
    </row>
    <row r="2139" spans="1:2">
      <c r="A2139" s="1">
        <v>10612033</v>
      </c>
      <c r="B2139" s="2" t="s">
        <v>56323</v>
      </c>
    </row>
    <row r="2140" spans="1:2">
      <c r="A2140" s="1">
        <v>10612034</v>
      </c>
      <c r="B2140" s="2" t="s">
        <v>56324</v>
      </c>
    </row>
    <row r="2141" spans="1:2">
      <c r="A2141" s="1">
        <v>10612035</v>
      </c>
      <c r="B2141" s="2" t="s">
        <v>56325</v>
      </c>
    </row>
    <row r="2142" spans="1:2">
      <c r="A2142" s="1">
        <v>10612036</v>
      </c>
      <c r="B2142" s="2" t="s">
        <v>56326</v>
      </c>
    </row>
    <row r="2143" spans="1:2">
      <c r="A2143" s="1">
        <v>10612037</v>
      </c>
      <c r="B2143" s="2" t="s">
        <v>56327</v>
      </c>
    </row>
    <row r="2144" spans="1:2">
      <c r="A2144" s="1">
        <v>10612038</v>
      </c>
      <c r="B2144" s="2" t="s">
        <v>56328</v>
      </c>
    </row>
    <row r="2145" spans="1:2">
      <c r="A2145" s="1">
        <v>10612039</v>
      </c>
      <c r="B2145" s="2" t="s">
        <v>56329</v>
      </c>
    </row>
    <row r="2146" spans="1:2">
      <c r="A2146" s="1">
        <v>10612040</v>
      </c>
      <c r="B2146" s="2" t="s">
        <v>56330</v>
      </c>
    </row>
    <row r="2147" spans="1:2">
      <c r="A2147" s="1">
        <v>10612041</v>
      </c>
      <c r="B2147" s="2" t="s">
        <v>56331</v>
      </c>
    </row>
    <row r="2148" spans="1:2">
      <c r="A2148" s="1">
        <v>10612042</v>
      </c>
      <c r="B2148" s="2" t="s">
        <v>56332</v>
      </c>
    </row>
    <row r="2149" spans="1:2">
      <c r="A2149" s="1">
        <v>10612043</v>
      </c>
      <c r="B2149" s="2" t="s">
        <v>56333</v>
      </c>
    </row>
    <row r="2150" spans="1:2">
      <c r="A2150" s="1">
        <v>10612044</v>
      </c>
      <c r="B2150" s="2" t="s">
        <v>56334</v>
      </c>
    </row>
    <row r="2151" spans="1:2">
      <c r="A2151" s="1">
        <v>10612045</v>
      </c>
      <c r="B2151" s="2" t="s">
        <v>56335</v>
      </c>
    </row>
    <row r="2152" spans="1:2">
      <c r="A2152" s="1">
        <v>10612046</v>
      </c>
      <c r="B2152" s="2" t="s">
        <v>56336</v>
      </c>
    </row>
    <row r="2153" spans="1:2">
      <c r="A2153" s="1">
        <v>10612047</v>
      </c>
      <c r="B2153" s="2" t="s">
        <v>56337</v>
      </c>
    </row>
    <row r="2154" spans="1:2">
      <c r="A2154" s="1">
        <v>10612048</v>
      </c>
      <c r="B2154" s="2" t="s">
        <v>56338</v>
      </c>
    </row>
    <row r="2155" spans="1:2">
      <c r="A2155" s="1">
        <v>10612049</v>
      </c>
      <c r="B2155" s="2" t="s">
        <v>56339</v>
      </c>
    </row>
    <row r="2156" spans="1:2">
      <c r="A2156" s="1">
        <v>10612050</v>
      </c>
      <c r="B2156" s="2" t="s">
        <v>56340</v>
      </c>
    </row>
    <row r="2157" spans="1:2">
      <c r="A2157" s="1">
        <v>10612051</v>
      </c>
      <c r="B2157" s="2" t="s">
        <v>56341</v>
      </c>
    </row>
    <row r="2158" spans="1:2">
      <c r="A2158" s="1">
        <v>10612052</v>
      </c>
      <c r="B2158" s="2" t="s">
        <v>56342</v>
      </c>
    </row>
    <row r="2159" spans="1:2">
      <c r="A2159" s="1">
        <v>10612053</v>
      </c>
      <c r="B2159" s="2" t="s">
        <v>56343</v>
      </c>
    </row>
    <row r="2160" spans="1:2">
      <c r="A2160" s="1">
        <v>10612054</v>
      </c>
      <c r="B2160" s="2" t="s">
        <v>56344</v>
      </c>
    </row>
    <row r="2161" spans="1:2">
      <c r="A2161" s="1">
        <v>10614002</v>
      </c>
      <c r="B2161" s="2" t="s">
        <v>56345</v>
      </c>
    </row>
    <row r="2162" spans="1:2">
      <c r="A2162" s="1">
        <v>10614003</v>
      </c>
      <c r="B2162" s="2" t="s">
        <v>56346</v>
      </c>
    </row>
    <row r="2163" spans="1:2">
      <c r="A2163" s="1">
        <v>10614004</v>
      </c>
      <c r="B2163" s="2" t="s">
        <v>56347</v>
      </c>
    </row>
    <row r="2164" spans="1:2">
      <c r="A2164" s="1">
        <v>10614005</v>
      </c>
      <c r="B2164" s="2" t="s">
        <v>56348</v>
      </c>
    </row>
    <row r="2165" spans="1:2">
      <c r="A2165" s="1">
        <v>10614006</v>
      </c>
      <c r="B2165" s="2" t="s">
        <v>56349</v>
      </c>
    </row>
    <row r="2166" spans="1:2">
      <c r="A2166" s="1">
        <v>10614007</v>
      </c>
      <c r="B2166" s="2" t="s">
        <v>54849</v>
      </c>
    </row>
    <row r="2167" spans="1:2">
      <c r="A2167" s="1">
        <v>10614008</v>
      </c>
      <c r="B2167" s="2" t="s">
        <v>56350</v>
      </c>
    </row>
    <row r="2168" spans="1:2">
      <c r="A2168" s="1">
        <v>10614009</v>
      </c>
      <c r="B2168" s="2" t="s">
        <v>55254</v>
      </c>
    </row>
    <row r="2169" spans="1:2">
      <c r="A2169" s="1">
        <v>10614010</v>
      </c>
      <c r="B2169" s="2" t="s">
        <v>56351</v>
      </c>
    </row>
    <row r="2170" spans="1:2">
      <c r="A2170" s="1">
        <v>10614011</v>
      </c>
      <c r="B2170" s="2" t="s">
        <v>56352</v>
      </c>
    </row>
    <row r="2171" spans="1:2">
      <c r="A2171" s="1">
        <v>10614012</v>
      </c>
      <c r="B2171" s="2" t="s">
        <v>54994</v>
      </c>
    </row>
    <row r="2172" spans="1:2">
      <c r="A2172" s="1">
        <v>10614013</v>
      </c>
      <c r="B2172" s="2" t="s">
        <v>55870</v>
      </c>
    </row>
    <row r="2173" spans="1:2">
      <c r="A2173" s="1">
        <v>10614014</v>
      </c>
      <c r="B2173" s="2" t="s">
        <v>55001</v>
      </c>
    </row>
    <row r="2174" spans="1:2">
      <c r="A2174" s="1">
        <v>10614015</v>
      </c>
      <c r="B2174" s="2" t="s">
        <v>56353</v>
      </c>
    </row>
    <row r="2175" spans="1:2">
      <c r="A2175" s="1">
        <v>10614016</v>
      </c>
      <c r="B2175" s="2" t="s">
        <v>56354</v>
      </c>
    </row>
    <row r="2176" spans="1:2">
      <c r="A2176" s="1">
        <v>10614017</v>
      </c>
      <c r="B2176" s="2" t="s">
        <v>56355</v>
      </c>
    </row>
    <row r="2177" spans="1:2">
      <c r="A2177" s="1">
        <v>10614018</v>
      </c>
      <c r="B2177" s="2" t="s">
        <v>56356</v>
      </c>
    </row>
    <row r="2178" spans="1:2">
      <c r="A2178" s="1">
        <v>10614019</v>
      </c>
      <c r="B2178" s="2" t="s">
        <v>56357</v>
      </c>
    </row>
    <row r="2179" spans="1:2">
      <c r="A2179" s="1">
        <v>10614020</v>
      </c>
      <c r="B2179" s="2" t="s">
        <v>56358</v>
      </c>
    </row>
    <row r="2180" spans="1:2">
      <c r="A2180" s="1">
        <v>10614021</v>
      </c>
      <c r="B2180" s="2" t="s">
        <v>56359</v>
      </c>
    </row>
    <row r="2181" spans="1:2">
      <c r="A2181" s="1">
        <v>10614022</v>
      </c>
      <c r="B2181" s="2" t="s">
        <v>56360</v>
      </c>
    </row>
    <row r="2182" spans="1:2">
      <c r="A2182" s="1">
        <v>10614023</v>
      </c>
      <c r="B2182" s="2" t="s">
        <v>56361</v>
      </c>
    </row>
    <row r="2183" spans="1:2">
      <c r="A2183" s="1">
        <v>10614024</v>
      </c>
      <c r="B2183" s="2" t="s">
        <v>56362</v>
      </c>
    </row>
    <row r="2184" spans="1:2">
      <c r="A2184" s="1">
        <v>10614025</v>
      </c>
      <c r="B2184" s="2" t="s">
        <v>56361</v>
      </c>
    </row>
    <row r="2185" spans="1:2">
      <c r="A2185" s="1">
        <v>10614026</v>
      </c>
      <c r="B2185" s="2" t="s">
        <v>56363</v>
      </c>
    </row>
    <row r="2186" spans="1:2">
      <c r="A2186" s="1">
        <v>10614027</v>
      </c>
      <c r="B2186" s="2" t="s">
        <v>56361</v>
      </c>
    </row>
    <row r="2187" spans="1:2">
      <c r="A2187" s="1">
        <v>10614028</v>
      </c>
      <c r="B2187" s="2" t="s">
        <v>56360</v>
      </c>
    </row>
    <row r="2188" spans="1:2">
      <c r="A2188" s="1">
        <v>10614029</v>
      </c>
      <c r="B2188" s="2" t="s">
        <v>56364</v>
      </c>
    </row>
    <row r="2189" spans="1:2">
      <c r="A2189" s="1">
        <v>10614030</v>
      </c>
      <c r="B2189" s="2" t="s">
        <v>56365</v>
      </c>
    </row>
    <row r="2190" spans="1:2">
      <c r="A2190" s="1">
        <v>10614031</v>
      </c>
      <c r="B2190" s="2" t="s">
        <v>56360</v>
      </c>
    </row>
    <row r="2191" spans="1:2">
      <c r="A2191" s="1">
        <v>10614032</v>
      </c>
      <c r="B2191" s="2" t="s">
        <v>56366</v>
      </c>
    </row>
    <row r="2192" spans="1:2">
      <c r="A2192" s="1">
        <v>10614033</v>
      </c>
      <c r="B2192" s="2" t="s">
        <v>56367</v>
      </c>
    </row>
    <row r="2193" spans="1:2">
      <c r="A2193" s="1">
        <v>10614034</v>
      </c>
      <c r="B2193" s="2" t="s">
        <v>56368</v>
      </c>
    </row>
    <row r="2194" spans="1:2">
      <c r="A2194" s="1">
        <v>10614035</v>
      </c>
      <c r="B2194" s="2" t="s">
        <v>56369</v>
      </c>
    </row>
    <row r="2195" spans="1:2">
      <c r="A2195" s="1">
        <v>10614036</v>
      </c>
      <c r="B2195" s="2" t="s">
        <v>56370</v>
      </c>
    </row>
    <row r="2196" spans="1:2">
      <c r="A2196" s="1">
        <v>10614037</v>
      </c>
      <c r="B2196" s="2" t="s">
        <v>56371</v>
      </c>
    </row>
    <row r="2197" spans="1:2">
      <c r="A2197" s="1">
        <v>10614038</v>
      </c>
      <c r="B2197" s="2" t="s">
        <v>56372</v>
      </c>
    </row>
    <row r="2198" spans="1:2">
      <c r="A2198" s="1">
        <v>10614039</v>
      </c>
      <c r="B2198" s="2" t="s">
        <v>56373</v>
      </c>
    </row>
    <row r="2199" spans="1:2">
      <c r="A2199" s="1">
        <v>10614040</v>
      </c>
      <c r="B2199" s="2" t="s">
        <v>56374</v>
      </c>
    </row>
    <row r="2200" spans="1:2">
      <c r="A2200" s="1">
        <v>10614041</v>
      </c>
      <c r="B2200" s="2" t="s">
        <v>56375</v>
      </c>
    </row>
    <row r="2201" spans="1:2">
      <c r="A2201" s="1">
        <v>10614042</v>
      </c>
      <c r="B2201" s="2" t="s">
        <v>56376</v>
      </c>
    </row>
    <row r="2202" spans="1:2">
      <c r="A2202" s="1">
        <v>10614043</v>
      </c>
      <c r="B2202" s="2" t="s">
        <v>56377</v>
      </c>
    </row>
    <row r="2203" spans="1:2">
      <c r="A2203" s="1">
        <v>10614044</v>
      </c>
      <c r="B2203" s="2" t="s">
        <v>56378</v>
      </c>
    </row>
    <row r="2204" spans="1:2">
      <c r="A2204" s="1">
        <v>10614045</v>
      </c>
      <c r="B2204" s="2" t="s">
        <v>56379</v>
      </c>
    </row>
    <row r="2205" spans="1:2">
      <c r="A2205" s="1">
        <v>10614046</v>
      </c>
      <c r="B2205" s="2" t="s">
        <v>56380</v>
      </c>
    </row>
    <row r="2206" spans="1:2">
      <c r="A2206" s="1">
        <v>10614047</v>
      </c>
      <c r="B2206" s="2" t="s">
        <v>56377</v>
      </c>
    </row>
    <row r="2207" spans="1:2">
      <c r="A2207" s="1">
        <v>10614048</v>
      </c>
      <c r="B2207" s="2" t="s">
        <v>56381</v>
      </c>
    </row>
    <row r="2208" spans="1:2">
      <c r="A2208" s="1">
        <v>10614049</v>
      </c>
      <c r="B2208" s="2" t="s">
        <v>56382</v>
      </c>
    </row>
    <row r="2209" spans="1:2">
      <c r="A2209" s="1">
        <v>10614050</v>
      </c>
      <c r="B2209" s="2" t="s">
        <v>56354</v>
      </c>
    </row>
    <row r="2210" spans="1:2">
      <c r="A2210" s="1">
        <v>10614051</v>
      </c>
      <c r="B2210" s="2" t="s">
        <v>56383</v>
      </c>
    </row>
    <row r="2211" spans="1:2">
      <c r="A2211" s="1">
        <v>10614052</v>
      </c>
      <c r="B2211" s="2" t="s">
        <v>56384</v>
      </c>
    </row>
    <row r="2212" spans="1:2">
      <c r="A2212" s="1">
        <v>10614053</v>
      </c>
      <c r="B2212" s="2" t="s">
        <v>56385</v>
      </c>
    </row>
    <row r="2213" spans="1:2">
      <c r="A2213" s="1">
        <v>10614054</v>
      </c>
      <c r="B2213" s="2" t="s">
        <v>56386</v>
      </c>
    </row>
    <row r="2214" spans="1:2">
      <c r="A2214" s="1">
        <v>10614055</v>
      </c>
      <c r="B2214" s="2" t="s">
        <v>56387</v>
      </c>
    </row>
    <row r="2215" spans="1:2">
      <c r="A2215" s="1">
        <v>10614056</v>
      </c>
      <c r="B2215" s="2" t="s">
        <v>56388</v>
      </c>
    </row>
    <row r="2216" spans="1:2">
      <c r="A2216" s="1">
        <v>10614057</v>
      </c>
      <c r="B2216" s="2" t="s">
        <v>55766</v>
      </c>
    </row>
    <row r="2217" spans="1:2">
      <c r="A2217" s="1">
        <v>10614058</v>
      </c>
      <c r="B2217" s="2" t="s">
        <v>56389</v>
      </c>
    </row>
    <row r="2218" spans="1:2">
      <c r="A2218" s="1">
        <v>10614059</v>
      </c>
      <c r="B2218" s="2" t="s">
        <v>56390</v>
      </c>
    </row>
    <row r="2219" spans="1:2">
      <c r="A2219" s="1">
        <v>10614060</v>
      </c>
      <c r="B2219" s="2" t="s">
        <v>56391</v>
      </c>
    </row>
    <row r="2220" spans="1:2">
      <c r="A2220" s="1">
        <v>10614061</v>
      </c>
      <c r="B2220" s="2" t="s">
        <v>56392</v>
      </c>
    </row>
    <row r="2221" spans="1:2">
      <c r="A2221" s="1">
        <v>10614062</v>
      </c>
      <c r="B2221" s="2" t="s">
        <v>56393</v>
      </c>
    </row>
    <row r="2222" spans="1:2">
      <c r="A2222" s="1">
        <v>10614063</v>
      </c>
      <c r="B2222" s="2" t="s">
        <v>56394</v>
      </c>
    </row>
    <row r="2223" spans="1:2">
      <c r="A2223" s="1">
        <v>10614064</v>
      </c>
      <c r="B2223" s="2" t="s">
        <v>56395</v>
      </c>
    </row>
    <row r="2224" spans="1:2">
      <c r="A2224" s="1">
        <v>10614065</v>
      </c>
      <c r="B2224" s="2" t="s">
        <v>56396</v>
      </c>
    </row>
    <row r="2225" spans="1:2">
      <c r="A2225" s="1">
        <v>10614066</v>
      </c>
      <c r="B2225" s="2" t="s">
        <v>56397</v>
      </c>
    </row>
    <row r="2226" spans="1:2">
      <c r="A2226" s="1">
        <v>10614067</v>
      </c>
      <c r="B2226" s="2" t="s">
        <v>56398</v>
      </c>
    </row>
    <row r="2227" spans="1:2">
      <c r="A2227" s="1">
        <v>10614068</v>
      </c>
      <c r="B2227" s="2" t="s">
        <v>56399</v>
      </c>
    </row>
    <row r="2228" spans="1:2">
      <c r="A2228" s="1">
        <v>10614069</v>
      </c>
      <c r="B2228" s="2" t="s">
        <v>56400</v>
      </c>
    </row>
    <row r="2229" spans="1:2">
      <c r="A2229" s="1">
        <v>10614070</v>
      </c>
      <c r="B2229" s="2" t="s">
        <v>56401</v>
      </c>
    </row>
    <row r="2230" spans="1:2">
      <c r="A2230" s="1">
        <v>10614071</v>
      </c>
      <c r="B2230" s="2" t="s">
        <v>56402</v>
      </c>
    </row>
    <row r="2231" spans="1:2">
      <c r="A2231" s="1">
        <v>10614072</v>
      </c>
      <c r="B2231" s="2" t="s">
        <v>56403</v>
      </c>
    </row>
    <row r="2232" spans="1:2">
      <c r="A2232" s="1">
        <v>10614073</v>
      </c>
      <c r="B2232" s="2" t="s">
        <v>56404</v>
      </c>
    </row>
    <row r="2233" spans="1:2">
      <c r="A2233" s="1">
        <v>10614074</v>
      </c>
      <c r="B2233" s="2" t="s">
        <v>56405</v>
      </c>
    </row>
    <row r="2234" spans="1:2">
      <c r="A2234" s="1">
        <v>10614075</v>
      </c>
      <c r="B2234" s="2" t="s">
        <v>56406</v>
      </c>
    </row>
    <row r="2235" spans="1:2">
      <c r="A2235" s="1">
        <v>10614076</v>
      </c>
      <c r="B2235" s="2" t="s">
        <v>56407</v>
      </c>
    </row>
    <row r="2236" spans="1:2">
      <c r="A2236" s="1">
        <v>10614077</v>
      </c>
      <c r="B2236" s="2" t="s">
        <v>56408</v>
      </c>
    </row>
    <row r="2237" spans="1:2">
      <c r="A2237" s="1">
        <v>10614078</v>
      </c>
      <c r="B2237" s="2" t="s">
        <v>56409</v>
      </c>
    </row>
    <row r="2238" spans="1:2">
      <c r="A2238" s="1">
        <v>10614079</v>
      </c>
      <c r="B2238" s="2" t="s">
        <v>56410</v>
      </c>
    </row>
    <row r="2239" spans="1:2">
      <c r="A2239" s="1">
        <v>10614080</v>
      </c>
      <c r="B2239" s="2" t="s">
        <v>56411</v>
      </c>
    </row>
    <row r="2240" spans="1:2">
      <c r="A2240" s="1">
        <v>10614081</v>
      </c>
      <c r="B2240" s="2" t="s">
        <v>56412</v>
      </c>
    </row>
    <row r="2241" spans="1:2">
      <c r="A2241" s="1">
        <v>10614082</v>
      </c>
      <c r="B2241" s="2" t="s">
        <v>56413</v>
      </c>
    </row>
    <row r="2242" spans="1:2">
      <c r="A2242" s="1">
        <v>10614083</v>
      </c>
      <c r="B2242" s="2" t="s">
        <v>56414</v>
      </c>
    </row>
    <row r="2243" spans="1:2">
      <c r="A2243" s="1">
        <v>10614084</v>
      </c>
      <c r="B2243" s="2" t="s">
        <v>56415</v>
      </c>
    </row>
    <row r="2244" spans="1:2">
      <c r="A2244" s="1">
        <v>10701001</v>
      </c>
      <c r="B2244" s="2" t="s">
        <v>56416</v>
      </c>
    </row>
    <row r="2245" spans="1:2">
      <c r="A2245" s="1">
        <v>10701002</v>
      </c>
      <c r="B2245" s="2" t="s">
        <v>56417</v>
      </c>
    </row>
    <row r="2246" spans="1:2">
      <c r="A2246" s="1">
        <v>10701003</v>
      </c>
      <c r="B2246" s="2" t="s">
        <v>55003</v>
      </c>
    </row>
    <row r="2247" spans="1:2">
      <c r="A2247" s="1">
        <v>10701004</v>
      </c>
      <c r="B2247" s="2" t="s">
        <v>56418</v>
      </c>
    </row>
    <row r="2248" spans="1:2">
      <c r="A2248" s="1">
        <v>10701005</v>
      </c>
      <c r="B2248" s="2" t="s">
        <v>56419</v>
      </c>
    </row>
    <row r="2249" spans="1:2">
      <c r="A2249" s="1">
        <v>10701006</v>
      </c>
      <c r="B2249" s="2" t="s">
        <v>56420</v>
      </c>
    </row>
    <row r="2250" spans="1:2">
      <c r="A2250" s="1">
        <v>10701007</v>
      </c>
      <c r="B2250" s="2" t="s">
        <v>54610</v>
      </c>
    </row>
    <row r="2251" spans="1:2">
      <c r="A2251" s="1">
        <v>10701008</v>
      </c>
      <c r="B2251" s="2" t="s">
        <v>55803</v>
      </c>
    </row>
    <row r="2252" spans="1:2">
      <c r="A2252" s="1">
        <v>10701009</v>
      </c>
      <c r="B2252" s="2" t="s">
        <v>55801</v>
      </c>
    </row>
    <row r="2253" spans="1:2">
      <c r="A2253" s="1">
        <v>10701010</v>
      </c>
      <c r="B2253" s="2" t="s">
        <v>55868</v>
      </c>
    </row>
    <row r="2254" spans="1:2">
      <c r="A2254" s="1">
        <v>10701011</v>
      </c>
      <c r="B2254" s="2" t="s">
        <v>55043</v>
      </c>
    </row>
    <row r="2255" spans="1:2">
      <c r="A2255" s="1">
        <v>10701012</v>
      </c>
      <c r="B2255" s="2" t="s">
        <v>55796</v>
      </c>
    </row>
    <row r="2256" spans="1:2">
      <c r="A2256" s="1">
        <v>10701013</v>
      </c>
      <c r="B2256" s="2" t="s">
        <v>56421</v>
      </c>
    </row>
    <row r="2257" spans="1:2">
      <c r="A2257" s="1">
        <v>10701014</v>
      </c>
      <c r="B2257" s="2" t="s">
        <v>56422</v>
      </c>
    </row>
    <row r="2258" spans="1:2">
      <c r="A2258" s="1">
        <v>10701015</v>
      </c>
      <c r="B2258" s="2" t="s">
        <v>56423</v>
      </c>
    </row>
    <row r="2259" spans="1:2">
      <c r="A2259" s="1">
        <v>10701016</v>
      </c>
      <c r="B2259" s="2" t="s">
        <v>56424</v>
      </c>
    </row>
    <row r="2260" spans="1:2">
      <c r="A2260" s="1">
        <v>10701017</v>
      </c>
      <c r="B2260" s="2" t="s">
        <v>56425</v>
      </c>
    </row>
    <row r="2261" spans="1:2">
      <c r="A2261" s="1">
        <v>10701018</v>
      </c>
      <c r="B2261" s="2" t="s">
        <v>55873</v>
      </c>
    </row>
    <row r="2262" spans="1:2">
      <c r="A2262" s="1">
        <v>10701019</v>
      </c>
      <c r="B2262" s="2" t="s">
        <v>54581</v>
      </c>
    </row>
    <row r="2263" spans="1:2">
      <c r="A2263" s="1">
        <v>10701020</v>
      </c>
      <c r="B2263" s="2" t="s">
        <v>54580</v>
      </c>
    </row>
    <row r="2264" spans="1:2">
      <c r="A2264" s="1">
        <v>10701021</v>
      </c>
      <c r="B2264" s="2" t="s">
        <v>54579</v>
      </c>
    </row>
    <row r="2265" spans="1:2">
      <c r="A2265" s="1">
        <v>10701022</v>
      </c>
      <c r="B2265" s="2" t="s">
        <v>56426</v>
      </c>
    </row>
    <row r="2266" spans="1:2">
      <c r="A2266" s="1">
        <v>10701023</v>
      </c>
      <c r="B2266" s="2" t="s">
        <v>56427</v>
      </c>
    </row>
    <row r="2267" spans="1:2">
      <c r="A2267" s="1">
        <v>10701024</v>
      </c>
      <c r="B2267" s="2" t="s">
        <v>56428</v>
      </c>
    </row>
    <row r="2268" spans="1:2">
      <c r="A2268" s="1">
        <v>10701025</v>
      </c>
      <c r="B2268" s="2" t="s">
        <v>56429</v>
      </c>
    </row>
    <row r="2269" spans="1:2">
      <c r="A2269" s="1">
        <v>10701026</v>
      </c>
      <c r="B2269" s="2" t="s">
        <v>56424</v>
      </c>
    </row>
    <row r="2270" spans="1:2">
      <c r="A2270" s="1">
        <v>10701027</v>
      </c>
      <c r="B2270" s="2" t="s">
        <v>56430</v>
      </c>
    </row>
    <row r="2271" spans="1:2">
      <c r="A2271" s="1">
        <v>10701028</v>
      </c>
      <c r="B2271" s="2" t="s">
        <v>56431</v>
      </c>
    </row>
    <row r="2272" spans="1:2">
      <c r="A2272" s="1">
        <v>10701029</v>
      </c>
      <c r="B2272" s="2" t="s">
        <v>56432</v>
      </c>
    </row>
    <row r="2273" spans="1:2">
      <c r="A2273" s="1">
        <v>10701030</v>
      </c>
      <c r="B2273" s="2" t="s">
        <v>56433</v>
      </c>
    </row>
    <row r="2274" spans="1:2">
      <c r="A2274" s="1">
        <v>10701031</v>
      </c>
      <c r="B2274" s="2" t="s">
        <v>56258</v>
      </c>
    </row>
    <row r="2275" spans="1:2">
      <c r="A2275" s="1">
        <v>10701032</v>
      </c>
      <c r="B2275" s="2" t="s">
        <v>56420</v>
      </c>
    </row>
    <row r="2276" spans="1:2">
      <c r="A2276" s="1">
        <v>10701033</v>
      </c>
      <c r="B2276" s="2" t="s">
        <v>56428</v>
      </c>
    </row>
    <row r="2277" spans="1:2">
      <c r="A2277" s="1">
        <v>10701034</v>
      </c>
      <c r="B2277" s="2" t="s">
        <v>56434</v>
      </c>
    </row>
    <row r="2278" spans="1:2">
      <c r="A2278" s="1">
        <v>10701035</v>
      </c>
      <c r="B2278" s="2" t="s">
        <v>55212</v>
      </c>
    </row>
    <row r="2279" spans="1:2">
      <c r="A2279" s="1">
        <v>10701036</v>
      </c>
      <c r="B2279" s="2" t="s">
        <v>56435</v>
      </c>
    </row>
    <row r="2280" spans="1:2">
      <c r="A2280" s="1">
        <v>10701037</v>
      </c>
      <c r="B2280" s="2" t="s">
        <v>56436</v>
      </c>
    </row>
    <row r="2281" spans="1:2">
      <c r="A2281" s="1">
        <v>10701038</v>
      </c>
      <c r="B2281" s="2" t="s">
        <v>56437</v>
      </c>
    </row>
    <row r="2282" spans="1:2">
      <c r="A2282" s="1">
        <v>10701039</v>
      </c>
      <c r="B2282" s="2" t="s">
        <v>56438</v>
      </c>
    </row>
    <row r="2283" spans="1:2">
      <c r="A2283" s="1">
        <v>10701040</v>
      </c>
      <c r="B2283" s="2" t="s">
        <v>56439</v>
      </c>
    </row>
    <row r="2284" spans="1:2">
      <c r="A2284" s="1">
        <v>10701041</v>
      </c>
      <c r="B2284" s="2" t="s">
        <v>56440</v>
      </c>
    </row>
    <row r="2285" spans="1:2">
      <c r="A2285" s="1">
        <v>10701042</v>
      </c>
      <c r="B2285" s="2" t="s">
        <v>56441</v>
      </c>
    </row>
    <row r="2286" spans="1:2">
      <c r="A2286" s="1">
        <v>10701043</v>
      </c>
      <c r="B2286" s="2" t="s">
        <v>56442</v>
      </c>
    </row>
    <row r="2287" spans="1:2">
      <c r="A2287" s="1">
        <v>10701044</v>
      </c>
      <c r="B2287" s="2" t="s">
        <v>56443</v>
      </c>
    </row>
    <row r="2288" spans="1:2">
      <c r="A2288" s="1">
        <v>10701045</v>
      </c>
      <c r="B2288" s="2" t="s">
        <v>56444</v>
      </c>
    </row>
    <row r="2289" spans="1:2">
      <c r="A2289" s="1">
        <v>10701046</v>
      </c>
      <c r="B2289" s="2" t="s">
        <v>56445</v>
      </c>
    </row>
    <row r="2290" spans="1:2">
      <c r="A2290" s="1">
        <v>10701047</v>
      </c>
      <c r="B2290" s="2" t="s">
        <v>56446</v>
      </c>
    </row>
    <row r="2291" spans="1:2">
      <c r="A2291" s="1">
        <v>10701048</v>
      </c>
      <c r="B2291" s="2" t="s">
        <v>56447</v>
      </c>
    </row>
    <row r="2292" spans="1:2">
      <c r="A2292" s="1">
        <v>10701049</v>
      </c>
      <c r="B2292" s="2" t="s">
        <v>56448</v>
      </c>
    </row>
    <row r="2293" spans="1:2">
      <c r="A2293" s="1">
        <v>10701050</v>
      </c>
      <c r="B2293" s="2" t="s">
        <v>56449</v>
      </c>
    </row>
    <row r="2294" spans="1:2">
      <c r="A2294" s="1">
        <v>10701051</v>
      </c>
      <c r="B2294" s="2" t="s">
        <v>56450</v>
      </c>
    </row>
    <row r="2295" spans="1:2">
      <c r="A2295" s="1">
        <v>10701052</v>
      </c>
      <c r="B2295" s="2" t="s">
        <v>56451</v>
      </c>
    </row>
    <row r="2296" spans="1:2">
      <c r="A2296" s="1">
        <v>10701053</v>
      </c>
      <c r="B2296" s="2" t="s">
        <v>56452</v>
      </c>
    </row>
    <row r="2297" spans="1:2">
      <c r="A2297" s="1">
        <v>10701054</v>
      </c>
      <c r="B2297" s="2" t="s">
        <v>56453</v>
      </c>
    </row>
    <row r="2298" spans="1:2">
      <c r="A2298" s="1">
        <v>10701055</v>
      </c>
      <c r="B2298" s="2" t="s">
        <v>56454</v>
      </c>
    </row>
    <row r="2299" spans="1:2">
      <c r="A2299" s="1">
        <v>10701056</v>
      </c>
      <c r="B2299" s="2" t="s">
        <v>56455</v>
      </c>
    </row>
    <row r="2300" spans="1:2">
      <c r="A2300" s="1">
        <v>10701057</v>
      </c>
      <c r="B2300" s="2" t="s">
        <v>56456</v>
      </c>
    </row>
    <row r="2301" spans="1:2">
      <c r="A2301" s="1">
        <v>10701058</v>
      </c>
      <c r="B2301" s="2" t="s">
        <v>56457</v>
      </c>
    </row>
    <row r="2302" spans="1:2">
      <c r="A2302" s="1">
        <v>10701059</v>
      </c>
      <c r="B2302" s="2" t="s">
        <v>56458</v>
      </c>
    </row>
    <row r="2303" spans="1:2">
      <c r="A2303" s="1">
        <v>10701060</v>
      </c>
      <c r="B2303" s="2" t="s">
        <v>56459</v>
      </c>
    </row>
    <row r="2304" spans="1:2">
      <c r="A2304" s="1">
        <v>10701061</v>
      </c>
      <c r="B2304" s="2" t="s">
        <v>56460</v>
      </c>
    </row>
    <row r="2305" spans="1:2">
      <c r="A2305" s="1">
        <v>10701062</v>
      </c>
      <c r="B2305" s="2" t="s">
        <v>56461</v>
      </c>
    </row>
    <row r="2306" spans="1:2">
      <c r="A2306" s="1">
        <v>10701063</v>
      </c>
      <c r="B2306" s="2" t="s">
        <v>56462</v>
      </c>
    </row>
    <row r="2307" spans="1:2">
      <c r="A2307" s="1">
        <v>10701064</v>
      </c>
      <c r="B2307" s="2" t="s">
        <v>56463</v>
      </c>
    </row>
    <row r="2308" spans="1:2">
      <c r="A2308" s="1">
        <v>10701065</v>
      </c>
      <c r="B2308" s="2" t="s">
        <v>56464</v>
      </c>
    </row>
    <row r="2309" spans="1:2">
      <c r="A2309" s="1">
        <v>10701066</v>
      </c>
      <c r="B2309" s="2" t="s">
        <v>56465</v>
      </c>
    </row>
    <row r="2310" spans="1:2">
      <c r="A2310" s="1">
        <v>10701067</v>
      </c>
      <c r="B2310" s="2" t="s">
        <v>56466</v>
      </c>
    </row>
    <row r="2311" spans="1:2">
      <c r="A2311" s="1">
        <v>10701068</v>
      </c>
      <c r="B2311" s="2" t="s">
        <v>56467</v>
      </c>
    </row>
    <row r="2312" spans="1:2">
      <c r="A2312" s="1">
        <v>10701069</v>
      </c>
      <c r="B2312" s="2" t="s">
        <v>56468</v>
      </c>
    </row>
    <row r="2313" spans="1:2">
      <c r="A2313" s="1">
        <v>10701070</v>
      </c>
      <c r="B2313" s="2" t="s">
        <v>56469</v>
      </c>
    </row>
    <row r="2314" spans="1:2">
      <c r="A2314" s="1">
        <v>10701071</v>
      </c>
      <c r="B2314" s="2" t="s">
        <v>56470</v>
      </c>
    </row>
    <row r="2315" spans="1:2">
      <c r="A2315" s="1">
        <v>10701072</v>
      </c>
      <c r="B2315" s="2" t="s">
        <v>56471</v>
      </c>
    </row>
    <row r="2316" spans="1:2">
      <c r="A2316" s="1">
        <v>10701073</v>
      </c>
      <c r="B2316" s="2" t="s">
        <v>55868</v>
      </c>
    </row>
    <row r="2317" spans="1:2">
      <c r="A2317" s="1">
        <v>10701074</v>
      </c>
      <c r="B2317" s="2" t="s">
        <v>56472</v>
      </c>
    </row>
    <row r="2318" spans="1:2">
      <c r="A2318" s="1">
        <v>10701075</v>
      </c>
      <c r="B2318" s="2" t="s">
        <v>56473</v>
      </c>
    </row>
    <row r="2319" spans="1:2">
      <c r="A2319" s="1">
        <v>10701076</v>
      </c>
      <c r="B2319" s="2" t="s">
        <v>56474</v>
      </c>
    </row>
    <row r="2320" spans="1:2">
      <c r="A2320" s="1">
        <v>10701077</v>
      </c>
      <c r="B2320" s="2" t="s">
        <v>56475</v>
      </c>
    </row>
    <row r="2321" spans="1:2">
      <c r="A2321" s="1">
        <v>10701078</v>
      </c>
      <c r="B2321" s="2" t="s">
        <v>56476</v>
      </c>
    </row>
    <row r="2322" spans="1:2">
      <c r="A2322" s="1">
        <v>10701079</v>
      </c>
      <c r="B2322" s="2" t="s">
        <v>56477</v>
      </c>
    </row>
    <row r="2323" spans="1:2">
      <c r="A2323" s="1">
        <v>10701080</v>
      </c>
      <c r="B2323" s="2" t="s">
        <v>56478</v>
      </c>
    </row>
    <row r="2324" spans="1:2">
      <c r="A2324" s="1">
        <v>10701081</v>
      </c>
      <c r="B2324" s="2" t="s">
        <v>56479</v>
      </c>
    </row>
    <row r="2325" spans="1:2">
      <c r="A2325" s="1">
        <v>10701082</v>
      </c>
      <c r="B2325" s="2" t="s">
        <v>56480</v>
      </c>
    </row>
    <row r="2326" spans="1:2">
      <c r="A2326" s="1">
        <v>10701083</v>
      </c>
      <c r="B2326" s="2" t="s">
        <v>56481</v>
      </c>
    </row>
    <row r="2327" spans="1:2">
      <c r="A2327" s="1">
        <v>10701084</v>
      </c>
      <c r="B2327" s="2" t="s">
        <v>56457</v>
      </c>
    </row>
    <row r="2328" spans="1:2">
      <c r="A2328" s="1">
        <v>10701085</v>
      </c>
      <c r="B2328" s="2" t="s">
        <v>56482</v>
      </c>
    </row>
    <row r="2329" spans="1:2">
      <c r="A2329" s="1">
        <v>10701086</v>
      </c>
      <c r="B2329" s="2" t="s">
        <v>56483</v>
      </c>
    </row>
    <row r="2330" spans="1:2">
      <c r="A2330" s="1">
        <v>10701087</v>
      </c>
      <c r="B2330" s="2" t="s">
        <v>56484</v>
      </c>
    </row>
    <row r="2331" spans="1:2">
      <c r="A2331" s="1">
        <v>10701088</v>
      </c>
      <c r="B2331" s="2" t="s">
        <v>56485</v>
      </c>
    </row>
    <row r="2332" spans="1:2">
      <c r="A2332" s="1">
        <v>10701089</v>
      </c>
      <c r="B2332" s="2" t="s">
        <v>56486</v>
      </c>
    </row>
    <row r="2333" spans="1:2">
      <c r="A2333" s="1">
        <v>10701090</v>
      </c>
      <c r="B2333" s="2" t="s">
        <v>56487</v>
      </c>
    </row>
    <row r="2334" spans="1:2">
      <c r="A2334" s="1">
        <v>10701091</v>
      </c>
      <c r="B2334" s="2" t="s">
        <v>56488</v>
      </c>
    </row>
    <row r="2335" spans="1:2">
      <c r="A2335" s="1">
        <v>10701092</v>
      </c>
      <c r="B2335" s="2" t="s">
        <v>55471</v>
      </c>
    </row>
    <row r="2336" spans="1:2">
      <c r="A2336" s="1">
        <v>10701093</v>
      </c>
      <c r="B2336" s="2" t="s">
        <v>56489</v>
      </c>
    </row>
    <row r="2337" spans="1:2">
      <c r="A2337" s="1">
        <v>10701100</v>
      </c>
      <c r="B2337" s="2" t="s">
        <v>56490</v>
      </c>
    </row>
    <row r="2338" spans="1:2">
      <c r="A2338" s="1">
        <v>10701101</v>
      </c>
      <c r="B2338" s="2" t="s">
        <v>56491</v>
      </c>
    </row>
    <row r="2339" spans="1:2">
      <c r="A2339" s="1">
        <v>10701102</v>
      </c>
      <c r="B2339" s="2" t="s">
        <v>56492</v>
      </c>
    </row>
    <row r="2340" spans="1:2">
      <c r="A2340" s="1">
        <v>10701103</v>
      </c>
      <c r="B2340" s="2" t="s">
        <v>56493</v>
      </c>
    </row>
    <row r="2341" spans="1:2">
      <c r="A2341" s="1">
        <v>10701104</v>
      </c>
      <c r="B2341" s="2" t="s">
        <v>56494</v>
      </c>
    </row>
    <row r="2342" spans="1:2">
      <c r="A2342" s="1">
        <v>10701105</v>
      </c>
      <c r="B2342" s="2" t="s">
        <v>56495</v>
      </c>
    </row>
    <row r="2343" spans="1:2">
      <c r="A2343" s="1">
        <v>10701106</v>
      </c>
      <c r="B2343" s="2" t="s">
        <v>56496</v>
      </c>
    </row>
    <row r="2344" spans="1:2">
      <c r="A2344" s="1">
        <v>10701110</v>
      </c>
      <c r="B2344" s="2" t="s">
        <v>56497</v>
      </c>
    </row>
    <row r="2345" spans="1:2">
      <c r="A2345" s="1">
        <v>10701111</v>
      </c>
      <c r="B2345" s="2" t="s">
        <v>56498</v>
      </c>
    </row>
    <row r="2346" spans="1:2">
      <c r="A2346" s="1">
        <v>10701112</v>
      </c>
      <c r="B2346" s="2" t="s">
        <v>56499</v>
      </c>
    </row>
    <row r="2347" spans="1:2">
      <c r="A2347" s="1">
        <v>10701113</v>
      </c>
      <c r="B2347" s="2" t="s">
        <v>56500</v>
      </c>
    </row>
    <row r="2348" spans="1:2">
      <c r="A2348" s="1">
        <v>10701114</v>
      </c>
      <c r="B2348" s="2" t="s">
        <v>56501</v>
      </c>
    </row>
    <row r="2349" spans="1:2">
      <c r="A2349" s="1">
        <v>10701115</v>
      </c>
      <c r="B2349" s="2" t="s">
        <v>55203</v>
      </c>
    </row>
    <row r="2350" spans="1:2">
      <c r="A2350" s="1">
        <v>10701116</v>
      </c>
      <c r="B2350" s="2" t="s">
        <v>56502</v>
      </c>
    </row>
    <row r="2351" spans="1:2">
      <c r="A2351" s="1">
        <v>10701117</v>
      </c>
      <c r="B2351" s="2" t="s">
        <v>56503</v>
      </c>
    </row>
    <row r="2352" spans="1:2">
      <c r="A2352" s="1">
        <v>10701118</v>
      </c>
      <c r="B2352" s="2" t="s">
        <v>56504</v>
      </c>
    </row>
    <row r="2353" spans="1:2">
      <c r="A2353" s="1">
        <v>10701119</v>
      </c>
      <c r="B2353" s="2" t="s">
        <v>56505</v>
      </c>
    </row>
    <row r="2354" spans="1:2">
      <c r="A2354" s="1">
        <v>10701120</v>
      </c>
      <c r="B2354" s="2" t="s">
        <v>56506</v>
      </c>
    </row>
    <row r="2355" spans="1:2">
      <c r="A2355" s="1">
        <v>10701121</v>
      </c>
      <c r="B2355" s="2" t="s">
        <v>56507</v>
      </c>
    </row>
    <row r="2356" spans="1:2">
      <c r="A2356" s="1">
        <v>10701122</v>
      </c>
      <c r="B2356" s="2" t="s">
        <v>56508</v>
      </c>
    </row>
    <row r="2357" spans="1:2">
      <c r="A2357" s="1">
        <v>10701123</v>
      </c>
      <c r="B2357" s="2" t="s">
        <v>56509</v>
      </c>
    </row>
    <row r="2358" spans="1:2">
      <c r="A2358" s="1">
        <v>10701124</v>
      </c>
      <c r="B2358" s="2" t="s">
        <v>56510</v>
      </c>
    </row>
    <row r="2359" spans="1:2">
      <c r="A2359" s="1">
        <v>10701125</v>
      </c>
      <c r="B2359" s="2" t="s">
        <v>56511</v>
      </c>
    </row>
    <row r="2360" spans="1:2">
      <c r="A2360" s="1">
        <v>10701126</v>
      </c>
      <c r="B2360" s="2" t="s">
        <v>56512</v>
      </c>
    </row>
    <row r="2361" spans="1:2">
      <c r="A2361" s="1">
        <v>10701127</v>
      </c>
      <c r="B2361" s="2" t="s">
        <v>56513</v>
      </c>
    </row>
    <row r="2362" spans="1:2">
      <c r="A2362" s="1">
        <v>10701128</v>
      </c>
      <c r="B2362" s="2" t="s">
        <v>56514</v>
      </c>
    </row>
    <row r="2363" spans="1:2">
      <c r="A2363" s="1">
        <v>10701129</v>
      </c>
      <c r="B2363" s="2" t="s">
        <v>56515</v>
      </c>
    </row>
    <row r="2364" spans="1:2">
      <c r="A2364" s="1">
        <v>10701130</v>
      </c>
      <c r="B2364" s="2" t="s">
        <v>56516</v>
      </c>
    </row>
    <row r="2365" spans="1:2">
      <c r="A2365" s="1">
        <v>10701131</v>
      </c>
      <c r="B2365" s="2" t="s">
        <v>56517</v>
      </c>
    </row>
    <row r="2366" spans="1:2">
      <c r="A2366" s="1">
        <v>10701132</v>
      </c>
      <c r="B2366" s="2" t="s">
        <v>56518</v>
      </c>
    </row>
    <row r="2367" spans="1:2">
      <c r="A2367" s="1">
        <v>10701133</v>
      </c>
      <c r="B2367" s="2" t="s">
        <v>56519</v>
      </c>
    </row>
    <row r="2368" spans="1:2">
      <c r="A2368" s="1">
        <v>10701134</v>
      </c>
      <c r="B2368" s="2" t="s">
        <v>56520</v>
      </c>
    </row>
    <row r="2369" spans="1:2">
      <c r="A2369" s="1">
        <v>10701135</v>
      </c>
      <c r="B2369" s="2" t="s">
        <v>56521</v>
      </c>
    </row>
    <row r="2370" spans="1:2">
      <c r="A2370" s="1">
        <v>10701136</v>
      </c>
      <c r="B2370" s="2" t="s">
        <v>56522</v>
      </c>
    </row>
    <row r="2371" spans="1:2">
      <c r="A2371" s="1">
        <v>10701137</v>
      </c>
      <c r="B2371" s="2" t="s">
        <v>56523</v>
      </c>
    </row>
    <row r="2372" spans="1:2">
      <c r="A2372" s="1">
        <v>10701138</v>
      </c>
      <c r="B2372" s="2" t="s">
        <v>56524</v>
      </c>
    </row>
    <row r="2373" spans="1:2">
      <c r="A2373" s="1">
        <v>10701139</v>
      </c>
      <c r="B2373" s="2" t="s">
        <v>56525</v>
      </c>
    </row>
    <row r="2374" spans="1:2">
      <c r="A2374" s="1">
        <v>10701140</v>
      </c>
      <c r="B2374" s="2" t="s">
        <v>56526</v>
      </c>
    </row>
    <row r="2375" spans="1:2">
      <c r="A2375" s="1">
        <v>10701141</v>
      </c>
      <c r="B2375" s="2" t="s">
        <v>56464</v>
      </c>
    </row>
    <row r="2376" spans="1:2">
      <c r="A2376" s="1">
        <v>10701142</v>
      </c>
      <c r="B2376" s="2" t="s">
        <v>56527</v>
      </c>
    </row>
    <row r="2377" spans="1:2">
      <c r="A2377" s="1">
        <v>10701143</v>
      </c>
      <c r="B2377" s="2" t="s">
        <v>56528</v>
      </c>
    </row>
    <row r="2378" spans="1:2">
      <c r="A2378" s="1">
        <v>10701144</v>
      </c>
      <c r="B2378" s="2" t="s">
        <v>56529</v>
      </c>
    </row>
    <row r="2379" spans="1:2">
      <c r="A2379" s="1">
        <v>10701145</v>
      </c>
      <c r="B2379" s="2" t="s">
        <v>56530</v>
      </c>
    </row>
    <row r="2380" spans="1:2">
      <c r="A2380" s="1">
        <v>10701146</v>
      </c>
      <c r="B2380" s="2" t="s">
        <v>56531</v>
      </c>
    </row>
    <row r="2381" spans="1:2">
      <c r="A2381" s="1">
        <v>10701147</v>
      </c>
      <c r="B2381" s="2" t="s">
        <v>56532</v>
      </c>
    </row>
    <row r="2382" spans="1:2">
      <c r="A2382" s="1">
        <v>10701148</v>
      </c>
      <c r="B2382" s="2" t="s">
        <v>56533</v>
      </c>
    </row>
    <row r="2383" spans="1:2">
      <c r="A2383" s="1">
        <v>10701149</v>
      </c>
      <c r="B2383" s="2" t="s">
        <v>56534</v>
      </c>
    </row>
    <row r="2384" spans="1:2">
      <c r="A2384" s="1">
        <v>10701150</v>
      </c>
      <c r="B2384" s="2" t="s">
        <v>56535</v>
      </c>
    </row>
    <row r="2385" spans="1:2">
      <c r="A2385" s="1">
        <v>10701151</v>
      </c>
      <c r="B2385" s="2" t="s">
        <v>56536</v>
      </c>
    </row>
    <row r="2386" spans="1:2">
      <c r="A2386" s="1">
        <v>10701152</v>
      </c>
      <c r="B2386" s="2" t="s">
        <v>56537</v>
      </c>
    </row>
    <row r="2387" spans="1:2">
      <c r="A2387" s="1">
        <v>10701153</v>
      </c>
      <c r="B2387" s="2" t="s">
        <v>56538</v>
      </c>
    </row>
    <row r="2388" spans="1:2">
      <c r="A2388" s="1">
        <v>10701154</v>
      </c>
      <c r="B2388" s="2" t="s">
        <v>56539</v>
      </c>
    </row>
    <row r="2389" spans="1:2">
      <c r="A2389" s="1">
        <v>10701155</v>
      </c>
      <c r="B2389" s="2" t="s">
        <v>56540</v>
      </c>
    </row>
    <row r="2390" spans="1:2">
      <c r="A2390" s="1">
        <v>10701156</v>
      </c>
      <c r="B2390" s="2" t="s">
        <v>56541</v>
      </c>
    </row>
    <row r="2391" spans="1:2">
      <c r="A2391" s="1">
        <v>10701157</v>
      </c>
      <c r="B2391" s="2" t="s">
        <v>56542</v>
      </c>
    </row>
    <row r="2392" spans="1:2">
      <c r="A2392" s="1">
        <v>10701158</v>
      </c>
      <c r="B2392" s="2" t="s">
        <v>56543</v>
      </c>
    </row>
    <row r="2393" spans="1:2">
      <c r="A2393" s="1">
        <v>10701159</v>
      </c>
      <c r="B2393" s="2" t="s">
        <v>56544</v>
      </c>
    </row>
    <row r="2394" spans="1:2">
      <c r="A2394" s="1">
        <v>10701160</v>
      </c>
      <c r="B2394" s="2" t="s">
        <v>56545</v>
      </c>
    </row>
    <row r="2395" spans="1:2">
      <c r="A2395" s="1">
        <v>10701161</v>
      </c>
      <c r="B2395" s="2" t="s">
        <v>56546</v>
      </c>
    </row>
    <row r="2396" spans="1:2">
      <c r="A2396" s="1">
        <v>10701162</v>
      </c>
      <c r="B2396" s="2" t="s">
        <v>56547</v>
      </c>
    </row>
    <row r="2397" ht="17" spans="1:2">
      <c r="A2397" s="5">
        <v>10701163</v>
      </c>
      <c r="B2397" s="6" t="s">
        <v>56548</v>
      </c>
    </row>
    <row r="2398" ht="17" spans="1:2">
      <c r="A2398" s="5">
        <v>10701164</v>
      </c>
      <c r="B2398" s="6" t="s">
        <v>56549</v>
      </c>
    </row>
    <row r="2399" spans="1:2">
      <c r="A2399" s="1">
        <v>10701165</v>
      </c>
      <c r="B2399" s="8" t="s">
        <v>56550</v>
      </c>
    </row>
    <row r="2400" spans="1:2">
      <c r="A2400" s="1">
        <v>10701166</v>
      </c>
      <c r="B2400" s="2" t="s">
        <v>56551</v>
      </c>
    </row>
    <row r="2401" spans="1:2">
      <c r="A2401" s="1">
        <v>10704001</v>
      </c>
      <c r="B2401" s="2" t="s">
        <v>56552</v>
      </c>
    </row>
    <row r="2402" spans="1:2">
      <c r="A2402" s="1">
        <v>10704002</v>
      </c>
      <c r="B2402" s="2" t="s">
        <v>56553</v>
      </c>
    </row>
    <row r="2403" spans="1:2">
      <c r="A2403" s="1">
        <v>10704003</v>
      </c>
      <c r="B2403" s="2" t="s">
        <v>56554</v>
      </c>
    </row>
    <row r="2404" spans="1:2">
      <c r="A2404" s="1">
        <v>10704004</v>
      </c>
      <c r="B2404" s="2" t="s">
        <v>56555</v>
      </c>
    </row>
    <row r="2405" spans="1:2">
      <c r="A2405" s="1">
        <v>10704005</v>
      </c>
      <c r="B2405" s="2" t="s">
        <v>56556</v>
      </c>
    </row>
    <row r="2406" spans="1:2">
      <c r="A2406" s="1">
        <v>10704006</v>
      </c>
      <c r="B2406" s="2" t="s">
        <v>56557</v>
      </c>
    </row>
    <row r="2407" spans="1:2">
      <c r="A2407" s="1">
        <v>10704007</v>
      </c>
      <c r="B2407" s="2" t="s">
        <v>56558</v>
      </c>
    </row>
    <row r="2408" spans="1:2">
      <c r="A2408" s="1">
        <v>10704008</v>
      </c>
      <c r="B2408" s="2" t="s">
        <v>56559</v>
      </c>
    </row>
    <row r="2409" spans="1:2">
      <c r="A2409" s="1">
        <v>10704009</v>
      </c>
      <c r="B2409" s="2" t="s">
        <v>56560</v>
      </c>
    </row>
    <row r="2410" spans="1:2">
      <c r="A2410" s="1">
        <v>10704010</v>
      </c>
      <c r="B2410" s="2" t="s">
        <v>56561</v>
      </c>
    </row>
    <row r="2411" spans="1:2">
      <c r="A2411" s="1">
        <v>10704011</v>
      </c>
      <c r="B2411" s="2" t="s">
        <v>56562</v>
      </c>
    </row>
    <row r="2412" spans="1:2">
      <c r="A2412" s="1">
        <v>10704012</v>
      </c>
      <c r="B2412" s="2" t="s">
        <v>56563</v>
      </c>
    </row>
    <row r="2413" spans="1:2">
      <c r="A2413" s="1">
        <v>10704013</v>
      </c>
      <c r="B2413" s="2" t="s">
        <v>56424</v>
      </c>
    </row>
    <row r="2414" spans="1:2">
      <c r="A2414" s="1">
        <v>10704014</v>
      </c>
      <c r="B2414" s="2" t="s">
        <v>56564</v>
      </c>
    </row>
    <row r="2415" spans="1:2">
      <c r="A2415" s="1">
        <v>10704015</v>
      </c>
      <c r="B2415" s="2" t="s">
        <v>56449</v>
      </c>
    </row>
    <row r="2416" spans="1:2">
      <c r="A2416" s="1">
        <v>10704016</v>
      </c>
      <c r="B2416" s="2" t="s">
        <v>56565</v>
      </c>
    </row>
    <row r="2417" spans="1:2">
      <c r="A2417" s="1">
        <v>10704017</v>
      </c>
      <c r="B2417" s="2" t="s">
        <v>56563</v>
      </c>
    </row>
    <row r="2418" spans="1:2">
      <c r="A2418" s="1">
        <v>10704018</v>
      </c>
      <c r="B2418" s="2" t="s">
        <v>56566</v>
      </c>
    </row>
    <row r="2419" spans="1:2">
      <c r="A2419" s="1">
        <v>10704019</v>
      </c>
      <c r="B2419" s="2" t="s">
        <v>56567</v>
      </c>
    </row>
    <row r="2420" spans="1:2">
      <c r="A2420" s="1">
        <v>10704020</v>
      </c>
      <c r="B2420" s="2" t="s">
        <v>55796</v>
      </c>
    </row>
    <row r="2421" spans="1:2">
      <c r="A2421" s="1">
        <v>10704021</v>
      </c>
      <c r="B2421" s="2" t="s">
        <v>56568</v>
      </c>
    </row>
    <row r="2422" spans="1:2">
      <c r="A2422" s="1">
        <v>10704022</v>
      </c>
      <c r="B2422" s="2" t="s">
        <v>56569</v>
      </c>
    </row>
    <row r="2423" spans="1:2">
      <c r="A2423" s="1">
        <v>10704023</v>
      </c>
      <c r="B2423" s="2" t="s">
        <v>56570</v>
      </c>
    </row>
    <row r="2424" spans="1:2">
      <c r="A2424" s="1">
        <v>10704024</v>
      </c>
      <c r="B2424" s="2" t="s">
        <v>56571</v>
      </c>
    </row>
    <row r="2425" spans="1:2">
      <c r="A2425" s="1">
        <v>10704025</v>
      </c>
      <c r="B2425" s="2" t="s">
        <v>56572</v>
      </c>
    </row>
    <row r="2426" spans="1:2">
      <c r="A2426" s="1">
        <v>10704026</v>
      </c>
      <c r="B2426" s="2" t="s">
        <v>56573</v>
      </c>
    </row>
    <row r="2427" spans="1:2">
      <c r="A2427" s="1">
        <v>10704027</v>
      </c>
      <c r="B2427" s="2" t="s">
        <v>56574</v>
      </c>
    </row>
    <row r="2428" spans="1:2">
      <c r="A2428" s="1">
        <v>10704028</v>
      </c>
      <c r="B2428" s="2" t="s">
        <v>56575</v>
      </c>
    </row>
    <row r="2429" spans="1:2">
      <c r="A2429" s="1">
        <v>10704029</v>
      </c>
      <c r="B2429" s="2" t="s">
        <v>56576</v>
      </c>
    </row>
    <row r="2430" spans="1:2">
      <c r="A2430" s="1">
        <v>10704030</v>
      </c>
      <c r="B2430" s="2" t="s">
        <v>56577</v>
      </c>
    </row>
    <row r="2431" spans="1:2">
      <c r="A2431" s="1">
        <v>10704031</v>
      </c>
      <c r="B2431" s="2" t="s">
        <v>56578</v>
      </c>
    </row>
    <row r="2432" spans="1:2">
      <c r="A2432" s="1">
        <v>10704032</v>
      </c>
      <c r="B2432" s="2" t="s">
        <v>56579</v>
      </c>
    </row>
    <row r="2433" spans="1:2">
      <c r="A2433" s="1">
        <v>10704033</v>
      </c>
      <c r="B2433" s="2" t="s">
        <v>56580</v>
      </c>
    </row>
    <row r="2434" spans="1:2">
      <c r="A2434" s="1">
        <v>10704034</v>
      </c>
      <c r="B2434" s="2" t="s">
        <v>56581</v>
      </c>
    </row>
    <row r="2435" spans="1:2">
      <c r="A2435" s="1">
        <v>10704035</v>
      </c>
      <c r="B2435" s="2" t="s">
        <v>56582</v>
      </c>
    </row>
    <row r="2436" spans="1:2">
      <c r="A2436" s="1">
        <v>10704036</v>
      </c>
      <c r="B2436" s="2" t="s">
        <v>56583</v>
      </c>
    </row>
    <row r="2437" spans="1:2">
      <c r="A2437" s="1">
        <v>10704037</v>
      </c>
      <c r="B2437" s="2" t="s">
        <v>56584</v>
      </c>
    </row>
    <row r="2438" spans="1:2">
      <c r="A2438" s="1">
        <v>10704038</v>
      </c>
      <c r="B2438" s="2" t="s">
        <v>56585</v>
      </c>
    </row>
    <row r="2439" spans="1:2">
      <c r="A2439" s="1">
        <v>10704039</v>
      </c>
      <c r="B2439" s="2" t="s">
        <v>56586</v>
      </c>
    </row>
    <row r="2440" spans="1:2">
      <c r="A2440" s="1">
        <v>10704040</v>
      </c>
      <c r="B2440" s="2" t="s">
        <v>56587</v>
      </c>
    </row>
    <row r="2441" spans="1:2">
      <c r="A2441" s="1">
        <v>10704041</v>
      </c>
      <c r="B2441" s="2" t="s">
        <v>56588</v>
      </c>
    </row>
    <row r="2442" spans="1:2">
      <c r="A2442" s="1">
        <v>10704042</v>
      </c>
      <c r="B2442" s="2" t="s">
        <v>56589</v>
      </c>
    </row>
    <row r="2443" spans="1:2">
      <c r="A2443" s="1">
        <v>10704043</v>
      </c>
      <c r="B2443" s="2" t="s">
        <v>56590</v>
      </c>
    </row>
    <row r="2444" spans="1:2">
      <c r="A2444" s="1">
        <v>10704044</v>
      </c>
      <c r="B2444" s="2" t="s">
        <v>56591</v>
      </c>
    </row>
    <row r="2445" spans="1:2">
      <c r="A2445" s="1">
        <v>10704045</v>
      </c>
      <c r="B2445" s="2" t="s">
        <v>56592</v>
      </c>
    </row>
    <row r="2446" spans="1:2">
      <c r="A2446" s="1">
        <v>10704046</v>
      </c>
      <c r="B2446" s="2" t="s">
        <v>56593</v>
      </c>
    </row>
    <row r="2447" spans="1:2">
      <c r="A2447" s="1">
        <v>10704047</v>
      </c>
      <c r="B2447" s="2" t="s">
        <v>56594</v>
      </c>
    </row>
    <row r="2448" spans="1:2">
      <c r="A2448" s="1">
        <v>10704048</v>
      </c>
      <c r="B2448" s="2" t="s">
        <v>56595</v>
      </c>
    </row>
    <row r="2449" spans="1:2">
      <c r="A2449" s="1">
        <v>10704049</v>
      </c>
      <c r="B2449" s="2" t="s">
        <v>56596</v>
      </c>
    </row>
    <row r="2450" spans="1:2">
      <c r="A2450" s="1">
        <v>10704050</v>
      </c>
      <c r="B2450" s="2" t="s">
        <v>56597</v>
      </c>
    </row>
    <row r="2451" spans="1:2">
      <c r="A2451" s="1">
        <v>10704051</v>
      </c>
      <c r="B2451" s="2" t="s">
        <v>56598</v>
      </c>
    </row>
    <row r="2452" spans="1:2">
      <c r="A2452" s="1">
        <v>10704052</v>
      </c>
      <c r="B2452" s="2" t="s">
        <v>56599</v>
      </c>
    </row>
    <row r="2453" spans="1:2">
      <c r="A2453" s="1">
        <v>10704053</v>
      </c>
      <c r="B2453" s="2" t="s">
        <v>56600</v>
      </c>
    </row>
    <row r="2454" spans="1:2">
      <c r="A2454" s="1">
        <v>10704054</v>
      </c>
      <c r="B2454" s="2" t="s">
        <v>56601</v>
      </c>
    </row>
    <row r="2455" spans="1:2">
      <c r="A2455" s="1">
        <v>10704055</v>
      </c>
      <c r="B2455" s="2" t="s">
        <v>56602</v>
      </c>
    </row>
    <row r="2456" spans="1:2">
      <c r="A2456" s="1">
        <v>10704056</v>
      </c>
      <c r="B2456" s="2" t="s">
        <v>56603</v>
      </c>
    </row>
    <row r="2457" spans="1:2">
      <c r="A2457" s="1">
        <v>10704057</v>
      </c>
      <c r="B2457" s="2" t="s">
        <v>56604</v>
      </c>
    </row>
    <row r="2458" spans="1:2">
      <c r="A2458" s="1">
        <v>10704058</v>
      </c>
      <c r="B2458" s="2" t="s">
        <v>56605</v>
      </c>
    </row>
    <row r="2459" spans="1:2">
      <c r="A2459" s="1">
        <v>10704059</v>
      </c>
      <c r="B2459" s="2" t="s">
        <v>56606</v>
      </c>
    </row>
    <row r="2460" spans="1:2">
      <c r="A2460" s="1">
        <v>10704060</v>
      </c>
      <c r="B2460" s="2" t="s">
        <v>56607</v>
      </c>
    </row>
    <row r="2461" spans="1:2">
      <c r="A2461" s="1">
        <v>10704061</v>
      </c>
      <c r="B2461" s="2" t="s">
        <v>56608</v>
      </c>
    </row>
    <row r="2462" spans="1:2">
      <c r="A2462" s="1">
        <v>10704062</v>
      </c>
      <c r="B2462" s="2" t="s">
        <v>56609</v>
      </c>
    </row>
    <row r="2463" spans="1:2">
      <c r="A2463" s="1">
        <v>10704063</v>
      </c>
      <c r="B2463" s="2" t="s">
        <v>56610</v>
      </c>
    </row>
    <row r="2464" spans="1:2">
      <c r="A2464" s="1">
        <v>10704064</v>
      </c>
      <c r="B2464" s="2" t="s">
        <v>56611</v>
      </c>
    </row>
    <row r="2465" spans="1:2">
      <c r="A2465" s="1">
        <v>10704065</v>
      </c>
      <c r="B2465" s="2" t="s">
        <v>56445</v>
      </c>
    </row>
    <row r="2466" spans="1:2">
      <c r="A2466" s="1">
        <v>10704066</v>
      </c>
      <c r="B2466" s="2" t="s">
        <v>56444</v>
      </c>
    </row>
    <row r="2467" spans="1:2">
      <c r="A2467" s="1">
        <v>10704067</v>
      </c>
      <c r="B2467" s="2" t="s">
        <v>56443</v>
      </c>
    </row>
    <row r="2468" spans="1:2">
      <c r="A2468" s="1">
        <v>10704068</v>
      </c>
      <c r="B2468" s="2" t="s">
        <v>56441</v>
      </c>
    </row>
    <row r="2469" spans="1:2">
      <c r="A2469" s="1">
        <v>10704069</v>
      </c>
      <c r="B2469" s="2" t="s">
        <v>56612</v>
      </c>
    </row>
    <row r="2470" spans="1:2">
      <c r="A2470" s="1">
        <v>10704070</v>
      </c>
      <c r="B2470" s="2" t="s">
        <v>56613</v>
      </c>
    </row>
    <row r="2471" spans="1:2">
      <c r="A2471" s="1">
        <v>10704071</v>
      </c>
      <c r="B2471" s="2" t="s">
        <v>56614</v>
      </c>
    </row>
    <row r="2472" spans="1:2">
      <c r="A2472" s="1">
        <v>10704072</v>
      </c>
      <c r="B2472" s="2" t="s">
        <v>56615</v>
      </c>
    </row>
    <row r="2473" spans="1:2">
      <c r="A2473" s="1">
        <v>10704073</v>
      </c>
      <c r="B2473" s="2">
        <v>4</v>
      </c>
    </row>
    <row r="2474" spans="1:2">
      <c r="A2474" s="1">
        <v>10704074</v>
      </c>
      <c r="B2474" s="2">
        <v>5</v>
      </c>
    </row>
    <row r="2475" spans="1:2">
      <c r="A2475" s="1">
        <v>10704075</v>
      </c>
      <c r="B2475" s="2">
        <v>6</v>
      </c>
    </row>
    <row r="2476" spans="1:2">
      <c r="A2476" s="1">
        <v>10704076</v>
      </c>
      <c r="B2476" s="2">
        <v>7</v>
      </c>
    </row>
    <row r="2477" ht="17.6" spans="1:2">
      <c r="A2477" s="3">
        <v>10704077</v>
      </c>
      <c r="B2477" s="2" t="s">
        <v>56616</v>
      </c>
    </row>
    <row r="2478" spans="1:2">
      <c r="A2478" s="1">
        <v>10704078</v>
      </c>
      <c r="B2478" s="2" t="s">
        <v>56617</v>
      </c>
    </row>
    <row r="2479" spans="1:2">
      <c r="A2479" s="1">
        <v>10801001</v>
      </c>
      <c r="B2479" s="2" t="s">
        <v>56618</v>
      </c>
    </row>
    <row r="2480" spans="1:2">
      <c r="A2480" s="1">
        <v>10801002</v>
      </c>
      <c r="B2480" s="2" t="s">
        <v>56619</v>
      </c>
    </row>
    <row r="2481" spans="1:2">
      <c r="A2481" s="1">
        <v>10801003</v>
      </c>
      <c r="B2481" s="2" t="s">
        <v>56620</v>
      </c>
    </row>
    <row r="2482" spans="1:2">
      <c r="A2482" s="1">
        <v>10801004</v>
      </c>
      <c r="B2482" s="2" t="s">
        <v>56621</v>
      </c>
    </row>
    <row r="2483" spans="1:2">
      <c r="A2483" s="1">
        <v>10801005</v>
      </c>
      <c r="B2483" s="2" t="s">
        <v>56622</v>
      </c>
    </row>
    <row r="2484" spans="1:2">
      <c r="A2484" s="1">
        <v>10801006</v>
      </c>
      <c r="B2484" s="2" t="s">
        <v>56621</v>
      </c>
    </row>
    <row r="2485" spans="1:2">
      <c r="A2485" s="1">
        <v>10801007</v>
      </c>
      <c r="B2485" s="2" t="s">
        <v>56620</v>
      </c>
    </row>
    <row r="2486" spans="1:2">
      <c r="A2486" s="1">
        <v>10801008</v>
      </c>
      <c r="B2486" s="2" t="s">
        <v>56623</v>
      </c>
    </row>
    <row r="2487" spans="1:2">
      <c r="A2487" s="1">
        <v>10801009</v>
      </c>
      <c r="B2487" s="2" t="s">
        <v>56624</v>
      </c>
    </row>
    <row r="2488" spans="1:2">
      <c r="A2488" s="1">
        <v>10801010</v>
      </c>
      <c r="B2488" s="2" t="s">
        <v>56625</v>
      </c>
    </row>
    <row r="2489" spans="1:2">
      <c r="A2489" s="1">
        <v>10801011</v>
      </c>
      <c r="B2489" s="2" t="s">
        <v>56626</v>
      </c>
    </row>
    <row r="2490" spans="1:2">
      <c r="A2490" s="1">
        <v>10801012</v>
      </c>
      <c r="B2490" s="2" t="s">
        <v>56627</v>
      </c>
    </row>
    <row r="2491" spans="1:2">
      <c r="A2491" s="1">
        <v>10801013</v>
      </c>
      <c r="B2491" s="2" t="s">
        <v>56628</v>
      </c>
    </row>
    <row r="2492" spans="1:2">
      <c r="A2492" s="1">
        <v>10801014</v>
      </c>
      <c r="B2492" s="2" t="s">
        <v>56629</v>
      </c>
    </row>
    <row r="2493" spans="1:2">
      <c r="A2493" s="1">
        <v>10801015</v>
      </c>
      <c r="B2493" s="2" t="s">
        <v>56630</v>
      </c>
    </row>
    <row r="2494" spans="1:2">
      <c r="A2494" s="1">
        <v>10801016</v>
      </c>
      <c r="B2494" s="2" t="s">
        <v>56631</v>
      </c>
    </row>
    <row r="2495" spans="1:2">
      <c r="A2495" s="1">
        <v>10801017</v>
      </c>
      <c r="B2495" s="2" t="s">
        <v>56632</v>
      </c>
    </row>
    <row r="2496" spans="1:2">
      <c r="A2496" s="1">
        <v>10801018</v>
      </c>
      <c r="B2496" s="2" t="s">
        <v>56633</v>
      </c>
    </row>
    <row r="2497" spans="1:2">
      <c r="A2497" s="1">
        <v>10801019</v>
      </c>
      <c r="B2497" s="2" t="s">
        <v>56634</v>
      </c>
    </row>
    <row r="2498" spans="1:2">
      <c r="A2498" s="1">
        <v>10801020</v>
      </c>
      <c r="B2498" s="2" t="s">
        <v>56635</v>
      </c>
    </row>
    <row r="2499" spans="1:2">
      <c r="A2499" s="1">
        <v>10801021</v>
      </c>
      <c r="B2499" s="2" t="s">
        <v>56636</v>
      </c>
    </row>
    <row r="2500" spans="1:2">
      <c r="A2500" s="1">
        <v>10801022</v>
      </c>
      <c r="B2500" s="2" t="s">
        <v>56637</v>
      </c>
    </row>
    <row r="2501" spans="1:2">
      <c r="A2501" s="1">
        <v>10801023</v>
      </c>
      <c r="B2501" s="2" t="s">
        <v>56638</v>
      </c>
    </row>
    <row r="2502" spans="1:2">
      <c r="A2502" s="1">
        <v>10801024</v>
      </c>
      <c r="B2502" s="2" t="s">
        <v>56639</v>
      </c>
    </row>
    <row r="2503" spans="1:2">
      <c r="A2503" s="1">
        <v>10801025</v>
      </c>
      <c r="B2503" s="2" t="s">
        <v>56640</v>
      </c>
    </row>
    <row r="2504" spans="1:2">
      <c r="A2504" s="1">
        <v>10801026</v>
      </c>
      <c r="B2504" s="2" t="s">
        <v>56641</v>
      </c>
    </row>
    <row r="2505" spans="1:2">
      <c r="A2505" s="1">
        <v>10801027</v>
      </c>
      <c r="B2505" s="2" t="s">
        <v>56642</v>
      </c>
    </row>
    <row r="2506" spans="1:2">
      <c r="A2506" s="1">
        <v>10801028</v>
      </c>
      <c r="B2506" s="2" t="s">
        <v>56643</v>
      </c>
    </row>
    <row r="2507" spans="1:2">
      <c r="A2507" s="1">
        <v>10801029</v>
      </c>
      <c r="B2507" s="2" t="s">
        <v>56644</v>
      </c>
    </row>
    <row r="2508" spans="1:2">
      <c r="A2508" s="1">
        <v>10801030</v>
      </c>
      <c r="B2508" s="2" t="s">
        <v>56645</v>
      </c>
    </row>
    <row r="2509" spans="1:2">
      <c r="A2509" s="1">
        <v>10801031</v>
      </c>
      <c r="B2509" s="2" t="s">
        <v>56646</v>
      </c>
    </row>
    <row r="2510" spans="1:2">
      <c r="A2510" s="1">
        <v>10801032</v>
      </c>
      <c r="B2510" s="2" t="s">
        <v>56647</v>
      </c>
    </row>
    <row r="2511" spans="1:2">
      <c r="A2511" s="1">
        <v>10801033</v>
      </c>
      <c r="B2511" s="2" t="s">
        <v>54558</v>
      </c>
    </row>
    <row r="2512" spans="1:2">
      <c r="A2512" s="1">
        <v>10801034</v>
      </c>
      <c r="B2512" s="2" t="s">
        <v>56648</v>
      </c>
    </row>
    <row r="2513" spans="1:2">
      <c r="A2513" s="1">
        <v>10801035</v>
      </c>
      <c r="B2513" s="2" t="s">
        <v>56649</v>
      </c>
    </row>
    <row r="2514" spans="1:2">
      <c r="A2514" s="1">
        <v>10801036</v>
      </c>
      <c r="B2514" s="2" t="s">
        <v>56650</v>
      </c>
    </row>
    <row r="2515" spans="1:2">
      <c r="A2515" s="1">
        <v>10801037</v>
      </c>
      <c r="B2515" s="2" t="s">
        <v>55190</v>
      </c>
    </row>
    <row r="2516" spans="1:2">
      <c r="A2516" s="1">
        <v>10801038</v>
      </c>
      <c r="B2516" s="2" t="s">
        <v>56651</v>
      </c>
    </row>
    <row r="2517" spans="1:2">
      <c r="A2517" s="1">
        <v>10801039</v>
      </c>
      <c r="B2517" s="2" t="s">
        <v>56652</v>
      </c>
    </row>
    <row r="2518" spans="1:2">
      <c r="A2518" s="1">
        <v>10801040</v>
      </c>
      <c r="B2518" s="2" t="s">
        <v>56653</v>
      </c>
    </row>
    <row r="2519" spans="1:2">
      <c r="A2519" s="1">
        <v>10801041</v>
      </c>
      <c r="B2519" s="2" t="s">
        <v>56654</v>
      </c>
    </row>
    <row r="2520" spans="1:2">
      <c r="A2520" s="1">
        <v>10801042</v>
      </c>
      <c r="B2520" s="2" t="s">
        <v>56655</v>
      </c>
    </row>
    <row r="2521" spans="1:2">
      <c r="A2521" s="1">
        <v>10801043</v>
      </c>
      <c r="B2521" s="2" t="s">
        <v>56656</v>
      </c>
    </row>
    <row r="2522" spans="1:2">
      <c r="A2522" s="1">
        <v>10801044</v>
      </c>
      <c r="B2522" s="2" t="s">
        <v>56657</v>
      </c>
    </row>
    <row r="2523" spans="1:2">
      <c r="A2523" s="1">
        <v>10801045</v>
      </c>
      <c r="B2523" s="2" t="s">
        <v>56658</v>
      </c>
    </row>
    <row r="2524" spans="1:2">
      <c r="A2524" s="1">
        <v>10801046</v>
      </c>
      <c r="B2524" s="2" t="s">
        <v>56659</v>
      </c>
    </row>
    <row r="2525" spans="1:2">
      <c r="A2525" s="1">
        <v>10801047</v>
      </c>
      <c r="B2525" s="2" t="s">
        <v>55212</v>
      </c>
    </row>
    <row r="2526" spans="1:2">
      <c r="A2526" s="1">
        <v>10801048</v>
      </c>
      <c r="B2526" s="2" t="s">
        <v>56660</v>
      </c>
    </row>
    <row r="2527" spans="1:2">
      <c r="A2527" s="1">
        <v>10801049</v>
      </c>
      <c r="B2527" s="2" t="s">
        <v>56661</v>
      </c>
    </row>
    <row r="2528" spans="1:2">
      <c r="A2528" s="1">
        <v>10801050</v>
      </c>
      <c r="B2528" s="2" t="s">
        <v>56662</v>
      </c>
    </row>
    <row r="2529" spans="1:2">
      <c r="A2529" s="1">
        <v>10801051</v>
      </c>
      <c r="B2529" s="2" t="s">
        <v>56663</v>
      </c>
    </row>
    <row r="2530" spans="1:2">
      <c r="A2530" s="1">
        <v>10801052</v>
      </c>
      <c r="B2530" s="2" t="s">
        <v>56664</v>
      </c>
    </row>
    <row r="2531" spans="1:2">
      <c r="A2531" s="1">
        <v>10801053</v>
      </c>
      <c r="B2531" s="2" t="s">
        <v>56665</v>
      </c>
    </row>
    <row r="2532" spans="1:2">
      <c r="A2532" s="1">
        <v>10801054</v>
      </c>
      <c r="B2532" s="2" t="s">
        <v>56666</v>
      </c>
    </row>
    <row r="2533" spans="1:2">
      <c r="A2533" s="1">
        <v>10801055</v>
      </c>
      <c r="B2533" s="2" t="s">
        <v>56667</v>
      </c>
    </row>
    <row r="2534" spans="1:2">
      <c r="A2534" s="1">
        <v>10801056</v>
      </c>
      <c r="B2534" s="2" t="s">
        <v>56668</v>
      </c>
    </row>
    <row r="2535" spans="1:2">
      <c r="A2535" s="1">
        <v>10801057</v>
      </c>
      <c r="B2535" s="2" t="s">
        <v>56669</v>
      </c>
    </row>
    <row r="2536" spans="1:2">
      <c r="A2536" s="1">
        <v>10801058</v>
      </c>
      <c r="B2536" s="2" t="s">
        <v>56670</v>
      </c>
    </row>
    <row r="2537" spans="1:2">
      <c r="A2537" s="1">
        <v>10801059</v>
      </c>
      <c r="B2537" s="2" t="s">
        <v>56671</v>
      </c>
    </row>
    <row r="2538" spans="1:2">
      <c r="A2538" s="1">
        <v>10801060</v>
      </c>
      <c r="B2538" s="2" t="s">
        <v>56672</v>
      </c>
    </row>
    <row r="2539" spans="1:2">
      <c r="A2539" s="1">
        <v>10801061</v>
      </c>
      <c r="B2539" s="2" t="s">
        <v>56673</v>
      </c>
    </row>
    <row r="2540" spans="1:2">
      <c r="A2540" s="1">
        <v>10801062</v>
      </c>
      <c r="B2540" s="2" t="s">
        <v>56674</v>
      </c>
    </row>
    <row r="2541" spans="1:2">
      <c r="A2541" s="1">
        <v>10801063</v>
      </c>
      <c r="B2541" s="2" t="s">
        <v>56675</v>
      </c>
    </row>
    <row r="2542" spans="1:2">
      <c r="A2542" s="1">
        <v>10801064</v>
      </c>
      <c r="B2542" s="2" t="s">
        <v>56676</v>
      </c>
    </row>
    <row r="2543" spans="1:2">
      <c r="A2543" s="1">
        <v>10801065</v>
      </c>
      <c r="B2543" s="2" t="s">
        <v>56677</v>
      </c>
    </row>
    <row r="2544" spans="1:2">
      <c r="A2544" s="1">
        <v>10801066</v>
      </c>
      <c r="B2544" s="2" t="s">
        <v>56678</v>
      </c>
    </row>
    <row r="2545" spans="1:2">
      <c r="A2545" s="1">
        <v>10801067</v>
      </c>
      <c r="B2545" s="2" t="s">
        <v>56679</v>
      </c>
    </row>
    <row r="2546" spans="1:2">
      <c r="A2546" s="1">
        <v>10801068</v>
      </c>
      <c r="B2546" s="2" t="s">
        <v>56680</v>
      </c>
    </row>
    <row r="2547" spans="1:2">
      <c r="A2547" s="1">
        <v>10801069</v>
      </c>
      <c r="B2547" s="2" t="s">
        <v>55160</v>
      </c>
    </row>
    <row r="2548" spans="1:2">
      <c r="A2548" s="1">
        <v>10801070</v>
      </c>
      <c r="B2548" s="2" t="s">
        <v>55217</v>
      </c>
    </row>
    <row r="2549" spans="1:2">
      <c r="A2549" s="1">
        <v>10801071</v>
      </c>
      <c r="B2549" s="2" t="s">
        <v>54423</v>
      </c>
    </row>
    <row r="2550" spans="1:2">
      <c r="A2550" s="1">
        <v>10801072</v>
      </c>
      <c r="B2550" s="2" t="s">
        <v>56681</v>
      </c>
    </row>
    <row r="2551" spans="1:2">
      <c r="A2551" s="1">
        <v>10801073</v>
      </c>
      <c r="B2551" s="2" t="s">
        <v>56682</v>
      </c>
    </row>
    <row r="2552" spans="1:2">
      <c r="A2552" s="1">
        <v>10801074</v>
      </c>
      <c r="B2552" s="2" t="s">
        <v>56683</v>
      </c>
    </row>
    <row r="2553" spans="1:2">
      <c r="A2553" s="1">
        <v>10801075</v>
      </c>
      <c r="B2553" s="2" t="s">
        <v>56684</v>
      </c>
    </row>
    <row r="2554" spans="1:2">
      <c r="A2554" s="1">
        <v>10801076</v>
      </c>
      <c r="B2554" s="2" t="s">
        <v>56685</v>
      </c>
    </row>
    <row r="2555" spans="1:2">
      <c r="A2555" s="1">
        <v>10801077</v>
      </c>
      <c r="B2555" s="2" t="s">
        <v>56673</v>
      </c>
    </row>
    <row r="2556" spans="1:2">
      <c r="A2556" s="1">
        <v>10801078</v>
      </c>
      <c r="B2556" s="2" t="s">
        <v>56686</v>
      </c>
    </row>
    <row r="2557" spans="1:2">
      <c r="A2557" s="1">
        <v>10801079</v>
      </c>
      <c r="B2557" s="2" t="s">
        <v>56687</v>
      </c>
    </row>
    <row r="2558" spans="1:2">
      <c r="A2558" s="1">
        <v>10801080</v>
      </c>
      <c r="B2558" s="2" t="s">
        <v>56688</v>
      </c>
    </row>
    <row r="2559" spans="1:2">
      <c r="A2559" s="1">
        <v>10801081</v>
      </c>
      <c r="B2559" s="2" t="s">
        <v>56689</v>
      </c>
    </row>
    <row r="2560" spans="1:2">
      <c r="A2560" s="1">
        <v>10801082</v>
      </c>
      <c r="B2560" s="2" t="s">
        <v>56674</v>
      </c>
    </row>
    <row r="2561" spans="1:2">
      <c r="A2561" s="1">
        <v>10801083</v>
      </c>
      <c r="B2561" s="2" t="s">
        <v>56690</v>
      </c>
    </row>
    <row r="2562" spans="1:2">
      <c r="A2562" s="1">
        <v>10801084</v>
      </c>
      <c r="B2562" s="2" t="s">
        <v>56691</v>
      </c>
    </row>
    <row r="2563" spans="1:2">
      <c r="A2563" s="1">
        <v>10801085</v>
      </c>
      <c r="B2563" s="2" t="s">
        <v>56675</v>
      </c>
    </row>
    <row r="2564" spans="1:2">
      <c r="A2564" s="1">
        <v>10801086</v>
      </c>
      <c r="B2564" s="2" t="s">
        <v>56692</v>
      </c>
    </row>
    <row r="2565" spans="1:2">
      <c r="A2565" s="1">
        <v>10801087</v>
      </c>
      <c r="B2565" s="2" t="s">
        <v>56693</v>
      </c>
    </row>
    <row r="2566" spans="1:2">
      <c r="A2566" s="1">
        <v>10801088</v>
      </c>
      <c r="B2566" s="2" t="s">
        <v>56694</v>
      </c>
    </row>
    <row r="2567" spans="1:2">
      <c r="A2567" s="1">
        <v>10801089</v>
      </c>
      <c r="B2567" s="2" t="s">
        <v>56654</v>
      </c>
    </row>
    <row r="2568" spans="1:2">
      <c r="A2568" s="1">
        <v>10801090</v>
      </c>
      <c r="B2568" s="2" t="s">
        <v>56695</v>
      </c>
    </row>
    <row r="2569" spans="1:2">
      <c r="A2569" s="1">
        <v>10801091</v>
      </c>
      <c r="B2569" s="2" t="s">
        <v>56696</v>
      </c>
    </row>
    <row r="2570" spans="1:2">
      <c r="A2570" s="1">
        <v>10801092</v>
      </c>
      <c r="B2570" s="2" t="s">
        <v>56697</v>
      </c>
    </row>
    <row r="2571" spans="1:2">
      <c r="A2571" s="1">
        <v>10801093</v>
      </c>
      <c r="B2571" s="2" t="s">
        <v>56698</v>
      </c>
    </row>
    <row r="2572" spans="1:2">
      <c r="A2572" s="1">
        <v>10801094</v>
      </c>
      <c r="B2572" s="2" t="s">
        <v>56699</v>
      </c>
    </row>
    <row r="2573" spans="1:2">
      <c r="A2573" s="1">
        <v>10801095</v>
      </c>
      <c r="B2573" s="2" t="s">
        <v>56700</v>
      </c>
    </row>
    <row r="2574" spans="1:2">
      <c r="A2574" s="1">
        <v>10801096</v>
      </c>
      <c r="B2574" s="2" t="s">
        <v>56701</v>
      </c>
    </row>
    <row r="2575" spans="1:2">
      <c r="A2575" s="1">
        <v>10801097</v>
      </c>
      <c r="B2575" s="2" t="s">
        <v>56702</v>
      </c>
    </row>
    <row r="2576" spans="1:2">
      <c r="A2576" s="1">
        <v>10801098</v>
      </c>
      <c r="B2576" s="2" t="s">
        <v>56703</v>
      </c>
    </row>
    <row r="2577" spans="1:2">
      <c r="A2577" s="1">
        <v>10801099</v>
      </c>
      <c r="B2577" s="2" t="s">
        <v>56704</v>
      </c>
    </row>
    <row r="2578" spans="1:2">
      <c r="A2578" s="1">
        <v>10801100</v>
      </c>
      <c r="B2578" s="2" t="s">
        <v>56705</v>
      </c>
    </row>
    <row r="2579" spans="1:2">
      <c r="A2579" s="1">
        <v>10801101</v>
      </c>
      <c r="B2579" s="2" t="s">
        <v>56706</v>
      </c>
    </row>
    <row r="2580" spans="1:2">
      <c r="A2580" s="1">
        <v>10801102</v>
      </c>
      <c r="B2580" s="2" t="s">
        <v>56707</v>
      </c>
    </row>
    <row r="2581" spans="1:2">
      <c r="A2581" s="1">
        <v>10801103</v>
      </c>
      <c r="B2581" s="2" t="s">
        <v>56708</v>
      </c>
    </row>
    <row r="2582" spans="1:2">
      <c r="A2582" s="1">
        <v>10801104</v>
      </c>
      <c r="B2582" s="2" t="s">
        <v>56709</v>
      </c>
    </row>
    <row r="2583" spans="1:2">
      <c r="A2583" s="1">
        <v>10801105</v>
      </c>
      <c r="B2583" s="2" t="s">
        <v>56710</v>
      </c>
    </row>
    <row r="2584" spans="1:2">
      <c r="A2584" s="1">
        <v>10801106</v>
      </c>
      <c r="B2584" s="2" t="s">
        <v>54422</v>
      </c>
    </row>
    <row r="2585" spans="1:2">
      <c r="A2585" s="1">
        <v>10801107</v>
      </c>
      <c r="B2585" s="2" t="s">
        <v>54562</v>
      </c>
    </row>
    <row r="2586" spans="1:2">
      <c r="A2586" s="1">
        <v>10801108</v>
      </c>
      <c r="B2586" s="2" t="s">
        <v>55005</v>
      </c>
    </row>
    <row r="2587" spans="1:2">
      <c r="A2587" s="1">
        <v>10801109</v>
      </c>
      <c r="B2587" s="2" t="s">
        <v>56665</v>
      </c>
    </row>
    <row r="2588" spans="1:2">
      <c r="A2588" s="1">
        <v>10801110</v>
      </c>
      <c r="B2588" s="2" t="s">
        <v>56667</v>
      </c>
    </row>
    <row r="2589" spans="1:2">
      <c r="A2589" s="1">
        <v>10801111</v>
      </c>
      <c r="B2589" s="2" t="s">
        <v>56711</v>
      </c>
    </row>
    <row r="2590" spans="1:2">
      <c r="A2590" s="1">
        <v>10801112</v>
      </c>
      <c r="B2590" s="2" t="s">
        <v>56712</v>
      </c>
    </row>
    <row r="2591" spans="1:2">
      <c r="A2591" s="1">
        <v>10801113</v>
      </c>
      <c r="B2591" s="2" t="s">
        <v>56713</v>
      </c>
    </row>
    <row r="2592" spans="1:2">
      <c r="A2592" s="1">
        <v>10801114</v>
      </c>
      <c r="B2592" s="2" t="s">
        <v>56714</v>
      </c>
    </row>
    <row r="2593" spans="1:2">
      <c r="A2593" s="1">
        <v>10801115</v>
      </c>
      <c r="B2593" s="2" t="s">
        <v>56715</v>
      </c>
    </row>
    <row r="2594" spans="1:2">
      <c r="A2594" s="1">
        <v>10801116</v>
      </c>
      <c r="B2594" s="2" t="s">
        <v>56716</v>
      </c>
    </row>
    <row r="2595" spans="1:2">
      <c r="A2595" s="1">
        <v>10801117</v>
      </c>
      <c r="B2595" s="2" t="s">
        <v>56717</v>
      </c>
    </row>
    <row r="2596" spans="1:2">
      <c r="A2596" s="1">
        <v>10801118</v>
      </c>
      <c r="B2596" s="2" t="s">
        <v>56718</v>
      </c>
    </row>
    <row r="2597" spans="1:2">
      <c r="A2597" s="1">
        <v>10801119</v>
      </c>
      <c r="B2597" s="2" t="s">
        <v>56719</v>
      </c>
    </row>
    <row r="2598" spans="1:2">
      <c r="A2598" s="1">
        <v>10801120</v>
      </c>
      <c r="B2598" s="2" t="s">
        <v>56720</v>
      </c>
    </row>
    <row r="2599" spans="1:2">
      <c r="A2599" s="1">
        <v>10801121</v>
      </c>
      <c r="B2599" s="2" t="s">
        <v>56721</v>
      </c>
    </row>
    <row r="2600" spans="1:2">
      <c r="A2600" s="1">
        <v>10801122</v>
      </c>
      <c r="B2600" s="2" t="s">
        <v>56722</v>
      </c>
    </row>
    <row r="2601" spans="1:2">
      <c r="A2601" s="1">
        <v>10801123</v>
      </c>
      <c r="B2601" s="2" t="s">
        <v>56723</v>
      </c>
    </row>
    <row r="2602" spans="1:2">
      <c r="A2602" s="1">
        <v>10801124</v>
      </c>
      <c r="B2602" s="2" t="s">
        <v>56724</v>
      </c>
    </row>
    <row r="2603" spans="1:2">
      <c r="A2603" s="1">
        <v>10801125</v>
      </c>
      <c r="B2603" s="2" t="s">
        <v>56725</v>
      </c>
    </row>
    <row r="2604" spans="1:2">
      <c r="A2604" s="1">
        <v>10801126</v>
      </c>
      <c r="B2604" s="2" t="s">
        <v>56633</v>
      </c>
    </row>
    <row r="2605" spans="1:2">
      <c r="A2605" s="1">
        <v>10801127</v>
      </c>
      <c r="B2605" s="2" t="s">
        <v>56634</v>
      </c>
    </row>
    <row r="2606" spans="1:2">
      <c r="A2606" s="1">
        <v>10801128</v>
      </c>
      <c r="B2606" s="2" t="s">
        <v>56726</v>
      </c>
    </row>
    <row r="2607" spans="1:2">
      <c r="A2607" s="1">
        <v>10801129</v>
      </c>
      <c r="B2607" s="2" t="s">
        <v>56640</v>
      </c>
    </row>
    <row r="2608" spans="1:2">
      <c r="A2608" s="1">
        <v>10801130</v>
      </c>
      <c r="B2608" s="2" t="s">
        <v>56727</v>
      </c>
    </row>
    <row r="2609" spans="1:2">
      <c r="A2609" s="1">
        <v>10801131</v>
      </c>
      <c r="B2609" s="2" t="s">
        <v>56728</v>
      </c>
    </row>
    <row r="2610" spans="1:2">
      <c r="A2610" s="1">
        <v>10801132</v>
      </c>
      <c r="B2610" s="2" t="s">
        <v>56729</v>
      </c>
    </row>
    <row r="2611" ht="34" spans="1:2">
      <c r="A2611" s="5">
        <v>10801133</v>
      </c>
      <c r="B2611" s="6" t="s">
        <v>56730</v>
      </c>
    </row>
    <row r="2612" spans="1:2">
      <c r="A2612" s="1">
        <v>10801134</v>
      </c>
      <c r="B2612" s="2" t="s">
        <v>56731</v>
      </c>
    </row>
    <row r="2613" spans="1:2">
      <c r="A2613" s="1">
        <v>10801135</v>
      </c>
      <c r="B2613" s="2" t="s">
        <v>56732</v>
      </c>
    </row>
    <row r="2614" spans="1:2">
      <c r="A2614" s="1">
        <v>10801136</v>
      </c>
      <c r="B2614" s="2" t="s">
        <v>56733</v>
      </c>
    </row>
    <row r="2615" spans="1:2">
      <c r="A2615" s="1">
        <v>10801137</v>
      </c>
      <c r="B2615" s="2" t="s">
        <v>56734</v>
      </c>
    </row>
    <row r="2616" spans="1:2">
      <c r="A2616" s="1">
        <v>10801138</v>
      </c>
      <c r="B2616" s="2" t="s">
        <v>56735</v>
      </c>
    </row>
    <row r="2617" spans="1:2">
      <c r="A2617" s="1">
        <v>10801139</v>
      </c>
      <c r="B2617" s="2" t="s">
        <v>56736</v>
      </c>
    </row>
    <row r="2618" spans="1:2">
      <c r="A2618" s="1">
        <v>10801140</v>
      </c>
      <c r="B2618" s="2" t="s">
        <v>56737</v>
      </c>
    </row>
    <row r="2619" spans="1:2">
      <c r="A2619" s="1">
        <v>10801141</v>
      </c>
      <c r="B2619" s="2" t="s">
        <v>56738</v>
      </c>
    </row>
    <row r="2620" spans="1:2">
      <c r="A2620" s="1">
        <v>10801142</v>
      </c>
      <c r="B2620" s="2" t="s">
        <v>56739</v>
      </c>
    </row>
    <row r="2621" spans="1:2">
      <c r="A2621" s="1">
        <v>10801143</v>
      </c>
      <c r="B2621" s="2" t="s">
        <v>56664</v>
      </c>
    </row>
    <row r="2622" spans="1:2">
      <c r="A2622" s="1">
        <v>10801144</v>
      </c>
      <c r="B2622" s="2" t="s">
        <v>56740</v>
      </c>
    </row>
    <row r="2623" spans="1:2">
      <c r="A2623" s="1">
        <v>10801145</v>
      </c>
      <c r="B2623" s="2" t="s">
        <v>56741</v>
      </c>
    </row>
    <row r="2624" spans="1:2">
      <c r="A2624" s="1">
        <v>10801146</v>
      </c>
      <c r="B2624" s="2" t="s">
        <v>56742</v>
      </c>
    </row>
    <row r="2625" spans="1:2">
      <c r="A2625" s="1">
        <v>10801147</v>
      </c>
      <c r="B2625" s="2" t="s">
        <v>56743</v>
      </c>
    </row>
    <row r="2626" spans="1:2">
      <c r="A2626" s="1">
        <v>10801148</v>
      </c>
      <c r="B2626" s="2" t="s">
        <v>56744</v>
      </c>
    </row>
    <row r="2627" spans="1:2">
      <c r="A2627" s="1">
        <v>10801149</v>
      </c>
      <c r="B2627" s="2" t="s">
        <v>56745</v>
      </c>
    </row>
    <row r="2628" spans="1:2">
      <c r="A2628" s="1">
        <v>10801150</v>
      </c>
      <c r="B2628" s="2" t="s">
        <v>56746</v>
      </c>
    </row>
    <row r="2629" spans="1:2">
      <c r="A2629" s="1">
        <v>10801151</v>
      </c>
      <c r="B2629" s="2" t="s">
        <v>56747</v>
      </c>
    </row>
    <row r="2630" spans="1:2">
      <c r="A2630" s="1">
        <v>10802001</v>
      </c>
      <c r="B2630" s="2" t="s">
        <v>56653</v>
      </c>
    </row>
    <row r="2631" spans="1:2">
      <c r="A2631" s="1">
        <v>10802002</v>
      </c>
      <c r="B2631" s="2" t="s">
        <v>56748</v>
      </c>
    </row>
    <row r="2632" spans="1:2">
      <c r="A2632" s="1">
        <v>10802003</v>
      </c>
      <c r="B2632" s="2" t="s">
        <v>56749</v>
      </c>
    </row>
    <row r="2633" spans="1:2">
      <c r="A2633" s="1">
        <v>10802004</v>
      </c>
      <c r="B2633" s="2" t="s">
        <v>56750</v>
      </c>
    </row>
    <row r="2634" spans="1:2">
      <c r="A2634" s="1">
        <v>10802005</v>
      </c>
      <c r="B2634" s="2" t="s">
        <v>56751</v>
      </c>
    </row>
    <row r="2635" spans="1:2">
      <c r="A2635" s="1">
        <v>10802006</v>
      </c>
      <c r="B2635" s="2" t="s">
        <v>56752</v>
      </c>
    </row>
    <row r="2636" spans="1:2">
      <c r="A2636" s="1">
        <v>10802008</v>
      </c>
      <c r="B2636" s="2" t="s">
        <v>55803</v>
      </c>
    </row>
    <row r="2637" spans="1:2">
      <c r="A2637" s="1">
        <v>10802009</v>
      </c>
      <c r="B2637" s="2" t="s">
        <v>56753</v>
      </c>
    </row>
    <row r="2638" spans="1:2">
      <c r="A2638" s="1">
        <v>10802010</v>
      </c>
      <c r="B2638" s="2" t="s">
        <v>56754</v>
      </c>
    </row>
    <row r="2639" spans="1:2">
      <c r="A2639" s="1">
        <v>10802011</v>
      </c>
      <c r="B2639" s="2" t="s">
        <v>56755</v>
      </c>
    </row>
    <row r="2640" spans="1:2">
      <c r="A2640" s="1">
        <v>10802012</v>
      </c>
      <c r="B2640" s="2" t="s">
        <v>56756</v>
      </c>
    </row>
    <row r="2641" spans="1:2">
      <c r="A2641" s="1">
        <v>10802013</v>
      </c>
      <c r="B2641" s="2" t="s">
        <v>56757</v>
      </c>
    </row>
    <row r="2642" spans="1:2">
      <c r="A2642" s="1">
        <v>10802014</v>
      </c>
      <c r="B2642" s="2" t="s">
        <v>56639</v>
      </c>
    </row>
    <row r="2643" spans="1:2">
      <c r="A2643" s="1">
        <v>10802015</v>
      </c>
      <c r="B2643" s="2" t="s">
        <v>56758</v>
      </c>
    </row>
    <row r="2644" spans="1:2">
      <c r="A2644" s="1">
        <v>10802016</v>
      </c>
      <c r="B2644" s="2" t="s">
        <v>56759</v>
      </c>
    </row>
    <row r="2645" spans="1:2">
      <c r="A2645" s="1">
        <v>10802017</v>
      </c>
      <c r="B2645" s="2" t="s">
        <v>56760</v>
      </c>
    </row>
    <row r="2646" spans="1:2">
      <c r="A2646" s="1">
        <v>10802018</v>
      </c>
      <c r="B2646" s="2" t="s">
        <v>56761</v>
      </c>
    </row>
    <row r="2647" spans="1:2">
      <c r="A2647" s="1">
        <v>10802019</v>
      </c>
      <c r="B2647" s="2" t="s">
        <v>56762</v>
      </c>
    </row>
    <row r="2648" spans="1:2">
      <c r="A2648" s="1">
        <v>10802020</v>
      </c>
      <c r="B2648" s="2" t="s">
        <v>56763</v>
      </c>
    </row>
    <row r="2649" spans="1:2">
      <c r="A2649" s="1">
        <v>10802021</v>
      </c>
      <c r="B2649" s="2" t="s">
        <v>56764</v>
      </c>
    </row>
    <row r="2650" spans="1:2">
      <c r="A2650" s="1">
        <v>10802022</v>
      </c>
      <c r="B2650" s="2" t="s">
        <v>56765</v>
      </c>
    </row>
    <row r="2651" spans="1:2">
      <c r="A2651" s="1">
        <v>10802023</v>
      </c>
      <c r="B2651" s="2" t="s">
        <v>56766</v>
      </c>
    </row>
    <row r="2652" spans="1:2">
      <c r="A2652" s="1">
        <v>10802024</v>
      </c>
      <c r="B2652" s="2" t="s">
        <v>56767</v>
      </c>
    </row>
    <row r="2653" spans="1:2">
      <c r="A2653" s="1">
        <v>10802025</v>
      </c>
      <c r="B2653" s="2" t="s">
        <v>56768</v>
      </c>
    </row>
    <row r="2654" spans="1:2">
      <c r="A2654" s="1">
        <v>10802026</v>
      </c>
      <c r="B2654" s="2" t="s">
        <v>56769</v>
      </c>
    </row>
    <row r="2655" spans="1:2">
      <c r="A2655" s="1">
        <v>10802027</v>
      </c>
      <c r="B2655" s="2" t="s">
        <v>56770</v>
      </c>
    </row>
    <row r="2656" spans="1:2">
      <c r="A2656" s="1">
        <v>10802028</v>
      </c>
      <c r="B2656" s="2" t="s">
        <v>56771</v>
      </c>
    </row>
    <row r="2657" ht="17.6" spans="1:2">
      <c r="A2657" s="3">
        <v>10803001</v>
      </c>
      <c r="B2657" s="2" t="s">
        <v>56772</v>
      </c>
    </row>
    <row r="2658" ht="17.6" spans="1:2">
      <c r="A2658" s="3">
        <v>10803002</v>
      </c>
      <c r="B2658" s="2" t="s">
        <v>55156</v>
      </c>
    </row>
    <row r="2659" ht="17.6" spans="1:2">
      <c r="A2659" s="3">
        <v>10803003</v>
      </c>
      <c r="B2659" s="2" t="s">
        <v>56773</v>
      </c>
    </row>
    <row r="2660" ht="17.6" spans="1:2">
      <c r="A2660" s="3">
        <v>10803005</v>
      </c>
      <c r="B2660" s="2" t="s">
        <v>56774</v>
      </c>
    </row>
    <row r="2661" ht="17.6" spans="1:2">
      <c r="A2661" s="3">
        <v>10803006</v>
      </c>
      <c r="B2661" s="2" t="s">
        <v>56775</v>
      </c>
    </row>
    <row r="2662" spans="1:2">
      <c r="A2662" s="1">
        <v>10803008</v>
      </c>
      <c r="B2662" s="2" t="s">
        <v>56776</v>
      </c>
    </row>
    <row r="2663" spans="1:2">
      <c r="A2663" s="1">
        <v>10803009</v>
      </c>
      <c r="B2663" s="2" t="s">
        <v>56777</v>
      </c>
    </row>
    <row r="2664" ht="17.6" spans="1:2">
      <c r="A2664" s="3">
        <v>10803010</v>
      </c>
      <c r="B2664" s="2" t="s">
        <v>56778</v>
      </c>
    </row>
    <row r="2665" ht="17.6" spans="1:2">
      <c r="A2665" s="3">
        <v>10803011</v>
      </c>
      <c r="B2665" s="2" t="s">
        <v>56779</v>
      </c>
    </row>
    <row r="2666" ht="17.6" spans="1:2">
      <c r="A2666" s="3">
        <v>10803012</v>
      </c>
      <c r="B2666" s="2" t="s">
        <v>56780</v>
      </c>
    </row>
    <row r="2667" ht="17.6" spans="1:2">
      <c r="A2667" s="3">
        <v>10803013</v>
      </c>
      <c r="B2667" s="2" t="s">
        <v>56781</v>
      </c>
    </row>
    <row r="2668" ht="17.6" spans="1:2">
      <c r="A2668" s="3">
        <v>10803014</v>
      </c>
      <c r="B2668" s="2" t="s">
        <v>56782</v>
      </c>
    </row>
    <row r="2669" spans="1:2">
      <c r="A2669" s="1">
        <v>10803015</v>
      </c>
      <c r="B2669" s="2" t="s">
        <v>56783</v>
      </c>
    </row>
    <row r="2670" ht="17.6" spans="1:2">
      <c r="A2670" s="3">
        <v>10803016</v>
      </c>
      <c r="B2670" s="2" t="s">
        <v>56784</v>
      </c>
    </row>
    <row r="2671" spans="1:2">
      <c r="A2671" s="1">
        <v>10803017</v>
      </c>
      <c r="B2671" s="2" t="s">
        <v>56785</v>
      </c>
    </row>
    <row r="2672" ht="17.6" spans="1:2">
      <c r="A2672" s="3">
        <v>10803018</v>
      </c>
      <c r="B2672" s="2" t="s">
        <v>56786</v>
      </c>
    </row>
    <row r="2673" spans="1:2">
      <c r="A2673" s="1">
        <v>10803019</v>
      </c>
      <c r="B2673" s="2" t="s">
        <v>56787</v>
      </c>
    </row>
    <row r="2674" spans="1:2">
      <c r="A2674" s="1">
        <v>10803020</v>
      </c>
      <c r="B2674" s="2" t="s">
        <v>56788</v>
      </c>
    </row>
    <row r="2675" spans="1:2">
      <c r="A2675" s="1">
        <v>10803021</v>
      </c>
      <c r="B2675" s="2" t="s">
        <v>56789</v>
      </c>
    </row>
    <row r="2676" spans="1:2">
      <c r="A2676" s="1">
        <v>10803022</v>
      </c>
      <c r="B2676" s="2" t="s">
        <v>55328</v>
      </c>
    </row>
    <row r="2677" spans="1:2">
      <c r="A2677" s="1">
        <v>10803023</v>
      </c>
      <c r="B2677" s="2" t="s">
        <v>56790</v>
      </c>
    </row>
    <row r="2678" spans="1:2">
      <c r="A2678" s="1">
        <v>10803024</v>
      </c>
      <c r="B2678" s="2" t="s">
        <v>55273</v>
      </c>
    </row>
    <row r="2679" spans="1:2">
      <c r="A2679" s="1">
        <v>10803025</v>
      </c>
      <c r="B2679" s="2" t="s">
        <v>56791</v>
      </c>
    </row>
    <row r="2680" spans="1:2">
      <c r="A2680" s="1">
        <v>10803026</v>
      </c>
      <c r="B2680" s="2" t="s">
        <v>56792</v>
      </c>
    </row>
    <row r="2681" spans="1:2">
      <c r="A2681" s="1">
        <v>10803027</v>
      </c>
      <c r="B2681" s="2" t="s">
        <v>56793</v>
      </c>
    </row>
    <row r="2682" spans="1:2">
      <c r="A2682" s="1">
        <v>10803028</v>
      </c>
      <c r="B2682" s="2" t="s">
        <v>56794</v>
      </c>
    </row>
    <row r="2683" spans="1:2">
      <c r="A2683" s="1">
        <v>10803029</v>
      </c>
      <c r="B2683" s="2" t="s">
        <v>56795</v>
      </c>
    </row>
    <row r="2684" spans="1:2">
      <c r="A2684" s="1">
        <v>10803030</v>
      </c>
      <c r="B2684" s="2" t="s">
        <v>56796</v>
      </c>
    </row>
    <row r="2685" spans="1:2">
      <c r="A2685" s="1">
        <v>10803031</v>
      </c>
      <c r="B2685" s="2" t="s">
        <v>56797</v>
      </c>
    </row>
    <row r="2686" spans="1:2">
      <c r="A2686" s="1">
        <v>10803032</v>
      </c>
      <c r="B2686" s="2" t="s">
        <v>56798</v>
      </c>
    </row>
    <row r="2687" spans="1:2">
      <c r="A2687" s="1">
        <v>10803033</v>
      </c>
      <c r="B2687" s="2" t="s">
        <v>56799</v>
      </c>
    </row>
    <row r="2688" spans="1:2">
      <c r="A2688" s="1">
        <v>10803034</v>
      </c>
      <c r="B2688" s="2" t="s">
        <v>56800</v>
      </c>
    </row>
    <row r="2689" spans="1:2">
      <c r="A2689" s="1">
        <v>10803035</v>
      </c>
      <c r="B2689" s="2" t="s">
        <v>56801</v>
      </c>
    </row>
    <row r="2690" spans="1:2">
      <c r="A2690" s="1">
        <v>10803036</v>
      </c>
      <c r="B2690" s="2" t="s">
        <v>56802</v>
      </c>
    </row>
    <row r="2691" ht="17.6" spans="1:2">
      <c r="A2691" s="3">
        <v>10804001</v>
      </c>
      <c r="B2691" s="2" t="s">
        <v>56778</v>
      </c>
    </row>
    <row r="2692" spans="1:2">
      <c r="A2692" s="1">
        <v>10804002</v>
      </c>
      <c r="B2692" s="2" t="s">
        <v>56803</v>
      </c>
    </row>
    <row r="2693" ht="17.6" spans="1:2">
      <c r="A2693" s="3">
        <v>10804003</v>
      </c>
      <c r="B2693" s="2" t="s">
        <v>55254</v>
      </c>
    </row>
    <row r="2694" ht="17.6" spans="1:2">
      <c r="A2694" s="3">
        <v>10804004</v>
      </c>
      <c r="B2694" s="2" t="s">
        <v>56804</v>
      </c>
    </row>
    <row r="2695" ht="17.6" spans="1:2">
      <c r="A2695" s="3">
        <v>10804005</v>
      </c>
      <c r="B2695" s="2" t="s">
        <v>56805</v>
      </c>
    </row>
    <row r="2696" ht="17.6" spans="1:2">
      <c r="A2696" s="3">
        <v>10804006</v>
      </c>
      <c r="B2696" s="2" t="s">
        <v>56806</v>
      </c>
    </row>
    <row r="2697" ht="17.6" spans="1:2">
      <c r="A2697" s="3">
        <v>10804007</v>
      </c>
      <c r="B2697" s="2" t="s">
        <v>56807</v>
      </c>
    </row>
    <row r="2698" ht="17.6" spans="1:2">
      <c r="A2698" s="3">
        <v>10804008</v>
      </c>
      <c r="B2698" s="2" t="s">
        <v>56808</v>
      </c>
    </row>
    <row r="2699" ht="17.6" spans="1:2">
      <c r="A2699" s="3">
        <v>10804009</v>
      </c>
      <c r="B2699" s="2" t="s">
        <v>56809</v>
      </c>
    </row>
    <row r="2700" ht="17.6" spans="1:2">
      <c r="A2700" s="3">
        <v>10804010</v>
      </c>
      <c r="B2700" s="2" t="s">
        <v>56810</v>
      </c>
    </row>
    <row r="2701" spans="1:2">
      <c r="A2701" s="1">
        <v>10804011</v>
      </c>
      <c r="B2701" s="2" t="s">
        <v>56811</v>
      </c>
    </row>
    <row r="2702" spans="1:2">
      <c r="A2702" s="1">
        <v>10804012</v>
      </c>
      <c r="B2702" s="2" t="s">
        <v>56812</v>
      </c>
    </row>
    <row r="2703" spans="1:2">
      <c r="A2703" s="1">
        <v>10804013</v>
      </c>
      <c r="B2703" s="2" t="s">
        <v>56813</v>
      </c>
    </row>
    <row r="2704" spans="1:2">
      <c r="A2704" s="1">
        <v>10804014</v>
      </c>
      <c r="B2704" s="2" t="s">
        <v>56814</v>
      </c>
    </row>
    <row r="2705" spans="1:2">
      <c r="A2705" s="1">
        <v>10804015</v>
      </c>
      <c r="B2705" s="2" t="s">
        <v>56258</v>
      </c>
    </row>
    <row r="2706" spans="1:2">
      <c r="A2706" s="1">
        <v>10804016</v>
      </c>
      <c r="B2706" s="2" t="s">
        <v>56815</v>
      </c>
    </row>
    <row r="2707" spans="1:2">
      <c r="A2707" s="1">
        <v>10804017</v>
      </c>
      <c r="B2707" s="2" t="s">
        <v>56816</v>
      </c>
    </row>
    <row r="2708" spans="1:2">
      <c r="A2708" s="1">
        <v>10804018</v>
      </c>
      <c r="B2708" s="2" t="s">
        <v>55254</v>
      </c>
    </row>
    <row r="2709" spans="1:2">
      <c r="A2709" s="1">
        <v>10804019</v>
      </c>
      <c r="B2709" s="2" t="s">
        <v>56566</v>
      </c>
    </row>
    <row r="2710" spans="1:2">
      <c r="A2710" s="1">
        <v>10805001</v>
      </c>
      <c r="B2710" s="2" t="s">
        <v>56817</v>
      </c>
    </row>
    <row r="2711" spans="1:2">
      <c r="A2711" s="1">
        <v>10805002</v>
      </c>
      <c r="B2711" s="2" t="s">
        <v>56818</v>
      </c>
    </row>
    <row r="2712" spans="1:2">
      <c r="A2712" s="1">
        <v>10805003</v>
      </c>
      <c r="B2712" s="2" t="s">
        <v>56819</v>
      </c>
    </row>
    <row r="2713" spans="1:2">
      <c r="A2713" s="1">
        <v>10805004</v>
      </c>
      <c r="B2713" s="2" t="s">
        <v>56820</v>
      </c>
    </row>
    <row r="2714" spans="1:2">
      <c r="A2714" s="1">
        <v>10805005</v>
      </c>
      <c r="B2714" s="2" t="s">
        <v>56821</v>
      </c>
    </row>
    <row r="2715" spans="1:2">
      <c r="A2715" s="1">
        <v>10805006</v>
      </c>
      <c r="B2715" s="2" t="s">
        <v>56822</v>
      </c>
    </row>
    <row r="2716" spans="1:2">
      <c r="A2716" s="1">
        <v>10805007</v>
      </c>
      <c r="B2716" s="2" t="s">
        <v>56823</v>
      </c>
    </row>
    <row r="2717" spans="1:2">
      <c r="A2717" s="1">
        <v>10805008</v>
      </c>
      <c r="B2717" s="2" t="s">
        <v>56824</v>
      </c>
    </row>
    <row r="2718" spans="1:2">
      <c r="A2718" s="1">
        <v>10805009</v>
      </c>
      <c r="B2718" s="2" t="s">
        <v>55043</v>
      </c>
    </row>
    <row r="2719" spans="1:2">
      <c r="A2719" s="1">
        <v>10805010</v>
      </c>
      <c r="B2719" s="2" t="s">
        <v>56821</v>
      </c>
    </row>
    <row r="2720" spans="1:2">
      <c r="A2720" s="1">
        <v>10805011</v>
      </c>
      <c r="B2720" s="2" t="s">
        <v>56825</v>
      </c>
    </row>
    <row r="2721" spans="1:2">
      <c r="A2721" s="1">
        <v>10805012</v>
      </c>
      <c r="B2721" s="2" t="s">
        <v>56826</v>
      </c>
    </row>
    <row r="2722" spans="1:2">
      <c r="A2722" s="1">
        <v>10805013</v>
      </c>
      <c r="B2722" s="2" t="s">
        <v>56827</v>
      </c>
    </row>
    <row r="2723" spans="1:2">
      <c r="A2723" s="1">
        <v>10805014</v>
      </c>
      <c r="B2723" s="2" t="s">
        <v>56828</v>
      </c>
    </row>
    <row r="2724" spans="1:2">
      <c r="A2724" s="1">
        <v>10805015</v>
      </c>
      <c r="B2724" s="2" t="s">
        <v>56500</v>
      </c>
    </row>
    <row r="2725" spans="1:2">
      <c r="A2725" s="1">
        <v>10805016</v>
      </c>
      <c r="B2725" s="2" t="s">
        <v>56829</v>
      </c>
    </row>
    <row r="2726" spans="1:2">
      <c r="A2726" s="1">
        <v>10805017</v>
      </c>
      <c r="B2726" s="2" t="s">
        <v>56830</v>
      </c>
    </row>
    <row r="2727" spans="1:2">
      <c r="A2727" s="1">
        <v>10805018</v>
      </c>
      <c r="B2727" s="2" t="s">
        <v>56831</v>
      </c>
    </row>
    <row r="2728" spans="1:2">
      <c r="A2728" s="1">
        <v>10805019</v>
      </c>
      <c r="B2728" s="2" t="s">
        <v>56832</v>
      </c>
    </row>
    <row r="2729" spans="1:2">
      <c r="A2729" s="1">
        <v>10805020</v>
      </c>
      <c r="B2729" s="2" t="s">
        <v>56833</v>
      </c>
    </row>
    <row r="2730" spans="1:2">
      <c r="A2730" s="1">
        <v>10805021</v>
      </c>
      <c r="B2730" s="2" t="s">
        <v>56834</v>
      </c>
    </row>
    <row r="2731" spans="1:2">
      <c r="A2731" s="1">
        <v>10805022</v>
      </c>
      <c r="B2731" s="2" t="s">
        <v>56835</v>
      </c>
    </row>
    <row r="2732" spans="1:2">
      <c r="A2732" s="1">
        <v>10805023</v>
      </c>
      <c r="B2732" s="2" t="s">
        <v>56836</v>
      </c>
    </row>
    <row r="2733" spans="1:2">
      <c r="A2733" s="1">
        <v>10805024</v>
      </c>
      <c r="B2733" s="2" t="s">
        <v>56837</v>
      </c>
    </row>
    <row r="2734" spans="1:2">
      <c r="A2734" s="1">
        <v>10805025</v>
      </c>
      <c r="B2734" s="2" t="s">
        <v>56838</v>
      </c>
    </row>
    <row r="2735" spans="1:2">
      <c r="A2735" s="1">
        <v>10805026</v>
      </c>
      <c r="B2735" s="2" t="s">
        <v>56822</v>
      </c>
    </row>
    <row r="2736" spans="1:2">
      <c r="A2736" s="1">
        <v>10805027</v>
      </c>
      <c r="B2736" s="2" t="s">
        <v>54849</v>
      </c>
    </row>
    <row r="2737" spans="1:2">
      <c r="A2737" s="1">
        <v>10805028</v>
      </c>
      <c r="B2737" s="2" t="s">
        <v>56839</v>
      </c>
    </row>
    <row r="2738" spans="1:2">
      <c r="A2738" s="1">
        <v>10805029</v>
      </c>
      <c r="B2738" s="2" t="s">
        <v>56840</v>
      </c>
    </row>
    <row r="2739" spans="1:2">
      <c r="A2739" s="1">
        <v>10805030</v>
      </c>
      <c r="B2739" s="2" t="s">
        <v>56841</v>
      </c>
    </row>
    <row r="2740" spans="1:2">
      <c r="A2740" s="1">
        <v>10805031</v>
      </c>
      <c r="B2740" s="2" t="s">
        <v>56827</v>
      </c>
    </row>
    <row r="2741" spans="1:2">
      <c r="A2741" s="1">
        <v>10805032</v>
      </c>
      <c r="B2741" s="2" t="s">
        <v>56842</v>
      </c>
    </row>
    <row r="2742" spans="1:2">
      <c r="A2742" s="1">
        <v>10805033</v>
      </c>
      <c r="B2742" s="2" t="s">
        <v>56843</v>
      </c>
    </row>
    <row r="2743" spans="1:2">
      <c r="A2743" s="1">
        <v>10805034</v>
      </c>
      <c r="B2743" s="2" t="s">
        <v>56844</v>
      </c>
    </row>
    <row r="2744" spans="1:2">
      <c r="A2744" s="1">
        <v>10805035</v>
      </c>
      <c r="B2744" s="2" t="s">
        <v>56845</v>
      </c>
    </row>
    <row r="2745" spans="1:2">
      <c r="A2745" s="1">
        <v>10805036</v>
      </c>
      <c r="B2745" s="2" t="s">
        <v>56846</v>
      </c>
    </row>
    <row r="2746" spans="1:2">
      <c r="A2746" s="1">
        <v>10805037</v>
      </c>
      <c r="B2746" s="2" t="s">
        <v>56847</v>
      </c>
    </row>
    <row r="2747" spans="1:2">
      <c r="A2747" s="1">
        <v>10805038</v>
      </c>
      <c r="B2747" s="2" t="s">
        <v>56848</v>
      </c>
    </row>
    <row r="2748" spans="1:2">
      <c r="A2748" s="1">
        <v>10805040</v>
      </c>
      <c r="B2748" s="2" t="s">
        <v>56849</v>
      </c>
    </row>
    <row r="2749" spans="1:2">
      <c r="A2749" s="1">
        <v>10805041</v>
      </c>
      <c r="B2749" s="2" t="s">
        <v>56850</v>
      </c>
    </row>
    <row r="2750" spans="1:2">
      <c r="A2750" s="1">
        <v>10805042</v>
      </c>
      <c r="B2750" s="2" t="s">
        <v>56851</v>
      </c>
    </row>
    <row r="2751" spans="1:2">
      <c r="A2751" s="1">
        <v>10805043</v>
      </c>
      <c r="B2751" s="2" t="s">
        <v>56852</v>
      </c>
    </row>
    <row r="2752" spans="1:2">
      <c r="A2752" s="1">
        <v>10805044</v>
      </c>
      <c r="B2752" s="2" t="s">
        <v>56853</v>
      </c>
    </row>
    <row r="2753" spans="1:2">
      <c r="A2753" s="1">
        <v>10805045</v>
      </c>
      <c r="B2753" s="2" t="s">
        <v>56854</v>
      </c>
    </row>
    <row r="2754" spans="1:2">
      <c r="A2754" s="1">
        <v>10805046</v>
      </c>
      <c r="B2754" s="2" t="s">
        <v>56855</v>
      </c>
    </row>
    <row r="2755" spans="1:2">
      <c r="A2755" s="1">
        <v>10805047</v>
      </c>
      <c r="B2755" s="2" t="s">
        <v>56856</v>
      </c>
    </row>
    <row r="2756" spans="1:2">
      <c r="A2756" s="1">
        <v>10805048</v>
      </c>
      <c r="B2756" s="2" t="s">
        <v>56857</v>
      </c>
    </row>
    <row r="2757" spans="1:2">
      <c r="A2757" s="1">
        <v>10805049</v>
      </c>
      <c r="B2757" s="2" t="s">
        <v>56858</v>
      </c>
    </row>
    <row r="2758" spans="1:2">
      <c r="A2758" s="1">
        <v>10805050</v>
      </c>
      <c r="B2758" s="2" t="s">
        <v>56859</v>
      </c>
    </row>
    <row r="2759" spans="1:2">
      <c r="A2759" s="1">
        <v>10805051</v>
      </c>
      <c r="B2759" s="2" t="s">
        <v>56860</v>
      </c>
    </row>
    <row r="2760" spans="1:2">
      <c r="A2760" s="1">
        <v>10805052</v>
      </c>
      <c r="B2760" s="2" t="s">
        <v>56861</v>
      </c>
    </row>
    <row r="2761" spans="1:2">
      <c r="A2761" s="1">
        <v>10805053</v>
      </c>
      <c r="B2761" s="2" t="s">
        <v>56862</v>
      </c>
    </row>
    <row r="2762" spans="1:2">
      <c r="A2762" s="1">
        <v>10805054</v>
      </c>
      <c r="B2762" s="2" t="s">
        <v>56863</v>
      </c>
    </row>
    <row r="2763" spans="1:2">
      <c r="A2763" s="1">
        <v>10805055</v>
      </c>
      <c r="B2763" s="2" t="s">
        <v>56864</v>
      </c>
    </row>
    <row r="2764" spans="1:2">
      <c r="A2764" s="1">
        <v>10805056</v>
      </c>
      <c r="B2764" s="2" t="s">
        <v>56865</v>
      </c>
    </row>
    <row r="2765" spans="1:2">
      <c r="A2765" s="1">
        <v>10805057</v>
      </c>
      <c r="B2765" s="2" t="s">
        <v>56866</v>
      </c>
    </row>
    <row r="2766" spans="1:2">
      <c r="A2766" s="1">
        <v>10805058</v>
      </c>
      <c r="B2766" s="2" t="s">
        <v>56867</v>
      </c>
    </row>
    <row r="2767" spans="1:2">
      <c r="A2767" s="1">
        <v>10805059</v>
      </c>
      <c r="B2767" s="2" t="s">
        <v>56868</v>
      </c>
    </row>
    <row r="2768" spans="1:2">
      <c r="A2768" s="1">
        <v>10805060</v>
      </c>
      <c r="B2768" s="2" t="s">
        <v>56869</v>
      </c>
    </row>
    <row r="2769" spans="1:2">
      <c r="A2769" s="1">
        <v>10805061</v>
      </c>
      <c r="B2769" s="2" t="s">
        <v>56870</v>
      </c>
    </row>
    <row r="2770" spans="1:2">
      <c r="A2770" s="1">
        <v>10805062</v>
      </c>
      <c r="B2770" s="2" t="s">
        <v>56871</v>
      </c>
    </row>
    <row r="2771" spans="1:2">
      <c r="A2771" s="1">
        <v>10805063</v>
      </c>
      <c r="B2771" s="2" t="s">
        <v>56872</v>
      </c>
    </row>
    <row r="2772" spans="1:2">
      <c r="A2772" s="1">
        <v>10805064</v>
      </c>
      <c r="B2772" s="2" t="s">
        <v>56873</v>
      </c>
    </row>
    <row r="2773" spans="1:2">
      <c r="A2773" s="1">
        <v>10805065</v>
      </c>
      <c r="B2773" s="2" t="s">
        <v>56874</v>
      </c>
    </row>
    <row r="2774" spans="1:2">
      <c r="A2774" s="1">
        <v>10805066</v>
      </c>
      <c r="B2774" s="2" t="s">
        <v>56875</v>
      </c>
    </row>
    <row r="2775" spans="1:2">
      <c r="A2775" s="1">
        <v>10805067</v>
      </c>
      <c r="B2775" s="2" t="s">
        <v>56876</v>
      </c>
    </row>
    <row r="2776" spans="1:2">
      <c r="A2776" s="1">
        <v>10805068</v>
      </c>
      <c r="B2776" s="2" t="s">
        <v>56877</v>
      </c>
    </row>
    <row r="2777" spans="1:2">
      <c r="A2777" s="1">
        <v>10805069</v>
      </c>
      <c r="B2777" s="2" t="s">
        <v>56878</v>
      </c>
    </row>
    <row r="2778" spans="1:2">
      <c r="A2778" s="1">
        <v>10805070</v>
      </c>
      <c r="B2778" s="2" t="s">
        <v>56879</v>
      </c>
    </row>
    <row r="2779" spans="1:2">
      <c r="A2779" s="1">
        <v>10805071</v>
      </c>
      <c r="B2779" s="2" t="s">
        <v>56880</v>
      </c>
    </row>
    <row r="2780" spans="1:2">
      <c r="A2780" s="1">
        <v>10805072</v>
      </c>
      <c r="B2780" s="2" t="s">
        <v>56881</v>
      </c>
    </row>
    <row r="2781" spans="1:2">
      <c r="A2781" s="1">
        <v>10805073</v>
      </c>
      <c r="B2781" s="2" t="s">
        <v>56833</v>
      </c>
    </row>
    <row r="2782" spans="1:2">
      <c r="A2782" s="1">
        <v>10805074</v>
      </c>
      <c r="B2782" s="2" t="s">
        <v>56882</v>
      </c>
    </row>
    <row r="2783" spans="1:2">
      <c r="A2783" s="1">
        <v>10805075</v>
      </c>
      <c r="B2783" s="2" t="s">
        <v>56883</v>
      </c>
    </row>
    <row r="2784" spans="1:2">
      <c r="A2784" s="1">
        <v>10805076</v>
      </c>
      <c r="B2784" s="2" t="s">
        <v>56884</v>
      </c>
    </row>
    <row r="2785" spans="1:2">
      <c r="A2785" s="1">
        <v>10805077</v>
      </c>
      <c r="B2785" s="2" t="s">
        <v>56885</v>
      </c>
    </row>
    <row r="2786" spans="1:2">
      <c r="A2786" s="1">
        <v>10805078</v>
      </c>
      <c r="B2786" s="2" t="s">
        <v>56886</v>
      </c>
    </row>
    <row r="2787" spans="1:2">
      <c r="A2787" s="1">
        <v>10805079</v>
      </c>
      <c r="B2787" s="2" t="s">
        <v>2528</v>
      </c>
    </row>
    <row r="2788" spans="1:2">
      <c r="A2788" s="1">
        <v>10805080</v>
      </c>
      <c r="B2788" s="2" t="s">
        <v>56887</v>
      </c>
    </row>
    <row r="2789" spans="1:2">
      <c r="A2789" s="1">
        <v>10805081</v>
      </c>
      <c r="B2789" s="2" t="s">
        <v>56888</v>
      </c>
    </row>
    <row r="2790" spans="1:2">
      <c r="A2790" s="1">
        <v>10805082</v>
      </c>
      <c r="B2790" s="2" t="s">
        <v>56889</v>
      </c>
    </row>
    <row r="2791" spans="1:2">
      <c r="A2791" s="1">
        <v>10805083</v>
      </c>
      <c r="B2791" s="2" t="s">
        <v>56890</v>
      </c>
    </row>
    <row r="2792" spans="1:2">
      <c r="A2792" s="1">
        <v>10805084</v>
      </c>
      <c r="B2792" s="2" t="s">
        <v>56891</v>
      </c>
    </row>
    <row r="2793" spans="1:2">
      <c r="A2793" s="1">
        <v>10805085</v>
      </c>
      <c r="B2793" s="2" t="s">
        <v>56892</v>
      </c>
    </row>
    <row r="2794" spans="1:2">
      <c r="A2794" s="1">
        <v>10805086</v>
      </c>
      <c r="B2794" s="2" t="s">
        <v>56893</v>
      </c>
    </row>
    <row r="2795" spans="1:2">
      <c r="A2795" s="1">
        <v>10805087</v>
      </c>
      <c r="B2795" s="2" t="s">
        <v>56894</v>
      </c>
    </row>
    <row r="2796" spans="1:2">
      <c r="A2796" s="1">
        <v>10805088</v>
      </c>
      <c r="B2796" s="2" t="s">
        <v>56895</v>
      </c>
    </row>
    <row r="2797" spans="1:2">
      <c r="A2797" s="1">
        <v>10805089</v>
      </c>
      <c r="B2797" s="2" t="s">
        <v>56896</v>
      </c>
    </row>
    <row r="2798" spans="1:2">
      <c r="A2798" s="1">
        <v>10805090</v>
      </c>
      <c r="B2798" s="2" t="s">
        <v>56897</v>
      </c>
    </row>
    <row r="2799" spans="1:2">
      <c r="A2799" s="1">
        <v>10805091</v>
      </c>
      <c r="B2799" s="2" t="s">
        <v>56898</v>
      </c>
    </row>
    <row r="2800" spans="1:2">
      <c r="A2800" s="1">
        <v>10805092</v>
      </c>
      <c r="B2800" s="2" t="s">
        <v>56899</v>
      </c>
    </row>
    <row r="2801" spans="1:2">
      <c r="A2801" s="1">
        <v>10805093</v>
      </c>
      <c r="B2801" s="2" t="s">
        <v>56900</v>
      </c>
    </row>
    <row r="2802" spans="1:2">
      <c r="A2802" s="1">
        <v>10805094</v>
      </c>
      <c r="B2802" s="2" t="s">
        <v>56258</v>
      </c>
    </row>
    <row r="2803" spans="1:2">
      <c r="A2803" s="1">
        <v>10805095</v>
      </c>
      <c r="B2803" s="2" t="s">
        <v>56901</v>
      </c>
    </row>
    <row r="2804" spans="1:2">
      <c r="A2804" s="1">
        <v>10805096</v>
      </c>
      <c r="B2804" s="2" t="s">
        <v>56902</v>
      </c>
    </row>
    <row r="2805" spans="1:2">
      <c r="A2805" s="1">
        <v>10805097</v>
      </c>
      <c r="B2805" s="2" t="s">
        <v>56903</v>
      </c>
    </row>
    <row r="2806" spans="1:2">
      <c r="A2806" s="1">
        <v>10805098</v>
      </c>
      <c r="B2806" s="2" t="s">
        <v>56904</v>
      </c>
    </row>
    <row r="2807" spans="1:2">
      <c r="A2807" s="1">
        <v>10805099</v>
      </c>
      <c r="B2807" s="2" t="s">
        <v>56905</v>
      </c>
    </row>
    <row r="2808" spans="1:2">
      <c r="A2808" s="1">
        <v>10805100</v>
      </c>
      <c r="B2808" s="2" t="s">
        <v>56906</v>
      </c>
    </row>
    <row r="2809" spans="1:2">
      <c r="A2809" s="1">
        <v>10805101</v>
      </c>
      <c r="B2809" s="2" t="s">
        <v>56907</v>
      </c>
    </row>
    <row r="2810" spans="1:2">
      <c r="A2810" s="1">
        <v>10805102</v>
      </c>
      <c r="B2810" s="2" t="s">
        <v>56908</v>
      </c>
    </row>
    <row r="2811" spans="1:2">
      <c r="A2811" s="1">
        <v>10805103</v>
      </c>
      <c r="B2811" s="2" t="s">
        <v>56909</v>
      </c>
    </row>
    <row r="2812" spans="1:2">
      <c r="A2812" s="1">
        <v>10805104</v>
      </c>
      <c r="B2812" s="2" t="s">
        <v>56910</v>
      </c>
    </row>
    <row r="2813" spans="1:2">
      <c r="A2813" s="1">
        <v>10805105</v>
      </c>
      <c r="B2813" s="2" t="s">
        <v>56911</v>
      </c>
    </row>
    <row r="2814" spans="1:2">
      <c r="A2814" s="1">
        <v>10805106</v>
      </c>
      <c r="B2814" s="2" t="s">
        <v>56912</v>
      </c>
    </row>
    <row r="2815" spans="1:2">
      <c r="A2815" s="1">
        <v>10805107</v>
      </c>
      <c r="B2815" s="2" t="s">
        <v>56736</v>
      </c>
    </row>
    <row r="2816" spans="1:2">
      <c r="A2816" s="1">
        <v>10805108</v>
      </c>
      <c r="B2816" s="2" t="s">
        <v>56913</v>
      </c>
    </row>
    <row r="2817" spans="1:2">
      <c r="A2817" s="1">
        <v>10805109</v>
      </c>
      <c r="B2817" s="2" t="s">
        <v>56914</v>
      </c>
    </row>
    <row r="2818" spans="1:2">
      <c r="A2818" s="1">
        <v>10805110</v>
      </c>
      <c r="B2818" s="2" t="s">
        <v>56915</v>
      </c>
    </row>
    <row r="2819" spans="1:2">
      <c r="A2819" s="1">
        <v>10805111</v>
      </c>
      <c r="B2819" s="2" t="s">
        <v>56916</v>
      </c>
    </row>
    <row r="2820" spans="1:2">
      <c r="A2820" s="1">
        <v>10805112</v>
      </c>
      <c r="B2820" s="2" t="s">
        <v>56917</v>
      </c>
    </row>
    <row r="2821" spans="1:2">
      <c r="A2821" s="1">
        <v>10805113</v>
      </c>
      <c r="B2821" s="2" t="s">
        <v>56918</v>
      </c>
    </row>
    <row r="2822" spans="1:2">
      <c r="A2822" s="1">
        <v>10805114</v>
      </c>
      <c r="B2822" s="2" t="s">
        <v>56919</v>
      </c>
    </row>
    <row r="2823" spans="1:2">
      <c r="A2823" s="1">
        <v>10805115</v>
      </c>
      <c r="B2823" s="2" t="s">
        <v>56920</v>
      </c>
    </row>
    <row r="2824" spans="1:2">
      <c r="A2824" s="1">
        <v>10805116</v>
      </c>
      <c r="B2824" s="2" t="s">
        <v>56921</v>
      </c>
    </row>
    <row r="2825" spans="1:2">
      <c r="A2825" s="1">
        <v>10805117</v>
      </c>
      <c r="B2825" s="2" t="s">
        <v>56922</v>
      </c>
    </row>
    <row r="2826" spans="1:2">
      <c r="A2826" s="1">
        <v>10805118</v>
      </c>
      <c r="B2826" s="2" t="s">
        <v>56923</v>
      </c>
    </row>
    <row r="2827" spans="1:2">
      <c r="A2827" s="1">
        <v>10805119</v>
      </c>
      <c r="B2827" s="2" t="s">
        <v>56924</v>
      </c>
    </row>
    <row r="2828" spans="1:2">
      <c r="A2828" s="1">
        <v>10805120</v>
      </c>
      <c r="B2828" s="2" t="s">
        <v>56925</v>
      </c>
    </row>
    <row r="2829" spans="1:2">
      <c r="A2829" s="1">
        <v>10805121</v>
      </c>
      <c r="B2829" s="2" t="s">
        <v>56926</v>
      </c>
    </row>
    <row r="2830" spans="1:2">
      <c r="A2830" s="1">
        <v>10805122</v>
      </c>
      <c r="B2830" s="2" t="s">
        <v>56927</v>
      </c>
    </row>
    <row r="2831" spans="1:2">
      <c r="A2831" s="1">
        <v>10805123</v>
      </c>
      <c r="B2831" s="2" t="s">
        <v>56928</v>
      </c>
    </row>
    <row r="2832" spans="1:2">
      <c r="A2832" s="1">
        <v>10805124</v>
      </c>
      <c r="B2832" s="2" t="s">
        <v>56928</v>
      </c>
    </row>
    <row r="2833" spans="1:2">
      <c r="A2833" s="1">
        <v>10805125</v>
      </c>
      <c r="B2833" s="2" t="s">
        <v>56927</v>
      </c>
    </row>
    <row r="2834" spans="1:2">
      <c r="A2834" s="1">
        <v>10805126</v>
      </c>
      <c r="B2834" s="2" t="s">
        <v>56929</v>
      </c>
    </row>
    <row r="2835" spans="1:2">
      <c r="A2835" s="1">
        <v>10805127</v>
      </c>
      <c r="B2835" s="2" t="s">
        <v>56930</v>
      </c>
    </row>
    <row r="2836" spans="1:2">
      <c r="A2836" s="1">
        <v>10805128</v>
      </c>
      <c r="B2836" s="2" t="s">
        <v>56931</v>
      </c>
    </row>
    <row r="2837" spans="1:2">
      <c r="A2837" s="1">
        <v>10805129</v>
      </c>
      <c r="B2837" s="2" t="s">
        <v>56932</v>
      </c>
    </row>
    <row r="2838" spans="1:2">
      <c r="A2838" s="1">
        <v>10805130</v>
      </c>
      <c r="B2838" s="2" t="s">
        <v>56933</v>
      </c>
    </row>
    <row r="2839" spans="1:2">
      <c r="A2839" s="1">
        <v>10805131</v>
      </c>
      <c r="B2839" s="2" t="s">
        <v>56934</v>
      </c>
    </row>
    <row r="2840" spans="1:2">
      <c r="A2840" s="1">
        <v>10805132</v>
      </c>
      <c r="B2840" s="2" t="s">
        <v>56935</v>
      </c>
    </row>
    <row r="2841" spans="1:2">
      <c r="A2841" s="1">
        <v>10805133</v>
      </c>
      <c r="B2841" s="2" t="s">
        <v>56936</v>
      </c>
    </row>
    <row r="2842" spans="1:2">
      <c r="A2842" s="1">
        <v>10805134</v>
      </c>
      <c r="B2842" s="2" t="s">
        <v>56937</v>
      </c>
    </row>
    <row r="2843" spans="1:2">
      <c r="A2843" s="1">
        <v>10805135</v>
      </c>
      <c r="B2843" s="2" t="s">
        <v>56938</v>
      </c>
    </row>
    <row r="2844" spans="1:2">
      <c r="A2844" s="1">
        <v>10805136</v>
      </c>
      <c r="B2844" s="2" t="s">
        <v>56939</v>
      </c>
    </row>
    <row r="2845" spans="1:2">
      <c r="A2845" s="1">
        <v>10805137</v>
      </c>
      <c r="B2845" s="2" t="s">
        <v>56940</v>
      </c>
    </row>
    <row r="2846" spans="1:2">
      <c r="A2846" s="1">
        <v>10805138</v>
      </c>
      <c r="B2846" s="2" t="s">
        <v>56941</v>
      </c>
    </row>
    <row r="2847" spans="1:2">
      <c r="A2847" s="1">
        <v>10805139</v>
      </c>
      <c r="B2847" s="2" t="s">
        <v>56942</v>
      </c>
    </row>
    <row r="2848" spans="1:2">
      <c r="A2848" s="1">
        <v>10805140</v>
      </c>
      <c r="B2848" s="2" t="s">
        <v>56943</v>
      </c>
    </row>
    <row r="2849" spans="1:2">
      <c r="A2849" s="1">
        <v>10805141</v>
      </c>
      <c r="B2849" s="2" t="s">
        <v>56944</v>
      </c>
    </row>
    <row r="2850" spans="1:2">
      <c r="A2850" s="1">
        <v>10805142</v>
      </c>
      <c r="B2850" s="2" t="s">
        <v>56945</v>
      </c>
    </row>
    <row r="2851" spans="1:2">
      <c r="A2851" s="1">
        <v>10805143</v>
      </c>
      <c r="B2851" s="2" t="s">
        <v>56946</v>
      </c>
    </row>
    <row r="2852" spans="1:2">
      <c r="A2852" s="1">
        <v>10805144</v>
      </c>
      <c r="B2852" s="2" t="s">
        <v>56947</v>
      </c>
    </row>
    <row r="2853" spans="1:2">
      <c r="A2853" s="1">
        <v>10805145</v>
      </c>
      <c r="B2853" s="2" t="s">
        <v>56948</v>
      </c>
    </row>
    <row r="2854" spans="1:2">
      <c r="A2854" s="1">
        <v>10805146</v>
      </c>
      <c r="B2854" s="2" t="s">
        <v>56949</v>
      </c>
    </row>
    <row r="2855" spans="1:2">
      <c r="A2855" s="1">
        <v>10805147</v>
      </c>
      <c r="B2855" s="2" t="s">
        <v>56950</v>
      </c>
    </row>
    <row r="2856" spans="1:2">
      <c r="A2856" s="1">
        <v>10805148</v>
      </c>
      <c r="B2856" s="2" t="s">
        <v>56951</v>
      </c>
    </row>
    <row r="2857" spans="1:2">
      <c r="A2857" s="1">
        <v>10805149</v>
      </c>
      <c r="B2857" s="2" t="s">
        <v>56952</v>
      </c>
    </row>
    <row r="2858" spans="1:2">
      <c r="A2858" s="1">
        <v>10805150</v>
      </c>
      <c r="B2858" s="2" t="s">
        <v>56953</v>
      </c>
    </row>
    <row r="2859" spans="1:2">
      <c r="A2859" s="1">
        <v>10805151</v>
      </c>
      <c r="B2859" s="2" t="s">
        <v>56954</v>
      </c>
    </row>
    <row r="2860" spans="1:2">
      <c r="A2860" s="1">
        <v>10805152</v>
      </c>
      <c r="B2860" s="2" t="s">
        <v>56955</v>
      </c>
    </row>
    <row r="2861" spans="1:2">
      <c r="A2861" s="1">
        <v>10805153</v>
      </c>
      <c r="B2861" s="2" t="s">
        <v>56956</v>
      </c>
    </row>
    <row r="2862" spans="1:2">
      <c r="A2862" s="1">
        <v>10805154</v>
      </c>
      <c r="B2862" s="2" t="s">
        <v>56957</v>
      </c>
    </row>
    <row r="2863" spans="1:2">
      <c r="A2863" s="1">
        <v>10805155</v>
      </c>
      <c r="B2863" s="2" t="s">
        <v>56958</v>
      </c>
    </row>
    <row r="2864" spans="1:2">
      <c r="A2864" s="1">
        <v>10805156</v>
      </c>
      <c r="B2864" s="2" t="s">
        <v>56959</v>
      </c>
    </row>
    <row r="2865" spans="1:2">
      <c r="A2865" s="1">
        <v>10805157</v>
      </c>
      <c r="B2865" s="2" t="s">
        <v>56960</v>
      </c>
    </row>
    <row r="2866" spans="1:2">
      <c r="A2866" s="1">
        <v>10805158</v>
      </c>
      <c r="B2866" s="2" t="s">
        <v>56961</v>
      </c>
    </row>
    <row r="2867" spans="1:2">
      <c r="A2867" s="1">
        <v>10805159</v>
      </c>
      <c r="B2867" s="2" t="s">
        <v>56962</v>
      </c>
    </row>
    <row r="2868" spans="1:2">
      <c r="A2868" s="1">
        <v>10805160</v>
      </c>
      <c r="B2868" s="2" t="s">
        <v>56963</v>
      </c>
    </row>
    <row r="2869" spans="1:2">
      <c r="A2869" s="1">
        <v>10805161</v>
      </c>
      <c r="B2869" s="2" t="s">
        <v>56964</v>
      </c>
    </row>
    <row r="2870" spans="1:2">
      <c r="A2870" s="1">
        <v>10805162</v>
      </c>
      <c r="B2870" s="2" t="s">
        <v>56965</v>
      </c>
    </row>
    <row r="2871" spans="1:2">
      <c r="A2871" s="1">
        <v>10805163</v>
      </c>
      <c r="B2871" s="2" t="s">
        <v>56966</v>
      </c>
    </row>
    <row r="2872" ht="17.6" spans="1:2">
      <c r="A2872" s="3">
        <v>10805501</v>
      </c>
      <c r="B2872" s="2" t="s">
        <v>56967</v>
      </c>
    </row>
    <row r="2873" ht="17.6" spans="1:2">
      <c r="A2873" s="3">
        <v>10805502</v>
      </c>
      <c r="B2873" s="2" t="s">
        <v>56968</v>
      </c>
    </row>
    <row r="2874" ht="17.6" spans="1:2">
      <c r="A2874" s="3">
        <v>10805503</v>
      </c>
      <c r="B2874" s="2" t="s">
        <v>56969</v>
      </c>
    </row>
    <row r="2875" ht="17.6" spans="1:2">
      <c r="A2875" s="3">
        <v>10805504</v>
      </c>
      <c r="B2875" s="2" t="s">
        <v>54838</v>
      </c>
    </row>
    <row r="2876" ht="17.6" spans="1:2">
      <c r="A2876" s="3">
        <v>10805505</v>
      </c>
      <c r="B2876" s="2" t="s">
        <v>56970</v>
      </c>
    </row>
    <row r="2877" ht="17.6" spans="1:2">
      <c r="A2877" s="3">
        <v>10805506</v>
      </c>
      <c r="B2877" s="2" t="s">
        <v>56971</v>
      </c>
    </row>
    <row r="2878" ht="17.6" spans="1:2">
      <c r="A2878" s="3">
        <v>10805507</v>
      </c>
      <c r="B2878" s="2" t="s">
        <v>56972</v>
      </c>
    </row>
    <row r="2879" ht="17.6" spans="1:2">
      <c r="A2879" s="3">
        <v>10805508</v>
      </c>
      <c r="B2879" s="2" t="s">
        <v>56973</v>
      </c>
    </row>
    <row r="2880" ht="17.6" spans="1:2">
      <c r="A2880" s="3">
        <v>10805509</v>
      </c>
      <c r="B2880" s="2" t="s">
        <v>56974</v>
      </c>
    </row>
    <row r="2881" ht="17.6" spans="1:2">
      <c r="A2881" s="3">
        <v>10805510</v>
      </c>
      <c r="B2881" s="2" t="s">
        <v>56975</v>
      </c>
    </row>
    <row r="2882" ht="17.6" spans="1:2">
      <c r="A2882" s="3">
        <v>10805511</v>
      </c>
      <c r="B2882" s="2" t="s">
        <v>56976</v>
      </c>
    </row>
    <row r="2883" ht="17.6" spans="1:2">
      <c r="A2883" s="3">
        <v>10806001</v>
      </c>
      <c r="B2883" s="2" t="s">
        <v>56977</v>
      </c>
    </row>
    <row r="2884" ht="17.6" spans="1:2">
      <c r="A2884" s="3">
        <v>10806002</v>
      </c>
      <c r="B2884" s="2" t="s">
        <v>56306</v>
      </c>
    </row>
    <row r="2885" spans="1:2">
      <c r="A2885" s="1">
        <v>10806003</v>
      </c>
      <c r="B2885" s="2" t="s">
        <v>56978</v>
      </c>
    </row>
    <row r="2886" ht="17.6" spans="1:2">
      <c r="A2886" s="3">
        <v>10806004</v>
      </c>
      <c r="B2886" s="2" t="s">
        <v>55273</v>
      </c>
    </row>
    <row r="2887" ht="17.6" spans="1:2">
      <c r="A2887" s="3">
        <v>10806005</v>
      </c>
      <c r="B2887" s="2" t="s">
        <v>56979</v>
      </c>
    </row>
    <row r="2888" ht="17.6" spans="1:2">
      <c r="A2888" s="3">
        <v>10806006</v>
      </c>
      <c r="B2888" s="2" t="s">
        <v>56980</v>
      </c>
    </row>
    <row r="2889" ht="17.6" spans="1:2">
      <c r="A2889" s="3">
        <v>10806007</v>
      </c>
      <c r="B2889" s="2" t="s">
        <v>56981</v>
      </c>
    </row>
    <row r="2890" ht="17.6" spans="1:2">
      <c r="A2890" s="3">
        <v>10806008</v>
      </c>
      <c r="B2890" s="2" t="s">
        <v>56982</v>
      </c>
    </row>
    <row r="2891" ht="17.6" spans="1:2">
      <c r="A2891" s="3">
        <v>10806009</v>
      </c>
      <c r="B2891" s="2" t="s">
        <v>56983</v>
      </c>
    </row>
    <row r="2892" spans="1:2">
      <c r="A2892" s="1">
        <v>10806010</v>
      </c>
      <c r="B2892" s="2" t="s">
        <v>56984</v>
      </c>
    </row>
    <row r="2893" ht="17.6" spans="1:2">
      <c r="A2893" s="3">
        <v>10806011</v>
      </c>
      <c r="B2893" s="2" t="s">
        <v>56985</v>
      </c>
    </row>
    <row r="2894" ht="17.6" spans="1:2">
      <c r="A2894" s="3">
        <v>10806012</v>
      </c>
      <c r="B2894" s="2" t="s">
        <v>56986</v>
      </c>
    </row>
    <row r="2895" ht="17.6" spans="1:2">
      <c r="A2895" s="3">
        <v>10806013</v>
      </c>
      <c r="B2895" s="2" t="s">
        <v>56987</v>
      </c>
    </row>
    <row r="2896" ht="17.6" spans="1:2">
      <c r="A2896" s="3">
        <v>10806014</v>
      </c>
      <c r="B2896" s="2" t="s">
        <v>56988</v>
      </c>
    </row>
    <row r="2897" ht="17.6" spans="1:2">
      <c r="A2897" s="3">
        <v>10806015</v>
      </c>
      <c r="B2897" s="2" t="s">
        <v>56989</v>
      </c>
    </row>
    <row r="2898" ht="17.6" spans="1:2">
      <c r="A2898" s="3">
        <v>10806016</v>
      </c>
      <c r="B2898" s="2" t="s">
        <v>56990</v>
      </c>
    </row>
    <row r="2899" spans="1:2">
      <c r="A2899" s="1">
        <v>10806017</v>
      </c>
      <c r="B2899" s="2" t="s">
        <v>56991</v>
      </c>
    </row>
    <row r="2900" ht="17.6" spans="1:2">
      <c r="A2900" s="3">
        <v>10806018</v>
      </c>
      <c r="B2900" s="2" t="s">
        <v>56992</v>
      </c>
    </row>
    <row r="2901" ht="17.6" spans="1:2">
      <c r="A2901" s="3">
        <v>10806019</v>
      </c>
      <c r="B2901" s="2" t="s">
        <v>56993</v>
      </c>
    </row>
    <row r="2902" ht="17.6" spans="1:2">
      <c r="A2902" s="3">
        <v>10806020</v>
      </c>
      <c r="B2902" s="2" t="s">
        <v>56994</v>
      </c>
    </row>
    <row r="2903" ht="17.6" spans="1:2">
      <c r="A2903" s="3">
        <v>10806021</v>
      </c>
      <c r="B2903" s="2" t="s">
        <v>56995</v>
      </c>
    </row>
    <row r="2904" ht="17.6" spans="1:2">
      <c r="A2904" s="3">
        <v>10806022</v>
      </c>
      <c r="B2904" s="2" t="s">
        <v>56996</v>
      </c>
    </row>
    <row r="2905" ht="17.6" spans="1:2">
      <c r="A2905" s="3">
        <v>10806023</v>
      </c>
      <c r="B2905" s="2" t="s">
        <v>56997</v>
      </c>
    </row>
    <row r="2906" ht="17.6" spans="1:2">
      <c r="A2906" s="3">
        <v>10806024</v>
      </c>
      <c r="B2906" s="2" t="s">
        <v>56998</v>
      </c>
    </row>
    <row r="2907" ht="17.6" spans="1:2">
      <c r="A2907" s="3">
        <v>10806025</v>
      </c>
      <c r="B2907" s="2" t="s">
        <v>56999</v>
      </c>
    </row>
    <row r="2908" ht="17.6" spans="1:2">
      <c r="A2908" s="3">
        <v>10806026</v>
      </c>
      <c r="B2908" s="2" t="s">
        <v>57000</v>
      </c>
    </row>
    <row r="2909" ht="17.6" spans="1:2">
      <c r="A2909" s="3">
        <v>10806027</v>
      </c>
      <c r="B2909" s="2" t="s">
        <v>57001</v>
      </c>
    </row>
    <row r="2910" ht="17.6" spans="1:2">
      <c r="A2910" s="3">
        <v>10806028</v>
      </c>
      <c r="B2910" s="2" t="s">
        <v>57002</v>
      </c>
    </row>
    <row r="2911" ht="17.6" spans="1:2">
      <c r="A2911" s="3">
        <v>10806029</v>
      </c>
      <c r="B2911" s="2" t="s">
        <v>57003</v>
      </c>
    </row>
    <row r="2912" spans="1:2">
      <c r="A2912" s="1">
        <v>10806030</v>
      </c>
      <c r="B2912" s="2" t="s">
        <v>57004</v>
      </c>
    </row>
    <row r="2913" spans="1:2">
      <c r="A2913" s="1">
        <v>10806031</v>
      </c>
      <c r="B2913" s="2" t="s">
        <v>57005</v>
      </c>
    </row>
    <row r="2914" spans="1:2">
      <c r="A2914" s="1">
        <v>10806032</v>
      </c>
      <c r="B2914" s="2" t="s">
        <v>57006</v>
      </c>
    </row>
    <row r="2915" spans="1:2">
      <c r="A2915" s="1">
        <v>10806033</v>
      </c>
      <c r="B2915" s="2" t="s">
        <v>57007</v>
      </c>
    </row>
    <row r="2916" spans="1:2">
      <c r="A2916" s="1">
        <v>10806034</v>
      </c>
      <c r="B2916" s="2" t="s">
        <v>57008</v>
      </c>
    </row>
    <row r="2917" spans="1:2">
      <c r="A2917" s="1">
        <v>10806035</v>
      </c>
      <c r="B2917" s="2" t="s">
        <v>57009</v>
      </c>
    </row>
    <row r="2918" spans="1:2">
      <c r="A2918" s="1">
        <v>10806036</v>
      </c>
      <c r="B2918" s="2" t="s">
        <v>57010</v>
      </c>
    </row>
    <row r="2919" spans="1:2">
      <c r="A2919" s="1">
        <v>10806037</v>
      </c>
      <c r="B2919" s="2" t="s">
        <v>57011</v>
      </c>
    </row>
    <row r="2920" spans="1:2">
      <c r="A2920" s="1">
        <v>10806038</v>
      </c>
      <c r="B2920" s="2" t="s">
        <v>57012</v>
      </c>
    </row>
    <row r="2921" spans="1:2">
      <c r="A2921" s="1">
        <v>10806039</v>
      </c>
      <c r="B2921" s="2" t="s">
        <v>57013</v>
      </c>
    </row>
    <row r="2922" spans="1:2">
      <c r="A2922" s="1">
        <v>10806040</v>
      </c>
      <c r="B2922" s="2" t="s">
        <v>57014</v>
      </c>
    </row>
    <row r="2923" spans="1:2">
      <c r="A2923" s="1">
        <v>10806041</v>
      </c>
      <c r="B2923" s="2" t="s">
        <v>57015</v>
      </c>
    </row>
    <row r="2924" spans="1:2">
      <c r="A2924" s="1">
        <v>10806042</v>
      </c>
      <c r="B2924" s="2" t="s">
        <v>57016</v>
      </c>
    </row>
    <row r="2925" spans="1:2">
      <c r="A2925" s="1">
        <v>10807001</v>
      </c>
      <c r="B2925" s="2" t="s">
        <v>57017</v>
      </c>
    </row>
    <row r="2926" spans="1:2">
      <c r="A2926" s="1">
        <v>10807002</v>
      </c>
      <c r="B2926" s="2" t="s">
        <v>57018</v>
      </c>
    </row>
    <row r="2927" spans="1:2">
      <c r="A2927" s="1">
        <v>10807003</v>
      </c>
      <c r="B2927" s="2" t="s">
        <v>57019</v>
      </c>
    </row>
    <row r="2928" spans="1:2">
      <c r="A2928" s="1">
        <v>10807004</v>
      </c>
      <c r="B2928" s="2" t="s">
        <v>57020</v>
      </c>
    </row>
    <row r="2929" spans="1:2">
      <c r="A2929" s="1">
        <v>10807005</v>
      </c>
      <c r="B2929" s="2" t="s">
        <v>56960</v>
      </c>
    </row>
    <row r="2930" spans="1:2">
      <c r="A2930" s="1">
        <v>10807006</v>
      </c>
      <c r="B2930" s="2" t="s">
        <v>57021</v>
      </c>
    </row>
    <row r="2931" spans="1:2">
      <c r="A2931" s="1">
        <v>10807007</v>
      </c>
      <c r="B2931" s="2" t="s">
        <v>57022</v>
      </c>
    </row>
    <row r="2932" spans="1:2">
      <c r="A2932" s="1">
        <v>10807008</v>
      </c>
      <c r="B2932" s="2" t="s">
        <v>57023</v>
      </c>
    </row>
    <row r="2933" spans="1:2">
      <c r="A2933" s="1">
        <v>10807009</v>
      </c>
      <c r="B2933" s="2" t="s">
        <v>57024</v>
      </c>
    </row>
    <row r="2934" spans="1:2">
      <c r="A2934" s="1">
        <v>10807010</v>
      </c>
      <c r="B2934" s="2" t="s">
        <v>57025</v>
      </c>
    </row>
    <row r="2935" spans="1:2">
      <c r="A2935" s="1">
        <v>10807011</v>
      </c>
      <c r="B2935" s="2" t="s">
        <v>57026</v>
      </c>
    </row>
    <row r="2936" spans="1:2">
      <c r="A2936" s="1">
        <v>10807012</v>
      </c>
      <c r="B2936" s="2" t="s">
        <v>57027</v>
      </c>
    </row>
    <row r="2937" spans="1:2">
      <c r="A2937" s="1">
        <v>10807013</v>
      </c>
      <c r="B2937" s="2" t="s">
        <v>57028</v>
      </c>
    </row>
    <row r="2938" spans="1:2">
      <c r="A2938" s="1">
        <v>10807014</v>
      </c>
      <c r="B2938" s="2" t="s">
        <v>57029</v>
      </c>
    </row>
    <row r="2939" spans="1:2">
      <c r="A2939" s="1">
        <v>10807015</v>
      </c>
      <c r="B2939" s="2" t="s">
        <v>57030</v>
      </c>
    </row>
    <row r="2940" spans="1:2">
      <c r="A2940" s="1">
        <v>10807016</v>
      </c>
      <c r="B2940" s="2" t="s">
        <v>57031</v>
      </c>
    </row>
    <row r="2941" spans="1:2">
      <c r="A2941" s="1">
        <v>10807017</v>
      </c>
      <c r="B2941" s="2" t="s">
        <v>57032</v>
      </c>
    </row>
    <row r="2942" spans="1:2">
      <c r="A2942" s="1">
        <v>10807018</v>
      </c>
      <c r="B2942" s="2" t="s">
        <v>57033</v>
      </c>
    </row>
    <row r="2943" spans="1:2">
      <c r="A2943" s="1">
        <v>10807019</v>
      </c>
      <c r="B2943" s="2" t="s">
        <v>57034</v>
      </c>
    </row>
    <row r="2944" spans="1:2">
      <c r="A2944" s="1">
        <v>10807020</v>
      </c>
      <c r="B2944" s="2" t="s">
        <v>57035</v>
      </c>
    </row>
    <row r="2945" spans="1:2">
      <c r="A2945" s="1">
        <v>10807021</v>
      </c>
      <c r="B2945" s="2" t="s">
        <v>57036</v>
      </c>
    </row>
    <row r="2946" spans="1:2">
      <c r="A2946" s="1">
        <v>10807022</v>
      </c>
      <c r="B2946" s="2" t="s">
        <v>57037</v>
      </c>
    </row>
    <row r="2947" spans="1:2">
      <c r="A2947" s="1">
        <v>10808001</v>
      </c>
      <c r="B2947" s="2" t="s">
        <v>57038</v>
      </c>
    </row>
    <row r="2948" spans="1:2">
      <c r="A2948" s="1">
        <v>10808002</v>
      </c>
      <c r="B2948" s="2" t="s">
        <v>56488</v>
      </c>
    </row>
    <row r="2949" spans="1:2">
      <c r="A2949" s="1">
        <v>10808003</v>
      </c>
      <c r="B2949" s="2" t="s">
        <v>56819</v>
      </c>
    </row>
    <row r="2950" spans="1:2">
      <c r="A2950" s="1">
        <v>10808004</v>
      </c>
      <c r="B2950" s="2" t="s">
        <v>56820</v>
      </c>
    </row>
    <row r="2951" spans="1:2">
      <c r="A2951" s="1">
        <v>10808005</v>
      </c>
      <c r="B2951" s="2" t="s">
        <v>57039</v>
      </c>
    </row>
    <row r="2952" spans="1:2">
      <c r="A2952" s="1">
        <v>10808006</v>
      </c>
      <c r="B2952" s="2" t="s">
        <v>57040</v>
      </c>
    </row>
    <row r="2953" spans="1:2">
      <c r="A2953" s="1">
        <v>10808007</v>
      </c>
      <c r="B2953" s="2" t="s">
        <v>57041</v>
      </c>
    </row>
    <row r="2954" spans="1:2">
      <c r="A2954" s="1">
        <v>10808008</v>
      </c>
      <c r="B2954" s="2" t="s">
        <v>54849</v>
      </c>
    </row>
    <row r="2955" spans="1:2">
      <c r="A2955" s="1">
        <v>10808009</v>
      </c>
      <c r="B2955" s="2" t="s">
        <v>56878</v>
      </c>
    </row>
    <row r="2956" spans="1:2">
      <c r="A2956" s="1">
        <v>10808010</v>
      </c>
      <c r="B2956" s="2" t="s">
        <v>57042</v>
      </c>
    </row>
    <row r="2957" spans="1:2">
      <c r="A2957" s="1">
        <v>10808011</v>
      </c>
      <c r="B2957" s="2" t="s">
        <v>56711</v>
      </c>
    </row>
    <row r="2958" spans="1:2">
      <c r="A2958" s="1">
        <v>10808012</v>
      </c>
      <c r="B2958" s="2" t="s">
        <v>57043</v>
      </c>
    </row>
    <row r="2959" spans="1:2">
      <c r="A2959" s="1">
        <v>10808013</v>
      </c>
      <c r="B2959" s="2" t="s">
        <v>56872</v>
      </c>
    </row>
    <row r="2960" spans="1:2">
      <c r="A2960" s="1">
        <v>10808014</v>
      </c>
      <c r="B2960" s="2" t="s">
        <v>55043</v>
      </c>
    </row>
    <row r="2961" spans="1:2">
      <c r="A2961" s="1">
        <v>10808015</v>
      </c>
      <c r="B2961" s="2" t="s">
        <v>57044</v>
      </c>
    </row>
    <row r="2962" spans="1:2">
      <c r="A2962" s="1">
        <v>10902001</v>
      </c>
      <c r="B2962" s="2" t="s">
        <v>57045</v>
      </c>
    </row>
    <row r="2963" spans="1:2">
      <c r="A2963" s="1">
        <v>10902002</v>
      </c>
      <c r="B2963" s="2" t="s">
        <v>57046</v>
      </c>
    </row>
    <row r="2964" spans="1:2">
      <c r="A2964" s="1">
        <v>10902003</v>
      </c>
      <c r="B2964" s="2" t="s">
        <v>57047</v>
      </c>
    </row>
    <row r="2965" spans="1:2">
      <c r="A2965" s="1">
        <v>10902004</v>
      </c>
      <c r="B2965" s="2" t="s">
        <v>57048</v>
      </c>
    </row>
    <row r="2966" spans="1:2">
      <c r="A2966" s="1">
        <v>10902005</v>
      </c>
      <c r="B2966" s="2" t="s">
        <v>57049</v>
      </c>
    </row>
    <row r="2967" spans="1:2">
      <c r="A2967" s="1">
        <v>10902006</v>
      </c>
      <c r="B2967" s="2" t="s">
        <v>57050</v>
      </c>
    </row>
    <row r="2968" spans="1:2">
      <c r="A2968" s="1">
        <v>10902007</v>
      </c>
      <c r="B2968" s="2" t="s">
        <v>57051</v>
      </c>
    </row>
    <row r="2969" spans="1:2">
      <c r="A2969" s="1">
        <v>10902008</v>
      </c>
      <c r="B2969" s="2" t="s">
        <v>57052</v>
      </c>
    </row>
    <row r="2970" spans="1:2">
      <c r="A2970" s="1">
        <v>10902009</v>
      </c>
      <c r="B2970" s="2" t="s">
        <v>55005</v>
      </c>
    </row>
    <row r="2971" spans="1:2">
      <c r="A2971" s="1">
        <v>10902010</v>
      </c>
      <c r="B2971" s="2" t="s">
        <v>57051</v>
      </c>
    </row>
    <row r="2972" spans="1:2">
      <c r="A2972" s="1">
        <v>10902011</v>
      </c>
      <c r="B2972" s="2" t="s">
        <v>57053</v>
      </c>
    </row>
    <row r="2973" spans="1:2">
      <c r="A2973" s="1">
        <v>10902012</v>
      </c>
      <c r="B2973" s="2" t="s">
        <v>57054</v>
      </c>
    </row>
    <row r="2974" spans="1:2">
      <c r="A2974" s="1">
        <v>10902013</v>
      </c>
      <c r="B2974" s="2" t="s">
        <v>57055</v>
      </c>
    </row>
    <row r="2975" spans="1:2">
      <c r="A2975" s="1">
        <v>10902014</v>
      </c>
      <c r="B2975" s="2" t="s">
        <v>57056</v>
      </c>
    </row>
    <row r="2976" spans="1:2">
      <c r="A2976" s="1">
        <v>10902015</v>
      </c>
      <c r="B2976" s="2" t="s">
        <v>57057</v>
      </c>
    </row>
    <row r="2977" spans="1:2">
      <c r="A2977" s="1">
        <v>10902016</v>
      </c>
      <c r="B2977" s="2" t="s">
        <v>57058</v>
      </c>
    </row>
    <row r="2978" spans="1:2">
      <c r="A2978" s="1">
        <v>10902017</v>
      </c>
      <c r="B2978" s="2" t="s">
        <v>57059</v>
      </c>
    </row>
    <row r="2979" spans="1:2">
      <c r="A2979" s="1">
        <v>10902018</v>
      </c>
      <c r="B2979" s="2" t="s">
        <v>57060</v>
      </c>
    </row>
    <row r="2980" spans="1:2">
      <c r="A2980" s="1">
        <v>10902019</v>
      </c>
      <c r="B2980" s="2" t="s">
        <v>57061</v>
      </c>
    </row>
    <row r="2981" spans="1:2">
      <c r="A2981" s="1">
        <v>10902020</v>
      </c>
      <c r="B2981" s="2" t="s">
        <v>57062</v>
      </c>
    </row>
    <row r="2982" spans="1:2">
      <c r="A2982" s="1">
        <v>10902021</v>
      </c>
      <c r="B2982" s="2" t="s">
        <v>57063</v>
      </c>
    </row>
    <row r="2983" spans="1:2">
      <c r="A2983" s="1">
        <v>10902022</v>
      </c>
      <c r="B2983" s="2" t="s">
        <v>55236</v>
      </c>
    </row>
    <row r="2984" spans="1:2">
      <c r="A2984" s="1">
        <v>10902023</v>
      </c>
      <c r="B2984" s="2" t="s">
        <v>57064</v>
      </c>
    </row>
    <row r="2985" spans="1:2">
      <c r="A2985" s="1">
        <v>10902024</v>
      </c>
      <c r="B2985" s="2" t="s">
        <v>54562</v>
      </c>
    </row>
    <row r="2986" spans="1:2">
      <c r="A2986" s="1">
        <v>10902025</v>
      </c>
      <c r="B2986" s="2" t="s">
        <v>54602</v>
      </c>
    </row>
    <row r="2987" spans="1:2">
      <c r="A2987" s="1">
        <v>10902026</v>
      </c>
      <c r="B2987" s="2" t="s">
        <v>57065</v>
      </c>
    </row>
    <row r="2988" spans="1:2">
      <c r="A2988" s="1">
        <v>10902027</v>
      </c>
      <c r="B2988" s="2" t="s">
        <v>57066</v>
      </c>
    </row>
    <row r="2989" spans="1:2">
      <c r="A2989" s="1">
        <v>10902028</v>
      </c>
      <c r="B2989" s="2" t="s">
        <v>57067</v>
      </c>
    </row>
    <row r="2990" spans="1:2">
      <c r="A2990" s="1">
        <v>10902029</v>
      </c>
      <c r="B2990" s="2" t="s">
        <v>57068</v>
      </c>
    </row>
    <row r="2991" spans="1:2">
      <c r="A2991" s="1">
        <v>10902030</v>
      </c>
      <c r="B2991" s="2" t="s">
        <v>57069</v>
      </c>
    </row>
    <row r="2992" spans="1:2">
      <c r="A2992" s="1">
        <v>10902031</v>
      </c>
      <c r="B2992" s="2" t="s">
        <v>57070</v>
      </c>
    </row>
    <row r="2993" spans="1:2">
      <c r="A2993" s="1">
        <v>10902032</v>
      </c>
      <c r="B2993" s="2" t="s">
        <v>57071</v>
      </c>
    </row>
    <row r="2994" spans="1:2">
      <c r="A2994" s="1">
        <v>10902033</v>
      </c>
      <c r="B2994" s="2" t="s">
        <v>57072</v>
      </c>
    </row>
    <row r="2995" spans="1:2">
      <c r="A2995" s="1">
        <v>10902034</v>
      </c>
      <c r="B2995" s="2" t="s">
        <v>57073</v>
      </c>
    </row>
    <row r="2996" spans="1:2">
      <c r="A2996" s="1">
        <v>10902035</v>
      </c>
      <c r="B2996" s="2" t="s">
        <v>57074</v>
      </c>
    </row>
    <row r="2997" spans="1:2">
      <c r="A2997" s="1">
        <v>10902036</v>
      </c>
      <c r="B2997" s="2" t="s">
        <v>57075</v>
      </c>
    </row>
    <row r="2998" spans="1:2">
      <c r="A2998" s="1">
        <v>10902037</v>
      </c>
      <c r="B2998" s="2" t="s">
        <v>57076</v>
      </c>
    </row>
    <row r="2999" spans="1:2">
      <c r="A2999" s="1">
        <v>10902038</v>
      </c>
      <c r="B2999" s="2" t="s">
        <v>57077</v>
      </c>
    </row>
    <row r="3000" spans="1:2">
      <c r="A3000" s="1">
        <v>10902039</v>
      </c>
      <c r="B3000" s="2" t="s">
        <v>57078</v>
      </c>
    </row>
    <row r="3001" spans="1:2">
      <c r="A3001" s="1">
        <v>10902040</v>
      </c>
      <c r="B3001" s="2" t="s">
        <v>57079</v>
      </c>
    </row>
    <row r="3002" ht="34" spans="1:2">
      <c r="A3002" s="5">
        <v>10902041</v>
      </c>
      <c r="B3002" s="6" t="s">
        <v>57080</v>
      </c>
    </row>
    <row r="3003" spans="1:2">
      <c r="A3003" s="1">
        <v>10902042</v>
      </c>
      <c r="B3003" s="2" t="s">
        <v>57081</v>
      </c>
    </row>
    <row r="3004" spans="1:2">
      <c r="A3004" s="1">
        <v>10902043</v>
      </c>
      <c r="B3004" s="2" t="s">
        <v>57082</v>
      </c>
    </row>
    <row r="3005" spans="1:2">
      <c r="A3005" s="1">
        <v>10902044</v>
      </c>
      <c r="B3005" s="2" t="s">
        <v>57083</v>
      </c>
    </row>
    <row r="3006" spans="1:2">
      <c r="A3006" s="1">
        <v>10902045</v>
      </c>
      <c r="B3006" s="2" t="s">
        <v>57084</v>
      </c>
    </row>
    <row r="3007" spans="1:2">
      <c r="A3007" s="1">
        <v>10902046</v>
      </c>
      <c r="B3007" s="2" t="s">
        <v>57085</v>
      </c>
    </row>
    <row r="3008" spans="1:2">
      <c r="A3008" s="1">
        <v>10902047</v>
      </c>
      <c r="B3008" s="2" t="s">
        <v>57086</v>
      </c>
    </row>
    <row r="3009" spans="1:2">
      <c r="A3009" s="1">
        <v>10903001</v>
      </c>
      <c r="B3009" s="2" t="s">
        <v>55000</v>
      </c>
    </row>
    <row r="3010" spans="1:2">
      <c r="A3010" s="1">
        <v>10903002</v>
      </c>
      <c r="B3010" s="2" t="s">
        <v>57087</v>
      </c>
    </row>
    <row r="3011" spans="1:2">
      <c r="A3011" s="1">
        <v>10903003</v>
      </c>
      <c r="B3011" s="2" t="s">
        <v>57088</v>
      </c>
    </row>
    <row r="3012" spans="1:2">
      <c r="A3012" s="1">
        <v>10903004</v>
      </c>
      <c r="B3012" s="2" t="s">
        <v>57089</v>
      </c>
    </row>
    <row r="3013" spans="1:2">
      <c r="A3013" s="1">
        <v>10903005</v>
      </c>
      <c r="B3013" s="2" t="s">
        <v>54458</v>
      </c>
    </row>
    <row r="3014" spans="1:2">
      <c r="A3014" s="1">
        <v>10903006</v>
      </c>
      <c r="B3014" s="2" t="s">
        <v>55140</v>
      </c>
    </row>
    <row r="3015" spans="1:2">
      <c r="A3015" s="1">
        <v>10903007</v>
      </c>
      <c r="B3015" s="2" t="s">
        <v>57090</v>
      </c>
    </row>
    <row r="3016" spans="1:2">
      <c r="A3016" s="1">
        <v>10903008</v>
      </c>
      <c r="B3016" s="2" t="s">
        <v>57091</v>
      </c>
    </row>
    <row r="3017" spans="1:2">
      <c r="A3017" s="1">
        <v>10903009</v>
      </c>
      <c r="B3017" s="2" t="s">
        <v>57092</v>
      </c>
    </row>
    <row r="3018" spans="1:2">
      <c r="A3018" s="1">
        <v>10903010</v>
      </c>
      <c r="B3018" s="2" t="s">
        <v>57093</v>
      </c>
    </row>
    <row r="3019" spans="1:2">
      <c r="A3019" s="1">
        <v>10903011</v>
      </c>
      <c r="B3019" s="2" t="s">
        <v>57094</v>
      </c>
    </row>
    <row r="3020" spans="1:2">
      <c r="A3020" s="1">
        <v>10903012</v>
      </c>
      <c r="B3020" s="2" t="s">
        <v>57095</v>
      </c>
    </row>
    <row r="3021" spans="1:2">
      <c r="A3021" s="1">
        <v>10903013</v>
      </c>
      <c r="B3021" s="2" t="s">
        <v>57095</v>
      </c>
    </row>
    <row r="3022" spans="1:2">
      <c r="A3022" s="1">
        <v>10903014</v>
      </c>
      <c r="B3022" s="2" t="s">
        <v>54583</v>
      </c>
    </row>
    <row r="3023" spans="1:2">
      <c r="A3023" s="1">
        <v>10903015</v>
      </c>
      <c r="B3023" s="2" t="s">
        <v>54583</v>
      </c>
    </row>
    <row r="3024" spans="1:2">
      <c r="A3024" s="1">
        <v>10903016</v>
      </c>
      <c r="B3024" s="2" t="s">
        <v>57096</v>
      </c>
    </row>
    <row r="3025" spans="1:2">
      <c r="A3025" s="1">
        <v>10903017</v>
      </c>
      <c r="B3025" s="2" t="s">
        <v>54459</v>
      </c>
    </row>
    <row r="3026" spans="1:2">
      <c r="A3026" s="1">
        <v>10903018</v>
      </c>
      <c r="B3026" s="2" t="s">
        <v>57097</v>
      </c>
    </row>
    <row r="3027" spans="1:2">
      <c r="A3027" s="1">
        <v>10903019</v>
      </c>
      <c r="B3027" s="2" t="s">
        <v>57098</v>
      </c>
    </row>
    <row r="3028" spans="1:2">
      <c r="A3028" s="1">
        <v>10903020</v>
      </c>
      <c r="B3028" s="2" t="s">
        <v>57099</v>
      </c>
    </row>
    <row r="3029" spans="1:2">
      <c r="A3029" s="1">
        <v>10903021</v>
      </c>
      <c r="B3029" s="2" t="s">
        <v>57100</v>
      </c>
    </row>
    <row r="3030" spans="1:2">
      <c r="A3030" s="1">
        <v>10903022</v>
      </c>
      <c r="B3030" s="2" t="s">
        <v>57101</v>
      </c>
    </row>
    <row r="3031" spans="1:2">
      <c r="A3031" s="1">
        <v>10903023</v>
      </c>
      <c r="B3031" s="2" t="s">
        <v>57102</v>
      </c>
    </row>
    <row r="3032" spans="1:2">
      <c r="A3032" s="1">
        <v>10903024</v>
      </c>
      <c r="B3032" s="2" t="s">
        <v>57103</v>
      </c>
    </row>
    <row r="3033" spans="1:2">
      <c r="A3033" s="1">
        <v>10903025</v>
      </c>
      <c r="B3033" s="2" t="s">
        <v>57104</v>
      </c>
    </row>
    <row r="3034" spans="1:2">
      <c r="A3034" s="1">
        <v>10903026</v>
      </c>
      <c r="B3034" s="2" t="s">
        <v>57105</v>
      </c>
    </row>
    <row r="3035" spans="1:2">
      <c r="A3035" s="1">
        <v>10903027</v>
      </c>
      <c r="B3035" s="2" t="s">
        <v>57106</v>
      </c>
    </row>
    <row r="3036" spans="1:2">
      <c r="A3036" s="1">
        <v>10903028</v>
      </c>
      <c r="B3036" s="2" t="s">
        <v>57107</v>
      </c>
    </row>
    <row r="3037" spans="1:2">
      <c r="A3037" s="1">
        <v>10903029</v>
      </c>
      <c r="B3037" s="2" t="s">
        <v>57108</v>
      </c>
    </row>
    <row r="3038" spans="1:2">
      <c r="A3038" s="1">
        <v>10903032</v>
      </c>
      <c r="B3038" s="2" t="s">
        <v>57109</v>
      </c>
    </row>
    <row r="3039" spans="1:2">
      <c r="A3039" s="1">
        <v>10903033</v>
      </c>
      <c r="B3039" s="2" t="s">
        <v>57077</v>
      </c>
    </row>
    <row r="3040" spans="1:2">
      <c r="A3040" s="1">
        <v>10903034</v>
      </c>
      <c r="B3040" s="2" t="s">
        <v>57110</v>
      </c>
    </row>
    <row r="3041" spans="1:2">
      <c r="A3041" s="1">
        <v>10903035</v>
      </c>
      <c r="B3041" s="2" t="s">
        <v>57111</v>
      </c>
    </row>
    <row r="3042" spans="1:2">
      <c r="A3042" s="1">
        <v>10903036</v>
      </c>
      <c r="B3042" s="2" t="s">
        <v>57112</v>
      </c>
    </row>
    <row r="3043" spans="1:2">
      <c r="A3043" s="1">
        <v>10903037</v>
      </c>
      <c r="B3043" s="2" t="s">
        <v>57113</v>
      </c>
    </row>
    <row r="3044" spans="1:2">
      <c r="A3044" s="1">
        <v>10903038</v>
      </c>
      <c r="B3044" s="2" t="s">
        <v>57114</v>
      </c>
    </row>
    <row r="3045" spans="1:2">
      <c r="A3045" s="1">
        <v>10903039</v>
      </c>
      <c r="B3045" s="2" t="s">
        <v>57115</v>
      </c>
    </row>
    <row r="3046" spans="1:2">
      <c r="A3046" s="1">
        <v>10903040</v>
      </c>
      <c r="B3046" s="2" t="s">
        <v>57116</v>
      </c>
    </row>
    <row r="3047" spans="1:2">
      <c r="A3047" s="1">
        <v>10903041</v>
      </c>
      <c r="B3047" s="2" t="s">
        <v>57117</v>
      </c>
    </row>
    <row r="3048" spans="1:2">
      <c r="A3048" s="1">
        <v>10903042</v>
      </c>
      <c r="B3048" s="2" t="s">
        <v>57118</v>
      </c>
    </row>
    <row r="3049" spans="1:2">
      <c r="A3049" s="1">
        <v>10904001</v>
      </c>
      <c r="B3049" s="2" t="s">
        <v>54999</v>
      </c>
    </row>
    <row r="3050" spans="1:2">
      <c r="A3050" s="1">
        <v>10904002</v>
      </c>
      <c r="B3050" s="2" t="s">
        <v>57119</v>
      </c>
    </row>
    <row r="3051" spans="1:2">
      <c r="A3051" s="1">
        <v>10904003</v>
      </c>
      <c r="B3051" s="2" t="s">
        <v>57120</v>
      </c>
    </row>
    <row r="3052" spans="1:2">
      <c r="A3052" s="1">
        <v>10904004</v>
      </c>
      <c r="B3052" s="2" t="s">
        <v>57121</v>
      </c>
    </row>
    <row r="3053" spans="1:2">
      <c r="A3053" s="1">
        <v>10904005</v>
      </c>
      <c r="B3053" s="2" t="s">
        <v>57122</v>
      </c>
    </row>
    <row r="3054" spans="1:2">
      <c r="A3054" s="1">
        <v>10904006</v>
      </c>
      <c r="B3054" s="2" t="s">
        <v>57123</v>
      </c>
    </row>
    <row r="3055" spans="1:2">
      <c r="A3055" s="1">
        <v>10904007</v>
      </c>
      <c r="B3055" s="2" t="s">
        <v>57124</v>
      </c>
    </row>
    <row r="3056" spans="1:2">
      <c r="A3056" s="1">
        <v>10904008</v>
      </c>
      <c r="B3056" s="2" t="s">
        <v>57125</v>
      </c>
    </row>
    <row r="3057" spans="1:2">
      <c r="A3057" s="1">
        <v>10904009</v>
      </c>
      <c r="B3057" s="2" t="s">
        <v>57126</v>
      </c>
    </row>
    <row r="3058" spans="1:2">
      <c r="A3058" s="1">
        <v>10904010</v>
      </c>
      <c r="B3058" s="2" t="s">
        <v>57127</v>
      </c>
    </row>
    <row r="3059" spans="1:2">
      <c r="A3059" s="1">
        <v>10904011</v>
      </c>
      <c r="B3059" s="2" t="s">
        <v>57128</v>
      </c>
    </row>
    <row r="3060" spans="1:2">
      <c r="A3060" s="1">
        <v>10904012</v>
      </c>
      <c r="B3060" s="2" t="s">
        <v>57129</v>
      </c>
    </row>
    <row r="3061" spans="1:2">
      <c r="A3061" s="1">
        <v>10904013</v>
      </c>
      <c r="B3061" s="2" t="s">
        <v>54568</v>
      </c>
    </row>
    <row r="3062" spans="1:2">
      <c r="A3062" s="1">
        <v>10904014</v>
      </c>
      <c r="B3062" s="2" t="s">
        <v>57130</v>
      </c>
    </row>
    <row r="3063" spans="1:2">
      <c r="A3063" s="1">
        <v>10904015</v>
      </c>
      <c r="B3063" s="2" t="s">
        <v>57131</v>
      </c>
    </row>
    <row r="3064" spans="1:2">
      <c r="A3064" s="1">
        <v>10904016</v>
      </c>
      <c r="B3064" s="2" t="s">
        <v>57132</v>
      </c>
    </row>
    <row r="3065" spans="1:2">
      <c r="A3065" s="1">
        <v>10904017</v>
      </c>
      <c r="B3065" s="2" t="s">
        <v>57122</v>
      </c>
    </row>
    <row r="3066" spans="1:2">
      <c r="A3066" s="1">
        <v>10904018</v>
      </c>
      <c r="B3066" s="2" t="s">
        <v>57133</v>
      </c>
    </row>
    <row r="3067" spans="1:2">
      <c r="A3067" s="1">
        <v>10904019</v>
      </c>
      <c r="B3067" s="2" t="s">
        <v>57134</v>
      </c>
    </row>
    <row r="3068" spans="1:2">
      <c r="A3068" s="1">
        <v>10904020</v>
      </c>
      <c r="B3068" s="2" t="s">
        <v>57135</v>
      </c>
    </row>
    <row r="3069" spans="1:2">
      <c r="A3069" s="1">
        <v>10904021</v>
      </c>
      <c r="B3069" s="2" t="s">
        <v>57136</v>
      </c>
    </row>
    <row r="3070" spans="1:2">
      <c r="A3070" s="1">
        <v>10904022</v>
      </c>
      <c r="B3070" s="2" t="s">
        <v>57137</v>
      </c>
    </row>
    <row r="3071" spans="1:2">
      <c r="A3071" s="1">
        <v>10904023</v>
      </c>
      <c r="B3071" s="2" t="s">
        <v>56688</v>
      </c>
    </row>
    <row r="3072" spans="1:2">
      <c r="A3072" s="1">
        <v>10904024</v>
      </c>
      <c r="B3072" s="2" t="s">
        <v>56687</v>
      </c>
    </row>
    <row r="3073" spans="1:2">
      <c r="A3073" s="1">
        <v>10904025</v>
      </c>
      <c r="B3073" s="2" t="s">
        <v>57137</v>
      </c>
    </row>
    <row r="3074" spans="1:2">
      <c r="A3074" s="1">
        <v>10904026</v>
      </c>
      <c r="B3074" s="2" t="s">
        <v>57138</v>
      </c>
    </row>
    <row r="3075" spans="1:2">
      <c r="A3075" s="1">
        <v>10904027</v>
      </c>
      <c r="B3075" s="2" t="s">
        <v>57139</v>
      </c>
    </row>
    <row r="3076" spans="1:2">
      <c r="A3076" s="1">
        <v>10904028</v>
      </c>
      <c r="B3076" s="2" t="s">
        <v>57140</v>
      </c>
    </row>
    <row r="3077" spans="1:2">
      <c r="A3077" s="1">
        <v>10904029</v>
      </c>
      <c r="B3077" s="2" t="s">
        <v>57141</v>
      </c>
    </row>
    <row r="3078" spans="1:2">
      <c r="A3078" s="1">
        <v>10904030</v>
      </c>
      <c r="B3078" s="2" t="s">
        <v>57142</v>
      </c>
    </row>
    <row r="3079" spans="1:2">
      <c r="A3079" s="1">
        <v>10904031</v>
      </c>
      <c r="B3079" s="2" t="s">
        <v>57143</v>
      </c>
    </row>
    <row r="3080" spans="1:2">
      <c r="A3080" s="1">
        <v>10904032</v>
      </c>
      <c r="B3080" s="2" t="s">
        <v>54610</v>
      </c>
    </row>
    <row r="3081" spans="1:2">
      <c r="A3081" s="1">
        <v>10904033</v>
      </c>
      <c r="B3081" s="2" t="s">
        <v>57142</v>
      </c>
    </row>
    <row r="3082" spans="1:2">
      <c r="A3082" s="1">
        <v>10904034</v>
      </c>
      <c r="B3082" s="2" t="s">
        <v>57144</v>
      </c>
    </row>
    <row r="3083" spans="1:2">
      <c r="A3083" s="1">
        <v>10904035</v>
      </c>
      <c r="B3083" s="2" t="s">
        <v>57145</v>
      </c>
    </row>
    <row r="3084" spans="1:2">
      <c r="A3084" s="1">
        <v>10904036</v>
      </c>
      <c r="B3084" s="2" t="s">
        <v>57146</v>
      </c>
    </row>
    <row r="3085" spans="1:2">
      <c r="A3085" s="1">
        <v>10904037</v>
      </c>
      <c r="B3085" s="2" t="s">
        <v>57147</v>
      </c>
    </row>
    <row r="3086" spans="1:2">
      <c r="A3086" s="1">
        <v>10904038</v>
      </c>
      <c r="B3086" s="2" t="s">
        <v>57148</v>
      </c>
    </row>
    <row r="3087" spans="1:2">
      <c r="A3087" s="1">
        <v>10904039</v>
      </c>
      <c r="B3087" s="2" t="s">
        <v>54421</v>
      </c>
    </row>
    <row r="3088" spans="1:2">
      <c r="A3088" s="1">
        <v>10904040</v>
      </c>
      <c r="B3088" s="2" t="s">
        <v>54422</v>
      </c>
    </row>
    <row r="3089" spans="1:2">
      <c r="A3089" s="1">
        <v>10904041</v>
      </c>
      <c r="B3089" s="2" t="s">
        <v>57149</v>
      </c>
    </row>
    <row r="3090" spans="1:2">
      <c r="A3090" s="1">
        <v>10904042</v>
      </c>
      <c r="B3090" s="2" t="s">
        <v>57150</v>
      </c>
    </row>
    <row r="3091" spans="1:2">
      <c r="A3091" s="1">
        <v>10904043</v>
      </c>
      <c r="B3091" s="2" t="s">
        <v>57151</v>
      </c>
    </row>
    <row r="3092" spans="1:2">
      <c r="A3092" s="1">
        <v>10904044</v>
      </c>
      <c r="B3092" s="2" t="s">
        <v>57152</v>
      </c>
    </row>
    <row r="3093" spans="1:2">
      <c r="A3093" s="1">
        <v>10904045</v>
      </c>
      <c r="B3093" s="2" t="s">
        <v>57153</v>
      </c>
    </row>
    <row r="3094" spans="1:2">
      <c r="A3094" s="1">
        <v>10904046</v>
      </c>
      <c r="B3094" s="2" t="s">
        <v>57119</v>
      </c>
    </row>
    <row r="3095" spans="1:2">
      <c r="A3095" s="1">
        <v>10904047</v>
      </c>
      <c r="B3095" s="2" t="s">
        <v>57154</v>
      </c>
    </row>
    <row r="3096" spans="1:2">
      <c r="A3096" s="1">
        <v>10904048</v>
      </c>
      <c r="B3096" s="2" t="s">
        <v>57155</v>
      </c>
    </row>
    <row r="3097" spans="1:2">
      <c r="A3097" s="1">
        <v>10904049</v>
      </c>
      <c r="B3097" s="2" t="s">
        <v>57156</v>
      </c>
    </row>
    <row r="3098" spans="1:2">
      <c r="A3098" s="1">
        <v>10904050</v>
      </c>
      <c r="B3098" s="2" t="s">
        <v>57157</v>
      </c>
    </row>
    <row r="3099" spans="1:2">
      <c r="A3099" s="1">
        <v>10904051</v>
      </c>
      <c r="B3099" s="2" t="s">
        <v>57158</v>
      </c>
    </row>
    <row r="3100" spans="1:2">
      <c r="A3100" s="1">
        <v>10904052</v>
      </c>
      <c r="B3100" s="2" t="s">
        <v>57159</v>
      </c>
    </row>
    <row r="3101" spans="1:2">
      <c r="A3101" s="1">
        <v>10904053</v>
      </c>
      <c r="B3101" s="2" t="s">
        <v>57160</v>
      </c>
    </row>
    <row r="3102" spans="1:2">
      <c r="A3102" s="1">
        <v>10904054</v>
      </c>
      <c r="B3102" s="2" t="s">
        <v>57161</v>
      </c>
    </row>
    <row r="3103" spans="1:2">
      <c r="A3103" s="1">
        <v>10904055</v>
      </c>
      <c r="B3103" s="2" t="s">
        <v>57162</v>
      </c>
    </row>
    <row r="3104" spans="1:2">
      <c r="A3104" s="1">
        <v>10904056</v>
      </c>
      <c r="B3104" s="2" t="s">
        <v>57163</v>
      </c>
    </row>
    <row r="3105" spans="1:2">
      <c r="A3105" s="1">
        <v>10904057</v>
      </c>
      <c r="B3105" s="2" t="s">
        <v>57164</v>
      </c>
    </row>
    <row r="3106" spans="1:2">
      <c r="A3106" s="1">
        <v>10904058</v>
      </c>
      <c r="B3106" s="2" t="s">
        <v>57165</v>
      </c>
    </row>
    <row r="3107" spans="1:2">
      <c r="A3107" s="1">
        <v>10904059</v>
      </c>
      <c r="B3107" s="2" t="s">
        <v>57166</v>
      </c>
    </row>
    <row r="3108" spans="1:2">
      <c r="A3108" s="1">
        <v>10904060</v>
      </c>
      <c r="B3108" s="2" t="s">
        <v>57167</v>
      </c>
    </row>
    <row r="3109" spans="1:2">
      <c r="A3109" s="1">
        <v>10904061</v>
      </c>
      <c r="B3109" s="2" t="s">
        <v>56688</v>
      </c>
    </row>
    <row r="3110" spans="1:2">
      <c r="A3110" s="1">
        <v>10904062</v>
      </c>
      <c r="B3110" s="2" t="s">
        <v>57168</v>
      </c>
    </row>
    <row r="3111" spans="1:2">
      <c r="A3111" s="1">
        <v>10904063</v>
      </c>
      <c r="B3111" s="2" t="s">
        <v>57169</v>
      </c>
    </row>
    <row r="3112" spans="1:2">
      <c r="A3112" s="1">
        <v>10904064</v>
      </c>
      <c r="B3112" s="2" t="s">
        <v>57170</v>
      </c>
    </row>
    <row r="3113" spans="1:2">
      <c r="A3113" s="1">
        <v>10904065</v>
      </c>
      <c r="B3113" s="2" t="s">
        <v>57162</v>
      </c>
    </row>
    <row r="3114" spans="1:2">
      <c r="A3114" s="1">
        <v>10904066</v>
      </c>
      <c r="B3114" s="2" t="s">
        <v>57171</v>
      </c>
    </row>
    <row r="3115" spans="1:2">
      <c r="A3115" s="1">
        <v>10904067</v>
      </c>
      <c r="B3115" s="2" t="s">
        <v>57172</v>
      </c>
    </row>
    <row r="3116" spans="1:2">
      <c r="A3116" s="1">
        <v>10904068</v>
      </c>
      <c r="B3116" s="2" t="s">
        <v>57130</v>
      </c>
    </row>
    <row r="3117" spans="1:2">
      <c r="A3117" s="1">
        <v>10904069</v>
      </c>
      <c r="B3117" s="2" t="s">
        <v>57131</v>
      </c>
    </row>
    <row r="3118" spans="1:2">
      <c r="A3118" s="1">
        <v>10904070</v>
      </c>
      <c r="B3118" s="2" t="s">
        <v>57132</v>
      </c>
    </row>
    <row r="3119" spans="1:2">
      <c r="A3119" s="1">
        <v>10904071</v>
      </c>
      <c r="B3119" s="2" t="s">
        <v>57173</v>
      </c>
    </row>
    <row r="3120" spans="1:2">
      <c r="A3120" s="1">
        <v>10904072</v>
      </c>
      <c r="B3120" s="2" t="s">
        <v>57174</v>
      </c>
    </row>
    <row r="3121" spans="1:2">
      <c r="A3121" s="1">
        <v>10904073</v>
      </c>
      <c r="B3121" s="2" t="s">
        <v>57175</v>
      </c>
    </row>
    <row r="3122" spans="1:2">
      <c r="A3122" s="1">
        <v>10904074</v>
      </c>
      <c r="B3122" s="2" t="s">
        <v>57176</v>
      </c>
    </row>
    <row r="3123" spans="1:2">
      <c r="A3123" s="1">
        <v>10904075</v>
      </c>
      <c r="B3123" s="2" t="s">
        <v>57177</v>
      </c>
    </row>
    <row r="3124" spans="1:2">
      <c r="A3124" s="1">
        <v>10904076</v>
      </c>
      <c r="B3124" s="2" t="s">
        <v>57178</v>
      </c>
    </row>
    <row r="3125" spans="1:2">
      <c r="A3125" s="1">
        <v>10904077</v>
      </c>
      <c r="B3125" s="2" t="s">
        <v>57179</v>
      </c>
    </row>
    <row r="3126" spans="1:2">
      <c r="A3126" s="1">
        <v>10904078</v>
      </c>
      <c r="B3126" s="2" t="s">
        <v>57122</v>
      </c>
    </row>
    <row r="3127" spans="1:2">
      <c r="A3127" s="1">
        <v>10904079</v>
      </c>
      <c r="B3127" s="2" t="s">
        <v>56647</v>
      </c>
    </row>
    <row r="3128" spans="1:2">
      <c r="A3128" s="1">
        <v>10904080</v>
      </c>
      <c r="B3128" s="2" t="s">
        <v>57180</v>
      </c>
    </row>
    <row r="3129" spans="1:2">
      <c r="A3129" s="1">
        <v>10904081</v>
      </c>
      <c r="B3129" s="2" t="s">
        <v>57181</v>
      </c>
    </row>
    <row r="3130" spans="1:2">
      <c r="A3130" s="1">
        <v>10904082</v>
      </c>
      <c r="B3130" s="2" t="s">
        <v>57182</v>
      </c>
    </row>
    <row r="3131" spans="1:2">
      <c r="A3131" s="1">
        <v>10904083</v>
      </c>
      <c r="B3131" s="2" t="s">
        <v>57183</v>
      </c>
    </row>
    <row r="3132" spans="1:2">
      <c r="A3132" s="1">
        <v>10904084</v>
      </c>
      <c r="B3132" s="2" t="s">
        <v>57184</v>
      </c>
    </row>
    <row r="3133" spans="1:2">
      <c r="A3133" s="1">
        <v>10904085</v>
      </c>
      <c r="B3133" s="2" t="s">
        <v>57185</v>
      </c>
    </row>
    <row r="3134" spans="1:2">
      <c r="A3134" s="1">
        <v>10904086</v>
      </c>
      <c r="B3134" s="2" t="s">
        <v>57186</v>
      </c>
    </row>
    <row r="3135" spans="1:2">
      <c r="A3135" s="1">
        <v>10904087</v>
      </c>
      <c r="B3135" s="2" t="s">
        <v>57187</v>
      </c>
    </row>
    <row r="3136" spans="1:2">
      <c r="A3136" s="1">
        <v>10904088</v>
      </c>
      <c r="B3136" s="2" t="s">
        <v>57188</v>
      </c>
    </row>
    <row r="3137" spans="1:2">
      <c r="A3137" s="1">
        <v>10906001</v>
      </c>
      <c r="B3137" s="2" t="s">
        <v>54592</v>
      </c>
    </row>
    <row r="3138" spans="1:2">
      <c r="A3138" s="1">
        <v>10906002</v>
      </c>
      <c r="B3138" s="2" t="s">
        <v>57189</v>
      </c>
    </row>
    <row r="3139" spans="1:2">
      <c r="A3139" s="1">
        <v>10906003</v>
      </c>
      <c r="B3139" s="2" t="s">
        <v>57190</v>
      </c>
    </row>
    <row r="3140" spans="1:2">
      <c r="A3140" s="1">
        <v>10906004</v>
      </c>
      <c r="B3140" s="2" t="s">
        <v>57191</v>
      </c>
    </row>
    <row r="3141" spans="1:2">
      <c r="A3141" s="1">
        <v>10906005</v>
      </c>
      <c r="B3141" s="2" t="s">
        <v>57192</v>
      </c>
    </row>
    <row r="3142" spans="1:2">
      <c r="A3142" s="1">
        <v>10906006</v>
      </c>
      <c r="B3142" s="2" t="s">
        <v>54422</v>
      </c>
    </row>
    <row r="3143" spans="1:2">
      <c r="A3143" s="1">
        <v>10906007</v>
      </c>
      <c r="B3143" s="2" t="s">
        <v>57193</v>
      </c>
    </row>
    <row r="3144" spans="1:2">
      <c r="A3144" s="1">
        <v>10906008</v>
      </c>
      <c r="B3144" s="2" t="s">
        <v>54421</v>
      </c>
    </row>
    <row r="3145" spans="1:2">
      <c r="A3145" s="1">
        <v>10906009</v>
      </c>
      <c r="B3145" s="2" t="s">
        <v>57194</v>
      </c>
    </row>
    <row r="3146" spans="1:2">
      <c r="A3146" s="1">
        <v>10906010</v>
      </c>
      <c r="B3146" s="2" t="s">
        <v>57195</v>
      </c>
    </row>
    <row r="3147" spans="1:2">
      <c r="A3147" s="1">
        <v>11001001</v>
      </c>
      <c r="B3147" s="2" t="s">
        <v>54456</v>
      </c>
    </row>
    <row r="3148" spans="1:2">
      <c r="A3148" s="1">
        <v>11001002</v>
      </c>
      <c r="B3148" s="2" t="s">
        <v>54458</v>
      </c>
    </row>
    <row r="3149" spans="1:2">
      <c r="A3149" s="1">
        <v>11001003</v>
      </c>
      <c r="B3149" s="2" t="s">
        <v>57196</v>
      </c>
    </row>
    <row r="3150" spans="1:2">
      <c r="A3150" s="1">
        <v>11001004</v>
      </c>
      <c r="B3150" s="2" t="s">
        <v>54847</v>
      </c>
    </row>
    <row r="3151" spans="1:2">
      <c r="A3151" s="1">
        <v>11001005</v>
      </c>
      <c r="B3151" s="2" t="s">
        <v>57197</v>
      </c>
    </row>
    <row r="3152" spans="1:2">
      <c r="A3152" s="1">
        <v>11001006</v>
      </c>
      <c r="B3152" s="2" t="s">
        <v>57198</v>
      </c>
    </row>
    <row r="3153" spans="1:2">
      <c r="A3153" s="1">
        <v>11001007</v>
      </c>
      <c r="B3153" s="2" t="s">
        <v>57199</v>
      </c>
    </row>
    <row r="3154" spans="1:2">
      <c r="A3154" s="1">
        <v>11001008</v>
      </c>
      <c r="B3154" s="2" t="s">
        <v>57200</v>
      </c>
    </row>
    <row r="3155" ht="18" spans="1:2">
      <c r="A3155" s="1">
        <v>11001009</v>
      </c>
      <c r="B3155" s="9" t="s">
        <v>57201</v>
      </c>
    </row>
    <row r="3156" spans="1:2">
      <c r="A3156" s="1">
        <v>11006001</v>
      </c>
      <c r="B3156" s="2" t="s">
        <v>55004</v>
      </c>
    </row>
    <row r="3157" spans="1:2">
      <c r="A3157" s="1">
        <v>11006002</v>
      </c>
      <c r="B3157" s="2" t="s">
        <v>57202</v>
      </c>
    </row>
    <row r="3158" spans="1:2">
      <c r="A3158" s="1">
        <v>11006003</v>
      </c>
      <c r="B3158" s="2" t="s">
        <v>57203</v>
      </c>
    </row>
    <row r="3159" spans="1:2">
      <c r="A3159" s="1">
        <v>11006004</v>
      </c>
      <c r="B3159" s="2" t="s">
        <v>57204</v>
      </c>
    </row>
    <row r="3160" spans="1:2">
      <c r="A3160" s="1">
        <v>11006005</v>
      </c>
      <c r="B3160" s="2" t="s">
        <v>57205</v>
      </c>
    </row>
    <row r="3161" spans="1:2">
      <c r="A3161" s="1">
        <v>11006006</v>
      </c>
      <c r="B3161" s="2" t="s">
        <v>57205</v>
      </c>
    </row>
    <row r="3162" spans="1:2">
      <c r="A3162" s="1">
        <v>11006007</v>
      </c>
      <c r="B3162" s="2" t="s">
        <v>57206</v>
      </c>
    </row>
    <row r="3163" spans="1:2">
      <c r="A3163" s="1">
        <v>11006008</v>
      </c>
      <c r="B3163" s="2" t="s">
        <v>55004</v>
      </c>
    </row>
    <row r="3164" spans="1:2">
      <c r="A3164" s="1">
        <v>11006009</v>
      </c>
      <c r="B3164" s="2" t="s">
        <v>57207</v>
      </c>
    </row>
    <row r="3165" spans="1:2">
      <c r="A3165" s="1">
        <v>11006010</v>
      </c>
      <c r="B3165" s="2" t="s">
        <v>57208</v>
      </c>
    </row>
    <row r="3166" spans="1:2">
      <c r="A3166" s="1">
        <v>11006011</v>
      </c>
      <c r="B3166" s="2" t="s">
        <v>57209</v>
      </c>
    </row>
    <row r="3167" spans="1:2">
      <c r="A3167" s="1">
        <v>11006012</v>
      </c>
      <c r="B3167" s="2" t="s">
        <v>57210</v>
      </c>
    </row>
    <row r="3168" spans="1:2">
      <c r="A3168" s="1">
        <v>11006013</v>
      </c>
      <c r="B3168" s="2" t="s">
        <v>57211</v>
      </c>
    </row>
    <row r="3169" spans="1:2">
      <c r="A3169" s="1">
        <v>11006014</v>
      </c>
      <c r="B3169" s="2" t="s">
        <v>57212</v>
      </c>
    </row>
    <row r="3170" spans="1:2">
      <c r="A3170" s="1">
        <v>11006015</v>
      </c>
      <c r="B3170" s="2" t="s">
        <v>55212</v>
      </c>
    </row>
    <row r="3171" spans="1:2">
      <c r="A3171" s="1">
        <v>11006016</v>
      </c>
      <c r="B3171" s="2" t="s">
        <v>57213</v>
      </c>
    </row>
    <row r="3172" spans="1:2">
      <c r="A3172" s="1">
        <v>11006017</v>
      </c>
      <c r="B3172" s="2" t="s">
        <v>57214</v>
      </c>
    </row>
    <row r="3173" spans="1:2">
      <c r="A3173" s="1">
        <v>11006018</v>
      </c>
      <c r="B3173" s="2" t="s">
        <v>57215</v>
      </c>
    </row>
    <row r="3174" spans="1:2">
      <c r="A3174" s="1">
        <v>11006019</v>
      </c>
      <c r="B3174" s="2" t="s">
        <v>57216</v>
      </c>
    </row>
    <row r="3175" spans="1:2">
      <c r="A3175" s="1">
        <v>11006020</v>
      </c>
      <c r="B3175" s="2" t="s">
        <v>57217</v>
      </c>
    </row>
    <row r="3176" spans="1:2">
      <c r="A3176" s="1">
        <v>11006021</v>
      </c>
      <c r="B3176" s="2" t="s">
        <v>57218</v>
      </c>
    </row>
    <row r="3177" spans="1:2">
      <c r="A3177" s="1">
        <v>11006022</v>
      </c>
      <c r="B3177" s="2" t="s">
        <v>57219</v>
      </c>
    </row>
    <row r="3178" spans="1:2">
      <c r="A3178" s="1">
        <v>11006023</v>
      </c>
      <c r="B3178" s="2" t="s">
        <v>57220</v>
      </c>
    </row>
    <row r="3179" spans="1:2">
      <c r="A3179" s="1">
        <v>11006024</v>
      </c>
      <c r="B3179" s="2" t="s">
        <v>57221</v>
      </c>
    </row>
    <row r="3180" spans="1:2">
      <c r="A3180" s="1">
        <v>11006025</v>
      </c>
      <c r="B3180" s="2" t="s">
        <v>57222</v>
      </c>
    </row>
    <row r="3181" spans="1:2">
      <c r="A3181" s="1">
        <v>11006026</v>
      </c>
      <c r="B3181" s="2" t="s">
        <v>57223</v>
      </c>
    </row>
    <row r="3182" spans="1:2">
      <c r="A3182" s="1">
        <v>11006027</v>
      </c>
      <c r="B3182" s="2" t="s">
        <v>55211</v>
      </c>
    </row>
    <row r="3183" spans="1:2">
      <c r="A3183" s="1">
        <v>11006028</v>
      </c>
      <c r="B3183" s="2" t="s">
        <v>57224</v>
      </c>
    </row>
    <row r="3184" spans="1:2">
      <c r="A3184" s="1">
        <v>11006029</v>
      </c>
      <c r="B3184" s="2" t="s">
        <v>57225</v>
      </c>
    </row>
    <row r="3185" spans="1:2">
      <c r="A3185" s="1">
        <v>11006030</v>
      </c>
      <c r="B3185" s="2" t="s">
        <v>57226</v>
      </c>
    </row>
    <row r="3186" spans="1:2">
      <c r="A3186" s="1">
        <v>11006031</v>
      </c>
      <c r="B3186" s="2" t="s">
        <v>57227</v>
      </c>
    </row>
    <row r="3187" spans="1:2">
      <c r="A3187" s="1">
        <v>11006032</v>
      </c>
      <c r="B3187" s="2" t="s">
        <v>57228</v>
      </c>
    </row>
    <row r="3188" spans="1:2">
      <c r="A3188" s="1">
        <v>11006033</v>
      </c>
      <c r="B3188" s="2" t="s">
        <v>57229</v>
      </c>
    </row>
    <row r="3189" spans="1:2">
      <c r="A3189" s="1">
        <v>11006034</v>
      </c>
      <c r="B3189" s="2" t="s">
        <v>55337</v>
      </c>
    </row>
    <row r="3190" spans="1:2">
      <c r="A3190" s="1">
        <v>11006035</v>
      </c>
      <c r="B3190" s="2" t="s">
        <v>57230</v>
      </c>
    </row>
    <row r="3191" spans="1:2">
      <c r="A3191" s="1">
        <v>11006036</v>
      </c>
      <c r="B3191" s="2" t="s">
        <v>57231</v>
      </c>
    </row>
    <row r="3192" spans="1:2">
      <c r="A3192" s="1">
        <v>11006037</v>
      </c>
      <c r="B3192" s="2" t="s">
        <v>54458</v>
      </c>
    </row>
    <row r="3193" spans="1:2">
      <c r="A3193" s="1">
        <v>11006038</v>
      </c>
      <c r="B3193" s="2" t="s">
        <v>54457</v>
      </c>
    </row>
    <row r="3194" spans="1:2">
      <c r="A3194" s="1">
        <v>11006039</v>
      </c>
      <c r="B3194" s="2" t="s">
        <v>57232</v>
      </c>
    </row>
    <row r="3195" spans="1:2">
      <c r="A3195" s="1">
        <v>11006040</v>
      </c>
      <c r="B3195" s="2" t="s">
        <v>57233</v>
      </c>
    </row>
    <row r="3196" spans="1:2">
      <c r="A3196" s="1">
        <v>11006041</v>
      </c>
      <c r="B3196" s="2" t="s">
        <v>54607</v>
      </c>
    </row>
    <row r="3197" spans="1:2">
      <c r="A3197" s="1">
        <v>11006042</v>
      </c>
      <c r="B3197" s="2" t="s">
        <v>57234</v>
      </c>
    </row>
    <row r="3198" spans="1:2">
      <c r="A3198" s="1">
        <v>11006043</v>
      </c>
      <c r="B3198" s="2" t="s">
        <v>57235</v>
      </c>
    </row>
    <row r="3199" spans="1:2">
      <c r="A3199" s="1">
        <v>11006044</v>
      </c>
      <c r="B3199" s="2" t="s">
        <v>57236</v>
      </c>
    </row>
    <row r="3200" spans="1:2">
      <c r="A3200" s="1">
        <v>11006045</v>
      </c>
      <c r="B3200" s="2" t="s">
        <v>55140</v>
      </c>
    </row>
    <row r="3201" spans="1:2">
      <c r="A3201" s="1">
        <v>11006046</v>
      </c>
      <c r="B3201" s="2" t="s">
        <v>57237</v>
      </c>
    </row>
    <row r="3202" spans="1:2">
      <c r="A3202" s="1">
        <v>11006047</v>
      </c>
      <c r="B3202" s="2" t="s">
        <v>57238</v>
      </c>
    </row>
    <row r="3203" spans="1:2">
      <c r="A3203" s="1">
        <v>11006048</v>
      </c>
      <c r="B3203" s="2" t="s">
        <v>57089</v>
      </c>
    </row>
    <row r="3204" spans="1:2">
      <c r="A3204" s="1">
        <v>11006049</v>
      </c>
      <c r="B3204" s="2" t="s">
        <v>57239</v>
      </c>
    </row>
    <row r="3205" spans="1:2">
      <c r="A3205" s="1">
        <v>11006050</v>
      </c>
      <c r="B3205" s="2" t="s">
        <v>57240</v>
      </c>
    </row>
    <row r="3206" spans="1:2">
      <c r="A3206" s="1">
        <v>11006051</v>
      </c>
      <c r="B3206" s="2" t="s">
        <v>57241</v>
      </c>
    </row>
    <row r="3207" spans="1:2">
      <c r="A3207" s="1">
        <v>11006052</v>
      </c>
      <c r="B3207" s="2" t="s">
        <v>57242</v>
      </c>
    </row>
    <row r="3208" spans="1:2">
      <c r="A3208" s="1">
        <v>11006053</v>
      </c>
      <c r="B3208" s="2" t="s">
        <v>57243</v>
      </c>
    </row>
    <row r="3209" spans="1:2">
      <c r="A3209" s="1">
        <v>11006054</v>
      </c>
      <c r="B3209" s="2" t="s">
        <v>57244</v>
      </c>
    </row>
    <row r="3210" spans="1:2">
      <c r="A3210" s="1">
        <v>11006055</v>
      </c>
      <c r="B3210" s="2" t="s">
        <v>57245</v>
      </c>
    </row>
    <row r="3211" spans="1:2">
      <c r="A3211" s="1">
        <v>11007002</v>
      </c>
      <c r="B3211" s="2" t="s">
        <v>57246</v>
      </c>
    </row>
    <row r="3212" spans="1:2">
      <c r="A3212" s="1">
        <v>11007003</v>
      </c>
      <c r="B3212" s="2" t="s">
        <v>57247</v>
      </c>
    </row>
    <row r="3213" spans="1:2">
      <c r="A3213" s="1">
        <v>11007004</v>
      </c>
      <c r="B3213" s="2" t="s">
        <v>54424</v>
      </c>
    </row>
    <row r="3214" spans="1:2">
      <c r="A3214" s="1">
        <v>11007005</v>
      </c>
      <c r="B3214" s="2" t="s">
        <v>54458</v>
      </c>
    </row>
    <row r="3215" spans="1:2">
      <c r="A3215" s="1">
        <v>11007006</v>
      </c>
      <c r="B3215" s="2" t="s">
        <v>54459</v>
      </c>
    </row>
    <row r="3216" spans="1:2">
      <c r="A3216" s="1">
        <v>11007007</v>
      </c>
      <c r="B3216" s="2" t="s">
        <v>57248</v>
      </c>
    </row>
    <row r="3217" spans="1:2">
      <c r="A3217" s="1">
        <v>11007008</v>
      </c>
      <c r="B3217" s="2" t="s">
        <v>57095</v>
      </c>
    </row>
    <row r="3218" spans="1:2">
      <c r="A3218" s="1">
        <v>11007009</v>
      </c>
      <c r="B3218" s="2" t="s">
        <v>57095</v>
      </c>
    </row>
    <row r="3219" spans="1:2">
      <c r="A3219" s="1">
        <v>11007010</v>
      </c>
      <c r="B3219" s="2" t="s">
        <v>54583</v>
      </c>
    </row>
    <row r="3220" spans="1:2">
      <c r="A3220" s="1">
        <v>11007011</v>
      </c>
      <c r="B3220" s="2" t="s">
        <v>54583</v>
      </c>
    </row>
    <row r="3221" spans="1:2">
      <c r="A3221" s="1">
        <v>11007012</v>
      </c>
      <c r="B3221" s="2" t="s">
        <v>57249</v>
      </c>
    </row>
    <row r="3222" spans="1:2">
      <c r="A3222" s="1">
        <v>11007013</v>
      </c>
      <c r="B3222" s="2" t="s">
        <v>57249</v>
      </c>
    </row>
    <row r="3223" spans="1:2">
      <c r="A3223" s="1">
        <v>11007014</v>
      </c>
      <c r="B3223" s="2" t="s">
        <v>54431</v>
      </c>
    </row>
    <row r="3224" spans="1:2">
      <c r="A3224" s="1">
        <v>11102001</v>
      </c>
      <c r="B3224" s="2" t="s">
        <v>57116</v>
      </c>
    </row>
    <row r="3225" spans="1:2">
      <c r="A3225" s="1">
        <v>11102002</v>
      </c>
      <c r="B3225" s="2" t="s">
        <v>57250</v>
      </c>
    </row>
    <row r="3226" spans="1:2">
      <c r="A3226" s="1">
        <v>11102004</v>
      </c>
      <c r="B3226" s="2" t="s">
        <v>57251</v>
      </c>
    </row>
    <row r="3227" spans="1:2">
      <c r="A3227" s="1">
        <v>11102005</v>
      </c>
      <c r="B3227" s="2" t="s">
        <v>57252</v>
      </c>
    </row>
    <row r="3228" spans="1:2">
      <c r="A3228" s="1">
        <v>11102006</v>
      </c>
      <c r="B3228" s="2" t="s">
        <v>57089</v>
      </c>
    </row>
    <row r="3229" spans="1:2">
      <c r="A3229" s="1">
        <v>11102007</v>
      </c>
      <c r="B3229" s="2" t="s">
        <v>57253</v>
      </c>
    </row>
    <row r="3230" spans="1:2">
      <c r="A3230" s="1">
        <v>11102008</v>
      </c>
      <c r="B3230" s="2" t="s">
        <v>57254</v>
      </c>
    </row>
    <row r="3231" spans="1:2">
      <c r="A3231" s="1">
        <v>11102009</v>
      </c>
      <c r="B3231" s="2" t="s">
        <v>57255</v>
      </c>
    </row>
    <row r="3232" spans="1:2">
      <c r="A3232" s="1">
        <v>11102010</v>
      </c>
      <c r="B3232" s="2" t="s">
        <v>57256</v>
      </c>
    </row>
    <row r="3233" spans="1:2">
      <c r="A3233" s="1">
        <v>11102011</v>
      </c>
      <c r="B3233" s="2" t="s">
        <v>57257</v>
      </c>
    </row>
    <row r="3234" spans="1:2">
      <c r="A3234" s="1">
        <v>11102012</v>
      </c>
      <c r="B3234" s="2" t="s">
        <v>54423</v>
      </c>
    </row>
    <row r="3235" spans="1:2">
      <c r="A3235" s="1">
        <v>11102013</v>
      </c>
      <c r="B3235" s="2" t="s">
        <v>57258</v>
      </c>
    </row>
    <row r="3236" spans="1:2">
      <c r="A3236" s="1">
        <v>11102014</v>
      </c>
      <c r="B3236" s="2" t="s">
        <v>57259</v>
      </c>
    </row>
    <row r="3237" spans="1:2">
      <c r="A3237" s="1">
        <v>11102015</v>
      </c>
      <c r="B3237" s="2" t="s">
        <v>57260</v>
      </c>
    </row>
    <row r="3238" spans="1:2">
      <c r="A3238" s="1">
        <v>11102016</v>
      </c>
      <c r="B3238" s="2" t="s">
        <v>57261</v>
      </c>
    </row>
    <row r="3239" spans="1:2">
      <c r="A3239" s="1">
        <v>11102017</v>
      </c>
      <c r="B3239" s="2" t="s">
        <v>57262</v>
      </c>
    </row>
    <row r="3240" spans="1:2">
      <c r="A3240" s="1">
        <v>11102018</v>
      </c>
      <c r="B3240" s="2" t="s">
        <v>57263</v>
      </c>
    </row>
    <row r="3241" spans="1:2">
      <c r="A3241" s="1">
        <v>11102019</v>
      </c>
      <c r="B3241" s="2" t="s">
        <v>57264</v>
      </c>
    </row>
    <row r="3242" spans="1:2">
      <c r="A3242" s="1">
        <v>11102020</v>
      </c>
      <c r="B3242" s="2" t="s">
        <v>57104</v>
      </c>
    </row>
    <row r="3243" spans="1:2">
      <c r="A3243" s="1">
        <v>11102021</v>
      </c>
      <c r="B3243" s="2" t="s">
        <v>57265</v>
      </c>
    </row>
    <row r="3244" spans="1:2">
      <c r="A3244" s="1">
        <v>11102022</v>
      </c>
      <c r="B3244" s="2" t="s">
        <v>57266</v>
      </c>
    </row>
    <row r="3245" spans="1:2">
      <c r="A3245" s="1">
        <v>11102023</v>
      </c>
      <c r="B3245" s="2" t="s">
        <v>57267</v>
      </c>
    </row>
    <row r="3246" spans="1:2">
      <c r="A3246" s="1">
        <v>11102024</v>
      </c>
      <c r="B3246" s="2" t="s">
        <v>57268</v>
      </c>
    </row>
    <row r="3247" spans="1:2">
      <c r="A3247" s="1">
        <v>11102025</v>
      </c>
      <c r="B3247" s="2" t="s">
        <v>57253</v>
      </c>
    </row>
    <row r="3248" spans="1:2">
      <c r="A3248" s="4">
        <v>11102026</v>
      </c>
      <c r="B3248" s="2" t="s">
        <v>57269</v>
      </c>
    </row>
    <row r="3249" spans="1:2">
      <c r="A3249" s="1">
        <v>11102027</v>
      </c>
      <c r="B3249" s="2" t="s">
        <v>57254</v>
      </c>
    </row>
    <row r="3250" spans="1:2">
      <c r="A3250" s="1">
        <v>11102028</v>
      </c>
      <c r="B3250" s="2" t="s">
        <v>57270</v>
      </c>
    </row>
    <row r="3251" spans="1:2">
      <c r="A3251" s="1">
        <v>11102029</v>
      </c>
      <c r="B3251" s="2" t="s">
        <v>55164</v>
      </c>
    </row>
    <row r="3252" spans="1:2">
      <c r="A3252" s="1">
        <v>11102030</v>
      </c>
      <c r="B3252" s="2" t="s">
        <v>57271</v>
      </c>
    </row>
    <row r="3253" spans="1:2">
      <c r="A3253" s="1">
        <v>11102031</v>
      </c>
      <c r="B3253" s="2" t="s">
        <v>57272</v>
      </c>
    </row>
    <row r="3254" spans="1:2">
      <c r="A3254" s="1">
        <v>11102032</v>
      </c>
      <c r="B3254" s="2" t="s">
        <v>57273</v>
      </c>
    </row>
    <row r="3255" spans="1:2">
      <c r="A3255" s="1">
        <v>11102033</v>
      </c>
      <c r="B3255" s="2" t="s">
        <v>57274</v>
      </c>
    </row>
    <row r="3256" ht="17" spans="1:2">
      <c r="A3256" s="5">
        <v>11102034</v>
      </c>
      <c r="B3256" s="6" t="s">
        <v>57275</v>
      </c>
    </row>
    <row r="3257" ht="51" spans="1:2">
      <c r="A3257" s="5">
        <v>11102035</v>
      </c>
      <c r="B3257" s="6" t="s">
        <v>57276</v>
      </c>
    </row>
    <row r="3258" ht="17" spans="1:2">
      <c r="A3258" s="5">
        <v>11102036</v>
      </c>
      <c r="B3258" s="6" t="s">
        <v>57277</v>
      </c>
    </row>
    <row r="3259" ht="51" spans="1:2">
      <c r="A3259" s="5">
        <v>11102037</v>
      </c>
      <c r="B3259" s="6" t="s">
        <v>57278</v>
      </c>
    </row>
    <row r="3260" ht="51" spans="1:2">
      <c r="A3260" s="5">
        <v>11102038</v>
      </c>
      <c r="B3260" s="6" t="s">
        <v>57279</v>
      </c>
    </row>
    <row r="3261" ht="31" spans="1:2">
      <c r="A3261" s="5">
        <v>11102039</v>
      </c>
      <c r="B3261" s="6" t="s">
        <v>57280</v>
      </c>
    </row>
    <row r="3262" ht="135" spans="1:2">
      <c r="A3262" s="5">
        <v>11102040</v>
      </c>
      <c r="B3262" s="6" t="s">
        <v>57281</v>
      </c>
    </row>
    <row r="3263" ht="17" spans="1:2">
      <c r="A3263" s="5">
        <v>11102041</v>
      </c>
      <c r="B3263" s="6" t="s">
        <v>57282</v>
      </c>
    </row>
    <row r="3264" ht="17" spans="1:2">
      <c r="A3264" s="5">
        <v>11102042</v>
      </c>
      <c r="B3264" s="6" t="s">
        <v>57283</v>
      </c>
    </row>
    <row r="3265" spans="1:2">
      <c r="A3265" s="1">
        <v>11102043</v>
      </c>
      <c r="B3265" s="2" t="s">
        <v>57284</v>
      </c>
    </row>
    <row r="3266" ht="51" spans="1:2">
      <c r="A3266" s="5">
        <v>11102044</v>
      </c>
      <c r="B3266" s="6" t="s">
        <v>57285</v>
      </c>
    </row>
    <row r="3267" spans="1:2">
      <c r="A3267" s="1">
        <v>11102045</v>
      </c>
      <c r="B3267" s="2" t="s">
        <v>57286</v>
      </c>
    </row>
    <row r="3268" spans="1:2">
      <c r="A3268" s="1">
        <v>11103001</v>
      </c>
      <c r="B3268" s="2" t="s">
        <v>57287</v>
      </c>
    </row>
    <row r="3269" spans="1:2">
      <c r="A3269" s="1">
        <v>11103002</v>
      </c>
      <c r="B3269" s="2" t="s">
        <v>54458</v>
      </c>
    </row>
    <row r="3270" spans="1:2">
      <c r="A3270" s="1">
        <v>11103003</v>
      </c>
      <c r="B3270" s="2" t="s">
        <v>54459</v>
      </c>
    </row>
    <row r="3271" spans="1:2">
      <c r="A3271" s="1">
        <v>11103004</v>
      </c>
      <c r="B3271" s="2" t="s">
        <v>57288</v>
      </c>
    </row>
    <row r="3272" spans="1:2">
      <c r="A3272" s="1">
        <v>11103005</v>
      </c>
      <c r="B3272" s="2" t="s">
        <v>57289</v>
      </c>
    </row>
    <row r="3273" spans="1:2">
      <c r="A3273" s="1">
        <v>11103006</v>
      </c>
      <c r="B3273" s="2" t="s">
        <v>57290</v>
      </c>
    </row>
    <row r="3274" spans="1:2">
      <c r="A3274" s="1">
        <v>11103007</v>
      </c>
      <c r="B3274" s="2" t="s">
        <v>57291</v>
      </c>
    </row>
    <row r="3275" spans="1:2">
      <c r="A3275" s="1">
        <v>11103008</v>
      </c>
      <c r="B3275" s="2" t="s">
        <v>57292</v>
      </c>
    </row>
    <row r="3276" spans="1:2">
      <c r="A3276" s="1">
        <v>11103009</v>
      </c>
      <c r="B3276" s="2" t="s">
        <v>57293</v>
      </c>
    </row>
    <row r="3277" spans="1:2">
      <c r="A3277" s="1">
        <v>11103010</v>
      </c>
      <c r="B3277" s="2" t="s">
        <v>57294</v>
      </c>
    </row>
    <row r="3278" spans="1:2">
      <c r="A3278" s="1">
        <v>11104001</v>
      </c>
      <c r="B3278" s="2" t="s">
        <v>57295</v>
      </c>
    </row>
    <row r="3279" spans="1:2">
      <c r="A3279" s="1">
        <v>11104002</v>
      </c>
      <c r="B3279" s="2" t="s">
        <v>57296</v>
      </c>
    </row>
    <row r="3280" spans="1:2">
      <c r="A3280" s="1">
        <v>11104003</v>
      </c>
      <c r="B3280" s="2" t="s">
        <v>57297</v>
      </c>
    </row>
    <row r="3281" spans="1:2">
      <c r="A3281" s="1">
        <v>11104004</v>
      </c>
      <c r="B3281" s="2" t="s">
        <v>57298</v>
      </c>
    </row>
    <row r="3282" spans="1:2">
      <c r="A3282" s="1">
        <v>11104005</v>
      </c>
      <c r="B3282" s="2" t="s">
        <v>57299</v>
      </c>
    </row>
    <row r="3283" spans="1:2">
      <c r="A3283" s="1">
        <v>11104006</v>
      </c>
      <c r="B3283" s="2" t="s">
        <v>57300</v>
      </c>
    </row>
    <row r="3284" spans="1:2">
      <c r="A3284" s="1">
        <v>11104007</v>
      </c>
      <c r="B3284" s="2" t="s">
        <v>57301</v>
      </c>
    </row>
    <row r="3285" spans="1:2">
      <c r="A3285" s="1">
        <v>11104008</v>
      </c>
      <c r="B3285" s="2" t="s">
        <v>57302</v>
      </c>
    </row>
    <row r="3286" spans="1:2">
      <c r="A3286" s="1">
        <v>11104009</v>
      </c>
      <c r="B3286" s="2" t="s">
        <v>57303</v>
      </c>
    </row>
    <row r="3287" spans="1:2">
      <c r="A3287" s="1">
        <v>11105001</v>
      </c>
      <c r="B3287" s="2" t="s">
        <v>57304</v>
      </c>
    </row>
    <row r="3288" spans="1:2">
      <c r="A3288" s="1">
        <v>11105002</v>
      </c>
      <c r="B3288" s="2" t="s">
        <v>57305</v>
      </c>
    </row>
    <row r="3289" spans="1:2">
      <c r="A3289" s="1">
        <v>11105003</v>
      </c>
      <c r="B3289" s="2" t="s">
        <v>57306</v>
      </c>
    </row>
    <row r="3290" spans="1:2">
      <c r="A3290" s="1">
        <v>11105004</v>
      </c>
      <c r="B3290" s="2" t="s">
        <v>54424</v>
      </c>
    </row>
    <row r="3291" spans="1:2">
      <c r="A3291" s="1">
        <v>11105005</v>
      </c>
      <c r="B3291" s="2" t="s">
        <v>54458</v>
      </c>
    </row>
    <row r="3292" spans="1:2">
      <c r="A3292" s="1">
        <v>11105006</v>
      </c>
      <c r="B3292" s="2" t="s">
        <v>54459</v>
      </c>
    </row>
    <row r="3293" spans="1:2">
      <c r="A3293" s="1">
        <v>11105007</v>
      </c>
      <c r="B3293" s="2" t="s">
        <v>57307</v>
      </c>
    </row>
    <row r="3294" spans="1:2">
      <c r="A3294" s="1">
        <v>11106001</v>
      </c>
      <c r="B3294" s="2" t="s">
        <v>57308</v>
      </c>
    </row>
    <row r="3295" spans="1:2">
      <c r="A3295" s="1">
        <v>11106002</v>
      </c>
      <c r="B3295" s="2" t="s">
        <v>57309</v>
      </c>
    </row>
    <row r="3296" spans="1:2">
      <c r="A3296" s="1">
        <v>11106003</v>
      </c>
      <c r="B3296" s="2" t="s">
        <v>57310</v>
      </c>
    </row>
    <row r="3297" spans="1:2">
      <c r="A3297" s="1">
        <v>11106004</v>
      </c>
      <c r="B3297" s="2" t="s">
        <v>57311</v>
      </c>
    </row>
    <row r="3298" spans="1:2">
      <c r="A3298" s="1">
        <v>11106005</v>
      </c>
      <c r="B3298" s="2" t="s">
        <v>54424</v>
      </c>
    </row>
    <row r="3299" spans="1:2">
      <c r="A3299" s="1">
        <v>11106006</v>
      </c>
      <c r="B3299" s="2" t="s">
        <v>57312</v>
      </c>
    </row>
    <row r="3300" spans="1:2">
      <c r="A3300" s="1">
        <v>11106007</v>
      </c>
      <c r="B3300" s="2" t="s">
        <v>57313</v>
      </c>
    </row>
    <row r="3301" spans="1:2">
      <c r="A3301" s="1">
        <v>11106008</v>
      </c>
      <c r="B3301" s="2" t="s">
        <v>57314</v>
      </c>
    </row>
    <row r="3302" spans="1:2">
      <c r="A3302" s="1">
        <v>11106009</v>
      </c>
      <c r="B3302" s="2" t="s">
        <v>57315</v>
      </c>
    </row>
    <row r="3303" spans="1:2">
      <c r="A3303" s="1">
        <v>11106010</v>
      </c>
      <c r="B3303" s="2" t="s">
        <v>57316</v>
      </c>
    </row>
    <row r="3304" spans="1:2">
      <c r="A3304" s="1">
        <v>11106011</v>
      </c>
      <c r="B3304" s="2" t="s">
        <v>57317</v>
      </c>
    </row>
    <row r="3305" spans="1:2">
      <c r="A3305" s="1">
        <v>11106013</v>
      </c>
      <c r="B3305" s="2" t="s">
        <v>57318</v>
      </c>
    </row>
    <row r="3306" spans="1:2">
      <c r="A3306" s="1">
        <v>11107001</v>
      </c>
      <c r="B3306" s="2" t="s">
        <v>57319</v>
      </c>
    </row>
    <row r="3307" spans="1:2">
      <c r="A3307" s="1">
        <v>11107002</v>
      </c>
      <c r="B3307" s="2" t="s">
        <v>57320</v>
      </c>
    </row>
    <row r="3308" spans="1:2">
      <c r="A3308" s="1">
        <v>11107003</v>
      </c>
      <c r="B3308" s="2" t="s">
        <v>57321</v>
      </c>
    </row>
    <row r="3309" spans="1:2">
      <c r="A3309" s="1">
        <v>11107004</v>
      </c>
      <c r="B3309" s="2" t="s">
        <v>57322</v>
      </c>
    </row>
    <row r="3310" spans="1:2">
      <c r="A3310" s="1">
        <v>11107005</v>
      </c>
      <c r="B3310" s="2" t="s">
        <v>57323</v>
      </c>
    </row>
    <row r="3311" spans="1:2">
      <c r="A3311" s="1">
        <v>11107007</v>
      </c>
      <c r="B3311" s="2" t="s">
        <v>57324</v>
      </c>
    </row>
    <row r="3312" spans="1:2">
      <c r="A3312" s="1">
        <v>11107008</v>
      </c>
      <c r="B3312" s="2" t="s">
        <v>57325</v>
      </c>
    </row>
    <row r="3313" spans="1:2">
      <c r="A3313" s="1">
        <v>11107009</v>
      </c>
      <c r="B3313" s="2" t="s">
        <v>57326</v>
      </c>
    </row>
    <row r="3314" spans="1:2">
      <c r="A3314" s="1">
        <v>11107010</v>
      </c>
      <c r="B3314" s="2" t="s">
        <v>57296</v>
      </c>
    </row>
    <row r="3315" spans="1:2">
      <c r="A3315" s="1">
        <v>11110001</v>
      </c>
      <c r="B3315" s="2" t="s">
        <v>57327</v>
      </c>
    </row>
    <row r="3316" spans="1:2">
      <c r="A3316" s="1">
        <v>11112004</v>
      </c>
      <c r="B3316" s="2" t="s">
        <v>57328</v>
      </c>
    </row>
    <row r="3317" spans="1:2">
      <c r="A3317" s="1">
        <v>11112005</v>
      </c>
      <c r="B3317" s="2" t="s">
        <v>57329</v>
      </c>
    </row>
    <row r="3318" ht="17.6" spans="1:2">
      <c r="A3318" s="3">
        <v>11112007</v>
      </c>
      <c r="B3318" s="2" t="s">
        <v>57330</v>
      </c>
    </row>
    <row r="3319" spans="1:2">
      <c r="A3319" s="1">
        <v>11112010</v>
      </c>
      <c r="B3319" s="2" t="s">
        <v>57331</v>
      </c>
    </row>
    <row r="3320" spans="1:2">
      <c r="A3320" s="1">
        <v>11115001</v>
      </c>
      <c r="B3320" s="2" t="s">
        <v>57332</v>
      </c>
    </row>
    <row r="3321" spans="1:2">
      <c r="A3321" s="1">
        <v>11115002</v>
      </c>
      <c r="B3321" s="2" t="s">
        <v>57333</v>
      </c>
    </row>
    <row r="3322" spans="1:2">
      <c r="A3322" s="1">
        <v>11115003</v>
      </c>
      <c r="B3322" s="2" t="s">
        <v>57334</v>
      </c>
    </row>
    <row r="3323" spans="1:2">
      <c r="A3323" s="1">
        <v>11115004</v>
      </c>
      <c r="B3323" s="2" t="s">
        <v>57335</v>
      </c>
    </row>
    <row r="3324" spans="1:2">
      <c r="A3324" s="1">
        <v>11115005</v>
      </c>
      <c r="B3324" s="2" t="s">
        <v>57336</v>
      </c>
    </row>
    <row r="3325" spans="1:2">
      <c r="A3325" s="1">
        <v>11115006</v>
      </c>
      <c r="B3325" s="2" t="s">
        <v>57337</v>
      </c>
    </row>
    <row r="3326" spans="1:2">
      <c r="A3326" s="1">
        <v>11115007</v>
      </c>
      <c r="B3326" s="2" t="s">
        <v>57338</v>
      </c>
    </row>
    <row r="3327" spans="1:2">
      <c r="A3327" s="1">
        <v>11116001</v>
      </c>
      <c r="B3327" s="2" t="s">
        <v>57339</v>
      </c>
    </row>
    <row r="3328" spans="1:2">
      <c r="A3328" s="1">
        <v>11116002</v>
      </c>
      <c r="B3328" s="2" t="s">
        <v>57340</v>
      </c>
    </row>
    <row r="3329" spans="1:2">
      <c r="A3329" s="1">
        <v>11116003</v>
      </c>
      <c r="B3329" s="2" t="s">
        <v>57341</v>
      </c>
    </row>
    <row r="3330" ht="17.6" spans="1:2">
      <c r="A3330" s="3">
        <v>11116004</v>
      </c>
      <c r="B3330" s="2" t="s">
        <v>57342</v>
      </c>
    </row>
    <row r="3331" spans="1:2">
      <c r="A3331" s="1">
        <v>11116005</v>
      </c>
      <c r="B3331" s="2" t="s">
        <v>57343</v>
      </c>
    </row>
    <row r="3332" spans="1:2">
      <c r="A3332" s="1">
        <v>11116006</v>
      </c>
      <c r="B3332" s="2" t="s">
        <v>57344</v>
      </c>
    </row>
    <row r="3333" spans="1:2">
      <c r="A3333" s="1">
        <v>11117001</v>
      </c>
      <c r="B3333" s="2" t="s">
        <v>57345</v>
      </c>
    </row>
    <row r="3334" spans="1:2">
      <c r="A3334" s="1">
        <v>11117002</v>
      </c>
      <c r="B3334" s="2" t="s">
        <v>57346</v>
      </c>
    </row>
    <row r="3335" spans="1:2">
      <c r="A3335" s="1">
        <v>11117003</v>
      </c>
      <c r="B3335" s="2" t="s">
        <v>57347</v>
      </c>
    </row>
    <row r="3336" spans="1:2">
      <c r="A3336" s="1">
        <v>11117004</v>
      </c>
      <c r="B3336" s="2" t="s">
        <v>57348</v>
      </c>
    </row>
    <row r="3337" spans="1:2">
      <c r="A3337" s="1">
        <v>11117005</v>
      </c>
      <c r="B3337" s="2" t="s">
        <v>57349</v>
      </c>
    </row>
    <row r="3338" spans="1:2">
      <c r="A3338" s="1">
        <v>11117006</v>
      </c>
      <c r="B3338" s="2" t="s">
        <v>57350</v>
      </c>
    </row>
    <row r="3339" spans="1:2">
      <c r="A3339" s="1">
        <v>11117007</v>
      </c>
      <c r="B3339" s="2" t="s">
        <v>57351</v>
      </c>
    </row>
    <row r="3340" spans="1:2">
      <c r="A3340" s="1">
        <v>11117008</v>
      </c>
      <c r="B3340" s="2" t="s">
        <v>57352</v>
      </c>
    </row>
    <row r="3341" spans="1:2">
      <c r="A3341" s="1">
        <v>11117009</v>
      </c>
      <c r="B3341" s="2" t="s">
        <v>57353</v>
      </c>
    </row>
    <row r="3342" spans="1:2">
      <c r="A3342" s="1">
        <v>11117010</v>
      </c>
      <c r="B3342" s="2" t="s">
        <v>57354</v>
      </c>
    </row>
    <row r="3343" spans="1:2">
      <c r="A3343" s="1">
        <v>11117011</v>
      </c>
      <c r="B3343" s="2" t="s">
        <v>57355</v>
      </c>
    </row>
    <row r="3344" spans="1:2">
      <c r="A3344" s="1">
        <v>11117012</v>
      </c>
      <c r="B3344" s="2" t="s">
        <v>57356</v>
      </c>
    </row>
    <row r="3345" spans="1:2">
      <c r="A3345" s="1">
        <v>11117013</v>
      </c>
      <c r="B3345" s="2" t="s">
        <v>57357</v>
      </c>
    </row>
    <row r="3346" spans="1:2">
      <c r="A3346" s="1">
        <v>11117014</v>
      </c>
      <c r="B3346" s="2" t="s">
        <v>57358</v>
      </c>
    </row>
    <row r="3347" spans="1:2">
      <c r="A3347" s="1">
        <v>11118001</v>
      </c>
      <c r="B3347" s="2" t="s">
        <v>57359</v>
      </c>
    </row>
    <row r="3348" spans="1:2">
      <c r="A3348" s="1">
        <v>11118002</v>
      </c>
      <c r="B3348" s="2" t="s">
        <v>57360</v>
      </c>
    </row>
    <row r="3349" spans="1:2">
      <c r="A3349" s="1">
        <v>11118003</v>
      </c>
      <c r="B3349" s="2" t="s">
        <v>57361</v>
      </c>
    </row>
    <row r="3350" spans="1:2">
      <c r="A3350" s="1">
        <v>11118004</v>
      </c>
      <c r="B3350" s="2" t="s">
        <v>57362</v>
      </c>
    </row>
    <row r="3351" spans="1:2">
      <c r="A3351" s="1">
        <v>11118005</v>
      </c>
      <c r="B3351" s="2" t="s">
        <v>57363</v>
      </c>
    </row>
    <row r="3352" spans="1:2">
      <c r="A3352" s="1">
        <v>11118006</v>
      </c>
      <c r="B3352" s="2" t="s">
        <v>57364</v>
      </c>
    </row>
    <row r="3353" spans="1:2">
      <c r="A3353" s="1">
        <v>11118007</v>
      </c>
      <c r="B3353" s="2" t="s">
        <v>3000</v>
      </c>
    </row>
    <row r="3354" spans="1:2">
      <c r="A3354" s="1">
        <v>11118008</v>
      </c>
      <c r="B3354" s="2" t="s">
        <v>57365</v>
      </c>
    </row>
    <row r="3355" spans="1:2">
      <c r="A3355" s="1">
        <v>11118009</v>
      </c>
      <c r="B3355" s="2" t="s">
        <v>57366</v>
      </c>
    </row>
    <row r="3356" spans="1:2">
      <c r="A3356" s="1">
        <v>11118010</v>
      </c>
      <c r="B3356" s="2" t="s">
        <v>57367</v>
      </c>
    </row>
    <row r="3357" spans="1:2">
      <c r="A3357" s="1">
        <v>11118011</v>
      </c>
      <c r="B3357" s="2" t="s">
        <v>57368</v>
      </c>
    </row>
    <row r="3358" spans="1:2">
      <c r="A3358" s="1">
        <v>11118012</v>
      </c>
      <c r="B3358" s="2" t="s">
        <v>57369</v>
      </c>
    </row>
    <row r="3359" spans="1:2">
      <c r="A3359" s="1">
        <v>11118013</v>
      </c>
      <c r="B3359" s="2" t="s">
        <v>57370</v>
      </c>
    </row>
    <row r="3360" spans="1:2">
      <c r="A3360" s="1">
        <v>11118014</v>
      </c>
      <c r="B3360" s="2" t="s">
        <v>57371</v>
      </c>
    </row>
    <row r="3361" spans="1:2">
      <c r="A3361" s="1">
        <v>11118015</v>
      </c>
      <c r="B3361" s="2" t="s">
        <v>57372</v>
      </c>
    </row>
    <row r="3362" spans="1:2">
      <c r="A3362" s="1">
        <v>11118016</v>
      </c>
      <c r="B3362" s="2" t="s">
        <v>57373</v>
      </c>
    </row>
    <row r="3363" spans="1:2">
      <c r="A3363" s="1">
        <v>11118017</v>
      </c>
      <c r="B3363" s="2" t="s">
        <v>57374</v>
      </c>
    </row>
    <row r="3364" spans="1:2">
      <c r="A3364" s="1">
        <v>11118018</v>
      </c>
      <c r="B3364" s="2" t="s">
        <v>57375</v>
      </c>
    </row>
    <row r="3365" spans="1:2">
      <c r="A3365" s="1">
        <v>11118019</v>
      </c>
      <c r="B3365" s="2" t="s">
        <v>57376</v>
      </c>
    </row>
    <row r="3366" spans="1:2">
      <c r="A3366" s="1">
        <v>11118020</v>
      </c>
      <c r="B3366" s="2" t="s">
        <v>57377</v>
      </c>
    </row>
    <row r="3367" spans="1:2">
      <c r="A3367" s="1">
        <v>11118021</v>
      </c>
      <c r="B3367" s="2" t="s">
        <v>57376</v>
      </c>
    </row>
    <row r="3368" spans="1:2">
      <c r="A3368" s="1">
        <v>11118022</v>
      </c>
      <c r="B3368" s="2" t="s">
        <v>57378</v>
      </c>
    </row>
    <row r="3369" spans="1:2">
      <c r="A3369" s="1">
        <v>11118023</v>
      </c>
      <c r="B3369" s="2" t="s">
        <v>57379</v>
      </c>
    </row>
    <row r="3370" spans="1:2">
      <c r="A3370" s="1">
        <v>11118024</v>
      </c>
      <c r="B3370" s="2" t="s">
        <v>57380</v>
      </c>
    </row>
    <row r="3371" spans="1:2">
      <c r="A3371" s="1">
        <v>11118025</v>
      </c>
      <c r="B3371" s="2" t="s">
        <v>57381</v>
      </c>
    </row>
    <row r="3372" spans="1:2">
      <c r="A3372" s="1">
        <v>11118026</v>
      </c>
      <c r="B3372" s="2" t="s">
        <v>57382</v>
      </c>
    </row>
    <row r="3373" spans="1:2">
      <c r="A3373" s="1">
        <v>11118027</v>
      </c>
      <c r="B3373" s="2" t="s">
        <v>57383</v>
      </c>
    </row>
    <row r="3374" spans="1:2">
      <c r="A3374" s="1">
        <v>11118028</v>
      </c>
      <c r="B3374" s="2" t="s">
        <v>54423</v>
      </c>
    </row>
    <row r="3375" spans="1:2">
      <c r="A3375" s="1">
        <v>11118029</v>
      </c>
      <c r="B3375" s="2" t="s">
        <v>57384</v>
      </c>
    </row>
    <row r="3376" spans="1:2">
      <c r="A3376" s="1">
        <v>11118030</v>
      </c>
      <c r="B3376" s="2" t="s">
        <v>57385</v>
      </c>
    </row>
    <row r="3377" spans="1:2">
      <c r="A3377" s="1">
        <v>11118102</v>
      </c>
      <c r="B3377" s="2" t="s">
        <v>57386</v>
      </c>
    </row>
    <row r="3378" spans="1:2">
      <c r="A3378" s="1">
        <v>11118103</v>
      </c>
      <c r="B3378" s="2" t="s">
        <v>57387</v>
      </c>
    </row>
    <row r="3379" spans="1:2">
      <c r="A3379" s="1">
        <v>11118104</v>
      </c>
      <c r="B3379" s="2" t="s">
        <v>57388</v>
      </c>
    </row>
    <row r="3380" spans="1:2">
      <c r="A3380" s="1">
        <v>11118123</v>
      </c>
      <c r="B3380" s="2" t="s">
        <v>57389</v>
      </c>
    </row>
    <row r="3381" spans="1:2">
      <c r="A3381" s="1">
        <v>11118211</v>
      </c>
      <c r="B3381" s="2" t="s">
        <v>57390</v>
      </c>
    </row>
    <row r="3382" spans="1:2">
      <c r="A3382" s="1">
        <v>11120001</v>
      </c>
      <c r="B3382" s="2" t="s">
        <v>57391</v>
      </c>
    </row>
    <row r="3383" spans="1:2">
      <c r="A3383" s="1">
        <v>11120002</v>
      </c>
      <c r="B3383" s="2" t="s">
        <v>57392</v>
      </c>
    </row>
    <row r="3384" spans="1:2">
      <c r="A3384" s="1">
        <v>11120003</v>
      </c>
      <c r="B3384" s="2" t="s">
        <v>57393</v>
      </c>
    </row>
    <row r="3385" spans="1:2">
      <c r="A3385" s="1">
        <v>11120006</v>
      </c>
      <c r="B3385" s="2" t="s">
        <v>57394</v>
      </c>
    </row>
    <row r="3386" spans="1:2">
      <c r="A3386" s="1">
        <v>11120008</v>
      </c>
      <c r="B3386" s="2" t="s">
        <v>57395</v>
      </c>
    </row>
    <row r="3387" spans="1:2">
      <c r="A3387" s="1">
        <v>11120009</v>
      </c>
      <c r="B3387" s="2" t="s">
        <v>57396</v>
      </c>
    </row>
    <row r="3388" spans="1:2">
      <c r="A3388" s="1">
        <v>11120010</v>
      </c>
      <c r="B3388" s="2" t="s">
        <v>57397</v>
      </c>
    </row>
    <row r="3389" spans="1:2">
      <c r="A3389" s="1">
        <v>11120011</v>
      </c>
      <c r="B3389" s="2" t="s">
        <v>57398</v>
      </c>
    </row>
    <row r="3390" spans="1:2">
      <c r="A3390" s="1">
        <v>11121001</v>
      </c>
      <c r="B3390" s="2" t="s">
        <v>57399</v>
      </c>
    </row>
    <row r="3391" spans="1:2">
      <c r="A3391" s="1">
        <v>11121002</v>
      </c>
      <c r="B3391" s="2" t="s">
        <v>57400</v>
      </c>
    </row>
    <row r="3392" spans="1:2">
      <c r="A3392" s="1">
        <v>11121003</v>
      </c>
      <c r="B3392" s="2" t="s">
        <v>57401</v>
      </c>
    </row>
    <row r="3393" spans="1:2">
      <c r="A3393" s="1">
        <v>11121004</v>
      </c>
      <c r="B3393" s="2" t="s">
        <v>57402</v>
      </c>
    </row>
    <row r="3394" spans="1:2">
      <c r="A3394" s="1">
        <v>11121005</v>
      </c>
      <c r="B3394" s="2" t="s">
        <v>57403</v>
      </c>
    </row>
    <row r="3395" spans="1:2">
      <c r="A3395" s="1">
        <v>11121006</v>
      </c>
      <c r="B3395" s="2" t="s">
        <v>55803</v>
      </c>
    </row>
    <row r="3396" spans="1:2">
      <c r="A3396" s="1">
        <v>11121007</v>
      </c>
      <c r="B3396" s="2" t="s">
        <v>57404</v>
      </c>
    </row>
    <row r="3397" spans="1:2">
      <c r="A3397" s="1">
        <v>11121008</v>
      </c>
      <c r="B3397" s="2" t="s">
        <v>57405</v>
      </c>
    </row>
    <row r="3398" spans="1:2">
      <c r="A3398" s="1">
        <v>11121009</v>
      </c>
      <c r="B3398" s="2" t="s">
        <v>57406</v>
      </c>
    </row>
    <row r="3399" spans="1:2">
      <c r="A3399" s="1">
        <v>11121010</v>
      </c>
      <c r="B3399" s="2" t="s">
        <v>57407</v>
      </c>
    </row>
    <row r="3400" spans="1:2">
      <c r="A3400" s="1">
        <v>11121011</v>
      </c>
      <c r="B3400" s="2" t="s">
        <v>57408</v>
      </c>
    </row>
    <row r="3401" spans="1:2">
      <c r="A3401" s="1">
        <v>11121012</v>
      </c>
      <c r="B3401" s="2" t="s">
        <v>57409</v>
      </c>
    </row>
    <row r="3402" spans="1:2">
      <c r="A3402" s="1">
        <v>11121013</v>
      </c>
      <c r="B3402" s="2" t="s">
        <v>57410</v>
      </c>
    </row>
    <row r="3403" spans="1:2">
      <c r="A3403" s="1">
        <v>11121014</v>
      </c>
      <c r="B3403" s="2" t="s">
        <v>57411</v>
      </c>
    </row>
    <row r="3404" spans="1:2">
      <c r="A3404" s="1">
        <v>11121015</v>
      </c>
      <c r="B3404" s="2" t="s">
        <v>57412</v>
      </c>
    </row>
    <row r="3405" spans="1:2">
      <c r="A3405" s="1">
        <v>11121016</v>
      </c>
      <c r="B3405" s="2" t="s">
        <v>57413</v>
      </c>
    </row>
    <row r="3406" spans="1:2">
      <c r="A3406" s="1">
        <v>11121017</v>
      </c>
      <c r="B3406" s="2" t="s">
        <v>57414</v>
      </c>
    </row>
    <row r="3407" spans="1:2">
      <c r="A3407" s="1">
        <v>11121018</v>
      </c>
      <c r="B3407" s="2" t="s">
        <v>57415</v>
      </c>
    </row>
    <row r="3408" spans="1:2">
      <c r="A3408" s="1">
        <v>11121019</v>
      </c>
      <c r="B3408" s="2" t="s">
        <v>57416</v>
      </c>
    </row>
    <row r="3409" spans="1:2">
      <c r="A3409" s="1">
        <v>11121020</v>
      </c>
      <c r="B3409" s="2" t="s">
        <v>57417</v>
      </c>
    </row>
    <row r="3410" spans="1:2">
      <c r="A3410" s="4">
        <v>11121021</v>
      </c>
      <c r="B3410" s="2" t="s">
        <v>57418</v>
      </c>
    </row>
    <row r="3411" spans="1:2">
      <c r="A3411" s="1">
        <v>11121022</v>
      </c>
      <c r="B3411" s="2" t="s">
        <v>57014</v>
      </c>
    </row>
    <row r="3412" spans="1:2">
      <c r="A3412" s="1">
        <v>11122001</v>
      </c>
      <c r="B3412" s="2" t="s">
        <v>57419</v>
      </c>
    </row>
    <row r="3413" spans="1:2">
      <c r="A3413" s="1">
        <v>11122002</v>
      </c>
      <c r="B3413" s="2" t="s">
        <v>57420</v>
      </c>
    </row>
    <row r="3414" spans="1:2">
      <c r="A3414" s="1">
        <v>11122003</v>
      </c>
      <c r="B3414" s="2" t="s">
        <v>57421</v>
      </c>
    </row>
    <row r="3415" spans="1:2">
      <c r="A3415" s="1">
        <v>11122004</v>
      </c>
      <c r="B3415" s="2" t="s">
        <v>57422</v>
      </c>
    </row>
    <row r="3416" spans="1:2">
      <c r="A3416" s="1">
        <v>11122005</v>
      </c>
      <c r="B3416" s="2" t="s">
        <v>57423</v>
      </c>
    </row>
    <row r="3417" spans="1:2">
      <c r="A3417" s="1">
        <v>11122006</v>
      </c>
      <c r="B3417" s="2" t="s">
        <v>57424</v>
      </c>
    </row>
    <row r="3418" spans="1:2">
      <c r="A3418" s="1">
        <v>11122007</v>
      </c>
      <c r="B3418" s="2" t="s">
        <v>57425</v>
      </c>
    </row>
    <row r="3419" spans="1:2">
      <c r="A3419" s="1">
        <v>11122008</v>
      </c>
      <c r="B3419" s="2" t="s">
        <v>57426</v>
      </c>
    </row>
    <row r="3420" ht="17" spans="1:2">
      <c r="A3420" s="5">
        <v>11123001</v>
      </c>
      <c r="B3420" s="6" t="s">
        <v>57427</v>
      </c>
    </row>
    <row r="3421" ht="34" spans="1:2">
      <c r="A3421" s="5">
        <v>11123002</v>
      </c>
      <c r="B3421" s="6" t="s">
        <v>57428</v>
      </c>
    </row>
    <row r="3422" ht="17" spans="1:2">
      <c r="A3422" s="5">
        <v>11123101</v>
      </c>
      <c r="B3422" s="6" t="s">
        <v>57429</v>
      </c>
    </row>
    <row r="3423" ht="17" spans="1:2">
      <c r="A3423" s="5">
        <v>11123102</v>
      </c>
      <c r="B3423" s="6" t="s">
        <v>57430</v>
      </c>
    </row>
    <row r="3424" ht="17" spans="1:2">
      <c r="A3424" s="5">
        <v>11123103</v>
      </c>
      <c r="B3424" s="6" t="s">
        <v>57431</v>
      </c>
    </row>
    <row r="3425" ht="17" spans="1:2">
      <c r="A3425" s="5">
        <v>11123104</v>
      </c>
      <c r="B3425" s="6" t="s">
        <v>57432</v>
      </c>
    </row>
    <row r="3426" spans="1:2">
      <c r="A3426" s="1">
        <v>11123105</v>
      </c>
      <c r="B3426" s="2" t="s">
        <v>57433</v>
      </c>
    </row>
    <row r="3427" spans="1:2">
      <c r="A3427" s="1">
        <v>11124001</v>
      </c>
      <c r="B3427" s="2" t="s">
        <v>57434</v>
      </c>
    </row>
    <row r="3428" ht="68" spans="1:2">
      <c r="A3428" s="5">
        <v>11124002</v>
      </c>
      <c r="B3428" s="6" t="s">
        <v>57435</v>
      </c>
    </row>
    <row r="3429" spans="1:2">
      <c r="A3429" s="1">
        <v>11124003</v>
      </c>
      <c r="B3429" s="2" t="s">
        <v>57436</v>
      </c>
    </row>
    <row r="3430" spans="1:2">
      <c r="A3430" s="1">
        <v>11124004</v>
      </c>
      <c r="B3430" s="2" t="s">
        <v>57437</v>
      </c>
    </row>
    <row r="3431" spans="1:2">
      <c r="A3431" s="1">
        <v>11125001</v>
      </c>
      <c r="B3431" s="2" t="s">
        <v>57438</v>
      </c>
    </row>
    <row r="3432" spans="1:2">
      <c r="A3432" s="1">
        <v>11125002</v>
      </c>
      <c r="B3432" s="2" t="s">
        <v>57439</v>
      </c>
    </row>
    <row r="3433" spans="1:2">
      <c r="A3433" s="1">
        <v>11125003</v>
      </c>
      <c r="B3433" s="2" t="s">
        <v>57440</v>
      </c>
    </row>
    <row r="3434" ht="17" spans="1:2">
      <c r="A3434" s="5">
        <v>11125004</v>
      </c>
      <c r="B3434" s="6" t="s">
        <v>57441</v>
      </c>
    </row>
    <row r="3435" ht="101" spans="1:2">
      <c r="A3435" s="5">
        <v>11125005</v>
      </c>
      <c r="B3435" s="6" t="s">
        <v>57442</v>
      </c>
    </row>
    <row r="3436" ht="17" spans="1:2">
      <c r="A3436" s="5">
        <v>11125006</v>
      </c>
      <c r="B3436" s="6" t="s">
        <v>57443</v>
      </c>
    </row>
    <row r="3437" ht="34" spans="1:2">
      <c r="A3437" s="5">
        <v>11125007</v>
      </c>
      <c r="B3437" s="6" t="s">
        <v>57444</v>
      </c>
    </row>
    <row r="3438" spans="1:2">
      <c r="A3438" s="1">
        <v>11126001</v>
      </c>
      <c r="B3438" s="2" t="s">
        <v>57445</v>
      </c>
    </row>
    <row r="3439" spans="1:2">
      <c r="A3439" s="1">
        <v>11126002</v>
      </c>
      <c r="B3439" s="2" t="s">
        <v>57446</v>
      </c>
    </row>
    <row r="3440" spans="1:2">
      <c r="A3440" s="1">
        <v>11126003</v>
      </c>
      <c r="B3440" s="2" t="s">
        <v>55798</v>
      </c>
    </row>
    <row r="3441" spans="1:2">
      <c r="A3441" s="1">
        <v>11127001</v>
      </c>
      <c r="B3441" s="2" t="s">
        <v>57447</v>
      </c>
    </row>
    <row r="3442" spans="1:2">
      <c r="A3442" s="1">
        <v>11127002</v>
      </c>
      <c r="B3442" s="2" t="s">
        <v>57448</v>
      </c>
    </row>
    <row r="3443" spans="1:2">
      <c r="A3443" s="1">
        <v>11127003</v>
      </c>
      <c r="B3443" s="2" t="s">
        <v>57449</v>
      </c>
    </row>
    <row r="3444" spans="1:2">
      <c r="A3444" s="1">
        <v>11127004</v>
      </c>
      <c r="B3444" s="2" t="s">
        <v>57450</v>
      </c>
    </row>
    <row r="3445" spans="1:2">
      <c r="A3445" s="1">
        <v>11127005</v>
      </c>
      <c r="B3445" s="2" t="s">
        <v>57451</v>
      </c>
    </row>
    <row r="3446" spans="1:2">
      <c r="A3446" s="1">
        <v>11127006</v>
      </c>
      <c r="B3446" s="2" t="s">
        <v>57452</v>
      </c>
    </row>
    <row r="3447" spans="1:2">
      <c r="A3447" s="1">
        <v>11127007</v>
      </c>
      <c r="B3447" s="2" t="s">
        <v>57453</v>
      </c>
    </row>
    <row r="3448" spans="1:2">
      <c r="A3448" s="1">
        <v>11127008</v>
      </c>
      <c r="B3448" s="2" t="s">
        <v>57454</v>
      </c>
    </row>
    <row r="3449" spans="1:2">
      <c r="A3449" s="1">
        <v>11127009</v>
      </c>
      <c r="B3449" s="2" t="s">
        <v>57455</v>
      </c>
    </row>
    <row r="3450" spans="1:2">
      <c r="A3450" s="1">
        <v>11127010</v>
      </c>
      <c r="B3450" s="2" t="s">
        <v>57456</v>
      </c>
    </row>
    <row r="3451" spans="1:2">
      <c r="A3451" s="1">
        <v>11127011</v>
      </c>
      <c r="B3451" s="2" t="s">
        <v>57457</v>
      </c>
    </row>
    <row r="3452" spans="1:2">
      <c r="A3452" s="1">
        <v>11127012</v>
      </c>
      <c r="B3452" s="2" t="s">
        <v>57458</v>
      </c>
    </row>
    <row r="3453" spans="1:2">
      <c r="A3453" s="1">
        <v>11127013</v>
      </c>
      <c r="B3453" s="2" t="s">
        <v>57459</v>
      </c>
    </row>
    <row r="3454" spans="1:2">
      <c r="A3454" s="1">
        <v>11127014</v>
      </c>
      <c r="B3454" s="2" t="s">
        <v>57460</v>
      </c>
    </row>
    <row r="3455" spans="1:2">
      <c r="A3455" s="1">
        <v>11127015</v>
      </c>
      <c r="B3455" s="2" t="s">
        <v>57461</v>
      </c>
    </row>
    <row r="3456" spans="1:2">
      <c r="A3456" s="1">
        <v>11127016</v>
      </c>
      <c r="B3456" s="2" t="s">
        <v>57462</v>
      </c>
    </row>
    <row r="3457" spans="1:2">
      <c r="A3457" s="1">
        <v>11127017</v>
      </c>
      <c r="B3457" s="2" t="s">
        <v>57463</v>
      </c>
    </row>
    <row r="3458" spans="1:2">
      <c r="A3458" s="1">
        <v>11127018</v>
      </c>
      <c r="B3458" s="2" t="s">
        <v>57464</v>
      </c>
    </row>
    <row r="3459" spans="1:2">
      <c r="A3459" s="1">
        <v>11127019</v>
      </c>
      <c r="B3459" s="2" t="s">
        <v>57465</v>
      </c>
    </row>
    <row r="3460" spans="1:2">
      <c r="A3460" s="1">
        <v>11127020</v>
      </c>
      <c r="B3460" s="2" t="s">
        <v>57466</v>
      </c>
    </row>
    <row r="3461" spans="1:2">
      <c r="A3461" s="1">
        <v>11127021</v>
      </c>
      <c r="B3461" s="2" t="s">
        <v>57467</v>
      </c>
    </row>
    <row r="3462" spans="1:2">
      <c r="A3462" s="1">
        <v>11127022</v>
      </c>
      <c r="B3462" s="2" t="s">
        <v>57468</v>
      </c>
    </row>
    <row r="3463" spans="1:2">
      <c r="A3463" s="1">
        <v>11127023</v>
      </c>
      <c r="B3463" s="2" t="s">
        <v>57113</v>
      </c>
    </row>
    <row r="3464" spans="1:2">
      <c r="A3464" s="1">
        <v>11127024</v>
      </c>
      <c r="B3464" s="2" t="s">
        <v>57469</v>
      </c>
    </row>
    <row r="3465" spans="1:2">
      <c r="A3465" s="1">
        <v>11127025</v>
      </c>
      <c r="B3465" s="2" t="s">
        <v>57470</v>
      </c>
    </row>
    <row r="3466" ht="17.6" spans="1:2">
      <c r="A3466" s="3">
        <v>11127026</v>
      </c>
      <c r="B3466" s="2" t="s">
        <v>57471</v>
      </c>
    </row>
    <row r="3467" spans="1:2">
      <c r="A3467" s="1">
        <v>11127027</v>
      </c>
      <c r="B3467" s="2" t="s">
        <v>55502</v>
      </c>
    </row>
    <row r="3468" spans="1:2">
      <c r="A3468" s="1">
        <v>11127028</v>
      </c>
      <c r="B3468" s="2" t="s">
        <v>57472</v>
      </c>
    </row>
    <row r="3469" spans="1:2">
      <c r="A3469" s="1">
        <v>11127102</v>
      </c>
      <c r="B3469" s="2" t="s">
        <v>57473</v>
      </c>
    </row>
    <row r="3470" spans="1:2">
      <c r="A3470" s="1">
        <v>11127103</v>
      </c>
      <c r="B3470" s="2" t="s">
        <v>57474</v>
      </c>
    </row>
    <row r="3471" spans="1:2">
      <c r="A3471" s="1">
        <v>11127112</v>
      </c>
      <c r="B3471" s="2" t="s">
        <v>57475</v>
      </c>
    </row>
    <row r="3472" spans="1:2">
      <c r="A3472" s="1">
        <v>11127114</v>
      </c>
      <c r="B3472" s="2" t="s">
        <v>57476</v>
      </c>
    </row>
    <row r="3473" spans="1:2">
      <c r="A3473" s="1">
        <v>11127116</v>
      </c>
      <c r="B3473" s="2" t="s">
        <v>57477</v>
      </c>
    </row>
    <row r="3474" spans="1:2">
      <c r="A3474" s="1">
        <v>11127118</v>
      </c>
      <c r="B3474" s="2" t="s">
        <v>57478</v>
      </c>
    </row>
    <row r="3475" spans="1:2">
      <c r="A3475" s="1">
        <v>11127119</v>
      </c>
      <c r="B3475" s="2" t="s">
        <v>57465</v>
      </c>
    </row>
    <row r="3476" spans="1:2">
      <c r="A3476" s="1">
        <v>11129001</v>
      </c>
      <c r="B3476" s="2" t="s">
        <v>57479</v>
      </c>
    </row>
    <row r="3477" spans="1:2">
      <c r="A3477" s="1">
        <v>11129002</v>
      </c>
      <c r="B3477" s="2" t="s">
        <v>57480</v>
      </c>
    </row>
    <row r="3478" spans="1:2">
      <c r="A3478" s="1">
        <v>11129003</v>
      </c>
      <c r="B3478" s="2" t="s">
        <v>57481</v>
      </c>
    </row>
    <row r="3479" spans="1:2">
      <c r="A3479" s="1">
        <v>11129004</v>
      </c>
      <c r="B3479" s="2" t="s">
        <v>57482</v>
      </c>
    </row>
    <row r="3480" spans="1:2">
      <c r="A3480" s="1">
        <v>11129005</v>
      </c>
      <c r="B3480" s="2" t="s">
        <v>57483</v>
      </c>
    </row>
    <row r="3481" spans="1:2">
      <c r="A3481" s="1">
        <v>11129006</v>
      </c>
      <c r="B3481" s="2" t="s">
        <v>57022</v>
      </c>
    </row>
    <row r="3482" spans="1:2">
      <c r="A3482" s="1">
        <v>11129007</v>
      </c>
      <c r="B3482" s="2" t="s">
        <v>57484</v>
      </c>
    </row>
    <row r="3483" spans="1:2">
      <c r="A3483" s="1">
        <v>11129008</v>
      </c>
      <c r="B3483" s="2" t="s">
        <v>57485</v>
      </c>
    </row>
    <row r="3484" spans="1:2">
      <c r="A3484" s="1">
        <v>11129009</v>
      </c>
      <c r="B3484" s="2" t="s">
        <v>57486</v>
      </c>
    </row>
    <row r="3485" spans="1:2">
      <c r="A3485" s="1">
        <v>11130001</v>
      </c>
      <c r="B3485" s="2" t="s">
        <v>57487</v>
      </c>
    </row>
    <row r="3486" spans="1:2">
      <c r="A3486" s="1">
        <v>11130002</v>
      </c>
      <c r="B3486" s="2" t="s">
        <v>57488</v>
      </c>
    </row>
    <row r="3487" ht="17.6" spans="1:2">
      <c r="A3487" s="3">
        <v>11130003</v>
      </c>
      <c r="B3487" s="2" t="s">
        <v>56306</v>
      </c>
    </row>
    <row r="3488" spans="1:2">
      <c r="A3488" s="1">
        <v>11131001</v>
      </c>
      <c r="B3488" s="2" t="s">
        <v>57489</v>
      </c>
    </row>
    <row r="3489" spans="1:2">
      <c r="A3489" s="1">
        <v>11131002</v>
      </c>
      <c r="B3489" s="2" t="s">
        <v>57490</v>
      </c>
    </row>
    <row r="3490" spans="1:2">
      <c r="A3490" s="1">
        <v>11131003</v>
      </c>
      <c r="B3490" s="2" t="s">
        <v>57491</v>
      </c>
    </row>
    <row r="3491" spans="1:2">
      <c r="A3491" s="1">
        <v>11131004</v>
      </c>
      <c r="B3491" s="2" t="s">
        <v>57492</v>
      </c>
    </row>
    <row r="3492" spans="1:2">
      <c r="A3492" s="1">
        <v>11131005</v>
      </c>
      <c r="B3492" s="2" t="s">
        <v>57493</v>
      </c>
    </row>
    <row r="3493" spans="1:2">
      <c r="A3493" s="1">
        <v>11131006</v>
      </c>
      <c r="B3493" s="2" t="s">
        <v>57494</v>
      </c>
    </row>
    <row r="3494" spans="1:2">
      <c r="A3494" s="1">
        <v>11131007</v>
      </c>
      <c r="B3494" s="2" t="s">
        <v>57494</v>
      </c>
    </row>
    <row r="3495" spans="1:2">
      <c r="A3495" s="1">
        <v>11131008</v>
      </c>
      <c r="B3495" s="2" t="s">
        <v>57495</v>
      </c>
    </row>
    <row r="3496" spans="1:2">
      <c r="A3496" s="1">
        <v>11131009</v>
      </c>
      <c r="B3496" s="2" t="s">
        <v>57490</v>
      </c>
    </row>
    <row r="3497" spans="1:2">
      <c r="A3497" s="1">
        <v>11131010</v>
      </c>
      <c r="B3497" s="2" t="s">
        <v>57496</v>
      </c>
    </row>
    <row r="3498" spans="1:2">
      <c r="A3498" s="1">
        <v>11131011</v>
      </c>
      <c r="B3498" s="2" t="s">
        <v>57497</v>
      </c>
    </row>
    <row r="3499" spans="1:2">
      <c r="A3499" s="1">
        <v>11131012</v>
      </c>
      <c r="B3499" s="2" t="s">
        <v>57498</v>
      </c>
    </row>
    <row r="3500" spans="1:2">
      <c r="A3500" s="1">
        <v>11131013</v>
      </c>
      <c r="B3500" s="2" t="s">
        <v>57499</v>
      </c>
    </row>
    <row r="3501" spans="1:2">
      <c r="A3501" s="1">
        <v>11131014</v>
      </c>
      <c r="B3501" s="2" t="s">
        <v>57500</v>
      </c>
    </row>
    <row r="3502" spans="1:2">
      <c r="A3502" s="1">
        <v>11131015</v>
      </c>
      <c r="B3502" s="2" t="s">
        <v>57501</v>
      </c>
    </row>
    <row r="3503" spans="1:2">
      <c r="A3503" s="1">
        <v>11131016</v>
      </c>
      <c r="B3503" s="2" t="s">
        <v>57502</v>
      </c>
    </row>
    <row r="3504" spans="1:2">
      <c r="A3504" s="1">
        <v>11131017</v>
      </c>
      <c r="B3504" s="2" t="s">
        <v>57503</v>
      </c>
    </row>
    <row r="3505" spans="1:2">
      <c r="A3505" s="1">
        <v>11131018</v>
      </c>
      <c r="B3505" s="2" t="s">
        <v>57504</v>
      </c>
    </row>
    <row r="3506" spans="1:2">
      <c r="A3506" s="1">
        <v>11132001</v>
      </c>
      <c r="B3506" s="2" t="s">
        <v>57505</v>
      </c>
    </row>
    <row r="3507" spans="1:2">
      <c r="A3507" s="1">
        <v>11132002</v>
      </c>
      <c r="B3507" s="2" t="s">
        <v>57506</v>
      </c>
    </row>
    <row r="3508" spans="1:2">
      <c r="A3508" s="1">
        <v>11133001</v>
      </c>
      <c r="B3508" s="2" t="s">
        <v>57507</v>
      </c>
    </row>
    <row r="3509" spans="1:2">
      <c r="A3509" s="1">
        <v>11133002</v>
      </c>
      <c r="B3509" s="2" t="s">
        <v>57508</v>
      </c>
    </row>
    <row r="3510" spans="1:2">
      <c r="A3510" s="1">
        <v>11133003</v>
      </c>
      <c r="B3510" s="2" t="s">
        <v>57509</v>
      </c>
    </row>
    <row r="3511" spans="1:2">
      <c r="A3511" s="1">
        <v>11133004</v>
      </c>
      <c r="B3511" s="2" t="s">
        <v>57510</v>
      </c>
    </row>
    <row r="3512" spans="1:2">
      <c r="A3512" s="1">
        <v>11133005</v>
      </c>
      <c r="B3512" s="2" t="s">
        <v>57511</v>
      </c>
    </row>
    <row r="3513" spans="1:2">
      <c r="A3513" s="1">
        <v>11133006</v>
      </c>
      <c r="B3513" s="2" t="s">
        <v>57512</v>
      </c>
    </row>
    <row r="3514" spans="1:2">
      <c r="A3514" s="1">
        <v>11133007</v>
      </c>
      <c r="B3514" s="2" t="s">
        <v>57513</v>
      </c>
    </row>
    <row r="3515" spans="1:2">
      <c r="A3515" s="1">
        <v>11134001</v>
      </c>
      <c r="B3515" s="2" t="s">
        <v>57440</v>
      </c>
    </row>
    <row r="3516" spans="1:2">
      <c r="A3516" s="1">
        <v>11134002</v>
      </c>
      <c r="B3516" s="2" t="s">
        <v>57514</v>
      </c>
    </row>
    <row r="3517" spans="1:2">
      <c r="A3517" s="1">
        <v>11134003</v>
      </c>
      <c r="B3517" s="2" t="s">
        <v>57515</v>
      </c>
    </row>
    <row r="3518" spans="1:2">
      <c r="A3518" s="1">
        <v>11134004</v>
      </c>
      <c r="B3518" s="2" t="s">
        <v>57516</v>
      </c>
    </row>
    <row r="3519" spans="1:2">
      <c r="A3519" s="1">
        <v>11134005</v>
      </c>
      <c r="B3519" s="2" t="s">
        <v>57517</v>
      </c>
    </row>
    <row r="3520" spans="1:2">
      <c r="A3520" s="1">
        <v>11134006</v>
      </c>
      <c r="B3520" s="2" t="s">
        <v>57518</v>
      </c>
    </row>
    <row r="3521" spans="1:2">
      <c r="A3521" s="1">
        <v>11134007</v>
      </c>
      <c r="B3521" s="2" t="s">
        <v>57519</v>
      </c>
    </row>
    <row r="3522" spans="1:2">
      <c r="A3522" s="1">
        <v>11134008</v>
      </c>
      <c r="B3522" s="2" t="s">
        <v>57520</v>
      </c>
    </row>
    <row r="3523" spans="1:2">
      <c r="A3523" s="1">
        <v>11134009</v>
      </c>
      <c r="B3523" s="2" t="s">
        <v>57521</v>
      </c>
    </row>
    <row r="3524" spans="1:2">
      <c r="A3524" s="1">
        <v>11134010</v>
      </c>
      <c r="B3524" s="2" t="s">
        <v>57522</v>
      </c>
    </row>
    <row r="3525" spans="1:2">
      <c r="A3525" s="1">
        <v>11134011</v>
      </c>
      <c r="B3525" s="2" t="s">
        <v>56793</v>
      </c>
    </row>
    <row r="3526" spans="1:2">
      <c r="A3526" s="1">
        <v>11134012</v>
      </c>
      <c r="B3526" s="2" t="s">
        <v>57523</v>
      </c>
    </row>
    <row r="3527" spans="1:2">
      <c r="A3527" s="1">
        <v>11134013</v>
      </c>
      <c r="B3527" s="2" t="s">
        <v>57524</v>
      </c>
    </row>
    <row r="3528" spans="1:2">
      <c r="A3528" s="1">
        <v>11134014</v>
      </c>
      <c r="B3528" s="2" t="s">
        <v>57522</v>
      </c>
    </row>
    <row r="3529" spans="1:2">
      <c r="A3529" s="1">
        <v>11134015</v>
      </c>
      <c r="B3529" s="2" t="s">
        <v>56793</v>
      </c>
    </row>
    <row r="3530" spans="1:2">
      <c r="A3530" s="1">
        <v>11134016</v>
      </c>
      <c r="B3530" s="2" t="s">
        <v>57525</v>
      </c>
    </row>
    <row r="3531" spans="1:2">
      <c r="A3531" s="1">
        <v>11134017</v>
      </c>
      <c r="B3531" s="2" t="s">
        <v>57526</v>
      </c>
    </row>
    <row r="3532" spans="1:2">
      <c r="A3532" s="1">
        <v>11134018</v>
      </c>
      <c r="B3532" s="2" t="s">
        <v>57456</v>
      </c>
    </row>
    <row r="3533" spans="1:2">
      <c r="A3533" s="1">
        <v>11134019</v>
      </c>
      <c r="B3533" s="2" t="s">
        <v>57527</v>
      </c>
    </row>
    <row r="3534" spans="1:2">
      <c r="A3534" s="1">
        <v>11134020</v>
      </c>
      <c r="B3534" s="2" t="s">
        <v>57528</v>
      </c>
    </row>
    <row r="3535" spans="1:2">
      <c r="A3535" s="1">
        <v>11134021</v>
      </c>
      <c r="B3535" s="2" t="s">
        <v>57529</v>
      </c>
    </row>
    <row r="3536" spans="1:2">
      <c r="A3536" s="1">
        <v>11134022</v>
      </c>
      <c r="B3536" s="2" t="s">
        <v>57530</v>
      </c>
    </row>
    <row r="3537" spans="1:2">
      <c r="A3537" s="1">
        <v>11134023</v>
      </c>
      <c r="B3537" s="2" t="s">
        <v>57531</v>
      </c>
    </row>
    <row r="3538" spans="1:2">
      <c r="A3538" s="1">
        <v>11134024</v>
      </c>
      <c r="B3538" s="2" t="s">
        <v>57532</v>
      </c>
    </row>
    <row r="3539" spans="1:2">
      <c r="A3539" s="1">
        <v>11134025</v>
      </c>
      <c r="B3539" s="2" t="s">
        <v>55502</v>
      </c>
    </row>
    <row r="3540" spans="1:2">
      <c r="A3540" s="1">
        <v>11135001</v>
      </c>
      <c r="B3540" s="2" t="s">
        <v>57533</v>
      </c>
    </row>
    <row r="3541" spans="1:2">
      <c r="A3541" s="1">
        <v>11135002</v>
      </c>
      <c r="B3541" s="2" t="s">
        <v>57296</v>
      </c>
    </row>
    <row r="3542" spans="1:2">
      <c r="A3542" s="1">
        <v>11135003</v>
      </c>
      <c r="B3542" s="2" t="s">
        <v>57534</v>
      </c>
    </row>
    <row r="3543" spans="1:2">
      <c r="A3543" s="1">
        <v>11135004</v>
      </c>
      <c r="B3543" s="2" t="s">
        <v>57535</v>
      </c>
    </row>
    <row r="3544" spans="1:2">
      <c r="A3544" s="1">
        <v>11135005</v>
      </c>
      <c r="B3544" s="2" t="s">
        <v>57536</v>
      </c>
    </row>
    <row r="3545" spans="1:2">
      <c r="A3545" s="1">
        <v>11135006</v>
      </c>
      <c r="B3545" s="2" t="s">
        <v>57537</v>
      </c>
    </row>
    <row r="3546" spans="1:2">
      <c r="A3546" s="1">
        <v>11135007</v>
      </c>
      <c r="B3546" s="2" t="s">
        <v>57538</v>
      </c>
    </row>
    <row r="3547" spans="1:2">
      <c r="A3547" s="1">
        <v>11136001</v>
      </c>
      <c r="B3547" s="2" t="s">
        <v>57539</v>
      </c>
    </row>
    <row r="3548" spans="1:2">
      <c r="A3548" s="1">
        <v>11136002</v>
      </c>
      <c r="B3548" s="2" t="s">
        <v>57540</v>
      </c>
    </row>
    <row r="3549" spans="1:2">
      <c r="A3549" s="1">
        <v>11136003</v>
      </c>
      <c r="B3549" s="2" t="s">
        <v>57541</v>
      </c>
    </row>
    <row r="3550" spans="1:2">
      <c r="A3550" s="1">
        <v>11136004</v>
      </c>
      <c r="B3550" s="2" t="s">
        <v>57542</v>
      </c>
    </row>
    <row r="3551" spans="1:2">
      <c r="A3551" s="1">
        <v>11136005</v>
      </c>
      <c r="B3551" s="2" t="s">
        <v>57543</v>
      </c>
    </row>
    <row r="3552" spans="1:2">
      <c r="A3552" s="1">
        <v>11136006</v>
      </c>
      <c r="B3552" s="2" t="s">
        <v>57544</v>
      </c>
    </row>
    <row r="3553" spans="1:2">
      <c r="A3553" s="1">
        <v>11136007</v>
      </c>
      <c r="B3553" s="2" t="s">
        <v>57545</v>
      </c>
    </row>
    <row r="3554" spans="1:2">
      <c r="A3554" s="1">
        <v>11136008</v>
      </c>
      <c r="B3554" s="2" t="s">
        <v>57330</v>
      </c>
    </row>
    <row r="3555" spans="1:2">
      <c r="A3555" s="1">
        <v>11136009</v>
      </c>
      <c r="B3555" s="2" t="s">
        <v>57546</v>
      </c>
    </row>
    <row r="3556" spans="1:2">
      <c r="A3556" s="1">
        <v>11136010</v>
      </c>
      <c r="B3556" s="2" t="s">
        <v>57547</v>
      </c>
    </row>
    <row r="3557" spans="1:2">
      <c r="A3557" s="1">
        <v>11136011</v>
      </c>
      <c r="B3557" s="2" t="s">
        <v>57548</v>
      </c>
    </row>
    <row r="3558" spans="1:2">
      <c r="A3558" s="1">
        <v>11136012</v>
      </c>
      <c r="B3558" s="2" t="s">
        <v>57549</v>
      </c>
    </row>
    <row r="3559" spans="1:2">
      <c r="A3559" s="1">
        <v>11136013</v>
      </c>
      <c r="B3559" s="2" t="s">
        <v>57550</v>
      </c>
    </row>
    <row r="3560" spans="1:2">
      <c r="A3560" s="1">
        <v>11136014</v>
      </c>
      <c r="B3560" s="2" t="s">
        <v>57551</v>
      </c>
    </row>
    <row r="3561" spans="1:2">
      <c r="A3561" s="1">
        <v>11136015</v>
      </c>
      <c r="B3561" s="2" t="s">
        <v>57552</v>
      </c>
    </row>
    <row r="3562" spans="1:2">
      <c r="A3562" s="1">
        <v>11136016</v>
      </c>
      <c r="B3562" s="2" t="s">
        <v>3193</v>
      </c>
    </row>
    <row r="3563" spans="1:2">
      <c r="A3563" s="1">
        <v>11136017</v>
      </c>
      <c r="B3563" s="2" t="s">
        <v>57553</v>
      </c>
    </row>
    <row r="3564" spans="1:2">
      <c r="A3564" s="1">
        <v>11136018</v>
      </c>
      <c r="B3564" s="2" t="s">
        <v>57554</v>
      </c>
    </row>
    <row r="3565" spans="1:2">
      <c r="A3565" s="1">
        <v>11136019</v>
      </c>
      <c r="B3565" s="2" t="s">
        <v>57555</v>
      </c>
    </row>
    <row r="3566" spans="1:2">
      <c r="A3566" s="1">
        <v>11136020</v>
      </c>
      <c r="B3566" s="2" t="s">
        <v>57556</v>
      </c>
    </row>
    <row r="3567" spans="1:2">
      <c r="A3567" s="1">
        <v>11136021</v>
      </c>
      <c r="B3567" s="2" t="s">
        <v>57540</v>
      </c>
    </row>
    <row r="3568" spans="1:2">
      <c r="A3568" s="1">
        <v>11136022</v>
      </c>
      <c r="B3568" s="2" t="s">
        <v>57557</v>
      </c>
    </row>
    <row r="3569" spans="1:2">
      <c r="A3569" s="1">
        <v>11137001</v>
      </c>
      <c r="B3569" s="2" t="s">
        <v>57440</v>
      </c>
    </row>
    <row r="3570" spans="1:2">
      <c r="A3570" s="1">
        <v>11137002</v>
      </c>
      <c r="B3570" s="2" t="s">
        <v>57448</v>
      </c>
    </row>
    <row r="3571" spans="1:2">
      <c r="A3571" s="1">
        <v>11137003</v>
      </c>
      <c r="B3571" s="2" t="s">
        <v>57449</v>
      </c>
    </row>
    <row r="3572" spans="1:2">
      <c r="A3572" s="1">
        <v>11137004</v>
      </c>
      <c r="B3572" s="2" t="s">
        <v>57558</v>
      </c>
    </row>
    <row r="3573" spans="1:2">
      <c r="A3573" s="1">
        <v>11137005</v>
      </c>
      <c r="B3573" s="2" t="s">
        <v>57559</v>
      </c>
    </row>
    <row r="3574" spans="1:2">
      <c r="A3574" s="1">
        <v>11137006</v>
      </c>
      <c r="B3574" s="2" t="s">
        <v>57522</v>
      </c>
    </row>
    <row r="3575" spans="1:2">
      <c r="A3575" s="1">
        <v>11137007</v>
      </c>
      <c r="B3575" s="2" t="s">
        <v>57560</v>
      </c>
    </row>
    <row r="3576" spans="1:2">
      <c r="A3576" s="1">
        <v>11137008</v>
      </c>
      <c r="B3576" s="2" t="s">
        <v>56793</v>
      </c>
    </row>
    <row r="3577" spans="1:2">
      <c r="A3577" s="1">
        <v>11137009</v>
      </c>
      <c r="B3577" s="2" t="s">
        <v>57456</v>
      </c>
    </row>
    <row r="3578" spans="1:2">
      <c r="A3578" s="1">
        <v>11137010</v>
      </c>
      <c r="B3578" s="2" t="s">
        <v>57473</v>
      </c>
    </row>
    <row r="3579" spans="1:2">
      <c r="A3579" s="1">
        <v>11137011</v>
      </c>
      <c r="B3579" s="2" t="s">
        <v>57474</v>
      </c>
    </row>
    <row r="3580" spans="1:2">
      <c r="A3580" s="1">
        <v>11137012</v>
      </c>
      <c r="B3580" s="2" t="s">
        <v>57561</v>
      </c>
    </row>
    <row r="3581" spans="1:2">
      <c r="A3581" s="1">
        <v>11137013</v>
      </c>
      <c r="B3581" s="2" t="s">
        <v>57562</v>
      </c>
    </row>
    <row r="3582" spans="1:2">
      <c r="A3582" s="1">
        <v>11137014</v>
      </c>
      <c r="B3582" s="2" t="s">
        <v>57531</v>
      </c>
    </row>
    <row r="3583" spans="1:2">
      <c r="A3583" s="1">
        <v>11137015</v>
      </c>
      <c r="B3583" s="2" t="s">
        <v>57563</v>
      </c>
    </row>
    <row r="3584" spans="1:2">
      <c r="A3584" s="1">
        <v>11138001</v>
      </c>
      <c r="B3584" s="2" t="s">
        <v>57564</v>
      </c>
    </row>
    <row r="3585" spans="1:2">
      <c r="A3585" s="1">
        <v>11138002</v>
      </c>
      <c r="B3585" s="2" t="s">
        <v>57565</v>
      </c>
    </row>
    <row r="3586" spans="1:2">
      <c r="A3586" s="1">
        <v>11138004</v>
      </c>
      <c r="B3586" s="2" t="s">
        <v>57566</v>
      </c>
    </row>
    <row r="3587" spans="1:2">
      <c r="A3587" s="1">
        <v>11138006</v>
      </c>
      <c r="B3587" s="2" t="s">
        <v>57567</v>
      </c>
    </row>
    <row r="3588" spans="1:2">
      <c r="A3588" s="1">
        <v>11138008</v>
      </c>
      <c r="B3588" s="2" t="s">
        <v>57568</v>
      </c>
    </row>
    <row r="3589" spans="1:2">
      <c r="A3589" s="1">
        <v>11138009</v>
      </c>
      <c r="B3589" s="2" t="s">
        <v>57569</v>
      </c>
    </row>
    <row r="3590" spans="1:2">
      <c r="A3590" s="1">
        <v>11138010</v>
      </c>
      <c r="B3590" s="2" t="s">
        <v>57570</v>
      </c>
    </row>
    <row r="3591" spans="1:2">
      <c r="A3591" s="1">
        <v>11138011</v>
      </c>
      <c r="B3591" s="2" t="s">
        <v>57571</v>
      </c>
    </row>
    <row r="3592" spans="1:2">
      <c r="A3592" s="1">
        <v>11138013</v>
      </c>
      <c r="B3592" s="2" t="s">
        <v>57572</v>
      </c>
    </row>
    <row r="3593" spans="1:2">
      <c r="A3593" s="1">
        <v>11138014</v>
      </c>
      <c r="B3593" s="2" t="s">
        <v>57573</v>
      </c>
    </row>
    <row r="3594" spans="1:2">
      <c r="A3594" s="1">
        <v>11138022</v>
      </c>
      <c r="B3594" s="2" t="s">
        <v>57574</v>
      </c>
    </row>
    <row r="3595" spans="1:2">
      <c r="A3595" s="1">
        <v>11138023</v>
      </c>
      <c r="B3595" s="2" t="s">
        <v>57575</v>
      </c>
    </row>
    <row r="3596" spans="1:2">
      <c r="A3596" s="1">
        <v>11138024</v>
      </c>
      <c r="B3596" s="2" t="s">
        <v>57576</v>
      </c>
    </row>
    <row r="3597" spans="1:2">
      <c r="A3597" s="1">
        <v>11138025</v>
      </c>
      <c r="B3597" s="2" t="s">
        <v>57577</v>
      </c>
    </row>
    <row r="3598" spans="1:2">
      <c r="A3598" s="1">
        <v>11138026</v>
      </c>
      <c r="B3598" s="2" t="s">
        <v>57578</v>
      </c>
    </row>
    <row r="3599" spans="1:2">
      <c r="A3599" s="1">
        <v>11138027</v>
      </c>
      <c r="B3599" s="2" t="s">
        <v>57579</v>
      </c>
    </row>
    <row r="3600" spans="1:2">
      <c r="A3600" s="1">
        <v>11138028</v>
      </c>
      <c r="B3600" s="2" t="s">
        <v>57580</v>
      </c>
    </row>
    <row r="3601" spans="1:2">
      <c r="A3601" s="1">
        <v>11138029</v>
      </c>
      <c r="B3601" s="2" t="s">
        <v>57581</v>
      </c>
    </row>
    <row r="3602" spans="1:2">
      <c r="A3602" s="1">
        <v>11138030</v>
      </c>
      <c r="B3602" s="2" t="s">
        <v>57582</v>
      </c>
    </row>
    <row r="3603" spans="1:2">
      <c r="A3603" s="1">
        <v>11138031</v>
      </c>
      <c r="B3603" s="2" t="s">
        <v>57583</v>
      </c>
    </row>
    <row r="3604" spans="1:2">
      <c r="A3604" s="1">
        <v>11138032</v>
      </c>
      <c r="B3604" s="2" t="s">
        <v>57584</v>
      </c>
    </row>
    <row r="3605" spans="1:2">
      <c r="A3605" s="1">
        <v>11138033</v>
      </c>
      <c r="B3605" s="2" t="s">
        <v>57585</v>
      </c>
    </row>
    <row r="3606" spans="1:2">
      <c r="A3606" s="1">
        <v>11138034</v>
      </c>
      <c r="B3606" s="2" t="s">
        <v>56347</v>
      </c>
    </row>
    <row r="3607" spans="1:2">
      <c r="A3607" s="1">
        <v>11138035</v>
      </c>
      <c r="B3607" s="2" t="s">
        <v>57586</v>
      </c>
    </row>
    <row r="3608" spans="1:2">
      <c r="A3608" s="1">
        <v>11138036</v>
      </c>
      <c r="B3608" s="2" t="s">
        <v>57587</v>
      </c>
    </row>
    <row r="3609" spans="1:2">
      <c r="A3609" s="1">
        <v>11138037</v>
      </c>
      <c r="B3609" s="2" t="s">
        <v>57588</v>
      </c>
    </row>
    <row r="3610" spans="1:2">
      <c r="A3610" s="1">
        <v>11138038</v>
      </c>
      <c r="B3610" s="2" t="s">
        <v>57589</v>
      </c>
    </row>
    <row r="3611" spans="1:2">
      <c r="A3611" s="1">
        <v>11138039</v>
      </c>
      <c r="B3611" s="2" t="s">
        <v>57590</v>
      </c>
    </row>
    <row r="3612" spans="1:2">
      <c r="A3612" s="1">
        <v>11138040</v>
      </c>
      <c r="B3612" s="2" t="s">
        <v>57591</v>
      </c>
    </row>
    <row r="3613" spans="1:2">
      <c r="A3613" s="1">
        <v>11138041</v>
      </c>
      <c r="B3613" s="2" t="s">
        <v>57592</v>
      </c>
    </row>
    <row r="3614" spans="1:2">
      <c r="A3614" s="1">
        <v>11138042</v>
      </c>
      <c r="B3614" s="2" t="s">
        <v>57593</v>
      </c>
    </row>
    <row r="3615" spans="1:2">
      <c r="A3615" s="1">
        <v>11138043</v>
      </c>
      <c r="B3615" s="2" t="s">
        <v>57594</v>
      </c>
    </row>
    <row r="3616" spans="1:2">
      <c r="A3616" s="1">
        <v>11138044</v>
      </c>
      <c r="B3616" s="2" t="s">
        <v>57595</v>
      </c>
    </row>
    <row r="3617" spans="1:2">
      <c r="A3617" s="1">
        <v>11138045</v>
      </c>
      <c r="B3617" s="2" t="s">
        <v>57596</v>
      </c>
    </row>
    <row r="3618" spans="1:2">
      <c r="A3618" s="1">
        <v>11138046</v>
      </c>
      <c r="B3618" s="2" t="s">
        <v>57566</v>
      </c>
    </row>
    <row r="3619" spans="1:2">
      <c r="A3619" s="1">
        <v>11138047</v>
      </c>
      <c r="B3619" s="2" t="s">
        <v>57597</v>
      </c>
    </row>
    <row r="3620" spans="1:2">
      <c r="A3620" s="1">
        <v>11138048</v>
      </c>
      <c r="B3620" s="2" t="s">
        <v>57598</v>
      </c>
    </row>
    <row r="3621" spans="1:2">
      <c r="A3621" s="1">
        <v>11138049</v>
      </c>
      <c r="B3621" s="2" t="s">
        <v>57599</v>
      </c>
    </row>
    <row r="3622" spans="1:2">
      <c r="A3622" s="1">
        <v>11138501</v>
      </c>
      <c r="B3622" s="2" t="s">
        <v>57600</v>
      </c>
    </row>
    <row r="3623" spans="1:2">
      <c r="A3623" s="1">
        <v>11138502</v>
      </c>
      <c r="B3623" s="2" t="s">
        <v>57601</v>
      </c>
    </row>
    <row r="3624" spans="1:2">
      <c r="A3624" s="1">
        <v>11138503</v>
      </c>
      <c r="B3624" s="2" t="s">
        <v>57602</v>
      </c>
    </row>
    <row r="3625" spans="1:2">
      <c r="A3625" s="1">
        <v>11138504</v>
      </c>
      <c r="B3625" s="2" t="s">
        <v>57603</v>
      </c>
    </row>
    <row r="3626" spans="1:2">
      <c r="A3626" s="1">
        <v>11138505</v>
      </c>
      <c r="B3626" s="2" t="s">
        <v>57604</v>
      </c>
    </row>
    <row r="3627" spans="1:2">
      <c r="A3627" s="1">
        <v>11138506</v>
      </c>
      <c r="B3627" s="2" t="s">
        <v>57605</v>
      </c>
    </row>
    <row r="3628" spans="1:2">
      <c r="A3628" s="1">
        <v>11138507</v>
      </c>
      <c r="B3628" s="2" t="s">
        <v>57606</v>
      </c>
    </row>
    <row r="3629" spans="1:2">
      <c r="A3629" s="1">
        <v>11138508</v>
      </c>
      <c r="B3629" s="2" t="s">
        <v>57607</v>
      </c>
    </row>
    <row r="3630" spans="1:2">
      <c r="A3630" s="1">
        <v>11138509</v>
      </c>
      <c r="B3630" s="2" t="s">
        <v>57608</v>
      </c>
    </row>
    <row r="3631" spans="1:2">
      <c r="A3631" s="1">
        <v>11138510</v>
      </c>
      <c r="B3631" s="2" t="s">
        <v>57609</v>
      </c>
    </row>
    <row r="3632" spans="1:2">
      <c r="A3632" s="1">
        <v>11138511</v>
      </c>
      <c r="B3632" s="2" t="s">
        <v>57610</v>
      </c>
    </row>
    <row r="3633" spans="1:2">
      <c r="A3633" s="1">
        <v>11138512</v>
      </c>
      <c r="B3633" s="2" t="s">
        <v>57611</v>
      </c>
    </row>
    <row r="3634" spans="1:2">
      <c r="A3634" s="1">
        <v>11138513</v>
      </c>
      <c r="B3634" s="2" t="s">
        <v>57612</v>
      </c>
    </row>
    <row r="3635" spans="1:2">
      <c r="A3635" s="1">
        <v>11138514</v>
      </c>
      <c r="B3635" s="2" t="s">
        <v>57613</v>
      </c>
    </row>
    <row r="3636" spans="1:2">
      <c r="A3636" s="1">
        <v>11138515</v>
      </c>
      <c r="B3636" s="2" t="s">
        <v>57614</v>
      </c>
    </row>
    <row r="3637" spans="1:2">
      <c r="A3637" s="1">
        <v>11138516</v>
      </c>
      <c r="B3637" s="2" t="s">
        <v>57615</v>
      </c>
    </row>
    <row r="3638" spans="1:2">
      <c r="A3638" s="1">
        <v>11138517</v>
      </c>
      <c r="B3638" s="2" t="s">
        <v>57616</v>
      </c>
    </row>
    <row r="3639" spans="1:2">
      <c r="A3639" s="1">
        <v>11138518</v>
      </c>
      <c r="B3639" s="2" t="s">
        <v>57617</v>
      </c>
    </row>
    <row r="3640" spans="1:2">
      <c r="A3640" s="1">
        <v>11138519</v>
      </c>
      <c r="B3640" s="2" t="s">
        <v>57618</v>
      </c>
    </row>
    <row r="3641" spans="1:2">
      <c r="A3641" s="1">
        <v>11138520</v>
      </c>
      <c r="B3641" s="2" t="s">
        <v>57619</v>
      </c>
    </row>
    <row r="3642" spans="1:2">
      <c r="A3642" s="1">
        <v>11138521</v>
      </c>
      <c r="B3642" s="2" t="s">
        <v>57620</v>
      </c>
    </row>
    <row r="3643" spans="1:2">
      <c r="A3643" s="1">
        <v>11138522</v>
      </c>
      <c r="B3643" s="2" t="s">
        <v>57621</v>
      </c>
    </row>
    <row r="3644" spans="1:2">
      <c r="A3644" s="1">
        <v>11138523</v>
      </c>
      <c r="B3644" s="2" t="s">
        <v>57622</v>
      </c>
    </row>
    <row r="3645" spans="1:2">
      <c r="A3645" s="1">
        <v>11138524</v>
      </c>
      <c r="B3645" s="2" t="s">
        <v>57623</v>
      </c>
    </row>
    <row r="3646" spans="1:2">
      <c r="A3646" s="1">
        <v>11138525</v>
      </c>
      <c r="B3646" s="2" t="s">
        <v>57624</v>
      </c>
    </row>
    <row r="3647" spans="1:2">
      <c r="A3647" s="1">
        <v>11138526</v>
      </c>
      <c r="B3647" s="2" t="s">
        <v>57625</v>
      </c>
    </row>
    <row r="3648" spans="1:2">
      <c r="A3648" s="1">
        <v>11138527</v>
      </c>
      <c r="B3648" s="2" t="s">
        <v>57626</v>
      </c>
    </row>
    <row r="3649" spans="1:2">
      <c r="A3649" s="1">
        <v>11138528</v>
      </c>
      <c r="B3649" s="2" t="s">
        <v>57627</v>
      </c>
    </row>
    <row r="3650" spans="1:2">
      <c r="A3650" s="1">
        <v>11138529</v>
      </c>
      <c r="B3650" s="2" t="s">
        <v>57628</v>
      </c>
    </row>
    <row r="3651" spans="1:2">
      <c r="A3651" s="1">
        <v>11138530</v>
      </c>
      <c r="B3651" s="2" t="s">
        <v>57629</v>
      </c>
    </row>
    <row r="3652" spans="1:2">
      <c r="A3652" s="1">
        <v>11138531</v>
      </c>
      <c r="B3652" s="2" t="s">
        <v>57630</v>
      </c>
    </row>
    <row r="3653" spans="1:2">
      <c r="A3653" s="1">
        <v>11138532</v>
      </c>
      <c r="B3653" s="2" t="s">
        <v>57631</v>
      </c>
    </row>
    <row r="3654" spans="1:2">
      <c r="A3654" s="1">
        <v>11138533</v>
      </c>
      <c r="B3654" s="2" t="s">
        <v>57632</v>
      </c>
    </row>
    <row r="3655" spans="1:2">
      <c r="A3655" s="1">
        <v>11138534</v>
      </c>
      <c r="B3655" s="2" t="s">
        <v>57633</v>
      </c>
    </row>
    <row r="3656" spans="1:2">
      <c r="A3656" s="1">
        <v>11138535</v>
      </c>
      <c r="B3656" s="2" t="s">
        <v>57634</v>
      </c>
    </row>
    <row r="3657" spans="1:2">
      <c r="A3657" s="1">
        <v>11138536</v>
      </c>
      <c r="B3657" s="2" t="s">
        <v>57635</v>
      </c>
    </row>
    <row r="3658" spans="1:2">
      <c r="A3658" s="1">
        <v>11138537</v>
      </c>
      <c r="B3658" s="2" t="s">
        <v>57636</v>
      </c>
    </row>
    <row r="3659" spans="1:2">
      <c r="A3659" s="1">
        <v>11138538</v>
      </c>
      <c r="B3659" s="2" t="s">
        <v>57637</v>
      </c>
    </row>
    <row r="3660" spans="1:2">
      <c r="A3660" s="1">
        <v>11138539</v>
      </c>
      <c r="B3660" s="2" t="s">
        <v>57638</v>
      </c>
    </row>
    <row r="3661" spans="1:2">
      <c r="A3661" s="1">
        <v>11138540</v>
      </c>
      <c r="B3661" s="2" t="s">
        <v>57639</v>
      </c>
    </row>
    <row r="3662" spans="1:2">
      <c r="A3662" s="1">
        <v>11138541</v>
      </c>
      <c r="B3662" s="2" t="s">
        <v>57640</v>
      </c>
    </row>
    <row r="3663" spans="1:2">
      <c r="A3663" s="1">
        <v>11138542</v>
      </c>
      <c r="B3663" s="2" t="s">
        <v>57641</v>
      </c>
    </row>
    <row r="3664" spans="1:2">
      <c r="A3664" s="1">
        <v>11138543</v>
      </c>
      <c r="B3664" s="2" t="s">
        <v>57642</v>
      </c>
    </row>
    <row r="3665" spans="1:2">
      <c r="A3665" s="1">
        <v>11138544</v>
      </c>
      <c r="B3665" s="2" t="s">
        <v>57643</v>
      </c>
    </row>
    <row r="3666" spans="1:2">
      <c r="A3666" s="1">
        <v>11138545</v>
      </c>
      <c r="B3666" s="2" t="s">
        <v>57644</v>
      </c>
    </row>
    <row r="3667" spans="1:2">
      <c r="A3667" s="1">
        <v>11138546</v>
      </c>
      <c r="B3667" s="2" t="s">
        <v>57645</v>
      </c>
    </row>
    <row r="3668" spans="1:2">
      <c r="A3668" s="1">
        <v>11138547</v>
      </c>
      <c r="B3668" s="2" t="s">
        <v>57646</v>
      </c>
    </row>
    <row r="3669" spans="1:2">
      <c r="A3669" s="1">
        <v>11138548</v>
      </c>
      <c r="B3669" s="2" t="s">
        <v>57647</v>
      </c>
    </row>
    <row r="3670" spans="1:2">
      <c r="A3670" s="1">
        <v>11138549</v>
      </c>
      <c r="B3670" s="2" t="s">
        <v>57648</v>
      </c>
    </row>
    <row r="3671" spans="1:2">
      <c r="A3671" s="1">
        <v>11138550</v>
      </c>
      <c r="B3671" s="2" t="s">
        <v>54761</v>
      </c>
    </row>
    <row r="3672" spans="1:2">
      <c r="A3672" s="1">
        <v>11138551</v>
      </c>
      <c r="B3672" s="2" t="s">
        <v>57649</v>
      </c>
    </row>
    <row r="3673" spans="1:2">
      <c r="A3673" s="1">
        <v>11138552</v>
      </c>
      <c r="B3673" s="2" t="s">
        <v>57650</v>
      </c>
    </row>
    <row r="3674" spans="1:2">
      <c r="A3674" s="1">
        <v>11138553</v>
      </c>
      <c r="B3674" s="2" t="s">
        <v>57651</v>
      </c>
    </row>
    <row r="3675" spans="1:2">
      <c r="A3675" s="1">
        <v>11138554</v>
      </c>
      <c r="B3675" s="2" t="s">
        <v>57652</v>
      </c>
    </row>
    <row r="3676" spans="1:2">
      <c r="A3676" s="1">
        <v>11138555</v>
      </c>
      <c r="B3676" s="2" t="s">
        <v>57653</v>
      </c>
    </row>
    <row r="3677" spans="1:2">
      <c r="A3677" s="1">
        <v>11138556</v>
      </c>
      <c r="B3677" s="2" t="s">
        <v>57654</v>
      </c>
    </row>
    <row r="3678" spans="1:2">
      <c r="A3678" s="1">
        <v>11138557</v>
      </c>
      <c r="B3678" s="2" t="s">
        <v>57655</v>
      </c>
    </row>
    <row r="3679" spans="1:2">
      <c r="A3679" s="1">
        <v>11138558</v>
      </c>
      <c r="B3679" s="2" t="s">
        <v>57656</v>
      </c>
    </row>
    <row r="3680" spans="1:2">
      <c r="A3680" s="1">
        <v>11138559</v>
      </c>
      <c r="B3680" s="2" t="s">
        <v>57657</v>
      </c>
    </row>
    <row r="3681" spans="1:2">
      <c r="A3681" s="1">
        <v>11138560</v>
      </c>
      <c r="B3681" s="2" t="s">
        <v>57658</v>
      </c>
    </row>
    <row r="3682" spans="1:2">
      <c r="A3682" s="1">
        <v>11138561</v>
      </c>
      <c r="B3682" s="2" t="s">
        <v>57659</v>
      </c>
    </row>
    <row r="3683" spans="1:2">
      <c r="A3683" s="1">
        <v>11138562</v>
      </c>
      <c r="B3683" s="2" t="s">
        <v>57660</v>
      </c>
    </row>
    <row r="3684" spans="1:2">
      <c r="A3684" s="1">
        <v>11138563</v>
      </c>
      <c r="B3684" s="2" t="s">
        <v>57661</v>
      </c>
    </row>
    <row r="3685" spans="1:2">
      <c r="A3685" s="1">
        <v>11138564</v>
      </c>
      <c r="B3685" s="2" t="s">
        <v>57662</v>
      </c>
    </row>
    <row r="3686" spans="1:2">
      <c r="A3686" s="1">
        <v>11138565</v>
      </c>
      <c r="B3686" s="2" t="s">
        <v>57663</v>
      </c>
    </row>
    <row r="3687" spans="1:2">
      <c r="A3687" s="1">
        <v>11138566</v>
      </c>
      <c r="B3687" s="2" t="s">
        <v>57664</v>
      </c>
    </row>
    <row r="3688" spans="1:2">
      <c r="A3688" s="1">
        <v>11138567</v>
      </c>
      <c r="B3688" s="2" t="s">
        <v>57665</v>
      </c>
    </row>
    <row r="3689" spans="1:2">
      <c r="A3689" s="1">
        <v>11138568</v>
      </c>
      <c r="B3689" s="2" t="s">
        <v>57666</v>
      </c>
    </row>
    <row r="3690" spans="1:2">
      <c r="A3690" s="1">
        <v>11138569</v>
      </c>
      <c r="B3690" s="2" t="s">
        <v>57667</v>
      </c>
    </row>
    <row r="3691" spans="1:2">
      <c r="A3691" s="1">
        <v>11138570</v>
      </c>
      <c r="B3691" s="2" t="s">
        <v>57668</v>
      </c>
    </row>
    <row r="3692" spans="1:2">
      <c r="A3692" s="1">
        <v>11138571</v>
      </c>
      <c r="B3692" s="2" t="s">
        <v>57669</v>
      </c>
    </row>
    <row r="3693" spans="1:2">
      <c r="A3693" s="1">
        <v>11138572</v>
      </c>
      <c r="B3693" s="2" t="s">
        <v>57670</v>
      </c>
    </row>
    <row r="3694" spans="1:2">
      <c r="A3694" s="1">
        <v>11138573</v>
      </c>
      <c r="B3694" s="2" t="s">
        <v>57671</v>
      </c>
    </row>
    <row r="3695" spans="1:2">
      <c r="A3695" s="1">
        <v>11138574</v>
      </c>
      <c r="B3695" s="2" t="s">
        <v>57672</v>
      </c>
    </row>
    <row r="3696" spans="1:2">
      <c r="A3696" s="1">
        <v>11138575</v>
      </c>
      <c r="B3696" s="2" t="s">
        <v>57673</v>
      </c>
    </row>
    <row r="3697" spans="1:2">
      <c r="A3697" s="1">
        <v>11138576</v>
      </c>
      <c r="B3697" s="2" t="s">
        <v>57674</v>
      </c>
    </row>
    <row r="3698" spans="1:2">
      <c r="A3698" s="1">
        <v>11138577</v>
      </c>
      <c r="B3698" s="2" t="s">
        <v>54832</v>
      </c>
    </row>
    <row r="3699" spans="1:2">
      <c r="A3699" s="1">
        <v>11138578</v>
      </c>
      <c r="B3699" s="2" t="s">
        <v>57675</v>
      </c>
    </row>
    <row r="3700" spans="1:2">
      <c r="A3700" s="1">
        <v>11138579</v>
      </c>
      <c r="B3700" s="2" t="s">
        <v>57676</v>
      </c>
    </row>
    <row r="3701" spans="1:2">
      <c r="A3701" s="1">
        <v>11138580</v>
      </c>
      <c r="B3701" s="2" t="s">
        <v>57677</v>
      </c>
    </row>
    <row r="3702" spans="1:2">
      <c r="A3702" s="1">
        <v>11138581</v>
      </c>
      <c r="B3702" s="2" t="s">
        <v>57678</v>
      </c>
    </row>
    <row r="3703" spans="1:2">
      <c r="A3703" s="1">
        <v>11138582</v>
      </c>
      <c r="B3703" s="2" t="s">
        <v>57679</v>
      </c>
    </row>
    <row r="3704" spans="1:2">
      <c r="A3704" s="1">
        <v>11138583</v>
      </c>
      <c r="B3704" s="2" t="s">
        <v>57680</v>
      </c>
    </row>
    <row r="3705" spans="1:2">
      <c r="A3705" s="1">
        <v>11138584</v>
      </c>
      <c r="B3705" s="2" t="s">
        <v>57681</v>
      </c>
    </row>
    <row r="3706" spans="1:2">
      <c r="A3706" s="1">
        <v>11138585</v>
      </c>
      <c r="B3706" s="2" t="s">
        <v>57682</v>
      </c>
    </row>
    <row r="3707" spans="1:2">
      <c r="A3707" s="1">
        <v>11138586</v>
      </c>
      <c r="B3707" s="2" t="s">
        <v>57683</v>
      </c>
    </row>
    <row r="3708" spans="1:2">
      <c r="A3708" s="1">
        <v>11138587</v>
      </c>
      <c r="B3708" s="2" t="s">
        <v>57684</v>
      </c>
    </row>
    <row r="3709" spans="1:2">
      <c r="A3709" s="1">
        <v>11138588</v>
      </c>
      <c r="B3709" s="2" t="s">
        <v>57685</v>
      </c>
    </row>
    <row r="3710" spans="1:2">
      <c r="A3710" s="1">
        <v>11138589</v>
      </c>
      <c r="B3710" s="2" t="s">
        <v>57686</v>
      </c>
    </row>
    <row r="3711" spans="1:2">
      <c r="A3711" s="1">
        <v>11138590</v>
      </c>
      <c r="B3711" s="2" t="s">
        <v>57687</v>
      </c>
    </row>
    <row r="3712" spans="1:2">
      <c r="A3712" s="1">
        <v>11138591</v>
      </c>
      <c r="B3712" s="2" t="s">
        <v>57688</v>
      </c>
    </row>
    <row r="3713" spans="1:2">
      <c r="A3713" s="1">
        <v>11138592</v>
      </c>
      <c r="B3713" s="2" t="s">
        <v>57689</v>
      </c>
    </row>
    <row r="3714" spans="1:2">
      <c r="A3714" s="1">
        <v>11138593</v>
      </c>
      <c r="B3714" s="2" t="s">
        <v>57690</v>
      </c>
    </row>
    <row r="3715" spans="1:2">
      <c r="A3715" s="1">
        <v>11138594</v>
      </c>
      <c r="B3715" s="2" t="s">
        <v>57691</v>
      </c>
    </row>
    <row r="3716" spans="1:2">
      <c r="A3716" s="1">
        <v>11138595</v>
      </c>
      <c r="B3716" s="2" t="s">
        <v>57692</v>
      </c>
    </row>
    <row r="3717" spans="1:2">
      <c r="A3717" s="1">
        <v>11138596</v>
      </c>
      <c r="B3717" s="2" t="s">
        <v>57693</v>
      </c>
    </row>
    <row r="3718" spans="1:2">
      <c r="A3718" s="1">
        <v>11138597</v>
      </c>
      <c r="B3718" s="2" t="s">
        <v>57639</v>
      </c>
    </row>
    <row r="3719" spans="1:2">
      <c r="A3719" s="1">
        <v>11138598</v>
      </c>
      <c r="B3719" s="2" t="s">
        <v>57694</v>
      </c>
    </row>
    <row r="3720" spans="1:2">
      <c r="A3720" s="1">
        <v>11138599</v>
      </c>
      <c r="B3720" s="2" t="s">
        <v>57695</v>
      </c>
    </row>
    <row r="3721" spans="1:2">
      <c r="A3721" s="1">
        <v>11138600</v>
      </c>
      <c r="B3721" s="2" t="s">
        <v>57696</v>
      </c>
    </row>
    <row r="3722" spans="1:2">
      <c r="A3722" s="1">
        <v>11138601</v>
      </c>
      <c r="B3722" s="2" t="s">
        <v>57697</v>
      </c>
    </row>
    <row r="3723" spans="1:2">
      <c r="A3723" s="1">
        <v>11138602</v>
      </c>
      <c r="B3723" s="2" t="s">
        <v>57698</v>
      </c>
    </row>
    <row r="3724" spans="1:2">
      <c r="A3724" s="1">
        <v>11138603</v>
      </c>
      <c r="B3724" s="2" t="s">
        <v>57699</v>
      </c>
    </row>
    <row r="3725" spans="1:2">
      <c r="A3725" s="1">
        <v>11138604</v>
      </c>
      <c r="B3725" s="2" t="s">
        <v>56936</v>
      </c>
    </row>
    <row r="3726" spans="1:2">
      <c r="A3726" s="1">
        <v>11138605</v>
      </c>
      <c r="B3726" s="2" t="s">
        <v>57700</v>
      </c>
    </row>
    <row r="3727" spans="1:2">
      <c r="A3727" s="1">
        <v>11138606</v>
      </c>
      <c r="B3727" s="2" t="s">
        <v>57701</v>
      </c>
    </row>
    <row r="3728" spans="1:2">
      <c r="A3728" s="1">
        <v>11138607</v>
      </c>
      <c r="B3728" s="2" t="s">
        <v>57702</v>
      </c>
    </row>
    <row r="3729" spans="1:2">
      <c r="A3729" s="1">
        <v>11138608</v>
      </c>
      <c r="B3729" s="2" t="s">
        <v>57703</v>
      </c>
    </row>
    <row r="3730" spans="1:2">
      <c r="A3730" s="1">
        <v>11138609</v>
      </c>
      <c r="B3730" s="2" t="s">
        <v>57704</v>
      </c>
    </row>
    <row r="3731" spans="1:2">
      <c r="A3731" s="1">
        <v>11138610</v>
      </c>
      <c r="B3731" s="2" t="s">
        <v>57705</v>
      </c>
    </row>
    <row r="3732" spans="1:2">
      <c r="A3732" s="1">
        <v>11138611</v>
      </c>
      <c r="B3732" s="2" t="s">
        <v>57706</v>
      </c>
    </row>
    <row r="3733" spans="1:2">
      <c r="A3733" s="1">
        <v>11138612</v>
      </c>
      <c r="B3733" s="2" t="s">
        <v>57707</v>
      </c>
    </row>
    <row r="3734" spans="1:2">
      <c r="A3734" s="1">
        <v>11138613</v>
      </c>
      <c r="B3734" s="2" t="s">
        <v>57708</v>
      </c>
    </row>
    <row r="3735" spans="1:2">
      <c r="A3735" s="1">
        <v>11138614</v>
      </c>
      <c r="B3735" s="2" t="s">
        <v>57709</v>
      </c>
    </row>
    <row r="3736" spans="1:2">
      <c r="A3736" s="1">
        <v>11138615</v>
      </c>
      <c r="B3736" s="2" t="s">
        <v>57710</v>
      </c>
    </row>
    <row r="3737" spans="1:2">
      <c r="A3737" s="1">
        <v>11138616</v>
      </c>
      <c r="B3737" s="2" t="s">
        <v>57711</v>
      </c>
    </row>
    <row r="3738" spans="1:2">
      <c r="A3738" s="1">
        <v>11138617</v>
      </c>
      <c r="B3738" s="2" t="s">
        <v>57712</v>
      </c>
    </row>
    <row r="3739" spans="1:2">
      <c r="A3739" s="1">
        <v>11138618</v>
      </c>
      <c r="B3739" s="2" t="s">
        <v>57713</v>
      </c>
    </row>
    <row r="3740" spans="1:2">
      <c r="A3740" s="1">
        <v>11138619</v>
      </c>
      <c r="B3740" s="2" t="s">
        <v>57714</v>
      </c>
    </row>
    <row r="3741" spans="1:2">
      <c r="A3741" s="1">
        <v>11138620</v>
      </c>
      <c r="B3741" s="2" t="s">
        <v>57715</v>
      </c>
    </row>
    <row r="3742" spans="1:2">
      <c r="A3742" s="1">
        <v>11138621</v>
      </c>
      <c r="B3742" s="2" t="s">
        <v>57716</v>
      </c>
    </row>
    <row r="3743" spans="1:2">
      <c r="A3743" s="1">
        <v>11138622</v>
      </c>
      <c r="B3743" s="2" t="s">
        <v>57717</v>
      </c>
    </row>
    <row r="3744" spans="1:2">
      <c r="A3744" s="1">
        <v>11138623</v>
      </c>
      <c r="B3744" s="2" t="s">
        <v>57718</v>
      </c>
    </row>
    <row r="3745" spans="1:2">
      <c r="A3745" s="1">
        <v>11138624</v>
      </c>
      <c r="B3745" s="2" t="s">
        <v>57719</v>
      </c>
    </row>
    <row r="3746" spans="1:2">
      <c r="A3746" s="1">
        <v>11138625</v>
      </c>
      <c r="B3746" s="2" t="s">
        <v>57720</v>
      </c>
    </row>
    <row r="3747" spans="1:2">
      <c r="A3747" s="1">
        <v>11138626</v>
      </c>
      <c r="B3747" s="2" t="s">
        <v>57692</v>
      </c>
    </row>
    <row r="3748" spans="1:2">
      <c r="A3748" s="1">
        <v>11138627</v>
      </c>
      <c r="B3748" s="2" t="s">
        <v>57721</v>
      </c>
    </row>
    <row r="3749" spans="1:2">
      <c r="A3749" s="1">
        <v>11138628</v>
      </c>
      <c r="B3749" s="2" t="s">
        <v>57639</v>
      </c>
    </row>
    <row r="3750" spans="1:2">
      <c r="A3750" s="1">
        <v>11138629</v>
      </c>
      <c r="B3750" s="2" t="s">
        <v>57722</v>
      </c>
    </row>
    <row r="3751" spans="1:2">
      <c r="A3751" s="1">
        <v>11138630</v>
      </c>
      <c r="B3751" s="2" t="s">
        <v>57723</v>
      </c>
    </row>
    <row r="3752" spans="1:2">
      <c r="A3752" s="1">
        <v>11138631</v>
      </c>
      <c r="B3752" s="2" t="s">
        <v>57724</v>
      </c>
    </row>
    <row r="3753" spans="1:2">
      <c r="A3753" s="1">
        <v>11138632</v>
      </c>
      <c r="B3753" s="2" t="s">
        <v>57725</v>
      </c>
    </row>
    <row r="3754" spans="1:2">
      <c r="A3754" s="1">
        <v>11138633</v>
      </c>
      <c r="B3754" s="2" t="s">
        <v>57726</v>
      </c>
    </row>
    <row r="3755" spans="1:2">
      <c r="A3755" s="1">
        <v>11138634</v>
      </c>
      <c r="B3755" s="2" t="s">
        <v>54757</v>
      </c>
    </row>
    <row r="3756" spans="1:2">
      <c r="A3756" s="1">
        <v>11138635</v>
      </c>
      <c r="B3756" s="2" t="s">
        <v>57727</v>
      </c>
    </row>
    <row r="3757" spans="1:2">
      <c r="A3757" s="1">
        <v>11138636</v>
      </c>
      <c r="B3757" s="2" t="s">
        <v>57639</v>
      </c>
    </row>
    <row r="3758" spans="1:2">
      <c r="A3758" s="1">
        <v>11138637</v>
      </c>
      <c r="B3758" s="2" t="s">
        <v>57728</v>
      </c>
    </row>
    <row r="3759" spans="1:2">
      <c r="A3759" s="1">
        <v>11138638</v>
      </c>
      <c r="B3759" s="2" t="s">
        <v>17536</v>
      </c>
    </row>
    <row r="3760" spans="1:2">
      <c r="A3760" s="1">
        <v>11138639</v>
      </c>
      <c r="B3760" s="2" t="s">
        <v>17537</v>
      </c>
    </row>
    <row r="3761" spans="1:2">
      <c r="A3761" s="1">
        <v>11138640</v>
      </c>
      <c r="B3761" s="2" t="s">
        <v>3371</v>
      </c>
    </row>
    <row r="3762" spans="1:2">
      <c r="A3762" s="1">
        <v>11138641</v>
      </c>
      <c r="B3762" s="2" t="s">
        <v>17538</v>
      </c>
    </row>
    <row r="3763" spans="1:2">
      <c r="A3763" s="1">
        <v>11138642</v>
      </c>
      <c r="B3763" s="2">
        <v>11</v>
      </c>
    </row>
    <row r="3764" spans="1:2">
      <c r="A3764" s="1">
        <v>11138643</v>
      </c>
      <c r="B3764" s="2">
        <v>6</v>
      </c>
    </row>
    <row r="3765" spans="1:2">
      <c r="A3765" s="1">
        <v>11138644</v>
      </c>
      <c r="B3765" s="2">
        <v>9</v>
      </c>
    </row>
    <row r="3766" spans="1:2">
      <c r="A3766" s="1">
        <v>11138645</v>
      </c>
      <c r="B3766" s="2">
        <v>8</v>
      </c>
    </row>
    <row r="3767" spans="1:2">
      <c r="A3767" s="1">
        <v>11138646</v>
      </c>
      <c r="B3767" s="2" t="s">
        <v>57729</v>
      </c>
    </row>
    <row r="3768" spans="1:2">
      <c r="A3768" s="1">
        <v>11138647</v>
      </c>
      <c r="B3768" s="2" t="s">
        <v>57730</v>
      </c>
    </row>
    <row r="3769" spans="1:2">
      <c r="A3769" s="1">
        <v>11138648</v>
      </c>
      <c r="B3769" s="2" t="s">
        <v>57731</v>
      </c>
    </row>
    <row r="3770" spans="1:2">
      <c r="A3770" s="1">
        <v>11138649</v>
      </c>
      <c r="B3770" s="2" t="s">
        <v>57732</v>
      </c>
    </row>
    <row r="3771" spans="1:2">
      <c r="A3771" s="1">
        <v>11138650</v>
      </c>
      <c r="B3771" s="2" t="s">
        <v>57733</v>
      </c>
    </row>
    <row r="3772" spans="1:2">
      <c r="A3772" s="1">
        <v>11138651</v>
      </c>
      <c r="B3772" s="2" t="s">
        <v>57734</v>
      </c>
    </row>
    <row r="3773" spans="1:2">
      <c r="A3773" s="1">
        <v>11138652</v>
      </c>
      <c r="B3773" s="2" t="s">
        <v>57735</v>
      </c>
    </row>
    <row r="3774" spans="1:2">
      <c r="A3774" s="1">
        <v>11138653</v>
      </c>
      <c r="B3774" s="2" t="s">
        <v>57736</v>
      </c>
    </row>
    <row r="3775" spans="1:2">
      <c r="A3775" s="1">
        <v>11138654</v>
      </c>
      <c r="B3775" s="2" t="s">
        <v>57737</v>
      </c>
    </row>
    <row r="3776" spans="1:2">
      <c r="A3776" s="1">
        <v>11138655</v>
      </c>
      <c r="B3776" s="2" t="s">
        <v>57738</v>
      </c>
    </row>
    <row r="3777" spans="1:2">
      <c r="A3777" s="1">
        <v>11138656</v>
      </c>
      <c r="B3777" s="2" t="s">
        <v>57739</v>
      </c>
    </row>
    <row r="3778" spans="1:2">
      <c r="A3778" s="1">
        <v>11138657</v>
      </c>
      <c r="B3778" s="2" t="s">
        <v>57740</v>
      </c>
    </row>
    <row r="3779" spans="1:2">
      <c r="A3779" s="1">
        <v>11138658</v>
      </c>
      <c r="B3779" s="2" t="s">
        <v>57741</v>
      </c>
    </row>
    <row r="3780" spans="1:2">
      <c r="A3780" s="1">
        <v>11138659</v>
      </c>
      <c r="B3780" s="2" t="s">
        <v>57742</v>
      </c>
    </row>
    <row r="3781" spans="1:2">
      <c r="A3781" s="1">
        <v>11138660</v>
      </c>
      <c r="B3781" s="2" t="s">
        <v>57743</v>
      </c>
    </row>
    <row r="3782" spans="1:2">
      <c r="A3782" s="1">
        <v>11138661</v>
      </c>
      <c r="B3782" s="2" t="s">
        <v>57744</v>
      </c>
    </row>
    <row r="3783" spans="1:2">
      <c r="A3783" s="1">
        <v>11138662</v>
      </c>
      <c r="B3783" s="2" t="s">
        <v>57745</v>
      </c>
    </row>
    <row r="3784" spans="1:2">
      <c r="A3784" s="1">
        <v>11138663</v>
      </c>
      <c r="B3784" s="2" t="s">
        <v>57746</v>
      </c>
    </row>
    <row r="3785" spans="1:2">
      <c r="A3785" s="1">
        <v>11138664</v>
      </c>
      <c r="B3785" s="2" t="s">
        <v>57741</v>
      </c>
    </row>
    <row r="3786" spans="1:2">
      <c r="A3786" s="1">
        <v>11138665</v>
      </c>
      <c r="B3786" s="2" t="s">
        <v>57747</v>
      </c>
    </row>
    <row r="3787" spans="1:2">
      <c r="A3787" s="1">
        <v>11138666</v>
      </c>
      <c r="B3787" s="2" t="s">
        <v>57748</v>
      </c>
    </row>
    <row r="3788" spans="1:2">
      <c r="A3788" s="1">
        <v>11138667</v>
      </c>
      <c r="B3788" s="2" t="s">
        <v>57692</v>
      </c>
    </row>
    <row r="3789" spans="1:2">
      <c r="A3789" s="1">
        <v>11138668</v>
      </c>
      <c r="B3789" s="2" t="s">
        <v>57749</v>
      </c>
    </row>
    <row r="3790" spans="1:2">
      <c r="A3790" s="1">
        <v>11138669</v>
      </c>
      <c r="B3790" s="2" t="s">
        <v>57750</v>
      </c>
    </row>
    <row r="3791" spans="1:2">
      <c r="A3791" s="1">
        <v>11138670</v>
      </c>
      <c r="B3791" s="2" t="s">
        <v>57751</v>
      </c>
    </row>
    <row r="3792" spans="1:2">
      <c r="A3792" s="1">
        <v>11138671</v>
      </c>
      <c r="B3792" s="2" t="s">
        <v>57752</v>
      </c>
    </row>
    <row r="3793" spans="1:2">
      <c r="A3793" s="1">
        <v>11138672</v>
      </c>
      <c r="B3793" s="2" t="s">
        <v>57753</v>
      </c>
    </row>
    <row r="3794" spans="1:2">
      <c r="A3794" s="1">
        <v>11138673</v>
      </c>
      <c r="B3794" s="2" t="s">
        <v>57754</v>
      </c>
    </row>
    <row r="3795" spans="1:2">
      <c r="A3795" s="1">
        <v>11138674</v>
      </c>
      <c r="B3795" s="2" t="s">
        <v>57755</v>
      </c>
    </row>
    <row r="3796" spans="1:2">
      <c r="A3796" s="1">
        <v>11138675</v>
      </c>
      <c r="B3796" s="2" t="s">
        <v>57756</v>
      </c>
    </row>
    <row r="3797" spans="1:2">
      <c r="A3797" s="1">
        <v>11138676</v>
      </c>
      <c r="B3797" s="2" t="s">
        <v>57757</v>
      </c>
    </row>
    <row r="3798" spans="1:2">
      <c r="A3798" s="1">
        <v>11138677</v>
      </c>
      <c r="B3798" s="2" t="s">
        <v>57758</v>
      </c>
    </row>
    <row r="3799" spans="1:2">
      <c r="A3799" s="1">
        <v>11138678</v>
      </c>
      <c r="B3799" s="2" t="s">
        <v>57759</v>
      </c>
    </row>
    <row r="3800" spans="1:2">
      <c r="A3800" s="1">
        <v>11138679</v>
      </c>
      <c r="B3800" s="2" t="s">
        <v>57760</v>
      </c>
    </row>
    <row r="3801" spans="1:2">
      <c r="A3801" s="1">
        <v>11138680</v>
      </c>
      <c r="B3801" s="2" t="s">
        <v>57761</v>
      </c>
    </row>
    <row r="3802" spans="1:2">
      <c r="A3802" s="1">
        <v>11138681</v>
      </c>
      <c r="B3802" s="2" t="s">
        <v>57762</v>
      </c>
    </row>
    <row r="3803" spans="1:2">
      <c r="A3803" s="1">
        <v>11138682</v>
      </c>
      <c r="B3803" s="2" t="s">
        <v>57763</v>
      </c>
    </row>
    <row r="3804" spans="1:2">
      <c r="A3804" s="1">
        <v>11138683</v>
      </c>
      <c r="B3804" s="2" t="s">
        <v>57764</v>
      </c>
    </row>
    <row r="3805" spans="1:2">
      <c r="A3805" s="1">
        <v>11138684</v>
      </c>
      <c r="B3805" s="2" t="s">
        <v>57765</v>
      </c>
    </row>
    <row r="3806" spans="1:2">
      <c r="A3806" s="1">
        <v>11138685</v>
      </c>
      <c r="B3806" s="2" t="s">
        <v>57766</v>
      </c>
    </row>
    <row r="3807" spans="1:2">
      <c r="A3807" s="1">
        <v>11139001</v>
      </c>
      <c r="B3807" s="2" t="s">
        <v>57767</v>
      </c>
    </row>
    <row r="3808" spans="1:2">
      <c r="A3808" s="1">
        <v>11139002</v>
      </c>
      <c r="B3808" s="2" t="s">
        <v>57768</v>
      </c>
    </row>
    <row r="3809" spans="1:2">
      <c r="A3809" s="1">
        <v>11139003</v>
      </c>
      <c r="B3809" s="2" t="s">
        <v>57769</v>
      </c>
    </row>
    <row r="3810" spans="1:2">
      <c r="A3810" s="1">
        <v>11139004</v>
      </c>
      <c r="B3810" s="2" t="s">
        <v>57770</v>
      </c>
    </row>
    <row r="3811" spans="1:2">
      <c r="A3811" s="1">
        <v>11139005</v>
      </c>
      <c r="B3811" s="2" t="s">
        <v>57357</v>
      </c>
    </row>
    <row r="3812" spans="1:2">
      <c r="A3812" s="1">
        <v>11139006</v>
      </c>
      <c r="B3812" s="2" t="s">
        <v>57771</v>
      </c>
    </row>
    <row r="3813" spans="1:2">
      <c r="A3813" s="1">
        <v>11139008</v>
      </c>
      <c r="B3813" s="2" t="s">
        <v>57772</v>
      </c>
    </row>
    <row r="3814" spans="1:2">
      <c r="A3814" s="1">
        <v>11139009</v>
      </c>
      <c r="B3814" s="2" t="s">
        <v>57773</v>
      </c>
    </row>
    <row r="3815" spans="1:2">
      <c r="A3815" s="1">
        <v>11139010</v>
      </c>
      <c r="B3815" s="2" t="s">
        <v>54592</v>
      </c>
    </row>
    <row r="3816" spans="1:2">
      <c r="A3816" s="1">
        <v>11139011</v>
      </c>
      <c r="B3816" s="2" t="s">
        <v>57774</v>
      </c>
    </row>
    <row r="3817" spans="1:2">
      <c r="A3817" s="1">
        <v>11139012</v>
      </c>
      <c r="B3817" s="2" t="s">
        <v>57775</v>
      </c>
    </row>
    <row r="3818" spans="1:2">
      <c r="A3818" s="1">
        <v>11139013</v>
      </c>
      <c r="B3818" s="2" t="s">
        <v>57776</v>
      </c>
    </row>
    <row r="3819" spans="1:2">
      <c r="A3819" s="1">
        <v>11139014</v>
      </c>
      <c r="B3819" s="2" t="s">
        <v>57455</v>
      </c>
    </row>
    <row r="3820" spans="1:2">
      <c r="A3820" s="1">
        <v>11139015</v>
      </c>
      <c r="B3820" s="2" t="s">
        <v>57777</v>
      </c>
    </row>
    <row r="3821" spans="1:2">
      <c r="A3821" s="1">
        <v>11139016</v>
      </c>
      <c r="B3821" s="2" t="s">
        <v>57778</v>
      </c>
    </row>
    <row r="3822" spans="1:2">
      <c r="A3822" s="1">
        <v>11139017</v>
      </c>
      <c r="B3822" s="2" t="s">
        <v>57779</v>
      </c>
    </row>
    <row r="3823" spans="1:2">
      <c r="A3823" s="1">
        <v>11139018</v>
      </c>
      <c r="B3823" s="2" t="s">
        <v>57780</v>
      </c>
    </row>
    <row r="3824" spans="1:2">
      <c r="A3824" s="1">
        <v>11139019</v>
      </c>
      <c r="B3824" s="2" t="s">
        <v>57781</v>
      </c>
    </row>
    <row r="3825" spans="1:2">
      <c r="A3825" s="1">
        <v>11139020</v>
      </c>
      <c r="B3825" s="2" t="s">
        <v>57782</v>
      </c>
    </row>
    <row r="3826" spans="1:2">
      <c r="A3826" s="1">
        <v>11139021</v>
      </c>
      <c r="B3826" s="2" t="s">
        <v>57783</v>
      </c>
    </row>
    <row r="3827" spans="1:2">
      <c r="A3827" s="1">
        <v>11139022</v>
      </c>
      <c r="B3827" s="2" t="s">
        <v>57784</v>
      </c>
    </row>
    <row r="3828" spans="1:2">
      <c r="A3828" s="1">
        <v>11139023</v>
      </c>
      <c r="B3828" s="2" t="s">
        <v>57785</v>
      </c>
    </row>
    <row r="3829" spans="1:2">
      <c r="A3829" s="1">
        <v>11141001</v>
      </c>
      <c r="B3829" s="2" t="s">
        <v>57786</v>
      </c>
    </row>
    <row r="3830" spans="1:2">
      <c r="A3830" s="1">
        <v>11201001</v>
      </c>
      <c r="B3830" s="2" t="s">
        <v>54829</v>
      </c>
    </row>
    <row r="3831" spans="1:2">
      <c r="A3831" s="1">
        <v>11201002</v>
      </c>
      <c r="B3831" s="2" t="s">
        <v>57787</v>
      </c>
    </row>
    <row r="3832" spans="1:2">
      <c r="A3832" s="1">
        <v>11201003</v>
      </c>
      <c r="B3832" s="2" t="s">
        <v>57788</v>
      </c>
    </row>
    <row r="3833" spans="1:2">
      <c r="A3833" s="1">
        <v>11201004</v>
      </c>
      <c r="B3833" s="2" t="s">
        <v>57789</v>
      </c>
    </row>
    <row r="3834" spans="1:2">
      <c r="A3834" s="1">
        <v>11201005</v>
      </c>
      <c r="B3834" s="2" t="s">
        <v>57790</v>
      </c>
    </row>
    <row r="3835" spans="1:2">
      <c r="A3835" s="1">
        <v>11201006</v>
      </c>
      <c r="B3835" s="2" t="s">
        <v>57791</v>
      </c>
    </row>
    <row r="3836" spans="1:2">
      <c r="A3836" s="1">
        <v>11201007</v>
      </c>
      <c r="B3836" s="2" t="s">
        <v>57792</v>
      </c>
    </row>
    <row r="3837" spans="1:2">
      <c r="A3837" s="1">
        <v>11201008</v>
      </c>
      <c r="B3837" s="2" t="s">
        <v>57793</v>
      </c>
    </row>
    <row r="3838" spans="1:2">
      <c r="A3838" s="1">
        <v>11201009</v>
      </c>
      <c r="B3838" s="2" t="s">
        <v>57794</v>
      </c>
    </row>
    <row r="3839" spans="1:2">
      <c r="A3839" s="1">
        <v>11201010</v>
      </c>
      <c r="B3839" s="2" t="s">
        <v>57795</v>
      </c>
    </row>
    <row r="3840" spans="1:2">
      <c r="A3840" s="1">
        <v>11201011</v>
      </c>
      <c r="B3840" s="2" t="s">
        <v>57796</v>
      </c>
    </row>
    <row r="3841" spans="1:2">
      <c r="A3841" s="1">
        <v>11201012</v>
      </c>
      <c r="B3841" s="2" t="s">
        <v>57797</v>
      </c>
    </row>
    <row r="3842" spans="1:2">
      <c r="A3842" s="1">
        <v>11201013</v>
      </c>
      <c r="B3842" s="2" t="s">
        <v>57798</v>
      </c>
    </row>
    <row r="3843" spans="1:2">
      <c r="A3843" s="1">
        <v>11201014</v>
      </c>
      <c r="B3843" s="2" t="s">
        <v>57799</v>
      </c>
    </row>
    <row r="3844" ht="17" spans="1:2">
      <c r="A3844" s="10">
        <v>11201015</v>
      </c>
      <c r="B3844" s="6" t="s">
        <v>57800</v>
      </c>
    </row>
    <row r="3845" ht="17" spans="1:2">
      <c r="A3845" s="5">
        <v>11201016</v>
      </c>
      <c r="B3845" s="6" t="s">
        <v>57801</v>
      </c>
    </row>
    <row r="3846" ht="17" spans="1:2">
      <c r="A3846" s="10">
        <v>11201017</v>
      </c>
      <c r="B3846" s="6" t="s">
        <v>57802</v>
      </c>
    </row>
    <row r="3847" spans="1:2">
      <c r="A3847" s="1">
        <v>11201018</v>
      </c>
      <c r="B3847" s="2" t="s">
        <v>55294</v>
      </c>
    </row>
    <row r="3848" spans="1:2">
      <c r="A3848" s="1">
        <v>11201019</v>
      </c>
      <c r="B3848" s="2" t="s">
        <v>54592</v>
      </c>
    </row>
    <row r="3849" spans="1:2">
      <c r="A3849" s="1">
        <v>11201020</v>
      </c>
      <c r="B3849" s="2" t="s">
        <v>57803</v>
      </c>
    </row>
    <row r="3850" spans="1:2">
      <c r="A3850" s="1">
        <v>11201021</v>
      </c>
      <c r="B3850" s="2" t="s">
        <v>57804</v>
      </c>
    </row>
    <row r="3851" spans="1:2">
      <c r="A3851" s="1">
        <v>11201022</v>
      </c>
      <c r="B3851" s="2" t="s">
        <v>57804</v>
      </c>
    </row>
    <row r="3852" spans="1:2">
      <c r="A3852" s="1">
        <v>11201023</v>
      </c>
      <c r="B3852" s="2" t="s">
        <v>57805</v>
      </c>
    </row>
    <row r="3853" spans="1:2">
      <c r="A3853" s="1">
        <v>11201024</v>
      </c>
      <c r="B3853" s="2" t="s">
        <v>57806</v>
      </c>
    </row>
    <row r="3854" spans="1:2">
      <c r="A3854" s="1">
        <v>11201025</v>
      </c>
      <c r="B3854" s="2" t="s">
        <v>57807</v>
      </c>
    </row>
    <row r="3855" spans="1:2">
      <c r="A3855" s="1">
        <v>11201026</v>
      </c>
      <c r="B3855" s="2" t="s">
        <v>57808</v>
      </c>
    </row>
    <row r="3856" spans="1:2">
      <c r="A3856" s="1">
        <v>11201027</v>
      </c>
      <c r="B3856" s="2" t="s">
        <v>57809</v>
      </c>
    </row>
    <row r="3857" spans="1:2">
      <c r="A3857" s="1">
        <v>11201028</v>
      </c>
      <c r="B3857" s="2" t="s">
        <v>57810</v>
      </c>
    </row>
    <row r="3858" spans="1:2">
      <c r="A3858" s="1">
        <v>11201029</v>
      </c>
      <c r="B3858" s="2" t="s">
        <v>57811</v>
      </c>
    </row>
    <row r="3859" spans="1:2">
      <c r="A3859" s="1">
        <v>11201030</v>
      </c>
      <c r="B3859" s="2" t="s">
        <v>56797</v>
      </c>
    </row>
    <row r="3860" spans="1:2">
      <c r="A3860" s="1">
        <v>11201031</v>
      </c>
      <c r="B3860" s="2" t="s">
        <v>57812</v>
      </c>
    </row>
    <row r="3861" spans="1:2">
      <c r="A3861" s="1">
        <v>11201032</v>
      </c>
      <c r="B3861" s="2" t="s">
        <v>55954</v>
      </c>
    </row>
    <row r="3862" spans="1:2">
      <c r="A3862" s="1">
        <v>11201033</v>
      </c>
      <c r="B3862" s="2" t="s">
        <v>57813</v>
      </c>
    </row>
    <row r="3863" spans="1:2">
      <c r="A3863" s="1">
        <v>11201034</v>
      </c>
      <c r="B3863" s="2" t="s">
        <v>57814</v>
      </c>
    </row>
    <row r="3864" spans="1:2">
      <c r="A3864" s="1">
        <v>11201035</v>
      </c>
      <c r="B3864" s="2" t="s">
        <v>57815</v>
      </c>
    </row>
    <row r="3865" spans="1:2">
      <c r="A3865" s="1">
        <v>11201036</v>
      </c>
      <c r="B3865" s="2" t="s">
        <v>54478</v>
      </c>
    </row>
    <row r="3866" spans="1:2">
      <c r="A3866" s="1">
        <v>11201037</v>
      </c>
      <c r="B3866" s="2" t="s">
        <v>57816</v>
      </c>
    </row>
    <row r="3867" spans="1:2">
      <c r="A3867" s="1">
        <v>11201038</v>
      </c>
      <c r="B3867" s="2" t="s">
        <v>57817</v>
      </c>
    </row>
    <row r="3868" spans="1:2">
      <c r="A3868" s="1">
        <v>11201039</v>
      </c>
      <c r="B3868" s="2" t="s">
        <v>57818</v>
      </c>
    </row>
    <row r="3869" spans="1:2">
      <c r="A3869" s="1">
        <v>11201040</v>
      </c>
      <c r="B3869" s="2" t="s">
        <v>57819</v>
      </c>
    </row>
    <row r="3870" spans="1:2">
      <c r="A3870" s="1">
        <v>11201043</v>
      </c>
      <c r="B3870" s="2" t="s">
        <v>57820</v>
      </c>
    </row>
    <row r="3871" spans="1:2">
      <c r="A3871" s="1">
        <v>11201044</v>
      </c>
      <c r="B3871" s="2" t="s">
        <v>57821</v>
      </c>
    </row>
    <row r="3872" spans="1:2">
      <c r="A3872" s="1">
        <v>11201045</v>
      </c>
      <c r="B3872" s="2" t="s">
        <v>57822</v>
      </c>
    </row>
    <row r="3873" spans="1:2">
      <c r="A3873" s="1">
        <v>11201046</v>
      </c>
      <c r="B3873" s="2" t="s">
        <v>57823</v>
      </c>
    </row>
    <row r="3874" spans="1:2">
      <c r="A3874" s="1">
        <v>11201047</v>
      </c>
      <c r="B3874" s="2" t="s">
        <v>57824</v>
      </c>
    </row>
    <row r="3875" ht="31" spans="1:2">
      <c r="A3875" s="5">
        <v>11201048</v>
      </c>
      <c r="B3875" s="6" t="s">
        <v>57825</v>
      </c>
    </row>
    <row r="3876" ht="17" spans="1:2">
      <c r="A3876" s="5">
        <v>11201049</v>
      </c>
      <c r="B3876" s="6" t="s">
        <v>57826</v>
      </c>
    </row>
    <row r="3877" ht="17" spans="1:2">
      <c r="A3877" s="5">
        <v>11201050</v>
      </c>
      <c r="B3877" s="6" t="s">
        <v>57827</v>
      </c>
    </row>
    <row r="3878" ht="17.6" spans="1:2">
      <c r="A3878" s="3">
        <v>11201051</v>
      </c>
      <c r="B3878" s="2" t="s">
        <v>57828</v>
      </c>
    </row>
    <row r="3879" spans="1:2">
      <c r="A3879" s="1">
        <v>11204001</v>
      </c>
      <c r="B3879" s="2" t="s">
        <v>57829</v>
      </c>
    </row>
    <row r="3880" spans="1:2">
      <c r="A3880" s="1">
        <v>11204002</v>
      </c>
      <c r="B3880" s="2" t="s">
        <v>57830</v>
      </c>
    </row>
    <row r="3881" spans="1:2">
      <c r="A3881" s="1">
        <v>11204003</v>
      </c>
      <c r="B3881" s="2" t="s">
        <v>57831</v>
      </c>
    </row>
    <row r="3882" spans="1:2">
      <c r="A3882" s="1">
        <v>11204004</v>
      </c>
      <c r="B3882" s="2" t="s">
        <v>57832</v>
      </c>
    </row>
    <row r="3883" spans="1:2">
      <c r="A3883" s="1">
        <v>11204005</v>
      </c>
      <c r="B3883" s="2" t="s">
        <v>57833</v>
      </c>
    </row>
    <row r="3884" spans="1:2">
      <c r="A3884" s="1">
        <v>11204006</v>
      </c>
      <c r="B3884" s="2" t="s">
        <v>57834</v>
      </c>
    </row>
    <row r="3885" spans="1:2">
      <c r="A3885" s="1">
        <v>11204007</v>
      </c>
      <c r="B3885" s="2" t="s">
        <v>57835</v>
      </c>
    </row>
    <row r="3886" spans="1:2">
      <c r="A3886" s="1">
        <v>11204008</v>
      </c>
      <c r="B3886" s="2" t="s">
        <v>57836</v>
      </c>
    </row>
    <row r="3887" spans="1:2">
      <c r="A3887" s="1">
        <v>11204009</v>
      </c>
      <c r="B3887" s="2" t="s">
        <v>57837</v>
      </c>
    </row>
    <row r="3888" spans="1:2">
      <c r="A3888" s="1">
        <v>11204010</v>
      </c>
      <c r="B3888" s="2" t="s">
        <v>57838</v>
      </c>
    </row>
    <row r="3889" spans="1:2">
      <c r="A3889" s="1">
        <v>11204011</v>
      </c>
      <c r="B3889" s="2" t="s">
        <v>57839</v>
      </c>
    </row>
    <row r="3890" spans="1:2">
      <c r="A3890" s="1">
        <v>11204012</v>
      </c>
      <c r="B3890" s="2" t="s">
        <v>57840</v>
      </c>
    </row>
    <row r="3891" spans="1:2">
      <c r="A3891" s="1">
        <v>11204013</v>
      </c>
      <c r="B3891" s="2" t="s">
        <v>57841</v>
      </c>
    </row>
    <row r="3892" spans="1:2">
      <c r="A3892" s="1">
        <v>11204014</v>
      </c>
      <c r="B3892" s="2" t="s">
        <v>57842</v>
      </c>
    </row>
    <row r="3893" spans="1:2">
      <c r="A3893" s="1">
        <v>11204015</v>
      </c>
      <c r="B3893" s="2" t="s">
        <v>57843</v>
      </c>
    </row>
    <row r="3894" spans="1:2">
      <c r="A3894" s="1">
        <v>11204016</v>
      </c>
      <c r="B3894" s="2" t="s">
        <v>57844</v>
      </c>
    </row>
    <row r="3895" spans="1:2">
      <c r="A3895" s="1">
        <v>11204017</v>
      </c>
      <c r="B3895" s="2" t="s">
        <v>54458</v>
      </c>
    </row>
    <row r="3896" spans="1:2">
      <c r="A3896" s="1">
        <v>11204018</v>
      </c>
      <c r="B3896" s="2" t="s">
        <v>54459</v>
      </c>
    </row>
    <row r="3897" spans="1:2">
      <c r="A3897" s="1">
        <v>11204019</v>
      </c>
      <c r="B3897" s="2" t="s">
        <v>55329</v>
      </c>
    </row>
    <row r="3898" spans="1:2">
      <c r="A3898" s="1">
        <v>11204020</v>
      </c>
      <c r="B3898" s="2" t="s">
        <v>57845</v>
      </c>
    </row>
    <row r="3899" spans="1:2">
      <c r="A3899" s="1">
        <v>11204021</v>
      </c>
      <c r="B3899" s="2" t="s">
        <v>57846</v>
      </c>
    </row>
    <row r="3900" spans="1:2">
      <c r="A3900" s="1">
        <v>11204022</v>
      </c>
      <c r="B3900" s="2" t="s">
        <v>57847</v>
      </c>
    </row>
    <row r="3901" spans="1:2">
      <c r="A3901" s="1">
        <v>11204023</v>
      </c>
      <c r="B3901" s="2" t="s">
        <v>57848</v>
      </c>
    </row>
    <row r="3902" spans="1:2">
      <c r="A3902" s="1">
        <v>11204024</v>
      </c>
      <c r="B3902" s="2" t="s">
        <v>57849</v>
      </c>
    </row>
    <row r="3903" spans="1:2">
      <c r="A3903" s="1">
        <v>11204025</v>
      </c>
      <c r="B3903" s="2" t="s">
        <v>57850</v>
      </c>
    </row>
    <row r="3904" spans="1:2">
      <c r="A3904" s="1">
        <v>11204026</v>
      </c>
      <c r="B3904" s="2" t="s">
        <v>57851</v>
      </c>
    </row>
    <row r="3905" spans="1:2">
      <c r="A3905" s="1">
        <v>11204027</v>
      </c>
      <c r="B3905" s="2" t="s">
        <v>57852</v>
      </c>
    </row>
    <row r="3906" spans="1:2">
      <c r="A3906" s="1">
        <v>11205001</v>
      </c>
      <c r="B3906" s="2" t="s">
        <v>55001</v>
      </c>
    </row>
    <row r="3907" spans="1:2">
      <c r="A3907" s="1">
        <v>11205002</v>
      </c>
      <c r="B3907" s="2" t="s">
        <v>57853</v>
      </c>
    </row>
    <row r="3908" spans="1:2">
      <c r="A3908" s="1">
        <v>11205003</v>
      </c>
      <c r="B3908" s="2" t="s">
        <v>56652</v>
      </c>
    </row>
    <row r="3909" spans="1:2">
      <c r="A3909" s="1">
        <v>11205004</v>
      </c>
      <c r="B3909" s="2" t="s">
        <v>57854</v>
      </c>
    </row>
    <row r="3910" spans="1:2">
      <c r="A3910" s="1">
        <v>11205005</v>
      </c>
      <c r="B3910" s="2" t="s">
        <v>57855</v>
      </c>
    </row>
    <row r="3911" spans="1:2">
      <c r="A3911" s="1">
        <v>11205006</v>
      </c>
      <c r="B3911" s="2" t="s">
        <v>57856</v>
      </c>
    </row>
    <row r="3912" spans="1:2">
      <c r="A3912" s="1">
        <v>11205007</v>
      </c>
      <c r="B3912" s="2" t="s">
        <v>3502</v>
      </c>
    </row>
    <row r="3913" spans="1:2">
      <c r="A3913" s="1">
        <v>11205008</v>
      </c>
      <c r="B3913" s="2" t="s">
        <v>55190</v>
      </c>
    </row>
    <row r="3914" spans="1:2">
      <c r="A3914" s="1">
        <v>11205009</v>
      </c>
      <c r="B3914" s="2" t="s">
        <v>57857</v>
      </c>
    </row>
    <row r="3915" spans="1:2">
      <c r="A3915" s="1">
        <v>11205010</v>
      </c>
      <c r="B3915" s="2" t="s">
        <v>57858</v>
      </c>
    </row>
    <row r="3916" spans="1:2">
      <c r="A3916" s="1">
        <v>11205011</v>
      </c>
      <c r="B3916" s="2" t="s">
        <v>57859</v>
      </c>
    </row>
    <row r="3917" spans="1:2">
      <c r="A3917" s="1">
        <v>11205012</v>
      </c>
      <c r="B3917" s="2" t="s">
        <v>57860</v>
      </c>
    </row>
    <row r="3918" spans="1:2">
      <c r="A3918" s="1">
        <v>11205013</v>
      </c>
      <c r="B3918" s="2" t="s">
        <v>57861</v>
      </c>
    </row>
    <row r="3919" spans="1:2">
      <c r="A3919" s="1">
        <v>11205014</v>
      </c>
      <c r="B3919" s="2" t="s">
        <v>57862</v>
      </c>
    </row>
    <row r="3920" spans="1:2">
      <c r="A3920" s="1">
        <v>11205015</v>
      </c>
      <c r="B3920" s="2" t="s">
        <v>57863</v>
      </c>
    </row>
    <row r="3921" spans="1:2">
      <c r="A3921" s="1">
        <v>11205016</v>
      </c>
      <c r="B3921" s="2" t="s">
        <v>57864</v>
      </c>
    </row>
    <row r="3922" spans="1:2">
      <c r="A3922" s="1">
        <v>11205017</v>
      </c>
      <c r="B3922" s="2" t="s">
        <v>57865</v>
      </c>
    </row>
    <row r="3923" spans="1:2">
      <c r="A3923" s="1">
        <v>11205018</v>
      </c>
      <c r="B3923" s="2" t="s">
        <v>57866</v>
      </c>
    </row>
    <row r="3924" spans="1:2">
      <c r="A3924" s="1">
        <v>11205019</v>
      </c>
      <c r="B3924" s="2" t="s">
        <v>57867</v>
      </c>
    </row>
    <row r="3925" spans="1:2">
      <c r="A3925" s="1">
        <v>11205020</v>
      </c>
      <c r="B3925" s="2" t="s">
        <v>57868</v>
      </c>
    </row>
    <row r="3926" spans="1:2">
      <c r="A3926" s="1">
        <v>11205021</v>
      </c>
      <c r="B3926" s="2" t="s">
        <v>57869</v>
      </c>
    </row>
    <row r="3927" spans="1:2">
      <c r="A3927" s="1">
        <v>11205022</v>
      </c>
      <c r="B3927" s="2" t="s">
        <v>57870</v>
      </c>
    </row>
    <row r="3928" spans="1:2">
      <c r="A3928" s="1">
        <v>11205023</v>
      </c>
      <c r="B3928" s="2" t="s">
        <v>57871</v>
      </c>
    </row>
    <row r="3929" spans="1:2">
      <c r="A3929" s="1">
        <v>11205024</v>
      </c>
      <c r="B3929" s="2" t="s">
        <v>57872</v>
      </c>
    </row>
    <row r="3930" spans="1:2">
      <c r="A3930" s="1">
        <v>11205025</v>
      </c>
      <c r="B3930" s="2" t="s">
        <v>57873</v>
      </c>
    </row>
    <row r="3931" spans="1:2">
      <c r="A3931" s="1">
        <v>11205026</v>
      </c>
      <c r="B3931" s="2" t="s">
        <v>57874</v>
      </c>
    </row>
    <row r="3932" spans="1:2">
      <c r="A3932" s="1">
        <v>11206001</v>
      </c>
      <c r="B3932" s="2" t="s">
        <v>57875</v>
      </c>
    </row>
    <row r="3933" spans="1:2">
      <c r="A3933" s="1">
        <v>11206002</v>
      </c>
      <c r="B3933" s="2" t="s">
        <v>57876</v>
      </c>
    </row>
    <row r="3934" spans="1:2">
      <c r="A3934" s="1">
        <v>11206003</v>
      </c>
      <c r="B3934" s="2" t="s">
        <v>57877</v>
      </c>
    </row>
    <row r="3935" spans="1:2">
      <c r="A3935" s="1">
        <v>11206004</v>
      </c>
      <c r="B3935" s="2" t="s">
        <v>57448</v>
      </c>
    </row>
    <row r="3936" spans="1:2">
      <c r="A3936" s="1">
        <v>11206005</v>
      </c>
      <c r="B3936" s="2" t="s">
        <v>57449</v>
      </c>
    </row>
    <row r="3937" spans="1:2">
      <c r="A3937" s="1">
        <v>11206006</v>
      </c>
      <c r="B3937" s="2" t="s">
        <v>57878</v>
      </c>
    </row>
    <row r="3938" spans="1:2">
      <c r="A3938" s="1">
        <v>11206007</v>
      </c>
      <c r="B3938" s="2" t="s">
        <v>57879</v>
      </c>
    </row>
    <row r="3939" spans="1:2">
      <c r="A3939" s="1">
        <v>11206008</v>
      </c>
      <c r="B3939" s="2" t="s">
        <v>57880</v>
      </c>
    </row>
    <row r="3940" spans="1:2">
      <c r="A3940" s="1">
        <v>11206009</v>
      </c>
      <c r="B3940" s="2" t="s">
        <v>56434</v>
      </c>
    </row>
    <row r="3941" spans="1:2">
      <c r="A3941" s="1">
        <v>11206010</v>
      </c>
      <c r="B3941" s="2" t="s">
        <v>57881</v>
      </c>
    </row>
    <row r="3942" spans="1:2">
      <c r="A3942" s="1">
        <v>11206011</v>
      </c>
      <c r="B3942" s="2" t="s">
        <v>57882</v>
      </c>
    </row>
    <row r="3943" spans="1:2">
      <c r="A3943" s="1">
        <v>11206012</v>
      </c>
      <c r="B3943" s="2" t="s">
        <v>57883</v>
      </c>
    </row>
    <row r="3944" spans="1:2">
      <c r="A3944" s="1">
        <v>11206013</v>
      </c>
      <c r="B3944" s="2" t="s">
        <v>57884</v>
      </c>
    </row>
    <row r="3945" spans="1:2">
      <c r="A3945" s="1">
        <v>11206014</v>
      </c>
      <c r="B3945" s="2" t="s">
        <v>57885</v>
      </c>
    </row>
    <row r="3946" spans="1:2">
      <c r="A3946" s="1">
        <v>11206015</v>
      </c>
      <c r="B3946" s="2" t="s">
        <v>57886</v>
      </c>
    </row>
    <row r="3947" spans="1:2">
      <c r="A3947" s="1">
        <v>11206016</v>
      </c>
      <c r="B3947" s="2" t="s">
        <v>57887</v>
      </c>
    </row>
    <row r="3948" spans="1:2">
      <c r="A3948" s="1">
        <v>11209001</v>
      </c>
      <c r="B3948" s="2" t="s">
        <v>57888</v>
      </c>
    </row>
    <row r="3949" spans="1:2">
      <c r="A3949" s="1">
        <v>11209002</v>
      </c>
      <c r="B3949" s="2" t="s">
        <v>57845</v>
      </c>
    </row>
    <row r="3950" spans="1:2">
      <c r="A3950" s="1">
        <v>11209003</v>
      </c>
      <c r="B3950" s="2" t="s">
        <v>57889</v>
      </c>
    </row>
    <row r="3951" spans="1:2">
      <c r="A3951" s="1">
        <v>11210001</v>
      </c>
      <c r="B3951" s="2" t="s">
        <v>57890</v>
      </c>
    </row>
    <row r="3952" spans="1:2">
      <c r="A3952" s="1">
        <v>11210002</v>
      </c>
      <c r="B3952" s="2" t="s">
        <v>57891</v>
      </c>
    </row>
    <row r="3953" spans="1:2">
      <c r="A3953" s="1">
        <v>11210003</v>
      </c>
      <c r="B3953" s="2" t="s">
        <v>57892</v>
      </c>
    </row>
    <row r="3954" spans="1:2">
      <c r="A3954" s="1">
        <v>11211001</v>
      </c>
      <c r="B3954" s="2" t="s">
        <v>57893</v>
      </c>
    </row>
    <row r="3955" spans="1:2">
      <c r="A3955" s="1">
        <v>11211002</v>
      </c>
      <c r="B3955" s="2" t="s">
        <v>57894</v>
      </c>
    </row>
    <row r="3956" spans="1:2">
      <c r="A3956" s="1">
        <v>11211003</v>
      </c>
      <c r="B3956" s="2" t="s">
        <v>57459</v>
      </c>
    </row>
    <row r="3957" spans="1:2">
      <c r="A3957" s="1">
        <v>11211004</v>
      </c>
      <c r="B3957" s="2" t="s">
        <v>57895</v>
      </c>
    </row>
    <row r="3958" spans="1:2">
      <c r="A3958" s="1">
        <v>11212001</v>
      </c>
      <c r="B3958" s="2" t="s">
        <v>57896</v>
      </c>
    </row>
    <row r="3959" spans="1:2">
      <c r="A3959" s="1">
        <v>11212002</v>
      </c>
      <c r="B3959" s="2" t="s">
        <v>57897</v>
      </c>
    </row>
    <row r="3960" spans="1:2">
      <c r="A3960" s="1">
        <v>11212003</v>
      </c>
      <c r="B3960" s="2" t="s">
        <v>57898</v>
      </c>
    </row>
    <row r="3961" spans="1:2">
      <c r="A3961" s="1">
        <v>11212004</v>
      </c>
      <c r="B3961" s="2" t="s">
        <v>57899</v>
      </c>
    </row>
    <row r="3962" spans="1:2">
      <c r="A3962" s="1">
        <v>11212005</v>
      </c>
      <c r="B3962" s="2" t="s">
        <v>57900</v>
      </c>
    </row>
    <row r="3963" spans="1:2">
      <c r="A3963" s="1">
        <v>11212006</v>
      </c>
      <c r="B3963" s="2" t="s">
        <v>57901</v>
      </c>
    </row>
    <row r="3964" spans="1:2">
      <c r="A3964" s="1">
        <v>11212007</v>
      </c>
      <c r="B3964" s="2" t="s">
        <v>57902</v>
      </c>
    </row>
    <row r="3965" spans="1:2">
      <c r="A3965" s="1">
        <v>11212008</v>
      </c>
      <c r="B3965" s="2" t="s">
        <v>57903</v>
      </c>
    </row>
    <row r="3966" spans="1:2">
      <c r="A3966" s="1">
        <v>11212009</v>
      </c>
      <c r="B3966" s="2" t="s">
        <v>57904</v>
      </c>
    </row>
    <row r="3967" spans="1:2">
      <c r="A3967" s="1">
        <v>11212010</v>
      </c>
      <c r="B3967" s="2" t="s">
        <v>57905</v>
      </c>
    </row>
    <row r="3968" spans="1:2">
      <c r="A3968" s="1">
        <v>11212011</v>
      </c>
      <c r="B3968" s="2" t="s">
        <v>57906</v>
      </c>
    </row>
    <row r="3969" spans="1:2">
      <c r="A3969" s="1">
        <v>11212012</v>
      </c>
      <c r="B3969" s="2" t="s">
        <v>57907</v>
      </c>
    </row>
    <row r="3970" spans="1:2">
      <c r="A3970" s="1">
        <v>11212013</v>
      </c>
      <c r="B3970" s="2" t="s">
        <v>57908</v>
      </c>
    </row>
    <row r="3971" spans="1:2">
      <c r="A3971" s="1">
        <v>11212014</v>
      </c>
      <c r="B3971" s="2" t="s">
        <v>57909</v>
      </c>
    </row>
    <row r="3972" spans="1:2">
      <c r="A3972" s="1">
        <v>11212015</v>
      </c>
      <c r="B3972" s="2" t="s">
        <v>57910</v>
      </c>
    </row>
    <row r="3973" spans="1:2">
      <c r="A3973" s="1">
        <v>11212016</v>
      </c>
      <c r="B3973" s="2" t="s">
        <v>57911</v>
      </c>
    </row>
    <row r="3974" spans="1:2">
      <c r="A3974" s="1">
        <v>11212017</v>
      </c>
      <c r="B3974" s="2" t="s">
        <v>57912</v>
      </c>
    </row>
    <row r="3975" spans="1:2">
      <c r="A3975" s="1">
        <v>11212018</v>
      </c>
      <c r="B3975" s="2" t="s">
        <v>57913</v>
      </c>
    </row>
    <row r="3976" spans="1:2">
      <c r="A3976" s="1">
        <v>11212019</v>
      </c>
      <c r="B3976" s="2" t="s">
        <v>57914</v>
      </c>
    </row>
    <row r="3977" spans="1:2">
      <c r="A3977" s="1">
        <v>11212020</v>
      </c>
      <c r="B3977" s="2" t="s">
        <v>57915</v>
      </c>
    </row>
    <row r="3978" spans="1:2">
      <c r="A3978" s="1">
        <v>11212021</v>
      </c>
      <c r="B3978" s="2" t="s">
        <v>57916</v>
      </c>
    </row>
    <row r="3979" spans="1:2">
      <c r="A3979" s="1">
        <v>11212022</v>
      </c>
      <c r="B3979" s="2" t="s">
        <v>57917</v>
      </c>
    </row>
    <row r="3980" spans="1:2">
      <c r="A3980" s="1">
        <v>11212023</v>
      </c>
      <c r="B3980" s="2" t="s">
        <v>57918</v>
      </c>
    </row>
    <row r="3981" spans="1:2">
      <c r="A3981" s="1">
        <v>11212024</v>
      </c>
      <c r="B3981" s="2" t="s">
        <v>57919</v>
      </c>
    </row>
    <row r="3982" spans="1:2">
      <c r="A3982" s="1">
        <v>11212025</v>
      </c>
      <c r="B3982" s="2" t="s">
        <v>57920</v>
      </c>
    </row>
    <row r="3983" spans="1:2">
      <c r="A3983" s="1">
        <v>11212027</v>
      </c>
      <c r="B3983" s="2" t="s">
        <v>57921</v>
      </c>
    </row>
    <row r="3984" spans="1:2">
      <c r="A3984" s="1">
        <v>11212028</v>
      </c>
      <c r="B3984" s="2" t="s">
        <v>57922</v>
      </c>
    </row>
    <row r="3985" spans="1:2">
      <c r="A3985" s="1">
        <v>11212029</v>
      </c>
      <c r="B3985" s="2" t="s">
        <v>57923</v>
      </c>
    </row>
    <row r="3986" spans="1:2">
      <c r="A3986" s="1">
        <v>11212030</v>
      </c>
      <c r="B3986" s="2" t="s">
        <v>57924</v>
      </c>
    </row>
    <row r="3987" spans="1:2">
      <c r="A3987" s="1">
        <v>11212031</v>
      </c>
      <c r="B3987" s="2" t="s">
        <v>57925</v>
      </c>
    </row>
    <row r="3988" spans="1:2">
      <c r="A3988" s="1">
        <v>11212032</v>
      </c>
      <c r="B3988" s="2" t="s">
        <v>57926</v>
      </c>
    </row>
    <row r="3989" spans="1:2">
      <c r="A3989" s="1">
        <v>11212033</v>
      </c>
      <c r="B3989" s="2" t="s">
        <v>57927</v>
      </c>
    </row>
    <row r="3990" spans="1:2">
      <c r="A3990" s="1">
        <v>11212034</v>
      </c>
      <c r="B3990" s="2" t="s">
        <v>57928</v>
      </c>
    </row>
    <row r="3991" spans="1:2">
      <c r="A3991" s="1">
        <v>11212035</v>
      </c>
      <c r="B3991" s="2" t="s">
        <v>57929</v>
      </c>
    </row>
    <row r="3992" spans="1:2">
      <c r="A3992" s="1">
        <v>11212036</v>
      </c>
      <c r="B3992" s="2" t="s">
        <v>57930</v>
      </c>
    </row>
    <row r="3993" spans="1:2">
      <c r="A3993" s="1">
        <v>11212037</v>
      </c>
      <c r="B3993" s="2" t="s">
        <v>57931</v>
      </c>
    </row>
    <row r="3994" spans="1:2">
      <c r="A3994" s="1">
        <v>11212038</v>
      </c>
      <c r="B3994" s="2" t="s">
        <v>57932</v>
      </c>
    </row>
    <row r="3995" spans="1:2">
      <c r="A3995" s="1">
        <v>11212039</v>
      </c>
      <c r="B3995" s="2" t="s">
        <v>57933</v>
      </c>
    </row>
    <row r="3996" spans="1:2">
      <c r="A3996" s="1">
        <v>11212040</v>
      </c>
      <c r="B3996" s="2" t="s">
        <v>57934</v>
      </c>
    </row>
    <row r="3997" spans="1:2">
      <c r="A3997" s="1">
        <v>11212041</v>
      </c>
      <c r="B3997" s="2" t="s">
        <v>57935</v>
      </c>
    </row>
    <row r="3998" spans="1:2">
      <c r="A3998" s="1">
        <v>11212042</v>
      </c>
      <c r="B3998" s="2" t="s">
        <v>57936</v>
      </c>
    </row>
    <row r="3999" spans="1:2">
      <c r="A3999" s="1">
        <v>11212043</v>
      </c>
      <c r="B3999" s="2" t="s">
        <v>57937</v>
      </c>
    </row>
    <row r="4000" spans="1:2">
      <c r="A4000" s="1">
        <v>11212044</v>
      </c>
      <c r="B4000" s="2" t="s">
        <v>3584</v>
      </c>
    </row>
    <row r="4001" spans="1:2">
      <c r="A4001" s="1">
        <v>11212045</v>
      </c>
      <c r="B4001" s="2" t="s">
        <v>3585</v>
      </c>
    </row>
    <row r="4002" ht="17.6" spans="1:2">
      <c r="A4002" s="3">
        <v>11212046</v>
      </c>
      <c r="B4002" s="11" t="s">
        <v>3586</v>
      </c>
    </row>
    <row r="4003" ht="17.6" spans="1:2">
      <c r="A4003" s="3">
        <v>11212047</v>
      </c>
      <c r="B4003" s="11" t="s">
        <v>3587</v>
      </c>
    </row>
    <row r="4004" spans="1:2">
      <c r="A4004" s="1">
        <v>11212051</v>
      </c>
      <c r="B4004" s="2" t="s">
        <v>57938</v>
      </c>
    </row>
    <row r="4005" spans="1:2">
      <c r="A4005" s="1">
        <v>11212052</v>
      </c>
      <c r="B4005" s="2" t="s">
        <v>57939</v>
      </c>
    </row>
    <row r="4006" ht="17.6" spans="1:2">
      <c r="A4006" s="3">
        <v>11212107</v>
      </c>
      <c r="B4006" s="2" t="s">
        <v>57940</v>
      </c>
    </row>
    <row r="4007" spans="1:2">
      <c r="A4007" s="1">
        <v>11212142</v>
      </c>
      <c r="B4007" s="2" t="s">
        <v>57941</v>
      </c>
    </row>
    <row r="4008" spans="1:2">
      <c r="A4008" s="1">
        <v>11212143</v>
      </c>
      <c r="B4008" s="2" t="s">
        <v>57942</v>
      </c>
    </row>
    <row r="4009" spans="1:2">
      <c r="A4009" s="1">
        <v>11213001</v>
      </c>
      <c r="B4009" s="2" t="s">
        <v>57943</v>
      </c>
    </row>
    <row r="4010" ht="17" spans="1:2">
      <c r="A4010" s="5">
        <v>11213002</v>
      </c>
      <c r="B4010" s="6" t="s">
        <v>57944</v>
      </c>
    </row>
    <row r="4011" ht="84" spans="1:2">
      <c r="A4011" s="5">
        <v>11213003</v>
      </c>
      <c r="B4011" s="6" t="s">
        <v>57945</v>
      </c>
    </row>
    <row r="4012" spans="1:2">
      <c r="A4012" s="1">
        <v>11214001</v>
      </c>
      <c r="B4012" s="2" t="s">
        <v>57946</v>
      </c>
    </row>
    <row r="4013" spans="1:2">
      <c r="A4013" s="1">
        <v>11214002</v>
      </c>
      <c r="B4013" s="2" t="s">
        <v>57947</v>
      </c>
    </row>
    <row r="4014" spans="1:2">
      <c r="A4014" s="1">
        <v>11214003</v>
      </c>
      <c r="B4014" s="2" t="s">
        <v>57948</v>
      </c>
    </row>
    <row r="4015" spans="1:2">
      <c r="A4015" s="1">
        <v>11214004</v>
      </c>
      <c r="B4015" s="2" t="s">
        <v>57949</v>
      </c>
    </row>
    <row r="4016" spans="1:2">
      <c r="A4016" s="1">
        <v>11214005</v>
      </c>
      <c r="B4016" s="2" t="s">
        <v>57950</v>
      </c>
    </row>
    <row r="4017" spans="1:2">
      <c r="A4017" s="1">
        <v>11214006</v>
      </c>
      <c r="B4017" s="2" t="s">
        <v>57951</v>
      </c>
    </row>
    <row r="4018" spans="1:2">
      <c r="A4018" s="1">
        <v>11214007</v>
      </c>
      <c r="B4018" s="2" t="s">
        <v>57952</v>
      </c>
    </row>
    <row r="4019" spans="1:2">
      <c r="A4019" s="1">
        <v>11214008</v>
      </c>
      <c r="B4019" s="2" t="s">
        <v>57953</v>
      </c>
    </row>
    <row r="4020" spans="1:2">
      <c r="A4020" s="1">
        <v>11214009</v>
      </c>
      <c r="B4020" s="2" t="s">
        <v>57954</v>
      </c>
    </row>
    <row r="4021" spans="1:2">
      <c r="A4021" s="1">
        <v>11214010</v>
      </c>
      <c r="B4021" s="2" t="s">
        <v>57955</v>
      </c>
    </row>
    <row r="4022" spans="1:2">
      <c r="A4022" s="1">
        <v>11214011</v>
      </c>
      <c r="B4022" s="2" t="s">
        <v>57956</v>
      </c>
    </row>
    <row r="4023" spans="1:2">
      <c r="A4023" s="1">
        <v>11214012</v>
      </c>
      <c r="B4023" s="2" t="s">
        <v>57957</v>
      </c>
    </row>
    <row r="4024" spans="1:2">
      <c r="A4024" s="1">
        <v>11214013</v>
      </c>
      <c r="B4024" s="2" t="s">
        <v>57958</v>
      </c>
    </row>
    <row r="4025" spans="1:2">
      <c r="A4025" s="1">
        <v>11214014</v>
      </c>
      <c r="B4025" s="2" t="s">
        <v>57959</v>
      </c>
    </row>
    <row r="4026" spans="1:2">
      <c r="A4026" s="1">
        <v>11214015</v>
      </c>
      <c r="B4026" s="2" t="s">
        <v>57960</v>
      </c>
    </row>
    <row r="4027" spans="1:2">
      <c r="A4027" s="1">
        <v>11214016</v>
      </c>
      <c r="B4027" s="12" t="s">
        <v>57961</v>
      </c>
    </row>
    <row r="4028" spans="1:2">
      <c r="A4028" s="1">
        <v>11214017</v>
      </c>
      <c r="B4028" s="2" t="s">
        <v>57962</v>
      </c>
    </row>
    <row r="4029" spans="1:2">
      <c r="A4029" s="1">
        <v>11214018</v>
      </c>
      <c r="B4029" s="2" t="s">
        <v>57963</v>
      </c>
    </row>
    <row r="4030" spans="1:2">
      <c r="A4030" s="1">
        <v>11214019</v>
      </c>
      <c r="B4030" s="2" t="s">
        <v>57964</v>
      </c>
    </row>
    <row r="4031" spans="1:2">
      <c r="A4031" s="1">
        <v>11214020</v>
      </c>
      <c r="B4031" s="2" t="s">
        <v>57965</v>
      </c>
    </row>
    <row r="4032" spans="1:2">
      <c r="A4032" s="1">
        <v>11214021</v>
      </c>
      <c r="B4032" s="2" t="s">
        <v>57966</v>
      </c>
    </row>
    <row r="4033" spans="1:2">
      <c r="A4033" s="1">
        <v>11306001</v>
      </c>
      <c r="B4033" s="2" t="s">
        <v>57967</v>
      </c>
    </row>
    <row r="4034" spans="1:2">
      <c r="A4034" s="1">
        <v>11306002</v>
      </c>
      <c r="B4034" s="2" t="s">
        <v>57968</v>
      </c>
    </row>
    <row r="4035" spans="1:2">
      <c r="A4035" s="1">
        <v>11306003</v>
      </c>
      <c r="B4035" s="2" t="s">
        <v>55017</v>
      </c>
    </row>
    <row r="4036" spans="1:2">
      <c r="A4036" s="1">
        <v>11306004</v>
      </c>
      <c r="B4036" s="2" t="s">
        <v>57969</v>
      </c>
    </row>
    <row r="4037" ht="17" spans="1:2">
      <c r="A4037" s="5">
        <v>11306005</v>
      </c>
      <c r="B4037" s="6" t="s">
        <v>56554</v>
      </c>
    </row>
    <row r="4038" spans="1:2">
      <c r="A4038" s="1">
        <v>11306006</v>
      </c>
      <c r="B4038" s="2" t="s">
        <v>57970</v>
      </c>
    </row>
    <row r="4039" spans="1:2">
      <c r="A4039" s="1">
        <v>11306007</v>
      </c>
      <c r="B4039" s="2" t="s">
        <v>57971</v>
      </c>
    </row>
    <row r="4040" spans="1:2">
      <c r="A4040" s="1">
        <v>11306008</v>
      </c>
      <c r="B4040" s="2" t="s">
        <v>57972</v>
      </c>
    </row>
    <row r="4041" ht="17" spans="1:2">
      <c r="A4041" s="5">
        <v>11307001</v>
      </c>
      <c r="B4041" s="6" t="s">
        <v>57973</v>
      </c>
    </row>
    <row r="4042" spans="1:2">
      <c r="A4042" s="1">
        <v>11404001</v>
      </c>
      <c r="B4042" s="2" t="s">
        <v>57974</v>
      </c>
    </row>
    <row r="4043" spans="1:2">
      <c r="A4043" s="1">
        <v>11404002</v>
      </c>
      <c r="B4043" s="2" t="s">
        <v>57975</v>
      </c>
    </row>
    <row r="4044" spans="1:2">
      <c r="A4044" s="1">
        <v>11404003</v>
      </c>
      <c r="B4044" s="2" t="s">
        <v>57976</v>
      </c>
    </row>
    <row r="4045" spans="1:2">
      <c r="A4045" s="1">
        <v>11404004</v>
      </c>
      <c r="B4045" s="2" t="s">
        <v>57977</v>
      </c>
    </row>
    <row r="4046" spans="1:2">
      <c r="A4046" s="1">
        <v>11404005</v>
      </c>
      <c r="B4046" s="2" t="s">
        <v>57978</v>
      </c>
    </row>
    <row r="4047" spans="1:2">
      <c r="A4047" s="1">
        <v>11404006</v>
      </c>
      <c r="B4047" s="2" t="s">
        <v>57979</v>
      </c>
    </row>
    <row r="4048" spans="1:2">
      <c r="A4048" s="1">
        <v>11404007</v>
      </c>
      <c r="B4048" s="2" t="s">
        <v>57980</v>
      </c>
    </row>
    <row r="4049" spans="1:2">
      <c r="A4049" s="1">
        <v>11404008</v>
      </c>
      <c r="B4049" s="2" t="s">
        <v>54850</v>
      </c>
    </row>
    <row r="4050" spans="1:2">
      <c r="A4050" s="1">
        <v>11404009</v>
      </c>
      <c r="B4050" s="2" t="s">
        <v>57981</v>
      </c>
    </row>
    <row r="4051" spans="1:2">
      <c r="A4051" s="1">
        <v>11404010</v>
      </c>
      <c r="B4051" s="2" t="s">
        <v>57501</v>
      </c>
    </row>
    <row r="4052" spans="1:2">
      <c r="A4052" s="1">
        <v>11404011</v>
      </c>
      <c r="B4052" s="2" t="s">
        <v>57982</v>
      </c>
    </row>
    <row r="4053" spans="1:2">
      <c r="A4053" s="1">
        <v>11404012</v>
      </c>
      <c r="B4053" s="2" t="s">
        <v>56711</v>
      </c>
    </row>
    <row r="4054" spans="1:2">
      <c r="A4054" s="1">
        <v>11404013</v>
      </c>
      <c r="B4054" s="2" t="s">
        <v>57983</v>
      </c>
    </row>
    <row r="4055" spans="1:2">
      <c r="A4055" s="1">
        <v>11404014</v>
      </c>
      <c r="B4055" s="2" t="s">
        <v>57984</v>
      </c>
    </row>
    <row r="4056" spans="1:2">
      <c r="A4056" s="1">
        <v>11404015</v>
      </c>
      <c r="B4056" s="2" t="s">
        <v>57985</v>
      </c>
    </row>
    <row r="4057" spans="1:2">
      <c r="A4057" s="1">
        <v>11404016</v>
      </c>
      <c r="B4057" s="2" t="s">
        <v>57986</v>
      </c>
    </row>
    <row r="4058" spans="1:2">
      <c r="A4058" s="1">
        <v>11404017</v>
      </c>
      <c r="B4058" s="2" t="s">
        <v>57987</v>
      </c>
    </row>
    <row r="4059" spans="1:2">
      <c r="A4059" s="1">
        <v>11404018</v>
      </c>
      <c r="B4059" s="2" t="s">
        <v>57988</v>
      </c>
    </row>
    <row r="4060" spans="1:2">
      <c r="A4060" s="1">
        <v>11404019</v>
      </c>
      <c r="B4060" s="2" t="s">
        <v>57989</v>
      </c>
    </row>
    <row r="4061" spans="1:2">
      <c r="A4061" s="1">
        <v>11404020</v>
      </c>
      <c r="B4061" s="2" t="s">
        <v>57990</v>
      </c>
    </row>
    <row r="4062" spans="1:2">
      <c r="A4062" s="1">
        <v>11404021</v>
      </c>
      <c r="B4062" s="2" t="s">
        <v>57991</v>
      </c>
    </row>
    <row r="4063" spans="1:2">
      <c r="A4063" s="1">
        <v>30100201</v>
      </c>
      <c r="B4063" s="2" t="s">
        <v>57992</v>
      </c>
    </row>
    <row r="4064" spans="1:2">
      <c r="A4064" s="1">
        <v>30100202</v>
      </c>
      <c r="B4064" s="2" t="s">
        <v>57993</v>
      </c>
    </row>
    <row r="4065" spans="1:2">
      <c r="A4065" s="1">
        <v>30100801</v>
      </c>
      <c r="B4065" s="2" t="s">
        <v>57994</v>
      </c>
    </row>
    <row r="4066" spans="1:2">
      <c r="A4066" s="1">
        <v>30100802</v>
      </c>
      <c r="B4066" s="2" t="s">
        <v>57995</v>
      </c>
    </row>
    <row r="4067" spans="1:2">
      <c r="A4067" s="1">
        <v>30100803</v>
      </c>
      <c r="B4067" s="2" t="s">
        <v>57996</v>
      </c>
    </row>
    <row r="4068" spans="1:2">
      <c r="A4068" s="1">
        <v>30101001</v>
      </c>
      <c r="B4068" s="2" t="s">
        <v>57997</v>
      </c>
    </row>
    <row r="4069" spans="1:2">
      <c r="A4069" s="1">
        <v>30101002</v>
      </c>
      <c r="B4069" s="2" t="s">
        <v>57998</v>
      </c>
    </row>
    <row r="4070" spans="1:2">
      <c r="A4070" s="1">
        <v>30101101</v>
      </c>
      <c r="B4070" s="2" t="s">
        <v>57999</v>
      </c>
    </row>
    <row r="4071" spans="1:2">
      <c r="A4071" s="1">
        <v>30101102</v>
      </c>
      <c r="B4071" s="2" t="s">
        <v>58000</v>
      </c>
    </row>
    <row r="4072" spans="1:2">
      <c r="A4072" s="1">
        <v>30101301</v>
      </c>
      <c r="B4072" s="2" t="s">
        <v>58001</v>
      </c>
    </row>
    <row r="4073" spans="1:2">
      <c r="A4073" s="1">
        <v>30101302</v>
      </c>
      <c r="B4073" s="2" t="s">
        <v>58002</v>
      </c>
    </row>
    <row r="4074" spans="1:2">
      <c r="A4074" s="1">
        <v>30102101</v>
      </c>
      <c r="B4074" s="2" t="s">
        <v>58003</v>
      </c>
    </row>
    <row r="4075" spans="1:2">
      <c r="A4075" s="1">
        <v>30102102</v>
      </c>
      <c r="B4075" s="2" t="s">
        <v>58004</v>
      </c>
    </row>
    <row r="4076" spans="1:2">
      <c r="A4076" s="1">
        <v>30102701</v>
      </c>
      <c r="B4076" s="2" t="s">
        <v>58005</v>
      </c>
    </row>
    <row r="4077" spans="1:2">
      <c r="A4077" s="1">
        <v>30102702</v>
      </c>
      <c r="B4077" s="2" t="s">
        <v>58006</v>
      </c>
    </row>
    <row r="4078" spans="1:2">
      <c r="A4078" s="1">
        <v>30103101</v>
      </c>
      <c r="B4078" s="2" t="s">
        <v>58007</v>
      </c>
    </row>
    <row r="4079" spans="1:2">
      <c r="A4079" s="1">
        <v>30103102</v>
      </c>
      <c r="B4079" s="2" t="s">
        <v>58008</v>
      </c>
    </row>
    <row r="4080" spans="1:2">
      <c r="A4080" s="1">
        <v>30103301</v>
      </c>
      <c r="B4080" s="2" t="s">
        <v>58009</v>
      </c>
    </row>
    <row r="4081" spans="1:2">
      <c r="A4081" s="1">
        <v>30103302</v>
      </c>
      <c r="B4081" s="2" t="s">
        <v>58010</v>
      </c>
    </row>
    <row r="4082" spans="1:2">
      <c r="A4082" s="1">
        <v>30103601</v>
      </c>
      <c r="B4082" s="2" t="s">
        <v>58011</v>
      </c>
    </row>
    <row r="4083" spans="1:2">
      <c r="A4083" s="1">
        <v>30103602</v>
      </c>
      <c r="B4083" s="2" t="s">
        <v>58012</v>
      </c>
    </row>
    <row r="4084" spans="1:2">
      <c r="A4084" s="1">
        <v>30103801</v>
      </c>
      <c r="B4084" s="2" t="s">
        <v>58013</v>
      </c>
    </row>
    <row r="4085" spans="1:2">
      <c r="A4085" s="1">
        <v>30103802</v>
      </c>
      <c r="B4085" s="2" t="s">
        <v>58014</v>
      </c>
    </row>
    <row r="4086" spans="1:2">
      <c r="A4086" s="1">
        <v>30104001</v>
      </c>
      <c r="B4086" s="2" t="s">
        <v>58015</v>
      </c>
    </row>
    <row r="4087" spans="1:2">
      <c r="A4087" s="1">
        <v>30104002</v>
      </c>
      <c r="B4087" s="2" t="s">
        <v>58016</v>
      </c>
    </row>
    <row r="4088" spans="1:2">
      <c r="A4088" s="1">
        <v>30104003</v>
      </c>
      <c r="B4088" s="2" t="s">
        <v>58017</v>
      </c>
    </row>
    <row r="4089" spans="1:2">
      <c r="A4089" s="1">
        <v>30104201</v>
      </c>
      <c r="B4089" s="2" t="s">
        <v>58018</v>
      </c>
    </row>
    <row r="4090" spans="1:2">
      <c r="A4090" s="1">
        <v>30104202</v>
      </c>
      <c r="B4090" s="2" t="s">
        <v>58019</v>
      </c>
    </row>
    <row r="4091" spans="1:2">
      <c r="A4091" s="1">
        <v>30104203</v>
      </c>
      <c r="B4091" s="2" t="s">
        <v>58020</v>
      </c>
    </row>
    <row r="4092" spans="1:2">
      <c r="A4092" s="1">
        <v>30104301</v>
      </c>
      <c r="B4092" s="2" t="s">
        <v>58021</v>
      </c>
    </row>
    <row r="4093" spans="1:2">
      <c r="A4093" s="1">
        <v>30104302</v>
      </c>
      <c r="B4093" s="2" t="s">
        <v>58022</v>
      </c>
    </row>
    <row r="4094" spans="1:2">
      <c r="A4094" s="1">
        <v>30104303</v>
      </c>
      <c r="B4094" s="2" t="s">
        <v>58023</v>
      </c>
    </row>
    <row r="4095" spans="1:2">
      <c r="A4095" s="1">
        <v>30104401</v>
      </c>
      <c r="B4095" s="2" t="s">
        <v>58024</v>
      </c>
    </row>
    <row r="4096" spans="1:2">
      <c r="A4096" s="1">
        <v>30104402</v>
      </c>
      <c r="B4096" s="2" t="s">
        <v>58025</v>
      </c>
    </row>
    <row r="4097" spans="1:2">
      <c r="A4097" s="1">
        <v>30104501</v>
      </c>
      <c r="B4097" s="2" t="s">
        <v>58026</v>
      </c>
    </row>
    <row r="4098" spans="1:2">
      <c r="A4098" s="1">
        <v>30104502</v>
      </c>
      <c r="B4098" s="2" t="s">
        <v>58027</v>
      </c>
    </row>
    <row r="4099" spans="1:2">
      <c r="A4099" s="1">
        <v>30104503</v>
      </c>
      <c r="B4099" s="2" t="s">
        <v>58028</v>
      </c>
    </row>
    <row r="4100" spans="1:2">
      <c r="A4100" s="1">
        <v>30104601</v>
      </c>
      <c r="B4100" s="2" t="s">
        <v>58029</v>
      </c>
    </row>
    <row r="4101" spans="1:2">
      <c r="A4101" s="1">
        <v>30104602</v>
      </c>
      <c r="B4101" s="2" t="s">
        <v>58030</v>
      </c>
    </row>
    <row r="4102" spans="1:2">
      <c r="A4102" s="1">
        <v>30104901</v>
      </c>
      <c r="B4102" s="2" t="s">
        <v>58031</v>
      </c>
    </row>
    <row r="4103" spans="1:2">
      <c r="A4103" s="1">
        <v>30104902</v>
      </c>
      <c r="B4103" s="2" t="s">
        <v>58032</v>
      </c>
    </row>
    <row r="4104" spans="1:2">
      <c r="A4104" s="1">
        <v>30104903</v>
      </c>
      <c r="B4104" s="2" t="s">
        <v>58033</v>
      </c>
    </row>
    <row r="4105" spans="1:2">
      <c r="A4105" s="1">
        <v>30106101</v>
      </c>
      <c r="B4105" s="2" t="s">
        <v>58034</v>
      </c>
    </row>
    <row r="4106" spans="1:2">
      <c r="A4106" s="1">
        <v>30106102</v>
      </c>
      <c r="B4106" s="2" t="s">
        <v>58035</v>
      </c>
    </row>
    <row r="4107" spans="1:2">
      <c r="A4107" s="1">
        <v>30106301</v>
      </c>
      <c r="B4107" s="2" t="s">
        <v>58036</v>
      </c>
    </row>
    <row r="4108" spans="1:2">
      <c r="A4108" s="1">
        <v>30106302</v>
      </c>
      <c r="B4108" s="2" t="s">
        <v>58037</v>
      </c>
    </row>
    <row r="4109" spans="1:2">
      <c r="A4109" s="1">
        <v>30108401</v>
      </c>
      <c r="B4109" s="2" t="s">
        <v>58038</v>
      </c>
    </row>
    <row r="4110" spans="1:2">
      <c r="A4110" s="1">
        <v>30108402</v>
      </c>
      <c r="B4110" s="2" t="s">
        <v>58039</v>
      </c>
    </row>
    <row r="4111" spans="1:2">
      <c r="A4111" s="1">
        <v>30108403</v>
      </c>
      <c r="B4111" s="2" t="s">
        <v>58040</v>
      </c>
    </row>
    <row r="4112" spans="1:2">
      <c r="A4112" s="1">
        <v>30109201</v>
      </c>
      <c r="B4112" s="2" t="s">
        <v>58041</v>
      </c>
    </row>
    <row r="4113" spans="1:2">
      <c r="A4113" s="1">
        <v>30109202</v>
      </c>
      <c r="B4113" s="2" t="s">
        <v>58042</v>
      </c>
    </row>
    <row r="4114" spans="1:2">
      <c r="A4114" s="1">
        <v>30109601</v>
      </c>
      <c r="B4114" s="2" t="s">
        <v>58043</v>
      </c>
    </row>
    <row r="4115" spans="1:2">
      <c r="A4115" s="1">
        <v>30109602</v>
      </c>
      <c r="B4115" s="2" t="s">
        <v>58044</v>
      </c>
    </row>
    <row r="4116" spans="1:2">
      <c r="A4116" s="1">
        <v>30109603</v>
      </c>
      <c r="B4116" s="2" t="s">
        <v>58045</v>
      </c>
    </row>
    <row r="4117" spans="1:2">
      <c r="A4117" s="1">
        <v>30109701</v>
      </c>
      <c r="B4117" s="2" t="s">
        <v>58046</v>
      </c>
    </row>
    <row r="4118" spans="1:2">
      <c r="A4118" s="1">
        <v>30109702</v>
      </c>
      <c r="B4118" s="2" t="s">
        <v>58047</v>
      </c>
    </row>
    <row r="4119" spans="1:2">
      <c r="A4119" s="1">
        <v>30109703</v>
      </c>
      <c r="B4119" s="2" t="s">
        <v>58048</v>
      </c>
    </row>
    <row r="4120" spans="1:2">
      <c r="A4120" s="1">
        <v>30109801</v>
      </c>
      <c r="B4120" s="2" t="s">
        <v>58049</v>
      </c>
    </row>
    <row r="4121" spans="1:2">
      <c r="A4121" s="1">
        <v>30109802</v>
      </c>
      <c r="B4121" s="2" t="s">
        <v>58050</v>
      </c>
    </row>
    <row r="4122" spans="1:2">
      <c r="A4122" s="1">
        <v>30110001</v>
      </c>
      <c r="B4122" s="2" t="s">
        <v>58051</v>
      </c>
    </row>
    <row r="4123" spans="1:2">
      <c r="A4123" s="1">
        <v>30110002</v>
      </c>
      <c r="B4123" s="2" t="s">
        <v>58052</v>
      </c>
    </row>
    <row r="4124" spans="1:2">
      <c r="A4124" s="1">
        <v>30110003</v>
      </c>
      <c r="B4124" s="2" t="s">
        <v>58053</v>
      </c>
    </row>
    <row r="4125" spans="1:2">
      <c r="A4125" s="1">
        <v>30110101</v>
      </c>
      <c r="B4125" s="2" t="s">
        <v>58054</v>
      </c>
    </row>
    <row r="4126" spans="1:2">
      <c r="A4126" s="1">
        <v>30110102</v>
      </c>
      <c r="B4126" s="2" t="s">
        <v>58055</v>
      </c>
    </row>
    <row r="4127" spans="1:2">
      <c r="A4127" s="1">
        <v>30110201</v>
      </c>
      <c r="B4127" s="2" t="s">
        <v>58056</v>
      </c>
    </row>
    <row r="4128" spans="1:2">
      <c r="A4128" s="1">
        <v>30110202</v>
      </c>
      <c r="B4128" s="2" t="s">
        <v>58057</v>
      </c>
    </row>
    <row r="4129" spans="1:2">
      <c r="A4129" s="1">
        <v>30110301</v>
      </c>
      <c r="B4129" s="2" t="s">
        <v>58058</v>
      </c>
    </row>
    <row r="4130" spans="1:2">
      <c r="A4130" s="1">
        <v>30110401</v>
      </c>
      <c r="B4130" s="2" t="s">
        <v>58059</v>
      </c>
    </row>
    <row r="4131" spans="1:2">
      <c r="A4131" s="1">
        <v>30110402</v>
      </c>
      <c r="B4131" s="2" t="s">
        <v>58060</v>
      </c>
    </row>
    <row r="4132" spans="1:2">
      <c r="A4132" s="1">
        <v>30110403</v>
      </c>
      <c r="B4132" s="2" t="s">
        <v>58061</v>
      </c>
    </row>
    <row r="4133" spans="1:2">
      <c r="A4133" s="1">
        <v>30110501</v>
      </c>
      <c r="B4133" s="2" t="s">
        <v>58062</v>
      </c>
    </row>
    <row r="4134" spans="1:2">
      <c r="A4134" s="1">
        <v>30110502</v>
      </c>
      <c r="B4134" s="2" t="s">
        <v>58063</v>
      </c>
    </row>
    <row r="4135" spans="1:2">
      <c r="A4135" s="1">
        <v>30110701</v>
      </c>
      <c r="B4135" s="2" t="s">
        <v>58064</v>
      </c>
    </row>
    <row r="4136" spans="1:2">
      <c r="A4136" s="1">
        <v>30110702</v>
      </c>
      <c r="B4136" s="2" t="s">
        <v>58065</v>
      </c>
    </row>
    <row r="4137" spans="1:2">
      <c r="A4137" s="1">
        <v>30110801</v>
      </c>
      <c r="B4137" s="2" t="s">
        <v>58066</v>
      </c>
    </row>
    <row r="4138" spans="1:2">
      <c r="A4138" s="1">
        <v>30110802</v>
      </c>
      <c r="B4138" s="2" t="s">
        <v>58067</v>
      </c>
    </row>
    <row r="4139" spans="1:2">
      <c r="A4139" s="1">
        <v>30110901</v>
      </c>
      <c r="B4139" s="2" t="s">
        <v>58068</v>
      </c>
    </row>
    <row r="4140" spans="1:2">
      <c r="A4140" s="1">
        <v>30110902</v>
      </c>
      <c r="B4140" s="2" t="s">
        <v>58069</v>
      </c>
    </row>
    <row r="4141" spans="1:2">
      <c r="A4141" s="1">
        <v>30110903</v>
      </c>
      <c r="B4141" s="2" t="s">
        <v>58070</v>
      </c>
    </row>
    <row r="4142" spans="1:2">
      <c r="A4142" s="1">
        <v>30111001</v>
      </c>
      <c r="B4142" s="2" t="s">
        <v>58071</v>
      </c>
    </row>
    <row r="4143" spans="1:2">
      <c r="A4143" s="1">
        <v>30111002</v>
      </c>
      <c r="B4143" s="2" t="s">
        <v>58072</v>
      </c>
    </row>
    <row r="4144" spans="1:2">
      <c r="A4144" s="1">
        <v>30111101</v>
      </c>
      <c r="B4144" s="2" t="s">
        <v>58073</v>
      </c>
    </row>
    <row r="4145" spans="1:2">
      <c r="A4145" s="1">
        <v>30111102</v>
      </c>
      <c r="B4145" s="2" t="s">
        <v>58074</v>
      </c>
    </row>
    <row r="4146" spans="1:2">
      <c r="A4146" s="1">
        <v>30111201</v>
      </c>
      <c r="B4146" s="2" t="s">
        <v>58075</v>
      </c>
    </row>
    <row r="4147" spans="1:2">
      <c r="A4147" s="1">
        <v>30111202</v>
      </c>
      <c r="B4147" s="2" t="s">
        <v>58076</v>
      </c>
    </row>
    <row r="4148" spans="1:2">
      <c r="A4148" s="1">
        <v>30200201</v>
      </c>
      <c r="B4148" s="2" t="s">
        <v>58077</v>
      </c>
    </row>
    <row r="4149" spans="1:2">
      <c r="A4149" s="1">
        <v>30200801</v>
      </c>
      <c r="B4149" s="2" t="s">
        <v>58078</v>
      </c>
    </row>
    <row r="4150" spans="1:2">
      <c r="A4150" s="1">
        <v>30201001</v>
      </c>
      <c r="B4150" s="2" t="s">
        <v>58079</v>
      </c>
    </row>
    <row r="4151" spans="1:2">
      <c r="A4151" s="1">
        <v>30201101</v>
      </c>
      <c r="B4151" s="2" t="s">
        <v>58080</v>
      </c>
    </row>
    <row r="4152" spans="1:2">
      <c r="A4152" s="1">
        <v>30201301</v>
      </c>
      <c r="B4152" s="2" t="s">
        <v>58081</v>
      </c>
    </row>
    <row r="4153" spans="1:2">
      <c r="A4153" s="1">
        <v>30202101</v>
      </c>
      <c r="B4153" s="2" t="s">
        <v>58082</v>
      </c>
    </row>
    <row r="4154" spans="1:2">
      <c r="A4154" s="1">
        <v>30202701</v>
      </c>
      <c r="B4154" s="2" t="s">
        <v>58083</v>
      </c>
    </row>
    <row r="4155" spans="1:2">
      <c r="A4155" s="1">
        <v>30203101</v>
      </c>
      <c r="B4155" s="2" t="s">
        <v>58079</v>
      </c>
    </row>
    <row r="4156" spans="1:2">
      <c r="A4156" s="1">
        <v>30203301</v>
      </c>
      <c r="B4156" s="2" t="s">
        <v>58084</v>
      </c>
    </row>
    <row r="4157" spans="1:2">
      <c r="A4157" s="1">
        <v>30203601</v>
      </c>
      <c r="B4157" s="2" t="s">
        <v>58085</v>
      </c>
    </row>
    <row r="4158" spans="1:2">
      <c r="A4158" s="1">
        <v>30203801</v>
      </c>
      <c r="B4158" s="2" t="s">
        <v>58086</v>
      </c>
    </row>
    <row r="4159" spans="1:2">
      <c r="A4159" s="1">
        <v>30204001</v>
      </c>
      <c r="B4159" s="2" t="s">
        <v>58087</v>
      </c>
    </row>
    <row r="4160" spans="1:2">
      <c r="A4160" s="1">
        <v>30204201</v>
      </c>
      <c r="B4160" s="2" t="s">
        <v>58088</v>
      </c>
    </row>
    <row r="4161" spans="1:2">
      <c r="A4161" s="1">
        <v>30204301</v>
      </c>
      <c r="B4161" s="2" t="s">
        <v>58089</v>
      </c>
    </row>
    <row r="4162" spans="1:2">
      <c r="A4162" s="1">
        <v>30204401</v>
      </c>
      <c r="B4162" s="2" t="s">
        <v>58090</v>
      </c>
    </row>
    <row r="4163" spans="1:2">
      <c r="A4163" s="1">
        <v>30204501</v>
      </c>
      <c r="B4163" s="2" t="s">
        <v>58091</v>
      </c>
    </row>
    <row r="4164" spans="1:2">
      <c r="A4164" s="1">
        <v>30204601</v>
      </c>
      <c r="B4164" s="2" t="s">
        <v>58092</v>
      </c>
    </row>
    <row r="4165" spans="1:2">
      <c r="A4165" s="1">
        <v>30204901</v>
      </c>
      <c r="B4165" s="2" t="s">
        <v>58093</v>
      </c>
    </row>
    <row r="4166" spans="1:2">
      <c r="A4166" s="1">
        <v>30206101</v>
      </c>
      <c r="B4166" s="2" t="s">
        <v>58094</v>
      </c>
    </row>
    <row r="4167" spans="1:2">
      <c r="A4167" s="1">
        <v>30206301</v>
      </c>
      <c r="B4167" s="2" t="s">
        <v>58095</v>
      </c>
    </row>
    <row r="4168" spans="1:2">
      <c r="A4168" s="1">
        <v>30208401</v>
      </c>
      <c r="B4168" s="2" t="s">
        <v>58096</v>
      </c>
    </row>
    <row r="4169" spans="1:2">
      <c r="A4169" s="1">
        <v>30209201</v>
      </c>
      <c r="B4169" s="2" t="s">
        <v>58097</v>
      </c>
    </row>
    <row r="4170" spans="1:2">
      <c r="A4170" s="1">
        <v>30209601</v>
      </c>
      <c r="B4170" s="2" t="s">
        <v>58098</v>
      </c>
    </row>
    <row r="4171" spans="1:2">
      <c r="A4171" s="1">
        <v>30209701</v>
      </c>
      <c r="B4171" s="2" t="s">
        <v>58099</v>
      </c>
    </row>
    <row r="4172" spans="1:2">
      <c r="A4172" s="1">
        <v>30209801</v>
      </c>
      <c r="B4172" s="2" t="s">
        <v>58094</v>
      </c>
    </row>
    <row r="4173" spans="1:2">
      <c r="A4173" s="1">
        <v>30210001</v>
      </c>
      <c r="B4173" s="2" t="s">
        <v>58096</v>
      </c>
    </row>
    <row r="4174" spans="1:2">
      <c r="A4174" s="1">
        <v>30210101</v>
      </c>
      <c r="B4174" s="2" t="s">
        <v>58100</v>
      </c>
    </row>
    <row r="4175" spans="1:2">
      <c r="A4175" s="1">
        <v>30210201</v>
      </c>
      <c r="B4175" s="2" t="s">
        <v>58101</v>
      </c>
    </row>
    <row r="4176" spans="1:2">
      <c r="A4176" s="1">
        <v>30210301</v>
      </c>
      <c r="B4176" s="2" t="s">
        <v>58102</v>
      </c>
    </row>
    <row r="4177" spans="1:2">
      <c r="A4177" s="1">
        <v>30210401</v>
      </c>
      <c r="B4177" s="2" t="s">
        <v>58087</v>
      </c>
    </row>
    <row r="4178" spans="1:2">
      <c r="A4178" s="1">
        <v>30210501</v>
      </c>
      <c r="B4178" s="2" t="s">
        <v>58103</v>
      </c>
    </row>
    <row r="4179" spans="1:2">
      <c r="A4179" s="1">
        <v>30210701</v>
      </c>
      <c r="B4179" s="2" t="s">
        <v>58104</v>
      </c>
    </row>
    <row r="4180" spans="1:2">
      <c r="A4180" s="1">
        <v>30210801</v>
      </c>
      <c r="B4180" s="2" t="s">
        <v>58086</v>
      </c>
    </row>
    <row r="4181" spans="1:2">
      <c r="A4181" s="1">
        <v>30210901</v>
      </c>
      <c r="B4181" s="2" t="s">
        <v>58088</v>
      </c>
    </row>
    <row r="4182" spans="1:2">
      <c r="A4182" s="1">
        <v>30211001</v>
      </c>
      <c r="B4182" s="2" t="s">
        <v>58105</v>
      </c>
    </row>
    <row r="4183" spans="1:2">
      <c r="A4183" s="1">
        <v>30211101</v>
      </c>
      <c r="B4183" s="2" t="s">
        <v>58088</v>
      </c>
    </row>
    <row r="4184" spans="1:2">
      <c r="A4184" s="1">
        <v>30211201</v>
      </c>
      <c r="B4184" s="2" t="s">
        <v>58106</v>
      </c>
    </row>
    <row r="4185" spans="1:2">
      <c r="A4185" s="1">
        <v>61300030</v>
      </c>
      <c r="B4185" s="2" t="s">
        <v>58107</v>
      </c>
    </row>
    <row r="4186" spans="1:2">
      <c r="A4186" s="1">
        <v>70000001</v>
      </c>
      <c r="B4186" s="2" t="s">
        <v>58108</v>
      </c>
    </row>
    <row r="4187" spans="1:2">
      <c r="A4187" s="1">
        <v>70000002</v>
      </c>
      <c r="B4187" s="2" t="s">
        <v>58109</v>
      </c>
    </row>
    <row r="4188" spans="1:2">
      <c r="A4188" s="1">
        <v>70000003</v>
      </c>
      <c r="B4188" s="2" t="s">
        <v>58110</v>
      </c>
    </row>
    <row r="4189" spans="1:2">
      <c r="A4189" s="1">
        <v>70110100</v>
      </c>
      <c r="B4189" s="2" t="s">
        <v>58111</v>
      </c>
    </row>
    <row r="4190" spans="1:2">
      <c r="A4190" s="1">
        <v>70110101</v>
      </c>
      <c r="B4190" s="2" t="s">
        <v>58112</v>
      </c>
    </row>
    <row r="4191" spans="1:2">
      <c r="A4191" s="1">
        <v>70110102</v>
      </c>
      <c r="B4191" s="2" t="s">
        <v>58113</v>
      </c>
    </row>
    <row r="4192" spans="1:2">
      <c r="A4192" s="1">
        <v>70110201</v>
      </c>
      <c r="B4192" s="2" t="s">
        <v>58114</v>
      </c>
    </row>
    <row r="4193" spans="1:2">
      <c r="A4193" s="1">
        <v>70110202</v>
      </c>
      <c r="B4193" s="2" t="s">
        <v>58115</v>
      </c>
    </row>
    <row r="4194" spans="1:2">
      <c r="A4194" s="1">
        <v>70110203</v>
      </c>
      <c r="B4194" s="2" t="s">
        <v>58116</v>
      </c>
    </row>
    <row r="4195" spans="1:2">
      <c r="A4195" s="1">
        <v>70110301</v>
      </c>
      <c r="B4195" s="2" t="s">
        <v>58117</v>
      </c>
    </row>
    <row r="4196" spans="1:2">
      <c r="A4196" s="1">
        <v>70110401</v>
      </c>
      <c r="B4196" s="2" t="s">
        <v>58118</v>
      </c>
    </row>
    <row r="4197" spans="1:2">
      <c r="A4197" s="1">
        <v>70110501</v>
      </c>
      <c r="B4197" s="2" t="s">
        <v>58119</v>
      </c>
    </row>
    <row r="4198" spans="1:2">
      <c r="A4198" s="1">
        <v>70110502</v>
      </c>
      <c r="B4198" s="2" t="s">
        <v>58120</v>
      </c>
    </row>
    <row r="4199" spans="1:2">
      <c r="A4199" s="1">
        <v>70110503</v>
      </c>
      <c r="B4199" s="2" t="s">
        <v>58121</v>
      </c>
    </row>
    <row r="4200" spans="1:2">
      <c r="A4200" s="1">
        <v>70110601</v>
      </c>
      <c r="B4200" s="2" t="s">
        <v>58122</v>
      </c>
    </row>
    <row r="4201" spans="1:2">
      <c r="A4201" s="1">
        <v>70110602</v>
      </c>
      <c r="B4201" s="2" t="s">
        <v>58123</v>
      </c>
    </row>
    <row r="4202" spans="1:2">
      <c r="A4202" s="1">
        <v>70110701</v>
      </c>
      <c r="B4202" s="2" t="s">
        <v>58124</v>
      </c>
    </row>
    <row r="4203" spans="1:2">
      <c r="A4203" s="1">
        <v>70110702</v>
      </c>
      <c r="B4203" s="2" t="s">
        <v>58125</v>
      </c>
    </row>
    <row r="4204" spans="1:2">
      <c r="A4204" s="1">
        <v>70110703</v>
      </c>
      <c r="B4204" s="2" t="s">
        <v>58126</v>
      </c>
    </row>
    <row r="4205" spans="1:2">
      <c r="A4205" s="1">
        <v>70110704</v>
      </c>
      <c r="B4205" s="2" t="s">
        <v>58127</v>
      </c>
    </row>
    <row r="4206" spans="1:2">
      <c r="A4206" s="1">
        <v>70110801</v>
      </c>
      <c r="B4206" s="2" t="s">
        <v>58128</v>
      </c>
    </row>
    <row r="4207" spans="1:2">
      <c r="A4207" s="1">
        <v>70110802</v>
      </c>
      <c r="B4207" s="2" t="s">
        <v>58129</v>
      </c>
    </row>
    <row r="4208" spans="1:2">
      <c r="A4208" s="1">
        <v>70110803</v>
      </c>
      <c r="B4208" s="2" t="s">
        <v>58130</v>
      </c>
    </row>
    <row r="4209" spans="1:2">
      <c r="A4209" s="1">
        <v>70110901</v>
      </c>
      <c r="B4209" s="2" t="s">
        <v>58131</v>
      </c>
    </row>
    <row r="4210" spans="1:2">
      <c r="A4210" s="1">
        <v>70110902</v>
      </c>
      <c r="B4210" s="2" t="s">
        <v>58132</v>
      </c>
    </row>
    <row r="4211" spans="1:2">
      <c r="A4211" s="1">
        <v>70111001</v>
      </c>
      <c r="B4211" s="2" t="s">
        <v>58133</v>
      </c>
    </row>
    <row r="4212" spans="1:2">
      <c r="A4212" s="1">
        <v>70120101</v>
      </c>
      <c r="B4212" s="2" t="s">
        <v>58134</v>
      </c>
    </row>
    <row r="4213" spans="1:2">
      <c r="A4213" s="1">
        <v>70120102</v>
      </c>
      <c r="B4213" s="2" t="s">
        <v>58135</v>
      </c>
    </row>
    <row r="4214" spans="1:2">
      <c r="A4214" s="1">
        <v>70120201</v>
      </c>
      <c r="B4214" s="2" t="s">
        <v>58136</v>
      </c>
    </row>
    <row r="4215" spans="1:2">
      <c r="A4215" s="1">
        <v>70120202</v>
      </c>
      <c r="B4215" s="2" t="s">
        <v>58137</v>
      </c>
    </row>
    <row r="4216" spans="1:2">
      <c r="A4216" s="1">
        <v>70120203</v>
      </c>
      <c r="B4216" s="2" t="s">
        <v>58138</v>
      </c>
    </row>
    <row r="4217" spans="1:2">
      <c r="A4217" s="1">
        <v>70120301</v>
      </c>
      <c r="B4217" s="2" t="s">
        <v>58139</v>
      </c>
    </row>
    <row r="4218" spans="1:2">
      <c r="A4218" s="1">
        <v>70120302</v>
      </c>
      <c r="B4218" s="2" t="s">
        <v>58140</v>
      </c>
    </row>
    <row r="4219" spans="1:2">
      <c r="A4219" s="1">
        <v>70120401</v>
      </c>
      <c r="B4219" s="2" t="s">
        <v>58141</v>
      </c>
    </row>
    <row r="4220" spans="1:2">
      <c r="A4220" s="1">
        <v>70120402</v>
      </c>
      <c r="B4220" s="2" t="s">
        <v>58142</v>
      </c>
    </row>
    <row r="4221" spans="1:2">
      <c r="A4221" s="1">
        <v>70120501</v>
      </c>
      <c r="B4221" s="2" t="s">
        <v>58143</v>
      </c>
    </row>
    <row r="4222" spans="1:2">
      <c r="A4222" s="1">
        <v>70120601</v>
      </c>
      <c r="B4222" s="2" t="s">
        <v>58144</v>
      </c>
    </row>
    <row r="4223" spans="1:2">
      <c r="A4223" s="1">
        <v>70120602</v>
      </c>
      <c r="B4223" s="2" t="s">
        <v>58145</v>
      </c>
    </row>
    <row r="4224" spans="1:2">
      <c r="A4224" s="1">
        <v>70210101</v>
      </c>
      <c r="B4224" s="2" t="s">
        <v>58146</v>
      </c>
    </row>
    <row r="4225" spans="1:2">
      <c r="A4225" s="1">
        <v>70210102</v>
      </c>
      <c r="B4225" s="2" t="s">
        <v>58147</v>
      </c>
    </row>
    <row r="4226" spans="1:2">
      <c r="A4226" s="1">
        <v>70210103</v>
      </c>
      <c r="B4226" s="2" t="s">
        <v>58148</v>
      </c>
    </row>
    <row r="4227" spans="1:2">
      <c r="A4227" s="1">
        <v>70210201</v>
      </c>
      <c r="B4227" s="2" t="s">
        <v>58149</v>
      </c>
    </row>
    <row r="4228" spans="1:2">
      <c r="A4228" s="1">
        <v>70210202</v>
      </c>
      <c r="B4228" s="2" t="s">
        <v>58150</v>
      </c>
    </row>
    <row r="4229" spans="1:2">
      <c r="A4229" s="1">
        <v>70210203</v>
      </c>
      <c r="B4229" s="2" t="s">
        <v>58151</v>
      </c>
    </row>
    <row r="4230" spans="1:2">
      <c r="A4230" s="1">
        <v>70210204</v>
      </c>
      <c r="B4230" s="2" t="s">
        <v>58152</v>
      </c>
    </row>
    <row r="4231" spans="1:2">
      <c r="A4231" s="1">
        <v>70210205</v>
      </c>
      <c r="B4231" s="2" t="s">
        <v>58153</v>
      </c>
    </row>
    <row r="4232" spans="1:2">
      <c r="A4232" s="1">
        <v>70210301</v>
      </c>
      <c r="B4232" s="2" t="s">
        <v>58154</v>
      </c>
    </row>
    <row r="4233" spans="1:2">
      <c r="A4233" s="1">
        <v>70210302</v>
      </c>
      <c r="B4233" s="2" t="s">
        <v>58155</v>
      </c>
    </row>
    <row r="4234" spans="1:2">
      <c r="A4234" s="1">
        <v>70210303</v>
      </c>
      <c r="B4234" s="2" t="s">
        <v>58156</v>
      </c>
    </row>
    <row r="4235" spans="1:2">
      <c r="A4235" s="1">
        <v>70210304</v>
      </c>
      <c r="B4235" s="2" t="s">
        <v>58157</v>
      </c>
    </row>
    <row r="4236" spans="1:2">
      <c r="A4236" s="1">
        <v>70210401</v>
      </c>
      <c r="B4236" s="2" t="s">
        <v>58158</v>
      </c>
    </row>
    <row r="4237" spans="1:2">
      <c r="A4237" s="1">
        <v>70210402</v>
      </c>
      <c r="B4237" s="2" t="s">
        <v>58159</v>
      </c>
    </row>
    <row r="4238" spans="1:2">
      <c r="A4238" s="1">
        <v>70210403</v>
      </c>
      <c r="B4238" s="2" t="s">
        <v>58160</v>
      </c>
    </row>
    <row r="4239" spans="1:2">
      <c r="A4239" s="1">
        <v>70210404</v>
      </c>
      <c r="B4239" s="2" t="s">
        <v>58161</v>
      </c>
    </row>
    <row r="4240" spans="1:2">
      <c r="A4240" s="1">
        <v>70210501</v>
      </c>
      <c r="B4240" s="2" t="s">
        <v>58162</v>
      </c>
    </row>
    <row r="4241" spans="1:2">
      <c r="A4241" s="1">
        <v>70210502</v>
      </c>
      <c r="B4241" s="2" t="s">
        <v>58163</v>
      </c>
    </row>
    <row r="4242" spans="1:2">
      <c r="A4242" s="1">
        <v>70210601</v>
      </c>
      <c r="B4242" s="2" t="s">
        <v>58164</v>
      </c>
    </row>
    <row r="4243" spans="1:2">
      <c r="A4243" s="1">
        <v>70210602</v>
      </c>
      <c r="B4243" s="2" t="s">
        <v>58165</v>
      </c>
    </row>
    <row r="4244" spans="1:2">
      <c r="A4244" s="1">
        <v>70210701</v>
      </c>
      <c r="B4244" s="2" t="s">
        <v>58166</v>
      </c>
    </row>
    <row r="4245" spans="1:2">
      <c r="A4245" s="1">
        <v>70210702</v>
      </c>
      <c r="B4245" s="2" t="s">
        <v>58167</v>
      </c>
    </row>
    <row r="4246" spans="1:2">
      <c r="A4246" s="1">
        <v>70210703</v>
      </c>
      <c r="B4246" s="2" t="s">
        <v>58168</v>
      </c>
    </row>
    <row r="4247" spans="1:2">
      <c r="A4247" s="1">
        <v>70210704</v>
      </c>
      <c r="B4247" s="2" t="s">
        <v>58169</v>
      </c>
    </row>
    <row r="4248" spans="1:2">
      <c r="A4248" s="1">
        <v>70210801</v>
      </c>
      <c r="B4248" s="2" t="s">
        <v>58170</v>
      </c>
    </row>
    <row r="4249" spans="1:2">
      <c r="A4249" s="1">
        <v>70210802</v>
      </c>
      <c r="B4249" s="2" t="s">
        <v>58171</v>
      </c>
    </row>
    <row r="4250" spans="1:2">
      <c r="A4250" s="1">
        <v>70220101</v>
      </c>
      <c r="B4250" s="2" t="s">
        <v>58172</v>
      </c>
    </row>
    <row r="4251" spans="1:2">
      <c r="A4251" s="1">
        <v>70220102</v>
      </c>
      <c r="B4251" s="2" t="s">
        <v>58173</v>
      </c>
    </row>
    <row r="4252" spans="1:2">
      <c r="A4252" s="1">
        <v>70220103</v>
      </c>
      <c r="B4252" s="2" t="s">
        <v>58174</v>
      </c>
    </row>
    <row r="4253" spans="1:2">
      <c r="A4253" s="1">
        <v>70230101</v>
      </c>
      <c r="B4253" s="2" t="s">
        <v>58175</v>
      </c>
    </row>
    <row r="4254" spans="1:2">
      <c r="A4254" s="1">
        <v>70230201</v>
      </c>
      <c r="B4254" s="2" t="s">
        <v>58176</v>
      </c>
    </row>
    <row r="4255" spans="1:2">
      <c r="A4255" s="1">
        <v>70230202</v>
      </c>
      <c r="B4255" s="2" t="s">
        <v>58177</v>
      </c>
    </row>
    <row r="4256" spans="1:2">
      <c r="A4256" s="1">
        <v>70230301</v>
      </c>
      <c r="B4256" s="2" t="s">
        <v>58178</v>
      </c>
    </row>
    <row r="4257" spans="1:2">
      <c r="A4257" s="1">
        <v>70230302</v>
      </c>
      <c r="B4257" s="2" t="s">
        <v>58179</v>
      </c>
    </row>
    <row r="4258" spans="1:2">
      <c r="A4258" s="1">
        <v>70230303</v>
      </c>
      <c r="B4258" s="2" t="s">
        <v>58180</v>
      </c>
    </row>
    <row r="4259" spans="1:2">
      <c r="A4259" s="1">
        <v>70230304</v>
      </c>
      <c r="B4259" s="2" t="s">
        <v>58181</v>
      </c>
    </row>
    <row r="4260" spans="1:2">
      <c r="A4260" s="1">
        <v>70230401</v>
      </c>
      <c r="B4260" s="2" t="s">
        <v>58182</v>
      </c>
    </row>
    <row r="4261" spans="1:2">
      <c r="A4261" s="1">
        <v>70230402</v>
      </c>
      <c r="B4261" s="2" t="s">
        <v>58183</v>
      </c>
    </row>
    <row r="4262" spans="1:2">
      <c r="A4262" s="1">
        <v>70230501</v>
      </c>
      <c r="B4262" s="2" t="s">
        <v>58184</v>
      </c>
    </row>
    <row r="4263" spans="1:2">
      <c r="A4263" s="1">
        <v>70230502</v>
      </c>
      <c r="B4263" s="2" t="s">
        <v>58185</v>
      </c>
    </row>
    <row r="4264" spans="1:2">
      <c r="A4264" s="1">
        <v>70230503</v>
      </c>
      <c r="B4264" s="2" t="s">
        <v>58186</v>
      </c>
    </row>
    <row r="4265" spans="1:2">
      <c r="A4265" s="1">
        <v>70240101</v>
      </c>
      <c r="B4265" s="2" t="s">
        <v>58187</v>
      </c>
    </row>
    <row r="4266" spans="1:2">
      <c r="A4266" s="1">
        <v>70240102</v>
      </c>
      <c r="B4266" s="2" t="s">
        <v>58188</v>
      </c>
    </row>
    <row r="4267" spans="1:2">
      <c r="A4267" s="1">
        <v>70240201</v>
      </c>
      <c r="B4267" s="2" t="s">
        <v>58189</v>
      </c>
    </row>
    <row r="4268" spans="1:2">
      <c r="A4268" s="1">
        <v>70240301</v>
      </c>
      <c r="B4268" s="2" t="s">
        <v>58190</v>
      </c>
    </row>
    <row r="4269" spans="1:2">
      <c r="A4269" s="1">
        <v>70240302</v>
      </c>
      <c r="B4269" s="2" t="s">
        <v>58191</v>
      </c>
    </row>
    <row r="4270" spans="1:2">
      <c r="A4270" s="1">
        <v>70240303</v>
      </c>
      <c r="B4270" s="2" t="s">
        <v>58192</v>
      </c>
    </row>
    <row r="4271" spans="1:2">
      <c r="A4271" s="1">
        <v>70310101</v>
      </c>
      <c r="B4271" s="2" t="s">
        <v>58193</v>
      </c>
    </row>
    <row r="4272" spans="1:2">
      <c r="A4272" s="1">
        <v>70310102</v>
      </c>
      <c r="B4272" s="2" t="s">
        <v>58194</v>
      </c>
    </row>
    <row r="4273" spans="1:2">
      <c r="A4273" s="1">
        <v>70310103</v>
      </c>
      <c r="B4273" s="2" t="s">
        <v>58195</v>
      </c>
    </row>
    <row r="4274" spans="1:2">
      <c r="A4274" s="1">
        <v>70310201</v>
      </c>
      <c r="B4274" s="2" t="s">
        <v>58196</v>
      </c>
    </row>
    <row r="4275" spans="1:2">
      <c r="A4275" s="1">
        <v>70310202</v>
      </c>
      <c r="B4275" s="2" t="s">
        <v>58197</v>
      </c>
    </row>
    <row r="4276" spans="1:2">
      <c r="A4276" s="1">
        <v>70320101</v>
      </c>
      <c r="B4276" s="2" t="s">
        <v>58198</v>
      </c>
    </row>
    <row r="4277" spans="1:2">
      <c r="A4277" s="1">
        <v>70320102</v>
      </c>
      <c r="B4277" s="2" t="s">
        <v>58199</v>
      </c>
    </row>
    <row r="4278" spans="1:2">
      <c r="A4278" s="1">
        <v>70320103</v>
      </c>
      <c r="B4278" s="2" t="s">
        <v>58200</v>
      </c>
    </row>
    <row r="4279" spans="1:2">
      <c r="A4279" s="1">
        <v>70320201</v>
      </c>
      <c r="B4279" s="2" t="s">
        <v>58201</v>
      </c>
    </row>
    <row r="4280" spans="1:2">
      <c r="A4280" s="1">
        <v>70320301</v>
      </c>
      <c r="B4280" s="2" t="s">
        <v>58202</v>
      </c>
    </row>
    <row r="4281" spans="1:2">
      <c r="A4281" s="1">
        <v>70320501</v>
      </c>
      <c r="B4281" s="2" t="s">
        <v>58203</v>
      </c>
    </row>
    <row r="4282" spans="1:2">
      <c r="A4282" s="1">
        <v>70320502</v>
      </c>
      <c r="B4282" s="2" t="s">
        <v>58204</v>
      </c>
    </row>
    <row r="4283" spans="1:2">
      <c r="A4283" s="1">
        <v>70320503</v>
      </c>
      <c r="B4283" s="2" t="s">
        <v>58205</v>
      </c>
    </row>
    <row r="4284" spans="1:2">
      <c r="A4284" s="1">
        <v>70320504</v>
      </c>
      <c r="B4284" s="2" t="s">
        <v>58206</v>
      </c>
    </row>
    <row r="4285" spans="1:2">
      <c r="A4285" s="1">
        <v>70320505</v>
      </c>
      <c r="B4285" s="2" t="s">
        <v>58207</v>
      </c>
    </row>
    <row r="4286" spans="1:2">
      <c r="A4286" s="1">
        <v>70320601</v>
      </c>
      <c r="B4286" s="2" t="s">
        <v>58208</v>
      </c>
    </row>
    <row r="4287" spans="1:2">
      <c r="A4287" s="1">
        <v>70320602</v>
      </c>
      <c r="B4287" s="2" t="s">
        <v>58209</v>
      </c>
    </row>
    <row r="4288" spans="1:2">
      <c r="A4288" s="1">
        <v>70320603</v>
      </c>
      <c r="B4288" s="2" t="s">
        <v>58210</v>
      </c>
    </row>
    <row r="4289" spans="1:2">
      <c r="A4289" s="1">
        <v>70330101</v>
      </c>
      <c r="B4289" s="2" t="s">
        <v>58211</v>
      </c>
    </row>
    <row r="4290" spans="1:2">
      <c r="A4290" s="1">
        <v>70330102</v>
      </c>
      <c r="B4290" s="2" t="s">
        <v>58212</v>
      </c>
    </row>
    <row r="4291" spans="1:2">
      <c r="A4291" s="1">
        <v>70330201</v>
      </c>
      <c r="B4291" s="2" t="s">
        <v>58213</v>
      </c>
    </row>
    <row r="4292" spans="1:2">
      <c r="A4292" s="1">
        <v>70330202</v>
      </c>
      <c r="B4292" s="2" t="s">
        <v>58214</v>
      </c>
    </row>
    <row r="4293" spans="1:2">
      <c r="A4293" s="1">
        <v>70330203</v>
      </c>
      <c r="B4293" s="2" t="s">
        <v>58215</v>
      </c>
    </row>
    <row r="4294" spans="1:2">
      <c r="A4294" s="1">
        <v>70330204</v>
      </c>
      <c r="B4294" s="2" t="s">
        <v>58216</v>
      </c>
    </row>
    <row r="4295" spans="1:2">
      <c r="A4295" s="1">
        <v>70330301</v>
      </c>
      <c r="B4295" s="2" t="s">
        <v>58217</v>
      </c>
    </row>
    <row r="4296" spans="1:2">
      <c r="A4296" s="1">
        <v>70330302</v>
      </c>
      <c r="B4296" s="2" t="s">
        <v>58218</v>
      </c>
    </row>
    <row r="4297" spans="1:2">
      <c r="A4297" s="1">
        <v>70330303</v>
      </c>
      <c r="B4297" s="2" t="s">
        <v>58219</v>
      </c>
    </row>
    <row r="4298" spans="1:2">
      <c r="A4298" s="1">
        <v>70330401</v>
      </c>
      <c r="B4298" s="2" t="s">
        <v>58220</v>
      </c>
    </row>
    <row r="4299" spans="1:2">
      <c r="A4299" s="1">
        <v>70330402</v>
      </c>
      <c r="B4299" s="2" t="s">
        <v>58221</v>
      </c>
    </row>
    <row r="4300" spans="1:2">
      <c r="A4300" s="1">
        <v>70330403</v>
      </c>
      <c r="B4300" s="2" t="s">
        <v>58222</v>
      </c>
    </row>
    <row r="4301" spans="1:2">
      <c r="A4301" s="1">
        <v>70330404</v>
      </c>
      <c r="B4301" s="2" t="s">
        <v>58223</v>
      </c>
    </row>
    <row r="4302" spans="1:2">
      <c r="A4302" s="1">
        <v>70330405</v>
      </c>
      <c r="B4302" s="2" t="s">
        <v>58224</v>
      </c>
    </row>
    <row r="4303" spans="1:2">
      <c r="A4303" s="1">
        <v>70410101</v>
      </c>
      <c r="B4303" s="2" t="s">
        <v>58225</v>
      </c>
    </row>
    <row r="4304" spans="1:2">
      <c r="A4304" s="1">
        <v>70410102</v>
      </c>
      <c r="B4304" s="2" t="s">
        <v>58226</v>
      </c>
    </row>
    <row r="4305" spans="1:2">
      <c r="A4305" s="1">
        <v>70410201</v>
      </c>
      <c r="B4305" s="2" t="s">
        <v>58227</v>
      </c>
    </row>
    <row r="4306" spans="1:2">
      <c r="A4306" s="1">
        <v>70410301</v>
      </c>
      <c r="B4306" s="2" t="s">
        <v>58228</v>
      </c>
    </row>
    <row r="4307" spans="1:2">
      <c r="A4307" s="1">
        <v>70410302</v>
      </c>
      <c r="B4307" s="2" t="s">
        <v>58229</v>
      </c>
    </row>
    <row r="4308" spans="1:2">
      <c r="A4308" s="1">
        <v>70410401</v>
      </c>
      <c r="B4308" s="2" t="s">
        <v>58230</v>
      </c>
    </row>
    <row r="4309" spans="1:2">
      <c r="A4309" s="1">
        <v>70430101</v>
      </c>
      <c r="B4309" s="2" t="s">
        <v>58231</v>
      </c>
    </row>
    <row r="4310" spans="1:2">
      <c r="A4310" s="1">
        <v>70430201</v>
      </c>
      <c r="B4310" s="2" t="s">
        <v>58232</v>
      </c>
    </row>
    <row r="4311" spans="1:2">
      <c r="A4311" s="1">
        <v>70430301</v>
      </c>
      <c r="B4311" s="2" t="s">
        <v>58233</v>
      </c>
    </row>
    <row r="4312" spans="1:2">
      <c r="A4312" s="1">
        <v>70430302</v>
      </c>
      <c r="B4312" s="2" t="s">
        <v>58234</v>
      </c>
    </row>
    <row r="4313" spans="1:2">
      <c r="A4313" s="1">
        <v>70450101</v>
      </c>
      <c r="B4313" s="2" t="s">
        <v>58235</v>
      </c>
    </row>
    <row r="4314" spans="1:2">
      <c r="A4314" s="1">
        <v>70450201</v>
      </c>
      <c r="B4314" s="2" t="s">
        <v>58236</v>
      </c>
    </row>
    <row r="4315" spans="1:2">
      <c r="A4315" s="1">
        <v>70470101</v>
      </c>
      <c r="B4315" s="2" t="s">
        <v>58237</v>
      </c>
    </row>
    <row r="4316" spans="1:2">
      <c r="A4316" s="1">
        <v>70470102</v>
      </c>
      <c r="B4316" s="2" t="s">
        <v>58238</v>
      </c>
    </row>
    <row r="4317" spans="1:2">
      <c r="A4317" s="1">
        <v>70470103</v>
      </c>
      <c r="B4317" s="2" t="s">
        <v>58239</v>
      </c>
    </row>
    <row r="4318" spans="1:2">
      <c r="A4318" s="1">
        <v>70470104</v>
      </c>
      <c r="B4318" s="2" t="s">
        <v>58240</v>
      </c>
    </row>
    <row r="4319" spans="1:2">
      <c r="A4319" s="1">
        <v>70470105</v>
      </c>
      <c r="B4319" s="2" t="s">
        <v>58241</v>
      </c>
    </row>
    <row r="4320" spans="1:2">
      <c r="A4320" s="1">
        <v>70490101</v>
      </c>
      <c r="B4320" s="2" t="s">
        <v>58242</v>
      </c>
    </row>
    <row r="4321" spans="1:2">
      <c r="A4321" s="1">
        <v>70490102</v>
      </c>
      <c r="B4321" s="2" t="s">
        <v>58243</v>
      </c>
    </row>
    <row r="4322" spans="1:2">
      <c r="A4322" s="1">
        <v>70490201</v>
      </c>
      <c r="B4322" s="2" t="s">
        <v>58244</v>
      </c>
    </row>
    <row r="4323" spans="1:2">
      <c r="A4323" s="1">
        <v>70490202</v>
      </c>
      <c r="B4323" s="2" t="s">
        <v>58245</v>
      </c>
    </row>
    <row r="4324" spans="1:2">
      <c r="A4324" s="1">
        <v>70490301</v>
      </c>
      <c r="B4324" s="2" t="s">
        <v>58246</v>
      </c>
    </row>
    <row r="4325" spans="1:2">
      <c r="A4325" s="1">
        <v>70490401</v>
      </c>
      <c r="B4325" s="2" t="s">
        <v>58247</v>
      </c>
    </row>
    <row r="4326" spans="1:2">
      <c r="A4326" s="1">
        <v>70490402</v>
      </c>
      <c r="B4326" s="2" t="s">
        <v>58248</v>
      </c>
    </row>
    <row r="4327" spans="1:2">
      <c r="A4327" s="1">
        <v>70490403</v>
      </c>
      <c r="B4327" s="2" t="s">
        <v>58249</v>
      </c>
    </row>
    <row r="4328" spans="1:2">
      <c r="A4328" s="1">
        <v>70490501</v>
      </c>
      <c r="B4328" s="2" t="s">
        <v>58250</v>
      </c>
    </row>
    <row r="4329" spans="1:2">
      <c r="A4329" s="1">
        <v>70490502</v>
      </c>
      <c r="B4329" s="2" t="s">
        <v>58251</v>
      </c>
    </row>
    <row r="4330" spans="1:2">
      <c r="A4330" s="1">
        <v>70490503</v>
      </c>
      <c r="B4330" s="2" t="s">
        <v>58252</v>
      </c>
    </row>
    <row r="4331" spans="1:2">
      <c r="A4331" s="1">
        <v>70520101</v>
      </c>
      <c r="B4331" s="2" t="s">
        <v>58253</v>
      </c>
    </row>
    <row r="4332" spans="1:2">
      <c r="A4332" s="1">
        <v>70520102</v>
      </c>
      <c r="B4332" s="2" t="s">
        <v>58254</v>
      </c>
    </row>
    <row r="4333" spans="1:2">
      <c r="A4333" s="1">
        <v>70520103</v>
      </c>
      <c r="B4333" s="2" t="s">
        <v>58255</v>
      </c>
    </row>
    <row r="4334" spans="1:2">
      <c r="A4334" s="1">
        <v>70520104</v>
      </c>
      <c r="B4334" s="2" t="s">
        <v>58256</v>
      </c>
    </row>
    <row r="4335" spans="1:2">
      <c r="A4335" s="1">
        <v>70520201</v>
      </c>
      <c r="B4335" s="2" t="s">
        <v>58257</v>
      </c>
    </row>
    <row r="4336" spans="1:2">
      <c r="A4336" s="1">
        <v>70520202</v>
      </c>
      <c r="B4336" s="2" t="s">
        <v>58258</v>
      </c>
    </row>
    <row r="4337" spans="1:2">
      <c r="A4337" s="1">
        <v>70520203</v>
      </c>
      <c r="B4337" s="2" t="s">
        <v>58259</v>
      </c>
    </row>
    <row r="4338" spans="1:2">
      <c r="A4338" s="1">
        <v>70520301</v>
      </c>
      <c r="B4338" s="2" t="s">
        <v>58260</v>
      </c>
    </row>
    <row r="4339" spans="1:2">
      <c r="A4339" s="1">
        <v>70540101</v>
      </c>
      <c r="B4339" s="2" t="s">
        <v>58261</v>
      </c>
    </row>
    <row r="4340" spans="1:2">
      <c r="A4340" s="1">
        <v>70540102</v>
      </c>
      <c r="B4340" s="2" t="s">
        <v>58262</v>
      </c>
    </row>
    <row r="4341" spans="1:2">
      <c r="A4341" s="1">
        <v>70540201</v>
      </c>
      <c r="B4341" s="2" t="s">
        <v>58263</v>
      </c>
    </row>
    <row r="4342" spans="1:2">
      <c r="A4342" s="1">
        <v>70540202</v>
      </c>
      <c r="B4342" s="2" t="s">
        <v>58264</v>
      </c>
    </row>
    <row r="4343" spans="1:2">
      <c r="A4343" s="1">
        <v>70540301</v>
      </c>
      <c r="B4343" s="2" t="s">
        <v>58265</v>
      </c>
    </row>
    <row r="4344" spans="1:2">
      <c r="A4344" s="1">
        <v>70540302</v>
      </c>
      <c r="B4344" s="2" t="s">
        <v>58266</v>
      </c>
    </row>
    <row r="4345" spans="1:2">
      <c r="A4345" s="1">
        <v>70540303</v>
      </c>
      <c r="B4345" s="2" t="s">
        <v>58267</v>
      </c>
    </row>
    <row r="4346" spans="1:2">
      <c r="A4346" s="1">
        <v>70540401</v>
      </c>
      <c r="B4346" s="2" t="s">
        <v>58268</v>
      </c>
    </row>
    <row r="4347" spans="1:2">
      <c r="A4347" s="1">
        <v>70540402</v>
      </c>
      <c r="B4347" s="2" t="s">
        <v>58269</v>
      </c>
    </row>
    <row r="4348" spans="1:2">
      <c r="A4348" s="1">
        <v>70560101</v>
      </c>
      <c r="B4348" s="2" t="s">
        <v>58270</v>
      </c>
    </row>
    <row r="4349" spans="1:2">
      <c r="A4349" s="1">
        <v>70560201</v>
      </c>
      <c r="B4349" s="2" t="s">
        <v>58271</v>
      </c>
    </row>
    <row r="4350" spans="1:2">
      <c r="A4350" s="1">
        <v>70560202</v>
      </c>
      <c r="B4350" s="2" t="s">
        <v>58272</v>
      </c>
    </row>
    <row r="4351" spans="1:2">
      <c r="A4351" s="1">
        <v>70560203</v>
      </c>
      <c r="B4351" s="2" t="s">
        <v>58273</v>
      </c>
    </row>
    <row r="4352" spans="1:2">
      <c r="A4352" s="1">
        <v>70560301</v>
      </c>
      <c r="B4352" s="2" t="s">
        <v>58274</v>
      </c>
    </row>
    <row r="4353" spans="1:2">
      <c r="A4353" s="1">
        <v>70560401</v>
      </c>
      <c r="B4353" s="2" t="s">
        <v>58275</v>
      </c>
    </row>
    <row r="4354" spans="1:2">
      <c r="A4354" s="1">
        <v>70560402</v>
      </c>
      <c r="B4354" s="2" t="s">
        <v>58276</v>
      </c>
    </row>
    <row r="4355" spans="1:2">
      <c r="A4355" s="1">
        <v>70560403</v>
      </c>
      <c r="B4355" s="2" t="s">
        <v>58277</v>
      </c>
    </row>
    <row r="4356" spans="1:2">
      <c r="A4356" s="1">
        <v>70560501</v>
      </c>
      <c r="B4356" s="2" t="s">
        <v>58278</v>
      </c>
    </row>
    <row r="4357" spans="1:2">
      <c r="A4357" s="1">
        <v>70560502</v>
      </c>
      <c r="B4357" s="2" t="s">
        <v>58279</v>
      </c>
    </row>
    <row r="4358" spans="1:2">
      <c r="A4358" s="1">
        <v>70610101</v>
      </c>
      <c r="B4358" s="2" t="s">
        <v>58280</v>
      </c>
    </row>
    <row r="4359" spans="1:2">
      <c r="A4359" s="1">
        <v>70610102</v>
      </c>
      <c r="B4359" s="2" t="s">
        <v>58281</v>
      </c>
    </row>
    <row r="4360" spans="1:2">
      <c r="A4360" s="1">
        <v>70610103</v>
      </c>
      <c r="B4360" s="2" t="s">
        <v>58282</v>
      </c>
    </row>
    <row r="4361" spans="1:2">
      <c r="A4361" s="1">
        <v>70610201</v>
      </c>
      <c r="B4361" s="2" t="s">
        <v>58283</v>
      </c>
    </row>
    <row r="4362" spans="1:2">
      <c r="A4362" s="1">
        <v>70610202</v>
      </c>
      <c r="B4362" s="2" t="s">
        <v>58284</v>
      </c>
    </row>
    <row r="4363" spans="1:2">
      <c r="A4363" s="1">
        <v>70630101</v>
      </c>
      <c r="B4363" s="2" t="s">
        <v>58285</v>
      </c>
    </row>
    <row r="4364" spans="1:2">
      <c r="A4364" s="1">
        <v>70630102</v>
      </c>
      <c r="B4364" s="2" t="s">
        <v>58286</v>
      </c>
    </row>
    <row r="4365" spans="1:2">
      <c r="A4365" s="1">
        <v>70630201</v>
      </c>
      <c r="B4365" s="2" t="s">
        <v>58287</v>
      </c>
    </row>
    <row r="4366" spans="1:2">
      <c r="A4366" s="1">
        <v>70630202</v>
      </c>
      <c r="B4366" s="2" t="s">
        <v>58288</v>
      </c>
    </row>
    <row r="4367" spans="1:2">
      <c r="A4367" s="1">
        <v>70650101</v>
      </c>
      <c r="B4367" s="2" t="s">
        <v>58289</v>
      </c>
    </row>
    <row r="4368" spans="1:2">
      <c r="A4368" s="1">
        <v>70650102</v>
      </c>
      <c r="B4368" s="2" t="s">
        <v>58290</v>
      </c>
    </row>
    <row r="4369" spans="1:2">
      <c r="A4369" s="1">
        <v>70650103</v>
      </c>
      <c r="B4369" s="2" t="s">
        <v>58291</v>
      </c>
    </row>
    <row r="4370" spans="1:2">
      <c r="A4370" s="1">
        <v>70650201</v>
      </c>
      <c r="B4370" s="2" t="s">
        <v>58292</v>
      </c>
    </row>
    <row r="4371" spans="1:2">
      <c r="A4371" s="1">
        <v>70650202</v>
      </c>
      <c r="B4371" s="2" t="s">
        <v>58293</v>
      </c>
    </row>
    <row r="4372" spans="1:2">
      <c r="A4372" s="1">
        <v>70670101</v>
      </c>
      <c r="B4372" s="2" t="s">
        <v>58294</v>
      </c>
    </row>
    <row r="4373" spans="1:2">
      <c r="A4373" s="1">
        <v>70670102</v>
      </c>
      <c r="B4373" s="2" t="s">
        <v>58295</v>
      </c>
    </row>
    <row r="4374" spans="1:2">
      <c r="A4374" s="1">
        <v>70670201</v>
      </c>
      <c r="B4374" s="2" t="s">
        <v>58296</v>
      </c>
    </row>
    <row r="4375" spans="1:2">
      <c r="A4375" s="1">
        <v>70710101</v>
      </c>
      <c r="B4375" s="2" t="s">
        <v>58297</v>
      </c>
    </row>
    <row r="4376" spans="1:2">
      <c r="A4376" s="1">
        <v>70710102</v>
      </c>
      <c r="B4376" s="2" t="s">
        <v>58298</v>
      </c>
    </row>
    <row r="4377" spans="1:2">
      <c r="A4377" s="1">
        <v>70710201</v>
      </c>
      <c r="B4377" s="2" t="s">
        <v>58299</v>
      </c>
    </row>
    <row r="4378" spans="1:2">
      <c r="A4378" s="1">
        <v>70710301</v>
      </c>
      <c r="B4378" s="2" t="s">
        <v>58300</v>
      </c>
    </row>
    <row r="4379" spans="1:2">
      <c r="A4379" s="1">
        <v>70710302</v>
      </c>
      <c r="B4379" s="2" t="s">
        <v>58301</v>
      </c>
    </row>
    <row r="4380" spans="1:2">
      <c r="A4380" s="1">
        <v>70710303</v>
      </c>
      <c r="B4380" s="2" t="s">
        <v>58302</v>
      </c>
    </row>
    <row r="4381" spans="1:2">
      <c r="A4381" s="1">
        <v>70710304</v>
      </c>
      <c r="B4381" s="2" t="s">
        <v>58303</v>
      </c>
    </row>
    <row r="4382" spans="1:2">
      <c r="A4382" s="1">
        <v>70710305</v>
      </c>
      <c r="B4382" s="2" t="s">
        <v>58304</v>
      </c>
    </row>
    <row r="4383" spans="1:2">
      <c r="A4383" s="1">
        <v>70810101</v>
      </c>
      <c r="B4383" s="2" t="s">
        <v>58305</v>
      </c>
    </row>
    <row r="4384" spans="1:2">
      <c r="A4384" s="1">
        <v>70810102</v>
      </c>
      <c r="B4384" s="2" t="s">
        <v>58306</v>
      </c>
    </row>
    <row r="4385" spans="1:2">
      <c r="A4385" s="1">
        <v>70810201</v>
      </c>
      <c r="B4385" s="2" t="s">
        <v>58307</v>
      </c>
    </row>
    <row r="4386" spans="1:2">
      <c r="A4386" s="1">
        <v>70810202</v>
      </c>
      <c r="B4386" s="2" t="s">
        <v>58308</v>
      </c>
    </row>
    <row r="4387" spans="1:2">
      <c r="A4387" s="1">
        <v>70810301</v>
      </c>
      <c r="B4387" s="2" t="s">
        <v>58309</v>
      </c>
    </row>
    <row r="4388" spans="1:2">
      <c r="A4388" s="1">
        <v>70810401</v>
      </c>
      <c r="B4388" s="2" t="s">
        <v>58310</v>
      </c>
    </row>
    <row r="4389" spans="1:2">
      <c r="A4389" s="1">
        <v>70810402</v>
      </c>
      <c r="B4389" s="2" t="s">
        <v>58311</v>
      </c>
    </row>
    <row r="4390" spans="1:2">
      <c r="A4390" s="1">
        <v>70810403</v>
      </c>
      <c r="B4390" s="2" t="s">
        <v>58312</v>
      </c>
    </row>
    <row r="4391" spans="1:2">
      <c r="A4391" s="1">
        <v>70830101</v>
      </c>
      <c r="B4391" s="2" t="s">
        <v>58313</v>
      </c>
    </row>
    <row r="4392" spans="1:2">
      <c r="A4392" s="1">
        <v>70830102</v>
      </c>
      <c r="B4392" s="2" t="s">
        <v>58314</v>
      </c>
    </row>
    <row r="4393" spans="1:2">
      <c r="A4393" s="1">
        <v>70830201</v>
      </c>
      <c r="B4393" s="2" t="s">
        <v>58315</v>
      </c>
    </row>
    <row r="4394" spans="1:2">
      <c r="A4394" s="1">
        <v>70830301</v>
      </c>
      <c r="B4394" s="2" t="s">
        <v>58316</v>
      </c>
    </row>
    <row r="4395" spans="1:2">
      <c r="A4395" s="1">
        <v>70830401</v>
      </c>
      <c r="B4395" s="2" t="s">
        <v>58317</v>
      </c>
    </row>
    <row r="4396" spans="1:2">
      <c r="A4396" s="1">
        <v>70830501</v>
      </c>
      <c r="B4396" s="2" t="s">
        <v>58318</v>
      </c>
    </row>
    <row r="4397" spans="1:2">
      <c r="A4397" s="1">
        <v>70830502</v>
      </c>
      <c r="B4397" s="2" t="s">
        <v>58319</v>
      </c>
    </row>
    <row r="4398" spans="1:2">
      <c r="A4398" s="1">
        <v>70830503</v>
      </c>
      <c r="B4398" s="2" t="s">
        <v>58320</v>
      </c>
    </row>
    <row r="4399" spans="1:2">
      <c r="A4399" s="1">
        <v>70850101</v>
      </c>
      <c r="B4399" s="2" t="s">
        <v>58321</v>
      </c>
    </row>
    <row r="4400" spans="1:2">
      <c r="A4400" s="1">
        <v>70850102</v>
      </c>
      <c r="B4400" s="2" t="s">
        <v>58322</v>
      </c>
    </row>
    <row r="4401" spans="1:2">
      <c r="A4401" s="1">
        <v>70850103</v>
      </c>
      <c r="B4401" s="2" t="s">
        <v>58323</v>
      </c>
    </row>
    <row r="4402" spans="1:2">
      <c r="A4402" s="1">
        <v>70850104</v>
      </c>
      <c r="B4402" s="2" t="s">
        <v>58324</v>
      </c>
    </row>
    <row r="4403" spans="1:2">
      <c r="A4403" s="1">
        <v>70850201</v>
      </c>
      <c r="B4403" s="2" t="s">
        <v>58325</v>
      </c>
    </row>
    <row r="4404" spans="1:2">
      <c r="A4404" s="1">
        <v>70850202</v>
      </c>
      <c r="B4404" s="2" t="s">
        <v>58326</v>
      </c>
    </row>
    <row r="4405" spans="1:2">
      <c r="A4405" s="1">
        <v>70850203</v>
      </c>
      <c r="B4405" s="2" t="s">
        <v>58327</v>
      </c>
    </row>
    <row r="4406" spans="1:2">
      <c r="A4406" s="1">
        <v>70850204</v>
      </c>
      <c r="B4406" s="2" t="s">
        <v>58328</v>
      </c>
    </row>
    <row r="4407" spans="1:2">
      <c r="A4407" s="1">
        <v>70920101</v>
      </c>
      <c r="B4407" s="2" t="s">
        <v>58329</v>
      </c>
    </row>
    <row r="4408" spans="1:2">
      <c r="A4408" s="1">
        <v>70920102</v>
      </c>
      <c r="B4408" s="2" t="s">
        <v>58330</v>
      </c>
    </row>
    <row r="4409" spans="1:2">
      <c r="A4409" s="1">
        <v>70920201</v>
      </c>
      <c r="B4409" s="2" t="s">
        <v>58331</v>
      </c>
    </row>
    <row r="4410" spans="1:2">
      <c r="A4410" s="1">
        <v>70920301</v>
      </c>
      <c r="B4410" s="2" t="s">
        <v>58332</v>
      </c>
    </row>
    <row r="4411" spans="1:2">
      <c r="A4411" s="1">
        <v>70920302</v>
      </c>
      <c r="B4411" s="2" t="s">
        <v>58333</v>
      </c>
    </row>
    <row r="4412" spans="1:2">
      <c r="A4412" s="1">
        <v>70920401</v>
      </c>
      <c r="B4412" s="2" t="s">
        <v>58334</v>
      </c>
    </row>
    <row r="4413" spans="1:2">
      <c r="A4413" s="1">
        <v>70920402</v>
      </c>
      <c r="B4413" s="2" t="s">
        <v>58335</v>
      </c>
    </row>
    <row r="4414" spans="1:2">
      <c r="A4414" s="1">
        <v>70920501</v>
      </c>
      <c r="B4414" s="2" t="s">
        <v>58336</v>
      </c>
    </row>
    <row r="4415" spans="1:2">
      <c r="A4415" s="1">
        <v>70940101</v>
      </c>
      <c r="B4415" s="2" t="s">
        <v>58337</v>
      </c>
    </row>
    <row r="4416" spans="1:2">
      <c r="A4416" s="1">
        <v>70940102</v>
      </c>
      <c r="B4416" s="2" t="s">
        <v>58338</v>
      </c>
    </row>
    <row r="4417" spans="1:2">
      <c r="A4417" s="1">
        <v>70940103</v>
      </c>
      <c r="B4417" s="2" t="s">
        <v>58339</v>
      </c>
    </row>
    <row r="4418" spans="1:2">
      <c r="A4418" s="1">
        <v>70940201</v>
      </c>
      <c r="B4418" s="2" t="s">
        <v>58340</v>
      </c>
    </row>
    <row r="4419" spans="1:2">
      <c r="A4419" s="1">
        <v>70940202</v>
      </c>
      <c r="B4419" s="2" t="s">
        <v>58341</v>
      </c>
    </row>
    <row r="4420" spans="1:2">
      <c r="A4420" s="1">
        <v>71010101</v>
      </c>
      <c r="B4420" s="2" t="s">
        <v>58342</v>
      </c>
    </row>
    <row r="4421" spans="1:2">
      <c r="A4421" s="1">
        <v>71010201</v>
      </c>
      <c r="B4421" s="2" t="s">
        <v>58343</v>
      </c>
    </row>
    <row r="4422" spans="1:2">
      <c r="A4422" s="1">
        <v>71010202</v>
      </c>
      <c r="B4422" s="2" t="s">
        <v>58344</v>
      </c>
    </row>
    <row r="4423" spans="1:2">
      <c r="A4423" s="1">
        <v>71010203</v>
      </c>
      <c r="B4423" s="2" t="s">
        <v>58345</v>
      </c>
    </row>
    <row r="4424" spans="1:2">
      <c r="A4424" s="1">
        <v>71030101</v>
      </c>
      <c r="B4424" s="2" t="s">
        <v>58346</v>
      </c>
    </row>
    <row r="4425" spans="1:2">
      <c r="A4425" s="1">
        <v>71030201</v>
      </c>
      <c r="B4425" s="2" t="s">
        <v>58347</v>
      </c>
    </row>
    <row r="4426" spans="1:2">
      <c r="A4426" s="1">
        <v>71030202</v>
      </c>
      <c r="B4426" s="2" t="s">
        <v>58348</v>
      </c>
    </row>
    <row r="4427" spans="1:2">
      <c r="A4427" s="1">
        <v>71030301</v>
      </c>
      <c r="B4427" s="2" t="s">
        <v>58349</v>
      </c>
    </row>
    <row r="4428" spans="1:2">
      <c r="A4428" s="1">
        <v>71030401</v>
      </c>
      <c r="B4428" s="2" t="s">
        <v>58350</v>
      </c>
    </row>
    <row r="4429" spans="1:2">
      <c r="A4429" s="1">
        <v>71030501</v>
      </c>
      <c r="B4429" s="2" t="s">
        <v>58351</v>
      </c>
    </row>
    <row r="4430" spans="1:2">
      <c r="A4430" s="1">
        <v>71050101</v>
      </c>
      <c r="B4430" s="2" t="s">
        <v>58352</v>
      </c>
    </row>
    <row r="4431" spans="1:2">
      <c r="A4431" s="1">
        <v>71050201</v>
      </c>
      <c r="B4431" s="2" t="s">
        <v>58353</v>
      </c>
    </row>
    <row r="4432" spans="1:2">
      <c r="A4432" s="1">
        <v>71050202</v>
      </c>
      <c r="B4432" s="2" t="s">
        <v>58354</v>
      </c>
    </row>
    <row r="4433" spans="1:2">
      <c r="A4433" s="1">
        <v>71050301</v>
      </c>
      <c r="B4433" s="2" t="s">
        <v>58355</v>
      </c>
    </row>
    <row r="4434" spans="1:2">
      <c r="A4434" s="1">
        <v>71050302</v>
      </c>
      <c r="B4434" s="2" t="s">
        <v>58356</v>
      </c>
    </row>
    <row r="4435" spans="1:2">
      <c r="A4435" s="1">
        <v>71050401</v>
      </c>
      <c r="B4435" s="2" t="s">
        <v>58357</v>
      </c>
    </row>
    <row r="4436" spans="1:2">
      <c r="A4436" s="1">
        <v>71050402</v>
      </c>
      <c r="B4436" s="2" t="s">
        <v>58358</v>
      </c>
    </row>
    <row r="4437" spans="1:2">
      <c r="A4437" s="1">
        <v>71050501</v>
      </c>
      <c r="B4437" s="2" t="s">
        <v>58359</v>
      </c>
    </row>
    <row r="4438" spans="1:2">
      <c r="A4438" s="1">
        <v>71050502</v>
      </c>
      <c r="B4438" s="2" t="s">
        <v>58360</v>
      </c>
    </row>
    <row r="4439" spans="1:2">
      <c r="A4439" s="1">
        <v>71050601</v>
      </c>
      <c r="B4439" s="2" t="s">
        <v>58361</v>
      </c>
    </row>
    <row r="4440" spans="1:2">
      <c r="A4440" s="1">
        <v>71050602</v>
      </c>
      <c r="B4440" s="2" t="s">
        <v>58362</v>
      </c>
    </row>
    <row r="4441" spans="1:2">
      <c r="A4441" s="1">
        <v>71050603</v>
      </c>
      <c r="B4441" s="2" t="s">
        <v>58363</v>
      </c>
    </row>
    <row r="4442" spans="1:2">
      <c r="A4442" s="1">
        <v>71050604</v>
      </c>
      <c r="B4442" s="2" t="s">
        <v>58364</v>
      </c>
    </row>
    <row r="4443" spans="1:2">
      <c r="A4443" s="1">
        <v>71050701</v>
      </c>
      <c r="B4443" s="2" t="s">
        <v>58365</v>
      </c>
    </row>
    <row r="4444" spans="1:2">
      <c r="A4444" s="1">
        <v>71050801</v>
      </c>
      <c r="B4444" s="2" t="s">
        <v>58351</v>
      </c>
    </row>
    <row r="4445" spans="1:2">
      <c r="A4445" s="1">
        <v>71070101</v>
      </c>
      <c r="B4445" s="2" t="s">
        <v>58366</v>
      </c>
    </row>
    <row r="4446" spans="1:2">
      <c r="A4446" s="1">
        <v>71070102</v>
      </c>
      <c r="B4446" s="2" t="s">
        <v>58367</v>
      </c>
    </row>
    <row r="4447" spans="1:2">
      <c r="A4447" s="1">
        <v>71070201</v>
      </c>
      <c r="B4447" s="2" t="s">
        <v>58368</v>
      </c>
    </row>
    <row r="4448" spans="1:2">
      <c r="A4448" s="1">
        <v>71070301</v>
      </c>
      <c r="B4448" s="2" t="s">
        <v>58369</v>
      </c>
    </row>
    <row r="4449" spans="1:2">
      <c r="A4449" s="1">
        <v>71070401</v>
      </c>
      <c r="B4449" s="2" t="s">
        <v>58370</v>
      </c>
    </row>
    <row r="4450" spans="1:2">
      <c r="A4450" s="1">
        <v>71070402</v>
      </c>
      <c r="B4450" s="2" t="s">
        <v>58371</v>
      </c>
    </row>
    <row r="4451" spans="1:2">
      <c r="A4451" s="1">
        <v>71110101</v>
      </c>
      <c r="B4451" s="2" t="s">
        <v>58372</v>
      </c>
    </row>
    <row r="4452" spans="1:2">
      <c r="A4452" s="1">
        <v>71110102</v>
      </c>
      <c r="B4452" s="2" t="s">
        <v>58373</v>
      </c>
    </row>
    <row r="4453" spans="1:2">
      <c r="A4453" s="1">
        <v>71110103</v>
      </c>
      <c r="B4453" s="2" t="s">
        <v>58374</v>
      </c>
    </row>
    <row r="4454" spans="1:2">
      <c r="A4454" s="1">
        <v>71130101</v>
      </c>
      <c r="B4454" s="2" t="s">
        <v>58375</v>
      </c>
    </row>
    <row r="4455" spans="1:2">
      <c r="A4455" s="1">
        <v>71130201</v>
      </c>
      <c r="B4455" s="2" t="s">
        <v>58376</v>
      </c>
    </row>
    <row r="4456" spans="1:2">
      <c r="A4456" s="1">
        <v>71130301</v>
      </c>
      <c r="B4456" s="2" t="s">
        <v>58377</v>
      </c>
    </row>
    <row r="4457" spans="1:2">
      <c r="A4457" s="1">
        <v>71150101</v>
      </c>
      <c r="B4457" s="2" t="s">
        <v>58378</v>
      </c>
    </row>
    <row r="4458" spans="1:2">
      <c r="A4458" s="1">
        <v>71150201</v>
      </c>
      <c r="B4458" s="2" t="s">
        <v>58379</v>
      </c>
    </row>
    <row r="4459" spans="1:2">
      <c r="A4459" s="1">
        <v>71150202</v>
      </c>
      <c r="B4459" s="2" t="s">
        <v>58380</v>
      </c>
    </row>
    <row r="4460" spans="1:2">
      <c r="A4460" s="1">
        <v>71150301</v>
      </c>
      <c r="B4460" s="2" t="s">
        <v>58381</v>
      </c>
    </row>
    <row r="4461" spans="1:2">
      <c r="A4461" s="1">
        <v>71150302</v>
      </c>
      <c r="B4461" s="2" t="s">
        <v>58382</v>
      </c>
    </row>
    <row r="4462" spans="1:2">
      <c r="A4462" s="1">
        <v>71150303</v>
      </c>
      <c r="B4462" s="2" t="s">
        <v>58383</v>
      </c>
    </row>
    <row r="4463" spans="1:2">
      <c r="A4463" s="1">
        <v>71210101</v>
      </c>
      <c r="B4463" s="2" t="s">
        <v>58384</v>
      </c>
    </row>
    <row r="4464" spans="1:2">
      <c r="A4464" s="1">
        <v>71210102</v>
      </c>
      <c r="B4464" s="2" t="s">
        <v>58385</v>
      </c>
    </row>
    <row r="4465" spans="1:2">
      <c r="A4465" s="1">
        <v>71210201</v>
      </c>
      <c r="B4465" s="2" t="s">
        <v>58386</v>
      </c>
    </row>
    <row r="4466" spans="1:2">
      <c r="A4466" s="1">
        <v>71210202</v>
      </c>
      <c r="B4466" s="2" t="s">
        <v>58387</v>
      </c>
    </row>
    <row r="4467" spans="1:2">
      <c r="A4467" s="1">
        <v>71210203</v>
      </c>
      <c r="B4467" s="2" t="s">
        <v>58388</v>
      </c>
    </row>
    <row r="4468" spans="1:2">
      <c r="A4468" s="1">
        <v>71230101</v>
      </c>
      <c r="B4468" s="2" t="s">
        <v>58389</v>
      </c>
    </row>
    <row r="4469" spans="1:2">
      <c r="A4469" s="1">
        <v>71230201</v>
      </c>
      <c r="B4469" s="2" t="s">
        <v>58390</v>
      </c>
    </row>
    <row r="4470" spans="1:2">
      <c r="A4470" s="1">
        <v>71230301</v>
      </c>
      <c r="B4470" s="2" t="s">
        <v>58391</v>
      </c>
    </row>
    <row r="4471" spans="1:2">
      <c r="A4471" s="1">
        <v>71230302</v>
      </c>
      <c r="B4471" s="2" t="s">
        <v>58392</v>
      </c>
    </row>
    <row r="4472" spans="1:2">
      <c r="A4472" s="1">
        <v>71250101</v>
      </c>
      <c r="B4472" s="2" t="s">
        <v>58393</v>
      </c>
    </row>
    <row r="4473" spans="1:2">
      <c r="A4473" s="1">
        <v>71250102</v>
      </c>
      <c r="B4473" s="2" t="s">
        <v>58138</v>
      </c>
    </row>
    <row r="4474" spans="1:2">
      <c r="A4474" s="1">
        <v>71250201</v>
      </c>
      <c r="B4474" s="2" t="s">
        <v>58394</v>
      </c>
    </row>
    <row r="4475" spans="1:2">
      <c r="A4475" s="1">
        <v>71250301</v>
      </c>
      <c r="B4475" s="2" t="s">
        <v>58395</v>
      </c>
    </row>
    <row r="4476" spans="1:2">
      <c r="A4476" s="1">
        <v>71250401</v>
      </c>
      <c r="B4476" s="2" t="s">
        <v>58396</v>
      </c>
    </row>
    <row r="4477" spans="1:2">
      <c r="A4477" s="1">
        <v>71250501</v>
      </c>
      <c r="B4477" s="2" t="s">
        <v>58397</v>
      </c>
    </row>
    <row r="4478" spans="1:2">
      <c r="A4478" s="1">
        <v>71250601</v>
      </c>
      <c r="B4478" s="2" t="s">
        <v>58398</v>
      </c>
    </row>
    <row r="4479" spans="1:2">
      <c r="A4479" s="1">
        <v>71250602</v>
      </c>
      <c r="B4479" s="2" t="s">
        <v>58399</v>
      </c>
    </row>
    <row r="4480" spans="1:2">
      <c r="A4480" s="1">
        <v>71250701</v>
      </c>
      <c r="B4480" s="2" t="s">
        <v>58400</v>
      </c>
    </row>
    <row r="4481" spans="1:2">
      <c r="A4481" s="1">
        <v>71250801</v>
      </c>
      <c r="B4481" s="2" t="s">
        <v>58401</v>
      </c>
    </row>
    <row r="4482" spans="1:2">
      <c r="A4482" s="1">
        <v>71250901</v>
      </c>
      <c r="B4482" s="2" t="s">
        <v>58402</v>
      </c>
    </row>
    <row r="4483" spans="1:2">
      <c r="A4483" s="1">
        <v>71250902</v>
      </c>
      <c r="B4483" s="2" t="s">
        <v>58403</v>
      </c>
    </row>
    <row r="4484" spans="1:2">
      <c r="A4484" s="1">
        <v>71310101</v>
      </c>
      <c r="B4484" s="2" t="s">
        <v>58404</v>
      </c>
    </row>
    <row r="4485" spans="1:2">
      <c r="A4485" s="1">
        <v>71310102</v>
      </c>
      <c r="B4485" s="2" t="s">
        <v>58405</v>
      </c>
    </row>
    <row r="4486" spans="1:2">
      <c r="A4486" s="1">
        <v>71330101</v>
      </c>
      <c r="B4486" s="2" t="s">
        <v>58406</v>
      </c>
    </row>
    <row r="4487" spans="1:2">
      <c r="A4487" s="1">
        <v>71330201</v>
      </c>
      <c r="B4487" s="2" t="s">
        <v>58407</v>
      </c>
    </row>
    <row r="4488" spans="1:2">
      <c r="A4488" s="1">
        <v>71350101</v>
      </c>
      <c r="B4488" s="2" t="s">
        <v>58408</v>
      </c>
    </row>
    <row r="4489" spans="1:2">
      <c r="A4489" s="1">
        <v>71350201</v>
      </c>
      <c r="B4489" s="2" t="s">
        <v>58409</v>
      </c>
    </row>
    <row r="4490" spans="1:2">
      <c r="A4490" s="1">
        <v>71350202</v>
      </c>
      <c r="B4490" s="2" t="s">
        <v>58410</v>
      </c>
    </row>
    <row r="4491" spans="1:2">
      <c r="A4491" s="1">
        <v>71370101</v>
      </c>
      <c r="B4491" s="2" t="s">
        <v>58411</v>
      </c>
    </row>
    <row r="4492" spans="1:2">
      <c r="A4492" s="1">
        <v>71370201</v>
      </c>
      <c r="B4492" s="2" t="s">
        <v>58412</v>
      </c>
    </row>
    <row r="4493" spans="1:2">
      <c r="A4493" s="1">
        <v>71370301</v>
      </c>
      <c r="B4493" s="2" t="s">
        <v>58413</v>
      </c>
    </row>
    <row r="4494" spans="1:2">
      <c r="A4494" s="1">
        <v>71370401</v>
      </c>
      <c r="B4494" s="2" t="s">
        <v>58414</v>
      </c>
    </row>
    <row r="4495" spans="1:2">
      <c r="A4495" s="1">
        <v>71370402</v>
      </c>
      <c r="B4495" s="2" t="s">
        <v>58415</v>
      </c>
    </row>
    <row r="4496" spans="1:2">
      <c r="A4496" s="1">
        <v>71370501</v>
      </c>
      <c r="B4496" s="2" t="s">
        <v>58416</v>
      </c>
    </row>
    <row r="4497" spans="1:2">
      <c r="A4497" s="1">
        <v>71420101</v>
      </c>
      <c r="B4497" s="2" t="s">
        <v>58417</v>
      </c>
    </row>
    <row r="4498" spans="1:2">
      <c r="A4498" s="1">
        <v>71450101</v>
      </c>
      <c r="B4498" s="2" t="s">
        <v>58418</v>
      </c>
    </row>
    <row r="4499" spans="1:2">
      <c r="A4499" s="1">
        <v>71450102</v>
      </c>
      <c r="B4499" s="2" t="s">
        <v>58419</v>
      </c>
    </row>
    <row r="4500" spans="1:2">
      <c r="A4500" s="1">
        <v>71510101</v>
      </c>
      <c r="B4500" s="2" t="s">
        <v>58420</v>
      </c>
    </row>
    <row r="4501" spans="1:2">
      <c r="A4501" s="1">
        <v>71510102</v>
      </c>
      <c r="B4501" s="2" t="s">
        <v>58421</v>
      </c>
    </row>
    <row r="4502" spans="1:2">
      <c r="A4502" s="1">
        <v>71510201</v>
      </c>
      <c r="B4502" s="2" t="s">
        <v>58422</v>
      </c>
    </row>
    <row r="4503" spans="1:2">
      <c r="A4503" s="1">
        <v>71510202</v>
      </c>
      <c r="B4503" s="2" t="s">
        <v>58423</v>
      </c>
    </row>
    <row r="4504" spans="1:2">
      <c r="A4504" s="1">
        <v>71510301</v>
      </c>
      <c r="B4504" s="2" t="s">
        <v>58424</v>
      </c>
    </row>
    <row r="4505" spans="1:2">
      <c r="A4505" s="1">
        <v>71510302</v>
      </c>
      <c r="B4505" s="2" t="s">
        <v>58425</v>
      </c>
    </row>
    <row r="4506" spans="1:2">
      <c r="A4506" s="1">
        <v>71510401</v>
      </c>
      <c r="B4506" s="2" t="s">
        <v>58426</v>
      </c>
    </row>
    <row r="4507" spans="1:2">
      <c r="A4507" s="1">
        <v>71510402</v>
      </c>
      <c r="B4507" s="2" t="s">
        <v>58427</v>
      </c>
    </row>
    <row r="4508" spans="1:2">
      <c r="A4508" s="1">
        <v>71510501</v>
      </c>
      <c r="B4508" s="2" t="s">
        <v>58428</v>
      </c>
    </row>
    <row r="4509" spans="1:2">
      <c r="A4509" s="1">
        <v>71510502</v>
      </c>
      <c r="B4509" s="2" t="s">
        <v>58429</v>
      </c>
    </row>
    <row r="4510" spans="1:2">
      <c r="A4510" s="1">
        <v>71530101</v>
      </c>
      <c r="B4510" s="2" t="s">
        <v>58430</v>
      </c>
    </row>
    <row r="4511" spans="1:2">
      <c r="A4511" s="1">
        <v>71530102</v>
      </c>
      <c r="B4511" s="2" t="s">
        <v>58431</v>
      </c>
    </row>
    <row r="4512" spans="1:2">
      <c r="A4512" s="1">
        <v>71550101</v>
      </c>
      <c r="B4512" s="2" t="s">
        <v>58432</v>
      </c>
    </row>
    <row r="4513" spans="1:2">
      <c r="A4513" s="1">
        <v>71550102</v>
      </c>
      <c r="B4513" s="2" t="s">
        <v>58433</v>
      </c>
    </row>
    <row r="4514" spans="1:2">
      <c r="A4514" s="1">
        <v>71550103</v>
      </c>
      <c r="B4514" s="2" t="s">
        <v>58434</v>
      </c>
    </row>
    <row r="4515" spans="1:2">
      <c r="A4515" s="1">
        <v>71550201</v>
      </c>
      <c r="B4515" s="2" t="s">
        <v>58435</v>
      </c>
    </row>
    <row r="4516" spans="1:2">
      <c r="A4516" s="1">
        <v>71550202</v>
      </c>
      <c r="B4516" s="2" t="s">
        <v>58436</v>
      </c>
    </row>
    <row r="4517" spans="1:2">
      <c r="A4517" s="1">
        <v>71550203</v>
      </c>
      <c r="B4517" s="2" t="s">
        <v>58437</v>
      </c>
    </row>
    <row r="4518" spans="1:2">
      <c r="A4518" s="1">
        <v>71550204</v>
      </c>
      <c r="B4518" s="2" t="s">
        <v>58438</v>
      </c>
    </row>
    <row r="4519" spans="1:2">
      <c r="A4519" s="1">
        <v>71550205</v>
      </c>
      <c r="B4519" s="2" t="s">
        <v>58439</v>
      </c>
    </row>
    <row r="4520" spans="1:2">
      <c r="A4520" s="1">
        <v>71570101</v>
      </c>
      <c r="B4520" s="2" t="s">
        <v>58440</v>
      </c>
    </row>
    <row r="4521" spans="1:2">
      <c r="A4521" s="1">
        <v>71570201</v>
      </c>
      <c r="B4521" s="2" t="s">
        <v>58441</v>
      </c>
    </row>
    <row r="4522" spans="1:2">
      <c r="A4522" s="1">
        <v>71570202</v>
      </c>
      <c r="B4522" s="2" t="s">
        <v>58442</v>
      </c>
    </row>
    <row r="4523" spans="1:2">
      <c r="A4523" s="1">
        <v>72110101</v>
      </c>
      <c r="B4523" s="2" t="s">
        <v>58443</v>
      </c>
    </row>
    <row r="4524" spans="1:2">
      <c r="A4524" s="1">
        <v>72110102</v>
      </c>
      <c r="B4524" s="2" t="s">
        <v>58444</v>
      </c>
    </row>
    <row r="4525" spans="1:2">
      <c r="A4525" s="1">
        <v>72110103</v>
      </c>
      <c r="B4525" s="2" t="s">
        <v>58445</v>
      </c>
    </row>
    <row r="4526" spans="1:2">
      <c r="A4526" s="1">
        <v>72110201</v>
      </c>
      <c r="B4526" s="2" t="s">
        <v>58446</v>
      </c>
    </row>
    <row r="4527" spans="1:2">
      <c r="A4527" s="1">
        <v>72110202</v>
      </c>
      <c r="B4527" s="2" t="s">
        <v>58447</v>
      </c>
    </row>
    <row r="4528" spans="1:2">
      <c r="A4528" s="1">
        <v>72110301</v>
      </c>
      <c r="B4528" s="2" t="s">
        <v>58448</v>
      </c>
    </row>
    <row r="4529" spans="1:2">
      <c r="A4529" s="1">
        <v>72110302</v>
      </c>
      <c r="B4529" s="2" t="s">
        <v>58449</v>
      </c>
    </row>
    <row r="4530" spans="1:2">
      <c r="A4530" s="1">
        <v>72110303</v>
      </c>
      <c r="B4530" s="2" t="s">
        <v>58450</v>
      </c>
    </row>
    <row r="4531" spans="1:2">
      <c r="A4531" s="1">
        <v>72110401</v>
      </c>
      <c r="B4531" s="2" t="s">
        <v>58451</v>
      </c>
    </row>
    <row r="4532" spans="1:2">
      <c r="A4532" s="1">
        <v>72120101</v>
      </c>
      <c r="B4532" s="2" t="s">
        <v>58452</v>
      </c>
    </row>
    <row r="4533" spans="1:2">
      <c r="A4533" s="1">
        <v>72120102</v>
      </c>
      <c r="B4533" s="2" t="s">
        <v>58453</v>
      </c>
    </row>
    <row r="4534" spans="1:2">
      <c r="A4534" s="1">
        <v>72120201</v>
      </c>
      <c r="B4534" s="2" t="s">
        <v>58454</v>
      </c>
    </row>
    <row r="4535" spans="1:2">
      <c r="A4535" s="1">
        <v>72120202</v>
      </c>
      <c r="B4535" s="2" t="s">
        <v>58455</v>
      </c>
    </row>
    <row r="4536" spans="1:2">
      <c r="A4536" s="1">
        <v>72120301</v>
      </c>
      <c r="B4536" s="2" t="s">
        <v>58456</v>
      </c>
    </row>
    <row r="4537" spans="1:2">
      <c r="A4537" s="1">
        <v>72120302</v>
      </c>
      <c r="B4537" s="2" t="s">
        <v>58457</v>
      </c>
    </row>
    <row r="4538" spans="1:2">
      <c r="A4538" s="1">
        <v>72120401</v>
      </c>
      <c r="B4538" s="2" t="s">
        <v>58458</v>
      </c>
    </row>
    <row r="4539" spans="1:2">
      <c r="A4539" s="1">
        <v>72130101</v>
      </c>
      <c r="B4539" s="2" t="s">
        <v>58459</v>
      </c>
    </row>
    <row r="4540" spans="1:2">
      <c r="A4540" s="1">
        <v>72130102</v>
      </c>
      <c r="B4540" s="2" t="s">
        <v>58460</v>
      </c>
    </row>
    <row r="4541" spans="1:2">
      <c r="A4541" s="1">
        <v>72130103</v>
      </c>
      <c r="B4541" s="2" t="s">
        <v>58461</v>
      </c>
    </row>
    <row r="4542" spans="1:2">
      <c r="A4542" s="1">
        <v>72130201</v>
      </c>
      <c r="B4542" s="2" t="s">
        <v>58462</v>
      </c>
    </row>
    <row r="4543" spans="1:2">
      <c r="A4543" s="1">
        <v>72130202</v>
      </c>
      <c r="B4543" s="2" t="s">
        <v>58463</v>
      </c>
    </row>
    <row r="4544" spans="1:2">
      <c r="A4544" s="1">
        <v>72130301</v>
      </c>
      <c r="B4544" s="2" t="s">
        <v>58464</v>
      </c>
    </row>
    <row r="4545" spans="1:2">
      <c r="A4545" s="1">
        <v>72130302</v>
      </c>
      <c r="B4545" s="2" t="s">
        <v>58465</v>
      </c>
    </row>
    <row r="4546" spans="1:2">
      <c r="A4546" s="1">
        <v>72140101</v>
      </c>
      <c r="B4546" s="2" t="s">
        <v>58466</v>
      </c>
    </row>
    <row r="4547" spans="1:2">
      <c r="A4547" s="1">
        <v>72140201</v>
      </c>
      <c r="B4547" s="2" t="s">
        <v>58467</v>
      </c>
    </row>
    <row r="4548" spans="1:2">
      <c r="A4548" s="1">
        <v>72140202</v>
      </c>
      <c r="B4548" s="2" t="s">
        <v>58468</v>
      </c>
    </row>
    <row r="4549" spans="1:2">
      <c r="A4549" s="1">
        <v>72140203</v>
      </c>
      <c r="B4549" s="2" t="s">
        <v>58469</v>
      </c>
    </row>
    <row r="4550" spans="1:2">
      <c r="A4550" s="1">
        <v>72140301</v>
      </c>
      <c r="B4550" s="2" t="s">
        <v>58470</v>
      </c>
    </row>
    <row r="4551" spans="1:2">
      <c r="A4551" s="1">
        <v>72140302</v>
      </c>
      <c r="B4551" s="2" t="s">
        <v>58471</v>
      </c>
    </row>
    <row r="4552" spans="1:2">
      <c r="A4552" s="1">
        <v>72140303</v>
      </c>
      <c r="B4552" s="2" t="s">
        <v>58472</v>
      </c>
    </row>
    <row r="4553" spans="1:2">
      <c r="A4553" s="1">
        <v>72140304</v>
      </c>
      <c r="B4553" s="2" t="s">
        <v>58473</v>
      </c>
    </row>
    <row r="4554" spans="1:2">
      <c r="A4554" s="1">
        <v>72140401</v>
      </c>
      <c r="B4554" s="2" t="s">
        <v>58474</v>
      </c>
    </row>
    <row r="4555" spans="1:2">
      <c r="A4555" s="1">
        <v>72140402</v>
      </c>
      <c r="B4555" s="2" t="s">
        <v>58475</v>
      </c>
    </row>
    <row r="4556" spans="1:2">
      <c r="A4556" s="1">
        <v>72140403</v>
      </c>
      <c r="B4556" s="2" t="s">
        <v>58476</v>
      </c>
    </row>
    <row r="4557" spans="1:2">
      <c r="A4557" s="1">
        <v>72140501</v>
      </c>
      <c r="B4557" s="2" t="s">
        <v>58477</v>
      </c>
    </row>
    <row r="4558" spans="1:2">
      <c r="A4558" s="1">
        <v>72140502</v>
      </c>
      <c r="B4558" s="2" t="s">
        <v>58478</v>
      </c>
    </row>
    <row r="4559" spans="1:2">
      <c r="A4559" s="1">
        <v>72140503</v>
      </c>
      <c r="B4559" s="2" t="s">
        <v>58479</v>
      </c>
    </row>
    <row r="4560" spans="1:2">
      <c r="A4560" s="1">
        <v>72210101</v>
      </c>
      <c r="B4560" s="2" t="s">
        <v>58480</v>
      </c>
    </row>
    <row r="4561" spans="1:2">
      <c r="A4561" s="1">
        <v>72210102</v>
      </c>
      <c r="B4561" s="2" t="s">
        <v>58481</v>
      </c>
    </row>
    <row r="4562" spans="1:2">
      <c r="A4562" s="1">
        <v>72210103</v>
      </c>
      <c r="B4562" s="2" t="s">
        <v>58482</v>
      </c>
    </row>
    <row r="4563" spans="1:2">
      <c r="A4563" s="1">
        <v>72210201</v>
      </c>
      <c r="B4563" s="2" t="s">
        <v>58483</v>
      </c>
    </row>
    <row r="4564" spans="1:2">
      <c r="A4564" s="1">
        <v>72210202</v>
      </c>
      <c r="B4564" s="2" t="s">
        <v>58484</v>
      </c>
    </row>
    <row r="4565" spans="1:2">
      <c r="A4565" s="1">
        <v>72210203</v>
      </c>
      <c r="B4565" s="2" t="s">
        <v>58485</v>
      </c>
    </row>
    <row r="4566" spans="1:2">
      <c r="A4566" s="1">
        <v>72210301</v>
      </c>
      <c r="B4566" s="2" t="s">
        <v>58486</v>
      </c>
    </row>
    <row r="4567" spans="1:2">
      <c r="A4567" s="1">
        <v>72210302</v>
      </c>
      <c r="B4567" s="2" t="s">
        <v>58487</v>
      </c>
    </row>
    <row r="4568" spans="1:2">
      <c r="A4568" s="1">
        <v>72210303</v>
      </c>
      <c r="B4568" s="2" t="s">
        <v>58488</v>
      </c>
    </row>
    <row r="4569" spans="1:2">
      <c r="A4569" s="1">
        <v>72210304</v>
      </c>
      <c r="B4569" s="2" t="s">
        <v>58489</v>
      </c>
    </row>
    <row r="4570" spans="1:2">
      <c r="A4570" s="1">
        <v>72210401</v>
      </c>
      <c r="B4570" s="2" t="s">
        <v>58490</v>
      </c>
    </row>
    <row r="4571" spans="1:2">
      <c r="A4571" s="1">
        <v>72210402</v>
      </c>
      <c r="B4571" s="2" t="s">
        <v>58491</v>
      </c>
    </row>
    <row r="4572" spans="1:2">
      <c r="A4572" s="1">
        <v>72210501</v>
      </c>
      <c r="B4572" s="2" t="s">
        <v>58492</v>
      </c>
    </row>
    <row r="4573" spans="1:2">
      <c r="A4573" s="1">
        <v>72210502</v>
      </c>
      <c r="B4573" s="2" t="s">
        <v>58493</v>
      </c>
    </row>
    <row r="4574" spans="1:2">
      <c r="A4574" s="1">
        <v>72220101</v>
      </c>
      <c r="B4574" s="2" t="s">
        <v>58494</v>
      </c>
    </row>
    <row r="4575" spans="1:2">
      <c r="A4575" s="1">
        <v>72220102</v>
      </c>
      <c r="B4575" s="2" t="s">
        <v>58495</v>
      </c>
    </row>
    <row r="4576" spans="1:2">
      <c r="A4576" s="1">
        <v>72220103</v>
      </c>
      <c r="B4576" s="2" t="s">
        <v>58496</v>
      </c>
    </row>
    <row r="4577" spans="1:2">
      <c r="A4577" s="1">
        <v>72220201</v>
      </c>
      <c r="B4577" s="2" t="s">
        <v>58497</v>
      </c>
    </row>
    <row r="4578" spans="1:2">
      <c r="A4578" s="1">
        <v>72220202</v>
      </c>
      <c r="B4578" s="2" t="s">
        <v>58498</v>
      </c>
    </row>
    <row r="4579" spans="1:2">
      <c r="A4579" s="1">
        <v>72220203</v>
      </c>
      <c r="B4579" s="2" t="s">
        <v>58499</v>
      </c>
    </row>
    <row r="4580" spans="1:2">
      <c r="A4580" s="1">
        <v>72220301</v>
      </c>
      <c r="B4580" s="2" t="s">
        <v>58500</v>
      </c>
    </row>
    <row r="4581" spans="1:2">
      <c r="A4581" s="1">
        <v>72220302</v>
      </c>
      <c r="B4581" s="2" t="s">
        <v>58501</v>
      </c>
    </row>
    <row r="4582" spans="1:2">
      <c r="A4582" s="1">
        <v>72220401</v>
      </c>
      <c r="B4582" s="2" t="s">
        <v>58502</v>
      </c>
    </row>
    <row r="4583" spans="1:2">
      <c r="A4583" s="1">
        <v>72220402</v>
      </c>
      <c r="B4583" s="2" t="s">
        <v>58503</v>
      </c>
    </row>
    <row r="4584" spans="1:2">
      <c r="A4584" s="1">
        <v>72220501</v>
      </c>
      <c r="B4584" s="2" t="s">
        <v>58504</v>
      </c>
    </row>
    <row r="4585" spans="1:2">
      <c r="A4585" s="1">
        <v>72220502</v>
      </c>
      <c r="B4585" s="2" t="s">
        <v>58505</v>
      </c>
    </row>
    <row r="4586" spans="1:2">
      <c r="A4586" s="1">
        <v>72220503</v>
      </c>
      <c r="B4586" s="2" t="s">
        <v>58506</v>
      </c>
    </row>
    <row r="4587" spans="1:2">
      <c r="A4587" s="1">
        <v>72220504</v>
      </c>
      <c r="B4587" s="2" t="s">
        <v>58507</v>
      </c>
    </row>
    <row r="4588" spans="1:2">
      <c r="A4588" s="1">
        <v>72220505</v>
      </c>
      <c r="B4588" s="2" t="s">
        <v>58508</v>
      </c>
    </row>
    <row r="4589" spans="1:2">
      <c r="A4589" s="1">
        <v>72220601</v>
      </c>
      <c r="B4589" s="2" t="s">
        <v>58509</v>
      </c>
    </row>
    <row r="4590" spans="1:2">
      <c r="A4590" s="1">
        <v>72220701</v>
      </c>
      <c r="B4590" s="2" t="s">
        <v>58510</v>
      </c>
    </row>
    <row r="4591" spans="1:2">
      <c r="A4591" s="1">
        <v>72220702</v>
      </c>
      <c r="B4591" s="2" t="s">
        <v>58511</v>
      </c>
    </row>
    <row r="4592" spans="1:2">
      <c r="A4592" s="1">
        <v>72220703</v>
      </c>
      <c r="B4592" s="2" t="s">
        <v>58512</v>
      </c>
    </row>
    <row r="4593" spans="1:2">
      <c r="A4593" s="1">
        <v>72230101</v>
      </c>
      <c r="B4593" s="2" t="s">
        <v>58513</v>
      </c>
    </row>
    <row r="4594" spans="1:2">
      <c r="A4594" s="1">
        <v>72230102</v>
      </c>
      <c r="B4594" s="2" t="s">
        <v>58514</v>
      </c>
    </row>
    <row r="4595" spans="1:2">
      <c r="A4595" s="1">
        <v>72230201</v>
      </c>
      <c r="B4595" s="2" t="s">
        <v>58515</v>
      </c>
    </row>
    <row r="4596" spans="1:2">
      <c r="A4596" s="1">
        <v>72230202</v>
      </c>
      <c r="B4596" s="2" t="s">
        <v>58516</v>
      </c>
    </row>
    <row r="4597" spans="1:2">
      <c r="A4597" s="1">
        <v>72230203</v>
      </c>
      <c r="B4597" s="2" t="s">
        <v>58517</v>
      </c>
    </row>
    <row r="4598" spans="1:2">
      <c r="A4598" s="1">
        <v>72230301</v>
      </c>
      <c r="B4598" s="2" t="s">
        <v>58518</v>
      </c>
    </row>
    <row r="4599" spans="1:2">
      <c r="A4599" s="1">
        <v>72230302</v>
      </c>
      <c r="B4599" s="2" t="s">
        <v>58519</v>
      </c>
    </row>
    <row r="4600" spans="1:2">
      <c r="A4600" s="1">
        <v>72230303</v>
      </c>
      <c r="B4600" s="2" t="s">
        <v>58520</v>
      </c>
    </row>
    <row r="4601" spans="1:2">
      <c r="A4601" s="1">
        <v>72230304</v>
      </c>
      <c r="B4601" s="2" t="s">
        <v>58521</v>
      </c>
    </row>
    <row r="4602" spans="1:2">
      <c r="A4602" s="1">
        <v>72230401</v>
      </c>
      <c r="B4602" s="2" t="s">
        <v>58522</v>
      </c>
    </row>
    <row r="4603" spans="1:2">
      <c r="A4603" s="1">
        <v>72240101</v>
      </c>
      <c r="B4603" s="2" t="s">
        <v>58523</v>
      </c>
    </row>
    <row r="4604" spans="1:2">
      <c r="A4604" s="1">
        <v>72240102</v>
      </c>
      <c r="B4604" s="2" t="s">
        <v>58524</v>
      </c>
    </row>
    <row r="4605" spans="1:2">
      <c r="A4605" s="1">
        <v>72240103</v>
      </c>
      <c r="B4605" s="2" t="s">
        <v>58525</v>
      </c>
    </row>
    <row r="4606" spans="1:2">
      <c r="A4606" s="1">
        <v>72240104</v>
      </c>
      <c r="B4606" s="2" t="s">
        <v>58526</v>
      </c>
    </row>
    <row r="4607" spans="1:2">
      <c r="A4607" s="1">
        <v>72240105</v>
      </c>
      <c r="B4607" s="2" t="s">
        <v>58527</v>
      </c>
    </row>
    <row r="4608" spans="1:2">
      <c r="A4608" s="1">
        <v>72240106</v>
      </c>
      <c r="B4608" s="2" t="s">
        <v>58528</v>
      </c>
    </row>
    <row r="4609" spans="1:2">
      <c r="A4609" s="1">
        <v>72240201</v>
      </c>
      <c r="B4609" s="2" t="s">
        <v>58529</v>
      </c>
    </row>
    <row r="4610" spans="1:2">
      <c r="A4610" s="1">
        <v>72240301</v>
      </c>
      <c r="B4610" s="2" t="s">
        <v>58530</v>
      </c>
    </row>
    <row r="4611" spans="1:2">
      <c r="A4611" s="1">
        <v>72240302</v>
      </c>
      <c r="B4611" s="2" t="s">
        <v>58531</v>
      </c>
    </row>
    <row r="4612" spans="1:2">
      <c r="A4612" s="1">
        <v>72240303</v>
      </c>
      <c r="B4612" s="2" t="s">
        <v>58532</v>
      </c>
    </row>
    <row r="4613" spans="1:2">
      <c r="A4613" s="1">
        <v>72240401</v>
      </c>
      <c r="B4613" s="2" t="s">
        <v>58533</v>
      </c>
    </row>
    <row r="4614" spans="1:2">
      <c r="A4614" s="1">
        <v>72240402</v>
      </c>
      <c r="B4614" s="2" t="s">
        <v>58534</v>
      </c>
    </row>
    <row r="4615" spans="1:2">
      <c r="A4615" s="1">
        <v>72240403</v>
      </c>
      <c r="B4615" s="2" t="s">
        <v>58535</v>
      </c>
    </row>
    <row r="4616" spans="1:2">
      <c r="A4616" s="1">
        <v>72240404</v>
      </c>
      <c r="B4616" s="2" t="s">
        <v>58536</v>
      </c>
    </row>
    <row r="4617" spans="1:2">
      <c r="A4617" s="1">
        <v>72250101</v>
      </c>
      <c r="B4617" s="2" t="s">
        <v>58537</v>
      </c>
    </row>
    <row r="4618" spans="1:2">
      <c r="A4618" s="1">
        <v>72250102</v>
      </c>
      <c r="B4618" s="2" t="s">
        <v>58538</v>
      </c>
    </row>
    <row r="4619" spans="1:2">
      <c r="A4619" s="1">
        <v>72250103</v>
      </c>
      <c r="B4619" s="2" t="s">
        <v>58539</v>
      </c>
    </row>
    <row r="4620" spans="1:2">
      <c r="A4620" s="1">
        <v>72250201</v>
      </c>
      <c r="B4620" s="2" t="s">
        <v>58540</v>
      </c>
    </row>
    <row r="4621" spans="1:2">
      <c r="A4621" s="1">
        <v>72250202</v>
      </c>
      <c r="B4621" s="2" t="s">
        <v>58541</v>
      </c>
    </row>
    <row r="4622" spans="1:2">
      <c r="A4622" s="1">
        <v>72250203</v>
      </c>
      <c r="B4622" s="2" t="s">
        <v>58542</v>
      </c>
    </row>
    <row r="4623" spans="1:2">
      <c r="A4623" s="1">
        <v>72250204</v>
      </c>
      <c r="B4623" s="2" t="s">
        <v>58543</v>
      </c>
    </row>
    <row r="4624" spans="1:2">
      <c r="A4624" s="1">
        <v>72250301</v>
      </c>
      <c r="B4624" s="2" t="s">
        <v>58544</v>
      </c>
    </row>
    <row r="4625" spans="1:2">
      <c r="A4625" s="1">
        <v>72250302</v>
      </c>
      <c r="B4625" s="2" t="s">
        <v>58545</v>
      </c>
    </row>
    <row r="4626" spans="1:2">
      <c r="A4626" s="1">
        <v>72250401</v>
      </c>
      <c r="B4626" s="2" t="s">
        <v>58546</v>
      </c>
    </row>
    <row r="4627" spans="1:2">
      <c r="A4627" s="1">
        <v>72250402</v>
      </c>
      <c r="B4627" s="2" t="s">
        <v>58547</v>
      </c>
    </row>
    <row r="4628" spans="1:2">
      <c r="A4628" s="1">
        <v>72250403</v>
      </c>
      <c r="B4628" s="2" t="s">
        <v>58548</v>
      </c>
    </row>
    <row r="4629" spans="1:2">
      <c r="A4629" s="1">
        <v>72310101</v>
      </c>
      <c r="B4629" s="2" t="s">
        <v>58549</v>
      </c>
    </row>
    <row r="4630" spans="1:2">
      <c r="A4630" s="1">
        <v>72310102</v>
      </c>
      <c r="B4630" s="2" t="s">
        <v>58550</v>
      </c>
    </row>
    <row r="4631" spans="1:2">
      <c r="A4631" s="1">
        <v>72310201</v>
      </c>
      <c r="B4631" s="2" t="s">
        <v>58551</v>
      </c>
    </row>
    <row r="4632" spans="1:2">
      <c r="A4632" s="1">
        <v>72310202</v>
      </c>
      <c r="B4632" s="2" t="s">
        <v>58552</v>
      </c>
    </row>
    <row r="4633" spans="1:2">
      <c r="A4633" s="1">
        <v>72310301</v>
      </c>
      <c r="B4633" s="2" t="s">
        <v>58553</v>
      </c>
    </row>
    <row r="4634" spans="1:2">
      <c r="A4634" s="1">
        <v>72310302</v>
      </c>
      <c r="B4634" s="2" t="s">
        <v>58554</v>
      </c>
    </row>
    <row r="4635" spans="1:2">
      <c r="A4635" s="1">
        <v>72320101</v>
      </c>
      <c r="B4635" s="2" t="s">
        <v>58555</v>
      </c>
    </row>
    <row r="4636" spans="1:2">
      <c r="A4636" s="1">
        <v>72320102</v>
      </c>
      <c r="B4636" s="2" t="s">
        <v>58556</v>
      </c>
    </row>
    <row r="4637" spans="1:2">
      <c r="A4637" s="1">
        <v>72320103</v>
      </c>
      <c r="B4637" s="2" t="s">
        <v>58557</v>
      </c>
    </row>
    <row r="4638" spans="1:2">
      <c r="A4638" s="1">
        <v>72320104</v>
      </c>
      <c r="B4638" s="2" t="s">
        <v>58558</v>
      </c>
    </row>
    <row r="4639" spans="1:2">
      <c r="A4639" s="1">
        <v>72320105</v>
      </c>
      <c r="B4639" s="2" t="s">
        <v>58559</v>
      </c>
    </row>
    <row r="4640" spans="1:2">
      <c r="A4640" s="1">
        <v>72320106</v>
      </c>
      <c r="B4640" s="2" t="s">
        <v>58560</v>
      </c>
    </row>
    <row r="4641" spans="1:2">
      <c r="A4641" s="1">
        <v>72320201</v>
      </c>
      <c r="B4641" s="2" t="s">
        <v>58561</v>
      </c>
    </row>
    <row r="4642" spans="1:2">
      <c r="A4642" s="1">
        <v>72320202</v>
      </c>
      <c r="B4642" s="2" t="s">
        <v>58562</v>
      </c>
    </row>
    <row r="4643" spans="1:2">
      <c r="A4643" s="1">
        <v>72320203</v>
      </c>
      <c r="B4643" s="2" t="s">
        <v>58563</v>
      </c>
    </row>
    <row r="4644" spans="1:2">
      <c r="A4644" s="1">
        <v>72320301</v>
      </c>
      <c r="B4644" s="2" t="s">
        <v>58564</v>
      </c>
    </row>
    <row r="4645" spans="1:2">
      <c r="A4645" s="1">
        <v>72320302</v>
      </c>
      <c r="B4645" s="2" t="s">
        <v>58565</v>
      </c>
    </row>
    <row r="4646" spans="1:2">
      <c r="A4646" s="1">
        <v>72320401</v>
      </c>
      <c r="B4646" s="2" t="s">
        <v>58566</v>
      </c>
    </row>
    <row r="4647" spans="1:2">
      <c r="A4647" s="1">
        <v>72320402</v>
      </c>
      <c r="B4647" s="2" t="s">
        <v>58567</v>
      </c>
    </row>
    <row r="4648" spans="1:2">
      <c r="A4648" s="1">
        <v>72320403</v>
      </c>
      <c r="B4648" s="2" t="s">
        <v>58568</v>
      </c>
    </row>
    <row r="4649" spans="1:2">
      <c r="A4649" s="1">
        <v>72320501</v>
      </c>
      <c r="B4649" s="2" t="s">
        <v>58569</v>
      </c>
    </row>
    <row r="4650" spans="1:2">
      <c r="A4650" s="1">
        <v>72320502</v>
      </c>
      <c r="B4650" s="2" t="s">
        <v>58570</v>
      </c>
    </row>
    <row r="4651" spans="1:2">
      <c r="A4651" s="1">
        <v>72330101</v>
      </c>
      <c r="B4651" s="2" t="s">
        <v>58571</v>
      </c>
    </row>
    <row r="4652" spans="1:2">
      <c r="A4652" s="1">
        <v>72330102</v>
      </c>
      <c r="B4652" s="2" t="s">
        <v>58572</v>
      </c>
    </row>
    <row r="4653" spans="1:2">
      <c r="A4653" s="1">
        <v>72330103</v>
      </c>
      <c r="B4653" s="2" t="s">
        <v>58573</v>
      </c>
    </row>
    <row r="4654" spans="1:2">
      <c r="A4654" s="1">
        <v>72330104</v>
      </c>
      <c r="B4654" s="2" t="s">
        <v>58574</v>
      </c>
    </row>
    <row r="4655" spans="1:2">
      <c r="A4655" s="1">
        <v>72330105</v>
      </c>
      <c r="B4655" s="2" t="s">
        <v>58575</v>
      </c>
    </row>
    <row r="4656" spans="1:2">
      <c r="A4656" s="1">
        <v>72330201</v>
      </c>
      <c r="B4656" s="2" t="s">
        <v>58576</v>
      </c>
    </row>
    <row r="4657" spans="1:2">
      <c r="A4657" s="1">
        <v>72330202</v>
      </c>
      <c r="B4657" s="2" t="s">
        <v>58577</v>
      </c>
    </row>
    <row r="4658" spans="1:2">
      <c r="A4658" s="1">
        <v>72330203</v>
      </c>
      <c r="B4658" s="2" t="s">
        <v>58578</v>
      </c>
    </row>
    <row r="4659" spans="1:2">
      <c r="A4659" s="1">
        <v>72330204</v>
      </c>
      <c r="B4659" s="2" t="s">
        <v>58579</v>
      </c>
    </row>
    <row r="4660" spans="1:2">
      <c r="A4660" s="1">
        <v>72330301</v>
      </c>
      <c r="B4660" s="2" t="s">
        <v>58580</v>
      </c>
    </row>
    <row r="4661" spans="1:2">
      <c r="A4661" s="1">
        <v>72330401</v>
      </c>
      <c r="B4661" s="2" t="s">
        <v>58581</v>
      </c>
    </row>
    <row r="4662" spans="1:2">
      <c r="A4662" s="1">
        <v>72330402</v>
      </c>
      <c r="B4662" s="2" t="s">
        <v>58582</v>
      </c>
    </row>
    <row r="4663" spans="1:2">
      <c r="A4663" s="1">
        <v>72330403</v>
      </c>
      <c r="B4663" s="2" t="s">
        <v>58583</v>
      </c>
    </row>
    <row r="4664" spans="1:2">
      <c r="A4664" s="1">
        <v>72330404</v>
      </c>
      <c r="B4664" s="2" t="s">
        <v>58584</v>
      </c>
    </row>
    <row r="4665" spans="1:2">
      <c r="A4665" s="1">
        <v>72330501</v>
      </c>
      <c r="B4665" s="2" t="s">
        <v>58585</v>
      </c>
    </row>
    <row r="4666" spans="1:2">
      <c r="A4666" s="1">
        <v>72330502</v>
      </c>
      <c r="B4666" s="2" t="s">
        <v>58586</v>
      </c>
    </row>
    <row r="4667" spans="1:2">
      <c r="A4667" s="1">
        <v>72330503</v>
      </c>
      <c r="B4667" s="2" t="s">
        <v>58587</v>
      </c>
    </row>
    <row r="4668" spans="1:2">
      <c r="A4668" s="1">
        <v>72330504</v>
      </c>
      <c r="B4668" s="2" t="s">
        <v>58588</v>
      </c>
    </row>
    <row r="4669" spans="1:2">
      <c r="A4669" s="1">
        <v>72330505</v>
      </c>
      <c r="B4669" s="2" t="s">
        <v>58589</v>
      </c>
    </row>
    <row r="4670" spans="1:2">
      <c r="A4670" s="1">
        <v>72330506</v>
      </c>
      <c r="B4670" s="2" t="s">
        <v>58590</v>
      </c>
    </row>
    <row r="4671" spans="1:2">
      <c r="A4671" s="1">
        <v>72330507</v>
      </c>
      <c r="B4671" s="2" t="s">
        <v>58591</v>
      </c>
    </row>
    <row r="4672" spans="1:2">
      <c r="A4672" s="1">
        <v>72330508</v>
      </c>
      <c r="B4672" s="2" t="s">
        <v>58592</v>
      </c>
    </row>
    <row r="4673" spans="1:2">
      <c r="A4673" s="1">
        <v>72330509</v>
      </c>
      <c r="B4673" s="2" t="s">
        <v>58593</v>
      </c>
    </row>
    <row r="4674" spans="1:2">
      <c r="A4674" s="1">
        <v>72330601</v>
      </c>
      <c r="B4674" s="2" t="s">
        <v>58594</v>
      </c>
    </row>
    <row r="4675" spans="1:2">
      <c r="A4675" s="1">
        <v>72330602</v>
      </c>
      <c r="B4675" s="2" t="s">
        <v>58595</v>
      </c>
    </row>
    <row r="4676" spans="1:2">
      <c r="A4676" s="1">
        <v>72330603</v>
      </c>
      <c r="B4676" s="2" t="s">
        <v>58596</v>
      </c>
    </row>
    <row r="4677" spans="1:2">
      <c r="A4677" s="1">
        <v>72330604</v>
      </c>
      <c r="B4677" s="2" t="s">
        <v>58597</v>
      </c>
    </row>
    <row r="4678" spans="1:2">
      <c r="A4678" s="1">
        <v>72330605</v>
      </c>
      <c r="B4678" s="2" t="s">
        <v>58598</v>
      </c>
    </row>
    <row r="4679" spans="1:2">
      <c r="A4679" s="1">
        <v>72330606</v>
      </c>
      <c r="B4679" s="2" t="s">
        <v>58599</v>
      </c>
    </row>
    <row r="4680" spans="1:2">
      <c r="A4680" s="1">
        <v>72330607</v>
      </c>
      <c r="B4680" s="2" t="s">
        <v>58600</v>
      </c>
    </row>
    <row r="4681" spans="1:2">
      <c r="A4681" s="1">
        <v>72330608</v>
      </c>
      <c r="B4681" s="2" t="s">
        <v>58601</v>
      </c>
    </row>
    <row r="4682" spans="1:2">
      <c r="A4682" s="1">
        <v>72330609</v>
      </c>
      <c r="B4682" s="2" t="s">
        <v>58602</v>
      </c>
    </row>
    <row r="4683" spans="1:2">
      <c r="A4683" s="1">
        <v>72330701</v>
      </c>
      <c r="B4683" s="2" t="s">
        <v>58603</v>
      </c>
    </row>
    <row r="4684" spans="1:2">
      <c r="A4684" s="1">
        <v>72330702</v>
      </c>
      <c r="B4684" s="2" t="s">
        <v>58604</v>
      </c>
    </row>
    <row r="4685" spans="1:2">
      <c r="A4685" s="1">
        <v>72330801</v>
      </c>
      <c r="B4685" s="2" t="s">
        <v>58605</v>
      </c>
    </row>
    <row r="4686" spans="1:2">
      <c r="A4686" s="1">
        <v>72330802</v>
      </c>
      <c r="B4686" s="2" t="s">
        <v>58606</v>
      </c>
    </row>
    <row r="4687" spans="1:2">
      <c r="A4687" s="1">
        <v>72330803</v>
      </c>
      <c r="B4687" s="2" t="s">
        <v>58607</v>
      </c>
    </row>
    <row r="4688" spans="1:2">
      <c r="A4688" s="1">
        <v>72340101</v>
      </c>
      <c r="B4688" s="2" t="s">
        <v>58608</v>
      </c>
    </row>
    <row r="4689" spans="1:2">
      <c r="A4689" s="1">
        <v>72340102</v>
      </c>
      <c r="B4689" s="2" t="s">
        <v>58609</v>
      </c>
    </row>
    <row r="4690" spans="1:2">
      <c r="A4690" s="1">
        <v>72340103</v>
      </c>
      <c r="B4690" s="2" t="s">
        <v>58610</v>
      </c>
    </row>
    <row r="4691" spans="1:2">
      <c r="A4691" s="1">
        <v>72340104</v>
      </c>
      <c r="B4691" s="2" t="s">
        <v>58611</v>
      </c>
    </row>
    <row r="4692" spans="1:2">
      <c r="A4692" s="1">
        <v>72340201</v>
      </c>
      <c r="B4692" s="2" t="s">
        <v>58612</v>
      </c>
    </row>
    <row r="4693" spans="1:2">
      <c r="A4693" s="1">
        <v>72340202</v>
      </c>
      <c r="B4693" s="2" t="s">
        <v>58613</v>
      </c>
    </row>
    <row r="4694" spans="1:2">
      <c r="A4694" s="1">
        <v>72340203</v>
      </c>
      <c r="B4694" s="2" t="s">
        <v>58614</v>
      </c>
    </row>
    <row r="4695" spans="1:2">
      <c r="A4695" s="1">
        <v>72340204</v>
      </c>
      <c r="B4695" s="2" t="s">
        <v>58615</v>
      </c>
    </row>
    <row r="4696" spans="1:2">
      <c r="A4696" s="1">
        <v>72340301</v>
      </c>
      <c r="B4696" s="2" t="s">
        <v>58616</v>
      </c>
    </row>
    <row r="4697" spans="1:2">
      <c r="A4697" s="1">
        <v>72340302</v>
      </c>
      <c r="B4697" s="2" t="s">
        <v>58617</v>
      </c>
    </row>
    <row r="4698" spans="1:2">
      <c r="A4698" s="1">
        <v>72340303</v>
      </c>
      <c r="B4698" s="2" t="s">
        <v>58618</v>
      </c>
    </row>
    <row r="4699" spans="1:2">
      <c r="A4699" s="1">
        <v>72340304</v>
      </c>
      <c r="B4699" s="2" t="s">
        <v>58619</v>
      </c>
    </row>
    <row r="4700" spans="1:2">
      <c r="A4700" s="1">
        <v>72340305</v>
      </c>
      <c r="B4700" s="2" t="s">
        <v>58620</v>
      </c>
    </row>
    <row r="4701" spans="1:2">
      <c r="A4701" s="1">
        <v>72350101</v>
      </c>
      <c r="B4701" s="2" t="s">
        <v>58621</v>
      </c>
    </row>
    <row r="4702" spans="1:2">
      <c r="A4702" s="1">
        <v>72350102</v>
      </c>
      <c r="B4702" s="2" t="s">
        <v>58622</v>
      </c>
    </row>
    <row r="4703" spans="1:2">
      <c r="A4703" s="1">
        <v>72350103</v>
      </c>
      <c r="B4703" s="2" t="s">
        <v>58623</v>
      </c>
    </row>
    <row r="4704" spans="1:2">
      <c r="A4704" s="1">
        <v>72350104</v>
      </c>
      <c r="B4704" s="2" t="s">
        <v>58624</v>
      </c>
    </row>
    <row r="4705" spans="1:2">
      <c r="A4705" s="1">
        <v>72350105</v>
      </c>
      <c r="B4705" s="2" t="s">
        <v>58625</v>
      </c>
    </row>
    <row r="4706" spans="1:2">
      <c r="A4706" s="1">
        <v>72350201</v>
      </c>
      <c r="B4706" s="2" t="s">
        <v>58626</v>
      </c>
    </row>
    <row r="4707" spans="1:2">
      <c r="A4707" s="1">
        <v>72350202</v>
      </c>
      <c r="B4707" s="2" t="s">
        <v>58627</v>
      </c>
    </row>
    <row r="4708" spans="1:2">
      <c r="A4708" s="1">
        <v>72350301</v>
      </c>
      <c r="B4708" s="2" t="s">
        <v>58628</v>
      </c>
    </row>
    <row r="4709" spans="1:2">
      <c r="A4709" s="1">
        <v>72350302</v>
      </c>
      <c r="B4709" s="2" t="s">
        <v>58629</v>
      </c>
    </row>
    <row r="4710" spans="1:2">
      <c r="A4710" s="1">
        <v>72350303</v>
      </c>
      <c r="B4710" s="2" t="s">
        <v>58630</v>
      </c>
    </row>
    <row r="4711" spans="1:2">
      <c r="A4711" s="1">
        <v>72350304</v>
      </c>
      <c r="B4711" s="2" t="s">
        <v>58631</v>
      </c>
    </row>
    <row r="4712" spans="1:2">
      <c r="A4712" s="1">
        <v>72350305</v>
      </c>
      <c r="B4712" s="2" t="s">
        <v>58632</v>
      </c>
    </row>
    <row r="4713" spans="1:2">
      <c r="A4713" s="1">
        <v>72350401</v>
      </c>
      <c r="B4713" s="2" t="s">
        <v>58633</v>
      </c>
    </row>
    <row r="4714" spans="1:2">
      <c r="A4714" s="1">
        <v>72350402</v>
      </c>
      <c r="B4714" s="2" t="s">
        <v>58634</v>
      </c>
    </row>
    <row r="4715" spans="1:2">
      <c r="A4715" s="1">
        <v>72360501</v>
      </c>
      <c r="B4715" s="2" t="s">
        <v>58635</v>
      </c>
    </row>
    <row r="4716" spans="1:2">
      <c r="A4716" s="1">
        <v>72360502</v>
      </c>
      <c r="B4716" s="2" t="s">
        <v>58636</v>
      </c>
    </row>
    <row r="4717" spans="1:2">
      <c r="A4717" s="1">
        <v>72360503</v>
      </c>
      <c r="B4717" s="2" t="s">
        <v>58637</v>
      </c>
    </row>
    <row r="4718" spans="1:2">
      <c r="A4718" s="1">
        <v>72360504</v>
      </c>
      <c r="B4718" s="2" t="s">
        <v>57639</v>
      </c>
    </row>
    <row r="4719" spans="1:2">
      <c r="A4719" s="1">
        <v>72360505</v>
      </c>
      <c r="B4719" s="2" t="s">
        <v>58638</v>
      </c>
    </row>
    <row r="4720" spans="1:2">
      <c r="A4720" s="1">
        <v>72360506</v>
      </c>
      <c r="B4720" s="2" t="s">
        <v>58639</v>
      </c>
    </row>
    <row r="4721" spans="1:2">
      <c r="A4721" s="1">
        <v>72360507</v>
      </c>
      <c r="B4721" s="2" t="s">
        <v>58640</v>
      </c>
    </row>
    <row r="4722" spans="1:2">
      <c r="A4722" s="1">
        <v>72360508</v>
      </c>
      <c r="B4722" s="2" t="s">
        <v>58641</v>
      </c>
    </row>
    <row r="4723" spans="1:2">
      <c r="A4723" s="1">
        <v>72360601</v>
      </c>
      <c r="B4723" s="2" t="s">
        <v>58642</v>
      </c>
    </row>
    <row r="4724" spans="1:2">
      <c r="A4724" s="1">
        <v>72360701</v>
      </c>
      <c r="B4724" s="2" t="s">
        <v>58643</v>
      </c>
    </row>
    <row r="4725" spans="1:2">
      <c r="A4725" s="1">
        <v>72360702</v>
      </c>
      <c r="B4725" s="2" t="s">
        <v>58644</v>
      </c>
    </row>
    <row r="4726" spans="1:2">
      <c r="A4726" s="1">
        <v>72360703</v>
      </c>
      <c r="B4726" s="2" t="s">
        <v>58645</v>
      </c>
    </row>
    <row r="4727" spans="1:2">
      <c r="A4727" s="1">
        <v>72360704</v>
      </c>
      <c r="B4727" s="2" t="s">
        <v>58646</v>
      </c>
    </row>
    <row r="4728" spans="1:2">
      <c r="A4728" s="1">
        <v>72360801</v>
      </c>
      <c r="B4728" s="2" t="s">
        <v>58647</v>
      </c>
    </row>
    <row r="4729" spans="1:2">
      <c r="A4729" s="1">
        <v>72360802</v>
      </c>
      <c r="B4729" s="2" t="s">
        <v>58648</v>
      </c>
    </row>
    <row r="4730" spans="1:2">
      <c r="A4730" s="1">
        <v>72360803</v>
      </c>
      <c r="B4730" s="2" t="s">
        <v>58649</v>
      </c>
    </row>
    <row r="4731" spans="1:2">
      <c r="A4731" s="1">
        <v>72360804</v>
      </c>
      <c r="B4731" s="2" t="s">
        <v>58650</v>
      </c>
    </row>
    <row r="4732" spans="1:2">
      <c r="A4732" s="1">
        <v>72360805</v>
      </c>
      <c r="B4732" s="2" t="s">
        <v>58651</v>
      </c>
    </row>
    <row r="4733" spans="1:2">
      <c r="A4733" s="1">
        <v>72360901</v>
      </c>
      <c r="B4733" s="2" t="s">
        <v>58652</v>
      </c>
    </row>
    <row r="4734" spans="1:2">
      <c r="A4734" s="1">
        <v>72361001</v>
      </c>
      <c r="B4734" s="2" t="s">
        <v>58653</v>
      </c>
    </row>
    <row r="4735" spans="1:2">
      <c r="A4735" s="1">
        <v>72361101</v>
      </c>
      <c r="B4735" s="2" t="s">
        <v>58654</v>
      </c>
    </row>
    <row r="4736" spans="1:2">
      <c r="A4736" s="1">
        <v>72361102</v>
      </c>
      <c r="B4736" s="2" t="s">
        <v>58655</v>
      </c>
    </row>
    <row r="4737" spans="1:2">
      <c r="A4737" s="1">
        <v>72361103</v>
      </c>
      <c r="B4737" s="2" t="s">
        <v>58656</v>
      </c>
    </row>
    <row r="4738" spans="1:2">
      <c r="A4738" s="1">
        <v>72361104</v>
      </c>
      <c r="B4738" s="2" t="s">
        <v>58657</v>
      </c>
    </row>
    <row r="4739" spans="1:2">
      <c r="A4739" s="1">
        <v>72361105</v>
      </c>
      <c r="B4739" s="2" t="s">
        <v>58658</v>
      </c>
    </row>
    <row r="4740" spans="1:2">
      <c r="A4740" s="1">
        <v>72361106</v>
      </c>
      <c r="B4740" s="2" t="s">
        <v>58659</v>
      </c>
    </row>
    <row r="4741" spans="1:2">
      <c r="A4741" s="1">
        <v>72361107</v>
      </c>
      <c r="B4741" s="2" t="s">
        <v>58660</v>
      </c>
    </row>
    <row r="4742" spans="1:2">
      <c r="A4742" s="1">
        <v>72370101</v>
      </c>
      <c r="B4742" s="2" t="s">
        <v>58661</v>
      </c>
    </row>
    <row r="4743" spans="1:2">
      <c r="A4743" s="1">
        <v>72370102</v>
      </c>
      <c r="B4743" s="2" t="s">
        <v>58662</v>
      </c>
    </row>
    <row r="4744" spans="1:2">
      <c r="A4744" s="1">
        <v>72370201</v>
      </c>
      <c r="B4744" s="2" t="s">
        <v>58663</v>
      </c>
    </row>
    <row r="4745" spans="1:2">
      <c r="A4745" s="1">
        <v>72370202</v>
      </c>
      <c r="B4745" s="2" t="s">
        <v>58664</v>
      </c>
    </row>
    <row r="4746" spans="1:2">
      <c r="A4746" s="1">
        <v>72370203</v>
      </c>
      <c r="B4746" s="2" t="s">
        <v>58665</v>
      </c>
    </row>
    <row r="4747" spans="1:2">
      <c r="A4747" s="1">
        <v>72370301</v>
      </c>
      <c r="B4747" s="2" t="s">
        <v>58666</v>
      </c>
    </row>
    <row r="4748" spans="1:2">
      <c r="A4748" s="1">
        <v>72370302</v>
      </c>
      <c r="B4748" s="2" t="s">
        <v>58667</v>
      </c>
    </row>
    <row r="4749" spans="1:2">
      <c r="A4749" s="1">
        <v>72370303</v>
      </c>
      <c r="B4749" s="2" t="s">
        <v>58668</v>
      </c>
    </row>
    <row r="4750" spans="1:2">
      <c r="A4750" s="1">
        <v>72370304</v>
      </c>
      <c r="B4750" s="2" t="s">
        <v>58669</v>
      </c>
    </row>
    <row r="4751" spans="1:2">
      <c r="A4751" s="1">
        <v>72370305</v>
      </c>
      <c r="B4751" s="2" t="s">
        <v>58670</v>
      </c>
    </row>
    <row r="4752" spans="1:2">
      <c r="A4752" s="1">
        <v>72370306</v>
      </c>
      <c r="B4752" s="2" t="s">
        <v>58671</v>
      </c>
    </row>
    <row r="4753" spans="1:2">
      <c r="A4753" s="1">
        <v>72370307</v>
      </c>
      <c r="B4753" s="2" t="s">
        <v>58672</v>
      </c>
    </row>
    <row r="4754" spans="1:2">
      <c r="A4754" s="1">
        <v>72370401</v>
      </c>
      <c r="B4754" s="2" t="s">
        <v>58673</v>
      </c>
    </row>
    <row r="4755" spans="1:2">
      <c r="A4755" s="1">
        <v>72410101</v>
      </c>
      <c r="B4755" s="2" t="s">
        <v>58674</v>
      </c>
    </row>
    <row r="4756" spans="1:2">
      <c r="A4756" s="1">
        <v>72410201</v>
      </c>
      <c r="B4756" s="2" t="s">
        <v>58675</v>
      </c>
    </row>
    <row r="4757" spans="1:2">
      <c r="A4757" s="1">
        <v>72410202</v>
      </c>
      <c r="B4757" s="2" t="s">
        <v>58676</v>
      </c>
    </row>
    <row r="4758" spans="1:2">
      <c r="A4758" s="1">
        <v>72410301</v>
      </c>
      <c r="B4758" s="2" t="s">
        <v>58677</v>
      </c>
    </row>
    <row r="4759" spans="1:2">
      <c r="A4759" s="1">
        <v>72420101</v>
      </c>
      <c r="B4759" s="2" t="s">
        <v>58678</v>
      </c>
    </row>
    <row r="4760" spans="1:2">
      <c r="A4760" s="1">
        <v>72420201</v>
      </c>
      <c r="B4760" s="2" t="s">
        <v>58679</v>
      </c>
    </row>
    <row r="4761" spans="1:2">
      <c r="A4761" s="1">
        <v>72420202</v>
      </c>
      <c r="B4761" s="2" t="s">
        <v>58680</v>
      </c>
    </row>
    <row r="4762" spans="1:2">
      <c r="A4762" s="1">
        <v>72420203</v>
      </c>
      <c r="B4762" s="2" t="s">
        <v>58681</v>
      </c>
    </row>
    <row r="4763" spans="1:2">
      <c r="A4763" s="1">
        <v>72420301</v>
      </c>
      <c r="B4763" s="2" t="s">
        <v>58682</v>
      </c>
    </row>
    <row r="4764" spans="1:2">
      <c r="A4764" s="1">
        <v>72430101</v>
      </c>
      <c r="B4764" s="2" t="s">
        <v>58683</v>
      </c>
    </row>
    <row r="4765" spans="1:2">
      <c r="A4765" s="1">
        <v>72430201</v>
      </c>
      <c r="B4765" s="2" t="s">
        <v>58684</v>
      </c>
    </row>
    <row r="4766" spans="1:2">
      <c r="A4766" s="1">
        <v>72430202</v>
      </c>
      <c r="B4766" s="2" t="s">
        <v>58685</v>
      </c>
    </row>
    <row r="4767" spans="1:2">
      <c r="A4767" s="1">
        <v>72430301</v>
      </c>
      <c r="B4767" s="2" t="s">
        <v>58686</v>
      </c>
    </row>
    <row r="4768" spans="1:2">
      <c r="A4768" s="1">
        <v>72430302</v>
      </c>
      <c r="B4768" s="2" t="s">
        <v>58687</v>
      </c>
    </row>
    <row r="4769" spans="1:2">
      <c r="A4769" s="1">
        <v>72430401</v>
      </c>
      <c r="B4769" s="2" t="s">
        <v>58688</v>
      </c>
    </row>
    <row r="4770" spans="1:2">
      <c r="A4770" s="1">
        <v>72430402</v>
      </c>
      <c r="B4770" s="2" t="s">
        <v>58689</v>
      </c>
    </row>
    <row r="4771" spans="1:2">
      <c r="A4771" s="1">
        <v>72430501</v>
      </c>
      <c r="B4771" s="2" t="s">
        <v>58690</v>
      </c>
    </row>
    <row r="4772" spans="1:2">
      <c r="A4772" s="1">
        <v>72430502</v>
      </c>
      <c r="B4772" s="2" t="s">
        <v>58691</v>
      </c>
    </row>
    <row r="4773" spans="1:2">
      <c r="A4773" s="1">
        <v>72430601</v>
      </c>
      <c r="B4773" s="2" t="s">
        <v>58692</v>
      </c>
    </row>
    <row r="4774" spans="1:2">
      <c r="A4774" s="1">
        <v>72440101</v>
      </c>
      <c r="B4774" s="2" t="s">
        <v>58693</v>
      </c>
    </row>
    <row r="4775" spans="1:2">
      <c r="A4775" s="1">
        <v>72440102</v>
      </c>
      <c r="B4775" s="2" t="s">
        <v>58694</v>
      </c>
    </row>
    <row r="4776" spans="1:2">
      <c r="A4776" s="1">
        <v>72440201</v>
      </c>
      <c r="B4776" s="2" t="s">
        <v>58695</v>
      </c>
    </row>
    <row r="4777" spans="1:2">
      <c r="A4777" s="1">
        <v>72440301</v>
      </c>
      <c r="B4777" s="2" t="s">
        <v>58696</v>
      </c>
    </row>
    <row r="4778" spans="1:2">
      <c r="A4778" s="1">
        <v>72440401</v>
      </c>
      <c r="B4778" s="2" t="s">
        <v>58697</v>
      </c>
    </row>
    <row r="4779" spans="1:2">
      <c r="A4779" s="1">
        <v>72440402</v>
      </c>
      <c r="B4779" s="2" t="s">
        <v>58698</v>
      </c>
    </row>
    <row r="4780" spans="1:2">
      <c r="A4780" s="1">
        <v>72440403</v>
      </c>
      <c r="B4780" s="2" t="s">
        <v>58699</v>
      </c>
    </row>
    <row r="4781" spans="1:2">
      <c r="A4781" s="1">
        <v>72440404</v>
      </c>
      <c r="B4781" s="2" t="s">
        <v>58700</v>
      </c>
    </row>
    <row r="4782" spans="1:2">
      <c r="A4782" s="1">
        <v>72440405</v>
      </c>
      <c r="B4782" s="2" t="s">
        <v>58701</v>
      </c>
    </row>
    <row r="4783" spans="1:2">
      <c r="A4783" s="1">
        <v>72440406</v>
      </c>
      <c r="B4783" s="2" t="s">
        <v>58702</v>
      </c>
    </row>
    <row r="4784" spans="1:2">
      <c r="A4784" s="1">
        <v>72440407</v>
      </c>
      <c r="B4784" s="2" t="s">
        <v>58703</v>
      </c>
    </row>
    <row r="4785" spans="1:2">
      <c r="A4785" s="1">
        <v>72440408</v>
      </c>
      <c r="B4785" s="2" t="s">
        <v>58704</v>
      </c>
    </row>
    <row r="4786" spans="1:2">
      <c r="A4786" s="1">
        <v>72440409</v>
      </c>
      <c r="B4786" s="2" t="s">
        <v>58705</v>
      </c>
    </row>
    <row r="4787" spans="1:2">
      <c r="A4787" s="1">
        <v>72450101</v>
      </c>
      <c r="B4787" s="2" t="s">
        <v>58706</v>
      </c>
    </row>
    <row r="4788" spans="1:2">
      <c r="A4788" s="1">
        <v>72450201</v>
      </c>
      <c r="B4788" s="2" t="s">
        <v>58707</v>
      </c>
    </row>
    <row r="4789" spans="1:2">
      <c r="A4789" s="1">
        <v>72450301</v>
      </c>
      <c r="B4789" s="2" t="s">
        <v>58708</v>
      </c>
    </row>
    <row r="4790" spans="1:2">
      <c r="A4790" s="1">
        <v>72450401</v>
      </c>
      <c r="B4790" s="2" t="s">
        <v>58709</v>
      </c>
    </row>
    <row r="4791" spans="1:2">
      <c r="A4791" s="1">
        <v>72450402</v>
      </c>
      <c r="B4791" s="2" t="s">
        <v>58710</v>
      </c>
    </row>
    <row r="4792" spans="1:2">
      <c r="A4792" s="1">
        <v>72450501</v>
      </c>
      <c r="B4792" s="2" t="s">
        <v>58711</v>
      </c>
    </row>
    <row r="4793" spans="1:2">
      <c r="A4793" s="1">
        <v>72450502</v>
      </c>
      <c r="B4793" s="2" t="s">
        <v>58712</v>
      </c>
    </row>
    <row r="4794" spans="1:2">
      <c r="A4794" s="1">
        <v>75010101</v>
      </c>
      <c r="B4794" s="2" t="s">
        <v>58713</v>
      </c>
    </row>
    <row r="4795" spans="1:2">
      <c r="A4795" s="1">
        <v>75010102</v>
      </c>
      <c r="B4795" s="2" t="s">
        <v>58714</v>
      </c>
    </row>
    <row r="4796" spans="1:2">
      <c r="A4796" s="1">
        <v>75010103</v>
      </c>
      <c r="B4796" s="2" t="s">
        <v>58715</v>
      </c>
    </row>
    <row r="4797" spans="1:2">
      <c r="A4797" s="1">
        <v>75110101</v>
      </c>
      <c r="B4797" s="2" t="s">
        <v>58716</v>
      </c>
    </row>
    <row r="4798" spans="1:2">
      <c r="A4798" s="1">
        <v>75110102</v>
      </c>
      <c r="B4798" s="2" t="s">
        <v>58717</v>
      </c>
    </row>
    <row r="4799" spans="1:2">
      <c r="A4799" s="1">
        <v>100000700</v>
      </c>
      <c r="B4799" s="2" t="s">
        <v>58718</v>
      </c>
    </row>
    <row r="4800" spans="1:2">
      <c r="A4800" s="1">
        <v>100100000</v>
      </c>
      <c r="B4800" s="2" t="s">
        <v>58719</v>
      </c>
    </row>
    <row r="4801" spans="1:2">
      <c r="A4801" s="1">
        <v>100100001</v>
      </c>
      <c r="B4801" s="2" t="s">
        <v>58720</v>
      </c>
    </row>
    <row r="4802" spans="1:2">
      <c r="A4802" s="1">
        <v>100100002</v>
      </c>
      <c r="B4802" s="2" t="s">
        <v>58721</v>
      </c>
    </row>
    <row r="4803" spans="1:2">
      <c r="A4803" s="1">
        <v>100100003</v>
      </c>
      <c r="B4803" s="2" t="s">
        <v>58722</v>
      </c>
    </row>
    <row r="4804" spans="1:2">
      <c r="A4804" s="1">
        <v>100100004</v>
      </c>
      <c r="B4804" s="2" t="s">
        <v>58723</v>
      </c>
    </row>
    <row r="4805" spans="1:2">
      <c r="A4805" s="1">
        <v>100100005</v>
      </c>
      <c r="B4805" s="2" t="s">
        <v>58724</v>
      </c>
    </row>
    <row r="4806" spans="1:2">
      <c r="A4806" s="1">
        <v>100100006</v>
      </c>
      <c r="B4806" s="2" t="s">
        <v>55572</v>
      </c>
    </row>
    <row r="4807" spans="1:2">
      <c r="A4807" s="1">
        <v>100100007</v>
      </c>
      <c r="B4807" s="2" t="s">
        <v>58725</v>
      </c>
    </row>
    <row r="4808" spans="1:2">
      <c r="A4808" s="1">
        <v>100100008</v>
      </c>
      <c r="B4808" s="2" t="s">
        <v>58726</v>
      </c>
    </row>
    <row r="4809" spans="1:2">
      <c r="A4809" s="1">
        <v>100100009</v>
      </c>
      <c r="B4809" s="2" t="s">
        <v>58727</v>
      </c>
    </row>
    <row r="4810" spans="1:2">
      <c r="A4810" s="1">
        <v>100100010</v>
      </c>
      <c r="B4810" s="2" t="s">
        <v>58728</v>
      </c>
    </row>
    <row r="4811" spans="1:2">
      <c r="A4811" s="1">
        <v>100100011</v>
      </c>
      <c r="B4811" s="2" t="s">
        <v>58729</v>
      </c>
    </row>
    <row r="4812" spans="1:2">
      <c r="A4812" s="1">
        <v>100100012</v>
      </c>
      <c r="B4812" s="2" t="s">
        <v>58730</v>
      </c>
    </row>
    <row r="4813" spans="1:2">
      <c r="A4813" s="1">
        <v>100101000</v>
      </c>
      <c r="B4813" s="2" t="s">
        <v>58731</v>
      </c>
    </row>
    <row r="4814" spans="1:2">
      <c r="A4814" s="1">
        <v>100101001</v>
      </c>
      <c r="B4814" s="2" t="s">
        <v>58732</v>
      </c>
    </row>
    <row r="4815" spans="1:2">
      <c r="A4815" s="1">
        <v>100102000</v>
      </c>
      <c r="B4815" s="2" t="s">
        <v>58719</v>
      </c>
    </row>
    <row r="4816" spans="1:2">
      <c r="A4816" s="1">
        <v>100102001</v>
      </c>
      <c r="B4816" s="2" t="s">
        <v>58733</v>
      </c>
    </row>
    <row r="4817" spans="1:2">
      <c r="A4817" s="1">
        <v>100102002</v>
      </c>
      <c r="B4817" s="2" t="s">
        <v>58734</v>
      </c>
    </row>
    <row r="4818" spans="1:2">
      <c r="A4818" s="1">
        <v>100102003</v>
      </c>
      <c r="B4818" s="2" t="s">
        <v>58735</v>
      </c>
    </row>
    <row r="4819" spans="1:2">
      <c r="A4819" s="1">
        <v>100102004</v>
      </c>
      <c r="B4819" s="2" t="s">
        <v>58736</v>
      </c>
    </row>
    <row r="4820" spans="1:2">
      <c r="A4820" s="1">
        <v>100103000</v>
      </c>
      <c r="B4820" s="2" t="s">
        <v>58737</v>
      </c>
    </row>
    <row r="4821" spans="1:2">
      <c r="A4821" s="1">
        <v>100103001</v>
      </c>
      <c r="B4821" s="2" t="s">
        <v>58738</v>
      </c>
    </row>
    <row r="4822" spans="1:2">
      <c r="A4822" s="1">
        <v>100103002</v>
      </c>
      <c r="B4822" s="2" t="s">
        <v>58739</v>
      </c>
    </row>
    <row r="4823" spans="1:2">
      <c r="A4823" s="1">
        <v>100103003</v>
      </c>
      <c r="B4823" s="2" t="s">
        <v>58740</v>
      </c>
    </row>
    <row r="4824" spans="1:2">
      <c r="A4824" s="1">
        <v>100103004</v>
      </c>
      <c r="B4824" s="2" t="s">
        <v>58741</v>
      </c>
    </row>
    <row r="4825" spans="1:2">
      <c r="A4825" s="1">
        <v>100103005</v>
      </c>
      <c r="B4825" s="2" t="s">
        <v>58742</v>
      </c>
    </row>
    <row r="4826" spans="1:2">
      <c r="A4826" s="1">
        <v>100103006</v>
      </c>
      <c r="B4826" s="2" t="s">
        <v>58743</v>
      </c>
    </row>
    <row r="4827" spans="1:2">
      <c r="A4827" s="1">
        <v>100103007</v>
      </c>
      <c r="B4827" s="2" t="s">
        <v>58744</v>
      </c>
    </row>
    <row r="4828" spans="1:2">
      <c r="A4828" s="1">
        <v>100103008</v>
      </c>
      <c r="B4828" s="2" t="s">
        <v>58745</v>
      </c>
    </row>
    <row r="4829" spans="1:2">
      <c r="A4829" s="1">
        <v>100104000</v>
      </c>
      <c r="B4829" s="2" t="s">
        <v>58746</v>
      </c>
    </row>
    <row r="4830" spans="1:2">
      <c r="A4830" s="1">
        <v>100104001</v>
      </c>
      <c r="B4830" s="2" t="s">
        <v>58747</v>
      </c>
    </row>
    <row r="4831" spans="1:2">
      <c r="A4831" s="1">
        <v>100105000</v>
      </c>
      <c r="B4831" s="2" t="s">
        <v>58748</v>
      </c>
    </row>
    <row r="4832" spans="1:2">
      <c r="A4832" s="1">
        <v>100105001</v>
      </c>
      <c r="B4832" s="2" t="s">
        <v>58749</v>
      </c>
    </row>
    <row r="4833" spans="1:2">
      <c r="A4833" s="1">
        <v>100105002</v>
      </c>
      <c r="B4833" s="2" t="s">
        <v>58750</v>
      </c>
    </row>
    <row r="4834" spans="1:2">
      <c r="A4834" s="1">
        <v>100105003</v>
      </c>
      <c r="B4834" s="2" t="s">
        <v>58751</v>
      </c>
    </row>
    <row r="4835" spans="1:2">
      <c r="A4835" s="1">
        <v>100105100</v>
      </c>
      <c r="B4835" s="2" t="s">
        <v>58752</v>
      </c>
    </row>
    <row r="4836" spans="1:2">
      <c r="A4836" s="1">
        <v>100106000</v>
      </c>
      <c r="B4836" s="2" t="s">
        <v>58753</v>
      </c>
    </row>
    <row r="4837" spans="1:2">
      <c r="A4837" s="1">
        <v>100106001</v>
      </c>
      <c r="B4837" s="2" t="s">
        <v>58754</v>
      </c>
    </row>
    <row r="4838" spans="1:2">
      <c r="A4838" s="1">
        <v>100106002</v>
      </c>
      <c r="B4838" s="2" t="s">
        <v>58755</v>
      </c>
    </row>
    <row r="4839" spans="1:2">
      <c r="A4839" s="1">
        <v>100107000</v>
      </c>
      <c r="B4839" s="2" t="s">
        <v>58756</v>
      </c>
    </row>
    <row r="4840" spans="1:2">
      <c r="A4840" s="1">
        <v>100108000</v>
      </c>
      <c r="B4840" s="2" t="s">
        <v>58757</v>
      </c>
    </row>
    <row r="4841" spans="1:2">
      <c r="A4841" s="1">
        <v>100108001</v>
      </c>
      <c r="B4841" s="2" t="s">
        <v>58758</v>
      </c>
    </row>
    <row r="4842" spans="1:2">
      <c r="A4842" s="1">
        <v>100109000</v>
      </c>
      <c r="B4842" s="2" t="s">
        <v>58759</v>
      </c>
    </row>
    <row r="4843" spans="1:2">
      <c r="A4843" s="1">
        <v>100110000</v>
      </c>
      <c r="B4843" s="2" t="s">
        <v>58760</v>
      </c>
    </row>
    <row r="4844" spans="1:2">
      <c r="A4844" s="1">
        <v>100110001</v>
      </c>
      <c r="B4844" s="2" t="s">
        <v>58761</v>
      </c>
    </row>
    <row r="4845" spans="1:2">
      <c r="A4845" s="1">
        <v>100110002</v>
      </c>
      <c r="B4845" s="2" t="s">
        <v>58762</v>
      </c>
    </row>
    <row r="4846" spans="1:2">
      <c r="A4846" s="1">
        <v>100248002</v>
      </c>
      <c r="B4846" s="2" t="s">
        <v>58763</v>
      </c>
    </row>
    <row r="4847" spans="1:2">
      <c r="A4847" s="1">
        <v>100300000</v>
      </c>
      <c r="B4847" s="2" t="s">
        <v>58764</v>
      </c>
    </row>
    <row r="4848" spans="1:2">
      <c r="A4848" s="1">
        <v>100300001</v>
      </c>
      <c r="B4848" s="2" t="s">
        <v>58765</v>
      </c>
    </row>
    <row r="4849" spans="1:2">
      <c r="A4849" s="1">
        <v>100300002</v>
      </c>
      <c r="B4849" s="2" t="s">
        <v>58766</v>
      </c>
    </row>
    <row r="4850" spans="1:2">
      <c r="A4850" s="1">
        <v>100300003</v>
      </c>
      <c r="B4850" s="2" t="s">
        <v>58767</v>
      </c>
    </row>
    <row r="4851" spans="1:2">
      <c r="A4851" s="1">
        <v>100300004</v>
      </c>
      <c r="B4851" s="2" t="s">
        <v>58768</v>
      </c>
    </row>
    <row r="4852" spans="1:2">
      <c r="A4852" s="1">
        <v>100300005</v>
      </c>
      <c r="B4852" s="2" t="s">
        <v>58769</v>
      </c>
    </row>
    <row r="4853" spans="1:2">
      <c r="A4853" s="1">
        <v>100300006</v>
      </c>
      <c r="B4853" s="2" t="s">
        <v>58770</v>
      </c>
    </row>
    <row r="4854" spans="1:2">
      <c r="A4854" s="1">
        <v>100300007</v>
      </c>
      <c r="B4854" s="2" t="s">
        <v>58771</v>
      </c>
    </row>
    <row r="4855" spans="1:2">
      <c r="A4855" s="1">
        <v>100300008</v>
      </c>
      <c r="B4855" s="2" t="s">
        <v>55188</v>
      </c>
    </row>
    <row r="4856" spans="1:2">
      <c r="A4856" s="1">
        <v>100300009</v>
      </c>
      <c r="B4856" s="2" t="s">
        <v>58772</v>
      </c>
    </row>
    <row r="4857" spans="1:2">
      <c r="A4857" s="1">
        <v>100300010</v>
      </c>
      <c r="B4857" s="2" t="s">
        <v>58773</v>
      </c>
    </row>
    <row r="4858" spans="1:2">
      <c r="A4858" s="1">
        <v>100300011</v>
      </c>
      <c r="B4858" s="2" t="s">
        <v>58774</v>
      </c>
    </row>
    <row r="4859" spans="1:2">
      <c r="A4859" s="1">
        <v>100300012</v>
      </c>
      <c r="B4859" s="2" t="s">
        <v>58775</v>
      </c>
    </row>
    <row r="4860" spans="1:2">
      <c r="A4860" s="1">
        <v>100300013</v>
      </c>
      <c r="B4860" s="2" t="s">
        <v>58776</v>
      </c>
    </row>
    <row r="4861" spans="1:2">
      <c r="A4861" s="1">
        <v>100300014</v>
      </c>
      <c r="B4861" s="2" t="s">
        <v>58777</v>
      </c>
    </row>
    <row r="4862" spans="1:2">
      <c r="A4862" s="1">
        <v>100300015</v>
      </c>
      <c r="B4862" s="2" t="s">
        <v>58778</v>
      </c>
    </row>
    <row r="4863" spans="1:2">
      <c r="A4863" s="1">
        <v>100300016</v>
      </c>
      <c r="B4863" s="2" t="s">
        <v>58779</v>
      </c>
    </row>
    <row r="4864" spans="1:2">
      <c r="A4864" s="1">
        <v>100300017</v>
      </c>
      <c r="B4864" s="2" t="s">
        <v>58780</v>
      </c>
    </row>
    <row r="4865" spans="1:2">
      <c r="A4865" s="1">
        <v>100300018</v>
      </c>
      <c r="B4865" s="2" t="s">
        <v>58781</v>
      </c>
    </row>
    <row r="4866" spans="1:2">
      <c r="A4866" s="1">
        <v>100301000</v>
      </c>
      <c r="B4866" s="2" t="s">
        <v>58782</v>
      </c>
    </row>
    <row r="4867" spans="1:2">
      <c r="A4867" s="1">
        <v>100301001</v>
      </c>
      <c r="B4867" s="2" t="s">
        <v>58783</v>
      </c>
    </row>
    <row r="4868" spans="1:2">
      <c r="A4868" s="1">
        <v>100301002</v>
      </c>
      <c r="B4868" s="2" t="s">
        <v>58784</v>
      </c>
    </row>
    <row r="4869" spans="1:2">
      <c r="A4869" s="1">
        <v>100301003</v>
      </c>
      <c r="B4869" s="2" t="s">
        <v>58785</v>
      </c>
    </row>
    <row r="4870" spans="1:2">
      <c r="A4870" s="1">
        <v>100301004</v>
      </c>
      <c r="B4870" s="2" t="s">
        <v>58786</v>
      </c>
    </row>
    <row r="4871" spans="1:2">
      <c r="A4871" s="1">
        <v>100301005</v>
      </c>
      <c r="B4871" s="2" t="s">
        <v>58787</v>
      </c>
    </row>
    <row r="4872" spans="1:2">
      <c r="A4872" s="1">
        <v>100301006</v>
      </c>
      <c r="B4872" s="2" t="s">
        <v>58788</v>
      </c>
    </row>
    <row r="4873" spans="1:2">
      <c r="A4873" s="1">
        <v>100301008</v>
      </c>
      <c r="B4873" s="2" t="s">
        <v>58789</v>
      </c>
    </row>
    <row r="4874" spans="1:2">
      <c r="A4874" s="1">
        <v>100301009</v>
      </c>
      <c r="B4874" s="2" t="s">
        <v>58790</v>
      </c>
    </row>
    <row r="4875" ht="17.6" spans="1:2">
      <c r="A4875" s="3">
        <v>100301010</v>
      </c>
      <c r="B4875" s="2" t="s">
        <v>58791</v>
      </c>
    </row>
    <row r="4876" ht="17.6" spans="1:2">
      <c r="A4876" s="3">
        <v>100301011</v>
      </c>
      <c r="B4876" s="2" t="s">
        <v>58792</v>
      </c>
    </row>
    <row r="4877" ht="17.6" spans="1:2">
      <c r="A4877" s="3">
        <v>100301012</v>
      </c>
      <c r="B4877" s="2" t="s">
        <v>58793</v>
      </c>
    </row>
    <row r="4878" spans="1:2">
      <c r="A4878" s="1">
        <v>100302000</v>
      </c>
      <c r="B4878" s="2" t="s">
        <v>55326</v>
      </c>
    </row>
    <row r="4879" spans="1:2">
      <c r="A4879" s="1">
        <v>100302001</v>
      </c>
      <c r="B4879" s="2" t="s">
        <v>55278</v>
      </c>
    </row>
    <row r="4880" spans="1:2">
      <c r="A4880" s="1">
        <v>100302002</v>
      </c>
      <c r="B4880" s="2" t="s">
        <v>58794</v>
      </c>
    </row>
    <row r="4881" spans="1:2">
      <c r="A4881" s="1">
        <v>100302003</v>
      </c>
      <c r="B4881" s="2" t="s">
        <v>58795</v>
      </c>
    </row>
    <row r="4882" spans="1:2">
      <c r="A4882" s="1">
        <v>100302004</v>
      </c>
      <c r="B4882" s="2" t="s">
        <v>58796</v>
      </c>
    </row>
    <row r="4883" spans="1:2">
      <c r="A4883" s="1">
        <v>100302005</v>
      </c>
      <c r="B4883" s="2" t="s">
        <v>58797</v>
      </c>
    </row>
    <row r="4884" spans="1:2">
      <c r="A4884" s="1">
        <v>100302006</v>
      </c>
      <c r="B4884" s="2" t="s">
        <v>58798</v>
      </c>
    </row>
    <row r="4885" spans="1:2">
      <c r="A4885" s="1">
        <v>100302007</v>
      </c>
      <c r="B4885" s="2" t="s">
        <v>58799</v>
      </c>
    </row>
    <row r="4886" spans="1:2">
      <c r="A4886" s="1">
        <v>100302008</v>
      </c>
      <c r="B4886" s="2" t="s">
        <v>58800</v>
      </c>
    </row>
    <row r="4887" spans="1:2">
      <c r="A4887" s="1">
        <v>100302009</v>
      </c>
      <c r="B4887" s="2" t="s">
        <v>58801</v>
      </c>
    </row>
    <row r="4888" spans="1:2">
      <c r="A4888" s="1">
        <v>100302010</v>
      </c>
      <c r="B4888" s="2" t="s">
        <v>58802</v>
      </c>
    </row>
    <row r="4889" spans="1:2">
      <c r="A4889" s="1">
        <v>100302011</v>
      </c>
      <c r="B4889" s="2" t="s">
        <v>58803</v>
      </c>
    </row>
    <row r="4890" spans="1:2">
      <c r="A4890" s="1">
        <v>100302012</v>
      </c>
      <c r="B4890" s="2" t="s">
        <v>58804</v>
      </c>
    </row>
    <row r="4891" spans="1:2">
      <c r="A4891" s="1">
        <v>100302013</v>
      </c>
      <c r="B4891" s="2" t="s">
        <v>58805</v>
      </c>
    </row>
    <row r="4892" spans="1:2">
      <c r="A4892" s="1">
        <v>100302014</v>
      </c>
      <c r="B4892" s="2" t="s">
        <v>58806</v>
      </c>
    </row>
    <row r="4893" spans="1:2">
      <c r="A4893" s="1">
        <v>100302015</v>
      </c>
      <c r="B4893" s="2" t="s">
        <v>58807</v>
      </c>
    </row>
    <row r="4894" spans="1:2">
      <c r="A4894" s="1">
        <v>100302016</v>
      </c>
      <c r="B4894" s="2" t="s">
        <v>58808</v>
      </c>
    </row>
    <row r="4895" spans="1:2">
      <c r="A4895" s="1">
        <v>100302017</v>
      </c>
      <c r="B4895" s="2" t="s">
        <v>58809</v>
      </c>
    </row>
    <row r="4896" spans="1:2">
      <c r="A4896" s="1">
        <v>100302018</v>
      </c>
      <c r="B4896" s="2" t="s">
        <v>58810</v>
      </c>
    </row>
    <row r="4897" spans="1:2">
      <c r="A4897" s="1">
        <v>100302019</v>
      </c>
      <c r="B4897" s="2" t="s">
        <v>58811</v>
      </c>
    </row>
    <row r="4898" spans="1:2">
      <c r="A4898" s="1">
        <v>100302020</v>
      </c>
      <c r="B4898" s="2" t="s">
        <v>58812</v>
      </c>
    </row>
    <row r="4899" spans="1:2">
      <c r="A4899" s="1">
        <v>100302021</v>
      </c>
      <c r="B4899" s="2" t="s">
        <v>58813</v>
      </c>
    </row>
    <row r="4900" spans="1:2">
      <c r="A4900" s="1">
        <v>100302022</v>
      </c>
      <c r="B4900" s="2" t="s">
        <v>58814</v>
      </c>
    </row>
    <row r="4901" spans="1:2">
      <c r="A4901" s="1">
        <v>100302023</v>
      </c>
      <c r="B4901" s="2" t="s">
        <v>58815</v>
      </c>
    </row>
    <row r="4902" spans="1:2">
      <c r="A4902" s="1">
        <v>100302024</v>
      </c>
      <c r="B4902" s="2" t="s">
        <v>58816</v>
      </c>
    </row>
    <row r="4903" spans="1:2">
      <c r="A4903" s="1">
        <v>100302025</v>
      </c>
      <c r="B4903" s="2" t="s">
        <v>58817</v>
      </c>
    </row>
    <row r="4904" spans="1:2">
      <c r="A4904" s="1">
        <v>100302026</v>
      </c>
      <c r="B4904" s="2" t="s">
        <v>58818</v>
      </c>
    </row>
    <row r="4905" spans="1:2">
      <c r="A4905" s="1">
        <v>100302027</v>
      </c>
      <c r="B4905" s="2" t="s">
        <v>58819</v>
      </c>
    </row>
    <row r="4906" spans="1:2">
      <c r="A4906" s="1">
        <v>100302028</v>
      </c>
      <c r="B4906" s="2" t="s">
        <v>58820</v>
      </c>
    </row>
    <row r="4907" spans="1:2">
      <c r="A4907" s="1">
        <v>100302029</v>
      </c>
      <c r="B4907" s="2" t="s">
        <v>58821</v>
      </c>
    </row>
    <row r="4908" spans="1:2">
      <c r="A4908" s="1">
        <v>100302030</v>
      </c>
      <c r="B4908" s="2" t="s">
        <v>58822</v>
      </c>
    </row>
    <row r="4909" spans="1:2">
      <c r="A4909" s="1">
        <v>100302031</v>
      </c>
      <c r="B4909" s="2" t="s">
        <v>58823</v>
      </c>
    </row>
    <row r="4910" spans="1:2">
      <c r="A4910" s="1">
        <v>100302032</v>
      </c>
      <c r="B4910" s="2" t="s">
        <v>58824</v>
      </c>
    </row>
    <row r="4911" spans="1:2">
      <c r="A4911" s="1">
        <v>100303000</v>
      </c>
      <c r="B4911" s="2" t="s">
        <v>58825</v>
      </c>
    </row>
    <row r="4912" spans="1:2">
      <c r="A4912" s="1">
        <v>100303001</v>
      </c>
      <c r="B4912" s="2" t="s">
        <v>58826</v>
      </c>
    </row>
    <row r="4913" spans="1:2">
      <c r="A4913" s="1">
        <v>100303002</v>
      </c>
      <c r="B4913" s="2" t="s">
        <v>58827</v>
      </c>
    </row>
    <row r="4914" spans="1:2">
      <c r="A4914" s="1">
        <v>100303003</v>
      </c>
      <c r="B4914" s="2" t="s">
        <v>58828</v>
      </c>
    </row>
    <row r="4915" spans="1:2">
      <c r="A4915" s="1">
        <v>100303004</v>
      </c>
      <c r="B4915" s="2" t="s">
        <v>58829</v>
      </c>
    </row>
    <row r="4916" spans="1:2">
      <c r="A4916" s="1">
        <v>100303005</v>
      </c>
      <c r="B4916" s="2" t="s">
        <v>58830</v>
      </c>
    </row>
    <row r="4917" spans="1:2">
      <c r="A4917" s="1">
        <v>100303006</v>
      </c>
      <c r="B4917" s="2" t="s">
        <v>58831</v>
      </c>
    </row>
    <row r="4918" spans="1:2">
      <c r="A4918" s="1">
        <v>100304000</v>
      </c>
      <c r="B4918" s="2" t="s">
        <v>58832</v>
      </c>
    </row>
    <row r="4919" spans="1:2">
      <c r="A4919" s="1">
        <v>100304001</v>
      </c>
      <c r="B4919" s="2" t="s">
        <v>58833</v>
      </c>
    </row>
    <row r="4920" spans="1:2">
      <c r="A4920" s="1">
        <v>100304002</v>
      </c>
      <c r="B4920" s="2" t="s">
        <v>58834</v>
      </c>
    </row>
    <row r="4921" spans="1:2">
      <c r="A4921" s="1">
        <v>100304003</v>
      </c>
      <c r="B4921" s="2" t="s">
        <v>58835</v>
      </c>
    </row>
    <row r="4922" spans="1:2">
      <c r="A4922" s="1">
        <v>100304004</v>
      </c>
      <c r="B4922" s="2" t="s">
        <v>58836</v>
      </c>
    </row>
    <row r="4923" spans="1:2">
      <c r="A4923" s="1">
        <v>100305000</v>
      </c>
      <c r="B4923" s="2" t="s">
        <v>58837</v>
      </c>
    </row>
    <row r="4924" spans="1:2">
      <c r="A4924" s="1">
        <v>100305001</v>
      </c>
      <c r="B4924" s="2" t="s">
        <v>58838</v>
      </c>
    </row>
    <row r="4925" spans="1:2">
      <c r="A4925" s="1">
        <v>100305002</v>
      </c>
      <c r="B4925" s="2" t="s">
        <v>58839</v>
      </c>
    </row>
    <row r="4926" spans="1:2">
      <c r="A4926" s="1">
        <v>100305003</v>
      </c>
      <c r="B4926" s="2" t="s">
        <v>58840</v>
      </c>
    </row>
    <row r="4927" spans="1:2">
      <c r="A4927" s="1">
        <v>100305004</v>
      </c>
      <c r="B4927" s="2" t="s">
        <v>58841</v>
      </c>
    </row>
    <row r="4928" spans="1:2">
      <c r="A4928" s="1">
        <v>100306002</v>
      </c>
      <c r="B4928" s="2" t="s">
        <v>58842</v>
      </c>
    </row>
    <row r="4929" spans="1:2">
      <c r="A4929" s="1">
        <v>100307000</v>
      </c>
      <c r="B4929" s="2" t="s">
        <v>58843</v>
      </c>
    </row>
    <row r="4930" spans="1:2">
      <c r="A4930" s="1">
        <v>100307001</v>
      </c>
      <c r="B4930" s="2" t="s">
        <v>58844</v>
      </c>
    </row>
    <row r="4931" spans="1:2">
      <c r="A4931" s="1">
        <v>100307002</v>
      </c>
      <c r="B4931" s="2" t="s">
        <v>58845</v>
      </c>
    </row>
    <row r="4932" spans="1:2">
      <c r="A4932" s="1">
        <v>100308000</v>
      </c>
      <c r="B4932" s="2" t="s">
        <v>58846</v>
      </c>
    </row>
    <row r="4933" spans="1:2">
      <c r="A4933" s="1">
        <v>100308001</v>
      </c>
      <c r="B4933" s="2" t="s">
        <v>58847</v>
      </c>
    </row>
    <row r="4934" spans="1:2">
      <c r="A4934" s="1">
        <v>100308002</v>
      </c>
      <c r="B4934" s="2" t="s">
        <v>57098</v>
      </c>
    </row>
    <row r="4935" spans="1:2">
      <c r="A4935" s="1">
        <v>100308003</v>
      </c>
      <c r="B4935" s="2" t="s">
        <v>58848</v>
      </c>
    </row>
    <row r="4936" spans="1:2">
      <c r="A4936" s="1">
        <v>100308004</v>
      </c>
      <c r="B4936" s="2" t="s">
        <v>58849</v>
      </c>
    </row>
    <row r="4937" spans="1:2">
      <c r="A4937" s="1">
        <v>100309000</v>
      </c>
      <c r="B4937" s="2" t="s">
        <v>58850</v>
      </c>
    </row>
    <row r="4938" spans="1:2">
      <c r="A4938" s="1">
        <v>100309001</v>
      </c>
      <c r="B4938" s="2" t="s">
        <v>58851</v>
      </c>
    </row>
    <row r="4939" spans="1:2">
      <c r="A4939" s="1">
        <v>100309002</v>
      </c>
      <c r="B4939" s="2" t="s">
        <v>58852</v>
      </c>
    </row>
    <row r="4940" spans="1:2">
      <c r="A4940" s="1">
        <v>100309003</v>
      </c>
      <c r="B4940" s="2" t="s">
        <v>58853</v>
      </c>
    </row>
    <row r="4941" spans="1:2">
      <c r="A4941" s="1">
        <v>100309004</v>
      </c>
      <c r="B4941" s="2" t="s">
        <v>58854</v>
      </c>
    </row>
    <row r="4942" spans="1:2">
      <c r="A4942" s="1">
        <v>100310000</v>
      </c>
      <c r="B4942" s="2" t="s">
        <v>58855</v>
      </c>
    </row>
    <row r="4943" spans="1:2">
      <c r="A4943" s="1">
        <v>100310001</v>
      </c>
      <c r="B4943" s="2" t="s">
        <v>58856</v>
      </c>
    </row>
    <row r="4944" spans="1:2">
      <c r="A4944" s="1">
        <v>100310002</v>
      </c>
      <c r="B4944" s="2" t="s">
        <v>58857</v>
      </c>
    </row>
    <row r="4945" spans="1:2">
      <c r="A4945" s="1">
        <v>100310003</v>
      </c>
      <c r="B4945" s="2" t="s">
        <v>58858</v>
      </c>
    </row>
    <row r="4946" spans="1:2">
      <c r="A4946" s="1">
        <v>100310004</v>
      </c>
      <c r="B4946" s="2" t="s">
        <v>58859</v>
      </c>
    </row>
    <row r="4947" spans="1:2">
      <c r="A4947" s="1">
        <v>100310005</v>
      </c>
      <c r="B4947" s="2" t="s">
        <v>58860</v>
      </c>
    </row>
    <row r="4948" spans="1:2">
      <c r="A4948" s="1">
        <v>100310006</v>
      </c>
      <c r="B4948" s="2" t="s">
        <v>58861</v>
      </c>
    </row>
    <row r="4949" spans="1:2">
      <c r="A4949" s="1">
        <v>100311000</v>
      </c>
      <c r="B4949" s="2" t="s">
        <v>58862</v>
      </c>
    </row>
    <row r="4950" spans="1:2">
      <c r="A4950" s="1">
        <v>100311001</v>
      </c>
      <c r="B4950" s="2" t="s">
        <v>58863</v>
      </c>
    </row>
    <row r="4951" spans="1:2">
      <c r="A4951" s="1">
        <v>100312000</v>
      </c>
      <c r="B4951" s="2" t="s">
        <v>58864</v>
      </c>
    </row>
    <row r="4952" spans="1:2">
      <c r="A4952" s="1">
        <v>100312001</v>
      </c>
      <c r="B4952" s="2" t="s">
        <v>58865</v>
      </c>
    </row>
    <row r="4953" spans="1:2">
      <c r="A4953" s="1">
        <v>100312002</v>
      </c>
      <c r="B4953" s="2" t="s">
        <v>58866</v>
      </c>
    </row>
    <row r="4954" spans="1:2">
      <c r="A4954" s="1">
        <v>100312003</v>
      </c>
      <c r="B4954" s="2" t="s">
        <v>58867</v>
      </c>
    </row>
    <row r="4955" spans="1:2">
      <c r="A4955" s="1">
        <v>100312004</v>
      </c>
      <c r="B4955" s="2" t="s">
        <v>58868</v>
      </c>
    </row>
    <row r="4956" spans="1:2">
      <c r="A4956" s="1">
        <v>100313000</v>
      </c>
      <c r="B4956" s="2" t="s">
        <v>58869</v>
      </c>
    </row>
    <row r="4957" spans="1:2">
      <c r="A4957" s="1">
        <v>100314000</v>
      </c>
      <c r="B4957" s="2" t="s">
        <v>55849</v>
      </c>
    </row>
    <row r="4958" spans="1:2">
      <c r="A4958" s="1">
        <v>100314001</v>
      </c>
      <c r="B4958" s="2" t="s">
        <v>58870</v>
      </c>
    </row>
    <row r="4959" spans="1:2">
      <c r="A4959" s="1">
        <v>100314002</v>
      </c>
      <c r="B4959" s="2" t="s">
        <v>58871</v>
      </c>
    </row>
    <row r="4960" spans="1:2">
      <c r="A4960" s="1">
        <v>100314003</v>
      </c>
      <c r="B4960" s="2" t="s">
        <v>58872</v>
      </c>
    </row>
    <row r="4961" spans="1:2">
      <c r="A4961" s="1">
        <v>100314004</v>
      </c>
      <c r="B4961" s="2" t="s">
        <v>58873</v>
      </c>
    </row>
    <row r="4962" spans="1:2">
      <c r="A4962" s="1">
        <v>100314005</v>
      </c>
      <c r="B4962" s="2" t="s">
        <v>58874</v>
      </c>
    </row>
    <row r="4963" spans="1:2">
      <c r="A4963" s="1">
        <v>100314006</v>
      </c>
      <c r="B4963" s="2" t="s">
        <v>58875</v>
      </c>
    </row>
    <row r="4964" spans="1:2">
      <c r="A4964" s="1">
        <v>100314007</v>
      </c>
      <c r="B4964" s="2" t="s">
        <v>58876</v>
      </c>
    </row>
    <row r="4965" spans="1:2">
      <c r="A4965" s="1">
        <v>100315000</v>
      </c>
      <c r="B4965" s="2" t="s">
        <v>58877</v>
      </c>
    </row>
    <row r="4966" spans="1:2">
      <c r="A4966" s="1">
        <v>100315001</v>
      </c>
      <c r="B4966" s="2" t="s">
        <v>58878</v>
      </c>
    </row>
    <row r="4967" spans="1:2">
      <c r="A4967" s="1">
        <v>100315002</v>
      </c>
      <c r="B4967" s="2" t="s">
        <v>58879</v>
      </c>
    </row>
    <row r="4968" spans="1:2">
      <c r="A4968" s="1">
        <v>100315003</v>
      </c>
      <c r="B4968" s="2" t="s">
        <v>58880</v>
      </c>
    </row>
    <row r="4969" spans="1:2">
      <c r="A4969" s="1">
        <v>100315004</v>
      </c>
      <c r="B4969" s="2" t="s">
        <v>58881</v>
      </c>
    </row>
    <row r="4970" spans="1:2">
      <c r="A4970" s="1">
        <v>100315005</v>
      </c>
      <c r="B4970" s="2" t="s">
        <v>58882</v>
      </c>
    </row>
    <row r="4971" spans="1:2">
      <c r="A4971" s="1">
        <v>100315006</v>
      </c>
      <c r="B4971" s="2" t="s">
        <v>58883</v>
      </c>
    </row>
    <row r="4972" spans="1:2">
      <c r="A4972" s="1">
        <v>100316000</v>
      </c>
      <c r="B4972" s="2" t="s">
        <v>58884</v>
      </c>
    </row>
    <row r="4973" spans="1:2">
      <c r="A4973" s="1">
        <v>100316001</v>
      </c>
      <c r="B4973" s="2" t="s">
        <v>58885</v>
      </c>
    </row>
    <row r="4974" spans="1:2">
      <c r="A4974" s="1">
        <v>100316002</v>
      </c>
      <c r="B4974" s="2" t="s">
        <v>58886</v>
      </c>
    </row>
    <row r="4975" spans="1:2">
      <c r="A4975" s="1">
        <v>100317000</v>
      </c>
      <c r="B4975" s="2" t="s">
        <v>58887</v>
      </c>
    </row>
    <row r="4976" spans="1:2">
      <c r="A4976" s="1">
        <v>100317001</v>
      </c>
      <c r="B4976" s="2" t="s">
        <v>58888</v>
      </c>
    </row>
    <row r="4977" spans="1:2">
      <c r="A4977" s="1">
        <v>100317002</v>
      </c>
      <c r="B4977" s="2" t="s">
        <v>58889</v>
      </c>
    </row>
    <row r="4978" spans="1:2">
      <c r="A4978" s="1">
        <v>100317003</v>
      </c>
      <c r="B4978" s="2" t="s">
        <v>58890</v>
      </c>
    </row>
    <row r="4979" spans="1:2">
      <c r="A4979" s="1">
        <v>100317004</v>
      </c>
      <c r="B4979" s="2" t="s">
        <v>55227</v>
      </c>
    </row>
    <row r="4980" spans="1:2">
      <c r="A4980" s="1">
        <v>100317005</v>
      </c>
      <c r="B4980" s="2" t="s">
        <v>58891</v>
      </c>
    </row>
    <row r="4981" spans="1:2">
      <c r="A4981" s="1">
        <v>100317006</v>
      </c>
      <c r="B4981" s="2" t="s">
        <v>58892</v>
      </c>
    </row>
    <row r="4982" spans="1:2">
      <c r="A4982" s="1">
        <v>100317007</v>
      </c>
      <c r="B4982" s="2" t="s">
        <v>58893</v>
      </c>
    </row>
    <row r="4983" spans="1:2">
      <c r="A4983" s="1">
        <v>100317008</v>
      </c>
      <c r="B4983" s="2" t="s">
        <v>58894</v>
      </c>
    </row>
    <row r="4984" spans="1:2">
      <c r="A4984" s="1">
        <v>100317009</v>
      </c>
      <c r="B4984" s="2" t="s">
        <v>58895</v>
      </c>
    </row>
    <row r="4985" spans="1:2">
      <c r="A4985" s="1">
        <v>100318000</v>
      </c>
      <c r="B4985" s="2" t="s">
        <v>58896</v>
      </c>
    </row>
    <row r="4986" spans="1:2">
      <c r="A4986" s="1">
        <v>100318001</v>
      </c>
      <c r="B4986" s="2" t="s">
        <v>58897</v>
      </c>
    </row>
    <row r="4987" spans="1:2">
      <c r="A4987" s="1">
        <v>100318002</v>
      </c>
      <c r="B4987" s="2" t="s">
        <v>58898</v>
      </c>
    </row>
    <row r="4988" spans="1:2">
      <c r="A4988" s="1">
        <v>100318003</v>
      </c>
      <c r="B4988" s="2" t="s">
        <v>58899</v>
      </c>
    </row>
    <row r="4989" spans="1:2">
      <c r="A4989" s="1">
        <v>100318004</v>
      </c>
      <c r="B4989" s="2" t="s">
        <v>58900</v>
      </c>
    </row>
    <row r="4990" spans="1:2">
      <c r="A4990" s="1">
        <v>100318005</v>
      </c>
      <c r="B4990" s="2" t="s">
        <v>58901</v>
      </c>
    </row>
    <row r="4991" spans="1:2">
      <c r="A4991" s="1">
        <v>100318006</v>
      </c>
      <c r="B4991" s="2" t="s">
        <v>58902</v>
      </c>
    </row>
    <row r="4992" spans="1:2">
      <c r="A4992" s="1">
        <v>100318007</v>
      </c>
      <c r="B4992" s="2" t="s">
        <v>58903</v>
      </c>
    </row>
    <row r="4993" spans="1:2">
      <c r="A4993" s="1">
        <v>100318008</v>
      </c>
      <c r="B4993" s="2" t="s">
        <v>58904</v>
      </c>
    </row>
    <row r="4994" spans="1:2">
      <c r="A4994" s="1">
        <v>100318009</v>
      </c>
      <c r="B4994" s="2" t="s">
        <v>58905</v>
      </c>
    </row>
    <row r="4995" spans="1:2">
      <c r="A4995" s="1">
        <v>100318010</v>
      </c>
      <c r="B4995" s="2" t="s">
        <v>58906</v>
      </c>
    </row>
    <row r="4996" spans="1:2">
      <c r="A4996" s="1">
        <v>100318011</v>
      </c>
      <c r="B4996" s="2" t="s">
        <v>58907</v>
      </c>
    </row>
    <row r="4997" spans="1:2">
      <c r="A4997" s="1">
        <v>100318012</v>
      </c>
      <c r="B4997" s="2" t="s">
        <v>58908</v>
      </c>
    </row>
    <row r="4998" spans="1:2">
      <c r="A4998" s="1">
        <v>100318013</v>
      </c>
      <c r="B4998" s="2" t="s">
        <v>58909</v>
      </c>
    </row>
    <row r="4999" spans="1:2">
      <c r="A4999" s="1">
        <v>100318014</v>
      </c>
      <c r="B4999" s="2" t="s">
        <v>58910</v>
      </c>
    </row>
    <row r="5000" spans="1:2">
      <c r="A5000" s="1">
        <v>100318015</v>
      </c>
      <c r="B5000" s="2" t="s">
        <v>58911</v>
      </c>
    </row>
    <row r="5001" spans="1:2">
      <c r="A5001" s="1">
        <v>100319701</v>
      </c>
      <c r="B5001" s="2" t="s">
        <v>58912</v>
      </c>
    </row>
    <row r="5002" spans="1:2">
      <c r="A5002" s="1">
        <v>100319702</v>
      </c>
      <c r="B5002" s="2" t="s">
        <v>58913</v>
      </c>
    </row>
    <row r="5003" spans="1:2">
      <c r="A5003" s="1">
        <v>100319703</v>
      </c>
      <c r="B5003" s="2" t="s">
        <v>58914</v>
      </c>
    </row>
    <row r="5004" spans="1:2">
      <c r="A5004" s="1">
        <v>100319704</v>
      </c>
      <c r="B5004" s="2" t="s">
        <v>58915</v>
      </c>
    </row>
    <row r="5005" spans="1:2">
      <c r="A5005" s="1">
        <v>100319705</v>
      </c>
      <c r="B5005" s="2" t="s">
        <v>58916</v>
      </c>
    </row>
    <row r="5006" spans="1:2">
      <c r="A5006" s="1">
        <v>100319706</v>
      </c>
      <c r="B5006" s="2" t="s">
        <v>58917</v>
      </c>
    </row>
    <row r="5007" spans="1:2">
      <c r="A5007" s="1">
        <v>100319707</v>
      </c>
      <c r="B5007" s="2" t="s">
        <v>58918</v>
      </c>
    </row>
    <row r="5008" spans="1:2">
      <c r="A5008" s="1">
        <v>100319708</v>
      </c>
      <c r="B5008" s="2" t="s">
        <v>58919</v>
      </c>
    </row>
    <row r="5009" spans="1:2">
      <c r="A5009" s="1">
        <v>100319709</v>
      </c>
      <c r="B5009" s="2" t="s">
        <v>58920</v>
      </c>
    </row>
    <row r="5010" spans="1:2">
      <c r="A5010" s="1">
        <v>100319710</v>
      </c>
      <c r="B5010" s="2" t="s">
        <v>57135</v>
      </c>
    </row>
    <row r="5011" spans="1:2">
      <c r="A5011" s="1">
        <v>100319711</v>
      </c>
      <c r="B5011" s="2" t="s">
        <v>58921</v>
      </c>
    </row>
    <row r="5012" spans="1:2">
      <c r="A5012" s="1">
        <v>100319718</v>
      </c>
      <c r="B5012" s="2" t="s">
        <v>57136</v>
      </c>
    </row>
    <row r="5013" spans="1:2">
      <c r="A5013" s="1">
        <v>100319719</v>
      </c>
      <c r="B5013" s="2" t="s">
        <v>58922</v>
      </c>
    </row>
    <row r="5014" spans="1:2">
      <c r="A5014" s="1">
        <v>100319722</v>
      </c>
      <c r="B5014" s="2" t="s">
        <v>58923</v>
      </c>
    </row>
    <row r="5015" spans="1:2">
      <c r="A5015" s="1">
        <v>100320000</v>
      </c>
      <c r="B5015" s="2" t="s">
        <v>58924</v>
      </c>
    </row>
    <row r="5016" spans="1:2">
      <c r="A5016" s="1">
        <v>100320001</v>
      </c>
      <c r="B5016" s="2" t="s">
        <v>58925</v>
      </c>
    </row>
    <row r="5017" spans="1:2">
      <c r="A5017" s="1">
        <v>100321000</v>
      </c>
      <c r="B5017" s="2" t="s">
        <v>58926</v>
      </c>
    </row>
    <row r="5018" spans="1:2">
      <c r="A5018" s="1">
        <v>100321001</v>
      </c>
      <c r="B5018" s="2" t="s">
        <v>58927</v>
      </c>
    </row>
    <row r="5019" spans="1:2">
      <c r="A5019" s="1">
        <v>100321002</v>
      </c>
      <c r="B5019" s="2" t="s">
        <v>58928</v>
      </c>
    </row>
    <row r="5020" spans="1:2">
      <c r="A5020" s="1">
        <v>100321003</v>
      </c>
      <c r="B5020" s="2" t="s">
        <v>58929</v>
      </c>
    </row>
    <row r="5021" spans="1:2">
      <c r="A5021" s="1">
        <v>100321004</v>
      </c>
      <c r="B5021" s="2" t="s">
        <v>58930</v>
      </c>
    </row>
    <row r="5022" spans="1:2">
      <c r="A5022" s="1">
        <v>100321005</v>
      </c>
      <c r="B5022" s="2" t="s">
        <v>58931</v>
      </c>
    </row>
    <row r="5023" spans="1:2">
      <c r="A5023" s="1">
        <v>100321101</v>
      </c>
      <c r="B5023" s="2" t="s">
        <v>58932</v>
      </c>
    </row>
    <row r="5024" spans="1:2">
      <c r="A5024" s="1">
        <v>100322000</v>
      </c>
      <c r="B5024" s="2" t="s">
        <v>58933</v>
      </c>
    </row>
    <row r="5025" spans="1:2">
      <c r="A5025" s="1">
        <v>100322001</v>
      </c>
      <c r="B5025" s="2" t="s">
        <v>58934</v>
      </c>
    </row>
    <row r="5026" spans="1:2">
      <c r="A5026" s="1">
        <v>100322002</v>
      </c>
      <c r="B5026" s="2" t="s">
        <v>58935</v>
      </c>
    </row>
    <row r="5027" spans="1:2">
      <c r="A5027" s="1">
        <v>100322003</v>
      </c>
      <c r="B5027" s="2" t="s">
        <v>57160</v>
      </c>
    </row>
    <row r="5028" spans="1:2">
      <c r="A5028" s="1">
        <v>100322004</v>
      </c>
      <c r="B5028" s="2" t="s">
        <v>58936</v>
      </c>
    </row>
    <row r="5029" spans="1:2">
      <c r="A5029" s="1">
        <v>100322005</v>
      </c>
      <c r="B5029" s="2" t="s">
        <v>58937</v>
      </c>
    </row>
    <row r="5030" spans="1:2">
      <c r="A5030" s="1">
        <v>100322006</v>
      </c>
      <c r="B5030" s="2" t="s">
        <v>58938</v>
      </c>
    </row>
    <row r="5031" spans="1:2">
      <c r="A5031" s="1">
        <v>100322007</v>
      </c>
      <c r="B5031" s="2" t="s">
        <v>58939</v>
      </c>
    </row>
    <row r="5032" spans="1:2">
      <c r="A5032" s="1">
        <v>100322008</v>
      </c>
      <c r="B5032" s="2" t="s">
        <v>58940</v>
      </c>
    </row>
    <row r="5033" spans="1:2">
      <c r="A5033" s="1">
        <v>100323000</v>
      </c>
      <c r="B5033" s="2" t="s">
        <v>58941</v>
      </c>
    </row>
    <row r="5034" spans="1:2">
      <c r="A5034" s="1">
        <v>100323001</v>
      </c>
      <c r="B5034" s="2" t="s">
        <v>58942</v>
      </c>
    </row>
    <row r="5035" spans="1:2">
      <c r="A5035" s="1">
        <v>100323002</v>
      </c>
      <c r="B5035" s="2" t="s">
        <v>58943</v>
      </c>
    </row>
    <row r="5036" spans="1:2">
      <c r="A5036" s="1">
        <v>100323003</v>
      </c>
      <c r="B5036" s="2" t="s">
        <v>58944</v>
      </c>
    </row>
    <row r="5037" spans="1:2">
      <c r="A5037" s="1">
        <v>100323004</v>
      </c>
      <c r="B5037" s="2" t="s">
        <v>58945</v>
      </c>
    </row>
    <row r="5038" spans="1:2">
      <c r="A5038" s="1">
        <v>100323005</v>
      </c>
      <c r="B5038" s="2" t="s">
        <v>58946</v>
      </c>
    </row>
    <row r="5039" spans="1:2">
      <c r="A5039" s="1">
        <v>100324000</v>
      </c>
      <c r="B5039" s="2" t="s">
        <v>58947</v>
      </c>
    </row>
    <row r="5040" spans="1:2">
      <c r="A5040" s="1">
        <v>100324001</v>
      </c>
      <c r="B5040" s="2" t="s">
        <v>58948</v>
      </c>
    </row>
    <row r="5041" spans="1:2">
      <c r="A5041" s="1">
        <v>100324002</v>
      </c>
      <c r="B5041" s="2" t="s">
        <v>58949</v>
      </c>
    </row>
    <row r="5042" spans="1:2">
      <c r="A5042" s="1">
        <v>100324003</v>
      </c>
      <c r="B5042" s="2" t="s">
        <v>58950</v>
      </c>
    </row>
    <row r="5043" ht="17" spans="1:2">
      <c r="A5043" s="5">
        <v>100324004</v>
      </c>
      <c r="B5043" s="6" t="s">
        <v>58951</v>
      </c>
    </row>
    <row r="5044" spans="1:2">
      <c r="A5044" s="1">
        <v>100325000</v>
      </c>
      <c r="B5044" s="2" t="s">
        <v>58952</v>
      </c>
    </row>
    <row r="5045" spans="1:2">
      <c r="A5045" s="1">
        <v>100325001</v>
      </c>
      <c r="B5045" s="2" t="s">
        <v>58953</v>
      </c>
    </row>
    <row r="5046" spans="1:2">
      <c r="A5046" s="1">
        <v>100325002</v>
      </c>
      <c r="B5046" s="2" t="s">
        <v>58954</v>
      </c>
    </row>
    <row r="5047" spans="1:2">
      <c r="A5047" s="1">
        <v>100325003</v>
      </c>
      <c r="B5047" s="2" t="s">
        <v>58955</v>
      </c>
    </row>
    <row r="5048" spans="1:2">
      <c r="A5048" s="1">
        <v>100325004</v>
      </c>
      <c r="B5048" s="2" t="s">
        <v>58954</v>
      </c>
    </row>
    <row r="5049" spans="1:2">
      <c r="A5049" s="1">
        <v>100325005</v>
      </c>
      <c r="B5049" s="2" t="s">
        <v>58956</v>
      </c>
    </row>
    <row r="5050" spans="1:2">
      <c r="A5050" s="1">
        <v>100325006</v>
      </c>
      <c r="B5050" s="2" t="s">
        <v>58957</v>
      </c>
    </row>
    <row r="5051" spans="1:2">
      <c r="A5051" s="1">
        <v>100325007</v>
      </c>
      <c r="B5051" s="2" t="s">
        <v>58958</v>
      </c>
    </row>
    <row r="5052" spans="1:2">
      <c r="A5052" s="1">
        <v>100326000</v>
      </c>
      <c r="B5052" s="2" t="s">
        <v>58959</v>
      </c>
    </row>
    <row r="5053" spans="1:2">
      <c r="A5053" s="1">
        <v>100326007</v>
      </c>
      <c r="B5053" s="2" t="s">
        <v>58960</v>
      </c>
    </row>
    <row r="5054" spans="1:2">
      <c r="A5054" s="1">
        <v>100327000</v>
      </c>
      <c r="B5054" s="2" t="s">
        <v>58961</v>
      </c>
    </row>
    <row r="5055" spans="1:2">
      <c r="A5055" s="1">
        <v>100327001</v>
      </c>
      <c r="B5055" s="2" t="s">
        <v>58962</v>
      </c>
    </row>
    <row r="5056" spans="1:2">
      <c r="A5056" s="1">
        <v>100327002</v>
      </c>
      <c r="B5056" s="2" t="s">
        <v>58963</v>
      </c>
    </row>
    <row r="5057" spans="1:2">
      <c r="A5057" s="1">
        <v>100327003</v>
      </c>
      <c r="B5057" s="2" t="s">
        <v>58964</v>
      </c>
    </row>
    <row r="5058" spans="1:2">
      <c r="A5058" s="1">
        <v>100327004</v>
      </c>
      <c r="B5058" s="2" t="s">
        <v>58965</v>
      </c>
    </row>
    <row r="5059" spans="1:2">
      <c r="A5059" s="1">
        <v>100327005</v>
      </c>
      <c r="B5059" s="2" t="s">
        <v>58966</v>
      </c>
    </row>
    <row r="5060" spans="1:2">
      <c r="A5060" s="1">
        <v>100327006</v>
      </c>
      <c r="B5060" s="2" t="s">
        <v>58967</v>
      </c>
    </row>
    <row r="5061" spans="1:2">
      <c r="A5061" s="1">
        <v>100327007</v>
      </c>
      <c r="B5061" s="2" t="s">
        <v>58968</v>
      </c>
    </row>
    <row r="5062" spans="1:2">
      <c r="A5062" s="1">
        <v>100327008</v>
      </c>
      <c r="B5062" s="2" t="s">
        <v>58969</v>
      </c>
    </row>
    <row r="5063" spans="1:2">
      <c r="A5063" s="1">
        <v>100327009</v>
      </c>
      <c r="B5063" s="2" t="s">
        <v>58970</v>
      </c>
    </row>
    <row r="5064" spans="1:2">
      <c r="A5064" s="1">
        <v>100327010</v>
      </c>
      <c r="B5064" s="2" t="s">
        <v>58971</v>
      </c>
    </row>
    <row r="5065" spans="1:2">
      <c r="A5065" s="1">
        <v>100327011</v>
      </c>
      <c r="B5065" s="2" t="s">
        <v>58972</v>
      </c>
    </row>
    <row r="5066" spans="1:2">
      <c r="A5066" s="1">
        <v>100327012</v>
      </c>
      <c r="B5066" s="2" t="s">
        <v>58973</v>
      </c>
    </row>
    <row r="5067" spans="1:2">
      <c r="A5067" s="1">
        <v>100327013</v>
      </c>
      <c r="B5067" s="2" t="s">
        <v>58974</v>
      </c>
    </row>
    <row r="5068" spans="1:2">
      <c r="A5068" s="1">
        <v>100327014</v>
      </c>
      <c r="B5068" s="2" t="s">
        <v>58975</v>
      </c>
    </row>
    <row r="5069" spans="1:2">
      <c r="A5069" s="1">
        <v>100327015</v>
      </c>
      <c r="B5069" s="2" t="s">
        <v>58976</v>
      </c>
    </row>
    <row r="5070" spans="1:2">
      <c r="A5070" s="1">
        <v>100327016</v>
      </c>
      <c r="B5070" s="2" t="s">
        <v>58977</v>
      </c>
    </row>
    <row r="5071" spans="1:2">
      <c r="A5071" s="1">
        <v>100327017</v>
      </c>
      <c r="B5071" s="2" t="s">
        <v>58978</v>
      </c>
    </row>
    <row r="5072" spans="1:2">
      <c r="A5072" s="1">
        <v>100327018</v>
      </c>
      <c r="B5072" s="2" t="s">
        <v>58979</v>
      </c>
    </row>
    <row r="5073" spans="1:2">
      <c r="A5073" s="1">
        <v>100327019</v>
      </c>
      <c r="B5073" s="2" t="s">
        <v>58980</v>
      </c>
    </row>
    <row r="5074" spans="1:2">
      <c r="A5074" s="1">
        <v>100327020</v>
      </c>
      <c r="B5074" s="2" t="s">
        <v>58981</v>
      </c>
    </row>
    <row r="5075" spans="1:2">
      <c r="A5075" s="1">
        <v>100327021</v>
      </c>
      <c r="B5075" s="2" t="s">
        <v>58982</v>
      </c>
    </row>
    <row r="5076" spans="1:2">
      <c r="A5076" s="1">
        <v>100327022</v>
      </c>
      <c r="B5076" s="2" t="s">
        <v>58983</v>
      </c>
    </row>
    <row r="5077" spans="1:2">
      <c r="A5077" s="1">
        <v>100327023</v>
      </c>
      <c r="B5077" s="2" t="s">
        <v>58984</v>
      </c>
    </row>
    <row r="5078" spans="1:2">
      <c r="A5078" s="1">
        <v>100327024</v>
      </c>
      <c r="B5078" s="2" t="s">
        <v>58985</v>
      </c>
    </row>
    <row r="5079" spans="1:2">
      <c r="A5079" s="1">
        <v>100327025</v>
      </c>
      <c r="B5079" s="2" t="s">
        <v>58986</v>
      </c>
    </row>
    <row r="5080" spans="1:2">
      <c r="A5080" s="1">
        <v>100327026</v>
      </c>
      <c r="B5080" s="2" t="s">
        <v>58987</v>
      </c>
    </row>
    <row r="5081" spans="1:2">
      <c r="A5081" s="1">
        <v>100327027</v>
      </c>
      <c r="B5081" s="2" t="s">
        <v>58988</v>
      </c>
    </row>
    <row r="5082" spans="1:2">
      <c r="A5082" s="1">
        <v>100327028</v>
      </c>
      <c r="B5082" s="2" t="s">
        <v>58989</v>
      </c>
    </row>
    <row r="5083" spans="1:2">
      <c r="A5083" s="1">
        <v>100327029</v>
      </c>
      <c r="B5083" s="2" t="s">
        <v>58990</v>
      </c>
    </row>
    <row r="5084" spans="1:2">
      <c r="A5084" s="1">
        <v>100327030</v>
      </c>
      <c r="B5084" s="2" t="s">
        <v>58964</v>
      </c>
    </row>
    <row r="5085" spans="1:2">
      <c r="A5085" s="1">
        <v>100327031</v>
      </c>
      <c r="B5085" s="2" t="s">
        <v>58991</v>
      </c>
    </row>
    <row r="5086" spans="1:2">
      <c r="A5086" s="1">
        <v>100327032</v>
      </c>
      <c r="B5086" s="2" t="s">
        <v>58992</v>
      </c>
    </row>
    <row r="5087" spans="1:2">
      <c r="A5087" s="1">
        <v>100327033</v>
      </c>
      <c r="B5087" s="2" t="s">
        <v>58993</v>
      </c>
    </row>
    <row r="5088" spans="1:2">
      <c r="A5088" s="1">
        <v>100327034</v>
      </c>
      <c r="B5088" s="2" t="s">
        <v>58994</v>
      </c>
    </row>
    <row r="5089" spans="1:2">
      <c r="A5089" s="1">
        <v>100327035</v>
      </c>
      <c r="B5089" s="2" t="s">
        <v>58995</v>
      </c>
    </row>
    <row r="5090" spans="1:2">
      <c r="A5090" s="1">
        <v>100327036</v>
      </c>
      <c r="B5090" s="2" t="s">
        <v>58996</v>
      </c>
    </row>
    <row r="5091" spans="1:2">
      <c r="A5091" s="1">
        <v>100327037</v>
      </c>
      <c r="B5091" s="2" t="s">
        <v>58997</v>
      </c>
    </row>
    <row r="5092" spans="1:2">
      <c r="A5092" s="1">
        <v>100327038</v>
      </c>
      <c r="B5092" s="2" t="s">
        <v>58998</v>
      </c>
    </row>
    <row r="5093" spans="1:2">
      <c r="A5093" s="1">
        <v>100327039</v>
      </c>
      <c r="B5093" s="2" t="s">
        <v>58999</v>
      </c>
    </row>
    <row r="5094" spans="1:2">
      <c r="A5094" s="1">
        <v>100327040</v>
      </c>
      <c r="B5094" s="2" t="s">
        <v>59000</v>
      </c>
    </row>
    <row r="5095" spans="1:2">
      <c r="A5095" s="1">
        <v>100327041</v>
      </c>
      <c r="B5095" s="2" t="s">
        <v>56727</v>
      </c>
    </row>
    <row r="5096" spans="1:2">
      <c r="A5096" s="1">
        <v>100327042</v>
      </c>
      <c r="B5096" s="2" t="s">
        <v>54650</v>
      </c>
    </row>
    <row r="5097" spans="1:2">
      <c r="A5097" s="1">
        <v>100327043</v>
      </c>
      <c r="B5097" s="2" t="s">
        <v>59001</v>
      </c>
    </row>
    <row r="5098" spans="1:2">
      <c r="A5098" s="1">
        <v>100327044</v>
      </c>
      <c r="B5098" s="2" t="s">
        <v>59002</v>
      </c>
    </row>
    <row r="5099" spans="1:2">
      <c r="A5099" s="1">
        <v>100327045</v>
      </c>
      <c r="B5099" s="2" t="s">
        <v>59003</v>
      </c>
    </row>
    <row r="5100" spans="1:2">
      <c r="A5100" s="1">
        <v>100328000</v>
      </c>
      <c r="B5100" s="2" t="s">
        <v>59004</v>
      </c>
    </row>
    <row r="5101" spans="1:2">
      <c r="A5101" s="1">
        <v>100328001</v>
      </c>
      <c r="B5101" s="2" t="s">
        <v>59005</v>
      </c>
    </row>
    <row r="5102" spans="1:2">
      <c r="A5102" s="1">
        <v>100328002</v>
      </c>
      <c r="B5102" s="2" t="s">
        <v>59006</v>
      </c>
    </row>
    <row r="5103" spans="1:2">
      <c r="A5103" s="1">
        <v>100328003</v>
      </c>
      <c r="B5103" s="2" t="s">
        <v>59007</v>
      </c>
    </row>
    <row r="5104" spans="1:2">
      <c r="A5104" s="1">
        <v>100328004</v>
      </c>
      <c r="B5104" s="2" t="s">
        <v>59008</v>
      </c>
    </row>
    <row r="5105" spans="1:2">
      <c r="A5105" s="1">
        <v>100328005</v>
      </c>
      <c r="B5105" s="2" t="s">
        <v>59009</v>
      </c>
    </row>
    <row r="5106" spans="1:2">
      <c r="A5106" s="1">
        <v>100328006</v>
      </c>
      <c r="B5106" s="2" t="s">
        <v>59010</v>
      </c>
    </row>
    <row r="5107" spans="1:2">
      <c r="A5107" s="1">
        <v>100329000</v>
      </c>
      <c r="B5107" s="2" t="s">
        <v>59011</v>
      </c>
    </row>
    <row r="5108" spans="1:2">
      <c r="A5108" s="1">
        <v>100329001</v>
      </c>
      <c r="B5108" s="2" t="s">
        <v>59012</v>
      </c>
    </row>
    <row r="5109" spans="1:2">
      <c r="A5109" s="1">
        <v>100330000</v>
      </c>
      <c r="B5109" s="2" t="s">
        <v>59013</v>
      </c>
    </row>
    <row r="5110" spans="1:2">
      <c r="A5110" s="1">
        <v>100330001</v>
      </c>
      <c r="B5110" s="2" t="s">
        <v>59014</v>
      </c>
    </row>
    <row r="5111" spans="1:2">
      <c r="A5111" s="1">
        <v>100330002</v>
      </c>
      <c r="B5111" s="2" t="s">
        <v>59015</v>
      </c>
    </row>
    <row r="5112" spans="1:2">
      <c r="A5112" s="1">
        <v>100330003</v>
      </c>
      <c r="B5112" s="2" t="s">
        <v>59016</v>
      </c>
    </row>
    <row r="5113" spans="1:2">
      <c r="A5113" s="1">
        <v>100331000</v>
      </c>
      <c r="B5113" s="2" t="s">
        <v>59017</v>
      </c>
    </row>
    <row r="5114" spans="1:2">
      <c r="A5114" s="1">
        <v>100332000</v>
      </c>
      <c r="B5114" s="2" t="s">
        <v>59018</v>
      </c>
    </row>
    <row r="5115" spans="1:2">
      <c r="A5115" s="1">
        <v>100332001</v>
      </c>
      <c r="B5115" s="2" t="s">
        <v>59019</v>
      </c>
    </row>
    <row r="5116" spans="1:2">
      <c r="A5116" s="1">
        <v>100333000</v>
      </c>
      <c r="B5116" s="2" t="s">
        <v>59020</v>
      </c>
    </row>
    <row r="5117" spans="1:2">
      <c r="A5117" s="1">
        <v>100333001</v>
      </c>
      <c r="B5117" s="2" t="s">
        <v>59021</v>
      </c>
    </row>
    <row r="5118" spans="1:2">
      <c r="A5118" s="1">
        <v>100334000</v>
      </c>
      <c r="B5118" s="2" t="s">
        <v>59022</v>
      </c>
    </row>
    <row r="5119" spans="1:2">
      <c r="A5119" s="1">
        <v>100335000</v>
      </c>
      <c r="B5119" s="2" t="s">
        <v>59023</v>
      </c>
    </row>
    <row r="5120" spans="1:2">
      <c r="A5120" s="1">
        <v>100335001</v>
      </c>
      <c r="B5120" s="2" t="s">
        <v>59024</v>
      </c>
    </row>
    <row r="5121" spans="1:2">
      <c r="A5121" s="1">
        <v>100335002</v>
      </c>
      <c r="B5121" s="2" t="s">
        <v>59025</v>
      </c>
    </row>
    <row r="5122" spans="1:2">
      <c r="A5122" s="1">
        <v>100335003</v>
      </c>
      <c r="B5122" s="2" t="s">
        <v>59026</v>
      </c>
    </row>
    <row r="5123" spans="1:2">
      <c r="A5123" s="1">
        <v>100335004</v>
      </c>
      <c r="B5123" s="2" t="s">
        <v>59027</v>
      </c>
    </row>
    <row r="5124" spans="1:2">
      <c r="A5124" s="1">
        <v>100336000</v>
      </c>
      <c r="B5124" s="2" t="s">
        <v>59028</v>
      </c>
    </row>
    <row r="5125" spans="1:2">
      <c r="A5125" s="1">
        <v>100337000</v>
      </c>
      <c r="B5125" s="2" t="s">
        <v>59029</v>
      </c>
    </row>
    <row r="5126" spans="1:2">
      <c r="A5126" s="1">
        <v>100337001</v>
      </c>
      <c r="B5126" s="2" t="s">
        <v>59030</v>
      </c>
    </row>
    <row r="5127" spans="1:2">
      <c r="A5127" s="1">
        <v>100337002</v>
      </c>
      <c r="B5127" s="2" t="s">
        <v>59031</v>
      </c>
    </row>
    <row r="5128" spans="1:2">
      <c r="A5128" s="1">
        <v>100337003</v>
      </c>
      <c r="B5128" s="2" t="s">
        <v>59032</v>
      </c>
    </row>
    <row r="5129" spans="1:2">
      <c r="A5129" s="1">
        <v>100338000</v>
      </c>
      <c r="B5129" s="2" t="s">
        <v>59030</v>
      </c>
    </row>
    <row r="5130" spans="1:2">
      <c r="A5130" s="1">
        <v>100338001</v>
      </c>
      <c r="B5130" s="2" t="s">
        <v>59033</v>
      </c>
    </row>
    <row r="5131" spans="1:2">
      <c r="A5131" s="1">
        <v>100339000</v>
      </c>
      <c r="B5131" s="2" t="s">
        <v>59034</v>
      </c>
    </row>
    <row r="5132" spans="1:2">
      <c r="A5132" s="1">
        <v>100339001</v>
      </c>
      <c r="B5132" s="2" t="s">
        <v>59035</v>
      </c>
    </row>
    <row r="5133" spans="1:2">
      <c r="A5133" s="1">
        <v>100342000</v>
      </c>
      <c r="B5133" s="2" t="s">
        <v>59036</v>
      </c>
    </row>
    <row r="5134" spans="1:2">
      <c r="A5134" s="1">
        <v>100342001</v>
      </c>
      <c r="B5134" s="2" t="s">
        <v>59037</v>
      </c>
    </row>
    <row r="5135" spans="1:2">
      <c r="A5135" s="1">
        <v>100342002</v>
      </c>
      <c r="B5135" s="2" t="s">
        <v>59038</v>
      </c>
    </row>
    <row r="5136" spans="1:2">
      <c r="A5136" s="1">
        <v>100342003</v>
      </c>
      <c r="B5136" s="2" t="s">
        <v>59039</v>
      </c>
    </row>
    <row r="5137" spans="1:2">
      <c r="A5137" s="1">
        <v>100343000</v>
      </c>
      <c r="B5137" s="2" t="s">
        <v>59040</v>
      </c>
    </row>
    <row r="5138" spans="1:2">
      <c r="A5138" s="1">
        <v>100343001</v>
      </c>
      <c r="B5138" s="2" t="s">
        <v>59041</v>
      </c>
    </row>
    <row r="5139" spans="1:2">
      <c r="A5139" s="1">
        <v>100343002</v>
      </c>
      <c r="B5139" s="2" t="s">
        <v>59042</v>
      </c>
    </row>
    <row r="5140" spans="1:2">
      <c r="A5140" s="1">
        <v>100344000</v>
      </c>
      <c r="B5140" s="2" t="s">
        <v>59043</v>
      </c>
    </row>
    <row r="5141" spans="1:2">
      <c r="A5141" s="1">
        <v>100345000</v>
      </c>
      <c r="B5141" s="2" t="s">
        <v>59044</v>
      </c>
    </row>
    <row r="5142" spans="1:2">
      <c r="A5142" s="1">
        <v>100345001</v>
      </c>
      <c r="B5142" s="2" t="s">
        <v>59045</v>
      </c>
    </row>
    <row r="5143" spans="1:2">
      <c r="A5143" s="1">
        <v>100346000</v>
      </c>
      <c r="B5143" s="2" t="s">
        <v>59046</v>
      </c>
    </row>
    <row r="5144" spans="1:2">
      <c r="A5144" s="1">
        <v>100346001</v>
      </c>
      <c r="B5144" s="2" t="s">
        <v>59047</v>
      </c>
    </row>
    <row r="5145" spans="1:2">
      <c r="A5145" s="1">
        <v>100346002</v>
      </c>
      <c r="B5145" s="2" t="s">
        <v>59048</v>
      </c>
    </row>
    <row r="5146" spans="1:2">
      <c r="A5146" s="1">
        <v>100347000</v>
      </c>
      <c r="B5146" s="2" t="s">
        <v>59030</v>
      </c>
    </row>
    <row r="5147" spans="1:2">
      <c r="A5147" s="1">
        <v>100347001</v>
      </c>
      <c r="B5147" s="2" t="s">
        <v>59049</v>
      </c>
    </row>
    <row r="5148" spans="1:2">
      <c r="A5148" s="1">
        <v>100347002</v>
      </c>
      <c r="B5148" s="2" t="s">
        <v>59050</v>
      </c>
    </row>
    <row r="5149" spans="1:2">
      <c r="A5149" s="1">
        <v>100347003</v>
      </c>
      <c r="B5149" s="2" t="s">
        <v>59051</v>
      </c>
    </row>
    <row r="5150" spans="1:2">
      <c r="A5150" s="1">
        <v>100347004</v>
      </c>
      <c r="B5150" s="2" t="s">
        <v>59052</v>
      </c>
    </row>
    <row r="5151" spans="1:2">
      <c r="A5151" s="1">
        <v>100348000</v>
      </c>
      <c r="B5151" s="2" t="s">
        <v>59053</v>
      </c>
    </row>
    <row r="5152" spans="1:2">
      <c r="A5152" s="1">
        <v>100348001</v>
      </c>
      <c r="B5152" s="2" t="s">
        <v>59054</v>
      </c>
    </row>
    <row r="5153" spans="1:2">
      <c r="A5153" s="1">
        <v>100348003</v>
      </c>
      <c r="B5153" s="2" t="s">
        <v>59055</v>
      </c>
    </row>
    <row r="5154" spans="1:2">
      <c r="A5154" s="1">
        <v>100348004</v>
      </c>
      <c r="B5154" s="2" t="s">
        <v>59056</v>
      </c>
    </row>
    <row r="5155" spans="1:2">
      <c r="A5155" s="1">
        <v>100348005</v>
      </c>
      <c r="B5155" s="2" t="s">
        <v>59057</v>
      </c>
    </row>
    <row r="5156" spans="1:2">
      <c r="A5156" s="1">
        <v>100348006</v>
      </c>
      <c r="B5156" s="2" t="s">
        <v>59058</v>
      </c>
    </row>
    <row r="5157" spans="1:2">
      <c r="A5157" s="1">
        <v>100348007</v>
      </c>
      <c r="B5157" s="2" t="s">
        <v>59059</v>
      </c>
    </row>
    <row r="5158" spans="1:2">
      <c r="A5158" s="1">
        <v>100349001</v>
      </c>
      <c r="B5158" s="2" t="s">
        <v>59060</v>
      </c>
    </row>
    <row r="5159" spans="1:2">
      <c r="A5159" s="1">
        <v>100349002</v>
      </c>
      <c r="B5159" s="2" t="s">
        <v>59061</v>
      </c>
    </row>
    <row r="5160" spans="1:2">
      <c r="A5160" s="1">
        <v>100349003</v>
      </c>
      <c r="B5160" s="2" t="s">
        <v>59062</v>
      </c>
    </row>
    <row r="5161" spans="1:2">
      <c r="A5161" s="1">
        <v>100349004</v>
      </c>
      <c r="B5161" s="2" t="s">
        <v>59063</v>
      </c>
    </row>
    <row r="5162" spans="1:2">
      <c r="A5162" s="1">
        <v>100349005</v>
      </c>
      <c r="B5162" s="2" t="s">
        <v>59064</v>
      </c>
    </row>
    <row r="5163" spans="1:2">
      <c r="A5163" s="1">
        <v>100349006</v>
      </c>
      <c r="B5163" s="2" t="s">
        <v>59065</v>
      </c>
    </row>
    <row r="5164" spans="1:2">
      <c r="A5164" s="1">
        <v>100350000</v>
      </c>
      <c r="B5164" s="2" t="s">
        <v>59066</v>
      </c>
    </row>
    <row r="5165" spans="1:2">
      <c r="A5165" s="1">
        <v>100350001</v>
      </c>
      <c r="B5165" s="2" t="s">
        <v>59067</v>
      </c>
    </row>
    <row r="5166" spans="1:2">
      <c r="A5166" s="1">
        <v>100350002</v>
      </c>
      <c r="B5166" s="2" t="s">
        <v>59068</v>
      </c>
    </row>
    <row r="5167" spans="1:2">
      <c r="A5167" s="1">
        <v>100350003</v>
      </c>
      <c r="B5167" s="2" t="s">
        <v>59069</v>
      </c>
    </row>
    <row r="5168" spans="1:2">
      <c r="A5168" s="1">
        <v>100351000</v>
      </c>
      <c r="B5168" s="2" t="s">
        <v>59070</v>
      </c>
    </row>
    <row r="5169" spans="1:2">
      <c r="A5169" s="1">
        <v>100351001</v>
      </c>
      <c r="B5169" s="2" t="s">
        <v>59071</v>
      </c>
    </row>
    <row r="5170" spans="1:2">
      <c r="A5170" s="1">
        <v>100351002</v>
      </c>
      <c r="B5170" s="2" t="s">
        <v>59072</v>
      </c>
    </row>
    <row r="5171" spans="1:2">
      <c r="A5171" s="1">
        <v>100351003</v>
      </c>
      <c r="B5171" s="2" t="s">
        <v>59073</v>
      </c>
    </row>
    <row r="5172" spans="1:2">
      <c r="A5172" s="1">
        <v>100351004</v>
      </c>
      <c r="B5172" s="2" t="s">
        <v>59074</v>
      </c>
    </row>
    <row r="5173" spans="1:2">
      <c r="A5173" s="1">
        <v>100351005</v>
      </c>
      <c r="B5173" s="2" t="s">
        <v>59075</v>
      </c>
    </row>
    <row r="5174" spans="1:2">
      <c r="A5174" s="1">
        <v>100351006</v>
      </c>
      <c r="B5174" s="2" t="s">
        <v>59076</v>
      </c>
    </row>
    <row r="5175" spans="1:2">
      <c r="A5175" s="1">
        <v>100351007</v>
      </c>
      <c r="B5175" s="2" t="s">
        <v>59077</v>
      </c>
    </row>
    <row r="5176" spans="1:2">
      <c r="A5176" s="1">
        <v>100352000</v>
      </c>
      <c r="B5176" s="2" t="s">
        <v>59078</v>
      </c>
    </row>
    <row r="5177" spans="1:2">
      <c r="A5177" s="1">
        <v>100352001</v>
      </c>
      <c r="B5177" s="2" t="s">
        <v>59079</v>
      </c>
    </row>
    <row r="5178" spans="1:2">
      <c r="A5178" s="1">
        <v>100352002</v>
      </c>
      <c r="B5178" s="2" t="s">
        <v>59080</v>
      </c>
    </row>
    <row r="5179" spans="1:2">
      <c r="A5179" s="1">
        <v>100352003</v>
      </c>
      <c r="B5179" s="2" t="s">
        <v>59081</v>
      </c>
    </row>
    <row r="5180" spans="1:2">
      <c r="A5180" s="1">
        <v>100352004</v>
      </c>
      <c r="B5180" s="2" t="s">
        <v>59082</v>
      </c>
    </row>
    <row r="5181" spans="1:2">
      <c r="A5181" s="1">
        <v>100355000</v>
      </c>
      <c r="B5181" s="2" t="s">
        <v>59083</v>
      </c>
    </row>
    <row r="5182" spans="1:2">
      <c r="A5182" s="1">
        <v>100355001</v>
      </c>
      <c r="B5182" s="2" t="s">
        <v>59084</v>
      </c>
    </row>
    <row r="5183" spans="1:2">
      <c r="A5183" s="1">
        <v>100355002</v>
      </c>
      <c r="B5183" s="2" t="s">
        <v>59085</v>
      </c>
    </row>
    <row r="5184" spans="1:2">
      <c r="A5184" s="1">
        <v>100355003</v>
      </c>
      <c r="B5184" s="2" t="s">
        <v>59086</v>
      </c>
    </row>
    <row r="5185" spans="1:2">
      <c r="A5185" s="1">
        <v>100355004</v>
      </c>
      <c r="B5185" s="2" t="s">
        <v>59087</v>
      </c>
    </row>
    <row r="5186" spans="1:2">
      <c r="A5186" s="1">
        <v>100355005</v>
      </c>
      <c r="B5186" s="2" t="s">
        <v>59088</v>
      </c>
    </row>
    <row r="5187" spans="1:2">
      <c r="A5187" s="1">
        <v>100355006</v>
      </c>
      <c r="B5187" s="2" t="s">
        <v>59089</v>
      </c>
    </row>
    <row r="5188" spans="1:2">
      <c r="A5188" s="1">
        <v>100355007</v>
      </c>
      <c r="B5188" s="2" t="s">
        <v>59090</v>
      </c>
    </row>
    <row r="5189" spans="1:2">
      <c r="A5189" s="1">
        <v>100355008</v>
      </c>
      <c r="B5189" s="2" t="s">
        <v>59091</v>
      </c>
    </row>
    <row r="5190" spans="1:2">
      <c r="A5190" s="1">
        <v>100358000</v>
      </c>
      <c r="B5190" s="2" t="s">
        <v>59092</v>
      </c>
    </row>
    <row r="5191" spans="1:2">
      <c r="A5191" s="1">
        <v>100358001</v>
      </c>
      <c r="B5191" s="2" t="s">
        <v>59093</v>
      </c>
    </row>
    <row r="5192" spans="1:2">
      <c r="A5192" s="1">
        <v>100358002</v>
      </c>
      <c r="B5192" s="2" t="s">
        <v>56624</v>
      </c>
    </row>
    <row r="5193" spans="1:2">
      <c r="A5193" s="1">
        <v>100358003</v>
      </c>
      <c r="B5193" s="2" t="s">
        <v>55146</v>
      </c>
    </row>
    <row r="5194" spans="1:2">
      <c r="A5194" s="1">
        <v>100359000</v>
      </c>
      <c r="B5194" s="2" t="s">
        <v>59094</v>
      </c>
    </row>
    <row r="5195" ht="34" spans="1:2">
      <c r="A5195" s="5">
        <v>100359001</v>
      </c>
      <c r="B5195" s="6" t="s">
        <v>59095</v>
      </c>
    </row>
    <row r="5196" spans="1:2">
      <c r="A5196" s="1">
        <v>100359002</v>
      </c>
      <c r="B5196" s="2" t="s">
        <v>59096</v>
      </c>
    </row>
    <row r="5197" spans="1:2">
      <c r="A5197" s="1">
        <v>100359003</v>
      </c>
      <c r="B5197" s="2" t="s">
        <v>59097</v>
      </c>
    </row>
    <row r="5198" ht="17" spans="1:2">
      <c r="A5198" s="5">
        <v>100359004</v>
      </c>
      <c r="B5198" s="6" t="s">
        <v>59098</v>
      </c>
    </row>
    <row r="5199" spans="1:2">
      <c r="A5199" s="1">
        <v>100359005</v>
      </c>
      <c r="B5199" s="2" t="s">
        <v>59099</v>
      </c>
    </row>
    <row r="5200" spans="1:2">
      <c r="A5200" s="1">
        <v>100360000</v>
      </c>
      <c r="B5200" s="2" t="s">
        <v>59100</v>
      </c>
    </row>
    <row r="5201" spans="1:2">
      <c r="A5201" s="1">
        <v>100360001</v>
      </c>
      <c r="B5201" s="2" t="s">
        <v>59101</v>
      </c>
    </row>
    <row r="5202" spans="1:2">
      <c r="A5202" s="1">
        <v>100360002</v>
      </c>
      <c r="B5202" s="2" t="s">
        <v>59102</v>
      </c>
    </row>
    <row r="5203" spans="1:2">
      <c r="A5203" s="1">
        <v>100360003</v>
      </c>
      <c r="B5203" s="2" t="s">
        <v>59103</v>
      </c>
    </row>
    <row r="5204" spans="1:2">
      <c r="A5204" s="1">
        <v>100360004</v>
      </c>
      <c r="B5204" s="2" t="s">
        <v>59104</v>
      </c>
    </row>
    <row r="5205" spans="1:2">
      <c r="A5205" s="1">
        <v>100360005</v>
      </c>
      <c r="B5205" s="2" t="s">
        <v>59105</v>
      </c>
    </row>
    <row r="5206" spans="1:2">
      <c r="A5206" s="1">
        <v>100361000</v>
      </c>
      <c r="B5206" s="2" t="s">
        <v>59106</v>
      </c>
    </row>
    <row r="5207" spans="1:2">
      <c r="A5207" s="1">
        <v>100363000</v>
      </c>
      <c r="B5207" s="2" t="s">
        <v>59107</v>
      </c>
    </row>
    <row r="5208" spans="1:2">
      <c r="A5208" s="1">
        <v>100364000</v>
      </c>
      <c r="B5208" s="2" t="s">
        <v>54991</v>
      </c>
    </row>
    <row r="5209" spans="1:2">
      <c r="A5209" s="1">
        <v>100364001</v>
      </c>
      <c r="B5209" s="2" t="s">
        <v>59108</v>
      </c>
    </row>
    <row r="5210" spans="1:2">
      <c r="A5210" s="1">
        <v>100364002</v>
      </c>
      <c r="B5210" s="2" t="s">
        <v>59109</v>
      </c>
    </row>
    <row r="5211" spans="1:2">
      <c r="A5211" s="1">
        <v>100364003</v>
      </c>
      <c r="B5211" s="2" t="s">
        <v>59110</v>
      </c>
    </row>
    <row r="5212" spans="1:2">
      <c r="A5212" s="1">
        <v>100364004</v>
      </c>
      <c r="B5212" s="2" t="s">
        <v>59111</v>
      </c>
    </row>
    <row r="5213" spans="1:2">
      <c r="A5213" s="1">
        <v>100364005</v>
      </c>
      <c r="B5213" s="2" t="s">
        <v>59112</v>
      </c>
    </row>
    <row r="5214" spans="1:2">
      <c r="A5214" s="1">
        <v>100364006</v>
      </c>
      <c r="B5214" s="2" t="s">
        <v>59113</v>
      </c>
    </row>
    <row r="5215" spans="1:2">
      <c r="A5215" s="1">
        <v>100365000</v>
      </c>
      <c r="B5215" s="2" t="s">
        <v>59114</v>
      </c>
    </row>
    <row r="5216" spans="1:2">
      <c r="A5216" s="1">
        <v>100365001</v>
      </c>
      <c r="B5216" s="2" t="s">
        <v>59115</v>
      </c>
    </row>
    <row r="5217" spans="1:2">
      <c r="A5217" s="1">
        <v>100365002</v>
      </c>
      <c r="B5217" s="2" t="s">
        <v>59116</v>
      </c>
    </row>
    <row r="5218" spans="1:2">
      <c r="A5218" s="1">
        <v>100366000</v>
      </c>
      <c r="B5218" s="2" t="s">
        <v>59117</v>
      </c>
    </row>
    <row r="5219" spans="1:2">
      <c r="A5219" s="1">
        <v>100366001</v>
      </c>
      <c r="B5219" s="2" t="s">
        <v>59118</v>
      </c>
    </row>
    <row r="5220" spans="1:2">
      <c r="A5220" s="1">
        <v>100366002</v>
      </c>
      <c r="B5220" s="2" t="s">
        <v>59119</v>
      </c>
    </row>
    <row r="5221" spans="1:2">
      <c r="A5221" s="4">
        <v>100372000</v>
      </c>
      <c r="B5221" s="2" t="s">
        <v>59120</v>
      </c>
    </row>
    <row r="5222" spans="1:2">
      <c r="A5222" s="4">
        <v>100372001</v>
      </c>
      <c r="B5222" s="2" t="s">
        <v>59121</v>
      </c>
    </row>
    <row r="5223" spans="1:2">
      <c r="A5223" s="1">
        <v>100372002</v>
      </c>
      <c r="B5223" s="2" t="s">
        <v>59122</v>
      </c>
    </row>
    <row r="5224" spans="1:2">
      <c r="A5224" s="1">
        <v>100372003</v>
      </c>
      <c r="B5224" s="2" t="s">
        <v>59123</v>
      </c>
    </row>
    <row r="5225" spans="1:2">
      <c r="A5225" s="1">
        <v>100372004</v>
      </c>
      <c r="B5225" s="2" t="s">
        <v>59124</v>
      </c>
    </row>
    <row r="5226" spans="1:2">
      <c r="A5226" s="1">
        <v>100372005</v>
      </c>
      <c r="B5226" s="2" t="s">
        <v>59125</v>
      </c>
    </row>
    <row r="5227" spans="1:2">
      <c r="A5227" s="1">
        <v>100372006</v>
      </c>
      <c r="B5227" s="2" t="s">
        <v>59126</v>
      </c>
    </row>
    <row r="5228" spans="1:2">
      <c r="A5228" s="1">
        <v>100372007</v>
      </c>
      <c r="B5228" s="2" t="s">
        <v>59127</v>
      </c>
    </row>
    <row r="5229" spans="1:2">
      <c r="A5229" s="1">
        <v>100372008</v>
      </c>
      <c r="B5229" s="2" t="s">
        <v>59128</v>
      </c>
    </row>
    <row r="5230" spans="1:2">
      <c r="A5230" s="1">
        <v>100372009</v>
      </c>
      <c r="B5230" s="2" t="s">
        <v>59129</v>
      </c>
    </row>
    <row r="5231" spans="1:2">
      <c r="A5231" s="1">
        <v>100372010</v>
      </c>
      <c r="B5231" s="2" t="s">
        <v>59130</v>
      </c>
    </row>
    <row r="5232" spans="1:2">
      <c r="A5232" s="1">
        <v>100372011</v>
      </c>
      <c r="B5232" s="2" t="s">
        <v>59131</v>
      </c>
    </row>
    <row r="5233" spans="1:2">
      <c r="A5233" s="1">
        <v>100381000</v>
      </c>
      <c r="B5233" s="2" t="s">
        <v>59132</v>
      </c>
    </row>
    <row r="5234" spans="1:2">
      <c r="A5234" s="1">
        <v>100381001</v>
      </c>
      <c r="B5234" s="2" t="s">
        <v>59133</v>
      </c>
    </row>
    <row r="5235" spans="1:2">
      <c r="A5235" s="1">
        <v>100381002</v>
      </c>
      <c r="B5235" s="2" t="s">
        <v>59134</v>
      </c>
    </row>
    <row r="5236" ht="17.6" spans="1:2">
      <c r="A5236" s="3">
        <v>100382000</v>
      </c>
      <c r="B5236" s="2" t="s">
        <v>59135</v>
      </c>
    </row>
    <row r="5237" ht="17.6" spans="1:2">
      <c r="A5237" s="3">
        <v>100382001</v>
      </c>
      <c r="B5237" s="2" t="s">
        <v>59136</v>
      </c>
    </row>
    <row r="5238" ht="17.6" spans="1:2">
      <c r="A5238" s="3">
        <v>100382002</v>
      </c>
      <c r="B5238" s="2" t="s">
        <v>59137</v>
      </c>
    </row>
    <row r="5239" spans="1:2">
      <c r="A5239" s="1">
        <v>100391000</v>
      </c>
      <c r="B5239" s="2" t="s">
        <v>59138</v>
      </c>
    </row>
    <row r="5240" spans="1:2">
      <c r="A5240" s="1">
        <v>100391001</v>
      </c>
      <c r="B5240" s="2" t="s">
        <v>59139</v>
      </c>
    </row>
    <row r="5241" spans="1:2">
      <c r="A5241" s="1">
        <v>100391002</v>
      </c>
      <c r="B5241" s="2" t="s">
        <v>59140</v>
      </c>
    </row>
    <row r="5242" spans="1:2">
      <c r="A5242" s="1">
        <v>100392000</v>
      </c>
      <c r="B5242" s="2" t="s">
        <v>59141</v>
      </c>
    </row>
    <row r="5243" spans="1:2">
      <c r="A5243" s="1">
        <v>100392001</v>
      </c>
      <c r="B5243" s="2" t="s">
        <v>59142</v>
      </c>
    </row>
    <row r="5244" spans="1:2">
      <c r="A5244" s="1">
        <v>100392002</v>
      </c>
      <c r="B5244" s="2" t="s">
        <v>59143</v>
      </c>
    </row>
    <row r="5245" spans="1:2">
      <c r="A5245" s="1">
        <v>100392003</v>
      </c>
      <c r="B5245" s="2" t="s">
        <v>59144</v>
      </c>
    </row>
    <row r="5246" spans="1:2">
      <c r="A5246" s="1">
        <v>100392004</v>
      </c>
      <c r="B5246" s="2" t="s">
        <v>59145</v>
      </c>
    </row>
    <row r="5247" spans="1:2">
      <c r="A5247" s="1">
        <v>100392005</v>
      </c>
      <c r="B5247" s="2" t="s">
        <v>59146</v>
      </c>
    </row>
    <row r="5248" spans="1:2">
      <c r="A5248" s="1">
        <v>100392006</v>
      </c>
      <c r="B5248" s="2" t="s">
        <v>59147</v>
      </c>
    </row>
    <row r="5249" spans="1:2">
      <c r="A5249" s="1">
        <v>100392007</v>
      </c>
      <c r="B5249" s="2" t="s">
        <v>59148</v>
      </c>
    </row>
    <row r="5250" spans="1:2">
      <c r="A5250" s="1">
        <v>100392008</v>
      </c>
      <c r="B5250" s="2" t="s">
        <v>59149</v>
      </c>
    </row>
    <row r="5251" spans="1:2">
      <c r="A5251" s="1">
        <v>100392009</v>
      </c>
      <c r="B5251" s="2" t="s">
        <v>59150</v>
      </c>
    </row>
    <row r="5252" spans="1:2">
      <c r="A5252" s="1">
        <v>100392010</v>
      </c>
      <c r="B5252" s="2" t="s">
        <v>59151</v>
      </c>
    </row>
    <row r="5253" spans="1:2">
      <c r="A5253" s="1">
        <v>100392011</v>
      </c>
      <c r="B5253" s="2" t="s">
        <v>59152</v>
      </c>
    </row>
    <row r="5254" spans="1:2">
      <c r="A5254" s="1">
        <v>100392012</v>
      </c>
      <c r="B5254" s="2" t="s">
        <v>59153</v>
      </c>
    </row>
    <row r="5255" spans="1:2">
      <c r="A5255" s="1">
        <v>100392013</v>
      </c>
      <c r="B5255" s="2" t="s">
        <v>59154</v>
      </c>
    </row>
    <row r="5256" spans="1:2">
      <c r="A5256" s="1">
        <v>100392014</v>
      </c>
      <c r="B5256" s="2" t="s">
        <v>59155</v>
      </c>
    </row>
    <row r="5257" spans="1:2">
      <c r="A5257" s="1">
        <v>100392015</v>
      </c>
      <c r="B5257" s="2" t="s">
        <v>59156</v>
      </c>
    </row>
    <row r="5258" spans="1:2">
      <c r="A5258" s="1">
        <v>100392017</v>
      </c>
      <c r="B5258" s="2" t="s">
        <v>59157</v>
      </c>
    </row>
    <row r="5259" spans="1:2">
      <c r="A5259" s="1">
        <v>100392018</v>
      </c>
      <c r="B5259" s="2" t="s">
        <v>59158</v>
      </c>
    </row>
    <row r="5260" spans="1:2">
      <c r="A5260" s="1">
        <v>100392019</v>
      </c>
      <c r="B5260" s="2" t="s">
        <v>59159</v>
      </c>
    </row>
    <row r="5261" spans="1:2">
      <c r="A5261" s="1">
        <v>100392020</v>
      </c>
      <c r="B5261" s="2" t="s">
        <v>59160</v>
      </c>
    </row>
    <row r="5262" spans="1:2">
      <c r="A5262" s="1">
        <v>100392021</v>
      </c>
      <c r="B5262" s="2" t="s">
        <v>59161</v>
      </c>
    </row>
    <row r="5263" spans="1:2">
      <c r="A5263" s="1">
        <v>100392022</v>
      </c>
      <c r="B5263" s="2" t="s">
        <v>59162</v>
      </c>
    </row>
    <row r="5264" spans="1:2">
      <c r="A5264" s="1">
        <v>100392023</v>
      </c>
      <c r="B5264" s="2" t="s">
        <v>59163</v>
      </c>
    </row>
    <row r="5265" spans="1:2">
      <c r="A5265" s="1">
        <v>100392024</v>
      </c>
      <c r="B5265" s="2" t="s">
        <v>59164</v>
      </c>
    </row>
    <row r="5266" spans="1:2">
      <c r="A5266" s="1">
        <v>100392025</v>
      </c>
      <c r="B5266" s="2" t="s">
        <v>59165</v>
      </c>
    </row>
    <row r="5267" spans="1:2">
      <c r="A5267" s="1">
        <v>100392026</v>
      </c>
      <c r="B5267" s="2" t="s">
        <v>59166</v>
      </c>
    </row>
    <row r="5268" spans="1:2">
      <c r="A5268" s="1">
        <v>100392027</v>
      </c>
      <c r="B5268" s="2" t="s">
        <v>59167</v>
      </c>
    </row>
    <row r="5269" spans="1:2">
      <c r="A5269" s="1">
        <v>100393000</v>
      </c>
      <c r="B5269" s="2" t="s">
        <v>59168</v>
      </c>
    </row>
    <row r="5270" spans="1:2">
      <c r="A5270" s="1">
        <v>100393001</v>
      </c>
      <c r="B5270" s="2" t="s">
        <v>59169</v>
      </c>
    </row>
    <row r="5271" spans="1:2">
      <c r="A5271" s="1">
        <v>100393002</v>
      </c>
      <c r="B5271" s="2" t="s">
        <v>59170</v>
      </c>
    </row>
    <row r="5272" spans="1:2">
      <c r="A5272" s="1">
        <v>100393003</v>
      </c>
      <c r="B5272" s="2" t="s">
        <v>59171</v>
      </c>
    </row>
    <row r="5273" spans="1:2">
      <c r="A5273" s="1">
        <v>100393004</v>
      </c>
      <c r="B5273" s="2" t="s">
        <v>59172</v>
      </c>
    </row>
    <row r="5274" spans="1:2">
      <c r="A5274" s="1">
        <v>100393005</v>
      </c>
      <c r="B5274" s="2" t="s">
        <v>59173</v>
      </c>
    </row>
    <row r="5275" spans="1:2">
      <c r="A5275" s="1">
        <v>100393006</v>
      </c>
      <c r="B5275" s="2" t="s">
        <v>59174</v>
      </c>
    </row>
    <row r="5276" spans="1:2">
      <c r="A5276" s="1">
        <v>100393007</v>
      </c>
      <c r="B5276" s="2" t="s">
        <v>59175</v>
      </c>
    </row>
    <row r="5277" spans="1:2">
      <c r="A5277" s="1">
        <v>100400000</v>
      </c>
      <c r="B5277" s="2" t="s">
        <v>59176</v>
      </c>
    </row>
    <row r="5278" spans="1:2">
      <c r="A5278" s="1">
        <v>100400001</v>
      </c>
      <c r="B5278" s="2" t="s">
        <v>59177</v>
      </c>
    </row>
    <row r="5279" spans="1:2">
      <c r="A5279" s="1">
        <v>100400002</v>
      </c>
      <c r="B5279" s="2" t="s">
        <v>59178</v>
      </c>
    </row>
    <row r="5280" spans="1:2">
      <c r="A5280" s="1">
        <v>100400003</v>
      </c>
      <c r="B5280" s="2" t="s">
        <v>59179</v>
      </c>
    </row>
    <row r="5281" spans="1:2">
      <c r="A5281" s="1">
        <v>100400004</v>
      </c>
      <c r="B5281" s="2" t="s">
        <v>59180</v>
      </c>
    </row>
    <row r="5282" spans="1:2">
      <c r="A5282" s="1">
        <v>100400005</v>
      </c>
      <c r="B5282" s="2" t="s">
        <v>59181</v>
      </c>
    </row>
    <row r="5283" spans="1:2">
      <c r="A5283" s="1">
        <v>100400006</v>
      </c>
      <c r="B5283" s="2" t="s">
        <v>59182</v>
      </c>
    </row>
    <row r="5284" spans="1:2">
      <c r="A5284" s="1">
        <v>100410000</v>
      </c>
      <c r="B5284" s="2" t="s">
        <v>59183</v>
      </c>
    </row>
    <row r="5285" spans="1:2">
      <c r="A5285" s="1">
        <v>100410001</v>
      </c>
      <c r="B5285" s="2" t="s">
        <v>59184</v>
      </c>
    </row>
    <row r="5286" spans="1:2">
      <c r="A5286" s="1">
        <v>100410002</v>
      </c>
      <c r="B5286" s="2" t="s">
        <v>59185</v>
      </c>
    </row>
    <row r="5287" spans="1:2">
      <c r="A5287" s="1">
        <v>100410003</v>
      </c>
      <c r="B5287" s="2" t="s">
        <v>59186</v>
      </c>
    </row>
    <row r="5288" spans="1:2">
      <c r="A5288" s="1">
        <v>100440000</v>
      </c>
      <c r="B5288" s="2" t="s">
        <v>59187</v>
      </c>
    </row>
    <row r="5289" spans="1:2">
      <c r="A5289" s="1">
        <v>100440001</v>
      </c>
      <c r="B5289" s="2" t="s">
        <v>59188</v>
      </c>
    </row>
    <row r="5290" spans="1:2">
      <c r="A5290" s="1">
        <v>100440002</v>
      </c>
      <c r="B5290" s="2" t="s">
        <v>59189</v>
      </c>
    </row>
    <row r="5291" spans="1:2">
      <c r="A5291" s="1">
        <v>100440003</v>
      </c>
      <c r="B5291" s="2" t="s">
        <v>59190</v>
      </c>
    </row>
    <row r="5292" spans="1:2">
      <c r="A5292" s="1">
        <v>100440004</v>
      </c>
      <c r="B5292" s="2" t="s">
        <v>59191</v>
      </c>
    </row>
    <row r="5293" spans="1:2">
      <c r="A5293" s="1">
        <v>100440005</v>
      </c>
      <c r="B5293" s="2" t="s">
        <v>59192</v>
      </c>
    </row>
    <row r="5294" spans="1:2">
      <c r="A5294" s="1">
        <v>100440006</v>
      </c>
      <c r="B5294" s="2" t="s">
        <v>59193</v>
      </c>
    </row>
    <row r="5295" spans="1:2">
      <c r="A5295" s="1">
        <v>104110001</v>
      </c>
      <c r="B5295" s="2" t="s">
        <v>59194</v>
      </c>
    </row>
    <row r="5296" spans="1:2">
      <c r="A5296" s="1">
        <v>104110002</v>
      </c>
      <c r="B5296" s="2" t="s">
        <v>59195</v>
      </c>
    </row>
    <row r="5297" spans="1:2">
      <c r="A5297" s="1">
        <v>104110003</v>
      </c>
      <c r="B5297" s="2" t="s">
        <v>55273</v>
      </c>
    </row>
    <row r="5298" spans="1:2">
      <c r="A5298" s="1">
        <v>104110004</v>
      </c>
      <c r="B5298" s="2" t="s">
        <v>59196</v>
      </c>
    </row>
    <row r="5299" spans="1:2">
      <c r="A5299" s="1">
        <v>104110005</v>
      </c>
      <c r="B5299" s="2" t="s">
        <v>55317</v>
      </c>
    </row>
    <row r="5300" spans="1:2">
      <c r="A5300" s="1">
        <v>104110006</v>
      </c>
      <c r="B5300" s="2" t="s">
        <v>59197</v>
      </c>
    </row>
    <row r="5301" spans="1:2">
      <c r="A5301" s="1">
        <v>104110007</v>
      </c>
      <c r="B5301" s="2" t="s">
        <v>59198</v>
      </c>
    </row>
    <row r="5302" spans="1:2">
      <c r="A5302" s="1">
        <v>104110008</v>
      </c>
      <c r="B5302" s="2" t="s">
        <v>59199</v>
      </c>
    </row>
    <row r="5303" spans="1:2">
      <c r="A5303" s="1">
        <v>104110009</v>
      </c>
      <c r="B5303" s="2" t="s">
        <v>59200</v>
      </c>
    </row>
    <row r="5304" spans="1:2">
      <c r="A5304" s="1">
        <v>104110010</v>
      </c>
      <c r="B5304" s="2" t="s">
        <v>59201</v>
      </c>
    </row>
    <row r="5305" spans="1:2">
      <c r="A5305" s="1">
        <v>104110011</v>
      </c>
      <c r="B5305" s="2" t="s">
        <v>59202</v>
      </c>
    </row>
    <row r="5306" spans="1:2">
      <c r="A5306" s="1">
        <v>104110012</v>
      </c>
      <c r="B5306" s="2" t="s">
        <v>59203</v>
      </c>
    </row>
    <row r="5307" spans="1:2">
      <c r="A5307" s="1">
        <v>104110013</v>
      </c>
      <c r="B5307" s="2" t="s">
        <v>59204</v>
      </c>
    </row>
    <row r="5308" spans="1:2">
      <c r="A5308" s="1">
        <v>104110014</v>
      </c>
      <c r="B5308" s="2" t="s">
        <v>59205</v>
      </c>
    </row>
    <row r="5309" spans="1:2">
      <c r="A5309" s="1">
        <v>104110015</v>
      </c>
      <c r="B5309" s="2" t="s">
        <v>59206</v>
      </c>
    </row>
    <row r="5310" spans="1:2">
      <c r="A5310" s="1">
        <v>104110016</v>
      </c>
      <c r="B5310" s="2" t="s">
        <v>59207</v>
      </c>
    </row>
    <row r="5311" spans="1:2">
      <c r="A5311" s="1">
        <v>104110017</v>
      </c>
      <c r="B5311" s="2" t="s">
        <v>59208</v>
      </c>
    </row>
    <row r="5312" spans="1:2">
      <c r="A5312" s="1">
        <v>104110018</v>
      </c>
      <c r="B5312" s="2" t="s">
        <v>59209</v>
      </c>
    </row>
    <row r="5313" spans="1:2">
      <c r="A5313" s="1">
        <v>104110019</v>
      </c>
      <c r="B5313" s="2" t="s">
        <v>59210</v>
      </c>
    </row>
    <row r="5314" spans="1:2">
      <c r="A5314" s="1">
        <v>104110020</v>
      </c>
      <c r="B5314" s="2" t="s">
        <v>59211</v>
      </c>
    </row>
    <row r="5315" spans="1:2">
      <c r="A5315" s="1">
        <v>104110021</v>
      </c>
      <c r="B5315" s="2" t="s">
        <v>55583</v>
      </c>
    </row>
    <row r="5316" spans="1:2">
      <c r="A5316" s="1">
        <v>104110022</v>
      </c>
      <c r="B5316" s="2" t="s">
        <v>59212</v>
      </c>
    </row>
    <row r="5317" spans="1:2">
      <c r="A5317" s="1">
        <v>104110023</v>
      </c>
      <c r="B5317" s="2" t="s">
        <v>55778</v>
      </c>
    </row>
    <row r="5318" spans="1:2">
      <c r="A5318" s="1">
        <v>104110024</v>
      </c>
      <c r="B5318" s="2" t="s">
        <v>59213</v>
      </c>
    </row>
    <row r="5319" spans="1:2">
      <c r="A5319" s="1">
        <v>104110025</v>
      </c>
      <c r="B5319" s="2" t="s">
        <v>59214</v>
      </c>
    </row>
    <row r="5320" spans="1:2">
      <c r="A5320" s="1">
        <v>104110026</v>
      </c>
      <c r="B5320" s="2" t="s">
        <v>59215</v>
      </c>
    </row>
    <row r="5321" spans="1:2">
      <c r="A5321" s="1">
        <v>104110027</v>
      </c>
      <c r="B5321" s="2" t="s">
        <v>59216</v>
      </c>
    </row>
    <row r="5322" spans="1:2">
      <c r="A5322" s="1">
        <v>104110028</v>
      </c>
      <c r="B5322" s="2" t="s">
        <v>59217</v>
      </c>
    </row>
    <row r="5323" spans="1:2">
      <c r="A5323" s="1">
        <v>104110029</v>
      </c>
      <c r="B5323" s="2" t="s">
        <v>55160</v>
      </c>
    </row>
    <row r="5324" spans="1:2">
      <c r="A5324" s="1">
        <v>112030001</v>
      </c>
      <c r="B5324" s="2" t="s">
        <v>57115</v>
      </c>
    </row>
    <row r="5325" spans="1:2">
      <c r="A5325" s="1">
        <v>112030002</v>
      </c>
      <c r="B5325" s="2" t="s">
        <v>59218</v>
      </c>
    </row>
    <row r="5326" spans="1:2">
      <c r="A5326" s="1">
        <v>112030003</v>
      </c>
      <c r="B5326" s="2" t="s">
        <v>55583</v>
      </c>
    </row>
    <row r="5327" spans="1:2">
      <c r="A5327" s="1">
        <v>112030004</v>
      </c>
      <c r="B5327" s="2" t="s">
        <v>57095</v>
      </c>
    </row>
    <row r="5328" spans="1:2">
      <c r="A5328" s="1">
        <v>112030005</v>
      </c>
      <c r="B5328" s="2" t="s">
        <v>59219</v>
      </c>
    </row>
    <row r="5329" spans="1:2">
      <c r="A5329" s="1">
        <v>112030006</v>
      </c>
      <c r="B5329" s="2" t="s">
        <v>59220</v>
      </c>
    </row>
    <row r="5330" spans="1:2">
      <c r="A5330" s="1">
        <v>112030007</v>
      </c>
      <c r="B5330" s="2" t="s">
        <v>59221</v>
      </c>
    </row>
    <row r="5331" spans="1:2">
      <c r="A5331" s="1">
        <v>112030008</v>
      </c>
      <c r="B5331" s="2" t="s">
        <v>59222</v>
      </c>
    </row>
    <row r="5332" spans="1:2">
      <c r="A5332" s="1">
        <v>112030009</v>
      </c>
      <c r="B5332" s="2" t="s">
        <v>59223</v>
      </c>
    </row>
    <row r="5333" spans="1:2">
      <c r="A5333" s="1">
        <v>112030010</v>
      </c>
      <c r="B5333" s="2" t="s">
        <v>59224</v>
      </c>
    </row>
    <row r="5334" spans="1:2">
      <c r="A5334" s="1">
        <v>112030011</v>
      </c>
      <c r="B5334" s="2" t="s">
        <v>59225</v>
      </c>
    </row>
    <row r="5335" spans="1:2">
      <c r="A5335" s="1">
        <v>112030012</v>
      </c>
      <c r="B5335" s="2" t="s">
        <v>59226</v>
      </c>
    </row>
    <row r="5336" spans="1:2">
      <c r="A5336" s="1">
        <v>112030013</v>
      </c>
      <c r="B5336" s="2" t="s">
        <v>57845</v>
      </c>
    </row>
    <row r="5337" spans="1:2">
      <c r="A5337" s="1">
        <v>112030014</v>
      </c>
      <c r="B5337" s="2" t="s">
        <v>54458</v>
      </c>
    </row>
    <row r="5338" spans="1:2">
      <c r="A5338" s="1">
        <v>112030015</v>
      </c>
      <c r="B5338" s="2" t="s">
        <v>59227</v>
      </c>
    </row>
    <row r="5339" spans="1:2">
      <c r="A5339" s="1">
        <v>112030016</v>
      </c>
      <c r="B5339" s="2" t="s">
        <v>59228</v>
      </c>
    </row>
    <row r="5340" spans="1:2">
      <c r="A5340" s="1">
        <v>112030017</v>
      </c>
      <c r="B5340" s="2" t="s">
        <v>57095</v>
      </c>
    </row>
    <row r="5341" spans="1:2">
      <c r="A5341" s="1">
        <v>112030018</v>
      </c>
      <c r="B5341" s="2" t="s">
        <v>59229</v>
      </c>
    </row>
    <row r="5342" spans="1:2">
      <c r="A5342" s="1">
        <v>112030019</v>
      </c>
      <c r="B5342" s="2" t="s">
        <v>59230</v>
      </c>
    </row>
    <row r="5343" spans="1:2">
      <c r="A5343" s="1">
        <v>112030020</v>
      </c>
      <c r="B5343" s="2" t="s">
        <v>59231</v>
      </c>
    </row>
    <row r="5344" spans="1:2">
      <c r="A5344" s="1">
        <v>112030021</v>
      </c>
      <c r="B5344" s="2" t="s">
        <v>59232</v>
      </c>
    </row>
    <row r="5345" spans="1:2">
      <c r="A5345" s="1">
        <v>112030022</v>
      </c>
      <c r="B5345" s="2" t="s">
        <v>59233</v>
      </c>
    </row>
    <row r="5346" spans="1:2">
      <c r="A5346" s="1">
        <v>112030023</v>
      </c>
      <c r="B5346" s="2" t="s">
        <v>59234</v>
      </c>
    </row>
    <row r="5347" spans="1:2">
      <c r="A5347" s="1">
        <v>112030024</v>
      </c>
      <c r="B5347" s="2" t="s">
        <v>59235</v>
      </c>
    </row>
    <row r="5348" spans="1:2">
      <c r="A5348" s="1">
        <v>112030025</v>
      </c>
      <c r="B5348" s="2" t="s">
        <v>59236</v>
      </c>
    </row>
    <row r="5349" spans="1:1">
      <c r="A5349" s="4">
        <v>112030026</v>
      </c>
    </row>
    <row r="5350" spans="1:2">
      <c r="A5350" s="1">
        <v>112070001</v>
      </c>
      <c r="B5350" s="2" t="s">
        <v>59237</v>
      </c>
    </row>
    <row r="5351" spans="1:2">
      <c r="A5351" s="1">
        <v>112070002</v>
      </c>
      <c r="B5351" s="2" t="s">
        <v>57113</v>
      </c>
    </row>
    <row r="5352" spans="1:2">
      <c r="A5352" s="1">
        <v>112070003</v>
      </c>
      <c r="B5352" s="2" t="s">
        <v>59238</v>
      </c>
    </row>
    <row r="5353" spans="1:2">
      <c r="A5353" s="1">
        <v>112070004</v>
      </c>
      <c r="B5353" s="2" t="s">
        <v>59239</v>
      </c>
    </row>
    <row r="5354" spans="1:2">
      <c r="A5354" s="1">
        <v>112070005</v>
      </c>
      <c r="B5354" s="2" t="s">
        <v>59240</v>
      </c>
    </row>
    <row r="5355" spans="1:2">
      <c r="A5355" s="1">
        <v>112070006</v>
      </c>
      <c r="B5355" s="2" t="s">
        <v>57779</v>
      </c>
    </row>
    <row r="5356" spans="1:2">
      <c r="A5356" s="1">
        <v>112070007</v>
      </c>
      <c r="B5356" s="2" t="s">
        <v>59241</v>
      </c>
    </row>
    <row r="5357" spans="1:2">
      <c r="A5357" s="1">
        <v>112070008</v>
      </c>
      <c r="B5357" s="2" t="s">
        <v>59242</v>
      </c>
    </row>
    <row r="5358" spans="1:2">
      <c r="A5358" s="1">
        <v>112070009</v>
      </c>
      <c r="B5358" s="2" t="s">
        <v>59243</v>
      </c>
    </row>
    <row r="5359" spans="1:2">
      <c r="A5359" s="1">
        <v>112070010</v>
      </c>
      <c r="B5359" s="2" t="s">
        <v>56420</v>
      </c>
    </row>
    <row r="5360" spans="1:2">
      <c r="A5360" s="1">
        <v>112070011</v>
      </c>
      <c r="B5360" s="2" t="s">
        <v>59237</v>
      </c>
    </row>
    <row r="5361" spans="1:2">
      <c r="A5361" s="1">
        <v>112070012</v>
      </c>
      <c r="B5361" s="2" t="s">
        <v>59244</v>
      </c>
    </row>
    <row r="5362" spans="1:2">
      <c r="A5362" s="1">
        <v>112070013</v>
      </c>
      <c r="B5362" s="2" t="s">
        <v>59245</v>
      </c>
    </row>
    <row r="5363" spans="1:2">
      <c r="A5363" s="1">
        <v>112070014</v>
      </c>
      <c r="B5363" s="2" t="s">
        <v>59246</v>
      </c>
    </row>
    <row r="5364" spans="1:2">
      <c r="A5364" s="1">
        <v>112070015</v>
      </c>
      <c r="B5364" s="2" t="s">
        <v>59247</v>
      </c>
    </row>
    <row r="5365" spans="1:2">
      <c r="A5365" s="1">
        <v>112070016</v>
      </c>
      <c r="B5365" s="2" t="s">
        <v>57113</v>
      </c>
    </row>
    <row r="5366" spans="1:2">
      <c r="A5366" s="1">
        <v>112070017</v>
      </c>
      <c r="B5366" s="2" t="s">
        <v>59248</v>
      </c>
    </row>
    <row r="5367" spans="1:2">
      <c r="A5367" s="1">
        <v>112070018</v>
      </c>
      <c r="B5367" s="2" t="s">
        <v>59249</v>
      </c>
    </row>
    <row r="5368" spans="1:2">
      <c r="A5368" s="1">
        <v>112070019</v>
      </c>
      <c r="B5368" s="2" t="s">
        <v>59250</v>
      </c>
    </row>
    <row r="5369" spans="1:2">
      <c r="A5369" s="1">
        <v>112070020</v>
      </c>
      <c r="B5369" s="2" t="s">
        <v>59251</v>
      </c>
    </row>
    <row r="5370" spans="1:2">
      <c r="A5370" s="1">
        <v>112070021</v>
      </c>
      <c r="B5370" s="2" t="s">
        <v>59252</v>
      </c>
    </row>
    <row r="5371" spans="1:2">
      <c r="A5371" s="1">
        <v>112070022</v>
      </c>
      <c r="B5371" s="2" t="s">
        <v>59253</v>
      </c>
    </row>
    <row r="5372" spans="1:2">
      <c r="A5372" s="1">
        <v>112070023</v>
      </c>
      <c r="B5372" s="2" t="s">
        <v>59254</v>
      </c>
    </row>
    <row r="5373" spans="1:2">
      <c r="A5373" s="1">
        <v>112070024</v>
      </c>
      <c r="B5373" s="2" t="s">
        <v>59255</v>
      </c>
    </row>
    <row r="5374" spans="1:2">
      <c r="A5374" s="1">
        <v>112070025</v>
      </c>
      <c r="B5374" s="2" t="s">
        <v>57779</v>
      </c>
    </row>
    <row r="5375" spans="1:2">
      <c r="A5375" s="1">
        <v>112070026</v>
      </c>
      <c r="B5375" s="2" t="s">
        <v>59256</v>
      </c>
    </row>
    <row r="5376" ht="17" spans="1:2">
      <c r="A5376" s="5">
        <v>112070027</v>
      </c>
      <c r="B5376" s="6" t="s">
        <v>59257</v>
      </c>
    </row>
    <row r="5377" spans="1:2">
      <c r="A5377" s="1">
        <v>112070028</v>
      </c>
      <c r="B5377" s="2" t="s">
        <v>59258</v>
      </c>
    </row>
    <row r="5378" spans="1:2">
      <c r="A5378" s="1">
        <v>112070029</v>
      </c>
      <c r="B5378" s="2" t="s">
        <v>57334</v>
      </c>
    </row>
    <row r="5379" spans="1:2">
      <c r="A5379" s="1">
        <v>112070030</v>
      </c>
      <c r="B5379" s="2" t="s">
        <v>59259</v>
      </c>
    </row>
    <row r="5380" spans="1:2">
      <c r="A5380" s="1">
        <v>112070031</v>
      </c>
      <c r="B5380" s="2" t="s">
        <v>59260</v>
      </c>
    </row>
    <row r="5381" spans="1:2">
      <c r="A5381" s="1">
        <v>112070032</v>
      </c>
      <c r="B5381" s="2" t="s">
        <v>59261</v>
      </c>
    </row>
    <row r="5382" spans="1:2">
      <c r="A5382" s="1">
        <v>112070033</v>
      </c>
      <c r="B5382" s="2" t="s">
        <v>59262</v>
      </c>
    </row>
    <row r="5383" spans="1:2">
      <c r="A5383" s="1">
        <v>112070034</v>
      </c>
      <c r="B5383" s="2" t="s">
        <v>59263</v>
      </c>
    </row>
    <row r="5384" spans="1:2">
      <c r="A5384" s="1">
        <v>112070035</v>
      </c>
      <c r="B5384" s="2" t="s">
        <v>59264</v>
      </c>
    </row>
    <row r="5385" spans="1:2">
      <c r="A5385" s="1">
        <v>112070036</v>
      </c>
      <c r="B5385" s="2" t="s">
        <v>59265</v>
      </c>
    </row>
    <row r="5386" spans="1:2">
      <c r="A5386" s="1">
        <v>112070037</v>
      </c>
      <c r="B5386" s="2" t="s">
        <v>59266</v>
      </c>
    </row>
    <row r="5387" spans="1:2">
      <c r="A5387" s="1">
        <v>112070038</v>
      </c>
      <c r="B5387" s="2" t="s">
        <v>59267</v>
      </c>
    </row>
    <row r="5388" spans="1:2">
      <c r="A5388" s="1">
        <v>112070039</v>
      </c>
      <c r="B5388" s="2" t="s">
        <v>59268</v>
      </c>
    </row>
    <row r="5389" spans="1:2">
      <c r="A5389" s="1">
        <v>112070040</v>
      </c>
      <c r="B5389" s="2" t="s">
        <v>59269</v>
      </c>
    </row>
    <row r="5390" spans="1:2">
      <c r="A5390" s="1">
        <v>112070041</v>
      </c>
      <c r="B5390" s="2" t="s">
        <v>59270</v>
      </c>
    </row>
    <row r="5391" spans="1:2">
      <c r="A5391" s="1">
        <v>112070042</v>
      </c>
      <c r="B5391" s="2" t="s">
        <v>59271</v>
      </c>
    </row>
    <row r="5392" spans="1:2">
      <c r="A5392" s="1">
        <v>112070043</v>
      </c>
      <c r="B5392" s="2" t="s">
        <v>59272</v>
      </c>
    </row>
    <row r="5393" spans="1:2">
      <c r="A5393" s="1">
        <v>112070044</v>
      </c>
      <c r="B5393" s="2" t="s">
        <v>59273</v>
      </c>
    </row>
    <row r="5394" spans="1:2">
      <c r="A5394" s="1">
        <v>112070045</v>
      </c>
      <c r="B5394" s="2" t="s">
        <v>59274</v>
      </c>
    </row>
    <row r="5395" spans="1:2">
      <c r="A5395" s="1">
        <v>112070046</v>
      </c>
      <c r="B5395" s="2" t="s">
        <v>59275</v>
      </c>
    </row>
    <row r="5396" ht="17.6" spans="1:2">
      <c r="A5396" s="3">
        <v>112070047</v>
      </c>
      <c r="B5396" s="2" t="s">
        <v>59276</v>
      </c>
    </row>
    <row r="5397" ht="17.6" spans="1:2">
      <c r="A5397" s="3">
        <v>112070048</v>
      </c>
      <c r="B5397" s="2" t="s">
        <v>59277</v>
      </c>
    </row>
    <row r="5398" ht="17.6" spans="1:2">
      <c r="A5398" s="3">
        <v>112070049</v>
      </c>
      <c r="B5398" s="2" t="s">
        <v>59278</v>
      </c>
    </row>
    <row r="5399" ht="17.6" spans="1:2">
      <c r="A5399" s="3">
        <v>112070050</v>
      </c>
      <c r="B5399" s="2" t="s">
        <v>59279</v>
      </c>
    </row>
    <row r="5400" spans="1:2">
      <c r="A5400" s="1">
        <v>112070051</v>
      </c>
      <c r="B5400" s="2" t="s">
        <v>59280</v>
      </c>
    </row>
    <row r="5401" spans="1:2">
      <c r="A5401" s="1">
        <v>112070052</v>
      </c>
      <c r="B5401" s="2" t="s">
        <v>59281</v>
      </c>
    </row>
    <row r="5402" spans="1:2">
      <c r="A5402" s="1">
        <v>112070053</v>
      </c>
      <c r="B5402" s="2" t="s">
        <v>59282</v>
      </c>
    </row>
    <row r="5403" spans="1:2">
      <c r="A5403" s="1">
        <v>112070054</v>
      </c>
      <c r="B5403" s="2" t="s">
        <v>59283</v>
      </c>
    </row>
    <row r="5404" spans="1:2">
      <c r="A5404" s="1">
        <v>112070055</v>
      </c>
      <c r="B5404" s="2" t="s">
        <v>59284</v>
      </c>
    </row>
    <row r="5405" spans="1:2">
      <c r="A5405" s="1">
        <v>112070056</v>
      </c>
      <c r="B5405" s="2" t="s">
        <v>59285</v>
      </c>
    </row>
    <row r="5406" spans="1:2">
      <c r="A5406" s="1">
        <v>112070101</v>
      </c>
      <c r="B5406" s="2" t="s">
        <v>59286</v>
      </c>
    </row>
    <row r="5407" spans="1:2">
      <c r="A5407" s="1">
        <v>112070102</v>
      </c>
      <c r="B5407" s="2" t="s">
        <v>59287</v>
      </c>
    </row>
    <row r="5408" spans="1:2">
      <c r="A5408" s="1">
        <v>112070103</v>
      </c>
      <c r="B5408" s="2" t="s">
        <v>59288</v>
      </c>
    </row>
    <row r="5409" spans="1:2">
      <c r="A5409" s="1">
        <v>200110001</v>
      </c>
      <c r="B5409" s="2" t="s">
        <v>54760</v>
      </c>
    </row>
    <row r="5410" spans="1:2">
      <c r="A5410" s="1">
        <v>200110002</v>
      </c>
      <c r="B5410" s="2" t="s">
        <v>59289</v>
      </c>
    </row>
    <row r="5411" spans="1:2">
      <c r="A5411" s="1">
        <v>200110003</v>
      </c>
      <c r="B5411" s="2" t="s">
        <v>59290</v>
      </c>
    </row>
    <row r="5412" spans="1:2">
      <c r="A5412" s="1">
        <v>200110004</v>
      </c>
      <c r="B5412" s="2" t="s">
        <v>59291</v>
      </c>
    </row>
    <row r="5413" spans="1:2">
      <c r="A5413" s="1">
        <v>200110005</v>
      </c>
      <c r="B5413" s="2" t="s">
        <v>59292</v>
      </c>
    </row>
    <row r="5414" spans="1:2">
      <c r="A5414" s="1">
        <v>200110006</v>
      </c>
      <c r="B5414" s="2" t="s">
        <v>59293</v>
      </c>
    </row>
    <row r="5415" spans="1:2">
      <c r="A5415" s="1">
        <v>200110007</v>
      </c>
      <c r="B5415" s="2" t="s">
        <v>59294</v>
      </c>
    </row>
    <row r="5416" spans="1:2">
      <c r="A5416" s="1">
        <v>200110008</v>
      </c>
      <c r="B5416" s="2" t="s">
        <v>57665</v>
      </c>
    </row>
    <row r="5417" spans="1:2">
      <c r="A5417" s="1">
        <v>200110009</v>
      </c>
      <c r="B5417" s="2" t="s">
        <v>57716</v>
      </c>
    </row>
    <row r="5418" spans="1:2">
      <c r="A5418" s="1">
        <v>200110010</v>
      </c>
      <c r="B5418" s="2" t="s">
        <v>57649</v>
      </c>
    </row>
    <row r="5419" spans="1:2">
      <c r="A5419" s="1">
        <v>200110011</v>
      </c>
      <c r="B5419" s="2" t="s">
        <v>57714</v>
      </c>
    </row>
    <row r="5420" spans="1:2">
      <c r="A5420" s="1">
        <v>200110012</v>
      </c>
      <c r="B5420" s="2" t="s">
        <v>57713</v>
      </c>
    </row>
    <row r="5421" spans="1:2">
      <c r="A5421" s="1">
        <v>200110013</v>
      </c>
      <c r="B5421" s="2" t="s">
        <v>59295</v>
      </c>
    </row>
    <row r="5422" spans="1:2">
      <c r="A5422" s="1">
        <v>200110014</v>
      </c>
      <c r="B5422" s="2" t="s">
        <v>59296</v>
      </c>
    </row>
    <row r="5423" spans="1:2">
      <c r="A5423" s="1">
        <v>200110015</v>
      </c>
      <c r="B5423" s="2" t="s">
        <v>59291</v>
      </c>
    </row>
    <row r="5424" spans="1:2">
      <c r="A5424" s="1">
        <v>200110016</v>
      </c>
      <c r="B5424" s="2" t="s">
        <v>59291</v>
      </c>
    </row>
    <row r="5425" spans="1:2">
      <c r="A5425" s="1">
        <v>200110017</v>
      </c>
      <c r="B5425" s="2" t="s">
        <v>59297</v>
      </c>
    </row>
    <row r="5426" spans="1:2">
      <c r="A5426" s="1">
        <v>200110018</v>
      </c>
      <c r="B5426" s="2" t="s">
        <v>57749</v>
      </c>
    </row>
    <row r="5427" spans="1:2">
      <c r="A5427" s="1">
        <v>200110019</v>
      </c>
      <c r="B5427" s="2" t="s">
        <v>57750</v>
      </c>
    </row>
    <row r="5428" spans="1:2">
      <c r="A5428" s="1">
        <v>200110020</v>
      </c>
      <c r="B5428" s="2" t="s">
        <v>57693</v>
      </c>
    </row>
    <row r="5429" spans="1:2">
      <c r="A5429" s="1">
        <v>200110021</v>
      </c>
      <c r="B5429" s="2" t="s">
        <v>59298</v>
      </c>
    </row>
    <row r="5430" spans="1:2">
      <c r="A5430" s="1">
        <v>200110022</v>
      </c>
      <c r="B5430" s="2" t="s">
        <v>59299</v>
      </c>
    </row>
    <row r="5431" spans="1:2">
      <c r="A5431" s="1">
        <v>200110023</v>
      </c>
      <c r="B5431" s="2" t="s">
        <v>57692</v>
      </c>
    </row>
    <row r="5432" spans="1:2">
      <c r="A5432" s="1">
        <v>200110024</v>
      </c>
      <c r="B5432" s="2" t="s">
        <v>54773</v>
      </c>
    </row>
    <row r="5433" spans="1:2">
      <c r="A5433" s="1">
        <v>200110025</v>
      </c>
      <c r="B5433" s="2" t="s">
        <v>59300</v>
      </c>
    </row>
    <row r="5434" spans="1:2">
      <c r="A5434" s="1">
        <v>200110026</v>
      </c>
      <c r="B5434" s="2" t="s">
        <v>57721</v>
      </c>
    </row>
    <row r="5435" spans="1:2">
      <c r="A5435" s="1">
        <v>200110027</v>
      </c>
      <c r="B5435" s="2" t="s">
        <v>59301</v>
      </c>
    </row>
    <row r="5436" spans="1:2">
      <c r="A5436" s="1">
        <v>200110028</v>
      </c>
      <c r="B5436" s="2" t="s">
        <v>59291</v>
      </c>
    </row>
    <row r="5437" spans="1:2">
      <c r="A5437" s="1">
        <v>200110029</v>
      </c>
      <c r="B5437" s="2" t="s">
        <v>57651</v>
      </c>
    </row>
    <row r="5438" spans="1:2">
      <c r="A5438" s="1">
        <v>200110030</v>
      </c>
      <c r="B5438" s="2" t="s">
        <v>59302</v>
      </c>
    </row>
    <row r="5439" spans="1:2">
      <c r="A5439" s="1">
        <v>200110031</v>
      </c>
      <c r="B5439" s="2" t="s">
        <v>59303</v>
      </c>
    </row>
    <row r="5440" spans="1:2">
      <c r="A5440" s="1">
        <v>200110032</v>
      </c>
      <c r="B5440" s="2" t="s">
        <v>59304</v>
      </c>
    </row>
    <row r="5441" spans="1:2">
      <c r="A5441" s="1">
        <v>200110033</v>
      </c>
      <c r="B5441" s="2" t="s">
        <v>57650</v>
      </c>
    </row>
    <row r="5442" spans="1:2">
      <c r="A5442" s="1">
        <v>200110034</v>
      </c>
      <c r="B5442" s="2" t="s">
        <v>59305</v>
      </c>
    </row>
    <row r="5443" spans="1:2">
      <c r="A5443" s="1">
        <v>200110035</v>
      </c>
      <c r="B5443" s="2" t="s">
        <v>59306</v>
      </c>
    </row>
    <row r="5444" spans="1:2">
      <c r="A5444" s="1">
        <v>200110036</v>
      </c>
      <c r="B5444" s="2" t="s">
        <v>59307</v>
      </c>
    </row>
    <row r="5445" spans="1:2">
      <c r="A5445" s="1">
        <v>200110037</v>
      </c>
      <c r="B5445" s="2" t="s">
        <v>59308</v>
      </c>
    </row>
    <row r="5446" spans="1:2">
      <c r="A5446" s="1">
        <v>200110038</v>
      </c>
      <c r="B5446" s="2" t="s">
        <v>57637</v>
      </c>
    </row>
    <row r="5447" spans="1:2">
      <c r="A5447" s="1">
        <v>200110039</v>
      </c>
      <c r="B5447" s="2" t="s">
        <v>59309</v>
      </c>
    </row>
    <row r="5448" spans="1:2">
      <c r="A5448" s="1">
        <v>200110040</v>
      </c>
      <c r="B5448" s="2" t="s">
        <v>59310</v>
      </c>
    </row>
    <row r="5449" spans="1:2">
      <c r="A5449" s="1">
        <v>200110041</v>
      </c>
      <c r="B5449" s="2" t="s">
        <v>57691</v>
      </c>
    </row>
    <row r="5450" spans="1:2">
      <c r="A5450" s="1">
        <v>200110042</v>
      </c>
      <c r="B5450" s="2" t="s">
        <v>59311</v>
      </c>
    </row>
    <row r="5451" spans="1:2">
      <c r="A5451" s="1">
        <v>200110043</v>
      </c>
      <c r="B5451" s="2" t="s">
        <v>59312</v>
      </c>
    </row>
    <row r="5452" spans="1:2">
      <c r="A5452" s="1">
        <v>200110044</v>
      </c>
      <c r="B5452" s="2" t="s">
        <v>59313</v>
      </c>
    </row>
    <row r="5453" spans="1:2">
      <c r="A5453" s="1">
        <v>200110045</v>
      </c>
      <c r="B5453" s="2" t="s">
        <v>57728</v>
      </c>
    </row>
    <row r="5454" spans="1:2">
      <c r="A5454" s="1">
        <v>200110046</v>
      </c>
      <c r="B5454" s="2" t="s">
        <v>59314</v>
      </c>
    </row>
    <row r="5455" spans="1:2">
      <c r="A5455" s="1">
        <v>200110047</v>
      </c>
      <c r="B5455" s="2" t="s">
        <v>59315</v>
      </c>
    </row>
    <row r="5456" spans="1:2">
      <c r="A5456" s="1">
        <v>200110048</v>
      </c>
      <c r="B5456" s="2" t="s">
        <v>59291</v>
      </c>
    </row>
    <row r="5457" spans="1:2">
      <c r="A5457" s="1">
        <v>200110049</v>
      </c>
      <c r="B5457" s="2" t="s">
        <v>57639</v>
      </c>
    </row>
    <row r="5458" spans="1:2">
      <c r="A5458" s="1">
        <v>200110050</v>
      </c>
      <c r="B5458" s="2" t="s">
        <v>59291</v>
      </c>
    </row>
    <row r="5459" spans="1:2">
      <c r="A5459" s="1">
        <v>200110051</v>
      </c>
      <c r="B5459" s="2" t="s">
        <v>59316</v>
      </c>
    </row>
    <row r="5460" spans="1:2">
      <c r="A5460" s="1">
        <v>200110052</v>
      </c>
      <c r="B5460" s="2" t="s">
        <v>57701</v>
      </c>
    </row>
    <row r="5461" spans="1:2">
      <c r="A5461" s="1">
        <v>200110053</v>
      </c>
      <c r="B5461" s="2" t="s">
        <v>57702</v>
      </c>
    </row>
    <row r="5462" spans="1:2">
      <c r="A5462" s="1">
        <v>200110054</v>
      </c>
      <c r="B5462" s="2" t="s">
        <v>57703</v>
      </c>
    </row>
    <row r="5463" spans="1:2">
      <c r="A5463" s="1">
        <v>200110055</v>
      </c>
      <c r="B5463" s="2" t="s">
        <v>57715</v>
      </c>
    </row>
    <row r="5464" spans="1:2">
      <c r="A5464" s="1">
        <v>200110056</v>
      </c>
      <c r="B5464" s="2" t="s">
        <v>59317</v>
      </c>
    </row>
    <row r="5465" spans="1:2">
      <c r="A5465" s="1">
        <v>200110057</v>
      </c>
      <c r="B5465" s="2" t="s">
        <v>59318</v>
      </c>
    </row>
    <row r="5466" spans="1:2">
      <c r="A5466" s="1">
        <v>200110058</v>
      </c>
      <c r="B5466" s="2" t="s">
        <v>59319</v>
      </c>
    </row>
    <row r="5467" spans="1:2">
      <c r="A5467" s="1">
        <v>200110059</v>
      </c>
      <c r="B5467" s="2" t="s">
        <v>59320</v>
      </c>
    </row>
    <row r="5468" spans="1:2">
      <c r="A5468" s="1">
        <v>200110060</v>
      </c>
      <c r="B5468" s="2" t="s">
        <v>57748</v>
      </c>
    </row>
    <row r="5469" spans="1:2">
      <c r="A5469" s="1">
        <v>200110061</v>
      </c>
      <c r="B5469" s="2" t="s">
        <v>54767</v>
      </c>
    </row>
    <row r="5470" spans="1:2">
      <c r="A5470" s="1">
        <v>200110062</v>
      </c>
      <c r="B5470" s="2" t="s">
        <v>59321</v>
      </c>
    </row>
    <row r="5471" spans="1:2">
      <c r="A5471" s="1">
        <v>200110063</v>
      </c>
      <c r="B5471" s="2" t="s">
        <v>59322</v>
      </c>
    </row>
    <row r="5472" spans="1:2">
      <c r="A5472" s="1">
        <v>200110064</v>
      </c>
      <c r="B5472" s="2" t="s">
        <v>59291</v>
      </c>
    </row>
    <row r="5473" spans="1:2">
      <c r="A5473" s="1">
        <v>200110065</v>
      </c>
      <c r="B5473" s="2" t="s">
        <v>59291</v>
      </c>
    </row>
    <row r="5474" spans="1:2">
      <c r="A5474" s="1">
        <v>200110066</v>
      </c>
      <c r="B5474" s="2" t="s">
        <v>59323</v>
      </c>
    </row>
    <row r="5475" spans="1:2">
      <c r="A5475" s="1">
        <v>200110067</v>
      </c>
      <c r="B5475" s="2" t="s">
        <v>59324</v>
      </c>
    </row>
    <row r="5476" spans="1:2">
      <c r="A5476" s="1">
        <v>200110068</v>
      </c>
      <c r="B5476" s="2" t="s">
        <v>54763</v>
      </c>
    </row>
    <row r="5477" spans="1:2">
      <c r="A5477" s="1">
        <v>200110069</v>
      </c>
      <c r="B5477" s="2" t="s">
        <v>59325</v>
      </c>
    </row>
    <row r="5478" spans="1:2">
      <c r="A5478" s="1">
        <v>200110070</v>
      </c>
      <c r="B5478" s="2" t="s">
        <v>59326</v>
      </c>
    </row>
    <row r="5479" spans="1:2">
      <c r="A5479" s="1">
        <v>200110071</v>
      </c>
      <c r="B5479" s="2" t="s">
        <v>59327</v>
      </c>
    </row>
    <row r="5480" spans="1:2">
      <c r="A5480" s="1">
        <v>200110072</v>
      </c>
      <c r="B5480" s="2" t="s">
        <v>59328</v>
      </c>
    </row>
    <row r="5481" spans="1:2">
      <c r="A5481" s="1">
        <v>200110073</v>
      </c>
      <c r="B5481" s="2" t="s">
        <v>54764</v>
      </c>
    </row>
    <row r="5482" spans="1:2">
      <c r="A5482" s="1">
        <v>200110074</v>
      </c>
      <c r="B5482" s="2" t="s">
        <v>59329</v>
      </c>
    </row>
    <row r="5483" spans="1:2">
      <c r="A5483" s="1">
        <v>200110075</v>
      </c>
      <c r="B5483" s="2" t="s">
        <v>59330</v>
      </c>
    </row>
    <row r="5484" spans="1:2">
      <c r="A5484" s="1">
        <v>200110076</v>
      </c>
      <c r="B5484" s="2" t="s">
        <v>59331</v>
      </c>
    </row>
    <row r="5485" spans="1:2">
      <c r="A5485" s="1">
        <v>200110077</v>
      </c>
      <c r="B5485" s="2" t="s">
        <v>59319</v>
      </c>
    </row>
    <row r="5486" spans="1:2">
      <c r="A5486" s="1">
        <v>200110078</v>
      </c>
      <c r="B5486" s="2" t="s">
        <v>57638</v>
      </c>
    </row>
    <row r="5487" spans="1:2">
      <c r="A5487" s="1">
        <v>200110079</v>
      </c>
      <c r="B5487" s="2" t="s">
        <v>54766</v>
      </c>
    </row>
    <row r="5488" spans="1:2">
      <c r="A5488" s="1">
        <v>200110080</v>
      </c>
      <c r="B5488" s="2" t="s">
        <v>59332</v>
      </c>
    </row>
    <row r="5489" spans="1:2">
      <c r="A5489" s="1">
        <v>200110081</v>
      </c>
      <c r="B5489" s="2" t="s">
        <v>59333</v>
      </c>
    </row>
    <row r="5490" spans="1:2">
      <c r="A5490" s="1">
        <v>200110082</v>
      </c>
      <c r="B5490" s="2" t="s">
        <v>54762</v>
      </c>
    </row>
    <row r="5491" spans="1:2">
      <c r="A5491" s="1">
        <v>200110083</v>
      </c>
      <c r="B5491" s="2" t="s">
        <v>59308</v>
      </c>
    </row>
    <row r="5492" spans="1:2">
      <c r="A5492" s="1">
        <v>200110084</v>
      </c>
      <c r="B5492" s="2" t="s">
        <v>54774</v>
      </c>
    </row>
    <row r="5493" spans="1:2">
      <c r="A5493" s="1">
        <v>200110085</v>
      </c>
      <c r="B5493" s="2" t="s">
        <v>59334</v>
      </c>
    </row>
    <row r="5494" spans="1:2">
      <c r="A5494" s="1">
        <v>200110086</v>
      </c>
      <c r="B5494" s="2" t="s">
        <v>59335</v>
      </c>
    </row>
    <row r="5495" spans="1:2">
      <c r="A5495" s="1">
        <v>200110087</v>
      </c>
      <c r="B5495" s="2" t="s">
        <v>59336</v>
      </c>
    </row>
    <row r="5496" spans="1:2">
      <c r="A5496" s="1">
        <v>200110088</v>
      </c>
      <c r="B5496" s="2" t="s">
        <v>407</v>
      </c>
    </row>
    <row r="5497" spans="1:2">
      <c r="A5497" s="1">
        <v>200110089</v>
      </c>
      <c r="B5497" s="2" t="s">
        <v>59337</v>
      </c>
    </row>
    <row r="5498" spans="1:2">
      <c r="A5498" s="1">
        <v>200110090</v>
      </c>
      <c r="B5498" s="2" t="s">
        <v>54771</v>
      </c>
    </row>
    <row r="5499" spans="1:2">
      <c r="A5499" s="1">
        <v>200110091</v>
      </c>
      <c r="B5499" s="2" t="s">
        <v>59338</v>
      </c>
    </row>
    <row r="5500" spans="1:2">
      <c r="A5500" s="1">
        <v>200110092</v>
      </c>
      <c r="B5500" s="2" t="s">
        <v>59339</v>
      </c>
    </row>
    <row r="5501" spans="1:2">
      <c r="A5501" s="1">
        <v>200110093</v>
      </c>
      <c r="B5501" s="2" t="s">
        <v>54780</v>
      </c>
    </row>
    <row r="5502" spans="1:2">
      <c r="A5502" s="1">
        <v>200110094</v>
      </c>
      <c r="B5502" s="2" t="s">
        <v>59340</v>
      </c>
    </row>
    <row r="5503" spans="1:2">
      <c r="A5503" s="1">
        <v>200110095</v>
      </c>
      <c r="B5503" s="2" t="s">
        <v>59341</v>
      </c>
    </row>
    <row r="5504" spans="1:2">
      <c r="A5504" s="1">
        <v>200110096</v>
      </c>
      <c r="B5504" s="2" t="s">
        <v>59342</v>
      </c>
    </row>
    <row r="5505" spans="1:2">
      <c r="A5505" s="1">
        <v>200110097</v>
      </c>
      <c r="B5505" s="2" t="s">
        <v>59343</v>
      </c>
    </row>
    <row r="5506" spans="1:2">
      <c r="A5506" s="1">
        <v>200110098</v>
      </c>
      <c r="B5506" s="2" t="s">
        <v>59344</v>
      </c>
    </row>
    <row r="5507" spans="1:2">
      <c r="A5507" s="1">
        <v>200110099</v>
      </c>
      <c r="B5507" s="2" t="s">
        <v>59345</v>
      </c>
    </row>
    <row r="5508" spans="1:2">
      <c r="A5508" s="1">
        <v>200110100</v>
      </c>
      <c r="B5508" s="2" t="s">
        <v>59346</v>
      </c>
    </row>
    <row r="5509" spans="1:2">
      <c r="A5509" s="1">
        <v>200110101</v>
      </c>
      <c r="B5509" s="2" t="s">
        <v>59347</v>
      </c>
    </row>
    <row r="5510" spans="1:2">
      <c r="A5510" s="1">
        <v>200110102</v>
      </c>
      <c r="B5510" s="2" t="s">
        <v>59348</v>
      </c>
    </row>
    <row r="5511" spans="1:2">
      <c r="A5511" s="1">
        <v>200110103</v>
      </c>
      <c r="B5511" s="2" t="s">
        <v>59349</v>
      </c>
    </row>
    <row r="5512" spans="1:2">
      <c r="A5512" s="1">
        <v>200110104</v>
      </c>
      <c r="B5512" s="2" t="s">
        <v>59350</v>
      </c>
    </row>
    <row r="5513" spans="1:2">
      <c r="A5513" s="1">
        <v>200110105</v>
      </c>
      <c r="B5513" s="2" t="s">
        <v>59351</v>
      </c>
    </row>
    <row r="5514" spans="1:2">
      <c r="A5514" s="1">
        <v>200110106</v>
      </c>
      <c r="B5514" s="2" t="s">
        <v>59352</v>
      </c>
    </row>
    <row r="5515" spans="1:2">
      <c r="A5515" s="1">
        <v>200110107</v>
      </c>
      <c r="B5515" s="2" t="s">
        <v>59353</v>
      </c>
    </row>
    <row r="5516" spans="1:2">
      <c r="A5516" s="1">
        <v>200110108</v>
      </c>
      <c r="B5516" s="2" t="s">
        <v>59354</v>
      </c>
    </row>
    <row r="5517" spans="1:2">
      <c r="A5517" s="1">
        <v>200110109</v>
      </c>
      <c r="B5517" s="2" t="s">
        <v>59355</v>
      </c>
    </row>
    <row r="5518" spans="1:2">
      <c r="A5518" s="1">
        <v>200110110</v>
      </c>
      <c r="B5518" s="2" t="s">
        <v>59356</v>
      </c>
    </row>
    <row r="5519" spans="1:2">
      <c r="A5519" s="1">
        <v>200110111</v>
      </c>
      <c r="B5519" s="2" t="s">
        <v>59357</v>
      </c>
    </row>
    <row r="5520" spans="1:2">
      <c r="A5520" s="1">
        <v>200110112</v>
      </c>
      <c r="B5520" s="2" t="s">
        <v>59293</v>
      </c>
    </row>
    <row r="5521" spans="1:2">
      <c r="A5521" s="1">
        <v>200110113</v>
      </c>
      <c r="B5521" s="2" t="s">
        <v>54808</v>
      </c>
    </row>
    <row r="5522" spans="1:2">
      <c r="A5522" s="1">
        <v>200110114</v>
      </c>
      <c r="B5522" s="2" t="s">
        <v>59358</v>
      </c>
    </row>
    <row r="5523" spans="1:2">
      <c r="A5523" s="1">
        <v>200111001</v>
      </c>
      <c r="B5523" s="2" t="s">
        <v>59359</v>
      </c>
    </row>
    <row r="5524" spans="1:2">
      <c r="A5524" s="1">
        <v>200111002</v>
      </c>
      <c r="B5524" s="2" t="s">
        <v>59360</v>
      </c>
    </row>
    <row r="5525" spans="1:2">
      <c r="A5525" s="1">
        <v>200111004</v>
      </c>
      <c r="B5525" s="2" t="s">
        <v>59361</v>
      </c>
    </row>
    <row r="5526" spans="1:2">
      <c r="A5526" s="1">
        <v>200112001</v>
      </c>
      <c r="B5526" s="2" t="s">
        <v>59362</v>
      </c>
    </row>
    <row r="5527" spans="1:2">
      <c r="A5527" s="1">
        <v>200112002</v>
      </c>
      <c r="B5527" s="2" t="s">
        <v>59363</v>
      </c>
    </row>
    <row r="5528" spans="1:2">
      <c r="A5528" s="1">
        <v>200112003</v>
      </c>
      <c r="B5528" s="2" t="s">
        <v>59364</v>
      </c>
    </row>
    <row r="5529" spans="1:2">
      <c r="A5529" s="1">
        <v>200112004</v>
      </c>
      <c r="B5529" s="2" t="s">
        <v>59365</v>
      </c>
    </row>
    <row r="5530" spans="1:2">
      <c r="A5530" s="1">
        <v>200112005</v>
      </c>
      <c r="B5530" s="2" t="s">
        <v>59366</v>
      </c>
    </row>
    <row r="5531" spans="1:2">
      <c r="A5531" s="1">
        <v>200112006</v>
      </c>
      <c r="B5531" s="2" t="s">
        <v>59367</v>
      </c>
    </row>
    <row r="5532" spans="1:2">
      <c r="A5532" s="1">
        <v>200112007</v>
      </c>
      <c r="B5532" s="2" t="s">
        <v>59368</v>
      </c>
    </row>
    <row r="5533" spans="1:2">
      <c r="A5533" s="1">
        <v>200112008</v>
      </c>
      <c r="B5533" s="2" t="s">
        <v>59369</v>
      </c>
    </row>
    <row r="5534" spans="1:2">
      <c r="A5534" s="1">
        <v>200112009</v>
      </c>
      <c r="B5534" s="2" t="s">
        <v>59370</v>
      </c>
    </row>
    <row r="5535" spans="1:2">
      <c r="A5535" s="1">
        <v>200112010</v>
      </c>
      <c r="B5535" s="2" t="s">
        <v>59371</v>
      </c>
    </row>
    <row r="5536" spans="1:2">
      <c r="A5536" s="1">
        <v>200112011</v>
      </c>
      <c r="B5536" s="2" t="s">
        <v>59372</v>
      </c>
    </row>
    <row r="5537" spans="1:2">
      <c r="A5537" s="1">
        <v>200112012</v>
      </c>
      <c r="B5537" s="2" t="s">
        <v>59373</v>
      </c>
    </row>
    <row r="5538" spans="1:2">
      <c r="A5538" s="1">
        <v>200210001</v>
      </c>
      <c r="B5538" s="2" t="s">
        <v>59374</v>
      </c>
    </row>
    <row r="5539" spans="1:2">
      <c r="A5539" s="1">
        <v>200210002</v>
      </c>
      <c r="B5539" s="2" t="s">
        <v>57214</v>
      </c>
    </row>
    <row r="5540" spans="1:2">
      <c r="A5540" s="1">
        <v>200210003</v>
      </c>
      <c r="B5540" s="2" t="s">
        <v>57215</v>
      </c>
    </row>
    <row r="5541" spans="1:2">
      <c r="A5541" s="1">
        <v>200210004</v>
      </c>
      <c r="B5541" s="2" t="s">
        <v>59375</v>
      </c>
    </row>
    <row r="5542" spans="1:2">
      <c r="A5542" s="1">
        <v>200210005</v>
      </c>
      <c r="B5542" s="2" t="s">
        <v>57216</v>
      </c>
    </row>
    <row r="5543" spans="1:2">
      <c r="A5543" s="1">
        <v>200210006</v>
      </c>
      <c r="B5543" s="2" t="s">
        <v>59376</v>
      </c>
    </row>
    <row r="5544" spans="1:2">
      <c r="A5544" s="1">
        <v>200210007</v>
      </c>
      <c r="B5544" s="2" t="s">
        <v>57217</v>
      </c>
    </row>
    <row r="5545" spans="1:2">
      <c r="A5545" s="1">
        <v>200210008</v>
      </c>
      <c r="B5545" s="2" t="s">
        <v>59377</v>
      </c>
    </row>
    <row r="5546" spans="1:2">
      <c r="A5546" s="1">
        <v>200210009</v>
      </c>
      <c r="B5546" s="2" t="s">
        <v>57218</v>
      </c>
    </row>
    <row r="5547" spans="1:2">
      <c r="A5547" s="1">
        <v>200210010</v>
      </c>
      <c r="B5547" s="2" t="s">
        <v>59378</v>
      </c>
    </row>
    <row r="5548" spans="1:2">
      <c r="A5548" s="1">
        <v>200210011</v>
      </c>
      <c r="B5548" s="2" t="s">
        <v>57219</v>
      </c>
    </row>
    <row r="5549" spans="1:2">
      <c r="A5549" s="1">
        <v>200210012</v>
      </c>
      <c r="B5549" s="2" t="s">
        <v>59379</v>
      </c>
    </row>
    <row r="5550" spans="1:2">
      <c r="A5550" s="1">
        <v>200210013</v>
      </c>
      <c r="B5550" s="2" t="s">
        <v>59380</v>
      </c>
    </row>
    <row r="5551" spans="1:2">
      <c r="A5551" s="1">
        <v>200210014</v>
      </c>
      <c r="B5551" s="2" t="s">
        <v>59381</v>
      </c>
    </row>
    <row r="5552" spans="1:2">
      <c r="A5552" s="1">
        <v>200210015</v>
      </c>
      <c r="B5552" s="2" t="s">
        <v>59382</v>
      </c>
    </row>
    <row r="5553" spans="1:2">
      <c r="A5553" s="1">
        <v>200210016</v>
      </c>
      <c r="B5553" s="2" t="s">
        <v>59383</v>
      </c>
    </row>
    <row r="5554" spans="1:2">
      <c r="A5554" s="1">
        <v>200311101</v>
      </c>
      <c r="B5554" s="2" t="s">
        <v>59384</v>
      </c>
    </row>
    <row r="5555" spans="1:2">
      <c r="A5555" s="1">
        <v>200311102</v>
      </c>
      <c r="B5555" s="2" t="s">
        <v>59385</v>
      </c>
    </row>
    <row r="5556" spans="1:2">
      <c r="A5556" s="1">
        <v>200311103</v>
      </c>
      <c r="B5556" s="2" t="s">
        <v>59386</v>
      </c>
    </row>
    <row r="5557" spans="1:2">
      <c r="A5557" s="1">
        <v>200311104</v>
      </c>
      <c r="B5557" s="2" t="s">
        <v>59386</v>
      </c>
    </row>
    <row r="5558" spans="1:2">
      <c r="A5558" s="1">
        <v>200311105</v>
      </c>
      <c r="B5558" s="2" t="s">
        <v>59387</v>
      </c>
    </row>
    <row r="5559" spans="1:2">
      <c r="A5559" s="1">
        <v>200311106</v>
      </c>
      <c r="B5559" s="2" t="s">
        <v>59387</v>
      </c>
    </row>
    <row r="5560" spans="1:2">
      <c r="A5560" s="1">
        <v>200311107</v>
      </c>
      <c r="B5560" s="2" t="s">
        <v>59388</v>
      </c>
    </row>
    <row r="5561" spans="1:2">
      <c r="A5561" s="1">
        <v>200311108</v>
      </c>
      <c r="B5561" s="2" t="s">
        <v>59388</v>
      </c>
    </row>
    <row r="5562" spans="1:2">
      <c r="A5562" s="1">
        <v>200311109</v>
      </c>
      <c r="B5562" s="2" t="s">
        <v>59389</v>
      </c>
    </row>
    <row r="5563" spans="1:2">
      <c r="A5563" s="1">
        <v>200311110</v>
      </c>
      <c r="B5563" s="2" t="s">
        <v>59390</v>
      </c>
    </row>
    <row r="5564" spans="1:2">
      <c r="A5564" s="1">
        <v>200311201</v>
      </c>
      <c r="B5564" s="2" t="s">
        <v>59391</v>
      </c>
    </row>
    <row r="5565" spans="1:2">
      <c r="A5565" s="1">
        <v>200311202</v>
      </c>
      <c r="B5565" s="2" t="s">
        <v>59392</v>
      </c>
    </row>
    <row r="5566" spans="1:2">
      <c r="A5566" s="1">
        <v>200311203</v>
      </c>
      <c r="B5566" s="2" t="s">
        <v>59393</v>
      </c>
    </row>
    <row r="5567" spans="1:2">
      <c r="A5567" s="1">
        <v>200311204</v>
      </c>
      <c r="B5567" s="2" t="s">
        <v>59393</v>
      </c>
    </row>
    <row r="5568" spans="1:2">
      <c r="A5568" s="1">
        <v>200311205</v>
      </c>
      <c r="B5568" s="2" t="s">
        <v>59394</v>
      </c>
    </row>
    <row r="5569" spans="1:2">
      <c r="A5569" s="1">
        <v>200311206</v>
      </c>
      <c r="B5569" s="2" t="s">
        <v>59394</v>
      </c>
    </row>
    <row r="5570" spans="1:2">
      <c r="A5570" s="1">
        <v>200311207</v>
      </c>
      <c r="B5570" s="2" t="s">
        <v>59395</v>
      </c>
    </row>
    <row r="5571" spans="1:2">
      <c r="A5571" s="1">
        <v>200311208</v>
      </c>
      <c r="B5571" s="2" t="s">
        <v>59395</v>
      </c>
    </row>
    <row r="5572" spans="1:2">
      <c r="A5572" s="1">
        <v>200311209</v>
      </c>
      <c r="B5572" s="2" t="s">
        <v>59396</v>
      </c>
    </row>
    <row r="5573" spans="1:2">
      <c r="A5573" s="1">
        <v>200311210</v>
      </c>
      <c r="B5573" s="2" t="s">
        <v>59397</v>
      </c>
    </row>
    <row r="5574" spans="1:2">
      <c r="A5574" s="1">
        <v>200311301</v>
      </c>
      <c r="B5574" s="2" t="s">
        <v>59398</v>
      </c>
    </row>
    <row r="5575" spans="1:2">
      <c r="A5575" s="1">
        <v>200311302</v>
      </c>
      <c r="B5575" s="2" t="s">
        <v>59399</v>
      </c>
    </row>
    <row r="5576" spans="1:2">
      <c r="A5576" s="1">
        <v>200311303</v>
      </c>
      <c r="B5576" s="2" t="s">
        <v>59400</v>
      </c>
    </row>
    <row r="5577" spans="1:2">
      <c r="A5577" s="1">
        <v>200311304</v>
      </c>
      <c r="B5577" s="2" t="s">
        <v>59400</v>
      </c>
    </row>
    <row r="5578" spans="1:2">
      <c r="A5578" s="1">
        <v>200311305</v>
      </c>
      <c r="B5578" s="2" t="s">
        <v>59401</v>
      </c>
    </row>
    <row r="5579" spans="1:2">
      <c r="A5579" s="1">
        <v>200311306</v>
      </c>
      <c r="B5579" s="2" t="s">
        <v>59401</v>
      </c>
    </row>
    <row r="5580" spans="1:2">
      <c r="A5580" s="1">
        <v>200311307</v>
      </c>
      <c r="B5580" s="2" t="s">
        <v>59402</v>
      </c>
    </row>
    <row r="5581" spans="1:2">
      <c r="A5581" s="1">
        <v>200311308</v>
      </c>
      <c r="B5581" s="2" t="s">
        <v>59402</v>
      </c>
    </row>
    <row r="5582" spans="1:2">
      <c r="A5582" s="1">
        <v>200311309</v>
      </c>
      <c r="B5582" s="2" t="s">
        <v>59403</v>
      </c>
    </row>
    <row r="5583" spans="1:2">
      <c r="A5583" s="1">
        <v>200311310</v>
      </c>
      <c r="B5583" s="2" t="s">
        <v>59404</v>
      </c>
    </row>
    <row r="5584" spans="1:2">
      <c r="A5584" s="1">
        <v>200311401</v>
      </c>
      <c r="B5584" s="2" t="s">
        <v>59405</v>
      </c>
    </row>
    <row r="5585" spans="1:2">
      <c r="A5585" s="1">
        <v>200311402</v>
      </c>
      <c r="B5585" s="2" t="s">
        <v>59406</v>
      </c>
    </row>
    <row r="5586" spans="1:2">
      <c r="A5586" s="1">
        <v>200311403</v>
      </c>
      <c r="B5586" s="2" t="s">
        <v>59407</v>
      </c>
    </row>
    <row r="5587" spans="1:2">
      <c r="A5587" s="1">
        <v>200311404</v>
      </c>
      <c r="B5587" s="2" t="s">
        <v>59407</v>
      </c>
    </row>
    <row r="5588" spans="1:2">
      <c r="A5588" s="1">
        <v>200311405</v>
      </c>
      <c r="B5588" s="2" t="s">
        <v>59408</v>
      </c>
    </row>
    <row r="5589" spans="1:2">
      <c r="A5589" s="1">
        <v>200311406</v>
      </c>
      <c r="B5589" s="2" t="s">
        <v>59408</v>
      </c>
    </row>
    <row r="5590" spans="1:2">
      <c r="A5590" s="1">
        <v>200311407</v>
      </c>
      <c r="B5590" s="2" t="s">
        <v>59409</v>
      </c>
    </row>
    <row r="5591" spans="1:2">
      <c r="A5591" s="1">
        <v>200311408</v>
      </c>
      <c r="B5591" s="2" t="s">
        <v>59409</v>
      </c>
    </row>
    <row r="5592" spans="1:2">
      <c r="A5592" s="1">
        <v>200311409</v>
      </c>
      <c r="B5592" s="2" t="s">
        <v>59410</v>
      </c>
    </row>
    <row r="5593" spans="1:2">
      <c r="A5593" s="1">
        <v>200311410</v>
      </c>
      <c r="B5593" s="2" t="s">
        <v>59411</v>
      </c>
    </row>
    <row r="5594" spans="1:2">
      <c r="A5594" s="1">
        <v>200312101</v>
      </c>
      <c r="B5594" s="2" t="s">
        <v>59412</v>
      </c>
    </row>
    <row r="5595" spans="1:2">
      <c r="A5595" s="1">
        <v>200312102</v>
      </c>
      <c r="B5595" s="2" t="s">
        <v>59413</v>
      </c>
    </row>
    <row r="5596" spans="1:2">
      <c r="A5596" s="1">
        <v>200312103</v>
      </c>
      <c r="B5596" s="2" t="s">
        <v>59414</v>
      </c>
    </row>
    <row r="5597" spans="1:2">
      <c r="A5597" s="1">
        <v>200312104</v>
      </c>
      <c r="B5597" s="2" t="s">
        <v>59414</v>
      </c>
    </row>
    <row r="5598" spans="1:2">
      <c r="A5598" s="1">
        <v>200312105</v>
      </c>
      <c r="B5598" s="2" t="s">
        <v>59415</v>
      </c>
    </row>
    <row r="5599" spans="1:2">
      <c r="A5599" s="1">
        <v>200312106</v>
      </c>
      <c r="B5599" s="2" t="s">
        <v>59415</v>
      </c>
    </row>
    <row r="5600" spans="1:2">
      <c r="A5600" s="1">
        <v>200312107</v>
      </c>
      <c r="B5600" s="2" t="s">
        <v>59416</v>
      </c>
    </row>
    <row r="5601" spans="1:2">
      <c r="A5601" s="1">
        <v>200312108</v>
      </c>
      <c r="B5601" s="2" t="s">
        <v>59416</v>
      </c>
    </row>
    <row r="5602" spans="1:2">
      <c r="A5602" s="1">
        <v>200312109</v>
      </c>
      <c r="B5602" s="2" t="s">
        <v>59417</v>
      </c>
    </row>
    <row r="5603" spans="1:2">
      <c r="A5603" s="1">
        <v>200312110</v>
      </c>
      <c r="B5603" s="2" t="s">
        <v>57753</v>
      </c>
    </row>
    <row r="5604" spans="1:2">
      <c r="A5604" s="1">
        <v>200312201</v>
      </c>
      <c r="B5604" s="2" t="s">
        <v>59418</v>
      </c>
    </row>
    <row r="5605" spans="1:2">
      <c r="A5605" s="1">
        <v>200312202</v>
      </c>
      <c r="B5605" s="2" t="s">
        <v>59419</v>
      </c>
    </row>
    <row r="5606" spans="1:2">
      <c r="A5606" s="1">
        <v>200312203</v>
      </c>
      <c r="B5606" s="2" t="s">
        <v>59420</v>
      </c>
    </row>
    <row r="5607" spans="1:2">
      <c r="A5607" s="1">
        <v>200312204</v>
      </c>
      <c r="B5607" s="2" t="s">
        <v>59420</v>
      </c>
    </row>
    <row r="5608" spans="1:2">
      <c r="A5608" s="1">
        <v>200312205</v>
      </c>
      <c r="B5608" s="2" t="s">
        <v>59421</v>
      </c>
    </row>
    <row r="5609" spans="1:2">
      <c r="A5609" s="1">
        <v>200312206</v>
      </c>
      <c r="B5609" s="2" t="s">
        <v>59421</v>
      </c>
    </row>
    <row r="5610" spans="1:2">
      <c r="A5610" s="1">
        <v>200312207</v>
      </c>
      <c r="B5610" s="2" t="s">
        <v>59422</v>
      </c>
    </row>
    <row r="5611" spans="1:2">
      <c r="A5611" s="1">
        <v>200312208</v>
      </c>
      <c r="B5611" s="2" t="s">
        <v>59422</v>
      </c>
    </row>
    <row r="5612" spans="1:2">
      <c r="A5612" s="1">
        <v>200312209</v>
      </c>
      <c r="B5612" s="2" t="s">
        <v>59423</v>
      </c>
    </row>
    <row r="5613" spans="1:2">
      <c r="A5613" s="1">
        <v>200312210</v>
      </c>
      <c r="B5613" s="2" t="s">
        <v>59424</v>
      </c>
    </row>
    <row r="5614" spans="1:2">
      <c r="A5614" s="1">
        <v>200312301</v>
      </c>
      <c r="B5614" s="2" t="s">
        <v>59425</v>
      </c>
    </row>
    <row r="5615" spans="1:2">
      <c r="A5615" s="1">
        <v>200312302</v>
      </c>
      <c r="B5615" s="2" t="s">
        <v>59426</v>
      </c>
    </row>
    <row r="5616" spans="1:2">
      <c r="A5616" s="1">
        <v>200312303</v>
      </c>
      <c r="B5616" s="2" t="s">
        <v>59427</v>
      </c>
    </row>
    <row r="5617" spans="1:2">
      <c r="A5617" s="1">
        <v>200312304</v>
      </c>
      <c r="B5617" s="2" t="s">
        <v>59427</v>
      </c>
    </row>
    <row r="5618" spans="1:2">
      <c r="A5618" s="1">
        <v>200312305</v>
      </c>
      <c r="B5618" s="2" t="s">
        <v>59428</v>
      </c>
    </row>
    <row r="5619" spans="1:2">
      <c r="A5619" s="1">
        <v>200312306</v>
      </c>
      <c r="B5619" s="2" t="s">
        <v>59428</v>
      </c>
    </row>
    <row r="5620" spans="1:2">
      <c r="A5620" s="1">
        <v>200312307</v>
      </c>
      <c r="B5620" s="2" t="s">
        <v>59429</v>
      </c>
    </row>
    <row r="5621" spans="1:2">
      <c r="A5621" s="1">
        <v>200312308</v>
      </c>
      <c r="B5621" s="2" t="s">
        <v>59429</v>
      </c>
    </row>
    <row r="5622" spans="1:2">
      <c r="A5622" s="1">
        <v>200312309</v>
      </c>
      <c r="B5622" s="2" t="s">
        <v>59430</v>
      </c>
    </row>
    <row r="5623" spans="1:2">
      <c r="A5623" s="1">
        <v>200312310</v>
      </c>
      <c r="B5623" s="2" t="s">
        <v>59431</v>
      </c>
    </row>
    <row r="5624" spans="1:2">
      <c r="A5624" s="1">
        <v>200312401</v>
      </c>
      <c r="B5624" s="2" t="s">
        <v>59432</v>
      </c>
    </row>
    <row r="5625" spans="1:2">
      <c r="A5625" s="1">
        <v>200312402</v>
      </c>
      <c r="B5625" s="2" t="s">
        <v>59433</v>
      </c>
    </row>
    <row r="5626" spans="1:2">
      <c r="A5626" s="1">
        <v>200312403</v>
      </c>
      <c r="B5626" s="2" t="s">
        <v>59434</v>
      </c>
    </row>
    <row r="5627" spans="1:2">
      <c r="A5627" s="1">
        <v>200312404</v>
      </c>
      <c r="B5627" s="2" t="s">
        <v>59434</v>
      </c>
    </row>
    <row r="5628" spans="1:2">
      <c r="A5628" s="1">
        <v>200312405</v>
      </c>
      <c r="B5628" s="2" t="s">
        <v>59435</v>
      </c>
    </row>
    <row r="5629" spans="1:2">
      <c r="A5629" s="1">
        <v>200312406</v>
      </c>
      <c r="B5629" s="2" t="s">
        <v>59435</v>
      </c>
    </row>
    <row r="5630" spans="1:2">
      <c r="A5630" s="1">
        <v>200312407</v>
      </c>
      <c r="B5630" s="2" t="s">
        <v>59436</v>
      </c>
    </row>
    <row r="5631" spans="1:2">
      <c r="A5631" s="1">
        <v>200312408</v>
      </c>
      <c r="B5631" s="2" t="s">
        <v>59436</v>
      </c>
    </row>
    <row r="5632" spans="1:2">
      <c r="A5632" s="1">
        <v>200312409</v>
      </c>
      <c r="B5632" s="2" t="s">
        <v>59437</v>
      </c>
    </row>
    <row r="5633" spans="1:2">
      <c r="A5633" s="1">
        <v>200312410</v>
      </c>
      <c r="B5633" s="2" t="s">
        <v>59438</v>
      </c>
    </row>
    <row r="5634" spans="1:2">
      <c r="A5634" s="1">
        <v>200313101</v>
      </c>
      <c r="B5634" s="2" t="s">
        <v>59439</v>
      </c>
    </row>
    <row r="5635" spans="1:2">
      <c r="A5635" s="1">
        <v>200313102</v>
      </c>
      <c r="B5635" s="2" t="s">
        <v>59440</v>
      </c>
    </row>
    <row r="5636" spans="1:2">
      <c r="A5636" s="1">
        <v>200313103</v>
      </c>
      <c r="B5636" s="2" t="s">
        <v>59441</v>
      </c>
    </row>
    <row r="5637" spans="1:2">
      <c r="A5637" s="1">
        <v>200313104</v>
      </c>
      <c r="B5637" s="2" t="s">
        <v>59441</v>
      </c>
    </row>
    <row r="5638" spans="1:2">
      <c r="A5638" s="1">
        <v>200313105</v>
      </c>
      <c r="B5638" s="2" t="s">
        <v>59442</v>
      </c>
    </row>
    <row r="5639" spans="1:2">
      <c r="A5639" s="1">
        <v>200313106</v>
      </c>
      <c r="B5639" s="2" t="s">
        <v>59442</v>
      </c>
    </row>
    <row r="5640" spans="1:2">
      <c r="A5640" s="1">
        <v>200313107</v>
      </c>
      <c r="B5640" s="2" t="s">
        <v>57751</v>
      </c>
    </row>
    <row r="5641" spans="1:2">
      <c r="A5641" s="1">
        <v>200313108</v>
      </c>
      <c r="B5641" s="2" t="s">
        <v>57751</v>
      </c>
    </row>
    <row r="5642" spans="1:2">
      <c r="A5642" s="1">
        <v>200313109</v>
      </c>
      <c r="B5642" s="2" t="s">
        <v>59443</v>
      </c>
    </row>
    <row r="5643" spans="1:2">
      <c r="A5643" s="1">
        <v>200313110</v>
      </c>
      <c r="B5643" s="2" t="s">
        <v>59444</v>
      </c>
    </row>
    <row r="5644" spans="1:2">
      <c r="A5644" s="1">
        <v>200313201</v>
      </c>
      <c r="B5644" s="2" t="s">
        <v>59445</v>
      </c>
    </row>
    <row r="5645" spans="1:2">
      <c r="A5645" s="1">
        <v>200313202</v>
      </c>
      <c r="B5645" s="2" t="s">
        <v>59446</v>
      </c>
    </row>
    <row r="5646" spans="1:2">
      <c r="A5646" s="1">
        <v>200313203</v>
      </c>
      <c r="B5646" s="2" t="s">
        <v>59447</v>
      </c>
    </row>
    <row r="5647" spans="1:2">
      <c r="A5647" s="1">
        <v>200313204</v>
      </c>
      <c r="B5647" s="2" t="s">
        <v>59447</v>
      </c>
    </row>
    <row r="5648" spans="1:2">
      <c r="A5648" s="1">
        <v>200313205</v>
      </c>
      <c r="B5648" s="2" t="s">
        <v>59448</v>
      </c>
    </row>
    <row r="5649" spans="1:2">
      <c r="A5649" s="1">
        <v>200313206</v>
      </c>
      <c r="B5649" s="2" t="s">
        <v>59448</v>
      </c>
    </row>
    <row r="5650" spans="1:2">
      <c r="A5650" s="1">
        <v>200313207</v>
      </c>
      <c r="B5650" s="2" t="s">
        <v>59449</v>
      </c>
    </row>
    <row r="5651" spans="1:2">
      <c r="A5651" s="1">
        <v>200313208</v>
      </c>
      <c r="B5651" s="2" t="s">
        <v>59449</v>
      </c>
    </row>
    <row r="5652" spans="1:2">
      <c r="A5652" s="1">
        <v>200313209</v>
      </c>
      <c r="B5652" s="2" t="s">
        <v>59450</v>
      </c>
    </row>
    <row r="5653" spans="1:2">
      <c r="A5653" s="1">
        <v>200313210</v>
      </c>
      <c r="B5653" s="2" t="s">
        <v>59451</v>
      </c>
    </row>
    <row r="5654" spans="1:2">
      <c r="A5654" s="1">
        <v>200313301</v>
      </c>
      <c r="B5654" s="2" t="s">
        <v>59452</v>
      </c>
    </row>
    <row r="5655" spans="1:2">
      <c r="A5655" s="1">
        <v>200313302</v>
      </c>
      <c r="B5655" s="2" t="s">
        <v>59453</v>
      </c>
    </row>
    <row r="5656" spans="1:2">
      <c r="A5656" s="1">
        <v>200313303</v>
      </c>
      <c r="B5656" s="2" t="s">
        <v>59454</v>
      </c>
    </row>
    <row r="5657" spans="1:2">
      <c r="A5657" s="1">
        <v>200313304</v>
      </c>
      <c r="B5657" s="2" t="s">
        <v>59454</v>
      </c>
    </row>
    <row r="5658" spans="1:2">
      <c r="A5658" s="1">
        <v>200313305</v>
      </c>
      <c r="B5658" s="2" t="s">
        <v>59455</v>
      </c>
    </row>
    <row r="5659" spans="1:2">
      <c r="A5659" s="1">
        <v>200313306</v>
      </c>
      <c r="B5659" s="2" t="s">
        <v>59455</v>
      </c>
    </row>
    <row r="5660" spans="1:2">
      <c r="A5660" s="1">
        <v>200313307</v>
      </c>
      <c r="B5660" s="2" t="s">
        <v>59456</v>
      </c>
    </row>
    <row r="5661" spans="1:2">
      <c r="A5661" s="1">
        <v>200313308</v>
      </c>
      <c r="B5661" s="2" t="s">
        <v>59456</v>
      </c>
    </row>
    <row r="5662" spans="1:2">
      <c r="A5662" s="1">
        <v>200313309</v>
      </c>
      <c r="B5662" s="2" t="s">
        <v>59457</v>
      </c>
    </row>
    <row r="5663" spans="1:2">
      <c r="A5663" s="1">
        <v>200313310</v>
      </c>
      <c r="B5663" s="2" t="s">
        <v>59458</v>
      </c>
    </row>
    <row r="5664" spans="1:2">
      <c r="A5664" s="1">
        <v>200313401</v>
      </c>
      <c r="B5664" s="2" t="s">
        <v>59459</v>
      </c>
    </row>
    <row r="5665" spans="1:2">
      <c r="A5665" s="1">
        <v>200313402</v>
      </c>
      <c r="B5665" s="2" t="s">
        <v>59460</v>
      </c>
    </row>
    <row r="5666" spans="1:2">
      <c r="A5666" s="1">
        <v>200313403</v>
      </c>
      <c r="B5666" s="2" t="s">
        <v>59461</v>
      </c>
    </row>
    <row r="5667" spans="1:2">
      <c r="A5667" s="1">
        <v>200313404</v>
      </c>
      <c r="B5667" s="2" t="s">
        <v>59461</v>
      </c>
    </row>
    <row r="5668" spans="1:2">
      <c r="A5668" s="1">
        <v>200313405</v>
      </c>
      <c r="B5668" s="2" t="s">
        <v>59462</v>
      </c>
    </row>
    <row r="5669" spans="1:2">
      <c r="A5669" s="1">
        <v>200313406</v>
      </c>
      <c r="B5669" s="2" t="s">
        <v>59462</v>
      </c>
    </row>
    <row r="5670" spans="1:2">
      <c r="A5670" s="1">
        <v>200313407</v>
      </c>
      <c r="B5670" s="2" t="s">
        <v>59463</v>
      </c>
    </row>
    <row r="5671" spans="1:2">
      <c r="A5671" s="1">
        <v>200313408</v>
      </c>
      <c r="B5671" s="2" t="s">
        <v>59463</v>
      </c>
    </row>
    <row r="5672" spans="1:2">
      <c r="A5672" s="1">
        <v>200313409</v>
      </c>
      <c r="B5672" s="2" t="s">
        <v>59464</v>
      </c>
    </row>
    <row r="5673" spans="1:2">
      <c r="A5673" s="1">
        <v>200313410</v>
      </c>
      <c r="B5673" s="2" t="s">
        <v>59465</v>
      </c>
    </row>
    <row r="5674" spans="1:2">
      <c r="A5674" s="1">
        <v>200321101</v>
      </c>
      <c r="B5674" s="2" t="s">
        <v>59466</v>
      </c>
    </row>
    <row r="5675" spans="1:2">
      <c r="A5675" s="1">
        <v>200321102</v>
      </c>
      <c r="B5675" s="2" t="s">
        <v>59467</v>
      </c>
    </row>
    <row r="5676" spans="1:2">
      <c r="A5676" s="1">
        <v>200321103</v>
      </c>
      <c r="B5676" s="2" t="s">
        <v>59468</v>
      </c>
    </row>
    <row r="5677" spans="1:2">
      <c r="A5677" s="1">
        <v>200321104</v>
      </c>
      <c r="B5677" s="2" t="s">
        <v>59469</v>
      </c>
    </row>
    <row r="5678" spans="1:2">
      <c r="A5678" s="1">
        <v>200321105</v>
      </c>
      <c r="B5678" s="2" t="s">
        <v>59470</v>
      </c>
    </row>
    <row r="5679" spans="1:2">
      <c r="A5679" s="1">
        <v>200321106</v>
      </c>
      <c r="B5679" s="2" t="s">
        <v>59471</v>
      </c>
    </row>
    <row r="5680" spans="1:2">
      <c r="A5680" s="1">
        <v>200321107</v>
      </c>
      <c r="B5680" s="2" t="s">
        <v>59472</v>
      </c>
    </row>
    <row r="5681" spans="1:2">
      <c r="A5681" s="1">
        <v>200321108</v>
      </c>
      <c r="B5681" s="2" t="s">
        <v>59473</v>
      </c>
    </row>
    <row r="5682" spans="1:2">
      <c r="A5682" s="1">
        <v>200321109</v>
      </c>
      <c r="B5682" s="2" t="s">
        <v>59474</v>
      </c>
    </row>
    <row r="5683" spans="1:2">
      <c r="A5683" s="1">
        <v>200321110</v>
      </c>
      <c r="B5683" s="2" t="s">
        <v>59475</v>
      </c>
    </row>
    <row r="5684" spans="1:2">
      <c r="A5684" s="1">
        <v>200321201</v>
      </c>
      <c r="B5684" s="2" t="s">
        <v>59476</v>
      </c>
    </row>
    <row r="5685" spans="1:2">
      <c r="A5685" s="1">
        <v>200321202</v>
      </c>
      <c r="B5685" s="2" t="s">
        <v>59477</v>
      </c>
    </row>
    <row r="5686" spans="1:2">
      <c r="A5686" s="1">
        <v>200321203</v>
      </c>
      <c r="B5686" s="2" t="s">
        <v>59478</v>
      </c>
    </row>
    <row r="5687" spans="1:2">
      <c r="A5687" s="1">
        <v>200321204</v>
      </c>
      <c r="B5687" s="2" t="s">
        <v>59479</v>
      </c>
    </row>
    <row r="5688" spans="1:2">
      <c r="A5688" s="1">
        <v>200321205</v>
      </c>
      <c r="B5688" s="2" t="s">
        <v>59480</v>
      </c>
    </row>
    <row r="5689" spans="1:2">
      <c r="A5689" s="1">
        <v>200321206</v>
      </c>
      <c r="B5689" s="2" t="s">
        <v>59481</v>
      </c>
    </row>
    <row r="5690" spans="1:2">
      <c r="A5690" s="1">
        <v>200321207</v>
      </c>
      <c r="B5690" s="2" t="s">
        <v>59482</v>
      </c>
    </row>
    <row r="5691" spans="1:2">
      <c r="A5691" s="1">
        <v>200321208</v>
      </c>
      <c r="B5691" s="2" t="s">
        <v>59483</v>
      </c>
    </row>
    <row r="5692" spans="1:2">
      <c r="A5692" s="1">
        <v>200321209</v>
      </c>
      <c r="B5692" s="2" t="s">
        <v>59484</v>
      </c>
    </row>
    <row r="5693" spans="1:2">
      <c r="A5693" s="1">
        <v>200321210</v>
      </c>
      <c r="B5693" s="2" t="s">
        <v>59485</v>
      </c>
    </row>
    <row r="5694" spans="1:2">
      <c r="A5694" s="1">
        <v>200321301</v>
      </c>
      <c r="B5694" s="2" t="s">
        <v>59486</v>
      </c>
    </row>
    <row r="5695" spans="1:2">
      <c r="A5695" s="1">
        <v>200321302</v>
      </c>
      <c r="B5695" s="2" t="s">
        <v>59487</v>
      </c>
    </row>
    <row r="5696" spans="1:2">
      <c r="A5696" s="1">
        <v>200321303</v>
      </c>
      <c r="B5696" s="2" t="s">
        <v>59488</v>
      </c>
    </row>
    <row r="5697" spans="1:2">
      <c r="A5697" s="1">
        <v>200321304</v>
      </c>
      <c r="B5697" s="2" t="s">
        <v>59489</v>
      </c>
    </row>
    <row r="5698" spans="1:2">
      <c r="A5698" s="1">
        <v>200321305</v>
      </c>
      <c r="B5698" s="2" t="s">
        <v>59490</v>
      </c>
    </row>
    <row r="5699" spans="1:2">
      <c r="A5699" s="1">
        <v>200321306</v>
      </c>
      <c r="B5699" s="2" t="s">
        <v>59491</v>
      </c>
    </row>
    <row r="5700" spans="1:2">
      <c r="A5700" s="1">
        <v>200321307</v>
      </c>
      <c r="B5700" s="2" t="s">
        <v>59492</v>
      </c>
    </row>
    <row r="5701" spans="1:2">
      <c r="A5701" s="1">
        <v>200321308</v>
      </c>
      <c r="B5701" s="2" t="s">
        <v>59493</v>
      </c>
    </row>
    <row r="5702" spans="1:2">
      <c r="A5702" s="1">
        <v>200321309</v>
      </c>
      <c r="B5702" s="2" t="s">
        <v>59494</v>
      </c>
    </row>
    <row r="5703" spans="1:2">
      <c r="A5703" s="1">
        <v>200321310</v>
      </c>
      <c r="B5703" s="2" t="s">
        <v>59495</v>
      </c>
    </row>
    <row r="5704" spans="1:2">
      <c r="A5704" s="1">
        <v>200321401</v>
      </c>
      <c r="B5704" s="2" t="s">
        <v>59496</v>
      </c>
    </row>
    <row r="5705" spans="1:2">
      <c r="A5705" s="1">
        <v>200321402</v>
      </c>
      <c r="B5705" s="2" t="s">
        <v>59497</v>
      </c>
    </row>
    <row r="5706" spans="1:2">
      <c r="A5706" s="1">
        <v>200321403</v>
      </c>
      <c r="B5706" s="2" t="s">
        <v>59498</v>
      </c>
    </row>
    <row r="5707" spans="1:2">
      <c r="A5707" s="1">
        <v>200321404</v>
      </c>
      <c r="B5707" s="2" t="s">
        <v>59499</v>
      </c>
    </row>
    <row r="5708" spans="1:2">
      <c r="A5708" s="1">
        <v>200321405</v>
      </c>
      <c r="B5708" s="2" t="s">
        <v>59500</v>
      </c>
    </row>
    <row r="5709" spans="1:2">
      <c r="A5709" s="1">
        <v>200321406</v>
      </c>
      <c r="B5709" s="2" t="s">
        <v>59501</v>
      </c>
    </row>
    <row r="5710" spans="1:2">
      <c r="A5710" s="1">
        <v>200321407</v>
      </c>
      <c r="B5710" s="2" t="s">
        <v>59502</v>
      </c>
    </row>
    <row r="5711" spans="1:2">
      <c r="A5711" s="1">
        <v>200321408</v>
      </c>
      <c r="B5711" s="2" t="s">
        <v>59503</v>
      </c>
    </row>
    <row r="5712" spans="1:2">
      <c r="A5712" s="1">
        <v>200321409</v>
      </c>
      <c r="B5712" s="2" t="s">
        <v>59504</v>
      </c>
    </row>
    <row r="5713" spans="1:2">
      <c r="A5713" s="1">
        <v>200321410</v>
      </c>
      <c r="B5713" s="2" t="s">
        <v>59505</v>
      </c>
    </row>
    <row r="5714" spans="1:2">
      <c r="A5714" s="1">
        <v>200322101</v>
      </c>
      <c r="B5714" s="2" t="s">
        <v>59506</v>
      </c>
    </row>
    <row r="5715" spans="1:2">
      <c r="A5715" s="1">
        <v>200322102</v>
      </c>
      <c r="B5715" s="2" t="s">
        <v>59507</v>
      </c>
    </row>
    <row r="5716" spans="1:2">
      <c r="A5716" s="1">
        <v>200322103</v>
      </c>
      <c r="B5716" s="2" t="s">
        <v>59508</v>
      </c>
    </row>
    <row r="5717" spans="1:2">
      <c r="A5717" s="1">
        <v>200322104</v>
      </c>
      <c r="B5717" s="2" t="s">
        <v>59509</v>
      </c>
    </row>
    <row r="5718" spans="1:2">
      <c r="A5718" s="1">
        <v>200322105</v>
      </c>
      <c r="B5718" s="2" t="s">
        <v>59510</v>
      </c>
    </row>
    <row r="5719" spans="1:2">
      <c r="A5719" s="1">
        <v>200322106</v>
      </c>
      <c r="B5719" s="2" t="s">
        <v>59511</v>
      </c>
    </row>
    <row r="5720" spans="1:2">
      <c r="A5720" s="1">
        <v>200322107</v>
      </c>
      <c r="B5720" s="2" t="s">
        <v>59512</v>
      </c>
    </row>
    <row r="5721" spans="1:2">
      <c r="A5721" s="1">
        <v>200322108</v>
      </c>
      <c r="B5721" s="2" t="s">
        <v>59513</v>
      </c>
    </row>
    <row r="5722" spans="1:2">
      <c r="A5722" s="1">
        <v>200322109</v>
      </c>
      <c r="B5722" s="2" t="s">
        <v>59514</v>
      </c>
    </row>
    <row r="5723" spans="1:2">
      <c r="A5723" s="1">
        <v>200322110</v>
      </c>
      <c r="B5723" s="2" t="s">
        <v>59515</v>
      </c>
    </row>
    <row r="5724" spans="1:2">
      <c r="A5724" s="1">
        <v>200322201</v>
      </c>
      <c r="B5724" s="2" t="s">
        <v>59516</v>
      </c>
    </row>
    <row r="5725" spans="1:2">
      <c r="A5725" s="1">
        <v>200322202</v>
      </c>
      <c r="B5725" s="2" t="s">
        <v>59517</v>
      </c>
    </row>
    <row r="5726" spans="1:2">
      <c r="A5726" s="1">
        <v>200322203</v>
      </c>
      <c r="B5726" s="2" t="s">
        <v>59518</v>
      </c>
    </row>
    <row r="5727" spans="1:2">
      <c r="A5727" s="1">
        <v>200322204</v>
      </c>
      <c r="B5727" s="2" t="s">
        <v>59519</v>
      </c>
    </row>
    <row r="5728" spans="1:2">
      <c r="A5728" s="1">
        <v>200322205</v>
      </c>
      <c r="B5728" s="2" t="s">
        <v>59520</v>
      </c>
    </row>
    <row r="5729" spans="1:2">
      <c r="A5729" s="1">
        <v>200322206</v>
      </c>
      <c r="B5729" s="2" t="s">
        <v>59521</v>
      </c>
    </row>
    <row r="5730" spans="1:2">
      <c r="A5730" s="1">
        <v>200322207</v>
      </c>
      <c r="B5730" s="2" t="s">
        <v>59522</v>
      </c>
    </row>
    <row r="5731" spans="1:2">
      <c r="A5731" s="1">
        <v>200322208</v>
      </c>
      <c r="B5731" s="2" t="s">
        <v>59523</v>
      </c>
    </row>
    <row r="5732" spans="1:2">
      <c r="A5732" s="1">
        <v>200322209</v>
      </c>
      <c r="B5732" s="2" t="s">
        <v>59524</v>
      </c>
    </row>
    <row r="5733" spans="1:2">
      <c r="A5733" s="1">
        <v>200322210</v>
      </c>
      <c r="B5733" s="2" t="s">
        <v>59525</v>
      </c>
    </row>
    <row r="5734" spans="1:2">
      <c r="A5734" s="1">
        <v>200322301</v>
      </c>
      <c r="B5734" s="2" t="s">
        <v>59526</v>
      </c>
    </row>
    <row r="5735" spans="1:2">
      <c r="A5735" s="1">
        <v>200322302</v>
      </c>
      <c r="B5735" s="2" t="s">
        <v>59527</v>
      </c>
    </row>
    <row r="5736" spans="1:2">
      <c r="A5736" s="1">
        <v>200322303</v>
      </c>
      <c r="B5736" s="2" t="s">
        <v>59528</v>
      </c>
    </row>
    <row r="5737" spans="1:2">
      <c r="A5737" s="1">
        <v>200322304</v>
      </c>
      <c r="B5737" s="2" t="s">
        <v>59529</v>
      </c>
    </row>
    <row r="5738" spans="1:2">
      <c r="A5738" s="1">
        <v>200322305</v>
      </c>
      <c r="B5738" s="2" t="s">
        <v>59530</v>
      </c>
    </row>
    <row r="5739" spans="1:2">
      <c r="A5739" s="1">
        <v>200322306</v>
      </c>
      <c r="B5739" s="2" t="s">
        <v>59531</v>
      </c>
    </row>
    <row r="5740" spans="1:2">
      <c r="A5740" s="1">
        <v>200322307</v>
      </c>
      <c r="B5740" s="2" t="s">
        <v>59532</v>
      </c>
    </row>
    <row r="5741" spans="1:2">
      <c r="A5741" s="1">
        <v>200322308</v>
      </c>
      <c r="B5741" s="2" t="s">
        <v>59533</v>
      </c>
    </row>
    <row r="5742" spans="1:2">
      <c r="A5742" s="1">
        <v>200322309</v>
      </c>
      <c r="B5742" s="2" t="s">
        <v>59534</v>
      </c>
    </row>
    <row r="5743" spans="1:2">
      <c r="A5743" s="1">
        <v>200322310</v>
      </c>
      <c r="B5743" s="2" t="s">
        <v>59535</v>
      </c>
    </row>
    <row r="5744" spans="1:2">
      <c r="A5744" s="1">
        <v>200322401</v>
      </c>
      <c r="B5744" s="2" t="s">
        <v>59536</v>
      </c>
    </row>
    <row r="5745" spans="1:2">
      <c r="A5745" s="1">
        <v>200322402</v>
      </c>
      <c r="B5745" s="2" t="s">
        <v>59537</v>
      </c>
    </row>
    <row r="5746" spans="1:2">
      <c r="A5746" s="1">
        <v>200322403</v>
      </c>
      <c r="B5746" s="2" t="s">
        <v>59538</v>
      </c>
    </row>
    <row r="5747" spans="1:2">
      <c r="A5747" s="1">
        <v>200322404</v>
      </c>
      <c r="B5747" s="2" t="s">
        <v>59539</v>
      </c>
    </row>
    <row r="5748" spans="1:2">
      <c r="A5748" s="1">
        <v>200322405</v>
      </c>
      <c r="B5748" s="2" t="s">
        <v>59540</v>
      </c>
    </row>
    <row r="5749" spans="1:2">
      <c r="A5749" s="1">
        <v>200322406</v>
      </c>
      <c r="B5749" s="2" t="s">
        <v>59541</v>
      </c>
    </row>
    <row r="5750" spans="1:2">
      <c r="A5750" s="1">
        <v>200322407</v>
      </c>
      <c r="B5750" s="2" t="s">
        <v>59542</v>
      </c>
    </row>
    <row r="5751" spans="1:2">
      <c r="A5751" s="1">
        <v>200322408</v>
      </c>
      <c r="B5751" s="2" t="s">
        <v>59543</v>
      </c>
    </row>
    <row r="5752" spans="1:2">
      <c r="A5752" s="1">
        <v>200322409</v>
      </c>
      <c r="B5752" s="2" t="s">
        <v>59544</v>
      </c>
    </row>
    <row r="5753" spans="1:2">
      <c r="A5753" s="1">
        <v>200322410</v>
      </c>
      <c r="B5753" s="2" t="s">
        <v>59545</v>
      </c>
    </row>
    <row r="5754" spans="1:2">
      <c r="A5754" s="1">
        <v>200323101</v>
      </c>
      <c r="B5754" s="2" t="s">
        <v>59546</v>
      </c>
    </row>
    <row r="5755" spans="1:2">
      <c r="A5755" s="1">
        <v>200323102</v>
      </c>
      <c r="B5755" s="2" t="s">
        <v>59547</v>
      </c>
    </row>
    <row r="5756" spans="1:2">
      <c r="A5756" s="1">
        <v>200323103</v>
      </c>
      <c r="B5756" s="2" t="s">
        <v>59548</v>
      </c>
    </row>
    <row r="5757" spans="1:2">
      <c r="A5757" s="1">
        <v>200323104</v>
      </c>
      <c r="B5757" s="2" t="s">
        <v>59549</v>
      </c>
    </row>
    <row r="5758" spans="1:2">
      <c r="A5758" s="1">
        <v>200323105</v>
      </c>
      <c r="B5758" s="2" t="s">
        <v>59550</v>
      </c>
    </row>
    <row r="5759" spans="1:2">
      <c r="A5759" s="1">
        <v>200323106</v>
      </c>
      <c r="B5759" s="2" t="s">
        <v>59551</v>
      </c>
    </row>
    <row r="5760" spans="1:2">
      <c r="A5760" s="1">
        <v>200323107</v>
      </c>
      <c r="B5760" s="2" t="s">
        <v>59552</v>
      </c>
    </row>
    <row r="5761" spans="1:2">
      <c r="A5761" s="1">
        <v>200323108</v>
      </c>
      <c r="B5761" s="2" t="s">
        <v>59553</v>
      </c>
    </row>
    <row r="5762" spans="1:2">
      <c r="A5762" s="1">
        <v>200323109</v>
      </c>
      <c r="B5762" s="2" t="s">
        <v>59554</v>
      </c>
    </row>
    <row r="5763" spans="1:2">
      <c r="A5763" s="1">
        <v>200323110</v>
      </c>
      <c r="B5763" s="2" t="s">
        <v>59555</v>
      </c>
    </row>
    <row r="5764" spans="1:2">
      <c r="A5764" s="1">
        <v>200323201</v>
      </c>
      <c r="B5764" s="2" t="s">
        <v>59556</v>
      </c>
    </row>
    <row r="5765" spans="1:2">
      <c r="A5765" s="1">
        <v>200323202</v>
      </c>
      <c r="B5765" s="2" t="s">
        <v>59557</v>
      </c>
    </row>
    <row r="5766" spans="1:2">
      <c r="A5766" s="1">
        <v>200323203</v>
      </c>
      <c r="B5766" s="2" t="s">
        <v>59558</v>
      </c>
    </row>
    <row r="5767" spans="1:2">
      <c r="A5767" s="1">
        <v>200323204</v>
      </c>
      <c r="B5767" s="2" t="s">
        <v>59559</v>
      </c>
    </row>
    <row r="5768" spans="1:2">
      <c r="A5768" s="1">
        <v>200323205</v>
      </c>
      <c r="B5768" s="2" t="s">
        <v>59560</v>
      </c>
    </row>
    <row r="5769" spans="1:2">
      <c r="A5769" s="1">
        <v>200323206</v>
      </c>
      <c r="B5769" s="2" t="s">
        <v>59561</v>
      </c>
    </row>
    <row r="5770" spans="1:2">
      <c r="A5770" s="1">
        <v>200323207</v>
      </c>
      <c r="B5770" s="2" t="s">
        <v>59562</v>
      </c>
    </row>
    <row r="5771" spans="1:2">
      <c r="A5771" s="1">
        <v>200323208</v>
      </c>
      <c r="B5771" s="2" t="s">
        <v>59563</v>
      </c>
    </row>
    <row r="5772" spans="1:2">
      <c r="A5772" s="1">
        <v>200323209</v>
      </c>
      <c r="B5772" s="2" t="s">
        <v>59564</v>
      </c>
    </row>
    <row r="5773" spans="1:2">
      <c r="A5773" s="1">
        <v>200323210</v>
      </c>
      <c r="B5773" s="2" t="s">
        <v>59565</v>
      </c>
    </row>
    <row r="5774" spans="1:2">
      <c r="A5774" s="1">
        <v>200323301</v>
      </c>
      <c r="B5774" s="2" t="s">
        <v>59566</v>
      </c>
    </row>
    <row r="5775" spans="1:2">
      <c r="A5775" s="1">
        <v>200323302</v>
      </c>
      <c r="B5775" s="2" t="s">
        <v>59567</v>
      </c>
    </row>
    <row r="5776" spans="1:2">
      <c r="A5776" s="1">
        <v>200323303</v>
      </c>
      <c r="B5776" s="2" t="s">
        <v>59568</v>
      </c>
    </row>
    <row r="5777" spans="1:2">
      <c r="A5777" s="1">
        <v>200323304</v>
      </c>
      <c r="B5777" s="2" t="s">
        <v>59569</v>
      </c>
    </row>
    <row r="5778" spans="1:2">
      <c r="A5778" s="1">
        <v>200323305</v>
      </c>
      <c r="B5778" s="2" t="s">
        <v>59570</v>
      </c>
    </row>
    <row r="5779" spans="1:2">
      <c r="A5779" s="1">
        <v>200323306</v>
      </c>
      <c r="B5779" s="2" t="s">
        <v>59571</v>
      </c>
    </row>
    <row r="5780" spans="1:2">
      <c r="A5780" s="1">
        <v>200323307</v>
      </c>
      <c r="B5780" s="2" t="s">
        <v>59572</v>
      </c>
    </row>
    <row r="5781" spans="1:2">
      <c r="A5781" s="1">
        <v>200323308</v>
      </c>
      <c r="B5781" s="2" t="s">
        <v>59573</v>
      </c>
    </row>
    <row r="5782" spans="1:2">
      <c r="A5782" s="1">
        <v>200323309</v>
      </c>
      <c r="B5782" s="2" t="s">
        <v>59574</v>
      </c>
    </row>
    <row r="5783" spans="1:2">
      <c r="A5783" s="1">
        <v>200323310</v>
      </c>
      <c r="B5783" s="2" t="s">
        <v>59575</v>
      </c>
    </row>
    <row r="5784" spans="1:2">
      <c r="A5784" s="1">
        <v>200323401</v>
      </c>
      <c r="B5784" s="2" t="s">
        <v>59576</v>
      </c>
    </row>
    <row r="5785" spans="1:2">
      <c r="A5785" s="1">
        <v>200323402</v>
      </c>
      <c r="B5785" s="2" t="s">
        <v>59577</v>
      </c>
    </row>
    <row r="5786" spans="1:2">
      <c r="A5786" s="1">
        <v>200323403</v>
      </c>
      <c r="B5786" s="2" t="s">
        <v>59578</v>
      </c>
    </row>
    <row r="5787" spans="1:2">
      <c r="A5787" s="1">
        <v>200323404</v>
      </c>
      <c r="B5787" s="2" t="s">
        <v>59579</v>
      </c>
    </row>
    <row r="5788" spans="1:2">
      <c r="A5788" s="1">
        <v>200323405</v>
      </c>
      <c r="B5788" s="2" t="s">
        <v>59580</v>
      </c>
    </row>
    <row r="5789" spans="1:2">
      <c r="A5789" s="1">
        <v>200323406</v>
      </c>
      <c r="B5789" s="2" t="s">
        <v>59581</v>
      </c>
    </row>
    <row r="5790" spans="1:2">
      <c r="A5790" s="1">
        <v>200323407</v>
      </c>
      <c r="B5790" s="2" t="s">
        <v>59582</v>
      </c>
    </row>
    <row r="5791" spans="1:2">
      <c r="A5791" s="1">
        <v>200323408</v>
      </c>
      <c r="B5791" s="2" t="s">
        <v>59583</v>
      </c>
    </row>
    <row r="5792" spans="1:2">
      <c r="A5792" s="1">
        <v>200323409</v>
      </c>
      <c r="B5792" s="2" t="s">
        <v>59584</v>
      </c>
    </row>
    <row r="5793" spans="1:2">
      <c r="A5793" s="1">
        <v>200323410</v>
      </c>
      <c r="B5793" s="2" t="s">
        <v>59585</v>
      </c>
    </row>
    <row r="5794" spans="1:2">
      <c r="A5794" s="1">
        <v>200401001</v>
      </c>
      <c r="B5794" s="2" t="s">
        <v>59586</v>
      </c>
    </row>
    <row r="5795" spans="1:2">
      <c r="A5795" s="1">
        <v>200401002</v>
      </c>
      <c r="B5795" s="2" t="s">
        <v>59587</v>
      </c>
    </row>
    <row r="5796" spans="1:2">
      <c r="A5796" s="1">
        <v>200401003</v>
      </c>
      <c r="B5796" s="2" t="s">
        <v>59588</v>
      </c>
    </row>
    <row r="5797" spans="1:2">
      <c r="A5797" s="1">
        <v>200401004</v>
      </c>
      <c r="B5797" s="2" t="s">
        <v>59589</v>
      </c>
    </row>
    <row r="5798" spans="1:2">
      <c r="A5798" s="1">
        <v>200401005</v>
      </c>
      <c r="B5798" s="2" t="s">
        <v>59590</v>
      </c>
    </row>
    <row r="5799" spans="1:2">
      <c r="A5799" s="1">
        <v>200498001</v>
      </c>
      <c r="B5799" s="2" t="s">
        <v>59591</v>
      </c>
    </row>
    <row r="5800" spans="1:2">
      <c r="A5800" s="1">
        <v>200498002</v>
      </c>
      <c r="B5800" s="2" t="s">
        <v>59592</v>
      </c>
    </row>
    <row r="5801" spans="1:2">
      <c r="A5801" s="1">
        <v>200498003</v>
      </c>
      <c r="B5801" s="2" t="s">
        <v>59593</v>
      </c>
    </row>
    <row r="5802" spans="1:2">
      <c r="A5802" s="1">
        <v>200498004</v>
      </c>
      <c r="B5802" s="2" t="s">
        <v>59594</v>
      </c>
    </row>
    <row r="5803" spans="1:2">
      <c r="A5803" s="1">
        <v>200498005</v>
      </c>
      <c r="B5803" s="2" t="s">
        <v>59595</v>
      </c>
    </row>
    <row r="5804" spans="1:2">
      <c r="A5804" s="1">
        <v>200498006</v>
      </c>
      <c r="B5804" s="2" t="s">
        <v>59596</v>
      </c>
    </row>
    <row r="5805" spans="1:2">
      <c r="A5805" s="1">
        <v>200498007</v>
      </c>
      <c r="B5805" s="2" t="s">
        <v>59597</v>
      </c>
    </row>
    <row r="5806" spans="1:2">
      <c r="A5806" s="1">
        <v>200498008</v>
      </c>
      <c r="B5806" s="2" t="s">
        <v>59598</v>
      </c>
    </row>
    <row r="5807" spans="1:2">
      <c r="A5807" s="1">
        <v>200498009</v>
      </c>
      <c r="B5807" s="2" t="s">
        <v>59599</v>
      </c>
    </row>
    <row r="5808" spans="1:2">
      <c r="A5808" s="1">
        <v>200498010</v>
      </c>
      <c r="B5808" s="2" t="s">
        <v>59600</v>
      </c>
    </row>
    <row r="5809" spans="1:2">
      <c r="A5809" s="1">
        <v>200498011</v>
      </c>
      <c r="B5809" s="2" t="s">
        <v>59601</v>
      </c>
    </row>
    <row r="5810" spans="1:2">
      <c r="A5810" s="1">
        <v>200498012</v>
      </c>
      <c r="B5810" s="2" t="s">
        <v>59602</v>
      </c>
    </row>
    <row r="5811" spans="1:2">
      <c r="A5811" s="1">
        <v>200498013</v>
      </c>
      <c r="B5811" s="2" t="s">
        <v>59603</v>
      </c>
    </row>
    <row r="5812" spans="1:2">
      <c r="A5812" s="1">
        <v>200498014</v>
      </c>
      <c r="B5812" s="2" t="s">
        <v>59604</v>
      </c>
    </row>
    <row r="5813" spans="1:2">
      <c r="A5813" s="1">
        <v>200498015</v>
      </c>
      <c r="B5813" s="2" t="s">
        <v>59605</v>
      </c>
    </row>
    <row r="5814" spans="1:2">
      <c r="A5814" s="1">
        <v>200498016</v>
      </c>
      <c r="B5814" s="2" t="s">
        <v>59606</v>
      </c>
    </row>
    <row r="5815" spans="1:2">
      <c r="A5815" s="1">
        <v>200498017</v>
      </c>
      <c r="B5815" s="2" t="s">
        <v>59607</v>
      </c>
    </row>
    <row r="5816" spans="1:2">
      <c r="A5816" s="1">
        <v>200498018</v>
      </c>
      <c r="B5816" s="2" t="s">
        <v>59608</v>
      </c>
    </row>
    <row r="5817" spans="1:2">
      <c r="A5817" s="1">
        <v>200498019</v>
      </c>
      <c r="B5817" s="2" t="s">
        <v>59609</v>
      </c>
    </row>
    <row r="5818" spans="1:2">
      <c r="A5818" s="1">
        <v>200498020</v>
      </c>
      <c r="B5818" s="2" t="s">
        <v>59610</v>
      </c>
    </row>
    <row r="5819" spans="1:2">
      <c r="A5819" s="1">
        <v>200498021</v>
      </c>
      <c r="B5819" s="2" t="s">
        <v>59611</v>
      </c>
    </row>
    <row r="5820" spans="1:2">
      <c r="A5820" s="1">
        <v>200498022</v>
      </c>
      <c r="B5820" s="2" t="s">
        <v>59612</v>
      </c>
    </row>
    <row r="5821" spans="1:2">
      <c r="A5821" s="1">
        <v>200498023</v>
      </c>
      <c r="B5821" s="2" t="s">
        <v>59613</v>
      </c>
    </row>
    <row r="5822" spans="1:2">
      <c r="A5822" s="1">
        <v>200498024</v>
      </c>
      <c r="B5822" s="2" t="s">
        <v>59614</v>
      </c>
    </row>
    <row r="5823" spans="1:2">
      <c r="A5823" s="1">
        <v>200498025</v>
      </c>
      <c r="B5823" s="2" t="s">
        <v>59615</v>
      </c>
    </row>
    <row r="5824" spans="1:2">
      <c r="A5824" s="1">
        <v>200498026</v>
      </c>
      <c r="B5824" s="2" t="s">
        <v>59616</v>
      </c>
    </row>
    <row r="5825" spans="1:2">
      <c r="A5825" s="1">
        <v>200498027</v>
      </c>
      <c r="B5825" s="2" t="s">
        <v>59617</v>
      </c>
    </row>
    <row r="5826" spans="1:2">
      <c r="A5826" s="1">
        <v>200498028</v>
      </c>
      <c r="B5826" s="2" t="s">
        <v>59618</v>
      </c>
    </row>
    <row r="5827" spans="1:2">
      <c r="A5827" s="1">
        <v>200498029</v>
      </c>
      <c r="B5827" s="2" t="s">
        <v>59619</v>
      </c>
    </row>
    <row r="5828" spans="1:2">
      <c r="A5828" s="1">
        <v>200499008</v>
      </c>
      <c r="B5828" s="2" t="s">
        <v>59620</v>
      </c>
    </row>
    <row r="5829" spans="1:2">
      <c r="A5829" s="1">
        <v>200499010</v>
      </c>
      <c r="B5829" s="2" t="s">
        <v>59621</v>
      </c>
    </row>
    <row r="5830" spans="1:2">
      <c r="A5830" s="1">
        <v>200499011</v>
      </c>
      <c r="B5830" s="2" t="s">
        <v>59622</v>
      </c>
    </row>
    <row r="5831" spans="1:2">
      <c r="A5831" s="1">
        <v>200499013</v>
      </c>
      <c r="B5831" s="2" t="s">
        <v>59623</v>
      </c>
    </row>
    <row r="5832" spans="1:2">
      <c r="A5832" s="1">
        <v>200499021</v>
      </c>
      <c r="B5832" s="2" t="s">
        <v>59624</v>
      </c>
    </row>
    <row r="5833" spans="1:2">
      <c r="A5833" s="1">
        <v>200499024</v>
      </c>
      <c r="B5833" s="2" t="s">
        <v>59625</v>
      </c>
    </row>
    <row r="5834" spans="1:2">
      <c r="A5834" s="1">
        <v>200499025</v>
      </c>
      <c r="B5834" s="2" t="s">
        <v>59626</v>
      </c>
    </row>
    <row r="5835" spans="1:2">
      <c r="A5835" s="1">
        <v>200499026</v>
      </c>
      <c r="B5835" s="2" t="s">
        <v>59627</v>
      </c>
    </row>
    <row r="5836" spans="1:2">
      <c r="A5836" s="1">
        <v>200499027</v>
      </c>
      <c r="B5836" s="2" t="s">
        <v>59628</v>
      </c>
    </row>
    <row r="5837" spans="1:2">
      <c r="A5837" s="1">
        <v>200499032</v>
      </c>
      <c r="B5837" s="2" t="s">
        <v>59629</v>
      </c>
    </row>
    <row r="5838" spans="1:2">
      <c r="A5838" s="1">
        <v>200499033</v>
      </c>
      <c r="B5838" s="2" t="s">
        <v>59630</v>
      </c>
    </row>
    <row r="5839" spans="1:2">
      <c r="A5839" s="1">
        <v>200499034</v>
      </c>
      <c r="B5839" s="2" t="s">
        <v>59631</v>
      </c>
    </row>
    <row r="5840" spans="1:2">
      <c r="A5840" s="1">
        <v>200499035</v>
      </c>
      <c r="B5840" s="2" t="s">
        <v>59632</v>
      </c>
    </row>
    <row r="5841" spans="1:2">
      <c r="A5841" s="1">
        <v>200499036</v>
      </c>
      <c r="B5841" s="2" t="s">
        <v>59633</v>
      </c>
    </row>
    <row r="5842" spans="1:2">
      <c r="A5842" s="1">
        <v>200499037</v>
      </c>
      <c r="B5842" s="2" t="s">
        <v>59634</v>
      </c>
    </row>
    <row r="5843" spans="1:2">
      <c r="A5843" s="1">
        <v>200499038</v>
      </c>
      <c r="B5843" s="2" t="s">
        <v>59635</v>
      </c>
    </row>
    <row r="5844" spans="1:2">
      <c r="A5844" s="1">
        <v>200499039</v>
      </c>
      <c r="B5844" s="2" t="s">
        <v>59636</v>
      </c>
    </row>
    <row r="5845" spans="1:2">
      <c r="A5845" s="1">
        <v>200499040</v>
      </c>
      <c r="B5845" s="2" t="s">
        <v>59637</v>
      </c>
    </row>
    <row r="5846" spans="1:2">
      <c r="A5846" s="1">
        <v>200499042</v>
      </c>
      <c r="B5846" s="2" t="s">
        <v>59638</v>
      </c>
    </row>
    <row r="5847" spans="1:2">
      <c r="A5847" s="1">
        <v>200499043</v>
      </c>
      <c r="B5847" s="2" t="s">
        <v>59639</v>
      </c>
    </row>
    <row r="5848" spans="1:2">
      <c r="A5848" s="1">
        <v>200499044</v>
      </c>
      <c r="B5848" s="2" t="s">
        <v>59640</v>
      </c>
    </row>
    <row r="5849" spans="1:2">
      <c r="A5849" s="1">
        <v>200499045</v>
      </c>
      <c r="B5849" s="2" t="s">
        <v>59641</v>
      </c>
    </row>
    <row r="5850" spans="1:2">
      <c r="A5850" s="1">
        <v>200499046</v>
      </c>
      <c r="B5850" s="2" t="s">
        <v>59642</v>
      </c>
    </row>
    <row r="5851" spans="1:2">
      <c r="A5851" s="1">
        <v>200499049</v>
      </c>
      <c r="B5851" s="2" t="s">
        <v>59643</v>
      </c>
    </row>
    <row r="5852" spans="1:2">
      <c r="A5852" s="1">
        <v>200499051</v>
      </c>
      <c r="B5852" s="2" t="s">
        <v>59644</v>
      </c>
    </row>
    <row r="5853" spans="1:2">
      <c r="A5853" s="1">
        <v>200499060</v>
      </c>
      <c r="B5853" s="2" t="s">
        <v>59645</v>
      </c>
    </row>
    <row r="5854" spans="1:2">
      <c r="A5854" s="1">
        <v>200499061</v>
      </c>
      <c r="B5854" s="2" t="s">
        <v>59646</v>
      </c>
    </row>
    <row r="5855" spans="1:2">
      <c r="A5855" s="1">
        <v>200499062</v>
      </c>
      <c r="B5855" s="2" t="s">
        <v>59647</v>
      </c>
    </row>
    <row r="5856" spans="1:2">
      <c r="A5856" s="1">
        <v>200499063</v>
      </c>
      <c r="B5856" s="2" t="s">
        <v>59648</v>
      </c>
    </row>
    <row r="5857" spans="1:2">
      <c r="A5857" s="1">
        <v>200499084</v>
      </c>
      <c r="B5857" s="2" t="s">
        <v>59649</v>
      </c>
    </row>
    <row r="5858" spans="1:2">
      <c r="A5858" s="1">
        <v>200499088</v>
      </c>
      <c r="B5858" s="2" t="s">
        <v>59650</v>
      </c>
    </row>
    <row r="5859" spans="1:2">
      <c r="A5859" s="1">
        <v>200499109</v>
      </c>
      <c r="B5859" s="2" t="s">
        <v>59651</v>
      </c>
    </row>
    <row r="5860" spans="1:2">
      <c r="A5860" s="1">
        <v>200508001</v>
      </c>
      <c r="B5860" s="2" t="s">
        <v>59652</v>
      </c>
    </row>
    <row r="5861" spans="1:2">
      <c r="A5861" s="1">
        <v>200508002</v>
      </c>
      <c r="B5861" s="2" t="s">
        <v>59653</v>
      </c>
    </row>
    <row r="5862" spans="1:2">
      <c r="A5862" s="1">
        <v>200508003</v>
      </c>
      <c r="B5862" s="2" t="s">
        <v>59654</v>
      </c>
    </row>
    <row r="5863" spans="1:2">
      <c r="A5863" s="1">
        <v>200508004</v>
      </c>
      <c r="B5863" s="2" t="s">
        <v>59655</v>
      </c>
    </row>
    <row r="5864" spans="1:2">
      <c r="A5864" s="1">
        <v>200508005</v>
      </c>
      <c r="B5864" s="2" t="s">
        <v>59656</v>
      </c>
    </row>
    <row r="5865" spans="1:2">
      <c r="A5865" s="1">
        <v>200508006</v>
      </c>
      <c r="B5865" s="2" t="s">
        <v>59657</v>
      </c>
    </row>
    <row r="5866" spans="1:2">
      <c r="A5866" s="1">
        <v>200508007</v>
      </c>
      <c r="B5866" s="2" t="s">
        <v>59658</v>
      </c>
    </row>
    <row r="5867" spans="1:2">
      <c r="A5867" s="1">
        <v>200508008</v>
      </c>
      <c r="B5867" s="2" t="s">
        <v>59659</v>
      </c>
    </row>
    <row r="5868" spans="1:2">
      <c r="A5868" s="1">
        <v>200508009</v>
      </c>
      <c r="B5868" s="2" t="s">
        <v>59660</v>
      </c>
    </row>
    <row r="5869" spans="1:2">
      <c r="A5869" s="1">
        <v>200508010</v>
      </c>
      <c r="B5869" s="2" t="s">
        <v>59661</v>
      </c>
    </row>
    <row r="5870" spans="1:2">
      <c r="A5870" s="1">
        <v>200508011</v>
      </c>
      <c r="B5870" s="2" t="s">
        <v>59662</v>
      </c>
    </row>
    <row r="5871" spans="1:2">
      <c r="A5871" s="1">
        <v>200508012</v>
      </c>
      <c r="B5871" s="2" t="s">
        <v>59663</v>
      </c>
    </row>
    <row r="5872" spans="1:2">
      <c r="A5872" s="1">
        <v>200508013</v>
      </c>
      <c r="B5872" s="2" t="s">
        <v>59664</v>
      </c>
    </row>
    <row r="5873" spans="1:2">
      <c r="A5873" s="1">
        <v>200508014</v>
      </c>
      <c r="B5873" s="2" t="s">
        <v>59665</v>
      </c>
    </row>
    <row r="5874" spans="1:2">
      <c r="A5874" s="1">
        <v>200508015</v>
      </c>
      <c r="B5874" s="2" t="s">
        <v>59665</v>
      </c>
    </row>
    <row r="5875" spans="1:2">
      <c r="A5875" s="1">
        <v>200508016</v>
      </c>
      <c r="B5875" s="2" t="s">
        <v>59665</v>
      </c>
    </row>
    <row r="5876" spans="1:2">
      <c r="A5876" s="1">
        <v>200508017</v>
      </c>
      <c r="B5876" s="2" t="s">
        <v>59665</v>
      </c>
    </row>
    <row r="5877" spans="1:2">
      <c r="A5877" s="1">
        <v>200508018</v>
      </c>
      <c r="B5877" s="2" t="s">
        <v>59666</v>
      </c>
    </row>
    <row r="5878" spans="1:2">
      <c r="A5878" s="1">
        <v>200508019</v>
      </c>
      <c r="B5878" s="2" t="s">
        <v>59666</v>
      </c>
    </row>
    <row r="5879" spans="1:2">
      <c r="A5879" s="1">
        <v>200508020</v>
      </c>
      <c r="B5879" s="2" t="s">
        <v>59666</v>
      </c>
    </row>
    <row r="5880" spans="1:2">
      <c r="A5880" s="1">
        <v>200508021</v>
      </c>
      <c r="B5880" s="2" t="s">
        <v>59666</v>
      </c>
    </row>
    <row r="5881" spans="1:2">
      <c r="A5881" s="1">
        <v>200508022</v>
      </c>
      <c r="B5881" s="2" t="s">
        <v>59667</v>
      </c>
    </row>
    <row r="5882" spans="1:2">
      <c r="A5882" s="1">
        <v>200508023</v>
      </c>
      <c r="B5882" s="2" t="s">
        <v>59667</v>
      </c>
    </row>
    <row r="5883" spans="1:2">
      <c r="A5883" s="1">
        <v>200508024</v>
      </c>
      <c r="B5883" s="2" t="s">
        <v>59667</v>
      </c>
    </row>
    <row r="5884" spans="1:2">
      <c r="A5884" s="1">
        <v>200508025</v>
      </c>
      <c r="B5884" s="2" t="s">
        <v>59667</v>
      </c>
    </row>
    <row r="5885" spans="1:2">
      <c r="A5885" s="1">
        <v>200508026</v>
      </c>
      <c r="B5885" s="2" t="s">
        <v>59668</v>
      </c>
    </row>
    <row r="5886" spans="1:2">
      <c r="A5886" s="1">
        <v>200508027</v>
      </c>
      <c r="B5886" s="2" t="s">
        <v>59668</v>
      </c>
    </row>
    <row r="5887" spans="1:2">
      <c r="A5887" s="1">
        <v>200508028</v>
      </c>
      <c r="B5887" s="2" t="s">
        <v>59668</v>
      </c>
    </row>
    <row r="5888" spans="1:2">
      <c r="A5888" s="1">
        <v>200508029</v>
      </c>
      <c r="B5888" s="2" t="s">
        <v>59668</v>
      </c>
    </row>
    <row r="5889" spans="1:2">
      <c r="A5889" s="1">
        <v>200509008</v>
      </c>
      <c r="B5889" s="2" t="s">
        <v>59669</v>
      </c>
    </row>
    <row r="5890" spans="1:2">
      <c r="A5890" s="1">
        <v>200509010</v>
      </c>
      <c r="B5890" s="2" t="s">
        <v>59670</v>
      </c>
    </row>
    <row r="5891" spans="1:2">
      <c r="A5891" s="1">
        <v>200509011</v>
      </c>
      <c r="B5891" s="2" t="s">
        <v>59671</v>
      </c>
    </row>
    <row r="5892" spans="1:2">
      <c r="A5892" s="1">
        <v>200509013</v>
      </c>
      <c r="B5892" s="2" t="s">
        <v>59672</v>
      </c>
    </row>
    <row r="5893" spans="1:2">
      <c r="A5893" s="1">
        <v>200509021</v>
      </c>
      <c r="B5893" s="2" t="s">
        <v>59673</v>
      </c>
    </row>
    <row r="5894" spans="1:2">
      <c r="A5894" s="1">
        <v>200509024</v>
      </c>
      <c r="B5894" s="2" t="s">
        <v>59674</v>
      </c>
    </row>
    <row r="5895" spans="1:2">
      <c r="A5895" s="1">
        <v>200509025</v>
      </c>
      <c r="B5895" s="2" t="s">
        <v>59675</v>
      </c>
    </row>
    <row r="5896" spans="1:2">
      <c r="A5896" s="1">
        <v>200509026</v>
      </c>
      <c r="B5896" s="2" t="s">
        <v>59676</v>
      </c>
    </row>
    <row r="5897" spans="1:2">
      <c r="A5897" s="1">
        <v>200509027</v>
      </c>
      <c r="B5897" s="2" t="s">
        <v>59677</v>
      </c>
    </row>
    <row r="5898" spans="1:2">
      <c r="A5898" s="1">
        <v>200509032</v>
      </c>
      <c r="B5898" s="2" t="s">
        <v>59678</v>
      </c>
    </row>
    <row r="5899" spans="1:2">
      <c r="A5899" s="1">
        <v>200509033</v>
      </c>
      <c r="B5899" s="2" t="s">
        <v>59679</v>
      </c>
    </row>
    <row r="5900" spans="1:2">
      <c r="A5900" s="1">
        <v>200509034</v>
      </c>
      <c r="B5900" s="2" t="s">
        <v>59680</v>
      </c>
    </row>
    <row r="5901" spans="1:2">
      <c r="A5901" s="1">
        <v>200509035</v>
      </c>
      <c r="B5901" s="2" t="s">
        <v>59681</v>
      </c>
    </row>
    <row r="5902" spans="1:2">
      <c r="A5902" s="1">
        <v>200509036</v>
      </c>
      <c r="B5902" s="2" t="s">
        <v>59682</v>
      </c>
    </row>
    <row r="5903" spans="1:2">
      <c r="A5903" s="1">
        <v>200509037</v>
      </c>
      <c r="B5903" s="2" t="s">
        <v>59683</v>
      </c>
    </row>
    <row r="5904" spans="1:2">
      <c r="A5904" s="1">
        <v>200509038</v>
      </c>
      <c r="B5904" s="2" t="s">
        <v>59684</v>
      </c>
    </row>
    <row r="5905" spans="1:2">
      <c r="A5905" s="1">
        <v>200509039</v>
      </c>
      <c r="B5905" s="2" t="s">
        <v>59685</v>
      </c>
    </row>
    <row r="5906" spans="1:2">
      <c r="A5906" s="1">
        <v>200509040</v>
      </c>
      <c r="B5906" s="2" t="s">
        <v>59686</v>
      </c>
    </row>
    <row r="5907" spans="1:2">
      <c r="A5907" s="1">
        <v>200509042</v>
      </c>
      <c r="B5907" s="2" t="s">
        <v>59687</v>
      </c>
    </row>
    <row r="5908" spans="1:2">
      <c r="A5908" s="1">
        <v>200509043</v>
      </c>
      <c r="B5908" s="2" t="s">
        <v>59688</v>
      </c>
    </row>
    <row r="5909" spans="1:2">
      <c r="A5909" s="1">
        <v>200509044</v>
      </c>
      <c r="B5909" s="2" t="s">
        <v>59689</v>
      </c>
    </row>
    <row r="5910" spans="1:2">
      <c r="A5910" s="1">
        <v>200509045</v>
      </c>
      <c r="B5910" s="2" t="s">
        <v>59690</v>
      </c>
    </row>
    <row r="5911" spans="1:2">
      <c r="A5911" s="1">
        <v>200509046</v>
      </c>
      <c r="B5911" s="2" t="s">
        <v>59691</v>
      </c>
    </row>
    <row r="5912" spans="1:2">
      <c r="A5912" s="1">
        <v>200509049</v>
      </c>
      <c r="B5912" s="2" t="s">
        <v>59692</v>
      </c>
    </row>
    <row r="5913" spans="1:2">
      <c r="A5913" s="1">
        <v>200509051</v>
      </c>
      <c r="B5913" s="2" t="s">
        <v>59693</v>
      </c>
    </row>
    <row r="5914" spans="1:2">
      <c r="A5914" s="1">
        <v>200509060</v>
      </c>
      <c r="B5914" s="2" t="s">
        <v>59694</v>
      </c>
    </row>
    <row r="5915" spans="1:2">
      <c r="A5915" s="1">
        <v>200509061</v>
      </c>
      <c r="B5915" s="2" t="s">
        <v>59695</v>
      </c>
    </row>
    <row r="5916" spans="1:2">
      <c r="A5916" s="1">
        <v>200509062</v>
      </c>
      <c r="B5916" s="2" t="s">
        <v>59696</v>
      </c>
    </row>
    <row r="5917" spans="1:2">
      <c r="A5917" s="1">
        <v>200509063</v>
      </c>
      <c r="B5917" s="2" t="s">
        <v>59697</v>
      </c>
    </row>
    <row r="5918" spans="1:2">
      <c r="A5918" s="1">
        <v>200509084</v>
      </c>
      <c r="B5918" s="2" t="s">
        <v>59698</v>
      </c>
    </row>
    <row r="5919" spans="1:2">
      <c r="A5919" s="1">
        <v>200509088</v>
      </c>
      <c r="B5919" s="2" t="s">
        <v>59699</v>
      </c>
    </row>
    <row r="5920" spans="1:2">
      <c r="A5920" s="1">
        <v>200509109</v>
      </c>
      <c r="B5920" s="2" t="s">
        <v>59700</v>
      </c>
    </row>
    <row r="5921" spans="1:2">
      <c r="A5921" s="1">
        <v>200510101</v>
      </c>
      <c r="B5921" s="2" t="s">
        <v>59701</v>
      </c>
    </row>
    <row r="5922" spans="1:2">
      <c r="A5922" s="1">
        <v>200510102</v>
      </c>
      <c r="B5922" s="2" t="s">
        <v>59702</v>
      </c>
    </row>
    <row r="5923" spans="1:2">
      <c r="A5923" s="1">
        <v>200510103</v>
      </c>
      <c r="B5923" s="2" t="s">
        <v>59703</v>
      </c>
    </row>
    <row r="5924" spans="1:2">
      <c r="A5924" s="1">
        <v>200510104</v>
      </c>
      <c r="B5924" s="2" t="s">
        <v>59704</v>
      </c>
    </row>
    <row r="5925" spans="1:2">
      <c r="A5925" s="1">
        <v>200510105</v>
      </c>
      <c r="B5925" s="2" t="s">
        <v>59705</v>
      </c>
    </row>
    <row r="5926" spans="1:2">
      <c r="A5926" s="1">
        <v>200510106</v>
      </c>
      <c r="B5926" s="2" t="s">
        <v>59706</v>
      </c>
    </row>
    <row r="5927" spans="1:2">
      <c r="A5927" s="1">
        <v>200510107</v>
      </c>
      <c r="B5927" s="2" t="s">
        <v>59707</v>
      </c>
    </row>
    <row r="5928" spans="1:2">
      <c r="A5928" s="1">
        <v>200510108</v>
      </c>
      <c r="B5928" s="2" t="s">
        <v>59708</v>
      </c>
    </row>
    <row r="5929" spans="1:2">
      <c r="A5929" s="1">
        <v>200510109</v>
      </c>
      <c r="B5929" s="2" t="s">
        <v>59709</v>
      </c>
    </row>
    <row r="5930" spans="1:2">
      <c r="A5930" s="1">
        <v>200510110</v>
      </c>
      <c r="B5930" s="2" t="s">
        <v>59710</v>
      </c>
    </row>
    <row r="5931" spans="1:2">
      <c r="A5931" s="1">
        <v>200510111</v>
      </c>
      <c r="B5931" s="2" t="s">
        <v>59711</v>
      </c>
    </row>
    <row r="5932" spans="1:2">
      <c r="A5932" s="1">
        <v>200510112</v>
      </c>
      <c r="B5932" s="2" t="s">
        <v>59712</v>
      </c>
    </row>
    <row r="5933" spans="1:2">
      <c r="A5933" s="1">
        <v>200510113</v>
      </c>
      <c r="B5933" s="2" t="s">
        <v>59713</v>
      </c>
    </row>
    <row r="5934" spans="1:2">
      <c r="A5934" s="1">
        <v>200510114</v>
      </c>
      <c r="B5934" s="2" t="s">
        <v>59714</v>
      </c>
    </row>
    <row r="5935" spans="1:2">
      <c r="A5935" s="1">
        <v>200510115</v>
      </c>
      <c r="B5935" s="2" t="s">
        <v>59715</v>
      </c>
    </row>
    <row r="5936" spans="1:2">
      <c r="A5936" s="1">
        <v>200510116</v>
      </c>
      <c r="B5936" s="2" t="s">
        <v>59716</v>
      </c>
    </row>
    <row r="5937" spans="1:2">
      <c r="A5937" s="1">
        <v>200510117</v>
      </c>
      <c r="B5937" s="2" t="s">
        <v>59717</v>
      </c>
    </row>
    <row r="5938" spans="1:2">
      <c r="A5938" s="1">
        <v>200510118</v>
      </c>
      <c r="B5938" s="2" t="s">
        <v>59718</v>
      </c>
    </row>
    <row r="5939" spans="1:2">
      <c r="A5939" s="1">
        <v>200510119</v>
      </c>
      <c r="B5939" s="2" t="s">
        <v>59719</v>
      </c>
    </row>
    <row r="5940" spans="1:2">
      <c r="A5940" s="1">
        <v>200510120</v>
      </c>
      <c r="B5940" s="2" t="s">
        <v>59720</v>
      </c>
    </row>
    <row r="5941" spans="1:2">
      <c r="A5941" s="1">
        <v>200510121</v>
      </c>
      <c r="B5941" s="2" t="s">
        <v>59721</v>
      </c>
    </row>
    <row r="5942" spans="1:2">
      <c r="A5942" s="1">
        <v>200510122</v>
      </c>
      <c r="B5942" s="2" t="s">
        <v>59722</v>
      </c>
    </row>
    <row r="5943" spans="1:2">
      <c r="A5943" s="1">
        <v>200510123</v>
      </c>
      <c r="B5943" s="2" t="s">
        <v>59723</v>
      </c>
    </row>
    <row r="5944" spans="1:2">
      <c r="A5944" s="1">
        <v>200510124</v>
      </c>
      <c r="B5944" s="2" t="s">
        <v>59724</v>
      </c>
    </row>
    <row r="5945" ht="17" spans="1:2">
      <c r="A5945" s="5">
        <v>200510125</v>
      </c>
      <c r="B5945" s="6" t="s">
        <v>59725</v>
      </c>
    </row>
    <row r="5946" spans="1:2">
      <c r="A5946" s="1">
        <v>200510126</v>
      </c>
      <c r="B5946" s="2" t="s">
        <v>59726</v>
      </c>
    </row>
    <row r="5947" spans="1:2">
      <c r="A5947" s="1">
        <v>200510127</v>
      </c>
      <c r="B5947" s="2" t="s">
        <v>59727</v>
      </c>
    </row>
    <row r="5948" spans="1:2">
      <c r="A5948" s="1">
        <v>200510128</v>
      </c>
      <c r="B5948" s="2" t="s">
        <v>59728</v>
      </c>
    </row>
    <row r="5949" spans="1:2">
      <c r="A5949" s="1">
        <v>200510129</v>
      </c>
      <c r="B5949" s="2" t="s">
        <v>59729</v>
      </c>
    </row>
    <row r="5950" spans="1:2">
      <c r="A5950" s="1">
        <v>200510130</v>
      </c>
      <c r="B5950" s="2" t="s">
        <v>59730</v>
      </c>
    </row>
    <row r="5951" spans="1:2">
      <c r="A5951" s="1">
        <v>200510131</v>
      </c>
      <c r="B5951" s="2" t="s">
        <v>59731</v>
      </c>
    </row>
    <row r="5952" spans="1:2">
      <c r="A5952" s="1">
        <v>200510132</v>
      </c>
      <c r="B5952" s="2" t="s">
        <v>59732</v>
      </c>
    </row>
    <row r="5953" spans="1:2">
      <c r="A5953" s="1">
        <v>200510133</v>
      </c>
      <c r="B5953" s="2" t="s">
        <v>59733</v>
      </c>
    </row>
    <row r="5954" spans="1:2">
      <c r="A5954" s="1">
        <v>200510134</v>
      </c>
      <c r="B5954" s="2" t="s">
        <v>59734</v>
      </c>
    </row>
    <row r="5955" spans="1:2">
      <c r="A5955" s="1">
        <v>200510135</v>
      </c>
      <c r="B5955" s="2" t="s">
        <v>59735</v>
      </c>
    </row>
    <row r="5956" spans="1:2">
      <c r="A5956" s="1">
        <v>200510136</v>
      </c>
      <c r="B5956" s="2" t="s">
        <v>59736</v>
      </c>
    </row>
    <row r="5957" spans="1:2">
      <c r="A5957" s="1">
        <v>200510200</v>
      </c>
      <c r="B5957" s="2" t="s">
        <v>59737</v>
      </c>
    </row>
    <row r="5958" spans="1:2">
      <c r="A5958" s="1">
        <v>200510201</v>
      </c>
      <c r="B5958" s="2" t="s">
        <v>59738</v>
      </c>
    </row>
    <row r="5959" spans="1:2">
      <c r="A5959" s="1">
        <v>200510202</v>
      </c>
      <c r="B5959" s="2" t="s">
        <v>59739</v>
      </c>
    </row>
    <row r="5960" spans="1:2">
      <c r="A5960" s="1">
        <v>200510203</v>
      </c>
      <c r="B5960" s="2" t="s">
        <v>59740</v>
      </c>
    </row>
    <row r="5961" spans="1:2">
      <c r="A5961" s="1">
        <v>200510204</v>
      </c>
      <c r="B5961" s="2" t="s">
        <v>59741</v>
      </c>
    </row>
    <row r="5962" spans="1:2">
      <c r="A5962" s="1">
        <v>200510205</v>
      </c>
      <c r="B5962" s="2" t="s">
        <v>59742</v>
      </c>
    </row>
    <row r="5963" spans="1:2">
      <c r="A5963" s="1">
        <v>200510206</v>
      </c>
      <c r="B5963" s="2" t="s">
        <v>59743</v>
      </c>
    </row>
    <row r="5964" spans="1:2">
      <c r="A5964" s="1">
        <v>200510207</v>
      </c>
      <c r="B5964" s="2" t="s">
        <v>59744</v>
      </c>
    </row>
    <row r="5965" spans="1:2">
      <c r="A5965" s="1">
        <v>200510208</v>
      </c>
      <c r="B5965" s="2" t="s">
        <v>59745</v>
      </c>
    </row>
    <row r="5966" spans="1:2">
      <c r="A5966" s="1">
        <v>200510209</v>
      </c>
      <c r="B5966" s="2" t="s">
        <v>59746</v>
      </c>
    </row>
    <row r="5967" spans="1:2">
      <c r="A5967" s="1">
        <v>200510210</v>
      </c>
      <c r="B5967" s="2" t="s">
        <v>59747</v>
      </c>
    </row>
    <row r="5968" spans="1:2">
      <c r="A5968" s="1">
        <v>200510211</v>
      </c>
      <c r="B5968" s="2" t="s">
        <v>59748</v>
      </c>
    </row>
    <row r="5969" spans="1:2">
      <c r="A5969" s="1">
        <v>200510212</v>
      </c>
      <c r="B5969" s="2" t="s">
        <v>59749</v>
      </c>
    </row>
    <row r="5970" spans="1:2">
      <c r="A5970" s="1">
        <v>200510213</v>
      </c>
      <c r="B5970" s="2" t="s">
        <v>59750</v>
      </c>
    </row>
    <row r="5971" spans="1:2">
      <c r="A5971" s="1">
        <v>200510214</v>
      </c>
      <c r="B5971" s="2" t="s">
        <v>59751</v>
      </c>
    </row>
    <row r="5972" spans="1:2">
      <c r="A5972" s="1">
        <v>200510215</v>
      </c>
      <c r="B5972" s="2" t="s">
        <v>59752</v>
      </c>
    </row>
    <row r="5973" spans="1:2">
      <c r="A5973" s="1">
        <v>200510216</v>
      </c>
      <c r="B5973" s="2" t="s">
        <v>59753</v>
      </c>
    </row>
    <row r="5974" spans="1:2">
      <c r="A5974" s="1">
        <v>200510217</v>
      </c>
      <c r="B5974" s="2" t="s">
        <v>59754</v>
      </c>
    </row>
    <row r="5975" spans="1:2">
      <c r="A5975" s="1">
        <v>200510218</v>
      </c>
      <c r="B5975" s="2" t="s">
        <v>59755</v>
      </c>
    </row>
    <row r="5976" spans="1:2">
      <c r="A5976" s="1">
        <v>200510219</v>
      </c>
      <c r="B5976" s="2" t="s">
        <v>59756</v>
      </c>
    </row>
    <row r="5977" spans="1:2">
      <c r="A5977" s="1">
        <v>200510220</v>
      </c>
      <c r="B5977" s="2" t="s">
        <v>59757</v>
      </c>
    </row>
    <row r="5978" spans="1:2">
      <c r="A5978" s="1">
        <v>200510221</v>
      </c>
      <c r="B5978" s="2" t="s">
        <v>59758</v>
      </c>
    </row>
    <row r="5979" spans="1:2">
      <c r="A5979" s="1">
        <v>200510222</v>
      </c>
      <c r="B5979" s="2" t="s">
        <v>59759</v>
      </c>
    </row>
    <row r="5980" spans="1:2">
      <c r="A5980" s="1">
        <v>200510223</v>
      </c>
      <c r="B5980" s="2" t="s">
        <v>59760</v>
      </c>
    </row>
    <row r="5981" spans="1:2">
      <c r="A5981" s="1">
        <v>200510224</v>
      </c>
      <c r="B5981" s="2" t="s">
        <v>59761</v>
      </c>
    </row>
    <row r="5982" spans="1:2">
      <c r="A5982" s="1">
        <v>200510225</v>
      </c>
      <c r="B5982" s="2" t="s">
        <v>59762</v>
      </c>
    </row>
    <row r="5983" spans="1:2">
      <c r="A5983" s="1">
        <v>200510226</v>
      </c>
      <c r="B5983" s="2" t="s">
        <v>59763</v>
      </c>
    </row>
    <row r="5984" spans="1:2">
      <c r="A5984" s="1">
        <v>200510227</v>
      </c>
      <c r="B5984" s="2" t="s">
        <v>59764</v>
      </c>
    </row>
    <row r="5985" spans="1:2">
      <c r="A5985" s="1">
        <v>200510228</v>
      </c>
      <c r="B5985" s="2" t="s">
        <v>59765</v>
      </c>
    </row>
    <row r="5986" spans="1:2">
      <c r="A5986" s="1">
        <v>200510229</v>
      </c>
      <c r="B5986" s="2" t="s">
        <v>59766</v>
      </c>
    </row>
    <row r="5987" spans="1:2">
      <c r="A5987" s="1">
        <v>200510230</v>
      </c>
      <c r="B5987" s="2" t="s">
        <v>59767</v>
      </c>
    </row>
    <row r="5988" spans="1:2">
      <c r="A5988" s="1">
        <v>200510231</v>
      </c>
      <c r="B5988" s="2" t="s">
        <v>59768</v>
      </c>
    </row>
    <row r="5989" spans="1:2">
      <c r="A5989" s="1">
        <v>200510232</v>
      </c>
      <c r="B5989" s="2" t="s">
        <v>59769</v>
      </c>
    </row>
    <row r="5990" spans="1:2">
      <c r="A5990" s="1">
        <v>200510233</v>
      </c>
      <c r="B5990" s="2" t="s">
        <v>59770</v>
      </c>
    </row>
    <row r="5991" spans="1:2">
      <c r="A5991" s="1">
        <v>200510234</v>
      </c>
      <c r="B5991" s="2" t="s">
        <v>59771</v>
      </c>
    </row>
    <row r="5992" spans="1:2">
      <c r="A5992" s="1">
        <v>200510235</v>
      </c>
      <c r="B5992" s="2" t="s">
        <v>59772</v>
      </c>
    </row>
    <row r="5993" spans="1:2">
      <c r="A5993" s="1">
        <v>200510236</v>
      </c>
      <c r="B5993" s="2" t="s">
        <v>59773</v>
      </c>
    </row>
    <row r="5994" spans="1:2">
      <c r="A5994" s="1">
        <v>200510237</v>
      </c>
      <c r="B5994" s="2" t="s">
        <v>59774</v>
      </c>
    </row>
    <row r="5995" spans="1:2">
      <c r="A5995" s="1">
        <v>200510238</v>
      </c>
      <c r="B5995" s="2" t="s">
        <v>59775</v>
      </c>
    </row>
    <row r="5996" ht="17.6" spans="1:2">
      <c r="A5996" s="3">
        <v>200510241</v>
      </c>
      <c r="B5996" s="2" t="s">
        <v>59776</v>
      </c>
    </row>
    <row r="5997" ht="17.6" spans="1:2">
      <c r="A5997" s="3">
        <v>200510242</v>
      </c>
      <c r="B5997" s="2" t="s">
        <v>59777</v>
      </c>
    </row>
    <row r="5998" ht="17.6" spans="1:2">
      <c r="A5998" s="3">
        <v>200510260</v>
      </c>
      <c r="B5998" s="2" t="s">
        <v>59778</v>
      </c>
    </row>
    <row r="5999" ht="17.6" spans="1:2">
      <c r="A5999" s="3">
        <v>200510261</v>
      </c>
      <c r="B5999" s="2" t="s">
        <v>59779</v>
      </c>
    </row>
    <row r="6000" spans="1:2">
      <c r="A6000" s="1">
        <v>200510262</v>
      </c>
      <c r="B6000" s="2" t="s">
        <v>59780</v>
      </c>
    </row>
    <row r="6001" spans="1:2">
      <c r="A6001" s="1">
        <v>200510263</v>
      </c>
      <c r="B6001" s="2" t="s">
        <v>59781</v>
      </c>
    </row>
    <row r="6002" spans="1:2">
      <c r="A6002" s="1">
        <v>200510264</v>
      </c>
      <c r="B6002" s="2" t="s">
        <v>59782</v>
      </c>
    </row>
    <row r="6003" spans="1:2">
      <c r="A6003" s="1">
        <v>200510266</v>
      </c>
      <c r="B6003" s="2" t="s">
        <v>59783</v>
      </c>
    </row>
    <row r="6004" ht="17.6" spans="1:2">
      <c r="A6004" s="3">
        <v>200510267</v>
      </c>
      <c r="B6004" s="2" t="s">
        <v>59784</v>
      </c>
    </row>
    <row r="6005" ht="17.6" spans="1:2">
      <c r="A6005" s="3">
        <v>200510268</v>
      </c>
      <c r="B6005" s="2" t="s">
        <v>59785</v>
      </c>
    </row>
    <row r="6006" ht="17.6" spans="1:2">
      <c r="A6006" s="3">
        <v>200510269</v>
      </c>
      <c r="B6006" s="2" t="s">
        <v>59786</v>
      </c>
    </row>
    <row r="6007" ht="17.6" spans="1:2">
      <c r="A6007" s="3">
        <v>200510270</v>
      </c>
      <c r="B6007" s="2" t="s">
        <v>59787</v>
      </c>
    </row>
    <row r="6008" ht="17.6" spans="1:2">
      <c r="A6008" s="3">
        <v>200510271</v>
      </c>
      <c r="B6008" s="2" t="s">
        <v>59788</v>
      </c>
    </row>
    <row r="6009" spans="1:2">
      <c r="A6009" s="1">
        <v>200510272</v>
      </c>
      <c r="B6009" s="2" t="s">
        <v>59789</v>
      </c>
    </row>
    <row r="6010" spans="1:2">
      <c r="A6010" s="1">
        <v>200510273</v>
      </c>
      <c r="B6010" s="2" t="s">
        <v>59789</v>
      </c>
    </row>
    <row r="6011" spans="1:2">
      <c r="A6011" s="1">
        <v>200510274</v>
      </c>
      <c r="B6011" s="2" t="s">
        <v>59790</v>
      </c>
    </row>
    <row r="6012" ht="17.6" spans="1:2">
      <c r="A6012" s="3">
        <v>200510276</v>
      </c>
      <c r="B6012" s="2" t="s">
        <v>59791</v>
      </c>
    </row>
    <row r="6013" spans="1:2">
      <c r="A6013" s="1">
        <v>200510277</v>
      </c>
      <c r="B6013" s="2" t="s">
        <v>59792</v>
      </c>
    </row>
    <row r="6014" spans="1:2">
      <c r="A6014" s="1">
        <v>200510279</v>
      </c>
      <c r="B6014" s="2" t="s">
        <v>59793</v>
      </c>
    </row>
    <row r="6015" spans="1:2">
      <c r="A6015" s="1">
        <v>200510281</v>
      </c>
      <c r="B6015" s="2" t="s">
        <v>59794</v>
      </c>
    </row>
    <row r="6016" ht="17.6" spans="1:2">
      <c r="A6016" s="3">
        <v>200510282</v>
      </c>
      <c r="B6016" s="2" t="s">
        <v>59795</v>
      </c>
    </row>
    <row r="6017" spans="1:2">
      <c r="A6017" s="1">
        <v>200510287</v>
      </c>
      <c r="B6017" s="2" t="s">
        <v>59796</v>
      </c>
    </row>
    <row r="6018" ht="17.6" spans="1:2">
      <c r="A6018" s="3">
        <v>200510288</v>
      </c>
      <c r="B6018" s="2" t="s">
        <v>59797</v>
      </c>
    </row>
    <row r="6019" spans="1:2">
      <c r="A6019" s="1">
        <v>200510289</v>
      </c>
      <c r="B6019" s="2" t="s">
        <v>59798</v>
      </c>
    </row>
    <row r="6020" spans="1:2">
      <c r="A6020" s="1">
        <v>200510290</v>
      </c>
      <c r="B6020" s="2" t="s">
        <v>59799</v>
      </c>
    </row>
    <row r="6021" spans="1:2">
      <c r="A6021" s="1">
        <v>200510297</v>
      </c>
      <c r="B6021" s="2" t="s">
        <v>59800</v>
      </c>
    </row>
    <row r="6022" spans="1:2">
      <c r="A6022" s="1">
        <v>200510298</v>
      </c>
      <c r="B6022" s="2" t="s">
        <v>59801</v>
      </c>
    </row>
    <row r="6023" spans="1:2">
      <c r="A6023" s="1">
        <v>200510299</v>
      </c>
      <c r="B6023" s="2" t="s">
        <v>59802</v>
      </c>
    </row>
    <row r="6024" spans="1:2">
      <c r="A6024" s="1">
        <v>200510300</v>
      </c>
      <c r="B6024" s="2" t="s">
        <v>59803</v>
      </c>
    </row>
    <row r="6025" spans="1:2">
      <c r="A6025" s="1">
        <v>200510301</v>
      </c>
      <c r="B6025" s="2" t="s">
        <v>59804</v>
      </c>
    </row>
    <row r="6026" spans="1:2">
      <c r="A6026" s="1">
        <v>200510302</v>
      </c>
      <c r="B6026" s="2" t="s">
        <v>59805</v>
      </c>
    </row>
    <row r="6027" spans="1:2">
      <c r="A6027" s="1">
        <v>200510303</v>
      </c>
      <c r="B6027" s="2" t="s">
        <v>59806</v>
      </c>
    </row>
    <row r="6028" spans="1:2">
      <c r="A6028" s="1">
        <v>200510304</v>
      </c>
      <c r="B6028" s="2" t="s">
        <v>59807</v>
      </c>
    </row>
    <row r="6029" spans="1:2">
      <c r="A6029" s="1">
        <v>200510305</v>
      </c>
      <c r="B6029" s="2" t="s">
        <v>59808</v>
      </c>
    </row>
    <row r="6030" spans="1:2">
      <c r="A6030" s="1">
        <v>200510306</v>
      </c>
      <c r="B6030" s="2" t="s">
        <v>59809</v>
      </c>
    </row>
    <row r="6031" spans="1:2">
      <c r="A6031" s="1">
        <v>200510307</v>
      </c>
      <c r="B6031" s="2" t="s">
        <v>59810</v>
      </c>
    </row>
    <row r="6032" spans="1:2">
      <c r="A6032" s="1">
        <v>200510308</v>
      </c>
      <c r="B6032" s="2" t="s">
        <v>59811</v>
      </c>
    </row>
    <row r="6033" spans="1:2">
      <c r="A6033" s="1">
        <v>200510309</v>
      </c>
      <c r="B6033" s="2" t="s">
        <v>59812</v>
      </c>
    </row>
    <row r="6034" spans="1:2">
      <c r="A6034" s="1">
        <v>200510310</v>
      </c>
      <c r="B6034" s="2" t="s">
        <v>59813</v>
      </c>
    </row>
    <row r="6035" spans="1:2">
      <c r="A6035" s="1">
        <v>200510311</v>
      </c>
      <c r="B6035" s="2" t="s">
        <v>59814</v>
      </c>
    </row>
    <row r="6036" spans="1:2">
      <c r="A6036" s="1">
        <v>200510312</v>
      </c>
      <c r="B6036" s="2" t="s">
        <v>59815</v>
      </c>
    </row>
    <row r="6037" spans="1:2">
      <c r="A6037" s="1">
        <v>200510313</v>
      </c>
      <c r="B6037" s="2" t="s">
        <v>59816</v>
      </c>
    </row>
    <row r="6038" spans="1:2">
      <c r="A6038" s="1">
        <v>200510314</v>
      </c>
      <c r="B6038" s="2" t="s">
        <v>59817</v>
      </c>
    </row>
    <row r="6039" spans="1:2">
      <c r="A6039" s="1">
        <v>200510315</v>
      </c>
      <c r="B6039" s="2" t="s">
        <v>59818</v>
      </c>
    </row>
    <row r="6040" spans="1:2">
      <c r="A6040" s="1">
        <v>200510316</v>
      </c>
      <c r="B6040" s="2" t="s">
        <v>59819</v>
      </c>
    </row>
    <row r="6041" spans="1:2">
      <c r="A6041" s="1">
        <v>200510317</v>
      </c>
      <c r="B6041" s="2" t="s">
        <v>59820</v>
      </c>
    </row>
    <row r="6042" spans="1:2">
      <c r="A6042" s="1">
        <v>200510318</v>
      </c>
      <c r="B6042" s="2" t="s">
        <v>59821</v>
      </c>
    </row>
    <row r="6043" spans="1:2">
      <c r="A6043" s="1">
        <v>200510319</v>
      </c>
      <c r="B6043" s="2" t="s">
        <v>59822</v>
      </c>
    </row>
    <row r="6044" spans="1:2">
      <c r="A6044" s="1">
        <v>200510320</v>
      </c>
      <c r="B6044" s="2" t="s">
        <v>59823</v>
      </c>
    </row>
    <row r="6045" spans="1:2">
      <c r="A6045" s="1">
        <v>200510321</v>
      </c>
      <c r="B6045" s="2" t="s">
        <v>59824</v>
      </c>
    </row>
    <row r="6046" spans="1:2">
      <c r="A6046" s="1">
        <v>200510322</v>
      </c>
      <c r="B6046" s="2" t="s">
        <v>59825</v>
      </c>
    </row>
    <row r="6047" spans="1:2">
      <c r="A6047" s="1">
        <v>200510323</v>
      </c>
      <c r="B6047" s="2" t="s">
        <v>59826</v>
      </c>
    </row>
    <row r="6048" spans="1:2">
      <c r="A6048" s="1">
        <v>200510400</v>
      </c>
      <c r="B6048" s="2" t="s">
        <v>59827</v>
      </c>
    </row>
    <row r="6049" spans="1:2">
      <c r="A6049" s="1">
        <v>200510401</v>
      </c>
      <c r="B6049" s="2" t="s">
        <v>59828</v>
      </c>
    </row>
    <row r="6050" spans="1:2">
      <c r="A6050" s="1">
        <v>200510402</v>
      </c>
      <c r="B6050" s="2" t="s">
        <v>59829</v>
      </c>
    </row>
    <row r="6051" spans="1:2">
      <c r="A6051" s="1">
        <v>200510403</v>
      </c>
      <c r="B6051" s="2" t="s">
        <v>59830</v>
      </c>
    </row>
    <row r="6052" spans="1:2">
      <c r="A6052" s="1">
        <v>200510404</v>
      </c>
      <c r="B6052" s="2" t="s">
        <v>59831</v>
      </c>
    </row>
    <row r="6053" spans="1:2">
      <c r="A6053" s="1">
        <v>200510405</v>
      </c>
      <c r="B6053" s="2" t="s">
        <v>59832</v>
      </c>
    </row>
    <row r="6054" spans="1:2">
      <c r="A6054" s="1">
        <v>200510406</v>
      </c>
      <c r="B6054" s="2" t="s">
        <v>59833</v>
      </c>
    </row>
    <row r="6055" spans="1:2">
      <c r="A6055" s="1">
        <v>200510407</v>
      </c>
      <c r="B6055" s="2" t="s">
        <v>59834</v>
      </c>
    </row>
    <row r="6056" spans="1:2">
      <c r="A6056" s="1">
        <v>200510408</v>
      </c>
      <c r="B6056" s="2" t="s">
        <v>59835</v>
      </c>
    </row>
    <row r="6057" spans="1:2">
      <c r="A6057" s="1">
        <v>200510409</v>
      </c>
      <c r="B6057" s="2" t="s">
        <v>59836</v>
      </c>
    </row>
    <row r="6058" spans="1:2">
      <c r="A6058" s="1">
        <v>200510410</v>
      </c>
      <c r="B6058" s="2" t="s">
        <v>59837</v>
      </c>
    </row>
    <row r="6059" spans="1:2">
      <c r="A6059" s="1">
        <v>200510411</v>
      </c>
      <c r="B6059" s="2" t="s">
        <v>59838</v>
      </c>
    </row>
    <row r="6060" spans="1:2">
      <c r="A6060" s="1">
        <v>200510412</v>
      </c>
      <c r="B6060" s="2" t="s">
        <v>59839</v>
      </c>
    </row>
    <row r="6061" spans="1:2">
      <c r="A6061" s="1">
        <v>200510413</v>
      </c>
      <c r="B6061" s="2" t="s">
        <v>59840</v>
      </c>
    </row>
    <row r="6062" spans="1:2">
      <c r="A6062" s="1">
        <v>200510414</v>
      </c>
      <c r="B6062" s="2" t="s">
        <v>59841</v>
      </c>
    </row>
    <row r="6063" spans="1:2">
      <c r="A6063" s="1">
        <v>200510415</v>
      </c>
      <c r="B6063" s="2" t="s">
        <v>59842</v>
      </c>
    </row>
    <row r="6064" spans="1:2">
      <c r="A6064" s="1">
        <v>200510416</v>
      </c>
      <c r="B6064" s="2" t="s">
        <v>59842</v>
      </c>
    </row>
    <row r="6065" spans="1:2">
      <c r="A6065" s="1">
        <v>200510417</v>
      </c>
      <c r="B6065" s="2" t="s">
        <v>59843</v>
      </c>
    </row>
    <row r="6066" spans="1:2">
      <c r="A6066" s="1">
        <v>200510418</v>
      </c>
      <c r="B6066" s="2" t="s">
        <v>59844</v>
      </c>
    </row>
    <row r="6067" spans="1:2">
      <c r="A6067" s="1">
        <v>200510419</v>
      </c>
      <c r="B6067" s="2" t="s">
        <v>59845</v>
      </c>
    </row>
    <row r="6068" spans="1:2">
      <c r="A6068" s="1">
        <v>200510420</v>
      </c>
      <c r="B6068" s="2" t="s">
        <v>59846</v>
      </c>
    </row>
    <row r="6069" spans="1:2">
      <c r="A6069" s="1">
        <v>200510421</v>
      </c>
      <c r="B6069" s="2" t="s">
        <v>59847</v>
      </c>
    </row>
    <row r="6070" spans="1:2">
      <c r="A6070" s="1">
        <v>200510422</v>
      </c>
      <c r="B6070" s="2" t="s">
        <v>59848</v>
      </c>
    </row>
    <row r="6071" spans="1:2">
      <c r="A6071" s="1">
        <v>200510423</v>
      </c>
      <c r="B6071" s="2" t="s">
        <v>59849</v>
      </c>
    </row>
    <row r="6072" spans="1:2">
      <c r="A6072" s="1">
        <v>200510450</v>
      </c>
      <c r="B6072" s="2" t="s">
        <v>59827</v>
      </c>
    </row>
    <row r="6073" spans="1:2">
      <c r="A6073" s="1">
        <v>200510451</v>
      </c>
      <c r="B6073" s="2" t="s">
        <v>59828</v>
      </c>
    </row>
    <row r="6074" spans="1:2">
      <c r="A6074" s="1">
        <v>200510452</v>
      </c>
      <c r="B6074" s="2" t="s">
        <v>59829</v>
      </c>
    </row>
    <row r="6075" spans="1:2">
      <c r="A6075" s="1">
        <v>200510453</v>
      </c>
      <c r="B6075" s="2" t="s">
        <v>59830</v>
      </c>
    </row>
    <row r="6076" spans="1:2">
      <c r="A6076" s="1">
        <v>200510454</v>
      </c>
      <c r="B6076" s="2" t="s">
        <v>59831</v>
      </c>
    </row>
    <row r="6077" spans="1:2">
      <c r="A6077" s="1">
        <v>200510455</v>
      </c>
      <c r="B6077" s="2" t="s">
        <v>59832</v>
      </c>
    </row>
    <row r="6078" spans="1:2">
      <c r="A6078" s="1">
        <v>200510456</v>
      </c>
      <c r="B6078" s="2" t="s">
        <v>59833</v>
      </c>
    </row>
    <row r="6079" spans="1:2">
      <c r="A6079" s="1">
        <v>200510457</v>
      </c>
      <c r="B6079" s="2" t="s">
        <v>59834</v>
      </c>
    </row>
    <row r="6080" spans="1:2">
      <c r="A6080" s="1">
        <v>200510458</v>
      </c>
      <c r="B6080" s="2" t="s">
        <v>59835</v>
      </c>
    </row>
    <row r="6081" spans="1:2">
      <c r="A6081" s="1">
        <v>200510459</v>
      </c>
      <c r="B6081" s="2" t="s">
        <v>59836</v>
      </c>
    </row>
    <row r="6082" spans="1:2">
      <c r="A6082" s="1">
        <v>200510460</v>
      </c>
      <c r="B6082" s="2" t="s">
        <v>59837</v>
      </c>
    </row>
    <row r="6083" spans="1:2">
      <c r="A6083" s="1">
        <v>200510461</v>
      </c>
      <c r="B6083" s="2" t="s">
        <v>59838</v>
      </c>
    </row>
    <row r="6084" spans="1:2">
      <c r="A6084" s="1">
        <v>200510462</v>
      </c>
      <c r="B6084" s="2" t="s">
        <v>59839</v>
      </c>
    </row>
    <row r="6085" spans="1:2">
      <c r="A6085" s="1">
        <v>200510463</v>
      </c>
      <c r="B6085" s="2" t="s">
        <v>59840</v>
      </c>
    </row>
    <row r="6086" spans="1:2">
      <c r="A6086" s="1">
        <v>200510464</v>
      </c>
      <c r="B6086" s="2" t="s">
        <v>59841</v>
      </c>
    </row>
    <row r="6087" spans="1:2">
      <c r="A6087" s="1">
        <v>200510465</v>
      </c>
      <c r="B6087" s="2" t="s">
        <v>59842</v>
      </c>
    </row>
    <row r="6088" spans="1:2">
      <c r="A6088" s="1">
        <v>200510466</v>
      </c>
      <c r="B6088" s="2" t="s">
        <v>59842</v>
      </c>
    </row>
    <row r="6089" spans="1:2">
      <c r="A6089" s="1">
        <v>200510467</v>
      </c>
      <c r="B6089" s="2" t="s">
        <v>59850</v>
      </c>
    </row>
    <row r="6090" spans="1:2">
      <c r="A6090" s="1">
        <v>200510468</v>
      </c>
      <c r="B6090" s="2" t="s">
        <v>59851</v>
      </c>
    </row>
    <row r="6091" spans="1:2">
      <c r="A6091" s="1">
        <v>200510469</v>
      </c>
      <c r="B6091" s="2" t="s">
        <v>59852</v>
      </c>
    </row>
    <row r="6092" ht="17.6" spans="1:2">
      <c r="A6092" s="3">
        <v>200510470</v>
      </c>
      <c r="B6092" s="2" t="s">
        <v>59853</v>
      </c>
    </row>
    <row r="6093" spans="1:2">
      <c r="A6093" s="1">
        <v>200510471</v>
      </c>
      <c r="B6093" s="2" t="s">
        <v>59854</v>
      </c>
    </row>
    <row r="6094" spans="1:2">
      <c r="A6094" s="1">
        <v>200510472</v>
      </c>
      <c r="B6094" s="2" t="s">
        <v>59855</v>
      </c>
    </row>
    <row r="6095" spans="1:2">
      <c r="A6095" s="1">
        <v>200510473</v>
      </c>
      <c r="B6095" s="2" t="s">
        <v>59856</v>
      </c>
    </row>
    <row r="6096" spans="1:2">
      <c r="A6096" s="1">
        <v>200510475</v>
      </c>
      <c r="B6096" s="2" t="s">
        <v>59857</v>
      </c>
    </row>
    <row r="6097" spans="1:2">
      <c r="A6097" s="1">
        <v>200510500</v>
      </c>
      <c r="B6097" s="2" t="s">
        <v>59858</v>
      </c>
    </row>
    <row r="6098" spans="1:2">
      <c r="A6098" s="1">
        <v>200510600</v>
      </c>
      <c r="B6098" s="2" t="s">
        <v>59859</v>
      </c>
    </row>
    <row r="6099" spans="1:2">
      <c r="A6099" s="1">
        <v>200510601</v>
      </c>
      <c r="B6099" s="2" t="s">
        <v>59860</v>
      </c>
    </row>
    <row r="6100" spans="1:2">
      <c r="A6100" s="1">
        <v>200510602</v>
      </c>
      <c r="B6100" s="2" t="s">
        <v>59861</v>
      </c>
    </row>
    <row r="6101" spans="1:2">
      <c r="A6101" s="1">
        <v>200510604</v>
      </c>
      <c r="B6101" s="2" t="s">
        <v>59862</v>
      </c>
    </row>
    <row r="6102" spans="1:2">
      <c r="A6102" s="1">
        <v>200510605</v>
      </c>
      <c r="B6102" s="2" t="s">
        <v>59863</v>
      </c>
    </row>
    <row r="6103" spans="1:2">
      <c r="A6103" s="1">
        <v>200510606</v>
      </c>
      <c r="B6103" s="2" t="s">
        <v>59864</v>
      </c>
    </row>
    <row r="6104" spans="1:2">
      <c r="A6104" s="1">
        <v>200510607</v>
      </c>
      <c r="B6104" s="2" t="s">
        <v>59865</v>
      </c>
    </row>
    <row r="6105" spans="1:2">
      <c r="A6105" s="1">
        <v>200510608</v>
      </c>
      <c r="B6105" s="2" t="s">
        <v>59866</v>
      </c>
    </row>
    <row r="6106" spans="1:2">
      <c r="A6106" s="1">
        <v>200510609</v>
      </c>
      <c r="B6106" s="2" t="s">
        <v>59867</v>
      </c>
    </row>
    <row r="6107" spans="1:2">
      <c r="A6107" s="1">
        <v>200510610</v>
      </c>
      <c r="B6107" s="2" t="s">
        <v>59861</v>
      </c>
    </row>
    <row r="6108" spans="1:2">
      <c r="A6108" s="1">
        <v>200510612</v>
      </c>
      <c r="B6108" s="2" t="s">
        <v>59861</v>
      </c>
    </row>
    <row r="6109" spans="1:2">
      <c r="A6109" s="1">
        <v>200510613</v>
      </c>
      <c r="B6109" s="2" t="s">
        <v>59868</v>
      </c>
    </row>
    <row r="6110" spans="1:2">
      <c r="A6110" s="1">
        <v>200510614</v>
      </c>
      <c r="B6110" s="2" t="s">
        <v>59869</v>
      </c>
    </row>
    <row r="6111" spans="1:2">
      <c r="A6111" s="1">
        <v>200510615</v>
      </c>
      <c r="B6111" s="2" t="s">
        <v>59870</v>
      </c>
    </row>
    <row r="6112" spans="1:2">
      <c r="A6112" s="1">
        <v>200510616</v>
      </c>
      <c r="B6112" s="2" t="s">
        <v>59871</v>
      </c>
    </row>
    <row r="6113" ht="17.6" spans="1:2">
      <c r="A6113" s="3">
        <v>200510617</v>
      </c>
      <c r="B6113" s="2" t="s">
        <v>59872</v>
      </c>
    </row>
    <row r="6114" spans="1:2">
      <c r="A6114" s="1">
        <v>200510618</v>
      </c>
      <c r="B6114" s="2" t="s">
        <v>59873</v>
      </c>
    </row>
    <row r="6115" spans="1:2">
      <c r="A6115" s="1">
        <v>200510619</v>
      </c>
      <c r="B6115" s="2" t="s">
        <v>59874</v>
      </c>
    </row>
    <row r="6116" spans="1:2">
      <c r="A6116" s="1">
        <v>200510622</v>
      </c>
      <c r="B6116" s="2" t="s">
        <v>59875</v>
      </c>
    </row>
    <row r="6117" spans="1:2">
      <c r="A6117" s="1">
        <v>200510700</v>
      </c>
      <c r="B6117" s="2" t="s">
        <v>59876</v>
      </c>
    </row>
    <row r="6118" spans="1:2">
      <c r="A6118" s="1">
        <v>200510701</v>
      </c>
      <c r="B6118" s="2" t="s">
        <v>59877</v>
      </c>
    </row>
    <row r="6119" spans="1:2">
      <c r="A6119" s="1">
        <v>200510702</v>
      </c>
      <c r="B6119" s="2" t="s">
        <v>59878</v>
      </c>
    </row>
    <row r="6120" spans="1:2">
      <c r="A6120" s="1">
        <v>200510703</v>
      </c>
      <c r="B6120" s="2" t="s">
        <v>59879</v>
      </c>
    </row>
    <row r="6121" spans="1:2">
      <c r="A6121" s="1">
        <v>200510704</v>
      </c>
      <c r="B6121" s="2" t="s">
        <v>59880</v>
      </c>
    </row>
    <row r="6122" spans="1:2">
      <c r="A6122" s="1">
        <v>200510707</v>
      </c>
      <c r="B6122" s="2" t="s">
        <v>59876</v>
      </c>
    </row>
    <row r="6123" spans="1:2">
      <c r="A6123" s="1">
        <v>200510709</v>
      </c>
      <c r="B6123" s="2" t="s">
        <v>59881</v>
      </c>
    </row>
    <row r="6124" spans="1:2">
      <c r="A6124" s="1">
        <v>200510713</v>
      </c>
      <c r="B6124" s="2" t="s">
        <v>59882</v>
      </c>
    </row>
    <row r="6125" spans="1:2">
      <c r="A6125" s="1">
        <v>200510714</v>
      </c>
      <c r="B6125" s="2" t="s">
        <v>59883</v>
      </c>
    </row>
    <row r="6126" spans="1:2">
      <c r="A6126" s="1">
        <v>200510715</v>
      </c>
      <c r="B6126" s="2" t="s">
        <v>59884</v>
      </c>
    </row>
    <row r="6127" spans="1:2">
      <c r="A6127" s="1">
        <v>200510717</v>
      </c>
      <c r="B6127" s="2" t="s">
        <v>59885</v>
      </c>
    </row>
    <row r="6128" spans="1:2">
      <c r="A6128" s="1">
        <v>200510718</v>
      </c>
      <c r="B6128" s="2" t="s">
        <v>59886</v>
      </c>
    </row>
    <row r="6129" spans="1:2">
      <c r="A6129" s="1">
        <v>200510719</v>
      </c>
      <c r="B6129" s="2" t="s">
        <v>59887</v>
      </c>
    </row>
    <row r="6130" spans="1:2">
      <c r="A6130" s="1">
        <v>200510725</v>
      </c>
      <c r="B6130" s="2" t="s">
        <v>59888</v>
      </c>
    </row>
    <row r="6131" spans="1:2">
      <c r="A6131" s="1">
        <v>200510726</v>
      </c>
      <c r="B6131" s="2" t="s">
        <v>59889</v>
      </c>
    </row>
    <row r="6132" spans="1:2">
      <c r="A6132" s="1">
        <v>200510728</v>
      </c>
      <c r="B6132" s="2" t="s">
        <v>59890</v>
      </c>
    </row>
    <row r="6133" spans="1:2">
      <c r="A6133" s="1">
        <v>200510729</v>
      </c>
      <c r="B6133" s="2" t="s">
        <v>59891</v>
      </c>
    </row>
    <row r="6134" spans="1:2">
      <c r="A6134" s="1">
        <v>200510732</v>
      </c>
      <c r="B6134" s="2" t="s">
        <v>59892</v>
      </c>
    </row>
    <row r="6135" spans="1:2">
      <c r="A6135" s="1">
        <v>200510733</v>
      </c>
      <c r="B6135" s="2" t="s">
        <v>59893</v>
      </c>
    </row>
    <row r="6136" spans="1:2">
      <c r="A6136" s="1">
        <v>200510734</v>
      </c>
      <c r="B6136" s="2" t="s">
        <v>59894</v>
      </c>
    </row>
    <row r="6137" spans="1:2">
      <c r="A6137" s="1">
        <v>200510735</v>
      </c>
      <c r="B6137" s="2" t="s">
        <v>59895</v>
      </c>
    </row>
    <row r="6138" spans="1:2">
      <c r="A6138" s="1">
        <v>200510736</v>
      </c>
      <c r="B6138" s="2" t="s">
        <v>59896</v>
      </c>
    </row>
    <row r="6139" spans="1:2">
      <c r="A6139" s="1">
        <v>200510744</v>
      </c>
      <c r="B6139" s="2" t="s">
        <v>59897</v>
      </c>
    </row>
    <row r="6140" spans="1:2">
      <c r="A6140" s="1">
        <v>200510745</v>
      </c>
      <c r="B6140" s="2" t="s">
        <v>59898</v>
      </c>
    </row>
    <row r="6141" spans="1:2">
      <c r="A6141" s="1">
        <v>200510750</v>
      </c>
      <c r="B6141" s="2" t="s">
        <v>59899</v>
      </c>
    </row>
    <row r="6142" spans="1:2">
      <c r="A6142" s="1">
        <v>200510751</v>
      </c>
      <c r="B6142" s="2" t="s">
        <v>59900</v>
      </c>
    </row>
    <row r="6143" spans="1:2">
      <c r="A6143" s="1">
        <v>200510752</v>
      </c>
      <c r="B6143" s="2" t="s">
        <v>59901</v>
      </c>
    </row>
    <row r="6144" spans="1:2">
      <c r="A6144" s="1">
        <v>200510753</v>
      </c>
      <c r="B6144" s="2" t="s">
        <v>59902</v>
      </c>
    </row>
    <row r="6145" spans="1:2">
      <c r="A6145" s="1">
        <v>200510756</v>
      </c>
      <c r="B6145" s="2" t="s">
        <v>59903</v>
      </c>
    </row>
    <row r="6146" spans="1:2">
      <c r="A6146" s="1">
        <v>200510757</v>
      </c>
      <c r="B6146" s="2" t="s">
        <v>59904</v>
      </c>
    </row>
    <row r="6147" spans="1:2">
      <c r="A6147" s="1">
        <v>200510764</v>
      </c>
      <c r="B6147" s="2" t="s">
        <v>59905</v>
      </c>
    </row>
    <row r="6148" spans="1:2">
      <c r="A6148" s="1">
        <v>200510765</v>
      </c>
      <c r="B6148" s="2" t="s">
        <v>59906</v>
      </c>
    </row>
    <row r="6149" spans="1:2">
      <c r="A6149" s="1">
        <v>200510767</v>
      </c>
      <c r="B6149" s="2" t="s">
        <v>59907</v>
      </c>
    </row>
    <row r="6150" spans="1:2">
      <c r="A6150" s="1">
        <v>200510768</v>
      </c>
      <c r="B6150" s="2" t="s">
        <v>59908</v>
      </c>
    </row>
    <row r="6151" spans="1:2">
      <c r="A6151" s="1">
        <v>200510769</v>
      </c>
      <c r="B6151" s="2" t="s">
        <v>59909</v>
      </c>
    </row>
    <row r="6152" spans="1:2">
      <c r="A6152" s="1">
        <v>200510770</v>
      </c>
      <c r="B6152" s="2" t="s">
        <v>59910</v>
      </c>
    </row>
    <row r="6153" spans="1:2">
      <c r="A6153" s="1">
        <v>200510787</v>
      </c>
      <c r="B6153" s="2" t="s">
        <v>59911</v>
      </c>
    </row>
    <row r="6154" spans="1:2">
      <c r="A6154" s="1">
        <v>200510788</v>
      </c>
      <c r="B6154" s="2" t="s">
        <v>59912</v>
      </c>
    </row>
    <row r="6155" spans="1:2">
      <c r="A6155" s="1">
        <v>200510789</v>
      </c>
      <c r="B6155" s="2" t="s">
        <v>59913</v>
      </c>
    </row>
    <row r="6156" spans="1:2">
      <c r="A6156" s="1">
        <v>200510790</v>
      </c>
      <c r="B6156" s="2" t="s">
        <v>59914</v>
      </c>
    </row>
    <row r="6157" spans="1:2">
      <c r="A6157" s="1">
        <v>200510795</v>
      </c>
      <c r="B6157" s="2" t="s">
        <v>59915</v>
      </c>
    </row>
    <row r="6158" spans="1:2">
      <c r="A6158" s="1">
        <v>200510797</v>
      </c>
      <c r="B6158" s="2" t="s">
        <v>59798</v>
      </c>
    </row>
    <row r="6159" spans="1:2">
      <c r="A6159" s="1">
        <v>200510798</v>
      </c>
      <c r="B6159" s="2" t="s">
        <v>59916</v>
      </c>
    </row>
    <row r="6160" spans="1:2">
      <c r="A6160" s="1">
        <v>200510805</v>
      </c>
      <c r="B6160" s="2" t="s">
        <v>59917</v>
      </c>
    </row>
    <row r="6161" spans="1:2">
      <c r="A6161" s="1">
        <v>200510811</v>
      </c>
      <c r="B6161" s="2" t="s">
        <v>59918</v>
      </c>
    </row>
    <row r="6162" spans="1:2">
      <c r="A6162" s="1">
        <v>200510812</v>
      </c>
      <c r="B6162" s="2" t="s">
        <v>59919</v>
      </c>
    </row>
    <row r="6163" spans="1:2">
      <c r="A6163" s="1">
        <v>200510813</v>
      </c>
      <c r="B6163" s="2" t="s">
        <v>59920</v>
      </c>
    </row>
    <row r="6164" spans="1:2">
      <c r="A6164" s="1">
        <v>200510814</v>
      </c>
      <c r="B6164" s="2" t="s">
        <v>59921</v>
      </c>
    </row>
    <row r="6165" spans="1:2">
      <c r="A6165" s="1">
        <v>200511001</v>
      </c>
      <c r="B6165" s="2" t="s">
        <v>59922</v>
      </c>
    </row>
    <row r="6166" spans="1:2">
      <c r="A6166" s="1">
        <v>200511002</v>
      </c>
      <c r="B6166" s="2" t="s">
        <v>59923</v>
      </c>
    </row>
    <row r="6167" spans="1:2">
      <c r="A6167" s="1">
        <v>200511003</v>
      </c>
      <c r="B6167" s="2" t="s">
        <v>59924</v>
      </c>
    </row>
    <row r="6168" spans="1:2">
      <c r="A6168" s="1">
        <v>200511005</v>
      </c>
      <c r="B6168" s="2" t="s">
        <v>59925</v>
      </c>
    </row>
    <row r="6169" spans="1:2">
      <c r="A6169" s="1">
        <v>200511008</v>
      </c>
      <c r="B6169" s="2" t="s">
        <v>59926</v>
      </c>
    </row>
    <row r="6170" spans="1:2">
      <c r="A6170" s="1">
        <v>200511009</v>
      </c>
      <c r="B6170" s="2" t="s">
        <v>59927</v>
      </c>
    </row>
    <row r="6171" spans="1:2">
      <c r="A6171" s="1">
        <v>200511010</v>
      </c>
      <c r="B6171" s="2" t="s">
        <v>59928</v>
      </c>
    </row>
    <row r="6172" spans="1:2">
      <c r="A6172" s="1">
        <v>200511011</v>
      </c>
      <c r="B6172" s="2" t="s">
        <v>59929</v>
      </c>
    </row>
    <row r="6173" spans="1:2">
      <c r="A6173" s="1">
        <v>200511012</v>
      </c>
      <c r="B6173" s="2" t="s">
        <v>59930</v>
      </c>
    </row>
    <row r="6174" spans="1:2">
      <c r="A6174" s="1">
        <v>200511013</v>
      </c>
      <c r="B6174" s="2" t="s">
        <v>59931</v>
      </c>
    </row>
    <row r="6175" spans="1:2">
      <c r="A6175" s="1">
        <v>200511014</v>
      </c>
      <c r="B6175" s="2" t="s">
        <v>59932</v>
      </c>
    </row>
    <row r="6176" spans="1:2">
      <c r="A6176" s="1">
        <v>200511018</v>
      </c>
      <c r="B6176" s="2" t="s">
        <v>59933</v>
      </c>
    </row>
    <row r="6177" spans="1:2">
      <c r="A6177" s="1">
        <v>200511019</v>
      </c>
      <c r="B6177" s="2" t="s">
        <v>59934</v>
      </c>
    </row>
    <row r="6178" spans="1:2">
      <c r="A6178" s="1">
        <v>200511020</v>
      </c>
      <c r="B6178" s="2" t="s">
        <v>59935</v>
      </c>
    </row>
    <row r="6179" spans="1:2">
      <c r="A6179" s="1">
        <v>200511021</v>
      </c>
      <c r="B6179" s="2" t="s">
        <v>59936</v>
      </c>
    </row>
    <row r="6180" spans="1:2">
      <c r="A6180" s="1">
        <v>200511022</v>
      </c>
      <c r="B6180" s="2" t="s">
        <v>59937</v>
      </c>
    </row>
    <row r="6181" spans="1:2">
      <c r="A6181" s="1">
        <v>200511023</v>
      </c>
      <c r="B6181" s="2" t="s">
        <v>59938</v>
      </c>
    </row>
    <row r="6182" spans="1:2">
      <c r="A6182" s="1">
        <v>200511024</v>
      </c>
      <c r="B6182" s="2" t="s">
        <v>59939</v>
      </c>
    </row>
    <row r="6183" spans="1:2">
      <c r="A6183" s="1">
        <v>200511025</v>
      </c>
      <c r="B6183" s="2" t="s">
        <v>59940</v>
      </c>
    </row>
    <row r="6184" spans="1:2">
      <c r="A6184" s="1">
        <v>200511026</v>
      </c>
      <c r="B6184" s="2" t="s">
        <v>59941</v>
      </c>
    </row>
    <row r="6185" spans="1:2">
      <c r="A6185" s="1">
        <v>200511027</v>
      </c>
      <c r="B6185" s="2" t="s">
        <v>59942</v>
      </c>
    </row>
    <row r="6186" spans="1:2">
      <c r="A6186" s="1">
        <v>200511030</v>
      </c>
      <c r="B6186" s="2" t="s">
        <v>59943</v>
      </c>
    </row>
    <row r="6187" spans="1:2">
      <c r="A6187" s="1">
        <v>200511031</v>
      </c>
      <c r="B6187" s="2" t="s">
        <v>59944</v>
      </c>
    </row>
    <row r="6188" spans="1:2">
      <c r="A6188" s="1">
        <v>200511032</v>
      </c>
      <c r="B6188" s="2" t="s">
        <v>59945</v>
      </c>
    </row>
    <row r="6189" spans="1:2">
      <c r="A6189" s="1">
        <v>200511033</v>
      </c>
      <c r="B6189" s="2" t="s">
        <v>59946</v>
      </c>
    </row>
    <row r="6190" spans="1:2">
      <c r="A6190" s="1">
        <v>200511034</v>
      </c>
      <c r="B6190" s="2" t="s">
        <v>59947</v>
      </c>
    </row>
    <row r="6191" spans="1:2">
      <c r="A6191" s="1">
        <v>200511035</v>
      </c>
      <c r="B6191" s="2" t="s">
        <v>59948</v>
      </c>
    </row>
    <row r="6192" spans="1:2">
      <c r="A6192" s="1">
        <v>200511036</v>
      </c>
      <c r="B6192" s="2" t="s">
        <v>59949</v>
      </c>
    </row>
    <row r="6193" spans="1:2">
      <c r="A6193" s="1">
        <v>200511038</v>
      </c>
      <c r="B6193" s="2" t="s">
        <v>59950</v>
      </c>
    </row>
    <row r="6194" spans="1:2">
      <c r="A6194" s="1">
        <v>200511039</v>
      </c>
      <c r="B6194" s="2" t="s">
        <v>59951</v>
      </c>
    </row>
    <row r="6195" spans="1:2">
      <c r="A6195" s="1">
        <v>200511040</v>
      </c>
      <c r="B6195" s="2" t="s">
        <v>59952</v>
      </c>
    </row>
    <row r="6196" spans="1:2">
      <c r="A6196" s="1">
        <v>200511041</v>
      </c>
      <c r="B6196" s="2" t="s">
        <v>59953</v>
      </c>
    </row>
    <row r="6197" spans="1:2">
      <c r="A6197" s="1">
        <v>200511042</v>
      </c>
      <c r="B6197" s="2" t="s">
        <v>59954</v>
      </c>
    </row>
    <row r="6198" spans="1:2">
      <c r="A6198" s="1">
        <v>200511043</v>
      </c>
      <c r="B6198" s="2" t="s">
        <v>59955</v>
      </c>
    </row>
    <row r="6199" spans="1:2">
      <c r="A6199" s="1">
        <v>200511044</v>
      </c>
      <c r="B6199" s="2" t="s">
        <v>59956</v>
      </c>
    </row>
    <row r="6200" spans="1:2">
      <c r="A6200" s="1">
        <v>200511045</v>
      </c>
      <c r="B6200" s="2" t="s">
        <v>59957</v>
      </c>
    </row>
    <row r="6201" spans="1:2">
      <c r="A6201" s="1">
        <v>200511046</v>
      </c>
      <c r="B6201" s="2" t="s">
        <v>59958</v>
      </c>
    </row>
    <row r="6202" spans="1:2">
      <c r="A6202" s="1">
        <v>200511047</v>
      </c>
      <c r="B6202" s="2" t="s">
        <v>59959</v>
      </c>
    </row>
    <row r="6203" spans="1:2">
      <c r="A6203" s="1">
        <v>200511049</v>
      </c>
      <c r="B6203" s="2" t="s">
        <v>59960</v>
      </c>
    </row>
    <row r="6204" spans="1:2">
      <c r="A6204" s="1">
        <v>200511051</v>
      </c>
      <c r="B6204" s="2" t="s">
        <v>59961</v>
      </c>
    </row>
    <row r="6205" spans="1:2">
      <c r="A6205" s="1">
        <v>200511052</v>
      </c>
      <c r="B6205" s="2" t="s">
        <v>59962</v>
      </c>
    </row>
    <row r="6206" spans="1:2">
      <c r="A6206" s="1">
        <v>200511053</v>
      </c>
      <c r="B6206" s="2" t="s">
        <v>59963</v>
      </c>
    </row>
    <row r="6207" spans="1:2">
      <c r="A6207" s="1">
        <v>200511056</v>
      </c>
      <c r="B6207" s="2" t="s">
        <v>59964</v>
      </c>
    </row>
    <row r="6208" spans="1:2">
      <c r="A6208" s="1">
        <v>200511057</v>
      </c>
      <c r="B6208" s="2" t="s">
        <v>59965</v>
      </c>
    </row>
    <row r="6209" spans="1:2">
      <c r="A6209" s="1">
        <v>200511060</v>
      </c>
      <c r="B6209" s="2" t="s">
        <v>59966</v>
      </c>
    </row>
    <row r="6210" spans="1:2">
      <c r="A6210" s="1">
        <v>200511061</v>
      </c>
      <c r="B6210" s="2" t="s">
        <v>59967</v>
      </c>
    </row>
    <row r="6211" spans="1:2">
      <c r="A6211" s="1">
        <v>200511062</v>
      </c>
      <c r="B6211" s="2" t="s">
        <v>59968</v>
      </c>
    </row>
    <row r="6212" spans="1:2">
      <c r="A6212" s="1">
        <v>200511063</v>
      </c>
      <c r="B6212" s="2" t="s">
        <v>59969</v>
      </c>
    </row>
    <row r="6213" spans="1:2">
      <c r="A6213" s="1">
        <v>200511080</v>
      </c>
      <c r="B6213" s="2" t="s">
        <v>59970</v>
      </c>
    </row>
    <row r="6214" spans="1:2">
      <c r="A6214" s="1">
        <v>200511083</v>
      </c>
      <c r="B6214" s="2" t="s">
        <v>59971</v>
      </c>
    </row>
    <row r="6215" spans="1:2">
      <c r="A6215" s="1">
        <v>200511084</v>
      </c>
      <c r="B6215" s="2" t="s">
        <v>59972</v>
      </c>
    </row>
    <row r="6216" spans="1:2">
      <c r="A6216" s="1">
        <v>200511085</v>
      </c>
      <c r="B6216" s="2" t="s">
        <v>59973</v>
      </c>
    </row>
    <row r="6217" spans="1:2">
      <c r="A6217" s="1">
        <v>200511086</v>
      </c>
      <c r="B6217" s="2" t="s">
        <v>59974</v>
      </c>
    </row>
    <row r="6218" spans="1:2">
      <c r="A6218" s="1">
        <v>200511087</v>
      </c>
      <c r="B6218" s="2" t="s">
        <v>59975</v>
      </c>
    </row>
    <row r="6219" spans="1:2">
      <c r="A6219" s="1">
        <v>200511088</v>
      </c>
      <c r="B6219" s="2" t="s">
        <v>59976</v>
      </c>
    </row>
    <row r="6220" spans="1:2">
      <c r="A6220" s="1">
        <v>200511089</v>
      </c>
      <c r="B6220" s="2" t="s">
        <v>59977</v>
      </c>
    </row>
    <row r="6221" spans="1:2">
      <c r="A6221" s="1">
        <v>200511090</v>
      </c>
      <c r="B6221" s="2" t="s">
        <v>59978</v>
      </c>
    </row>
    <row r="6222" spans="1:2">
      <c r="A6222" s="1">
        <v>200511091</v>
      </c>
      <c r="B6222" s="2" t="s">
        <v>59979</v>
      </c>
    </row>
    <row r="6223" spans="1:2">
      <c r="A6223" s="1">
        <v>200511092</v>
      </c>
      <c r="B6223" s="2" t="s">
        <v>59980</v>
      </c>
    </row>
    <row r="6224" spans="1:2">
      <c r="A6224" s="1">
        <v>200511093</v>
      </c>
      <c r="B6224" s="2" t="s">
        <v>59979</v>
      </c>
    </row>
    <row r="6225" spans="1:2">
      <c r="A6225" s="1">
        <v>200511094</v>
      </c>
      <c r="B6225" s="2" t="s">
        <v>59981</v>
      </c>
    </row>
    <row r="6226" spans="1:2">
      <c r="A6226" s="1">
        <v>200511095</v>
      </c>
      <c r="B6226" s="2" t="s">
        <v>59982</v>
      </c>
    </row>
    <row r="6227" spans="1:2">
      <c r="A6227" s="1">
        <v>200511096</v>
      </c>
      <c r="B6227" s="2" t="s">
        <v>59983</v>
      </c>
    </row>
    <row r="6228" spans="1:2">
      <c r="A6228" s="1">
        <v>200511097</v>
      </c>
      <c r="B6228" s="2" t="s">
        <v>59984</v>
      </c>
    </row>
    <row r="6229" spans="1:2">
      <c r="A6229" s="1">
        <v>200511098</v>
      </c>
      <c r="B6229" s="2" t="s">
        <v>59985</v>
      </c>
    </row>
    <row r="6230" spans="1:2">
      <c r="A6230" s="1">
        <v>200511100</v>
      </c>
      <c r="B6230" s="2" t="s">
        <v>59986</v>
      </c>
    </row>
    <row r="6231" spans="1:2">
      <c r="A6231" s="1">
        <v>200511101</v>
      </c>
      <c r="B6231" s="2" t="s">
        <v>59987</v>
      </c>
    </row>
    <row r="6232" spans="1:2">
      <c r="A6232" s="1">
        <v>200511102</v>
      </c>
      <c r="B6232" s="2" t="s">
        <v>59988</v>
      </c>
    </row>
    <row r="6233" spans="1:2">
      <c r="A6233" s="1">
        <v>200511103</v>
      </c>
      <c r="B6233" s="2" t="s">
        <v>59989</v>
      </c>
    </row>
    <row r="6234" spans="1:2">
      <c r="A6234" s="1">
        <v>200511104</v>
      </c>
      <c r="B6234" s="2" t="s">
        <v>59990</v>
      </c>
    </row>
    <row r="6235" spans="1:2">
      <c r="A6235" s="1">
        <v>200511105</v>
      </c>
      <c r="B6235" s="2" t="s">
        <v>59991</v>
      </c>
    </row>
    <row r="6236" spans="1:2">
      <c r="A6236" s="1">
        <v>200511107</v>
      </c>
      <c r="B6236" s="2" t="s">
        <v>59992</v>
      </c>
    </row>
    <row r="6237" spans="1:2">
      <c r="A6237" s="1">
        <v>200511108</v>
      </c>
      <c r="B6237" s="2" t="s">
        <v>59993</v>
      </c>
    </row>
    <row r="6238" spans="1:2">
      <c r="A6238" s="1">
        <v>200511109</v>
      </c>
      <c r="B6238" s="2" t="s">
        <v>59994</v>
      </c>
    </row>
    <row r="6239" spans="1:2">
      <c r="A6239" s="1">
        <v>200511110</v>
      </c>
      <c r="B6239" s="2" t="s">
        <v>59995</v>
      </c>
    </row>
    <row r="6240" spans="1:2">
      <c r="A6240" s="1">
        <v>200511111</v>
      </c>
      <c r="B6240" s="2" t="s">
        <v>59996</v>
      </c>
    </row>
    <row r="6241" spans="1:2">
      <c r="A6241" s="1">
        <v>200511112</v>
      </c>
      <c r="B6241" s="2" t="s">
        <v>59997</v>
      </c>
    </row>
    <row r="6242" spans="1:2">
      <c r="A6242" s="1">
        <v>200512002</v>
      </c>
      <c r="B6242" s="2" t="s">
        <v>59998</v>
      </c>
    </row>
    <row r="6243" spans="1:2">
      <c r="A6243" s="1">
        <v>200512008</v>
      </c>
      <c r="B6243" s="2" t="s">
        <v>59999</v>
      </c>
    </row>
    <row r="6244" spans="1:2">
      <c r="A6244" s="1">
        <v>200512010</v>
      </c>
      <c r="B6244" s="2" t="s">
        <v>60000</v>
      </c>
    </row>
    <row r="6245" spans="1:2">
      <c r="A6245" s="1">
        <v>200512011</v>
      </c>
      <c r="B6245" s="2" t="s">
        <v>60001</v>
      </c>
    </row>
    <row r="6246" spans="1:2">
      <c r="A6246" s="1">
        <v>200512013</v>
      </c>
      <c r="B6246" s="2" t="s">
        <v>60002</v>
      </c>
    </row>
    <row r="6247" spans="1:2">
      <c r="A6247" s="1">
        <v>200512021</v>
      </c>
      <c r="B6247" s="2" t="s">
        <v>60003</v>
      </c>
    </row>
    <row r="6248" spans="1:2">
      <c r="A6248" s="1">
        <v>200512027</v>
      </c>
      <c r="B6248" s="2" t="s">
        <v>60004</v>
      </c>
    </row>
    <row r="6249" spans="1:2">
      <c r="A6249" s="1">
        <v>200512031</v>
      </c>
      <c r="B6249" s="2" t="s">
        <v>60005</v>
      </c>
    </row>
    <row r="6250" spans="1:2">
      <c r="A6250" s="1">
        <v>200512033</v>
      </c>
      <c r="B6250" s="2" t="s">
        <v>60006</v>
      </c>
    </row>
    <row r="6251" spans="1:2">
      <c r="A6251" s="1">
        <v>200512036</v>
      </c>
      <c r="B6251" s="2" t="s">
        <v>60007</v>
      </c>
    </row>
    <row r="6252" spans="1:2">
      <c r="A6252" s="1">
        <v>200512038</v>
      </c>
      <c r="B6252" s="2" t="s">
        <v>60008</v>
      </c>
    </row>
    <row r="6253" spans="1:2">
      <c r="A6253" s="1">
        <v>200512040</v>
      </c>
      <c r="B6253" s="2" t="s">
        <v>60009</v>
      </c>
    </row>
    <row r="6254" spans="1:2">
      <c r="A6254" s="1">
        <v>200512042</v>
      </c>
      <c r="B6254" s="2" t="s">
        <v>60010</v>
      </c>
    </row>
    <row r="6255" spans="1:2">
      <c r="A6255" s="1">
        <v>200512043</v>
      </c>
      <c r="B6255" s="2" t="s">
        <v>60011</v>
      </c>
    </row>
    <row r="6256" spans="1:2">
      <c r="A6256" s="1">
        <v>200512044</v>
      </c>
      <c r="B6256" s="2" t="s">
        <v>60012</v>
      </c>
    </row>
    <row r="6257" spans="1:2">
      <c r="A6257" s="1">
        <v>200512045</v>
      </c>
      <c r="B6257" s="2" t="s">
        <v>60013</v>
      </c>
    </row>
    <row r="6258" spans="1:2">
      <c r="A6258" s="1">
        <v>200512046</v>
      </c>
      <c r="B6258" s="2" t="s">
        <v>60014</v>
      </c>
    </row>
    <row r="6259" spans="1:2">
      <c r="A6259" s="1">
        <v>200512049</v>
      </c>
      <c r="B6259" s="2" t="s">
        <v>60015</v>
      </c>
    </row>
    <row r="6260" spans="1:2">
      <c r="A6260" s="1">
        <v>200512061</v>
      </c>
      <c r="B6260" s="2" t="s">
        <v>60016</v>
      </c>
    </row>
    <row r="6261" spans="1:2">
      <c r="A6261" s="1">
        <v>200512063</v>
      </c>
      <c r="B6261" s="2" t="s">
        <v>60017</v>
      </c>
    </row>
    <row r="6262" spans="1:2">
      <c r="A6262" s="1">
        <v>200512084</v>
      </c>
      <c r="B6262" s="2" t="s">
        <v>60018</v>
      </c>
    </row>
    <row r="6263" spans="1:2">
      <c r="A6263" s="1">
        <v>200512092</v>
      </c>
      <c r="B6263" s="2" t="s">
        <v>60019</v>
      </c>
    </row>
    <row r="6264" spans="1:2">
      <c r="A6264" s="1">
        <v>200512096</v>
      </c>
      <c r="B6264" s="2" t="s">
        <v>60020</v>
      </c>
    </row>
    <row r="6265" spans="1:2">
      <c r="A6265" s="1">
        <v>200512097</v>
      </c>
      <c r="B6265" s="2" t="s">
        <v>60021</v>
      </c>
    </row>
    <row r="6266" spans="1:2">
      <c r="A6266" s="1">
        <v>200512098</v>
      </c>
      <c r="B6266" s="2" t="s">
        <v>60022</v>
      </c>
    </row>
    <row r="6267" spans="1:2">
      <c r="A6267" s="1">
        <v>200512100</v>
      </c>
      <c r="B6267" s="2" t="s">
        <v>60023</v>
      </c>
    </row>
    <row r="6268" spans="1:2">
      <c r="A6268" s="1">
        <v>200512101</v>
      </c>
      <c r="B6268" s="2" t="s">
        <v>60024</v>
      </c>
    </row>
    <row r="6269" spans="1:2">
      <c r="A6269" s="1">
        <v>200512102</v>
      </c>
      <c r="B6269" s="2" t="s">
        <v>60025</v>
      </c>
    </row>
    <row r="6270" spans="1:2">
      <c r="A6270" s="1">
        <v>200512103</v>
      </c>
      <c r="B6270" s="2" t="s">
        <v>60026</v>
      </c>
    </row>
    <row r="6271" spans="1:2">
      <c r="A6271" s="1">
        <v>200512104</v>
      </c>
      <c r="B6271" s="2" t="s">
        <v>60027</v>
      </c>
    </row>
    <row r="6272" spans="1:2">
      <c r="A6272" s="1">
        <v>200512105</v>
      </c>
      <c r="B6272" s="2" t="s">
        <v>60028</v>
      </c>
    </row>
    <row r="6273" spans="1:2">
      <c r="A6273" s="1">
        <v>200512107</v>
      </c>
      <c r="B6273" s="2" t="s">
        <v>60029</v>
      </c>
    </row>
    <row r="6274" spans="1:2">
      <c r="A6274" s="1">
        <v>200512108</v>
      </c>
      <c r="B6274" s="2" t="s">
        <v>60030</v>
      </c>
    </row>
    <row r="6275" spans="1:2">
      <c r="A6275" s="1">
        <v>200512109</v>
      </c>
      <c r="B6275" s="2" t="s">
        <v>60031</v>
      </c>
    </row>
    <row r="6276" spans="1:2">
      <c r="A6276" s="1">
        <v>200512110</v>
      </c>
      <c r="B6276" s="2" t="s">
        <v>60032</v>
      </c>
    </row>
    <row r="6277" spans="1:2">
      <c r="A6277" s="1">
        <v>200512111</v>
      </c>
      <c r="B6277" s="2" t="s">
        <v>60033</v>
      </c>
    </row>
    <row r="6278" spans="1:2">
      <c r="A6278" s="1">
        <v>200512112</v>
      </c>
      <c r="B6278" s="2" t="s">
        <v>60034</v>
      </c>
    </row>
    <row r="6279" spans="1:2">
      <c r="A6279" s="1">
        <v>200513001</v>
      </c>
      <c r="B6279" s="2" t="s">
        <v>60035</v>
      </c>
    </row>
    <row r="6280" spans="1:2">
      <c r="A6280" s="1">
        <v>200513002</v>
      </c>
      <c r="B6280" s="2" t="s">
        <v>60036</v>
      </c>
    </row>
    <row r="6281" spans="1:2">
      <c r="A6281" s="1">
        <v>200513003</v>
      </c>
      <c r="B6281" s="2" t="s">
        <v>60037</v>
      </c>
    </row>
    <row r="6282" spans="1:2">
      <c r="A6282" s="1">
        <v>200513005</v>
      </c>
      <c r="B6282" s="2" t="s">
        <v>60038</v>
      </c>
    </row>
    <row r="6283" spans="1:2">
      <c r="A6283" s="1">
        <v>200513008</v>
      </c>
      <c r="B6283" s="2" t="s">
        <v>60039</v>
      </c>
    </row>
    <row r="6284" spans="1:2">
      <c r="A6284" s="1">
        <v>200513009</v>
      </c>
      <c r="B6284" s="2" t="s">
        <v>60040</v>
      </c>
    </row>
    <row r="6285" spans="1:2">
      <c r="A6285" s="1">
        <v>200513010</v>
      </c>
      <c r="B6285" s="2" t="s">
        <v>60041</v>
      </c>
    </row>
    <row r="6286" spans="1:2">
      <c r="A6286" s="1">
        <v>200513011</v>
      </c>
      <c r="B6286" s="2" t="s">
        <v>60042</v>
      </c>
    </row>
    <row r="6287" spans="1:2">
      <c r="A6287" s="1">
        <v>200513012</v>
      </c>
      <c r="B6287" s="2" t="s">
        <v>60043</v>
      </c>
    </row>
    <row r="6288" spans="1:2">
      <c r="A6288" s="1">
        <v>200513013</v>
      </c>
      <c r="B6288" s="2" t="s">
        <v>60044</v>
      </c>
    </row>
    <row r="6289" spans="1:2">
      <c r="A6289" s="1">
        <v>200513014</v>
      </c>
      <c r="B6289" s="2" t="s">
        <v>60045</v>
      </c>
    </row>
    <row r="6290" spans="1:2">
      <c r="A6290" s="1">
        <v>200513018</v>
      </c>
      <c r="B6290" s="2" t="s">
        <v>60046</v>
      </c>
    </row>
    <row r="6291" spans="1:2">
      <c r="A6291" s="1">
        <v>200513019</v>
      </c>
      <c r="B6291" s="2" t="s">
        <v>60047</v>
      </c>
    </row>
    <row r="6292" spans="1:2">
      <c r="A6292" s="1">
        <v>200513020</v>
      </c>
      <c r="B6292" s="2" t="s">
        <v>60048</v>
      </c>
    </row>
    <row r="6293" spans="1:2">
      <c r="A6293" s="1">
        <v>200513021</v>
      </c>
      <c r="B6293" s="2" t="s">
        <v>60049</v>
      </c>
    </row>
    <row r="6294" spans="1:2">
      <c r="A6294" s="1">
        <v>200513022</v>
      </c>
      <c r="B6294" s="2" t="s">
        <v>60050</v>
      </c>
    </row>
    <row r="6295" spans="1:2">
      <c r="A6295" s="1">
        <v>200513023</v>
      </c>
      <c r="B6295" s="2" t="s">
        <v>60051</v>
      </c>
    </row>
    <row r="6296" spans="1:2">
      <c r="A6296" s="1">
        <v>200513024</v>
      </c>
      <c r="B6296" s="2" t="s">
        <v>60052</v>
      </c>
    </row>
    <row r="6297" spans="1:2">
      <c r="A6297" s="1">
        <v>200513025</v>
      </c>
      <c r="B6297" s="2" t="s">
        <v>60053</v>
      </c>
    </row>
    <row r="6298" spans="1:2">
      <c r="A6298" s="1">
        <v>200513026</v>
      </c>
      <c r="B6298" s="2" t="s">
        <v>60054</v>
      </c>
    </row>
    <row r="6299" spans="1:2">
      <c r="A6299" s="1">
        <v>200513027</v>
      </c>
      <c r="B6299" s="2" t="s">
        <v>60055</v>
      </c>
    </row>
    <row r="6300" spans="1:2">
      <c r="A6300" s="1">
        <v>200513030</v>
      </c>
      <c r="B6300" s="2" t="s">
        <v>60056</v>
      </c>
    </row>
    <row r="6301" spans="1:2">
      <c r="A6301" s="1">
        <v>200513031</v>
      </c>
      <c r="B6301" s="2" t="s">
        <v>60057</v>
      </c>
    </row>
    <row r="6302" spans="1:2">
      <c r="A6302" s="1">
        <v>200513032</v>
      </c>
      <c r="B6302" s="2" t="s">
        <v>60058</v>
      </c>
    </row>
    <row r="6303" spans="1:2">
      <c r="A6303" s="1">
        <v>200513033</v>
      </c>
      <c r="B6303" s="2" t="s">
        <v>60059</v>
      </c>
    </row>
    <row r="6304" spans="1:2">
      <c r="A6304" s="1">
        <v>200513034</v>
      </c>
      <c r="B6304" s="2" t="s">
        <v>60060</v>
      </c>
    </row>
    <row r="6305" spans="1:2">
      <c r="A6305" s="1">
        <v>200513035</v>
      </c>
      <c r="B6305" s="2" t="s">
        <v>60061</v>
      </c>
    </row>
    <row r="6306" spans="1:2">
      <c r="A6306" s="1">
        <v>200513036</v>
      </c>
      <c r="B6306" s="2" t="s">
        <v>60062</v>
      </c>
    </row>
    <row r="6307" spans="1:2">
      <c r="A6307" s="1">
        <v>200513038</v>
      </c>
      <c r="B6307" s="2" t="s">
        <v>60063</v>
      </c>
    </row>
    <row r="6308" spans="1:2">
      <c r="A6308" s="1">
        <v>200513039</v>
      </c>
      <c r="B6308" s="2" t="s">
        <v>60064</v>
      </c>
    </row>
    <row r="6309" spans="1:2">
      <c r="A6309" s="1">
        <v>200513040</v>
      </c>
      <c r="B6309" s="2" t="s">
        <v>60065</v>
      </c>
    </row>
    <row r="6310" spans="1:2">
      <c r="A6310" s="1">
        <v>200513041</v>
      </c>
      <c r="B6310" s="2" t="s">
        <v>60066</v>
      </c>
    </row>
    <row r="6311" spans="1:2">
      <c r="A6311" s="1">
        <v>200513042</v>
      </c>
      <c r="B6311" s="2" t="s">
        <v>60067</v>
      </c>
    </row>
    <row r="6312" spans="1:2">
      <c r="A6312" s="1">
        <v>200513043</v>
      </c>
      <c r="B6312" s="2" t="s">
        <v>60068</v>
      </c>
    </row>
    <row r="6313" spans="1:2">
      <c r="A6313" s="1">
        <v>200513044</v>
      </c>
      <c r="B6313" s="2" t="s">
        <v>60069</v>
      </c>
    </row>
    <row r="6314" spans="1:2">
      <c r="A6314" s="1">
        <v>200513045</v>
      </c>
      <c r="B6314" s="2" t="s">
        <v>60070</v>
      </c>
    </row>
    <row r="6315" spans="1:2">
      <c r="A6315" s="1">
        <v>200513046</v>
      </c>
      <c r="B6315" s="2" t="s">
        <v>60071</v>
      </c>
    </row>
    <row r="6316" spans="1:2">
      <c r="A6316" s="1">
        <v>200513047</v>
      </c>
      <c r="B6316" s="2" t="s">
        <v>60072</v>
      </c>
    </row>
    <row r="6317" spans="1:2">
      <c r="A6317" s="1">
        <v>200513049</v>
      </c>
      <c r="B6317" s="2" t="s">
        <v>60073</v>
      </c>
    </row>
    <row r="6318" spans="1:2">
      <c r="A6318" s="1">
        <v>200513051</v>
      </c>
      <c r="B6318" s="2" t="s">
        <v>60074</v>
      </c>
    </row>
    <row r="6319" spans="1:2">
      <c r="A6319" s="1">
        <v>200513052</v>
      </c>
      <c r="B6319" s="2" t="s">
        <v>60075</v>
      </c>
    </row>
    <row r="6320" spans="1:2">
      <c r="A6320" s="1">
        <v>200513053</v>
      </c>
      <c r="B6320" s="2" t="s">
        <v>60076</v>
      </c>
    </row>
    <row r="6321" spans="1:2">
      <c r="A6321" s="1">
        <v>200513056</v>
      </c>
      <c r="B6321" s="2" t="s">
        <v>60077</v>
      </c>
    </row>
    <row r="6322" spans="1:2">
      <c r="A6322" s="1">
        <v>200513057</v>
      </c>
      <c r="B6322" s="2" t="s">
        <v>60078</v>
      </c>
    </row>
    <row r="6323" spans="1:2">
      <c r="A6323" s="1">
        <v>200513060</v>
      </c>
      <c r="B6323" s="2" t="s">
        <v>60079</v>
      </c>
    </row>
    <row r="6324" spans="1:2">
      <c r="A6324" s="1">
        <v>200513061</v>
      </c>
      <c r="B6324" s="2" t="s">
        <v>60080</v>
      </c>
    </row>
    <row r="6325" spans="1:2">
      <c r="A6325" s="1">
        <v>200513062</v>
      </c>
      <c r="B6325" s="2" t="s">
        <v>60081</v>
      </c>
    </row>
    <row r="6326" spans="1:2">
      <c r="A6326" s="1">
        <v>200513063</v>
      </c>
      <c r="B6326" s="2" t="s">
        <v>60082</v>
      </c>
    </row>
    <row r="6327" spans="1:2">
      <c r="A6327" s="1">
        <v>200513080</v>
      </c>
      <c r="B6327" s="2" t="s">
        <v>60083</v>
      </c>
    </row>
    <row r="6328" spans="1:2">
      <c r="A6328" s="1">
        <v>200513083</v>
      </c>
      <c r="B6328" s="2" t="s">
        <v>60084</v>
      </c>
    </row>
    <row r="6329" spans="1:2">
      <c r="A6329" s="1">
        <v>200513084</v>
      </c>
      <c r="B6329" s="2" t="s">
        <v>60085</v>
      </c>
    </row>
    <row r="6330" spans="1:2">
      <c r="A6330" s="1">
        <v>200513085</v>
      </c>
      <c r="B6330" s="2" t="s">
        <v>60086</v>
      </c>
    </row>
    <row r="6331" spans="1:2">
      <c r="A6331" s="1">
        <v>200513086</v>
      </c>
      <c r="B6331" s="2" t="s">
        <v>60087</v>
      </c>
    </row>
    <row r="6332" spans="1:2">
      <c r="A6332" s="1">
        <v>200513087</v>
      </c>
      <c r="B6332" s="2" t="s">
        <v>60088</v>
      </c>
    </row>
    <row r="6333" spans="1:2">
      <c r="A6333" s="1">
        <v>200513088</v>
      </c>
      <c r="B6333" s="2" t="s">
        <v>60089</v>
      </c>
    </row>
    <row r="6334" spans="1:2">
      <c r="A6334" s="1">
        <v>200513089</v>
      </c>
      <c r="B6334" s="2" t="s">
        <v>60090</v>
      </c>
    </row>
    <row r="6335" spans="1:2">
      <c r="A6335" s="1">
        <v>200513090</v>
      </c>
      <c r="B6335" s="2" t="s">
        <v>60091</v>
      </c>
    </row>
    <row r="6336" spans="1:2">
      <c r="A6336" s="1">
        <v>200513091</v>
      </c>
      <c r="B6336" s="2" t="s">
        <v>60092</v>
      </c>
    </row>
    <row r="6337" spans="1:2">
      <c r="A6337" s="1">
        <v>200513092</v>
      </c>
      <c r="B6337" s="2" t="s">
        <v>60093</v>
      </c>
    </row>
    <row r="6338" spans="1:2">
      <c r="A6338" s="1">
        <v>200513093</v>
      </c>
      <c r="B6338" s="2" t="s">
        <v>60092</v>
      </c>
    </row>
    <row r="6339" spans="1:2">
      <c r="A6339" s="1">
        <v>200513094</v>
      </c>
      <c r="B6339" s="2" t="s">
        <v>60094</v>
      </c>
    </row>
    <row r="6340" spans="1:2">
      <c r="A6340" s="1">
        <v>200513095</v>
      </c>
      <c r="B6340" s="2" t="s">
        <v>60095</v>
      </c>
    </row>
    <row r="6341" spans="1:2">
      <c r="A6341" s="1">
        <v>200513096</v>
      </c>
      <c r="B6341" s="2" t="s">
        <v>60096</v>
      </c>
    </row>
    <row r="6342" spans="1:2">
      <c r="A6342" s="1">
        <v>200513097</v>
      </c>
      <c r="B6342" s="2" t="s">
        <v>60097</v>
      </c>
    </row>
    <row r="6343" spans="1:2">
      <c r="A6343" s="1">
        <v>200513098</v>
      </c>
      <c r="B6343" s="2" t="s">
        <v>60098</v>
      </c>
    </row>
    <row r="6344" spans="1:2">
      <c r="A6344" s="1">
        <v>200513100</v>
      </c>
      <c r="B6344" s="2" t="s">
        <v>60099</v>
      </c>
    </row>
    <row r="6345" spans="1:2">
      <c r="A6345" s="1">
        <v>200513101</v>
      </c>
      <c r="B6345" s="2" t="s">
        <v>60100</v>
      </c>
    </row>
    <row r="6346" spans="1:2">
      <c r="A6346" s="1">
        <v>200513102</v>
      </c>
      <c r="B6346" s="2" t="s">
        <v>60101</v>
      </c>
    </row>
    <row r="6347" spans="1:2">
      <c r="A6347" s="1">
        <v>200513103</v>
      </c>
      <c r="B6347" s="2" t="s">
        <v>60102</v>
      </c>
    </row>
    <row r="6348" spans="1:2">
      <c r="A6348" s="1">
        <v>200513107</v>
      </c>
      <c r="B6348" s="2" t="s">
        <v>60103</v>
      </c>
    </row>
    <row r="6349" spans="1:2">
      <c r="A6349" s="1">
        <v>200513112</v>
      </c>
      <c r="B6349" s="2" t="s">
        <v>60104</v>
      </c>
    </row>
    <row r="6350" spans="1:2">
      <c r="A6350" s="1">
        <v>200514001</v>
      </c>
      <c r="B6350" s="2" t="s">
        <v>60105</v>
      </c>
    </row>
    <row r="6351" spans="1:2">
      <c r="A6351" s="1">
        <v>200514002</v>
      </c>
      <c r="B6351" s="2" t="s">
        <v>60106</v>
      </c>
    </row>
    <row r="6352" spans="1:2">
      <c r="A6352" s="1">
        <v>200514003</v>
      </c>
      <c r="B6352" s="2" t="s">
        <v>60107</v>
      </c>
    </row>
    <row r="6353" spans="1:2">
      <c r="A6353" s="1">
        <v>200514004</v>
      </c>
      <c r="B6353" s="2" t="s">
        <v>60108</v>
      </c>
    </row>
    <row r="6354" spans="1:2">
      <c r="A6354" s="1">
        <v>200514005</v>
      </c>
      <c r="B6354" s="2" t="s">
        <v>60109</v>
      </c>
    </row>
    <row r="6355" spans="1:2">
      <c r="A6355" s="1">
        <v>200514006</v>
      </c>
      <c r="B6355" s="2" t="s">
        <v>60110</v>
      </c>
    </row>
    <row r="6356" spans="1:2">
      <c r="A6356" s="1">
        <v>200514007</v>
      </c>
      <c r="B6356" s="2" t="s">
        <v>60111</v>
      </c>
    </row>
    <row r="6357" spans="1:2">
      <c r="A6357" s="1">
        <v>200514008</v>
      </c>
      <c r="B6357" s="2" t="s">
        <v>60112</v>
      </c>
    </row>
    <row r="6358" spans="1:2">
      <c r="A6358" s="1">
        <v>200514009</v>
      </c>
      <c r="B6358" s="2" t="s">
        <v>60113</v>
      </c>
    </row>
    <row r="6359" spans="1:2">
      <c r="A6359" s="1">
        <v>200514010</v>
      </c>
      <c r="B6359" s="2" t="s">
        <v>60114</v>
      </c>
    </row>
    <row r="6360" spans="1:2">
      <c r="A6360" s="1">
        <v>200514011</v>
      </c>
      <c r="B6360" s="2" t="s">
        <v>60115</v>
      </c>
    </row>
    <row r="6361" spans="1:2">
      <c r="A6361" s="1">
        <v>200514012</v>
      </c>
      <c r="B6361" s="2" t="s">
        <v>60116</v>
      </c>
    </row>
    <row r="6362" spans="1:2">
      <c r="A6362" s="1">
        <v>200520101</v>
      </c>
      <c r="B6362" s="2" t="s">
        <v>60117</v>
      </c>
    </row>
    <row r="6363" spans="1:2">
      <c r="A6363" s="1">
        <v>200520102</v>
      </c>
      <c r="B6363" s="2" t="s">
        <v>60118</v>
      </c>
    </row>
    <row r="6364" spans="1:2">
      <c r="A6364" s="1">
        <v>200520103</v>
      </c>
      <c r="B6364" s="2" t="s">
        <v>60119</v>
      </c>
    </row>
    <row r="6365" spans="1:2">
      <c r="A6365" s="1">
        <v>200520104</v>
      </c>
      <c r="B6365" s="2" t="s">
        <v>60120</v>
      </c>
    </row>
    <row r="6366" spans="1:2">
      <c r="A6366" s="1">
        <v>200520105</v>
      </c>
      <c r="B6366" s="2" t="s">
        <v>60121</v>
      </c>
    </row>
    <row r="6367" spans="1:2">
      <c r="A6367" s="1">
        <v>200520106</v>
      </c>
      <c r="B6367" s="2" t="s">
        <v>60122</v>
      </c>
    </row>
    <row r="6368" spans="1:2">
      <c r="A6368" s="1">
        <v>200520107</v>
      </c>
      <c r="B6368" s="2" t="s">
        <v>60123</v>
      </c>
    </row>
    <row r="6369" spans="1:2">
      <c r="A6369" s="1">
        <v>200520108</v>
      </c>
      <c r="B6369" s="2" t="s">
        <v>60124</v>
      </c>
    </row>
    <row r="6370" spans="1:2">
      <c r="A6370" s="1">
        <v>200520109</v>
      </c>
      <c r="B6370" s="2" t="s">
        <v>60125</v>
      </c>
    </row>
    <row r="6371" spans="1:2">
      <c r="A6371" s="1">
        <v>200520110</v>
      </c>
      <c r="B6371" s="2" t="s">
        <v>60126</v>
      </c>
    </row>
    <row r="6372" spans="1:2">
      <c r="A6372" s="1">
        <v>200520111</v>
      </c>
      <c r="B6372" s="2" t="s">
        <v>60127</v>
      </c>
    </row>
    <row r="6373" spans="1:2">
      <c r="A6373" s="1">
        <v>200520112</v>
      </c>
      <c r="B6373" s="2" t="s">
        <v>60128</v>
      </c>
    </row>
    <row r="6374" spans="1:2">
      <c r="A6374" s="1">
        <v>200520113</v>
      </c>
      <c r="B6374" s="2" t="s">
        <v>60129</v>
      </c>
    </row>
    <row r="6375" spans="1:2">
      <c r="A6375" s="1">
        <v>200520114</v>
      </c>
      <c r="B6375" s="2" t="s">
        <v>60130</v>
      </c>
    </row>
    <row r="6376" spans="1:2">
      <c r="A6376" s="1">
        <v>200520115</v>
      </c>
      <c r="B6376" s="2" t="s">
        <v>60131</v>
      </c>
    </row>
    <row r="6377" spans="1:2">
      <c r="A6377" s="1">
        <v>200520116</v>
      </c>
      <c r="B6377" s="2" t="s">
        <v>60132</v>
      </c>
    </row>
    <row r="6378" spans="1:2">
      <c r="A6378" s="1">
        <v>200520117</v>
      </c>
      <c r="B6378" s="2" t="s">
        <v>60133</v>
      </c>
    </row>
    <row r="6379" spans="1:2">
      <c r="A6379" s="1">
        <v>200520118</v>
      </c>
      <c r="B6379" s="2" t="s">
        <v>60134</v>
      </c>
    </row>
    <row r="6380" spans="1:2">
      <c r="A6380" s="1">
        <v>200520119</v>
      </c>
      <c r="B6380" s="2" t="s">
        <v>60135</v>
      </c>
    </row>
    <row r="6381" spans="1:2">
      <c r="A6381" s="1">
        <v>200520120</v>
      </c>
      <c r="B6381" s="2" t="s">
        <v>60136</v>
      </c>
    </row>
    <row r="6382" spans="1:2">
      <c r="A6382" s="1">
        <v>200520121</v>
      </c>
      <c r="B6382" s="2" t="s">
        <v>60137</v>
      </c>
    </row>
    <row r="6383" spans="1:2">
      <c r="A6383" s="1">
        <v>200520122</v>
      </c>
      <c r="B6383" s="2" t="s">
        <v>60138</v>
      </c>
    </row>
    <row r="6384" ht="17.6" spans="1:2">
      <c r="A6384" s="3">
        <v>200520123</v>
      </c>
      <c r="B6384" s="2" t="s">
        <v>60139</v>
      </c>
    </row>
    <row r="6385" spans="1:2">
      <c r="A6385" s="1">
        <v>200520124</v>
      </c>
      <c r="B6385" s="2" t="s">
        <v>60140</v>
      </c>
    </row>
    <row r="6386" ht="48" spans="1:2">
      <c r="A6386" s="5">
        <v>200520125</v>
      </c>
      <c r="B6386" s="6" t="s">
        <v>60141</v>
      </c>
    </row>
    <row r="6387" spans="1:2">
      <c r="A6387" s="1">
        <v>200520126</v>
      </c>
      <c r="B6387" s="2" t="s">
        <v>60142</v>
      </c>
    </row>
    <row r="6388" spans="1:2">
      <c r="A6388" s="1">
        <v>200520127</v>
      </c>
      <c r="B6388" s="2" t="s">
        <v>60143</v>
      </c>
    </row>
    <row r="6389" spans="1:2">
      <c r="A6389" s="1">
        <v>200520128</v>
      </c>
      <c r="B6389" s="2" t="s">
        <v>60144</v>
      </c>
    </row>
    <row r="6390" spans="1:2">
      <c r="A6390" s="1">
        <v>200520129</v>
      </c>
      <c r="B6390" s="2" t="s">
        <v>60145</v>
      </c>
    </row>
    <row r="6391" spans="1:2">
      <c r="A6391" s="1">
        <v>200520130</v>
      </c>
      <c r="B6391" s="2" t="s">
        <v>60146</v>
      </c>
    </row>
    <row r="6392" spans="1:2">
      <c r="A6392" s="1">
        <v>200520131</v>
      </c>
      <c r="B6392" s="2" t="s">
        <v>60147</v>
      </c>
    </row>
    <row r="6393" spans="1:2">
      <c r="A6393" s="1">
        <v>200520132</v>
      </c>
      <c r="B6393" s="2" t="s">
        <v>60148</v>
      </c>
    </row>
    <row r="6394" spans="1:2">
      <c r="A6394" s="1">
        <v>200520133</v>
      </c>
      <c r="B6394" s="2" t="s">
        <v>60149</v>
      </c>
    </row>
    <row r="6395" spans="1:2">
      <c r="A6395" s="1">
        <v>200520134</v>
      </c>
      <c r="B6395" s="2" t="s">
        <v>60150</v>
      </c>
    </row>
    <row r="6396" spans="1:2">
      <c r="A6396" s="1">
        <v>200520135</v>
      </c>
      <c r="B6396" s="2" t="s">
        <v>60151</v>
      </c>
    </row>
    <row r="6397" spans="1:2">
      <c r="A6397" s="1">
        <v>200520136</v>
      </c>
      <c r="B6397" s="2" t="s">
        <v>60152</v>
      </c>
    </row>
    <row r="6398" spans="1:2">
      <c r="A6398" s="1">
        <v>200520200</v>
      </c>
      <c r="B6398" s="2" t="s">
        <v>60153</v>
      </c>
    </row>
    <row r="6399" spans="1:2">
      <c r="A6399" s="1">
        <v>200520201</v>
      </c>
      <c r="B6399" s="2" t="s">
        <v>60154</v>
      </c>
    </row>
    <row r="6400" spans="1:2">
      <c r="A6400" s="1">
        <v>200520202</v>
      </c>
      <c r="B6400" s="2" t="s">
        <v>60155</v>
      </c>
    </row>
    <row r="6401" spans="1:2">
      <c r="A6401" s="1">
        <v>200520203</v>
      </c>
      <c r="B6401" s="2" t="s">
        <v>60156</v>
      </c>
    </row>
    <row r="6402" spans="1:2">
      <c r="A6402" s="1">
        <v>200520204</v>
      </c>
      <c r="B6402" s="2" t="s">
        <v>60157</v>
      </c>
    </row>
    <row r="6403" spans="1:2">
      <c r="A6403" s="1">
        <v>200520205</v>
      </c>
      <c r="B6403" s="2" t="s">
        <v>60158</v>
      </c>
    </row>
    <row r="6404" spans="1:2">
      <c r="A6404" s="1">
        <v>200520206</v>
      </c>
      <c r="B6404" s="2" t="s">
        <v>60159</v>
      </c>
    </row>
    <row r="6405" spans="1:2">
      <c r="A6405" s="1">
        <v>200520207</v>
      </c>
      <c r="B6405" s="2" t="s">
        <v>60160</v>
      </c>
    </row>
    <row r="6406" spans="1:2">
      <c r="A6406" s="1">
        <v>200520208</v>
      </c>
      <c r="B6406" s="2" t="s">
        <v>60161</v>
      </c>
    </row>
    <row r="6407" spans="1:2">
      <c r="A6407" s="1">
        <v>200520209</v>
      </c>
      <c r="B6407" s="2" t="s">
        <v>60162</v>
      </c>
    </row>
    <row r="6408" spans="1:2">
      <c r="A6408" s="1">
        <v>200520210</v>
      </c>
      <c r="B6408" s="2" t="s">
        <v>60163</v>
      </c>
    </row>
    <row r="6409" spans="1:2">
      <c r="A6409" s="1">
        <v>200520211</v>
      </c>
      <c r="B6409" s="2" t="s">
        <v>60164</v>
      </c>
    </row>
    <row r="6410" spans="1:2">
      <c r="A6410" s="1">
        <v>200520212</v>
      </c>
      <c r="B6410" s="2" t="s">
        <v>60165</v>
      </c>
    </row>
    <row r="6411" spans="1:2">
      <c r="A6411" s="1">
        <v>200520213</v>
      </c>
      <c r="B6411" s="2" t="s">
        <v>60166</v>
      </c>
    </row>
    <row r="6412" ht="17.6" spans="1:2">
      <c r="A6412" s="3">
        <v>200520214</v>
      </c>
      <c r="B6412" s="2" t="s">
        <v>60167</v>
      </c>
    </row>
    <row r="6413" ht="17.6" spans="1:2">
      <c r="A6413" s="3">
        <v>200520215</v>
      </c>
      <c r="B6413" s="2" t="s">
        <v>60168</v>
      </c>
    </row>
    <row r="6414" ht="17.6" spans="1:2">
      <c r="A6414" s="3">
        <v>200520216</v>
      </c>
      <c r="B6414" s="2" t="s">
        <v>60169</v>
      </c>
    </row>
    <row r="6415" ht="17.6" spans="1:2">
      <c r="A6415" s="3">
        <v>200520217</v>
      </c>
      <c r="B6415" s="2" t="s">
        <v>60170</v>
      </c>
    </row>
    <row r="6416" ht="17.6" spans="1:2">
      <c r="A6416" s="3">
        <v>200520218</v>
      </c>
      <c r="B6416" s="2" t="s">
        <v>60171</v>
      </c>
    </row>
    <row r="6417" ht="17.6" spans="1:2">
      <c r="A6417" s="3">
        <v>200520219</v>
      </c>
      <c r="B6417" s="2" t="s">
        <v>60172</v>
      </c>
    </row>
    <row r="6418" ht="17.6" spans="1:2">
      <c r="A6418" s="3">
        <v>200520220</v>
      </c>
      <c r="B6418" s="2" t="s">
        <v>60173</v>
      </c>
    </row>
    <row r="6419" ht="17.6" spans="1:2">
      <c r="A6419" s="3">
        <v>200520221</v>
      </c>
      <c r="B6419" s="2" t="s">
        <v>60174</v>
      </c>
    </row>
    <row r="6420" ht="17.6" spans="1:2">
      <c r="A6420" s="3">
        <v>200520222</v>
      </c>
      <c r="B6420" s="2" t="s">
        <v>60175</v>
      </c>
    </row>
    <row r="6421" ht="17.6" spans="1:2">
      <c r="A6421" s="3">
        <v>200520223</v>
      </c>
      <c r="B6421" s="2" t="s">
        <v>60170</v>
      </c>
    </row>
    <row r="6422" ht="17.6" spans="1:2">
      <c r="A6422" s="3">
        <v>200520224</v>
      </c>
      <c r="B6422" s="2" t="s">
        <v>60176</v>
      </c>
    </row>
    <row r="6423" ht="17.6" spans="1:2">
      <c r="A6423" s="3">
        <v>200520225</v>
      </c>
      <c r="B6423" s="2" t="s">
        <v>60177</v>
      </c>
    </row>
    <row r="6424" ht="17.6" spans="1:2">
      <c r="A6424" s="3">
        <v>200520226</v>
      </c>
      <c r="B6424" s="2" t="s">
        <v>60178</v>
      </c>
    </row>
    <row r="6425" ht="17.6" spans="1:2">
      <c r="A6425" s="3">
        <v>200520227</v>
      </c>
      <c r="B6425" s="2" t="s">
        <v>60179</v>
      </c>
    </row>
    <row r="6426" ht="17.6" spans="1:2">
      <c r="A6426" s="3">
        <v>200520228</v>
      </c>
      <c r="B6426" s="2" t="s">
        <v>60180</v>
      </c>
    </row>
    <row r="6427" ht="17.6" spans="1:2">
      <c r="A6427" s="3">
        <v>200520229</v>
      </c>
      <c r="B6427" s="2" t="s">
        <v>60181</v>
      </c>
    </row>
    <row r="6428" ht="17.6" spans="1:2">
      <c r="A6428" s="3">
        <v>200520230</v>
      </c>
      <c r="B6428" s="2" t="s">
        <v>60182</v>
      </c>
    </row>
    <row r="6429" ht="17.6" spans="1:2">
      <c r="A6429" s="3">
        <v>200520231</v>
      </c>
      <c r="B6429" s="2" t="s">
        <v>60183</v>
      </c>
    </row>
    <row r="6430" ht="17.6" spans="1:2">
      <c r="A6430" s="3">
        <v>200520232</v>
      </c>
      <c r="B6430" s="2" t="s">
        <v>60184</v>
      </c>
    </row>
    <row r="6431" ht="17.6" spans="1:2">
      <c r="A6431" s="3">
        <v>200520233</v>
      </c>
      <c r="B6431" s="2" t="s">
        <v>60185</v>
      </c>
    </row>
    <row r="6432" ht="17.6" spans="1:2">
      <c r="A6432" s="3">
        <v>200520234</v>
      </c>
      <c r="B6432" s="2" t="s">
        <v>60186</v>
      </c>
    </row>
    <row r="6433" ht="17.6" spans="1:2">
      <c r="A6433" s="3">
        <v>200520235</v>
      </c>
      <c r="B6433" s="2" t="s">
        <v>60187</v>
      </c>
    </row>
    <row r="6434" ht="17.6" spans="1:2">
      <c r="A6434" s="3">
        <v>200520236</v>
      </c>
      <c r="B6434" s="2" t="s">
        <v>60188</v>
      </c>
    </row>
    <row r="6435" ht="17.6" spans="1:2">
      <c r="A6435" s="3">
        <v>200520237</v>
      </c>
      <c r="B6435" s="2" t="s">
        <v>60189</v>
      </c>
    </row>
    <row r="6436" ht="17.6" spans="1:2">
      <c r="A6436" s="3">
        <v>200520238</v>
      </c>
      <c r="B6436" s="2" t="s">
        <v>60190</v>
      </c>
    </row>
    <row r="6437" ht="17.6" spans="1:2">
      <c r="A6437" s="3">
        <v>200520241</v>
      </c>
      <c r="B6437" s="2" t="s">
        <v>60191</v>
      </c>
    </row>
    <row r="6438" ht="17.6" spans="1:2">
      <c r="A6438" s="3">
        <v>200520242</v>
      </c>
      <c r="B6438" s="2" t="s">
        <v>60192</v>
      </c>
    </row>
    <row r="6439" ht="17.6" spans="1:2">
      <c r="A6439" s="3">
        <v>200520260</v>
      </c>
      <c r="B6439" s="2" t="s">
        <v>60193</v>
      </c>
    </row>
    <row r="6440" ht="17.6" spans="1:2">
      <c r="A6440" s="3">
        <v>200520261</v>
      </c>
      <c r="B6440" s="2" t="s">
        <v>60194</v>
      </c>
    </row>
    <row r="6441" spans="1:2">
      <c r="A6441" s="1">
        <v>200520262</v>
      </c>
      <c r="B6441" s="2" t="s">
        <v>60195</v>
      </c>
    </row>
    <row r="6442" ht="17.6" spans="1:2">
      <c r="A6442" s="3">
        <v>200520263</v>
      </c>
      <c r="B6442" s="2" t="s">
        <v>60196</v>
      </c>
    </row>
    <row r="6443" ht="17.6" spans="1:2">
      <c r="A6443" s="3">
        <v>200520264</v>
      </c>
      <c r="B6443" s="2" t="s">
        <v>60197</v>
      </c>
    </row>
    <row r="6444" spans="1:2">
      <c r="A6444" s="1">
        <v>200520266</v>
      </c>
      <c r="B6444" s="2" t="s">
        <v>60198</v>
      </c>
    </row>
    <row r="6445" ht="17.6" spans="1:2">
      <c r="A6445" s="3">
        <v>200520267</v>
      </c>
      <c r="B6445" s="2" t="s">
        <v>60199</v>
      </c>
    </row>
    <row r="6446" ht="17.6" spans="1:2">
      <c r="A6446" s="3">
        <v>200520268</v>
      </c>
      <c r="B6446" s="2" t="s">
        <v>60200</v>
      </c>
    </row>
    <row r="6447" ht="17.6" spans="1:2">
      <c r="A6447" s="3">
        <v>200520269</v>
      </c>
      <c r="B6447" s="2" t="s">
        <v>60201</v>
      </c>
    </row>
    <row r="6448" ht="17.6" spans="1:2">
      <c r="A6448" s="3">
        <v>200520270</v>
      </c>
      <c r="B6448" s="2" t="s">
        <v>60202</v>
      </c>
    </row>
    <row r="6449" spans="1:2">
      <c r="A6449" s="1">
        <v>200520271</v>
      </c>
      <c r="B6449" s="2" t="s">
        <v>60203</v>
      </c>
    </row>
    <row r="6450" spans="1:2">
      <c r="A6450" s="1">
        <v>200520272</v>
      </c>
      <c r="B6450" s="2" t="s">
        <v>60204</v>
      </c>
    </row>
    <row r="6451" spans="1:2">
      <c r="A6451" s="1">
        <v>200520273</v>
      </c>
      <c r="B6451" s="2" t="s">
        <v>60205</v>
      </c>
    </row>
    <row r="6452" spans="1:2">
      <c r="A6452" s="1">
        <v>200520274</v>
      </c>
      <c r="B6452" s="2" t="s">
        <v>60206</v>
      </c>
    </row>
    <row r="6453" ht="17.6" spans="1:2">
      <c r="A6453" s="3">
        <v>200520276</v>
      </c>
      <c r="B6453" s="2" t="s">
        <v>60207</v>
      </c>
    </row>
    <row r="6454" ht="17.6" spans="1:2">
      <c r="A6454" s="3">
        <v>200520277</v>
      </c>
      <c r="B6454" s="2" t="s">
        <v>60208</v>
      </c>
    </row>
    <row r="6455" spans="1:2">
      <c r="A6455" s="1">
        <v>200520279</v>
      </c>
      <c r="B6455" s="2" t="s">
        <v>60209</v>
      </c>
    </row>
    <row r="6456" ht="17.6" spans="1:2">
      <c r="A6456" s="3">
        <v>200520288</v>
      </c>
      <c r="B6456" s="2" t="s">
        <v>60210</v>
      </c>
    </row>
    <row r="6457" spans="1:2">
      <c r="A6457" s="1">
        <v>200520290</v>
      </c>
      <c r="B6457" s="2" t="s">
        <v>60211</v>
      </c>
    </row>
    <row r="6458" spans="1:2">
      <c r="A6458" s="1">
        <v>200520297</v>
      </c>
      <c r="B6458" s="2" t="s">
        <v>60212</v>
      </c>
    </row>
    <row r="6459" spans="1:2">
      <c r="A6459" s="1">
        <v>200520298</v>
      </c>
      <c r="B6459" s="2" t="s">
        <v>60213</v>
      </c>
    </row>
    <row r="6460" spans="1:2">
      <c r="A6460" s="1">
        <v>200520299</v>
      </c>
      <c r="B6460" s="2" t="s">
        <v>60214</v>
      </c>
    </row>
    <row r="6461" spans="1:2">
      <c r="A6461" s="1">
        <v>200520300</v>
      </c>
      <c r="B6461" s="2" t="s">
        <v>60215</v>
      </c>
    </row>
    <row r="6462" spans="1:2">
      <c r="A6462" s="1">
        <v>200520301</v>
      </c>
      <c r="B6462" s="2" t="s">
        <v>60216</v>
      </c>
    </row>
    <row r="6463" spans="1:2">
      <c r="A6463" s="1">
        <v>200520302</v>
      </c>
      <c r="B6463" s="2" t="s">
        <v>60217</v>
      </c>
    </row>
    <row r="6464" spans="1:2">
      <c r="A6464" s="1">
        <v>200520303</v>
      </c>
      <c r="B6464" s="2" t="s">
        <v>60218</v>
      </c>
    </row>
    <row r="6465" spans="1:2">
      <c r="A6465" s="1">
        <v>200520304</v>
      </c>
      <c r="B6465" s="2" t="s">
        <v>60219</v>
      </c>
    </row>
    <row r="6466" spans="1:2">
      <c r="A6466" s="1">
        <v>200520305</v>
      </c>
      <c r="B6466" s="2" t="s">
        <v>60220</v>
      </c>
    </row>
    <row r="6467" spans="1:2">
      <c r="A6467" s="1">
        <v>200520306</v>
      </c>
      <c r="B6467" s="2" t="s">
        <v>60221</v>
      </c>
    </row>
    <row r="6468" spans="1:2">
      <c r="A6468" s="1">
        <v>200520307</v>
      </c>
      <c r="B6468" s="2" t="s">
        <v>60222</v>
      </c>
    </row>
    <row r="6469" spans="1:2">
      <c r="A6469" s="1">
        <v>200520308</v>
      </c>
      <c r="B6469" s="2" t="s">
        <v>60223</v>
      </c>
    </row>
    <row r="6470" spans="1:2">
      <c r="A6470" s="1">
        <v>200520309</v>
      </c>
      <c r="B6470" s="2" t="s">
        <v>60224</v>
      </c>
    </row>
    <row r="6471" spans="1:2">
      <c r="A6471" s="1">
        <v>200520310</v>
      </c>
      <c r="B6471" s="2" t="s">
        <v>60225</v>
      </c>
    </row>
    <row r="6472" spans="1:2">
      <c r="A6472" s="1">
        <v>200520311</v>
      </c>
      <c r="B6472" s="2" t="s">
        <v>60226</v>
      </c>
    </row>
    <row r="6473" spans="1:2">
      <c r="A6473" s="1">
        <v>200520312</v>
      </c>
      <c r="B6473" s="2" t="s">
        <v>60227</v>
      </c>
    </row>
    <row r="6474" spans="1:2">
      <c r="A6474" s="1">
        <v>200520313</v>
      </c>
      <c r="B6474" s="2" t="s">
        <v>60228</v>
      </c>
    </row>
    <row r="6475" spans="1:2">
      <c r="A6475" s="1">
        <v>200520314</v>
      </c>
      <c r="B6475" s="2" t="s">
        <v>60229</v>
      </c>
    </row>
    <row r="6476" spans="1:2">
      <c r="A6476" s="1">
        <v>200520315</v>
      </c>
      <c r="B6476" s="2" t="s">
        <v>60230</v>
      </c>
    </row>
    <row r="6477" spans="1:2">
      <c r="A6477" s="1">
        <v>200520316</v>
      </c>
      <c r="B6477" s="2" t="s">
        <v>60231</v>
      </c>
    </row>
    <row r="6478" spans="1:2">
      <c r="A6478" s="1">
        <v>200520317</v>
      </c>
      <c r="B6478" s="2" t="s">
        <v>60232</v>
      </c>
    </row>
    <row r="6479" spans="1:2">
      <c r="A6479" s="1">
        <v>200520318</v>
      </c>
      <c r="B6479" s="2" t="s">
        <v>60233</v>
      </c>
    </row>
    <row r="6480" spans="1:2">
      <c r="A6480" s="1">
        <v>200520319</v>
      </c>
      <c r="B6480" s="2" t="s">
        <v>60234</v>
      </c>
    </row>
    <row r="6481" spans="1:2">
      <c r="A6481" s="1">
        <v>200520320</v>
      </c>
      <c r="B6481" s="2" t="s">
        <v>60235</v>
      </c>
    </row>
    <row r="6482" spans="1:2">
      <c r="A6482" s="1">
        <v>200520321</v>
      </c>
      <c r="B6482" s="2" t="s">
        <v>60236</v>
      </c>
    </row>
    <row r="6483" spans="1:2">
      <c r="A6483" s="1">
        <v>200520322</v>
      </c>
      <c r="B6483" s="2" t="s">
        <v>60237</v>
      </c>
    </row>
    <row r="6484" spans="1:2">
      <c r="A6484" s="1">
        <v>200520400</v>
      </c>
      <c r="B6484" s="2" t="s">
        <v>60238</v>
      </c>
    </row>
    <row r="6485" spans="1:2">
      <c r="A6485" s="1">
        <v>200520401</v>
      </c>
      <c r="B6485" s="2" t="s">
        <v>60239</v>
      </c>
    </row>
    <row r="6486" spans="1:2">
      <c r="A6486" s="1">
        <v>200520402</v>
      </c>
      <c r="B6486" s="2" t="s">
        <v>60240</v>
      </c>
    </row>
    <row r="6487" spans="1:2">
      <c r="A6487" s="1">
        <v>200520403</v>
      </c>
      <c r="B6487" s="2" t="s">
        <v>60241</v>
      </c>
    </row>
    <row r="6488" spans="1:2">
      <c r="A6488" s="1">
        <v>200520404</v>
      </c>
      <c r="B6488" s="2" t="s">
        <v>60242</v>
      </c>
    </row>
    <row r="6489" spans="1:2">
      <c r="A6489" s="1">
        <v>200520405</v>
      </c>
      <c r="B6489" s="2" t="s">
        <v>60243</v>
      </c>
    </row>
    <row r="6490" spans="1:2">
      <c r="A6490" s="1">
        <v>200520406</v>
      </c>
      <c r="B6490" s="2" t="s">
        <v>60244</v>
      </c>
    </row>
    <row r="6491" spans="1:2">
      <c r="A6491" s="1">
        <v>200520407</v>
      </c>
      <c r="B6491" s="2" t="s">
        <v>60245</v>
      </c>
    </row>
    <row r="6492" spans="1:2">
      <c r="A6492" s="1">
        <v>200520408</v>
      </c>
      <c r="B6492" s="2" t="s">
        <v>60246</v>
      </c>
    </row>
    <row r="6493" spans="1:2">
      <c r="A6493" s="1">
        <v>200520409</v>
      </c>
      <c r="B6493" s="2" t="s">
        <v>60247</v>
      </c>
    </row>
    <row r="6494" spans="1:2">
      <c r="A6494" s="1">
        <v>200520410</v>
      </c>
      <c r="B6494" s="2" t="s">
        <v>60248</v>
      </c>
    </row>
    <row r="6495" spans="1:2">
      <c r="A6495" s="1">
        <v>200520411</v>
      </c>
      <c r="B6495" s="2" t="s">
        <v>60249</v>
      </c>
    </row>
    <row r="6496" spans="1:2">
      <c r="A6496" s="1">
        <v>200520412</v>
      </c>
      <c r="B6496" s="2" t="s">
        <v>60250</v>
      </c>
    </row>
    <row r="6497" spans="1:2">
      <c r="A6497" s="1">
        <v>200520413</v>
      </c>
      <c r="B6497" s="2" t="s">
        <v>60251</v>
      </c>
    </row>
    <row r="6498" spans="1:2">
      <c r="A6498" s="1">
        <v>200520414</v>
      </c>
      <c r="B6498" s="2" t="s">
        <v>60252</v>
      </c>
    </row>
    <row r="6499" spans="1:2">
      <c r="A6499" s="1">
        <v>200520415</v>
      </c>
      <c r="B6499" s="2" t="s">
        <v>60253</v>
      </c>
    </row>
    <row r="6500" spans="1:2">
      <c r="A6500" s="1">
        <v>200520416</v>
      </c>
      <c r="B6500" s="2" t="s">
        <v>60254</v>
      </c>
    </row>
    <row r="6501" spans="1:2">
      <c r="A6501" s="1">
        <v>200520417</v>
      </c>
      <c r="B6501" s="2" t="s">
        <v>60255</v>
      </c>
    </row>
    <row r="6502" spans="1:2">
      <c r="A6502" s="1">
        <v>200520418</v>
      </c>
      <c r="B6502" s="2" t="s">
        <v>60256</v>
      </c>
    </row>
    <row r="6503" spans="1:2">
      <c r="A6503" s="1">
        <v>200520419</v>
      </c>
      <c r="B6503" s="2" t="s">
        <v>60257</v>
      </c>
    </row>
    <row r="6504" spans="1:2">
      <c r="A6504" s="1">
        <v>200520420</v>
      </c>
      <c r="B6504" s="2" t="s">
        <v>60258</v>
      </c>
    </row>
    <row r="6505" spans="1:2">
      <c r="A6505" s="1">
        <v>200520421</v>
      </c>
      <c r="B6505" s="2" t="s">
        <v>60259</v>
      </c>
    </row>
    <row r="6506" spans="1:2">
      <c r="A6506" s="1">
        <v>200520422</v>
      </c>
      <c r="B6506" s="2" t="s">
        <v>60260</v>
      </c>
    </row>
    <row r="6507" spans="1:2">
      <c r="A6507" s="1">
        <v>200520423</v>
      </c>
      <c r="B6507" s="2" t="s">
        <v>60261</v>
      </c>
    </row>
    <row r="6508" spans="1:2">
      <c r="A6508" s="1">
        <v>200520450</v>
      </c>
      <c r="B6508" s="2" t="s">
        <v>60262</v>
      </c>
    </row>
    <row r="6509" spans="1:2">
      <c r="A6509" s="1">
        <v>200520451</v>
      </c>
      <c r="B6509" s="2" t="s">
        <v>60263</v>
      </c>
    </row>
    <row r="6510" spans="1:2">
      <c r="A6510" s="1">
        <v>200520452</v>
      </c>
      <c r="B6510" s="2" t="s">
        <v>60264</v>
      </c>
    </row>
    <row r="6511" spans="1:2">
      <c r="A6511" s="1">
        <v>200520453</v>
      </c>
      <c r="B6511" s="2" t="s">
        <v>60265</v>
      </c>
    </row>
    <row r="6512" spans="1:2">
      <c r="A6512" s="1">
        <v>200520454</v>
      </c>
      <c r="B6512" s="2" t="s">
        <v>60266</v>
      </c>
    </row>
    <row r="6513" spans="1:2">
      <c r="A6513" s="1">
        <v>200520455</v>
      </c>
      <c r="B6513" s="2" t="s">
        <v>60267</v>
      </c>
    </row>
    <row r="6514" spans="1:2">
      <c r="A6514" s="1">
        <v>200520456</v>
      </c>
      <c r="B6514" s="2" t="s">
        <v>60268</v>
      </c>
    </row>
    <row r="6515" spans="1:2">
      <c r="A6515" s="1">
        <v>200520457</v>
      </c>
      <c r="B6515" s="2" t="s">
        <v>60269</v>
      </c>
    </row>
    <row r="6516" spans="1:2">
      <c r="A6516" s="1">
        <v>200520458</v>
      </c>
      <c r="B6516" s="2" t="s">
        <v>60270</v>
      </c>
    </row>
    <row r="6517" spans="1:2">
      <c r="A6517" s="1">
        <v>200520459</v>
      </c>
      <c r="B6517" s="2" t="s">
        <v>60271</v>
      </c>
    </row>
    <row r="6518" spans="1:2">
      <c r="A6518" s="1">
        <v>200520460</v>
      </c>
      <c r="B6518" s="2" t="s">
        <v>60272</v>
      </c>
    </row>
    <row r="6519" spans="1:2">
      <c r="A6519" s="1">
        <v>200520461</v>
      </c>
      <c r="B6519" s="2" t="s">
        <v>60273</v>
      </c>
    </row>
    <row r="6520" spans="1:2">
      <c r="A6520" s="1">
        <v>200520462</v>
      </c>
      <c r="B6520" s="2" t="s">
        <v>60274</v>
      </c>
    </row>
    <row r="6521" spans="1:2">
      <c r="A6521" s="1">
        <v>200520463</v>
      </c>
      <c r="B6521" s="2" t="s">
        <v>60275</v>
      </c>
    </row>
    <row r="6522" spans="1:2">
      <c r="A6522" s="1">
        <v>200520464</v>
      </c>
      <c r="B6522" s="2" t="s">
        <v>60276</v>
      </c>
    </row>
    <row r="6523" spans="1:2">
      <c r="A6523" s="1">
        <v>200520465</v>
      </c>
      <c r="B6523" s="2" t="s">
        <v>60277</v>
      </c>
    </row>
    <row r="6524" spans="1:2">
      <c r="A6524" s="1">
        <v>200520466</v>
      </c>
      <c r="B6524" s="2" t="s">
        <v>60278</v>
      </c>
    </row>
    <row r="6525" spans="1:2">
      <c r="A6525" s="1">
        <v>200520467</v>
      </c>
      <c r="B6525" s="2" t="s">
        <v>60279</v>
      </c>
    </row>
    <row r="6526" spans="1:2">
      <c r="A6526" s="1">
        <v>200520468</v>
      </c>
      <c r="B6526" s="2" t="s">
        <v>60280</v>
      </c>
    </row>
    <row r="6527" spans="1:2">
      <c r="A6527" s="1">
        <v>200520469</v>
      </c>
      <c r="B6527" s="2" t="s">
        <v>60281</v>
      </c>
    </row>
    <row r="6528" ht="17.6" spans="1:2">
      <c r="A6528" s="3">
        <v>200520470</v>
      </c>
      <c r="B6528" s="2" t="s">
        <v>60282</v>
      </c>
    </row>
    <row r="6529" spans="1:2">
      <c r="A6529" s="1">
        <v>200520471</v>
      </c>
      <c r="B6529" s="2" t="s">
        <v>60283</v>
      </c>
    </row>
    <row r="6530" spans="1:2">
      <c r="A6530" s="1">
        <v>200520472</v>
      </c>
      <c r="B6530" s="2" t="s">
        <v>60284</v>
      </c>
    </row>
    <row r="6531" spans="1:2">
      <c r="A6531" s="1">
        <v>200520473</v>
      </c>
      <c r="B6531" s="2" t="s">
        <v>60285</v>
      </c>
    </row>
    <row r="6532" ht="34" spans="1:2">
      <c r="A6532" s="5">
        <v>200520475</v>
      </c>
      <c r="B6532" s="6" t="s">
        <v>60286</v>
      </c>
    </row>
    <row r="6533" spans="1:2">
      <c r="A6533" s="1">
        <v>200520500</v>
      </c>
      <c r="B6533" s="2" t="s">
        <v>60287</v>
      </c>
    </row>
    <row r="6534" spans="1:2">
      <c r="A6534" s="1">
        <v>200520600</v>
      </c>
      <c r="B6534" s="2" t="s">
        <v>60288</v>
      </c>
    </row>
    <row r="6535" spans="1:2">
      <c r="A6535" s="1">
        <v>200520601</v>
      </c>
      <c r="B6535" s="2" t="s">
        <v>60289</v>
      </c>
    </row>
    <row r="6536" ht="17.6" spans="1:2">
      <c r="A6536" s="3">
        <v>200520602</v>
      </c>
      <c r="B6536" s="2" t="s">
        <v>60290</v>
      </c>
    </row>
    <row r="6537" spans="1:2">
      <c r="A6537" s="1">
        <v>200520603</v>
      </c>
      <c r="B6537" s="2" t="s">
        <v>60291</v>
      </c>
    </row>
    <row r="6538" spans="1:2">
      <c r="A6538" s="1">
        <v>200520604</v>
      </c>
      <c r="B6538" s="2" t="s">
        <v>60292</v>
      </c>
    </row>
    <row r="6539" spans="1:2">
      <c r="A6539" s="1">
        <v>200520605</v>
      </c>
      <c r="B6539" s="2" t="s">
        <v>60293</v>
      </c>
    </row>
    <row r="6540" spans="1:2">
      <c r="A6540" s="1">
        <v>200520606</v>
      </c>
      <c r="B6540" s="2" t="s">
        <v>60294</v>
      </c>
    </row>
    <row r="6541" spans="1:2">
      <c r="A6541" s="1">
        <v>200520607</v>
      </c>
      <c r="B6541" s="2" t="s">
        <v>60295</v>
      </c>
    </row>
    <row r="6542" spans="1:2">
      <c r="A6542" s="1">
        <v>200520608</v>
      </c>
      <c r="B6542" s="2" t="s">
        <v>60296</v>
      </c>
    </row>
    <row r="6543" spans="1:2">
      <c r="A6543" s="1">
        <v>200520609</v>
      </c>
      <c r="B6543" s="2" t="s">
        <v>60297</v>
      </c>
    </row>
    <row r="6544" spans="1:2">
      <c r="A6544" s="1">
        <v>200520610</v>
      </c>
      <c r="B6544" s="2" t="s">
        <v>60298</v>
      </c>
    </row>
    <row r="6545" spans="1:2">
      <c r="A6545" s="1">
        <v>200520612</v>
      </c>
      <c r="B6545" s="2" t="s">
        <v>60299</v>
      </c>
    </row>
    <row r="6546" spans="1:2">
      <c r="A6546" s="1">
        <v>200520613</v>
      </c>
      <c r="B6546" s="2" t="s">
        <v>60300</v>
      </c>
    </row>
    <row r="6547" spans="1:2">
      <c r="A6547" s="1">
        <v>200520614</v>
      </c>
      <c r="B6547" s="2" t="s">
        <v>60301</v>
      </c>
    </row>
    <row r="6548" spans="1:2">
      <c r="A6548" s="1">
        <v>200520615</v>
      </c>
      <c r="B6548" s="2" t="s">
        <v>60302</v>
      </c>
    </row>
    <row r="6549" spans="1:2">
      <c r="A6549" s="1">
        <v>200520616</v>
      </c>
      <c r="B6549" s="2" t="s">
        <v>60303</v>
      </c>
    </row>
    <row r="6550" spans="1:2">
      <c r="A6550" s="1">
        <v>200520617</v>
      </c>
      <c r="B6550" s="2" t="s">
        <v>60304</v>
      </c>
    </row>
    <row r="6551" spans="1:2">
      <c r="A6551" s="1">
        <v>200520618</v>
      </c>
      <c r="B6551" s="2" t="s">
        <v>60305</v>
      </c>
    </row>
    <row r="6552" spans="1:2">
      <c r="A6552" s="1">
        <v>200520619</v>
      </c>
      <c r="B6552" s="2" t="s">
        <v>60306</v>
      </c>
    </row>
    <row r="6553" spans="1:2">
      <c r="A6553" s="1">
        <v>200520622</v>
      </c>
      <c r="B6553" s="2" t="s">
        <v>60307</v>
      </c>
    </row>
    <row r="6554" spans="1:2">
      <c r="A6554" s="1">
        <v>200520700</v>
      </c>
      <c r="B6554" s="2" t="s">
        <v>60308</v>
      </c>
    </row>
    <row r="6555" spans="1:2">
      <c r="A6555" s="1">
        <v>200520701</v>
      </c>
      <c r="B6555" s="2" t="s">
        <v>60282</v>
      </c>
    </row>
    <row r="6556" spans="1:2">
      <c r="A6556" s="1">
        <v>200520702</v>
      </c>
      <c r="B6556" s="2" t="s">
        <v>60309</v>
      </c>
    </row>
    <row r="6557" spans="1:2">
      <c r="A6557" s="1">
        <v>200520703</v>
      </c>
      <c r="B6557" s="2" t="s">
        <v>60310</v>
      </c>
    </row>
    <row r="6558" spans="1:2">
      <c r="A6558" s="4">
        <v>200520706</v>
      </c>
      <c r="B6558" s="2" t="s">
        <v>60290</v>
      </c>
    </row>
    <row r="6559" spans="1:2">
      <c r="A6559" s="1">
        <v>200520707</v>
      </c>
      <c r="B6559" s="2" t="s">
        <v>60311</v>
      </c>
    </row>
    <row r="6560" spans="1:2">
      <c r="A6560" s="1">
        <v>200520715</v>
      </c>
      <c r="B6560" s="2" t="s">
        <v>60312</v>
      </c>
    </row>
    <row r="6561" spans="1:2">
      <c r="A6561" s="1">
        <v>200520717</v>
      </c>
      <c r="B6561" s="2" t="s">
        <v>60313</v>
      </c>
    </row>
    <row r="6562" spans="1:2">
      <c r="A6562" s="1">
        <v>200520718</v>
      </c>
      <c r="B6562" s="2" t="s">
        <v>60314</v>
      </c>
    </row>
    <row r="6563" spans="1:2">
      <c r="A6563" s="1">
        <v>200520719</v>
      </c>
      <c r="B6563" s="2" t="s">
        <v>60315</v>
      </c>
    </row>
    <row r="6564" spans="1:2">
      <c r="A6564" s="1">
        <v>200520720</v>
      </c>
      <c r="B6564" s="2" t="s">
        <v>60316</v>
      </c>
    </row>
    <row r="6565" spans="1:2">
      <c r="A6565" s="1">
        <v>200520724</v>
      </c>
      <c r="B6565" s="2" t="s">
        <v>60317</v>
      </c>
    </row>
    <row r="6566" spans="1:2">
      <c r="A6566" s="1">
        <v>200520727</v>
      </c>
      <c r="B6566" s="2" t="s">
        <v>60318</v>
      </c>
    </row>
    <row r="6567" spans="1:2">
      <c r="A6567" s="1">
        <v>200520728</v>
      </c>
      <c r="B6567" s="2" t="s">
        <v>60319</v>
      </c>
    </row>
    <row r="6568" spans="1:2">
      <c r="A6568" s="1">
        <v>200520729</v>
      </c>
      <c r="B6568" s="2" t="s">
        <v>60320</v>
      </c>
    </row>
    <row r="6569" spans="1:2">
      <c r="A6569" s="1">
        <v>200520732</v>
      </c>
      <c r="B6569" s="2" t="s">
        <v>60321</v>
      </c>
    </row>
    <row r="6570" spans="1:2">
      <c r="A6570" s="1">
        <v>200520733</v>
      </c>
      <c r="B6570" s="2" t="s">
        <v>60322</v>
      </c>
    </row>
    <row r="6571" spans="1:2">
      <c r="A6571" s="1">
        <v>200520734</v>
      </c>
      <c r="B6571" s="2" t="s">
        <v>60323</v>
      </c>
    </row>
    <row r="6572" spans="1:2">
      <c r="A6572" s="1">
        <v>200520735</v>
      </c>
      <c r="B6572" s="2" t="s">
        <v>60324</v>
      </c>
    </row>
    <row r="6573" spans="1:2">
      <c r="A6573" s="1">
        <v>200520736</v>
      </c>
      <c r="B6573" s="2" t="s">
        <v>60325</v>
      </c>
    </row>
    <row r="6574" spans="1:2">
      <c r="A6574" s="1">
        <v>200520744</v>
      </c>
      <c r="B6574" s="2" t="s">
        <v>60326</v>
      </c>
    </row>
    <row r="6575" spans="1:2">
      <c r="A6575" s="1">
        <v>200520745</v>
      </c>
      <c r="B6575" s="2" t="s">
        <v>60327</v>
      </c>
    </row>
    <row r="6576" spans="1:2">
      <c r="A6576" s="1">
        <v>200520760</v>
      </c>
      <c r="B6576" s="2" t="s">
        <v>60318</v>
      </c>
    </row>
    <row r="6577" spans="1:2">
      <c r="A6577" s="1">
        <v>200520761</v>
      </c>
      <c r="B6577" s="2" t="s">
        <v>60328</v>
      </c>
    </row>
    <row r="6578" spans="1:2">
      <c r="A6578" s="1">
        <v>200520762</v>
      </c>
      <c r="B6578" s="2" t="s">
        <v>60329</v>
      </c>
    </row>
    <row r="6579" spans="1:2">
      <c r="A6579" s="1">
        <v>200520764</v>
      </c>
      <c r="B6579" s="2" t="s">
        <v>60330</v>
      </c>
    </row>
    <row r="6580" spans="1:2">
      <c r="A6580" s="1">
        <v>200520765</v>
      </c>
      <c r="B6580" s="2" t="s">
        <v>60331</v>
      </c>
    </row>
    <row r="6581" spans="1:2">
      <c r="A6581" s="1">
        <v>200520767</v>
      </c>
      <c r="B6581" s="2" t="s">
        <v>60332</v>
      </c>
    </row>
    <row r="6582" spans="1:2">
      <c r="A6582" s="1">
        <v>200520768</v>
      </c>
      <c r="B6582" s="2" t="s">
        <v>60332</v>
      </c>
    </row>
    <row r="6583" spans="1:2">
      <c r="A6583" s="1">
        <v>200520769</v>
      </c>
      <c r="B6583" s="2" t="s">
        <v>60332</v>
      </c>
    </row>
    <row r="6584" spans="1:2">
      <c r="A6584" s="1">
        <v>200520770</v>
      </c>
      <c r="B6584" s="2" t="s">
        <v>60333</v>
      </c>
    </row>
    <row r="6585" spans="1:2">
      <c r="A6585" s="1">
        <v>200520787</v>
      </c>
      <c r="B6585" s="2" t="s">
        <v>60334</v>
      </c>
    </row>
    <row r="6586" spans="1:2">
      <c r="A6586" s="1">
        <v>200520788</v>
      </c>
      <c r="B6586" s="2" t="s">
        <v>60335</v>
      </c>
    </row>
    <row r="6587" spans="1:2">
      <c r="A6587" s="1">
        <v>200520789</v>
      </c>
      <c r="B6587" s="2" t="s">
        <v>60336</v>
      </c>
    </row>
    <row r="6588" spans="1:2">
      <c r="A6588" s="1">
        <v>200520790</v>
      </c>
      <c r="B6588" s="2" t="s">
        <v>60337</v>
      </c>
    </row>
    <row r="6589" spans="1:2">
      <c r="A6589" s="1">
        <v>200520795</v>
      </c>
      <c r="B6589" s="2" t="s">
        <v>60338</v>
      </c>
    </row>
    <row r="6590" spans="1:2">
      <c r="A6590" s="1">
        <v>200520798</v>
      </c>
      <c r="B6590" s="2" t="s">
        <v>60339</v>
      </c>
    </row>
    <row r="6591" spans="1:2">
      <c r="A6591" s="1">
        <v>200520811</v>
      </c>
      <c r="B6591" s="2" t="s">
        <v>60340</v>
      </c>
    </row>
    <row r="6592" spans="1:2">
      <c r="A6592" s="1">
        <v>200520812</v>
      </c>
      <c r="B6592" s="2" t="s">
        <v>60341</v>
      </c>
    </row>
    <row r="6593" spans="1:2">
      <c r="A6593" s="1">
        <v>200520813</v>
      </c>
      <c r="B6593" s="2" t="s">
        <v>60342</v>
      </c>
    </row>
    <row r="6594" spans="1:2">
      <c r="A6594" s="1">
        <v>200520814</v>
      </c>
      <c r="B6594" s="2" t="s">
        <v>60343</v>
      </c>
    </row>
    <row r="6595" spans="1:2">
      <c r="A6595" s="1">
        <v>200521001</v>
      </c>
      <c r="B6595" s="2" t="s">
        <v>60344</v>
      </c>
    </row>
    <row r="6596" spans="1:2">
      <c r="A6596" s="1">
        <v>200521002</v>
      </c>
      <c r="B6596" s="2" t="s">
        <v>60345</v>
      </c>
    </row>
    <row r="6597" spans="1:2">
      <c r="A6597" s="1">
        <v>200521003</v>
      </c>
      <c r="B6597" s="2" t="s">
        <v>60346</v>
      </c>
    </row>
    <row r="6598" spans="1:2">
      <c r="A6598" s="1">
        <v>200521005</v>
      </c>
      <c r="B6598" s="2" t="s">
        <v>60347</v>
      </c>
    </row>
    <row r="6599" spans="1:2">
      <c r="A6599" s="1">
        <v>200521008</v>
      </c>
      <c r="B6599" s="2" t="s">
        <v>60348</v>
      </c>
    </row>
    <row r="6600" spans="1:2">
      <c r="A6600" s="1">
        <v>200521009</v>
      </c>
      <c r="B6600" s="2" t="s">
        <v>60349</v>
      </c>
    </row>
    <row r="6601" spans="1:2">
      <c r="A6601" s="1">
        <v>200521010</v>
      </c>
      <c r="B6601" s="2" t="s">
        <v>60350</v>
      </c>
    </row>
    <row r="6602" spans="1:2">
      <c r="A6602" s="1">
        <v>200521011</v>
      </c>
      <c r="B6602" s="2" t="s">
        <v>60351</v>
      </c>
    </row>
    <row r="6603" spans="1:2">
      <c r="A6603" s="1">
        <v>200521012</v>
      </c>
      <c r="B6603" s="2" t="s">
        <v>60352</v>
      </c>
    </row>
    <row r="6604" spans="1:2">
      <c r="A6604" s="1">
        <v>200521013</v>
      </c>
      <c r="B6604" s="2" t="s">
        <v>60353</v>
      </c>
    </row>
    <row r="6605" spans="1:2">
      <c r="A6605" s="1">
        <v>200521014</v>
      </c>
      <c r="B6605" s="2" t="s">
        <v>60354</v>
      </c>
    </row>
    <row r="6606" spans="1:2">
      <c r="A6606" s="1">
        <v>200521018</v>
      </c>
      <c r="B6606" s="2" t="s">
        <v>60355</v>
      </c>
    </row>
    <row r="6607" spans="1:2">
      <c r="A6607" s="1">
        <v>200521019</v>
      </c>
      <c r="B6607" s="2" t="s">
        <v>60356</v>
      </c>
    </row>
    <row r="6608" spans="1:2">
      <c r="A6608" s="1">
        <v>200521020</v>
      </c>
      <c r="B6608" s="2" t="s">
        <v>60357</v>
      </c>
    </row>
    <row r="6609" spans="1:2">
      <c r="A6609" s="1">
        <v>200521021</v>
      </c>
      <c r="B6609" s="2" t="s">
        <v>60358</v>
      </c>
    </row>
    <row r="6610" spans="1:2">
      <c r="A6610" s="1">
        <v>200521022</v>
      </c>
      <c r="B6610" s="2" t="s">
        <v>60359</v>
      </c>
    </row>
    <row r="6611" spans="1:2">
      <c r="A6611" s="1">
        <v>200521023</v>
      </c>
      <c r="B6611" s="2" t="s">
        <v>60360</v>
      </c>
    </row>
    <row r="6612" spans="1:2">
      <c r="A6612" s="1">
        <v>200521024</v>
      </c>
      <c r="B6612" s="2" t="s">
        <v>60361</v>
      </c>
    </row>
    <row r="6613" spans="1:2">
      <c r="A6613" s="1">
        <v>200521025</v>
      </c>
      <c r="B6613" s="2" t="s">
        <v>60362</v>
      </c>
    </row>
    <row r="6614" spans="1:2">
      <c r="A6614" s="1">
        <v>200521026</v>
      </c>
      <c r="B6614" s="2" t="s">
        <v>60363</v>
      </c>
    </row>
    <row r="6615" spans="1:2">
      <c r="A6615" s="1">
        <v>200521027</v>
      </c>
      <c r="B6615" s="2" t="s">
        <v>60364</v>
      </c>
    </row>
    <row r="6616" spans="1:2">
      <c r="A6616" s="1">
        <v>200521030</v>
      </c>
      <c r="B6616" s="2" t="s">
        <v>60365</v>
      </c>
    </row>
    <row r="6617" spans="1:2">
      <c r="A6617" s="1">
        <v>200521031</v>
      </c>
      <c r="B6617" s="2" t="s">
        <v>60366</v>
      </c>
    </row>
    <row r="6618" spans="1:2">
      <c r="A6618" s="1">
        <v>200521032</v>
      </c>
      <c r="B6618" s="2" t="s">
        <v>60367</v>
      </c>
    </row>
    <row r="6619" spans="1:2">
      <c r="A6619" s="1">
        <v>200521033</v>
      </c>
      <c r="B6619" s="2" t="s">
        <v>60368</v>
      </c>
    </row>
    <row r="6620" spans="1:2">
      <c r="A6620" s="1">
        <v>200521034</v>
      </c>
      <c r="B6620" s="2" t="s">
        <v>60369</v>
      </c>
    </row>
    <row r="6621" spans="1:2">
      <c r="A6621" s="1">
        <v>200521035</v>
      </c>
      <c r="B6621" s="2" t="s">
        <v>60370</v>
      </c>
    </row>
    <row r="6622" spans="1:2">
      <c r="A6622" s="1">
        <v>200521036</v>
      </c>
      <c r="B6622" s="2" t="s">
        <v>60371</v>
      </c>
    </row>
    <row r="6623" spans="1:2">
      <c r="A6623" s="1">
        <v>200521038</v>
      </c>
      <c r="B6623" s="2" t="s">
        <v>60372</v>
      </c>
    </row>
    <row r="6624" spans="1:2">
      <c r="A6624" s="1">
        <v>200521039</v>
      </c>
      <c r="B6624" s="2" t="s">
        <v>60373</v>
      </c>
    </row>
    <row r="6625" spans="1:2">
      <c r="A6625" s="1">
        <v>200521040</v>
      </c>
      <c r="B6625" s="2" t="s">
        <v>60374</v>
      </c>
    </row>
    <row r="6626" spans="1:2">
      <c r="A6626" s="1">
        <v>200521041</v>
      </c>
      <c r="B6626" s="2" t="s">
        <v>60375</v>
      </c>
    </row>
    <row r="6627" spans="1:2">
      <c r="A6627" s="1">
        <v>200521042</v>
      </c>
      <c r="B6627" s="2" t="s">
        <v>60376</v>
      </c>
    </row>
    <row r="6628" spans="1:2">
      <c r="A6628" s="1">
        <v>200521043</v>
      </c>
      <c r="B6628" s="2" t="s">
        <v>60377</v>
      </c>
    </row>
    <row r="6629" spans="1:2">
      <c r="A6629" s="1">
        <v>200521044</v>
      </c>
      <c r="B6629" s="2" t="s">
        <v>60378</v>
      </c>
    </row>
    <row r="6630" spans="1:2">
      <c r="A6630" s="1">
        <v>200521045</v>
      </c>
      <c r="B6630" s="2" t="s">
        <v>60379</v>
      </c>
    </row>
    <row r="6631" spans="1:2">
      <c r="A6631" s="1">
        <v>200521046</v>
      </c>
      <c r="B6631" s="2" t="s">
        <v>60380</v>
      </c>
    </row>
    <row r="6632" spans="1:2">
      <c r="A6632" s="1">
        <v>200521047</v>
      </c>
      <c r="B6632" s="2" t="s">
        <v>60381</v>
      </c>
    </row>
    <row r="6633" spans="1:2">
      <c r="A6633" s="1">
        <v>200521049</v>
      </c>
      <c r="B6633" s="2" t="s">
        <v>60382</v>
      </c>
    </row>
    <row r="6634" spans="1:2">
      <c r="A6634" s="1">
        <v>200521051</v>
      </c>
      <c r="B6634" s="2" t="s">
        <v>60383</v>
      </c>
    </row>
    <row r="6635" spans="1:2">
      <c r="A6635" s="1">
        <v>200521052</v>
      </c>
      <c r="B6635" s="2" t="s">
        <v>60384</v>
      </c>
    </row>
    <row r="6636" spans="1:2">
      <c r="A6636" s="1">
        <v>200521053</v>
      </c>
      <c r="B6636" s="2" t="s">
        <v>60385</v>
      </c>
    </row>
    <row r="6637" spans="1:2">
      <c r="A6637" s="1">
        <v>200521056</v>
      </c>
      <c r="B6637" s="2" t="s">
        <v>60386</v>
      </c>
    </row>
    <row r="6638" spans="1:2">
      <c r="A6638" s="1">
        <v>200521057</v>
      </c>
      <c r="B6638" s="2" t="s">
        <v>60387</v>
      </c>
    </row>
    <row r="6639" spans="1:2">
      <c r="A6639" s="1">
        <v>200521060</v>
      </c>
      <c r="B6639" s="2" t="s">
        <v>60388</v>
      </c>
    </row>
    <row r="6640" spans="1:2">
      <c r="A6640" s="1">
        <v>200521061</v>
      </c>
      <c r="B6640" s="2" t="s">
        <v>60389</v>
      </c>
    </row>
    <row r="6641" spans="1:2">
      <c r="A6641" s="1">
        <v>200521062</v>
      </c>
      <c r="B6641" s="2" t="s">
        <v>60390</v>
      </c>
    </row>
    <row r="6642" spans="1:2">
      <c r="A6642" s="1">
        <v>200521063</v>
      </c>
      <c r="B6642" s="2" t="s">
        <v>60391</v>
      </c>
    </row>
    <row r="6643" spans="1:2">
      <c r="A6643" s="1">
        <v>200521080</v>
      </c>
      <c r="B6643" s="2" t="s">
        <v>60392</v>
      </c>
    </row>
    <row r="6644" spans="1:2">
      <c r="A6644" s="1">
        <v>200521083</v>
      </c>
      <c r="B6644" s="2" t="s">
        <v>60393</v>
      </c>
    </row>
    <row r="6645" spans="1:2">
      <c r="A6645" s="1">
        <v>200521084</v>
      </c>
      <c r="B6645" s="2" t="s">
        <v>60394</v>
      </c>
    </row>
    <row r="6646" spans="1:2">
      <c r="A6646" s="1">
        <v>200521085</v>
      </c>
      <c r="B6646" s="2" t="s">
        <v>60395</v>
      </c>
    </row>
    <row r="6647" spans="1:2">
      <c r="A6647" s="1">
        <v>200521086</v>
      </c>
      <c r="B6647" s="2" t="s">
        <v>60396</v>
      </c>
    </row>
    <row r="6648" spans="1:2">
      <c r="A6648" s="1">
        <v>200521087</v>
      </c>
      <c r="B6648" s="2" t="s">
        <v>60397</v>
      </c>
    </row>
    <row r="6649" spans="1:2">
      <c r="A6649" s="1">
        <v>200521088</v>
      </c>
      <c r="B6649" s="2" t="s">
        <v>60398</v>
      </c>
    </row>
    <row r="6650" spans="1:2">
      <c r="A6650" s="1">
        <v>200521089</v>
      </c>
      <c r="B6650" s="2" t="s">
        <v>60399</v>
      </c>
    </row>
    <row r="6651" spans="1:2">
      <c r="A6651" s="1">
        <v>200521090</v>
      </c>
      <c r="B6651" s="2" t="s">
        <v>60400</v>
      </c>
    </row>
    <row r="6652" spans="1:2">
      <c r="A6652" s="1">
        <v>200521091</v>
      </c>
      <c r="B6652" s="2" t="s">
        <v>60401</v>
      </c>
    </row>
    <row r="6653" spans="1:2">
      <c r="A6653" s="1">
        <v>200521092</v>
      </c>
      <c r="B6653" s="2" t="s">
        <v>60402</v>
      </c>
    </row>
    <row r="6654" spans="1:2">
      <c r="A6654" s="1">
        <v>200521093</v>
      </c>
      <c r="B6654" s="2" t="s">
        <v>60401</v>
      </c>
    </row>
    <row r="6655" spans="1:2">
      <c r="A6655" s="1">
        <v>200521094</v>
      </c>
      <c r="B6655" s="2" t="s">
        <v>60403</v>
      </c>
    </row>
    <row r="6656" ht="17.6" spans="1:2">
      <c r="A6656" s="13">
        <v>200521095</v>
      </c>
      <c r="B6656" s="2" t="s">
        <v>60404</v>
      </c>
    </row>
    <row r="6657" spans="1:2">
      <c r="A6657" s="1">
        <v>200521096</v>
      </c>
      <c r="B6657" s="2" t="s">
        <v>60405</v>
      </c>
    </row>
    <row r="6658" spans="1:2">
      <c r="A6658" s="1">
        <v>200521097</v>
      </c>
      <c r="B6658" s="2" t="s">
        <v>60406</v>
      </c>
    </row>
    <row r="6659" spans="1:2">
      <c r="A6659" s="1">
        <v>200521098</v>
      </c>
      <c r="B6659" s="2" t="s">
        <v>60407</v>
      </c>
    </row>
    <row r="6660" ht="17.6" spans="1:2">
      <c r="A6660" s="13">
        <v>200521100</v>
      </c>
      <c r="B6660" s="2" t="s">
        <v>60408</v>
      </c>
    </row>
    <row r="6661" ht="17.6" spans="1:2">
      <c r="A6661" s="13">
        <v>200521101</v>
      </c>
      <c r="B6661" s="2" t="s">
        <v>60409</v>
      </c>
    </row>
    <row r="6662" spans="1:2">
      <c r="A6662" s="1">
        <v>200521102</v>
      </c>
      <c r="B6662" s="2" t="s">
        <v>60410</v>
      </c>
    </row>
    <row r="6663" spans="1:2">
      <c r="A6663" s="1">
        <v>200521103</v>
      </c>
      <c r="B6663" s="2" t="s">
        <v>60411</v>
      </c>
    </row>
    <row r="6664" spans="1:2">
      <c r="A6664" s="1">
        <v>200521104</v>
      </c>
      <c r="B6664" s="2" t="s">
        <v>60412</v>
      </c>
    </row>
    <row r="6665" spans="1:2">
      <c r="A6665" s="1">
        <v>200521105</v>
      </c>
      <c r="B6665" s="2" t="s">
        <v>60413</v>
      </c>
    </row>
    <row r="6666" spans="1:2">
      <c r="A6666" s="1">
        <v>200521107</v>
      </c>
      <c r="B6666" s="2" t="s">
        <v>60414</v>
      </c>
    </row>
    <row r="6667" spans="1:2">
      <c r="A6667" s="1">
        <v>200521108</v>
      </c>
      <c r="B6667" s="2" t="s">
        <v>60415</v>
      </c>
    </row>
    <row r="6668" spans="1:2">
      <c r="A6668" s="1">
        <v>200521109</v>
      </c>
      <c r="B6668" s="2" t="s">
        <v>60416</v>
      </c>
    </row>
    <row r="6669" spans="1:2">
      <c r="A6669" s="1">
        <v>200521110</v>
      </c>
      <c r="B6669" s="2" t="s">
        <v>60417</v>
      </c>
    </row>
    <row r="6670" spans="1:2">
      <c r="A6670" s="1">
        <v>200521111</v>
      </c>
      <c r="B6670" s="2" t="s">
        <v>60418</v>
      </c>
    </row>
    <row r="6671" spans="1:2">
      <c r="A6671" s="1">
        <v>200521112</v>
      </c>
      <c r="B6671" s="2" t="s">
        <v>60419</v>
      </c>
    </row>
    <row r="6672" spans="1:2">
      <c r="A6672" s="1">
        <v>200522002</v>
      </c>
      <c r="B6672" s="2" t="s">
        <v>60420</v>
      </c>
    </row>
    <row r="6673" spans="1:2">
      <c r="A6673" s="1">
        <v>200522008</v>
      </c>
      <c r="B6673" s="2" t="s">
        <v>60421</v>
      </c>
    </row>
    <row r="6674" spans="1:2">
      <c r="A6674" s="1">
        <v>200522010</v>
      </c>
      <c r="B6674" s="2" t="s">
        <v>60422</v>
      </c>
    </row>
    <row r="6675" spans="1:2">
      <c r="A6675" s="1">
        <v>200522011</v>
      </c>
      <c r="B6675" s="2" t="s">
        <v>60423</v>
      </c>
    </row>
    <row r="6676" spans="1:2">
      <c r="A6676" s="1">
        <v>200522013</v>
      </c>
      <c r="B6676" s="2" t="s">
        <v>60424</v>
      </c>
    </row>
    <row r="6677" spans="1:2">
      <c r="A6677" s="1">
        <v>200522021</v>
      </c>
      <c r="B6677" s="2" t="s">
        <v>60425</v>
      </c>
    </row>
    <row r="6678" spans="1:2">
      <c r="A6678" s="1">
        <v>200522027</v>
      </c>
      <c r="B6678" s="2" t="s">
        <v>60426</v>
      </c>
    </row>
    <row r="6679" spans="1:2">
      <c r="A6679" s="1">
        <v>200522031</v>
      </c>
      <c r="B6679" s="2" t="s">
        <v>60427</v>
      </c>
    </row>
    <row r="6680" spans="1:2">
      <c r="A6680" s="1">
        <v>200522033</v>
      </c>
      <c r="B6680" s="2" t="s">
        <v>60428</v>
      </c>
    </row>
    <row r="6681" spans="1:2">
      <c r="A6681" s="1">
        <v>200522036</v>
      </c>
      <c r="B6681" s="2" t="s">
        <v>60429</v>
      </c>
    </row>
    <row r="6682" spans="1:2">
      <c r="A6682" s="1">
        <v>200522038</v>
      </c>
      <c r="B6682" s="2" t="s">
        <v>60430</v>
      </c>
    </row>
    <row r="6683" spans="1:2">
      <c r="A6683" s="1">
        <v>200522040</v>
      </c>
      <c r="B6683" s="2" t="s">
        <v>60431</v>
      </c>
    </row>
    <row r="6684" spans="1:2">
      <c r="A6684" s="1">
        <v>200522042</v>
      </c>
      <c r="B6684" s="2" t="s">
        <v>60432</v>
      </c>
    </row>
    <row r="6685" spans="1:2">
      <c r="A6685" s="1">
        <v>200522043</v>
      </c>
      <c r="B6685" s="2" t="s">
        <v>60433</v>
      </c>
    </row>
    <row r="6686" spans="1:2">
      <c r="A6686" s="1">
        <v>200522044</v>
      </c>
      <c r="B6686" s="2" t="s">
        <v>60434</v>
      </c>
    </row>
    <row r="6687" spans="1:2">
      <c r="A6687" s="1">
        <v>200522045</v>
      </c>
      <c r="B6687" s="2" t="s">
        <v>60435</v>
      </c>
    </row>
    <row r="6688" spans="1:2">
      <c r="A6688" s="1">
        <v>200522046</v>
      </c>
      <c r="B6688" s="2" t="s">
        <v>60436</v>
      </c>
    </row>
    <row r="6689" spans="1:2">
      <c r="A6689" s="1">
        <v>200522049</v>
      </c>
      <c r="B6689" s="2" t="s">
        <v>60437</v>
      </c>
    </row>
    <row r="6690" spans="1:2">
      <c r="A6690" s="1">
        <v>200522061</v>
      </c>
      <c r="B6690" s="2" t="s">
        <v>60438</v>
      </c>
    </row>
    <row r="6691" spans="1:2">
      <c r="A6691" s="1">
        <v>200522063</v>
      </c>
      <c r="B6691" s="2" t="s">
        <v>60439</v>
      </c>
    </row>
    <row r="6692" spans="1:2">
      <c r="A6692" s="1">
        <v>200522084</v>
      </c>
      <c r="B6692" s="2" t="s">
        <v>60440</v>
      </c>
    </row>
    <row r="6693" spans="1:2">
      <c r="A6693" s="1">
        <v>200522092</v>
      </c>
      <c r="B6693" s="2" t="s">
        <v>60441</v>
      </c>
    </row>
    <row r="6694" spans="1:2">
      <c r="A6694" s="1">
        <v>200522096</v>
      </c>
      <c r="B6694" s="2" t="s">
        <v>60442</v>
      </c>
    </row>
    <row r="6695" spans="1:2">
      <c r="A6695" s="1">
        <v>200522097</v>
      </c>
      <c r="B6695" s="2" t="s">
        <v>60443</v>
      </c>
    </row>
    <row r="6696" spans="1:2">
      <c r="A6696" s="1">
        <v>200522098</v>
      </c>
      <c r="B6696" s="2" t="s">
        <v>60444</v>
      </c>
    </row>
    <row r="6697" spans="1:2">
      <c r="A6697" s="1">
        <v>200522100</v>
      </c>
      <c r="B6697" s="2" t="s">
        <v>60445</v>
      </c>
    </row>
    <row r="6698" spans="1:2">
      <c r="A6698" s="1">
        <v>200522101</v>
      </c>
      <c r="B6698" s="2" t="s">
        <v>60446</v>
      </c>
    </row>
    <row r="6699" spans="1:2">
      <c r="A6699" s="1">
        <v>200522102</v>
      </c>
      <c r="B6699" s="2" t="s">
        <v>60447</v>
      </c>
    </row>
    <row r="6700" spans="1:2">
      <c r="A6700" s="1">
        <v>200522103</v>
      </c>
      <c r="B6700" s="2" t="s">
        <v>60448</v>
      </c>
    </row>
    <row r="6701" spans="1:2">
      <c r="A6701" s="1">
        <v>200522104</v>
      </c>
      <c r="B6701" s="2" t="s">
        <v>60449</v>
      </c>
    </row>
    <row r="6702" spans="1:2">
      <c r="A6702" s="1">
        <v>200522105</v>
      </c>
      <c r="B6702" s="2" t="s">
        <v>60450</v>
      </c>
    </row>
    <row r="6703" spans="1:2">
      <c r="A6703" s="1">
        <v>200522107</v>
      </c>
      <c r="B6703" s="2" t="s">
        <v>60451</v>
      </c>
    </row>
    <row r="6704" spans="1:2">
      <c r="A6704" s="1">
        <v>200522108</v>
      </c>
      <c r="B6704" s="2" t="s">
        <v>60452</v>
      </c>
    </row>
    <row r="6705" spans="1:2">
      <c r="A6705" s="1">
        <v>200522109</v>
      </c>
      <c r="B6705" s="2" t="s">
        <v>60453</v>
      </c>
    </row>
    <row r="6706" spans="1:2">
      <c r="A6706" s="1">
        <v>200522110</v>
      </c>
      <c r="B6706" s="2" t="s">
        <v>60454</v>
      </c>
    </row>
    <row r="6707" spans="1:2">
      <c r="A6707" s="1">
        <v>200522111</v>
      </c>
      <c r="B6707" s="2" t="s">
        <v>60455</v>
      </c>
    </row>
    <row r="6708" spans="1:2">
      <c r="A6708" s="1">
        <v>200522112</v>
      </c>
      <c r="B6708" s="2" t="s">
        <v>60456</v>
      </c>
    </row>
    <row r="6709" spans="1:2">
      <c r="A6709" s="4">
        <v>200523000</v>
      </c>
      <c r="B6709" s="2" t="s">
        <v>60457</v>
      </c>
    </row>
    <row r="6710" spans="1:2">
      <c r="A6710" s="1">
        <v>200523001</v>
      </c>
      <c r="B6710" s="2" t="s">
        <v>60458</v>
      </c>
    </row>
    <row r="6711" spans="1:2">
      <c r="A6711" s="1">
        <v>200523002</v>
      </c>
      <c r="B6711" s="2" t="s">
        <v>60459</v>
      </c>
    </row>
    <row r="6712" spans="1:2">
      <c r="A6712" s="1">
        <v>200523003</v>
      </c>
      <c r="B6712" s="2" t="s">
        <v>60460</v>
      </c>
    </row>
    <row r="6713" spans="1:2">
      <c r="A6713" s="1">
        <v>200523005</v>
      </c>
      <c r="B6713" s="2" t="s">
        <v>60461</v>
      </c>
    </row>
    <row r="6714" spans="1:2">
      <c r="A6714" s="1">
        <v>200523008</v>
      </c>
      <c r="B6714" s="2" t="s">
        <v>60462</v>
      </c>
    </row>
    <row r="6715" spans="1:2">
      <c r="A6715" s="1">
        <v>200523009</v>
      </c>
      <c r="B6715" s="2" t="s">
        <v>60463</v>
      </c>
    </row>
    <row r="6716" spans="1:2">
      <c r="A6716" s="1">
        <v>200523010</v>
      </c>
      <c r="B6716" s="2" t="s">
        <v>60464</v>
      </c>
    </row>
    <row r="6717" spans="1:2">
      <c r="A6717" s="1">
        <v>200523011</v>
      </c>
      <c r="B6717" s="2" t="s">
        <v>60465</v>
      </c>
    </row>
    <row r="6718" spans="1:2">
      <c r="A6718" s="1">
        <v>200523012</v>
      </c>
      <c r="B6718" s="2" t="s">
        <v>60466</v>
      </c>
    </row>
    <row r="6719" spans="1:2">
      <c r="A6719" s="1">
        <v>200523013</v>
      </c>
      <c r="B6719" s="2" t="s">
        <v>60467</v>
      </c>
    </row>
    <row r="6720" spans="1:2">
      <c r="A6720" s="1">
        <v>200523014</v>
      </c>
      <c r="B6720" s="2" t="s">
        <v>60468</v>
      </c>
    </row>
    <row r="6721" spans="1:2">
      <c r="A6721" s="1">
        <v>200523018</v>
      </c>
      <c r="B6721" s="2" t="s">
        <v>60469</v>
      </c>
    </row>
    <row r="6722" spans="1:2">
      <c r="A6722" s="1">
        <v>200523019</v>
      </c>
      <c r="B6722" s="2" t="s">
        <v>60470</v>
      </c>
    </row>
    <row r="6723" spans="1:2">
      <c r="A6723" s="1">
        <v>200523020</v>
      </c>
      <c r="B6723" s="2" t="s">
        <v>60471</v>
      </c>
    </row>
    <row r="6724" spans="1:2">
      <c r="A6724" s="1">
        <v>200523021</v>
      </c>
      <c r="B6724" s="2" t="s">
        <v>60472</v>
      </c>
    </row>
    <row r="6725" spans="1:2">
      <c r="A6725" s="1">
        <v>200523022</v>
      </c>
      <c r="B6725" s="2" t="s">
        <v>60473</v>
      </c>
    </row>
    <row r="6726" spans="1:2">
      <c r="A6726" s="1">
        <v>200523023</v>
      </c>
      <c r="B6726" s="2" t="s">
        <v>60474</v>
      </c>
    </row>
    <row r="6727" spans="1:2">
      <c r="A6727" s="1">
        <v>200523024</v>
      </c>
      <c r="B6727" s="2" t="s">
        <v>60475</v>
      </c>
    </row>
    <row r="6728" spans="1:2">
      <c r="A6728" s="1">
        <v>200523025</v>
      </c>
      <c r="B6728" s="2" t="s">
        <v>60476</v>
      </c>
    </row>
    <row r="6729" spans="1:2">
      <c r="A6729" s="1">
        <v>200523026</v>
      </c>
      <c r="B6729" s="2" t="s">
        <v>60477</v>
      </c>
    </row>
    <row r="6730" spans="1:2">
      <c r="A6730" s="1">
        <v>200523027</v>
      </c>
      <c r="B6730" s="2" t="s">
        <v>60478</v>
      </c>
    </row>
    <row r="6731" spans="1:2">
      <c r="A6731" s="1">
        <v>200523030</v>
      </c>
      <c r="B6731" s="2" t="s">
        <v>60479</v>
      </c>
    </row>
    <row r="6732" spans="1:2">
      <c r="A6732" s="1">
        <v>200523031</v>
      </c>
      <c r="B6732" s="2" t="s">
        <v>60480</v>
      </c>
    </row>
    <row r="6733" spans="1:2">
      <c r="A6733" s="1">
        <v>200523032</v>
      </c>
      <c r="B6733" s="2" t="s">
        <v>60481</v>
      </c>
    </row>
    <row r="6734" spans="1:2">
      <c r="A6734" s="1">
        <v>200523033</v>
      </c>
      <c r="B6734" s="2" t="s">
        <v>60482</v>
      </c>
    </row>
    <row r="6735" spans="1:2">
      <c r="A6735" s="1">
        <v>200523034</v>
      </c>
      <c r="B6735" s="2" t="s">
        <v>60483</v>
      </c>
    </row>
    <row r="6736" spans="1:2">
      <c r="A6736" s="1">
        <v>200523035</v>
      </c>
      <c r="B6736" s="2" t="s">
        <v>60484</v>
      </c>
    </row>
    <row r="6737" spans="1:2">
      <c r="A6737" s="1">
        <v>200523036</v>
      </c>
      <c r="B6737" s="2" t="s">
        <v>60485</v>
      </c>
    </row>
    <row r="6738" spans="1:2">
      <c r="A6738" s="1">
        <v>200523038</v>
      </c>
      <c r="B6738" s="2" t="s">
        <v>60486</v>
      </c>
    </row>
    <row r="6739" spans="1:2">
      <c r="A6739" s="1">
        <v>200523039</v>
      </c>
      <c r="B6739" s="2" t="s">
        <v>60487</v>
      </c>
    </row>
    <row r="6740" spans="1:2">
      <c r="A6740" s="1">
        <v>200523040</v>
      </c>
      <c r="B6740" s="2" t="s">
        <v>60488</v>
      </c>
    </row>
    <row r="6741" spans="1:2">
      <c r="A6741" s="1">
        <v>200523041</v>
      </c>
      <c r="B6741" s="2" t="s">
        <v>60489</v>
      </c>
    </row>
    <row r="6742" spans="1:2">
      <c r="A6742" s="1">
        <v>200523042</v>
      </c>
      <c r="B6742" s="2" t="s">
        <v>60490</v>
      </c>
    </row>
    <row r="6743" spans="1:2">
      <c r="A6743" s="1">
        <v>200523043</v>
      </c>
      <c r="B6743" s="2" t="s">
        <v>60491</v>
      </c>
    </row>
    <row r="6744" spans="1:2">
      <c r="A6744" s="1">
        <v>200523044</v>
      </c>
      <c r="B6744" s="2" t="s">
        <v>60492</v>
      </c>
    </row>
    <row r="6745" spans="1:2">
      <c r="A6745" s="1">
        <v>200523045</v>
      </c>
      <c r="B6745" s="2" t="s">
        <v>60493</v>
      </c>
    </row>
    <row r="6746" spans="1:2">
      <c r="A6746" s="1">
        <v>200523046</v>
      </c>
      <c r="B6746" s="2" t="s">
        <v>60494</v>
      </c>
    </row>
    <row r="6747" spans="1:2">
      <c r="A6747" s="1">
        <v>200523047</v>
      </c>
      <c r="B6747" s="2" t="s">
        <v>60495</v>
      </c>
    </row>
    <row r="6748" spans="1:2">
      <c r="A6748" s="1">
        <v>200523049</v>
      </c>
      <c r="B6748" s="2" t="s">
        <v>60496</v>
      </c>
    </row>
    <row r="6749" spans="1:2">
      <c r="A6749" s="1">
        <v>200523051</v>
      </c>
      <c r="B6749" s="2" t="s">
        <v>60497</v>
      </c>
    </row>
    <row r="6750" spans="1:2">
      <c r="A6750" s="1">
        <v>200523052</v>
      </c>
      <c r="B6750" s="2" t="s">
        <v>60498</v>
      </c>
    </row>
    <row r="6751" spans="1:2">
      <c r="A6751" s="1">
        <v>200523053</v>
      </c>
      <c r="B6751" s="2" t="s">
        <v>60499</v>
      </c>
    </row>
    <row r="6752" spans="1:2">
      <c r="A6752" s="1">
        <v>200523056</v>
      </c>
      <c r="B6752" s="2" t="s">
        <v>60500</v>
      </c>
    </row>
    <row r="6753" spans="1:2">
      <c r="A6753" s="1">
        <v>200523057</v>
      </c>
      <c r="B6753" s="2" t="s">
        <v>60501</v>
      </c>
    </row>
    <row r="6754" spans="1:2">
      <c r="A6754" s="1">
        <v>200523060</v>
      </c>
      <c r="B6754" s="2" t="s">
        <v>60502</v>
      </c>
    </row>
    <row r="6755" spans="1:2">
      <c r="A6755" s="1">
        <v>200523061</v>
      </c>
      <c r="B6755" s="2" t="s">
        <v>60503</v>
      </c>
    </row>
    <row r="6756" spans="1:2">
      <c r="A6756" s="1">
        <v>200523062</v>
      </c>
      <c r="B6756" s="2" t="s">
        <v>60504</v>
      </c>
    </row>
    <row r="6757" spans="1:2">
      <c r="A6757" s="1">
        <v>200523063</v>
      </c>
      <c r="B6757" s="2" t="s">
        <v>60505</v>
      </c>
    </row>
    <row r="6758" spans="1:2">
      <c r="A6758" s="1">
        <v>200523080</v>
      </c>
      <c r="B6758" s="2" t="s">
        <v>60506</v>
      </c>
    </row>
    <row r="6759" spans="1:2">
      <c r="A6759" s="1">
        <v>200523083</v>
      </c>
      <c r="B6759" s="2" t="s">
        <v>60507</v>
      </c>
    </row>
    <row r="6760" spans="1:2">
      <c r="A6760" s="1">
        <v>200523084</v>
      </c>
      <c r="B6760" s="2" t="s">
        <v>60508</v>
      </c>
    </row>
    <row r="6761" spans="1:2">
      <c r="A6761" s="1">
        <v>200523085</v>
      </c>
      <c r="B6761" s="2" t="s">
        <v>60509</v>
      </c>
    </row>
    <row r="6762" spans="1:2">
      <c r="A6762" s="1">
        <v>200523086</v>
      </c>
      <c r="B6762" s="2" t="s">
        <v>60510</v>
      </c>
    </row>
    <row r="6763" spans="1:2">
      <c r="A6763" s="1">
        <v>200523087</v>
      </c>
      <c r="B6763" s="2" t="s">
        <v>60511</v>
      </c>
    </row>
    <row r="6764" spans="1:2">
      <c r="A6764" s="1">
        <v>200523088</v>
      </c>
      <c r="B6764" s="2" t="s">
        <v>60512</v>
      </c>
    </row>
    <row r="6765" spans="1:2">
      <c r="A6765" s="1">
        <v>200523089</v>
      </c>
      <c r="B6765" s="2" t="s">
        <v>60513</v>
      </c>
    </row>
    <row r="6766" spans="1:2">
      <c r="A6766" s="1">
        <v>200523090</v>
      </c>
      <c r="B6766" s="2" t="s">
        <v>60514</v>
      </c>
    </row>
    <row r="6767" spans="1:2">
      <c r="A6767" s="1">
        <v>200523091</v>
      </c>
      <c r="B6767" s="2" t="s">
        <v>60515</v>
      </c>
    </row>
    <row r="6768" spans="1:2">
      <c r="A6768" s="1">
        <v>200523092</v>
      </c>
      <c r="B6768" s="2" t="s">
        <v>60516</v>
      </c>
    </row>
    <row r="6769" spans="1:2">
      <c r="A6769" s="1">
        <v>200523093</v>
      </c>
      <c r="B6769" s="2" t="s">
        <v>60515</v>
      </c>
    </row>
    <row r="6770" spans="1:2">
      <c r="A6770" s="1">
        <v>200523094</v>
      </c>
      <c r="B6770" s="2" t="s">
        <v>60517</v>
      </c>
    </row>
    <row r="6771" spans="1:2">
      <c r="A6771" s="1">
        <v>200523095</v>
      </c>
      <c r="B6771" s="2" t="s">
        <v>60518</v>
      </c>
    </row>
    <row r="6772" spans="1:2">
      <c r="A6772" s="1">
        <v>200523096</v>
      </c>
      <c r="B6772" s="2" t="s">
        <v>60519</v>
      </c>
    </row>
    <row r="6773" spans="1:2">
      <c r="A6773" s="1">
        <v>200523097</v>
      </c>
      <c r="B6773" s="2" t="s">
        <v>60520</v>
      </c>
    </row>
    <row r="6774" spans="1:2">
      <c r="A6774" s="1">
        <v>200523098</v>
      </c>
      <c r="B6774" s="2" t="s">
        <v>60521</v>
      </c>
    </row>
    <row r="6775" spans="1:2">
      <c r="A6775" s="1">
        <v>200523100</v>
      </c>
      <c r="B6775" s="2" t="s">
        <v>60522</v>
      </c>
    </row>
    <row r="6776" spans="1:2">
      <c r="A6776" s="1">
        <v>200523101</v>
      </c>
      <c r="B6776" s="2" t="s">
        <v>60523</v>
      </c>
    </row>
    <row r="6777" spans="1:2">
      <c r="A6777" s="1">
        <v>200523102</v>
      </c>
      <c r="B6777" s="2" t="s">
        <v>60524</v>
      </c>
    </row>
    <row r="6778" spans="1:2">
      <c r="A6778" s="1">
        <v>200523103</v>
      </c>
      <c r="B6778" s="2" t="s">
        <v>60525</v>
      </c>
    </row>
    <row r="6779" spans="1:2">
      <c r="A6779" s="1">
        <v>200523107</v>
      </c>
      <c r="B6779" s="2" t="s">
        <v>60526</v>
      </c>
    </row>
    <row r="6780" spans="1:2">
      <c r="A6780" s="1">
        <v>200523112</v>
      </c>
      <c r="B6780" s="2" t="s">
        <v>60527</v>
      </c>
    </row>
    <row r="6781" spans="1:2">
      <c r="A6781" s="1">
        <v>200524001</v>
      </c>
      <c r="B6781" s="2" t="s">
        <v>60528</v>
      </c>
    </row>
    <row r="6782" spans="1:2">
      <c r="A6782" s="1">
        <v>200524002</v>
      </c>
      <c r="B6782" s="2" t="s">
        <v>60529</v>
      </c>
    </row>
    <row r="6783" spans="1:2">
      <c r="A6783" s="1">
        <v>200524003</v>
      </c>
      <c r="B6783" s="2" t="s">
        <v>60530</v>
      </c>
    </row>
    <row r="6784" spans="1:2">
      <c r="A6784" s="1">
        <v>200524004</v>
      </c>
      <c r="B6784" s="2" t="s">
        <v>60531</v>
      </c>
    </row>
    <row r="6785" spans="1:2">
      <c r="A6785" s="1">
        <v>200524005</v>
      </c>
      <c r="B6785" s="2" t="s">
        <v>60532</v>
      </c>
    </row>
    <row r="6786" spans="1:2">
      <c r="A6786" s="1">
        <v>200524006</v>
      </c>
      <c r="B6786" s="2" t="s">
        <v>60533</v>
      </c>
    </row>
    <row r="6787" spans="1:2">
      <c r="A6787" s="1">
        <v>200524007</v>
      </c>
      <c r="B6787" s="2" t="s">
        <v>60534</v>
      </c>
    </row>
    <row r="6788" spans="1:2">
      <c r="A6788" s="1">
        <v>200524008</v>
      </c>
      <c r="B6788" s="2" t="s">
        <v>60535</v>
      </c>
    </row>
    <row r="6789" spans="1:2">
      <c r="A6789" s="1">
        <v>200524009</v>
      </c>
      <c r="B6789" s="2" t="s">
        <v>60536</v>
      </c>
    </row>
    <row r="6790" spans="1:2">
      <c r="A6790" s="1">
        <v>200524010</v>
      </c>
      <c r="B6790" s="2" t="s">
        <v>60537</v>
      </c>
    </row>
    <row r="6791" spans="1:2">
      <c r="A6791" s="1">
        <v>200524011</v>
      </c>
      <c r="B6791" s="2" t="s">
        <v>60538</v>
      </c>
    </row>
    <row r="6792" spans="1:2">
      <c r="A6792" s="1">
        <v>200524012</v>
      </c>
      <c r="B6792" s="2" t="s">
        <v>60539</v>
      </c>
    </row>
    <row r="6793" spans="1:2">
      <c r="A6793" s="1">
        <v>200610001</v>
      </c>
      <c r="B6793" s="2" t="s">
        <v>60540</v>
      </c>
    </row>
    <row r="6794" spans="1:2">
      <c r="A6794" s="1">
        <v>200610002</v>
      </c>
      <c r="B6794" s="2" t="s">
        <v>60541</v>
      </c>
    </row>
    <row r="6795" spans="1:2">
      <c r="A6795" s="1">
        <v>200610003</v>
      </c>
      <c r="B6795" s="2" t="s">
        <v>60542</v>
      </c>
    </row>
    <row r="6796" spans="1:2">
      <c r="A6796" s="1">
        <v>200610004</v>
      </c>
      <c r="B6796" s="2" t="s">
        <v>60543</v>
      </c>
    </row>
    <row r="6797" spans="1:2">
      <c r="A6797" s="1">
        <v>200610005</v>
      </c>
      <c r="B6797" s="2" t="s">
        <v>60544</v>
      </c>
    </row>
    <row r="6798" spans="1:2">
      <c r="A6798" s="1">
        <v>200610006</v>
      </c>
      <c r="B6798" s="2" t="s">
        <v>60545</v>
      </c>
    </row>
    <row r="6799" ht="17.6" spans="1:2">
      <c r="A6799" s="13">
        <v>200610007</v>
      </c>
      <c r="B6799" s="14" t="s">
        <v>60546</v>
      </c>
    </row>
    <row r="6800" spans="1:2">
      <c r="A6800" s="1">
        <v>200620001</v>
      </c>
      <c r="B6800" s="2" t="s">
        <v>60547</v>
      </c>
    </row>
    <row r="6801" spans="1:2">
      <c r="A6801" s="1">
        <v>200620002</v>
      </c>
      <c r="B6801" s="2" t="s">
        <v>60548</v>
      </c>
    </row>
    <row r="6802" spans="1:2">
      <c r="A6802" s="1">
        <v>200620003</v>
      </c>
      <c r="B6802" s="2" t="s">
        <v>60549</v>
      </c>
    </row>
    <row r="6803" spans="1:2">
      <c r="A6803" s="1">
        <v>200620004</v>
      </c>
      <c r="B6803" s="2" t="s">
        <v>60549</v>
      </c>
    </row>
    <row r="6804" spans="1:2">
      <c r="A6804" s="1">
        <v>200620005</v>
      </c>
      <c r="B6804" s="2" t="s">
        <v>60549</v>
      </c>
    </row>
    <row r="6805" spans="1:2">
      <c r="A6805" s="1">
        <v>200620006</v>
      </c>
      <c r="B6805" s="2" t="s">
        <v>60549</v>
      </c>
    </row>
    <row r="6806" spans="1:2">
      <c r="A6806" s="1">
        <v>200701001</v>
      </c>
      <c r="B6806" s="2" t="s">
        <v>60550</v>
      </c>
    </row>
    <row r="6807" spans="1:2">
      <c r="A6807" s="1">
        <v>200701002</v>
      </c>
      <c r="B6807" s="2" t="s">
        <v>60551</v>
      </c>
    </row>
    <row r="6808" spans="1:2">
      <c r="A6808" s="1">
        <v>200701003</v>
      </c>
      <c r="B6808" s="2" t="s">
        <v>60552</v>
      </c>
    </row>
    <row r="6809" spans="1:2">
      <c r="A6809" s="1">
        <v>200701004</v>
      </c>
      <c r="B6809" s="2" t="s">
        <v>60553</v>
      </c>
    </row>
    <row r="6810" spans="1:2">
      <c r="A6810" s="1">
        <v>200701005</v>
      </c>
      <c r="B6810" s="2" t="s">
        <v>60554</v>
      </c>
    </row>
    <row r="6811" spans="1:2">
      <c r="A6811" s="1">
        <v>200701006</v>
      </c>
      <c r="B6811" s="2" t="s">
        <v>60555</v>
      </c>
    </row>
    <row r="6812" spans="1:2">
      <c r="A6812" s="1">
        <v>200701007</v>
      </c>
      <c r="B6812" s="2" t="s">
        <v>60556</v>
      </c>
    </row>
    <row r="6813" spans="1:2">
      <c r="A6813" s="1">
        <v>200701008</v>
      </c>
      <c r="B6813" s="2" t="s">
        <v>60557</v>
      </c>
    </row>
    <row r="6814" spans="1:2">
      <c r="A6814" s="1">
        <v>200701009</v>
      </c>
      <c r="B6814" s="2" t="s">
        <v>60558</v>
      </c>
    </row>
    <row r="6815" spans="1:2">
      <c r="A6815" s="1">
        <v>200701010</v>
      </c>
      <c r="B6815" s="2" t="s">
        <v>60559</v>
      </c>
    </row>
    <row r="6816" spans="1:2">
      <c r="A6816" s="1">
        <v>200701011</v>
      </c>
      <c r="B6816" s="2" t="s">
        <v>60560</v>
      </c>
    </row>
    <row r="6817" spans="1:2">
      <c r="A6817" s="1">
        <v>200701012</v>
      </c>
      <c r="B6817" s="2" t="s">
        <v>60561</v>
      </c>
    </row>
    <row r="6818" spans="1:2">
      <c r="A6818" s="1">
        <v>200701013</v>
      </c>
      <c r="B6818" s="2" t="s">
        <v>60562</v>
      </c>
    </row>
    <row r="6819" spans="1:2">
      <c r="A6819" s="1">
        <v>200701014</v>
      </c>
      <c r="B6819" s="2" t="s">
        <v>60563</v>
      </c>
    </row>
    <row r="6820" ht="17" spans="1:2">
      <c r="A6820" s="5">
        <v>200701015</v>
      </c>
      <c r="B6820" s="6" t="s">
        <v>60564</v>
      </c>
    </row>
    <row r="6821" ht="17.6" spans="1:2">
      <c r="A6821" s="3">
        <v>200701024</v>
      </c>
      <c r="B6821" s="2" t="s">
        <v>60565</v>
      </c>
    </row>
    <row r="6822" ht="17.6" spans="1:2">
      <c r="A6822" s="3">
        <v>200701025</v>
      </c>
      <c r="B6822" s="2" t="s">
        <v>60566</v>
      </c>
    </row>
    <row r="6823" ht="17.6" spans="1:2">
      <c r="A6823" s="3">
        <v>200701026</v>
      </c>
      <c r="B6823" s="2" t="s">
        <v>60567</v>
      </c>
    </row>
    <row r="6824" ht="17.6" spans="1:2">
      <c r="A6824" s="3">
        <v>200701027</v>
      </c>
      <c r="B6824" s="2" t="s">
        <v>60568</v>
      </c>
    </row>
    <row r="6825" ht="17.6" spans="1:2">
      <c r="A6825" s="3">
        <v>200701028</v>
      </c>
      <c r="B6825" s="2" t="s">
        <v>60569</v>
      </c>
    </row>
    <row r="6826" ht="17.6" spans="1:2">
      <c r="A6826" s="3">
        <v>200701029</v>
      </c>
      <c r="B6826" s="2" t="s">
        <v>60570</v>
      </c>
    </row>
    <row r="6827" spans="1:2">
      <c r="A6827" s="1">
        <v>200701030</v>
      </c>
      <c r="B6827" s="2" t="s">
        <v>60571</v>
      </c>
    </row>
    <row r="6828" spans="1:2">
      <c r="A6828" s="1">
        <v>200701031</v>
      </c>
      <c r="B6828" s="2" t="s">
        <v>60572</v>
      </c>
    </row>
    <row r="6829" spans="1:2">
      <c r="A6829" s="1">
        <v>200701032</v>
      </c>
      <c r="B6829" s="2" t="s">
        <v>60573</v>
      </c>
    </row>
    <row r="6830" spans="1:2">
      <c r="A6830" s="1">
        <v>200701033</v>
      </c>
      <c r="B6830" s="2" t="s">
        <v>57517</v>
      </c>
    </row>
    <row r="6831" spans="1:2">
      <c r="A6831" s="1">
        <v>200701034</v>
      </c>
      <c r="B6831" s="2" t="s">
        <v>60574</v>
      </c>
    </row>
    <row r="6832" spans="1:2">
      <c r="A6832" s="1">
        <v>200702001</v>
      </c>
      <c r="B6832" s="2" t="s">
        <v>60575</v>
      </c>
    </row>
    <row r="6833" spans="1:2">
      <c r="A6833" s="1">
        <v>200702002</v>
      </c>
      <c r="B6833" s="2" t="s">
        <v>60576</v>
      </c>
    </row>
    <row r="6834" spans="1:2">
      <c r="A6834" s="1">
        <v>200702003</v>
      </c>
      <c r="B6834" s="2" t="s">
        <v>60577</v>
      </c>
    </row>
    <row r="6835" spans="1:2">
      <c r="A6835" s="1">
        <v>200702004</v>
      </c>
      <c r="B6835" s="2" t="s">
        <v>60578</v>
      </c>
    </row>
    <row r="6836" spans="1:2">
      <c r="A6836" s="1">
        <v>200702005</v>
      </c>
      <c r="B6836" s="2" t="s">
        <v>60579</v>
      </c>
    </row>
    <row r="6837" spans="1:2">
      <c r="A6837" s="1">
        <v>200702006</v>
      </c>
      <c r="B6837" s="2" t="s">
        <v>60580</v>
      </c>
    </row>
    <row r="6838" spans="1:2">
      <c r="A6838" s="1">
        <v>200702007</v>
      </c>
      <c r="B6838" s="2" t="s">
        <v>60581</v>
      </c>
    </row>
    <row r="6839" spans="1:2">
      <c r="A6839" s="1">
        <v>200702008</v>
      </c>
      <c r="B6839" s="2" t="s">
        <v>60582</v>
      </c>
    </row>
    <row r="6840" spans="1:2">
      <c r="A6840" s="1">
        <v>200702009</v>
      </c>
      <c r="B6840" s="2" t="s">
        <v>60583</v>
      </c>
    </row>
    <row r="6841" spans="1:2">
      <c r="A6841" s="1">
        <v>200702010</v>
      </c>
      <c r="B6841" s="2" t="s">
        <v>60584</v>
      </c>
    </row>
    <row r="6842" spans="1:2">
      <c r="A6842" s="1">
        <v>200702011</v>
      </c>
      <c r="B6842" s="2" t="s">
        <v>60585</v>
      </c>
    </row>
    <row r="6843" spans="1:2">
      <c r="A6843" s="1">
        <v>200702012</v>
      </c>
      <c r="B6843" s="2" t="s">
        <v>60586</v>
      </c>
    </row>
    <row r="6844" spans="1:2">
      <c r="A6844" s="1">
        <v>200702013</v>
      </c>
      <c r="B6844" s="2" t="s">
        <v>60587</v>
      </c>
    </row>
    <row r="6845" spans="1:2">
      <c r="A6845" s="1">
        <v>200702014</v>
      </c>
      <c r="B6845" s="2" t="s">
        <v>60588</v>
      </c>
    </row>
    <row r="6846" ht="17" spans="1:2">
      <c r="A6846" s="5">
        <v>200702015</v>
      </c>
      <c r="B6846" s="6" t="s">
        <v>60589</v>
      </c>
    </row>
    <row r="6847" ht="17.6" spans="1:2">
      <c r="A6847" s="3">
        <v>200702024</v>
      </c>
      <c r="B6847" s="2" t="s">
        <v>60590</v>
      </c>
    </row>
    <row r="6848" ht="17.6" spans="1:2">
      <c r="A6848" s="3">
        <v>200702025</v>
      </c>
      <c r="B6848" s="2" t="s">
        <v>60591</v>
      </c>
    </row>
    <row r="6849" ht="17.6" spans="1:2">
      <c r="A6849" s="3">
        <v>200702026</v>
      </c>
      <c r="B6849" s="2" t="s">
        <v>60592</v>
      </c>
    </row>
    <row r="6850" ht="17.6" spans="1:2">
      <c r="A6850" s="3">
        <v>200702027</v>
      </c>
      <c r="B6850" s="2" t="s">
        <v>60593</v>
      </c>
    </row>
    <row r="6851" ht="17.6" spans="1:2">
      <c r="A6851" s="3">
        <v>200702028</v>
      </c>
      <c r="B6851" s="2" t="s">
        <v>60594</v>
      </c>
    </row>
    <row r="6852" ht="17.6" spans="1:2">
      <c r="A6852" s="3">
        <v>200702029</v>
      </c>
      <c r="B6852" s="2" t="s">
        <v>60595</v>
      </c>
    </row>
    <row r="6853" spans="1:2">
      <c r="A6853" s="1">
        <v>200702030</v>
      </c>
      <c r="B6853" s="2" t="s">
        <v>60596</v>
      </c>
    </row>
    <row r="6854" spans="1:2">
      <c r="A6854" s="1">
        <v>200702031</v>
      </c>
      <c r="B6854" s="2" t="s">
        <v>60596</v>
      </c>
    </row>
    <row r="6855" spans="1:2">
      <c r="A6855" s="1">
        <v>200702032</v>
      </c>
      <c r="B6855" s="2" t="s">
        <v>60596</v>
      </c>
    </row>
    <row r="6856" spans="1:2">
      <c r="A6856" s="1">
        <v>200702033</v>
      </c>
      <c r="B6856" s="2" t="s">
        <v>60597</v>
      </c>
    </row>
    <row r="6857" spans="1:2">
      <c r="A6857" s="1">
        <v>200702034</v>
      </c>
      <c r="B6857" s="2" t="s">
        <v>60598</v>
      </c>
    </row>
    <row r="6858" spans="1:2">
      <c r="A6858" s="1">
        <v>200703001</v>
      </c>
      <c r="B6858" s="2" t="s">
        <v>60599</v>
      </c>
    </row>
    <row r="6859" spans="1:2">
      <c r="A6859" s="1">
        <v>200703002</v>
      </c>
      <c r="B6859" s="2" t="s">
        <v>60600</v>
      </c>
    </row>
    <row r="6860" spans="1:2">
      <c r="A6860" s="1">
        <v>200703003</v>
      </c>
      <c r="B6860" s="2" t="s">
        <v>60601</v>
      </c>
    </row>
    <row r="6861" spans="1:2">
      <c r="A6861" s="1">
        <v>200703004</v>
      </c>
      <c r="B6861" s="2" t="s">
        <v>60602</v>
      </c>
    </row>
    <row r="6862" spans="1:2">
      <c r="A6862" s="1">
        <v>200703005</v>
      </c>
      <c r="B6862" s="2" t="s">
        <v>60603</v>
      </c>
    </row>
    <row r="6863" spans="1:2">
      <c r="A6863" s="1">
        <v>200703006</v>
      </c>
      <c r="B6863" s="2" t="s">
        <v>60604</v>
      </c>
    </row>
    <row r="6864" spans="1:2">
      <c r="A6864" s="1">
        <v>200703007</v>
      </c>
      <c r="B6864" s="2" t="s">
        <v>60605</v>
      </c>
    </row>
    <row r="6865" spans="1:2">
      <c r="A6865" s="1">
        <v>200703008</v>
      </c>
      <c r="B6865" s="2" t="s">
        <v>60606</v>
      </c>
    </row>
    <row r="6866" spans="1:2">
      <c r="A6866" s="1">
        <v>200703009</v>
      </c>
      <c r="B6866" s="2" t="s">
        <v>60607</v>
      </c>
    </row>
    <row r="6867" spans="1:2">
      <c r="A6867" s="1">
        <v>200703010</v>
      </c>
      <c r="B6867" s="2" t="s">
        <v>60608</v>
      </c>
    </row>
    <row r="6868" spans="1:2">
      <c r="A6868" s="1">
        <v>200703011</v>
      </c>
      <c r="B6868" s="2" t="s">
        <v>60609</v>
      </c>
    </row>
    <row r="6869" spans="1:2">
      <c r="A6869" s="1">
        <v>200703012</v>
      </c>
      <c r="B6869" s="2" t="s">
        <v>60604</v>
      </c>
    </row>
    <row r="6870" spans="1:2">
      <c r="A6870" s="1">
        <v>200703013</v>
      </c>
      <c r="B6870" s="2" t="s">
        <v>60610</v>
      </c>
    </row>
    <row r="6871" spans="1:2">
      <c r="A6871" s="1">
        <v>200703014</v>
      </c>
      <c r="B6871" s="2" t="s">
        <v>60611</v>
      </c>
    </row>
    <row r="6872" spans="1:2">
      <c r="A6872" s="1">
        <v>200703015</v>
      </c>
      <c r="B6872" s="2" t="s">
        <v>60612</v>
      </c>
    </row>
    <row r="6873" spans="1:2">
      <c r="A6873" s="1">
        <v>200703016</v>
      </c>
      <c r="B6873" s="2" t="s">
        <v>60613</v>
      </c>
    </row>
    <row r="6874" spans="1:2">
      <c r="A6874" s="1">
        <v>200703017</v>
      </c>
      <c r="B6874" s="2" t="s">
        <v>60614</v>
      </c>
    </row>
    <row r="6875" spans="1:2">
      <c r="A6875" s="1">
        <v>200703018</v>
      </c>
      <c r="B6875" s="2" t="s">
        <v>60615</v>
      </c>
    </row>
    <row r="6876" ht="34" spans="1:2">
      <c r="A6876" s="5">
        <v>200703019</v>
      </c>
      <c r="B6876" s="6" t="s">
        <v>60616</v>
      </c>
    </row>
    <row r="6877" ht="17.6" spans="1:2">
      <c r="A6877" s="3">
        <v>200703024</v>
      </c>
      <c r="B6877" s="2" t="s">
        <v>60617</v>
      </c>
    </row>
    <row r="6878" ht="17.6" spans="1:2">
      <c r="A6878" s="3">
        <v>200703025</v>
      </c>
      <c r="B6878" s="2" t="s">
        <v>60618</v>
      </c>
    </row>
    <row r="6879" ht="17.6" spans="1:2">
      <c r="A6879" s="3">
        <v>200703026</v>
      </c>
      <c r="B6879" s="2" t="s">
        <v>60617</v>
      </c>
    </row>
    <row r="6880" ht="17.6" spans="1:2">
      <c r="A6880" s="3">
        <v>200703027</v>
      </c>
      <c r="B6880" s="2" t="s">
        <v>60619</v>
      </c>
    </row>
    <row r="6881" ht="17.6" spans="1:2">
      <c r="A6881" s="3">
        <v>200703028</v>
      </c>
      <c r="B6881" s="2" t="s">
        <v>60620</v>
      </c>
    </row>
    <row r="6882" ht="17.6" spans="1:2">
      <c r="A6882" s="3">
        <v>200703029</v>
      </c>
      <c r="B6882" s="2" t="s">
        <v>60621</v>
      </c>
    </row>
    <row r="6883" spans="1:2">
      <c r="A6883" s="1">
        <v>200703030</v>
      </c>
      <c r="B6883" s="2" t="s">
        <v>60622</v>
      </c>
    </row>
    <row r="6884" spans="1:2">
      <c r="A6884" s="1">
        <v>200703031</v>
      </c>
      <c r="B6884" s="2" t="s">
        <v>60623</v>
      </c>
    </row>
    <row r="6885" spans="1:2">
      <c r="A6885" s="1">
        <v>200703032</v>
      </c>
      <c r="B6885" s="2" t="s">
        <v>60624</v>
      </c>
    </row>
    <row r="6886" spans="1:2">
      <c r="A6886" s="1">
        <v>200703033</v>
      </c>
      <c r="B6886" s="2" t="s">
        <v>60625</v>
      </c>
    </row>
    <row r="6887" spans="1:2">
      <c r="A6887" s="1">
        <v>200703034</v>
      </c>
      <c r="B6887" s="2" t="s">
        <v>60626</v>
      </c>
    </row>
    <row r="6888" spans="1:2">
      <c r="A6888" s="1">
        <v>200810001</v>
      </c>
      <c r="B6888" s="2" t="s">
        <v>60627</v>
      </c>
    </row>
    <row r="6889" spans="1:2">
      <c r="A6889" s="1">
        <v>200810002</v>
      </c>
      <c r="B6889" s="2" t="s">
        <v>60628</v>
      </c>
    </row>
    <row r="6890" spans="1:2">
      <c r="A6890" s="1">
        <v>200810003</v>
      </c>
      <c r="B6890" s="2" t="s">
        <v>60629</v>
      </c>
    </row>
    <row r="6891" spans="1:2">
      <c r="A6891" s="1">
        <v>200810004</v>
      </c>
      <c r="B6891" s="2" t="s">
        <v>60630</v>
      </c>
    </row>
    <row r="6892" spans="1:2">
      <c r="A6892" s="1">
        <v>200810005</v>
      </c>
      <c r="B6892" s="2" t="s">
        <v>60631</v>
      </c>
    </row>
    <row r="6893" spans="1:2">
      <c r="A6893" s="1">
        <v>200810006</v>
      </c>
      <c r="B6893" s="2" t="s">
        <v>60632</v>
      </c>
    </row>
    <row r="6894" spans="1:2">
      <c r="A6894" s="1">
        <v>200810007</v>
      </c>
      <c r="B6894" s="2" t="s">
        <v>60633</v>
      </c>
    </row>
    <row r="6895" spans="1:2">
      <c r="A6895" s="1">
        <v>200810008</v>
      </c>
      <c r="B6895" s="2" t="s">
        <v>60634</v>
      </c>
    </row>
    <row r="6896" spans="1:2">
      <c r="A6896" s="1">
        <v>200810009</v>
      </c>
      <c r="B6896" s="2" t="s">
        <v>60635</v>
      </c>
    </row>
    <row r="6897" spans="1:2">
      <c r="A6897" s="1">
        <v>200810010</v>
      </c>
      <c r="B6897" s="2" t="s">
        <v>60636</v>
      </c>
    </row>
    <row r="6898" spans="1:2">
      <c r="A6898" s="1">
        <v>200810011</v>
      </c>
      <c r="B6898" s="2" t="s">
        <v>60637</v>
      </c>
    </row>
    <row r="6899" spans="1:2">
      <c r="A6899" s="1">
        <v>200810012</v>
      </c>
      <c r="B6899" s="2" t="s">
        <v>60638</v>
      </c>
    </row>
    <row r="6900" spans="1:2">
      <c r="A6900" s="1">
        <v>200810013</v>
      </c>
      <c r="B6900" s="2" t="s">
        <v>60639</v>
      </c>
    </row>
    <row r="6901" spans="1:2">
      <c r="A6901" s="1">
        <v>200810014</v>
      </c>
      <c r="B6901" s="2" t="s">
        <v>60640</v>
      </c>
    </row>
    <row r="6902" spans="1:2">
      <c r="A6902" s="1">
        <v>200810015</v>
      </c>
      <c r="B6902" s="2" t="s">
        <v>60641</v>
      </c>
    </row>
    <row r="6903" spans="1:2">
      <c r="A6903" s="1">
        <v>200810016</v>
      </c>
      <c r="B6903" s="2" t="s">
        <v>60642</v>
      </c>
    </row>
    <row r="6904" spans="1:2">
      <c r="A6904" s="1">
        <v>200810017</v>
      </c>
      <c r="B6904" s="2" t="s">
        <v>60643</v>
      </c>
    </row>
    <row r="6905" spans="1:2">
      <c r="A6905" s="1">
        <v>200810018</v>
      </c>
      <c r="B6905" s="2" t="s">
        <v>60644</v>
      </c>
    </row>
    <row r="6906" spans="1:2">
      <c r="A6906" s="1">
        <v>200810019</v>
      </c>
      <c r="B6906" s="2" t="s">
        <v>60645</v>
      </c>
    </row>
    <row r="6907" spans="1:2">
      <c r="A6907" s="1">
        <v>200810020</v>
      </c>
      <c r="B6907" s="2" t="s">
        <v>60646</v>
      </c>
    </row>
    <row r="6908" spans="1:2">
      <c r="A6908" s="1">
        <v>200810021</v>
      </c>
      <c r="B6908" s="2" t="s">
        <v>60647</v>
      </c>
    </row>
    <row r="6909" spans="1:2">
      <c r="A6909" s="1">
        <v>200810022</v>
      </c>
      <c r="B6909" s="2" t="s">
        <v>60648</v>
      </c>
    </row>
    <row r="6910" spans="1:2">
      <c r="A6910" s="1">
        <v>200810023</v>
      </c>
      <c r="B6910" s="2" t="s">
        <v>60649</v>
      </c>
    </row>
    <row r="6911" spans="1:2">
      <c r="A6911" s="1">
        <v>200810024</v>
      </c>
      <c r="B6911" s="2" t="s">
        <v>60650</v>
      </c>
    </row>
    <row r="6912" spans="1:2">
      <c r="A6912" s="1">
        <v>200810025</v>
      </c>
      <c r="B6912" s="2" t="s">
        <v>60651</v>
      </c>
    </row>
    <row r="6913" spans="1:2">
      <c r="A6913" s="1">
        <v>200810026</v>
      </c>
      <c r="B6913" s="2" t="s">
        <v>60652</v>
      </c>
    </row>
    <row r="6914" spans="1:2">
      <c r="A6914" s="1">
        <v>200810027</v>
      </c>
      <c r="B6914" s="2" t="s">
        <v>60653</v>
      </c>
    </row>
    <row r="6915" spans="1:2">
      <c r="A6915" s="1">
        <v>200810028</v>
      </c>
      <c r="B6915" s="2" t="s">
        <v>60654</v>
      </c>
    </row>
    <row r="6916" spans="1:2">
      <c r="A6916" s="1">
        <v>200810029</v>
      </c>
      <c r="B6916" s="2" t="s">
        <v>60655</v>
      </c>
    </row>
    <row r="6917" spans="1:2">
      <c r="A6917" s="1">
        <v>200810030</v>
      </c>
      <c r="B6917" s="2" t="s">
        <v>60656</v>
      </c>
    </row>
    <row r="6918" spans="1:2">
      <c r="A6918" s="1">
        <v>200810031</v>
      </c>
      <c r="B6918" s="2" t="s">
        <v>60657</v>
      </c>
    </row>
    <row r="6919" spans="1:2">
      <c r="A6919" s="1">
        <v>200810032</v>
      </c>
      <c r="B6919" s="2" t="s">
        <v>60658</v>
      </c>
    </row>
    <row r="6920" spans="1:2">
      <c r="A6920" s="1">
        <v>200810033</v>
      </c>
      <c r="B6920" s="2" t="s">
        <v>60629</v>
      </c>
    </row>
    <row r="6921" spans="1:2">
      <c r="A6921" s="1">
        <v>200810034</v>
      </c>
      <c r="B6921" s="2" t="s">
        <v>60659</v>
      </c>
    </row>
    <row r="6922" spans="1:2">
      <c r="A6922" s="1">
        <v>200810035</v>
      </c>
      <c r="B6922" s="2" t="s">
        <v>60660</v>
      </c>
    </row>
    <row r="6923" spans="1:2">
      <c r="A6923" s="1">
        <v>200810036</v>
      </c>
      <c r="B6923" s="2" t="s">
        <v>60661</v>
      </c>
    </row>
    <row r="6924" spans="1:2">
      <c r="A6924" s="1">
        <v>200810037</v>
      </c>
      <c r="B6924" s="2" t="s">
        <v>60662</v>
      </c>
    </row>
    <row r="6925" spans="1:2">
      <c r="A6925" s="1">
        <v>200810038</v>
      </c>
      <c r="B6925" s="2" t="s">
        <v>60648</v>
      </c>
    </row>
    <row r="6926" spans="1:2">
      <c r="A6926" s="1">
        <v>200810039</v>
      </c>
      <c r="B6926" s="2" t="s">
        <v>60663</v>
      </c>
    </row>
    <row r="6927" spans="1:2">
      <c r="A6927" s="1">
        <v>200810040</v>
      </c>
      <c r="B6927" s="2" t="s">
        <v>60664</v>
      </c>
    </row>
    <row r="6928" spans="1:2">
      <c r="A6928" s="1">
        <v>200810041</v>
      </c>
      <c r="B6928" s="2" t="s">
        <v>60665</v>
      </c>
    </row>
    <row r="6929" spans="1:2">
      <c r="A6929" s="1">
        <v>200810042</v>
      </c>
      <c r="B6929" s="2" t="s">
        <v>60666</v>
      </c>
    </row>
    <row r="6930" spans="1:2">
      <c r="A6930" s="1">
        <v>200810043</v>
      </c>
      <c r="B6930" s="2" t="s">
        <v>60667</v>
      </c>
    </row>
    <row r="6931" spans="1:2">
      <c r="A6931" s="1">
        <v>200810044</v>
      </c>
      <c r="B6931" s="2" t="s">
        <v>60668</v>
      </c>
    </row>
    <row r="6932" spans="1:2">
      <c r="A6932" s="1">
        <v>200810045</v>
      </c>
      <c r="B6932" s="2" t="s">
        <v>60669</v>
      </c>
    </row>
    <row r="6933" spans="1:2">
      <c r="A6933" s="1">
        <v>200810046</v>
      </c>
      <c r="B6933" s="2" t="s">
        <v>60670</v>
      </c>
    </row>
    <row r="6934" spans="1:2">
      <c r="A6934" s="1">
        <v>200810047</v>
      </c>
      <c r="B6934" s="2" t="s">
        <v>60671</v>
      </c>
    </row>
    <row r="6935" spans="1:2">
      <c r="A6935" s="1">
        <v>200810048</v>
      </c>
      <c r="B6935" s="2" t="s">
        <v>60672</v>
      </c>
    </row>
    <row r="6936" spans="1:2">
      <c r="A6936" s="1">
        <v>200810049</v>
      </c>
      <c r="B6936" s="2" t="s">
        <v>60673</v>
      </c>
    </row>
    <row r="6937" spans="1:2">
      <c r="A6937" s="1">
        <v>200810050</v>
      </c>
      <c r="B6937" s="2" t="s">
        <v>60674</v>
      </c>
    </row>
    <row r="6938" spans="1:2">
      <c r="A6938" s="1">
        <v>200810051</v>
      </c>
      <c r="B6938" s="2" t="s">
        <v>60675</v>
      </c>
    </row>
    <row r="6939" spans="1:2">
      <c r="A6939" s="1">
        <v>200810052</v>
      </c>
      <c r="B6939" s="2" t="s">
        <v>60676</v>
      </c>
    </row>
    <row r="6940" spans="1:2">
      <c r="A6940" s="1">
        <v>200810053</v>
      </c>
      <c r="B6940" s="2" t="s">
        <v>60677</v>
      </c>
    </row>
    <row r="6941" spans="1:2">
      <c r="A6941" s="1">
        <v>200810054</v>
      </c>
      <c r="B6941" s="2" t="s">
        <v>60678</v>
      </c>
    </row>
    <row r="6942" spans="1:2">
      <c r="A6942" s="1">
        <v>200810055</v>
      </c>
      <c r="B6942" s="2" t="s">
        <v>60679</v>
      </c>
    </row>
    <row r="6943" spans="1:2">
      <c r="A6943" s="1">
        <v>200810056</v>
      </c>
      <c r="B6943" s="2" t="s">
        <v>60680</v>
      </c>
    </row>
    <row r="6944" spans="1:2">
      <c r="A6944" s="1">
        <v>200810057</v>
      </c>
      <c r="B6944" s="2" t="s">
        <v>60681</v>
      </c>
    </row>
    <row r="6945" spans="1:2">
      <c r="A6945" s="1">
        <v>200810058</v>
      </c>
      <c r="B6945" s="2" t="s">
        <v>60682</v>
      </c>
    </row>
    <row r="6946" spans="1:2">
      <c r="A6946" s="1">
        <v>200810059</v>
      </c>
      <c r="B6946" s="2" t="s">
        <v>60683</v>
      </c>
    </row>
    <row r="6947" spans="1:2">
      <c r="A6947" s="1">
        <v>200810060</v>
      </c>
      <c r="B6947" s="2" t="s">
        <v>60684</v>
      </c>
    </row>
    <row r="6948" spans="1:2">
      <c r="A6948" s="1">
        <v>200810061</v>
      </c>
      <c r="B6948" s="2" t="s">
        <v>60685</v>
      </c>
    </row>
    <row r="6949" spans="1:2">
      <c r="A6949" s="1">
        <v>200810062</v>
      </c>
      <c r="B6949" s="2" t="s">
        <v>60686</v>
      </c>
    </row>
    <row r="6950" spans="1:2">
      <c r="A6950" s="1">
        <v>200810063</v>
      </c>
      <c r="B6950" s="2" t="s">
        <v>60687</v>
      </c>
    </row>
    <row r="6951" spans="1:2">
      <c r="A6951" s="1">
        <v>200810064</v>
      </c>
      <c r="B6951" s="2" t="s">
        <v>60688</v>
      </c>
    </row>
    <row r="6952" spans="1:2">
      <c r="A6952" s="1">
        <v>200810065</v>
      </c>
      <c r="B6952" s="2" t="s">
        <v>60689</v>
      </c>
    </row>
    <row r="6953" spans="1:2">
      <c r="A6953" s="1">
        <v>200810066</v>
      </c>
      <c r="B6953" s="2" t="s">
        <v>60690</v>
      </c>
    </row>
    <row r="6954" spans="1:2">
      <c r="A6954" s="1">
        <v>200810067</v>
      </c>
      <c r="B6954" s="2" t="s">
        <v>60691</v>
      </c>
    </row>
    <row r="6955" spans="1:2">
      <c r="A6955" s="1">
        <v>200810068</v>
      </c>
      <c r="B6955" s="2" t="s">
        <v>60692</v>
      </c>
    </row>
    <row r="6956" spans="1:2">
      <c r="A6956" s="1">
        <v>200810069</v>
      </c>
      <c r="B6956" s="2" t="s">
        <v>60693</v>
      </c>
    </row>
    <row r="6957" spans="1:2">
      <c r="A6957" s="1">
        <v>200810070</v>
      </c>
      <c r="B6957" s="2" t="s">
        <v>60694</v>
      </c>
    </row>
    <row r="6958" spans="1:2">
      <c r="A6958" s="1">
        <v>200810071</v>
      </c>
      <c r="B6958" s="2" t="s">
        <v>60695</v>
      </c>
    </row>
    <row r="6959" spans="1:2">
      <c r="A6959" s="1">
        <v>200810072</v>
      </c>
      <c r="B6959" s="2" t="s">
        <v>60696</v>
      </c>
    </row>
    <row r="6960" spans="1:2">
      <c r="A6960" s="1">
        <v>200810073</v>
      </c>
      <c r="B6960" s="2" t="s">
        <v>60697</v>
      </c>
    </row>
    <row r="6961" spans="1:2">
      <c r="A6961" s="1">
        <v>200810074</v>
      </c>
      <c r="B6961" s="2" t="s">
        <v>60698</v>
      </c>
    </row>
    <row r="6962" spans="1:2">
      <c r="A6962" s="1">
        <v>200810075</v>
      </c>
      <c r="B6962" s="2" t="s">
        <v>60699</v>
      </c>
    </row>
    <row r="6963" spans="1:2">
      <c r="A6963" s="1">
        <v>200810076</v>
      </c>
      <c r="B6963" s="2" t="s">
        <v>60700</v>
      </c>
    </row>
    <row r="6964" spans="1:2">
      <c r="A6964" s="1">
        <v>200810077</v>
      </c>
      <c r="B6964" s="2" t="s">
        <v>60701</v>
      </c>
    </row>
    <row r="6965" spans="1:2">
      <c r="A6965" s="1">
        <v>200810078</v>
      </c>
      <c r="B6965" s="2" t="s">
        <v>60628</v>
      </c>
    </row>
    <row r="6966" spans="1:2">
      <c r="A6966" s="1">
        <v>200810079</v>
      </c>
      <c r="B6966" s="2" t="s">
        <v>60629</v>
      </c>
    </row>
    <row r="6967" spans="1:2">
      <c r="A6967" s="1">
        <v>200810080</v>
      </c>
      <c r="B6967" s="2" t="s">
        <v>60702</v>
      </c>
    </row>
    <row r="6968" spans="1:2">
      <c r="A6968" s="1">
        <v>200810081</v>
      </c>
      <c r="B6968" s="2" t="s">
        <v>60631</v>
      </c>
    </row>
    <row r="6969" spans="1:2">
      <c r="A6969" s="1">
        <v>200810082</v>
      </c>
      <c r="B6969" s="2" t="s">
        <v>60632</v>
      </c>
    </row>
    <row r="6970" spans="1:2">
      <c r="A6970" s="1">
        <v>200810083</v>
      </c>
      <c r="B6970" s="2" t="s">
        <v>60633</v>
      </c>
    </row>
    <row r="6971" spans="1:2">
      <c r="A6971" s="1">
        <v>200810084</v>
      </c>
      <c r="B6971" s="2" t="s">
        <v>60634</v>
      </c>
    </row>
    <row r="6972" spans="1:2">
      <c r="A6972" s="1">
        <v>200810085</v>
      </c>
      <c r="B6972" s="2" t="s">
        <v>60635</v>
      </c>
    </row>
    <row r="6973" spans="1:2">
      <c r="A6973" s="1">
        <v>200810086</v>
      </c>
      <c r="B6973" s="2" t="s">
        <v>60636</v>
      </c>
    </row>
    <row r="6974" spans="1:2">
      <c r="A6974" s="1">
        <v>200810087</v>
      </c>
      <c r="B6974" s="2" t="s">
        <v>60637</v>
      </c>
    </row>
    <row r="6975" spans="1:2">
      <c r="A6975" s="1">
        <v>200810088</v>
      </c>
      <c r="B6975" s="2" t="s">
        <v>60638</v>
      </c>
    </row>
    <row r="6976" spans="1:2">
      <c r="A6976" s="1">
        <v>200810089</v>
      </c>
      <c r="B6976" s="2" t="s">
        <v>60639</v>
      </c>
    </row>
    <row r="6977" spans="1:2">
      <c r="A6977" s="1">
        <v>200810090</v>
      </c>
      <c r="B6977" s="2" t="s">
        <v>60640</v>
      </c>
    </row>
    <row r="6978" spans="1:2">
      <c r="A6978" s="1">
        <v>200810091</v>
      </c>
      <c r="B6978" s="2" t="s">
        <v>60641</v>
      </c>
    </row>
    <row r="6979" spans="1:2">
      <c r="A6979" s="1">
        <v>200810092</v>
      </c>
      <c r="B6979" s="2" t="s">
        <v>60642</v>
      </c>
    </row>
    <row r="6980" spans="1:2">
      <c r="A6980" s="1">
        <v>200810093</v>
      </c>
      <c r="B6980" s="2" t="s">
        <v>60643</v>
      </c>
    </row>
    <row r="6981" spans="1:2">
      <c r="A6981" s="1">
        <v>200810094</v>
      </c>
      <c r="B6981" s="2" t="s">
        <v>60644</v>
      </c>
    </row>
    <row r="6982" spans="1:2">
      <c r="A6982" s="1">
        <v>200810095</v>
      </c>
      <c r="B6982" s="2" t="s">
        <v>60645</v>
      </c>
    </row>
    <row r="6983" spans="1:2">
      <c r="A6983" s="1">
        <v>200810096</v>
      </c>
      <c r="B6983" s="2" t="s">
        <v>60646</v>
      </c>
    </row>
    <row r="6984" spans="1:2">
      <c r="A6984" s="1">
        <v>200810097</v>
      </c>
      <c r="B6984" s="2" t="s">
        <v>60647</v>
      </c>
    </row>
    <row r="6985" spans="1:2">
      <c r="A6985" s="1">
        <v>200810098</v>
      </c>
      <c r="B6985" s="2" t="s">
        <v>60648</v>
      </c>
    </row>
    <row r="6986" spans="1:2">
      <c r="A6986" s="1">
        <v>200810099</v>
      </c>
      <c r="B6986" s="2" t="s">
        <v>60649</v>
      </c>
    </row>
    <row r="6987" spans="1:2">
      <c r="A6987" s="1">
        <v>200810100</v>
      </c>
      <c r="B6987" s="2" t="s">
        <v>60650</v>
      </c>
    </row>
    <row r="6988" spans="1:2">
      <c r="A6988" s="1">
        <v>200810101</v>
      </c>
      <c r="B6988" s="2" t="s">
        <v>60651</v>
      </c>
    </row>
    <row r="6989" spans="1:2">
      <c r="A6989" s="1">
        <v>200810102</v>
      </c>
      <c r="B6989" s="2" t="s">
        <v>60652</v>
      </c>
    </row>
    <row r="6990" spans="1:2">
      <c r="A6990" s="1">
        <v>200810103</v>
      </c>
      <c r="B6990" s="2" t="s">
        <v>60653</v>
      </c>
    </row>
    <row r="6991" spans="1:2">
      <c r="A6991" s="1">
        <v>200810104</v>
      </c>
      <c r="B6991" s="2" t="s">
        <v>60654</v>
      </c>
    </row>
    <row r="6992" spans="1:2">
      <c r="A6992" s="1">
        <v>200810105</v>
      </c>
      <c r="B6992" s="2" t="s">
        <v>60655</v>
      </c>
    </row>
    <row r="6993" spans="1:2">
      <c r="A6993" s="1">
        <v>200810106</v>
      </c>
      <c r="B6993" s="2" t="s">
        <v>60656</v>
      </c>
    </row>
    <row r="6994" spans="1:2">
      <c r="A6994" s="1">
        <v>200810107</v>
      </c>
      <c r="B6994" s="2" t="s">
        <v>60657</v>
      </c>
    </row>
    <row r="6995" spans="1:2">
      <c r="A6995" s="1">
        <v>200810108</v>
      </c>
      <c r="B6995" s="2" t="s">
        <v>60658</v>
      </c>
    </row>
    <row r="6996" spans="1:2">
      <c r="A6996" s="1">
        <v>200810109</v>
      </c>
      <c r="B6996" s="2" t="s">
        <v>60629</v>
      </c>
    </row>
    <row r="6997" spans="1:2">
      <c r="A6997" s="1">
        <v>200810110</v>
      </c>
      <c r="B6997" s="2" t="s">
        <v>60659</v>
      </c>
    </row>
    <row r="6998" spans="1:2">
      <c r="A6998" s="1">
        <v>200810111</v>
      </c>
      <c r="B6998" s="2" t="s">
        <v>60660</v>
      </c>
    </row>
    <row r="6999" spans="1:2">
      <c r="A6999" s="1">
        <v>200810112</v>
      </c>
      <c r="B6999" s="2" t="s">
        <v>60661</v>
      </c>
    </row>
    <row r="7000" spans="1:2">
      <c r="A7000" s="1">
        <v>200810113</v>
      </c>
      <c r="B7000" s="2" t="s">
        <v>60662</v>
      </c>
    </row>
    <row r="7001" spans="1:2">
      <c r="A7001" s="1">
        <v>200810114</v>
      </c>
      <c r="B7001" s="2" t="s">
        <v>60648</v>
      </c>
    </row>
    <row r="7002" spans="1:2">
      <c r="A7002" s="1">
        <v>200810115</v>
      </c>
      <c r="B7002" s="2" t="s">
        <v>60663</v>
      </c>
    </row>
    <row r="7003" spans="1:2">
      <c r="A7003" s="1">
        <v>200810116</v>
      </c>
      <c r="B7003" s="2" t="s">
        <v>60664</v>
      </c>
    </row>
    <row r="7004" spans="1:2">
      <c r="A7004" s="1">
        <v>200810117</v>
      </c>
      <c r="B7004" s="2" t="s">
        <v>60665</v>
      </c>
    </row>
    <row r="7005" spans="1:2">
      <c r="A7005" s="1">
        <v>200810118</v>
      </c>
      <c r="B7005" s="2" t="s">
        <v>60703</v>
      </c>
    </row>
    <row r="7006" spans="1:2">
      <c r="A7006" s="1">
        <v>200810119</v>
      </c>
      <c r="B7006" s="2" t="s">
        <v>60667</v>
      </c>
    </row>
    <row r="7007" spans="1:2">
      <c r="A7007" s="1">
        <v>200810120</v>
      </c>
      <c r="B7007" s="2" t="s">
        <v>60668</v>
      </c>
    </row>
    <row r="7008" spans="1:2">
      <c r="A7008" s="1">
        <v>200810121</v>
      </c>
      <c r="B7008" s="2" t="s">
        <v>60669</v>
      </c>
    </row>
    <row r="7009" spans="1:2">
      <c r="A7009" s="1">
        <v>200810122</v>
      </c>
      <c r="B7009" s="2" t="s">
        <v>60670</v>
      </c>
    </row>
    <row r="7010" spans="1:2">
      <c r="A7010" s="1">
        <v>200810123</v>
      </c>
      <c r="B7010" s="2" t="s">
        <v>60671</v>
      </c>
    </row>
    <row r="7011" spans="1:2">
      <c r="A7011" s="1">
        <v>200810124</v>
      </c>
      <c r="B7011" s="2" t="s">
        <v>60672</v>
      </c>
    </row>
    <row r="7012" spans="1:2">
      <c r="A7012" s="1">
        <v>200810125</v>
      </c>
      <c r="B7012" s="2" t="s">
        <v>60673</v>
      </c>
    </row>
    <row r="7013" spans="1:2">
      <c r="A7013" s="1">
        <v>200810126</v>
      </c>
      <c r="B7013" s="2" t="s">
        <v>60674</v>
      </c>
    </row>
    <row r="7014" spans="1:2">
      <c r="A7014" s="1">
        <v>200810127</v>
      </c>
      <c r="B7014" s="2" t="s">
        <v>60675</v>
      </c>
    </row>
    <row r="7015" spans="1:2">
      <c r="A7015" s="1">
        <v>200810128</v>
      </c>
      <c r="B7015" s="2" t="s">
        <v>60676</v>
      </c>
    </row>
    <row r="7016" spans="1:2">
      <c r="A7016" s="1">
        <v>200810129</v>
      </c>
      <c r="B7016" s="2" t="s">
        <v>60677</v>
      </c>
    </row>
    <row r="7017" spans="1:2">
      <c r="A7017" s="1">
        <v>200810130</v>
      </c>
      <c r="B7017" s="2" t="s">
        <v>60678</v>
      </c>
    </row>
    <row r="7018" spans="1:2">
      <c r="A7018" s="1">
        <v>200810131</v>
      </c>
      <c r="B7018" s="2" t="s">
        <v>60679</v>
      </c>
    </row>
    <row r="7019" spans="1:2">
      <c r="A7019" s="1">
        <v>200810132</v>
      </c>
      <c r="B7019" s="2" t="s">
        <v>60680</v>
      </c>
    </row>
    <row r="7020" spans="1:2">
      <c r="A7020" s="1">
        <v>200810133</v>
      </c>
      <c r="B7020" s="2" t="s">
        <v>60681</v>
      </c>
    </row>
    <row r="7021" spans="1:2">
      <c r="A7021" s="1">
        <v>200810134</v>
      </c>
      <c r="B7021" s="2" t="s">
        <v>60682</v>
      </c>
    </row>
    <row r="7022" spans="1:2">
      <c r="A7022" s="1">
        <v>200810135</v>
      </c>
      <c r="B7022" s="2" t="s">
        <v>60683</v>
      </c>
    </row>
    <row r="7023" spans="1:2">
      <c r="A7023" s="1">
        <v>200810136</v>
      </c>
      <c r="B7023" s="2" t="s">
        <v>60684</v>
      </c>
    </row>
    <row r="7024" spans="1:2">
      <c r="A7024" s="1">
        <v>200810137</v>
      </c>
      <c r="B7024" s="2" t="s">
        <v>60685</v>
      </c>
    </row>
    <row r="7025" spans="1:2">
      <c r="A7025" s="1">
        <v>200811001</v>
      </c>
      <c r="B7025" s="2" t="s">
        <v>60628</v>
      </c>
    </row>
    <row r="7026" spans="1:2">
      <c r="A7026" s="1">
        <v>200811002</v>
      </c>
      <c r="B7026" s="2" t="s">
        <v>60629</v>
      </c>
    </row>
    <row r="7027" spans="1:2">
      <c r="A7027" s="1">
        <v>200811003</v>
      </c>
      <c r="B7027" s="2" t="s">
        <v>60702</v>
      </c>
    </row>
    <row r="7028" spans="1:2">
      <c r="A7028" s="1">
        <v>200811004</v>
      </c>
      <c r="B7028" s="2" t="s">
        <v>60631</v>
      </c>
    </row>
    <row r="7029" spans="1:2">
      <c r="A7029" s="1">
        <v>200811005</v>
      </c>
      <c r="B7029" s="2" t="s">
        <v>60632</v>
      </c>
    </row>
    <row r="7030" spans="1:2">
      <c r="A7030" s="1">
        <v>200811006</v>
      </c>
      <c r="B7030" s="2" t="s">
        <v>60633</v>
      </c>
    </row>
    <row r="7031" spans="1:2">
      <c r="A7031" s="1">
        <v>200811007</v>
      </c>
      <c r="B7031" s="2" t="s">
        <v>60634</v>
      </c>
    </row>
    <row r="7032" spans="1:2">
      <c r="A7032" s="1">
        <v>200811008</v>
      </c>
      <c r="B7032" s="2" t="s">
        <v>60635</v>
      </c>
    </row>
    <row r="7033" spans="1:2">
      <c r="A7033" s="1">
        <v>200811009</v>
      </c>
      <c r="B7033" s="2" t="s">
        <v>60636</v>
      </c>
    </row>
    <row r="7034" spans="1:2">
      <c r="A7034" s="1">
        <v>200811010</v>
      </c>
      <c r="B7034" s="2" t="s">
        <v>60637</v>
      </c>
    </row>
    <row r="7035" spans="1:2">
      <c r="A7035" s="1">
        <v>200811011</v>
      </c>
      <c r="B7035" s="2" t="s">
        <v>60638</v>
      </c>
    </row>
    <row r="7036" spans="1:2">
      <c r="A7036" s="1">
        <v>200811012</v>
      </c>
      <c r="B7036" s="2" t="s">
        <v>60639</v>
      </c>
    </row>
    <row r="7037" spans="1:2">
      <c r="A7037" s="1">
        <v>200811013</v>
      </c>
      <c r="B7037" s="2" t="s">
        <v>60640</v>
      </c>
    </row>
    <row r="7038" spans="1:2">
      <c r="A7038" s="1">
        <v>200811014</v>
      </c>
      <c r="B7038" s="2" t="s">
        <v>60641</v>
      </c>
    </row>
    <row r="7039" spans="1:2">
      <c r="A7039" s="1">
        <v>200811015</v>
      </c>
      <c r="B7039" s="2" t="s">
        <v>60642</v>
      </c>
    </row>
    <row r="7040" spans="1:2">
      <c r="A7040" s="1">
        <v>200811016</v>
      </c>
      <c r="B7040" s="2" t="s">
        <v>60643</v>
      </c>
    </row>
    <row r="7041" spans="1:2">
      <c r="A7041" s="1">
        <v>200811017</v>
      </c>
      <c r="B7041" s="2" t="s">
        <v>60644</v>
      </c>
    </row>
    <row r="7042" spans="1:2">
      <c r="A7042" s="1">
        <v>200811018</v>
      </c>
      <c r="B7042" s="2" t="s">
        <v>60645</v>
      </c>
    </row>
    <row r="7043" spans="1:2">
      <c r="A7043" s="1">
        <v>200811019</v>
      </c>
      <c r="B7043" s="2" t="s">
        <v>60646</v>
      </c>
    </row>
    <row r="7044" spans="1:2">
      <c r="A7044" s="1">
        <v>200811020</v>
      </c>
      <c r="B7044" s="2" t="s">
        <v>60647</v>
      </c>
    </row>
    <row r="7045" spans="1:2">
      <c r="A7045" s="1">
        <v>200811021</v>
      </c>
      <c r="B7045" s="2" t="s">
        <v>60648</v>
      </c>
    </row>
    <row r="7046" spans="1:2">
      <c r="A7046" s="1">
        <v>200811022</v>
      </c>
      <c r="B7046" s="2" t="s">
        <v>60649</v>
      </c>
    </row>
    <row r="7047" spans="1:2">
      <c r="A7047" s="1">
        <v>200811023</v>
      </c>
      <c r="B7047" s="2" t="s">
        <v>60650</v>
      </c>
    </row>
    <row r="7048" spans="1:2">
      <c r="A7048" s="1">
        <v>200811024</v>
      </c>
      <c r="B7048" s="2" t="s">
        <v>60651</v>
      </c>
    </row>
    <row r="7049" spans="1:2">
      <c r="A7049" s="1">
        <v>200811025</v>
      </c>
      <c r="B7049" s="2" t="s">
        <v>60652</v>
      </c>
    </row>
    <row r="7050" spans="1:2">
      <c r="A7050" s="1">
        <v>200811026</v>
      </c>
      <c r="B7050" s="2" t="s">
        <v>60653</v>
      </c>
    </row>
    <row r="7051" spans="1:2">
      <c r="A7051" s="1">
        <v>200811027</v>
      </c>
      <c r="B7051" s="2" t="s">
        <v>60654</v>
      </c>
    </row>
    <row r="7052" spans="1:2">
      <c r="A7052" s="1">
        <v>200811028</v>
      </c>
      <c r="B7052" s="2" t="s">
        <v>60655</v>
      </c>
    </row>
    <row r="7053" spans="1:2">
      <c r="A7053" s="1">
        <v>200811029</v>
      </c>
      <c r="B7053" s="2" t="s">
        <v>60656</v>
      </c>
    </row>
    <row r="7054" spans="1:2">
      <c r="A7054" s="1">
        <v>200811030</v>
      </c>
      <c r="B7054" s="2" t="s">
        <v>60657</v>
      </c>
    </row>
    <row r="7055" spans="1:2">
      <c r="A7055" s="1">
        <v>200811031</v>
      </c>
      <c r="B7055" s="2" t="s">
        <v>60658</v>
      </c>
    </row>
    <row r="7056" spans="1:2">
      <c r="A7056" s="1">
        <v>200811032</v>
      </c>
      <c r="B7056" s="2" t="s">
        <v>60629</v>
      </c>
    </row>
    <row r="7057" spans="1:2">
      <c r="A7057" s="1">
        <v>200811033</v>
      </c>
      <c r="B7057" s="2" t="s">
        <v>60659</v>
      </c>
    </row>
    <row r="7058" spans="1:2">
      <c r="A7058" s="1">
        <v>200811034</v>
      </c>
      <c r="B7058" s="2" t="s">
        <v>60660</v>
      </c>
    </row>
    <row r="7059" spans="1:2">
      <c r="A7059" s="1">
        <v>200811035</v>
      </c>
      <c r="B7059" s="2" t="s">
        <v>60661</v>
      </c>
    </row>
    <row r="7060" spans="1:2">
      <c r="A7060" s="1">
        <v>200811036</v>
      </c>
      <c r="B7060" s="2" t="s">
        <v>60662</v>
      </c>
    </row>
    <row r="7061" spans="1:2">
      <c r="A7061" s="1">
        <v>200811037</v>
      </c>
      <c r="B7061" s="2" t="s">
        <v>60648</v>
      </c>
    </row>
    <row r="7062" spans="1:2">
      <c r="A7062" s="1">
        <v>200811038</v>
      </c>
      <c r="B7062" s="2" t="s">
        <v>60663</v>
      </c>
    </row>
    <row r="7063" spans="1:2">
      <c r="A7063" s="1">
        <v>200811039</v>
      </c>
      <c r="B7063" s="2" t="s">
        <v>60664</v>
      </c>
    </row>
    <row r="7064" spans="1:2">
      <c r="A7064" s="1">
        <v>200811040</v>
      </c>
      <c r="B7064" s="2" t="s">
        <v>60665</v>
      </c>
    </row>
    <row r="7065" spans="1:2">
      <c r="A7065" s="1">
        <v>200811041</v>
      </c>
      <c r="B7065" s="2" t="s">
        <v>60666</v>
      </c>
    </row>
    <row r="7066" spans="1:2">
      <c r="A7066" s="1">
        <v>200811042</v>
      </c>
      <c r="B7066" s="2" t="s">
        <v>60667</v>
      </c>
    </row>
    <row r="7067" spans="1:2">
      <c r="A7067" s="1">
        <v>200811043</v>
      </c>
      <c r="B7067" s="2" t="s">
        <v>60668</v>
      </c>
    </row>
    <row r="7068" spans="1:2">
      <c r="A7068" s="1">
        <v>200811044</v>
      </c>
      <c r="B7068" s="2" t="s">
        <v>60669</v>
      </c>
    </row>
    <row r="7069" spans="1:2">
      <c r="A7069" s="1">
        <v>200811045</v>
      </c>
      <c r="B7069" s="2" t="s">
        <v>60670</v>
      </c>
    </row>
    <row r="7070" spans="1:2">
      <c r="A7070" s="1">
        <v>200811046</v>
      </c>
      <c r="B7070" s="2" t="s">
        <v>60671</v>
      </c>
    </row>
    <row r="7071" spans="1:2">
      <c r="A7071" s="1">
        <v>200811047</v>
      </c>
      <c r="B7071" s="2" t="s">
        <v>60672</v>
      </c>
    </row>
    <row r="7072" spans="1:2">
      <c r="A7072" s="1">
        <v>200811048</v>
      </c>
      <c r="B7072" s="2" t="s">
        <v>60673</v>
      </c>
    </row>
    <row r="7073" spans="1:2">
      <c r="A7073" s="1">
        <v>200811049</v>
      </c>
      <c r="B7073" s="2" t="s">
        <v>60674</v>
      </c>
    </row>
    <row r="7074" spans="1:2">
      <c r="A7074" s="1">
        <v>200811050</v>
      </c>
      <c r="B7074" s="2" t="s">
        <v>60675</v>
      </c>
    </row>
    <row r="7075" spans="1:2">
      <c r="A7075" s="1">
        <v>200811051</v>
      </c>
      <c r="B7075" s="2" t="s">
        <v>60676</v>
      </c>
    </row>
    <row r="7076" spans="1:2">
      <c r="A7076" s="1">
        <v>200811052</v>
      </c>
      <c r="B7076" s="2" t="s">
        <v>60677</v>
      </c>
    </row>
    <row r="7077" spans="1:2">
      <c r="A7077" s="1">
        <v>200811053</v>
      </c>
      <c r="B7077" s="2" t="s">
        <v>60678</v>
      </c>
    </row>
    <row r="7078" spans="1:2">
      <c r="A7078" s="1">
        <v>200811054</v>
      </c>
      <c r="B7078" s="2" t="s">
        <v>60679</v>
      </c>
    </row>
    <row r="7079" spans="1:2">
      <c r="A7079" s="1">
        <v>200811055</v>
      </c>
      <c r="B7079" s="2" t="s">
        <v>60680</v>
      </c>
    </row>
    <row r="7080" spans="1:2">
      <c r="A7080" s="1">
        <v>200811056</v>
      </c>
      <c r="B7080" s="2" t="s">
        <v>60681</v>
      </c>
    </row>
    <row r="7081" spans="1:2">
      <c r="A7081" s="1">
        <v>200811057</v>
      </c>
      <c r="B7081" s="2" t="s">
        <v>60682</v>
      </c>
    </row>
    <row r="7082" spans="1:2">
      <c r="A7082" s="1">
        <v>200811058</v>
      </c>
      <c r="B7082" s="2" t="s">
        <v>60683</v>
      </c>
    </row>
    <row r="7083" spans="1:2">
      <c r="A7083" s="1">
        <v>200811059</v>
      </c>
      <c r="B7083" s="2" t="s">
        <v>60684</v>
      </c>
    </row>
    <row r="7084" spans="1:2">
      <c r="A7084" s="1">
        <v>200811060</v>
      </c>
      <c r="B7084" s="2" t="s">
        <v>60685</v>
      </c>
    </row>
    <row r="7085" spans="1:2">
      <c r="A7085" s="1">
        <v>200811061</v>
      </c>
      <c r="B7085" s="2" t="s">
        <v>60686</v>
      </c>
    </row>
    <row r="7086" spans="1:2">
      <c r="A7086" s="1">
        <v>200811062</v>
      </c>
      <c r="B7086" s="2" t="s">
        <v>60687</v>
      </c>
    </row>
    <row r="7087" spans="1:2">
      <c r="A7087" s="1">
        <v>200811063</v>
      </c>
      <c r="B7087" s="2" t="s">
        <v>60688</v>
      </c>
    </row>
    <row r="7088" spans="1:2">
      <c r="A7088" s="1">
        <v>200811064</v>
      </c>
      <c r="B7088" s="2" t="s">
        <v>60689</v>
      </c>
    </row>
    <row r="7089" spans="1:2">
      <c r="A7089" s="1">
        <v>200811065</v>
      </c>
      <c r="B7089" s="2" t="s">
        <v>60690</v>
      </c>
    </row>
    <row r="7090" spans="1:2">
      <c r="A7090" s="1">
        <v>200811066</v>
      </c>
      <c r="B7090" s="2" t="s">
        <v>60691</v>
      </c>
    </row>
    <row r="7091" spans="1:2">
      <c r="A7091" s="1">
        <v>200811067</v>
      </c>
      <c r="B7091" s="2" t="s">
        <v>60692</v>
      </c>
    </row>
    <row r="7092" spans="1:2">
      <c r="A7092" s="1">
        <v>200811068</v>
      </c>
      <c r="B7092" s="2" t="s">
        <v>60693</v>
      </c>
    </row>
    <row r="7093" spans="1:2">
      <c r="A7093" s="1">
        <v>200811069</v>
      </c>
      <c r="B7093" s="2" t="s">
        <v>60694</v>
      </c>
    </row>
    <row r="7094" spans="1:2">
      <c r="A7094" s="1">
        <v>200811070</v>
      </c>
      <c r="B7094" s="2" t="s">
        <v>60695</v>
      </c>
    </row>
    <row r="7095" spans="1:2">
      <c r="A7095" s="1">
        <v>200811071</v>
      </c>
      <c r="B7095" s="2" t="s">
        <v>60696</v>
      </c>
    </row>
    <row r="7096" spans="1:2">
      <c r="A7096" s="1">
        <v>200811072</v>
      </c>
      <c r="B7096" s="2" t="s">
        <v>60697</v>
      </c>
    </row>
    <row r="7097" spans="1:2">
      <c r="A7097" s="1">
        <v>200811073</v>
      </c>
      <c r="B7097" s="2" t="s">
        <v>60698</v>
      </c>
    </row>
    <row r="7098" spans="1:2">
      <c r="A7098" s="1">
        <v>200811074</v>
      </c>
      <c r="B7098" s="2" t="s">
        <v>60699</v>
      </c>
    </row>
    <row r="7099" spans="1:2">
      <c r="A7099" s="1">
        <v>200811075</v>
      </c>
      <c r="B7099" s="2" t="s">
        <v>60700</v>
      </c>
    </row>
    <row r="7100" spans="1:2">
      <c r="A7100" s="1">
        <v>200811076</v>
      </c>
      <c r="B7100" s="2" t="s">
        <v>60701</v>
      </c>
    </row>
    <row r="7101" spans="1:2">
      <c r="A7101" s="1">
        <v>200811077</v>
      </c>
      <c r="B7101" s="2" t="s">
        <v>60628</v>
      </c>
    </row>
    <row r="7102" spans="1:2">
      <c r="A7102" s="1">
        <v>200811078</v>
      </c>
      <c r="B7102" s="2" t="s">
        <v>60629</v>
      </c>
    </row>
    <row r="7103" spans="1:2">
      <c r="A7103" s="1">
        <v>200811079</v>
      </c>
      <c r="B7103" s="2" t="s">
        <v>60702</v>
      </c>
    </row>
    <row r="7104" spans="1:2">
      <c r="A7104" s="1">
        <v>200811080</v>
      </c>
      <c r="B7104" s="2" t="s">
        <v>60631</v>
      </c>
    </row>
    <row r="7105" spans="1:2">
      <c r="A7105" s="1">
        <v>200811081</v>
      </c>
      <c r="B7105" s="2" t="s">
        <v>60632</v>
      </c>
    </row>
    <row r="7106" spans="1:2">
      <c r="A7106" s="1">
        <v>200811082</v>
      </c>
      <c r="B7106" s="2" t="s">
        <v>60633</v>
      </c>
    </row>
    <row r="7107" spans="1:2">
      <c r="A7107" s="1">
        <v>200811083</v>
      </c>
      <c r="B7107" s="2" t="s">
        <v>60634</v>
      </c>
    </row>
    <row r="7108" spans="1:2">
      <c r="A7108" s="1">
        <v>200811084</v>
      </c>
      <c r="B7108" s="2" t="s">
        <v>60635</v>
      </c>
    </row>
    <row r="7109" spans="1:2">
      <c r="A7109" s="1">
        <v>200811085</v>
      </c>
      <c r="B7109" s="2" t="s">
        <v>60636</v>
      </c>
    </row>
    <row r="7110" spans="1:2">
      <c r="A7110" s="1">
        <v>200811086</v>
      </c>
      <c r="B7110" s="2" t="s">
        <v>60637</v>
      </c>
    </row>
    <row r="7111" spans="1:2">
      <c r="A7111" s="1">
        <v>200811087</v>
      </c>
      <c r="B7111" s="2" t="s">
        <v>60638</v>
      </c>
    </row>
    <row r="7112" spans="1:2">
      <c r="A7112" s="1">
        <v>200811088</v>
      </c>
      <c r="B7112" s="2" t="s">
        <v>60639</v>
      </c>
    </row>
    <row r="7113" spans="1:2">
      <c r="A7113" s="1">
        <v>200811089</v>
      </c>
      <c r="B7113" s="2" t="s">
        <v>60640</v>
      </c>
    </row>
    <row r="7114" spans="1:2">
      <c r="A7114" s="1">
        <v>200811090</v>
      </c>
      <c r="B7114" s="2" t="s">
        <v>60641</v>
      </c>
    </row>
    <row r="7115" spans="1:2">
      <c r="A7115" s="1">
        <v>200811091</v>
      </c>
      <c r="B7115" s="2" t="s">
        <v>60642</v>
      </c>
    </row>
    <row r="7116" spans="1:2">
      <c r="A7116" s="1">
        <v>200811092</v>
      </c>
      <c r="B7116" s="2" t="s">
        <v>60643</v>
      </c>
    </row>
    <row r="7117" spans="1:2">
      <c r="A7117" s="1">
        <v>200811093</v>
      </c>
      <c r="B7117" s="2" t="s">
        <v>60644</v>
      </c>
    </row>
    <row r="7118" spans="1:2">
      <c r="A7118" s="1">
        <v>200811094</v>
      </c>
      <c r="B7118" s="2" t="s">
        <v>60645</v>
      </c>
    </row>
    <row r="7119" spans="1:2">
      <c r="A7119" s="1">
        <v>200811095</v>
      </c>
      <c r="B7119" s="2" t="s">
        <v>60646</v>
      </c>
    </row>
    <row r="7120" spans="1:2">
      <c r="A7120" s="1">
        <v>200811096</v>
      </c>
      <c r="B7120" s="2" t="s">
        <v>60647</v>
      </c>
    </row>
    <row r="7121" spans="1:2">
      <c r="A7121" s="1">
        <v>200811097</v>
      </c>
      <c r="B7121" s="2" t="s">
        <v>60648</v>
      </c>
    </row>
    <row r="7122" spans="1:2">
      <c r="A7122" s="1">
        <v>200811098</v>
      </c>
      <c r="B7122" s="2" t="s">
        <v>60649</v>
      </c>
    </row>
    <row r="7123" spans="1:2">
      <c r="A7123" s="1">
        <v>200811099</v>
      </c>
      <c r="B7123" s="2" t="s">
        <v>60650</v>
      </c>
    </row>
    <row r="7124" spans="1:2">
      <c r="A7124" s="1">
        <v>200811100</v>
      </c>
      <c r="B7124" s="2" t="s">
        <v>60651</v>
      </c>
    </row>
    <row r="7125" spans="1:2">
      <c r="A7125" s="1">
        <v>200811101</v>
      </c>
      <c r="B7125" s="2" t="s">
        <v>60652</v>
      </c>
    </row>
    <row r="7126" spans="1:2">
      <c r="A7126" s="1">
        <v>200811102</v>
      </c>
      <c r="B7126" s="2" t="s">
        <v>60653</v>
      </c>
    </row>
    <row r="7127" spans="1:2">
      <c r="A7127" s="1">
        <v>200811103</v>
      </c>
      <c r="B7127" s="2" t="s">
        <v>60654</v>
      </c>
    </row>
    <row r="7128" spans="1:2">
      <c r="A7128" s="1">
        <v>200811104</v>
      </c>
      <c r="B7128" s="2" t="s">
        <v>60655</v>
      </c>
    </row>
    <row r="7129" spans="1:2">
      <c r="A7129" s="1">
        <v>200811105</v>
      </c>
      <c r="B7129" s="2" t="s">
        <v>60656</v>
      </c>
    </row>
    <row r="7130" spans="1:2">
      <c r="A7130" s="1">
        <v>200811106</v>
      </c>
      <c r="B7130" s="2" t="s">
        <v>60657</v>
      </c>
    </row>
    <row r="7131" spans="1:2">
      <c r="A7131" s="1">
        <v>200811107</v>
      </c>
      <c r="B7131" s="2" t="s">
        <v>60658</v>
      </c>
    </row>
    <row r="7132" spans="1:2">
      <c r="A7132" s="1">
        <v>200811108</v>
      </c>
      <c r="B7132" s="2" t="s">
        <v>60629</v>
      </c>
    </row>
    <row r="7133" spans="1:2">
      <c r="A7133" s="1">
        <v>200811109</v>
      </c>
      <c r="B7133" s="2" t="s">
        <v>60659</v>
      </c>
    </row>
    <row r="7134" spans="1:2">
      <c r="A7134" s="1">
        <v>200811110</v>
      </c>
      <c r="B7134" s="2" t="s">
        <v>60660</v>
      </c>
    </row>
    <row r="7135" spans="1:2">
      <c r="A7135" s="1">
        <v>200901001</v>
      </c>
      <c r="B7135" s="2" t="s">
        <v>60704</v>
      </c>
    </row>
    <row r="7136" spans="1:2">
      <c r="A7136" s="1">
        <v>200902001</v>
      </c>
      <c r="B7136" s="2" t="s">
        <v>60705</v>
      </c>
    </row>
    <row r="7137" spans="1:2">
      <c r="A7137" s="1">
        <v>200902002</v>
      </c>
      <c r="B7137" s="2" t="s">
        <v>60706</v>
      </c>
    </row>
    <row r="7138" spans="1:2">
      <c r="A7138" s="1">
        <v>200902003</v>
      </c>
      <c r="B7138" s="2" t="s">
        <v>60707</v>
      </c>
    </row>
    <row r="7139" spans="1:2">
      <c r="A7139" s="1">
        <v>200902004</v>
      </c>
      <c r="B7139" s="2" t="s">
        <v>60708</v>
      </c>
    </row>
    <row r="7140" spans="1:2">
      <c r="A7140" s="1">
        <v>200902005</v>
      </c>
      <c r="B7140" s="2" t="s">
        <v>60709</v>
      </c>
    </row>
    <row r="7141" spans="1:2">
      <c r="A7141" s="1">
        <v>200902006</v>
      </c>
      <c r="B7141" s="2" t="s">
        <v>60710</v>
      </c>
    </row>
    <row r="7142" spans="1:2">
      <c r="A7142" s="1">
        <v>200902007</v>
      </c>
      <c r="B7142" s="2" t="s">
        <v>60711</v>
      </c>
    </row>
    <row r="7143" spans="1:2">
      <c r="A7143" s="1">
        <v>200902008</v>
      </c>
      <c r="B7143" s="2" t="s">
        <v>60712</v>
      </c>
    </row>
    <row r="7144" spans="1:2">
      <c r="A7144" s="1">
        <v>200902009</v>
      </c>
      <c r="B7144" s="2" t="s">
        <v>60713</v>
      </c>
    </row>
    <row r="7145" spans="1:2">
      <c r="A7145" s="1">
        <v>200902010</v>
      </c>
      <c r="B7145" s="2" t="s">
        <v>60714</v>
      </c>
    </row>
    <row r="7146" spans="1:2">
      <c r="A7146" s="1">
        <v>200902011</v>
      </c>
      <c r="B7146" s="2" t="s">
        <v>60715</v>
      </c>
    </row>
    <row r="7147" spans="1:2">
      <c r="A7147" s="1">
        <v>200902012</v>
      </c>
      <c r="B7147" s="2" t="s">
        <v>60716</v>
      </c>
    </row>
    <row r="7148" spans="1:2">
      <c r="A7148" s="1">
        <v>200902013</v>
      </c>
      <c r="B7148" s="2" t="s">
        <v>60717</v>
      </c>
    </row>
    <row r="7149" spans="1:2">
      <c r="A7149" s="1">
        <v>200902014</v>
      </c>
      <c r="B7149" s="2" t="s">
        <v>60718</v>
      </c>
    </row>
    <row r="7150" spans="1:2">
      <c r="A7150" s="1">
        <v>201010101</v>
      </c>
      <c r="B7150" s="2" t="s">
        <v>60719</v>
      </c>
    </row>
    <row r="7151" spans="1:2">
      <c r="A7151" s="1">
        <v>201010102</v>
      </c>
      <c r="B7151" s="2" t="s">
        <v>60720</v>
      </c>
    </row>
    <row r="7152" spans="1:2">
      <c r="A7152" s="1">
        <v>201010103</v>
      </c>
      <c r="B7152" s="2" t="s">
        <v>60721</v>
      </c>
    </row>
    <row r="7153" spans="1:2">
      <c r="A7153" s="1">
        <v>201010104</v>
      </c>
      <c r="B7153" s="2" t="s">
        <v>60722</v>
      </c>
    </row>
    <row r="7154" spans="1:2">
      <c r="A7154" s="1">
        <v>201010105</v>
      </c>
      <c r="B7154" s="2" t="s">
        <v>60723</v>
      </c>
    </row>
    <row r="7155" spans="1:2">
      <c r="A7155" s="1">
        <v>201010106</v>
      </c>
      <c r="B7155" s="2" t="s">
        <v>60724</v>
      </c>
    </row>
    <row r="7156" spans="1:2">
      <c r="A7156" s="1">
        <v>201010107</v>
      </c>
      <c r="B7156" s="2" t="s">
        <v>60725</v>
      </c>
    </row>
    <row r="7157" spans="1:2">
      <c r="A7157" s="1">
        <v>201010108</v>
      </c>
      <c r="B7157" s="2" t="s">
        <v>60726</v>
      </c>
    </row>
    <row r="7158" spans="1:2">
      <c r="A7158" s="1">
        <v>201010109</v>
      </c>
      <c r="B7158" s="2" t="s">
        <v>60727</v>
      </c>
    </row>
    <row r="7159" spans="1:2">
      <c r="A7159" s="1">
        <v>201010110</v>
      </c>
      <c r="B7159" s="2" t="s">
        <v>60728</v>
      </c>
    </row>
    <row r="7160" spans="1:2">
      <c r="A7160" s="1">
        <v>201010111</v>
      </c>
      <c r="B7160" s="2" t="s">
        <v>60729</v>
      </c>
    </row>
    <row r="7161" spans="1:2">
      <c r="A7161" s="1">
        <v>201010201</v>
      </c>
      <c r="B7161" s="2" t="s">
        <v>60730</v>
      </c>
    </row>
    <row r="7162" spans="1:2">
      <c r="A7162" s="1">
        <v>201010202</v>
      </c>
      <c r="B7162" s="2" t="s">
        <v>60722</v>
      </c>
    </row>
    <row r="7163" spans="1:2">
      <c r="A7163" s="1">
        <v>201010203</v>
      </c>
      <c r="B7163" s="2" t="s">
        <v>60731</v>
      </c>
    </row>
    <row r="7164" spans="1:2">
      <c r="A7164" s="1">
        <v>201010204</v>
      </c>
      <c r="B7164" s="2" t="s">
        <v>60732</v>
      </c>
    </row>
    <row r="7165" spans="1:2">
      <c r="A7165" s="1">
        <v>201010205</v>
      </c>
      <c r="B7165" s="2" t="s">
        <v>60733</v>
      </c>
    </row>
    <row r="7166" spans="1:2">
      <c r="A7166" s="1">
        <v>201010206</v>
      </c>
      <c r="B7166" s="2" t="s">
        <v>60734</v>
      </c>
    </row>
    <row r="7167" spans="1:2">
      <c r="A7167" s="1">
        <v>201010207</v>
      </c>
      <c r="B7167" s="2" t="s">
        <v>60735</v>
      </c>
    </row>
    <row r="7168" spans="1:2">
      <c r="A7168" s="1">
        <v>201010208</v>
      </c>
      <c r="B7168" s="2" t="s">
        <v>60736</v>
      </c>
    </row>
    <row r="7169" spans="1:2">
      <c r="A7169" s="1">
        <v>201010209</v>
      </c>
      <c r="B7169" s="2" t="s">
        <v>60737</v>
      </c>
    </row>
    <row r="7170" spans="1:2">
      <c r="A7170" s="1">
        <v>201010210</v>
      </c>
      <c r="B7170" s="2" t="s">
        <v>60738</v>
      </c>
    </row>
    <row r="7171" spans="1:2">
      <c r="A7171" s="1">
        <v>201010211</v>
      </c>
      <c r="B7171" s="2" t="s">
        <v>60739</v>
      </c>
    </row>
    <row r="7172" spans="1:2">
      <c r="A7172" s="1">
        <v>201010212</v>
      </c>
      <c r="B7172" s="2" t="s">
        <v>60740</v>
      </c>
    </row>
    <row r="7173" spans="1:2">
      <c r="A7173" s="1">
        <v>201010213</v>
      </c>
      <c r="B7173" s="2" t="s">
        <v>60741</v>
      </c>
    </row>
    <row r="7174" spans="1:2">
      <c r="A7174" s="1">
        <v>201010214</v>
      </c>
      <c r="B7174" s="2" t="s">
        <v>60742</v>
      </c>
    </row>
    <row r="7175" spans="1:2">
      <c r="A7175" s="1">
        <v>201010215</v>
      </c>
      <c r="B7175" s="2" t="s">
        <v>60743</v>
      </c>
    </row>
    <row r="7176" spans="1:2">
      <c r="A7176" s="1">
        <v>201010216</v>
      </c>
      <c r="B7176" s="2" t="s">
        <v>60744</v>
      </c>
    </row>
    <row r="7177" spans="1:2">
      <c r="A7177" s="1">
        <v>201010217</v>
      </c>
      <c r="B7177" s="2" t="s">
        <v>60745</v>
      </c>
    </row>
    <row r="7178" spans="1:2">
      <c r="A7178" s="1">
        <v>201010218</v>
      </c>
      <c r="B7178" s="2" t="s">
        <v>60746</v>
      </c>
    </row>
    <row r="7179" spans="1:2">
      <c r="A7179" s="1">
        <v>201010219</v>
      </c>
      <c r="B7179" s="2" t="s">
        <v>60747</v>
      </c>
    </row>
    <row r="7180" spans="1:2">
      <c r="A7180" s="1">
        <v>201010220</v>
      </c>
      <c r="B7180" s="2" t="s">
        <v>60748</v>
      </c>
    </row>
    <row r="7181" spans="1:2">
      <c r="A7181" s="1">
        <v>201010221</v>
      </c>
      <c r="B7181" s="2" t="s">
        <v>60749</v>
      </c>
    </row>
    <row r="7182" spans="1:2">
      <c r="A7182" s="1">
        <v>201010222</v>
      </c>
      <c r="B7182" s="2" t="s">
        <v>60750</v>
      </c>
    </row>
    <row r="7183" spans="1:2">
      <c r="A7183" s="1">
        <v>201010223</v>
      </c>
      <c r="B7183" s="2" t="s">
        <v>60751</v>
      </c>
    </row>
    <row r="7184" spans="1:2">
      <c r="A7184" s="1">
        <v>201010224</v>
      </c>
      <c r="B7184" s="2" t="s">
        <v>60752</v>
      </c>
    </row>
    <row r="7185" spans="1:2">
      <c r="A7185" s="1">
        <v>201010225</v>
      </c>
      <c r="B7185" s="2" t="s">
        <v>60753</v>
      </c>
    </row>
    <row r="7186" spans="1:2">
      <c r="A7186" s="1">
        <v>201010226</v>
      </c>
      <c r="B7186" s="2" t="s">
        <v>60754</v>
      </c>
    </row>
    <row r="7187" spans="1:2">
      <c r="A7187" s="1">
        <v>201010227</v>
      </c>
      <c r="B7187" s="2" t="s">
        <v>60755</v>
      </c>
    </row>
    <row r="7188" spans="1:2">
      <c r="A7188" s="1">
        <v>201010228</v>
      </c>
      <c r="B7188" s="2" t="s">
        <v>60756</v>
      </c>
    </row>
    <row r="7189" spans="1:2">
      <c r="A7189" s="1">
        <v>201010229</v>
      </c>
      <c r="B7189" s="2" t="s">
        <v>60757</v>
      </c>
    </row>
    <row r="7190" spans="1:2">
      <c r="A7190" s="1">
        <v>201010230</v>
      </c>
      <c r="B7190" s="2" t="s">
        <v>60758</v>
      </c>
    </row>
    <row r="7191" spans="1:2">
      <c r="A7191" s="1">
        <v>201010231</v>
      </c>
      <c r="B7191" s="2" t="s">
        <v>60759</v>
      </c>
    </row>
    <row r="7192" spans="1:2">
      <c r="A7192" s="1">
        <v>201010232</v>
      </c>
      <c r="B7192" s="2" t="s">
        <v>60760</v>
      </c>
    </row>
    <row r="7193" spans="1:2">
      <c r="A7193" s="1">
        <v>201010233</v>
      </c>
      <c r="B7193" s="2" t="s">
        <v>60761</v>
      </c>
    </row>
    <row r="7194" spans="1:2">
      <c r="A7194" s="1">
        <v>201010234</v>
      </c>
      <c r="B7194" s="2" t="s">
        <v>60762</v>
      </c>
    </row>
    <row r="7195" spans="1:2">
      <c r="A7195" s="1">
        <v>201010235</v>
      </c>
      <c r="B7195" s="2" t="s">
        <v>60763</v>
      </c>
    </row>
    <row r="7196" spans="1:2">
      <c r="A7196" s="1">
        <v>201010236</v>
      </c>
      <c r="B7196" s="2" t="s">
        <v>60764</v>
      </c>
    </row>
    <row r="7197" spans="1:2">
      <c r="A7197" s="1">
        <v>201010237</v>
      </c>
      <c r="B7197" s="2" t="s">
        <v>60765</v>
      </c>
    </row>
    <row r="7198" spans="1:2">
      <c r="A7198" s="1">
        <v>201010238</v>
      </c>
      <c r="B7198" s="2" t="s">
        <v>60766</v>
      </c>
    </row>
    <row r="7199" spans="1:2">
      <c r="A7199" s="1">
        <v>201010239</v>
      </c>
      <c r="B7199" s="2" t="s">
        <v>60767</v>
      </c>
    </row>
    <row r="7200" spans="1:2">
      <c r="A7200" s="1">
        <v>201010240</v>
      </c>
      <c r="B7200" s="2" t="s">
        <v>60768</v>
      </c>
    </row>
    <row r="7201" spans="1:2">
      <c r="A7201" s="1">
        <v>201010241</v>
      </c>
      <c r="B7201" s="2" t="s">
        <v>60769</v>
      </c>
    </row>
    <row r="7202" spans="1:2">
      <c r="A7202" s="1">
        <v>201010242</v>
      </c>
      <c r="B7202" s="2" t="s">
        <v>60770</v>
      </c>
    </row>
    <row r="7203" spans="1:2">
      <c r="A7203" s="1">
        <v>201010243</v>
      </c>
      <c r="B7203" s="2" t="s">
        <v>60771</v>
      </c>
    </row>
    <row r="7204" spans="1:2">
      <c r="A7204" s="1">
        <v>201010244</v>
      </c>
      <c r="B7204" s="2" t="s">
        <v>60772</v>
      </c>
    </row>
    <row r="7205" spans="1:2">
      <c r="A7205" s="1">
        <v>201010245</v>
      </c>
      <c r="B7205" s="2" t="s">
        <v>60773</v>
      </c>
    </row>
    <row r="7206" spans="1:2">
      <c r="A7206" s="1">
        <v>201010246</v>
      </c>
      <c r="B7206" s="2" t="s">
        <v>60774</v>
      </c>
    </row>
    <row r="7207" spans="1:2">
      <c r="A7207" s="1">
        <v>201010247</v>
      </c>
      <c r="B7207" s="2" t="s">
        <v>60775</v>
      </c>
    </row>
    <row r="7208" spans="1:2">
      <c r="A7208" s="1">
        <v>201010248</v>
      </c>
      <c r="B7208" s="2" t="s">
        <v>60776</v>
      </c>
    </row>
    <row r="7209" spans="1:2">
      <c r="A7209" s="1">
        <v>201010249</v>
      </c>
      <c r="B7209" s="2" t="s">
        <v>60777</v>
      </c>
    </row>
    <row r="7210" spans="1:2">
      <c r="A7210" s="1">
        <v>201010250</v>
      </c>
      <c r="B7210" s="2" t="s">
        <v>60778</v>
      </c>
    </row>
    <row r="7211" spans="1:2">
      <c r="A7211" s="1">
        <v>201010251</v>
      </c>
      <c r="B7211" s="2" t="s">
        <v>60779</v>
      </c>
    </row>
    <row r="7212" spans="1:2">
      <c r="A7212" s="1">
        <v>201010252</v>
      </c>
      <c r="B7212" s="2" t="s">
        <v>60780</v>
      </c>
    </row>
    <row r="7213" spans="1:2">
      <c r="A7213" s="1">
        <v>201101001</v>
      </c>
      <c r="B7213" s="2" t="s">
        <v>60781</v>
      </c>
    </row>
    <row r="7214" spans="1:2">
      <c r="A7214" s="1">
        <v>201101002</v>
      </c>
      <c r="B7214" s="2" t="s">
        <v>60781</v>
      </c>
    </row>
    <row r="7215" spans="1:2">
      <c r="A7215" s="1">
        <v>201101003</v>
      </c>
      <c r="B7215" s="2" t="s">
        <v>60782</v>
      </c>
    </row>
    <row r="7216" spans="1:2">
      <c r="A7216" s="1">
        <v>201101004</v>
      </c>
      <c r="B7216" s="2" t="s">
        <v>60783</v>
      </c>
    </row>
    <row r="7217" spans="1:2">
      <c r="A7217" s="1">
        <v>201101005</v>
      </c>
      <c r="B7217" s="2" t="s">
        <v>60784</v>
      </c>
    </row>
    <row r="7218" spans="1:2">
      <c r="A7218" s="1">
        <v>201101006</v>
      </c>
      <c r="B7218" s="2" t="s">
        <v>60785</v>
      </c>
    </row>
    <row r="7219" spans="1:2">
      <c r="A7219" s="1">
        <v>201101007</v>
      </c>
      <c r="B7219" s="2" t="s">
        <v>60786</v>
      </c>
    </row>
    <row r="7220" spans="1:2">
      <c r="A7220" s="1">
        <v>201101008</v>
      </c>
      <c r="B7220" s="2" t="s">
        <v>60787</v>
      </c>
    </row>
    <row r="7221" spans="1:2">
      <c r="A7221" s="1">
        <v>201101009</v>
      </c>
      <c r="B7221" s="2" t="s">
        <v>60788</v>
      </c>
    </row>
    <row r="7222" spans="1:2">
      <c r="A7222" s="1">
        <v>201101010</v>
      </c>
      <c r="B7222" s="2" t="s">
        <v>60789</v>
      </c>
    </row>
    <row r="7223" spans="1:2">
      <c r="A7223" s="1">
        <v>201101011</v>
      </c>
      <c r="B7223" s="2" t="s">
        <v>60790</v>
      </c>
    </row>
    <row r="7224" spans="1:2">
      <c r="A7224" s="1">
        <v>201101012</v>
      </c>
      <c r="B7224" s="2" t="s">
        <v>60791</v>
      </c>
    </row>
    <row r="7225" spans="1:2">
      <c r="A7225" s="1">
        <v>201101013</v>
      </c>
      <c r="B7225" s="2" t="s">
        <v>60792</v>
      </c>
    </row>
    <row r="7226" spans="1:2">
      <c r="A7226" s="1">
        <v>201101014</v>
      </c>
      <c r="B7226" s="2" t="s">
        <v>60793</v>
      </c>
    </row>
    <row r="7227" spans="1:2">
      <c r="A7227" s="1">
        <v>201101015</v>
      </c>
      <c r="B7227" s="2" t="s">
        <v>60794</v>
      </c>
    </row>
    <row r="7228" spans="1:2">
      <c r="A7228" s="1">
        <v>201101016</v>
      </c>
      <c r="B7228" s="2" t="s">
        <v>60795</v>
      </c>
    </row>
    <row r="7229" spans="1:2">
      <c r="A7229" s="1">
        <v>201101017</v>
      </c>
      <c r="B7229" s="2" t="s">
        <v>60796</v>
      </c>
    </row>
    <row r="7230" spans="1:2">
      <c r="A7230" s="1">
        <v>201101018</v>
      </c>
      <c r="B7230" s="2" t="s">
        <v>60797</v>
      </c>
    </row>
    <row r="7231" spans="1:2">
      <c r="A7231" s="1">
        <v>201101019</v>
      </c>
      <c r="B7231" s="2" t="s">
        <v>60798</v>
      </c>
    </row>
    <row r="7232" spans="1:2">
      <c r="A7232" s="1">
        <v>201101020</v>
      </c>
      <c r="B7232" s="2" t="s">
        <v>60799</v>
      </c>
    </row>
    <row r="7233" spans="1:2">
      <c r="A7233" s="1">
        <v>201101021</v>
      </c>
      <c r="B7233" s="2" t="s">
        <v>60800</v>
      </c>
    </row>
    <row r="7234" spans="1:2">
      <c r="A7234" s="1">
        <v>201101022</v>
      </c>
      <c r="B7234" s="2" t="s">
        <v>60801</v>
      </c>
    </row>
    <row r="7235" spans="1:2">
      <c r="A7235" s="1">
        <v>201101026</v>
      </c>
      <c r="B7235" s="2" t="s">
        <v>60802</v>
      </c>
    </row>
    <row r="7236" spans="1:2">
      <c r="A7236" s="1">
        <v>201101027</v>
      </c>
      <c r="B7236" s="2" t="s">
        <v>60803</v>
      </c>
    </row>
    <row r="7237" spans="1:2">
      <c r="A7237" s="1">
        <v>201101029</v>
      </c>
      <c r="B7237" s="2" t="s">
        <v>60804</v>
      </c>
    </row>
    <row r="7238" spans="1:2">
      <c r="A7238" s="1">
        <v>201101030</v>
      </c>
      <c r="B7238" s="2" t="s">
        <v>60805</v>
      </c>
    </row>
    <row r="7239" spans="1:2">
      <c r="A7239" s="1">
        <v>201101031</v>
      </c>
      <c r="B7239" s="2" t="s">
        <v>60806</v>
      </c>
    </row>
    <row r="7240" spans="1:2">
      <c r="A7240" s="1">
        <v>201101032</v>
      </c>
      <c r="B7240" s="2" t="s">
        <v>60807</v>
      </c>
    </row>
    <row r="7241" spans="1:2">
      <c r="A7241" s="1">
        <v>201101033</v>
      </c>
      <c r="B7241" s="2" t="s">
        <v>60808</v>
      </c>
    </row>
    <row r="7242" spans="1:2">
      <c r="A7242" s="1">
        <v>201101034</v>
      </c>
      <c r="B7242" s="2" t="s">
        <v>60809</v>
      </c>
    </row>
    <row r="7243" spans="1:2">
      <c r="A7243" s="1">
        <v>201101035</v>
      </c>
      <c r="B7243" s="2" t="s">
        <v>60810</v>
      </c>
    </row>
    <row r="7244" spans="1:2">
      <c r="A7244" s="4">
        <v>201101036</v>
      </c>
      <c r="B7244" s="2" t="s">
        <v>60811</v>
      </c>
    </row>
    <row r="7245" spans="1:2">
      <c r="A7245" s="4">
        <v>201101037</v>
      </c>
      <c r="B7245" s="2" t="s">
        <v>60812</v>
      </c>
    </row>
    <row r="7246" spans="1:2">
      <c r="A7246" s="4">
        <v>201101038</v>
      </c>
      <c r="B7246" s="2" t="s">
        <v>60813</v>
      </c>
    </row>
    <row r="7247" ht="17.6" spans="1:2">
      <c r="A7247" s="3">
        <v>201101039</v>
      </c>
      <c r="B7247" s="2" t="s">
        <v>60814</v>
      </c>
    </row>
    <row r="7248" spans="1:2">
      <c r="A7248" s="1">
        <v>201101040</v>
      </c>
      <c r="B7248" s="2" t="s">
        <v>60815</v>
      </c>
    </row>
    <row r="7249" spans="1:2">
      <c r="A7249" s="1">
        <v>201101041</v>
      </c>
      <c r="B7249" s="2" t="s">
        <v>60816</v>
      </c>
    </row>
    <row r="7250" spans="1:2">
      <c r="A7250" s="1">
        <v>201101042</v>
      </c>
      <c r="B7250" s="2" t="s">
        <v>60817</v>
      </c>
    </row>
    <row r="7251" spans="1:2">
      <c r="A7251" s="1">
        <v>201101043</v>
      </c>
      <c r="B7251" s="2" t="s">
        <v>60818</v>
      </c>
    </row>
    <row r="7252" spans="1:2">
      <c r="A7252" s="1">
        <v>201101044</v>
      </c>
      <c r="B7252" s="2" t="s">
        <v>60819</v>
      </c>
    </row>
    <row r="7253" spans="1:2">
      <c r="A7253" s="1">
        <v>201101045</v>
      </c>
      <c r="B7253" s="2" t="s">
        <v>60820</v>
      </c>
    </row>
    <row r="7254" spans="1:2">
      <c r="A7254" s="1">
        <v>201101046</v>
      </c>
      <c r="B7254" s="2" t="s">
        <v>60821</v>
      </c>
    </row>
    <row r="7255" spans="1:2">
      <c r="A7255" s="1">
        <v>201101047</v>
      </c>
      <c r="B7255" s="2" t="s">
        <v>60822</v>
      </c>
    </row>
    <row r="7256" spans="1:2">
      <c r="A7256" s="1">
        <v>201101048</v>
      </c>
      <c r="B7256" s="2" t="s">
        <v>60823</v>
      </c>
    </row>
    <row r="7257" spans="1:2">
      <c r="A7257" s="1">
        <v>201101049</v>
      </c>
      <c r="B7257" s="2" t="s">
        <v>60824</v>
      </c>
    </row>
    <row r="7258" spans="1:2">
      <c r="A7258" s="1">
        <v>201101050</v>
      </c>
      <c r="B7258" s="2" t="s">
        <v>60825</v>
      </c>
    </row>
    <row r="7259" spans="1:2">
      <c r="A7259" s="1">
        <v>201101051</v>
      </c>
      <c r="B7259" s="2" t="s">
        <v>60826</v>
      </c>
    </row>
    <row r="7260" spans="1:2">
      <c r="A7260" s="1">
        <v>201101052</v>
      </c>
      <c r="B7260" s="2" t="s">
        <v>60827</v>
      </c>
    </row>
    <row r="7261" spans="1:2">
      <c r="A7261" s="1">
        <v>201101053</v>
      </c>
      <c r="B7261" s="2" t="s">
        <v>60828</v>
      </c>
    </row>
    <row r="7262" spans="1:2">
      <c r="A7262" s="1">
        <v>201101054</v>
      </c>
      <c r="B7262" s="2" t="s">
        <v>60829</v>
      </c>
    </row>
    <row r="7263" spans="1:2">
      <c r="A7263" s="1">
        <v>201101055</v>
      </c>
      <c r="B7263" s="2" t="s">
        <v>60830</v>
      </c>
    </row>
    <row r="7264" spans="1:2">
      <c r="A7264" s="1">
        <v>201101056</v>
      </c>
      <c r="B7264" s="2" t="s">
        <v>60831</v>
      </c>
    </row>
    <row r="7265" spans="1:2">
      <c r="A7265" s="1">
        <v>201101057</v>
      </c>
      <c r="B7265" s="2" t="s">
        <v>60832</v>
      </c>
    </row>
    <row r="7266" spans="1:2">
      <c r="A7266" s="1">
        <v>201101058</v>
      </c>
      <c r="B7266" s="2" t="s">
        <v>60833</v>
      </c>
    </row>
    <row r="7267" spans="1:2">
      <c r="A7267" s="1">
        <v>201101059</v>
      </c>
      <c r="B7267" s="2" t="s">
        <v>60834</v>
      </c>
    </row>
    <row r="7268" spans="1:2">
      <c r="A7268" s="1">
        <v>201101060</v>
      </c>
      <c r="B7268" s="2" t="s">
        <v>60835</v>
      </c>
    </row>
    <row r="7269" spans="1:2">
      <c r="A7269" s="1">
        <v>201101061</v>
      </c>
      <c r="B7269" s="2" t="s">
        <v>60836</v>
      </c>
    </row>
    <row r="7270" spans="1:2">
      <c r="A7270" s="1">
        <v>201101062</v>
      </c>
      <c r="B7270" s="2" t="s">
        <v>60837</v>
      </c>
    </row>
    <row r="7271" spans="1:2">
      <c r="A7271" s="1">
        <v>201101063</v>
      </c>
      <c r="B7271" s="2" t="s">
        <v>60838</v>
      </c>
    </row>
    <row r="7272" spans="1:2">
      <c r="A7272" s="1">
        <v>201101064</v>
      </c>
      <c r="B7272" s="2" t="s">
        <v>60839</v>
      </c>
    </row>
    <row r="7273" spans="1:2">
      <c r="A7273" s="1">
        <v>201101065</v>
      </c>
      <c r="B7273" s="2" t="s">
        <v>60840</v>
      </c>
    </row>
    <row r="7274" spans="1:2">
      <c r="A7274" s="1">
        <v>201101066</v>
      </c>
      <c r="B7274" s="2" t="s">
        <v>60841</v>
      </c>
    </row>
    <row r="7275" spans="1:2">
      <c r="A7275" s="1">
        <v>201101067</v>
      </c>
      <c r="B7275" s="2" t="s">
        <v>60842</v>
      </c>
    </row>
    <row r="7276" spans="1:2">
      <c r="A7276" s="1">
        <v>201101068</v>
      </c>
      <c r="B7276" s="2" t="s">
        <v>60843</v>
      </c>
    </row>
    <row r="7277" spans="1:2">
      <c r="A7277" s="1">
        <v>201101069</v>
      </c>
      <c r="B7277" s="2" t="s">
        <v>60844</v>
      </c>
    </row>
    <row r="7278" spans="1:2">
      <c r="A7278" s="1">
        <v>201101070</v>
      </c>
      <c r="B7278" s="2" t="s">
        <v>60845</v>
      </c>
    </row>
    <row r="7279" spans="1:2">
      <c r="A7279" s="1">
        <v>201101071</v>
      </c>
      <c r="B7279" s="2" t="s">
        <v>60846</v>
      </c>
    </row>
    <row r="7280" spans="1:2">
      <c r="A7280" s="1">
        <v>201101072</v>
      </c>
      <c r="B7280" s="2" t="s">
        <v>60847</v>
      </c>
    </row>
    <row r="7281" spans="1:2">
      <c r="A7281" s="1">
        <v>201101073</v>
      </c>
      <c r="B7281" s="2" t="s">
        <v>60848</v>
      </c>
    </row>
    <row r="7282" spans="1:2">
      <c r="A7282" s="1">
        <v>201101074</v>
      </c>
      <c r="B7282" s="2" t="s">
        <v>60849</v>
      </c>
    </row>
    <row r="7283" spans="1:2">
      <c r="A7283" s="1">
        <v>201101075</v>
      </c>
      <c r="B7283" s="2" t="s">
        <v>60850</v>
      </c>
    </row>
    <row r="7284" spans="1:2">
      <c r="A7284" s="1">
        <v>201101076</v>
      </c>
      <c r="B7284" s="2" t="s">
        <v>60851</v>
      </c>
    </row>
    <row r="7285" spans="1:2">
      <c r="A7285" s="1">
        <v>201101077</v>
      </c>
      <c r="B7285" s="2" t="s">
        <v>60852</v>
      </c>
    </row>
    <row r="7286" spans="1:2">
      <c r="A7286" s="1">
        <v>201101078</v>
      </c>
      <c r="B7286" s="2" t="s">
        <v>60853</v>
      </c>
    </row>
    <row r="7287" spans="1:2">
      <c r="A7287" s="1">
        <v>201101079</v>
      </c>
      <c r="B7287" s="2" t="s">
        <v>60854</v>
      </c>
    </row>
    <row r="7288" spans="1:2">
      <c r="A7288" s="1">
        <v>201101080</v>
      </c>
      <c r="B7288" s="2" t="s">
        <v>60855</v>
      </c>
    </row>
    <row r="7289" spans="1:2">
      <c r="A7289" s="1">
        <v>201101081</v>
      </c>
      <c r="B7289" s="2" t="s">
        <v>60856</v>
      </c>
    </row>
    <row r="7290" spans="1:2">
      <c r="A7290" s="1">
        <v>201101082</v>
      </c>
      <c r="B7290" s="2" t="s">
        <v>60857</v>
      </c>
    </row>
    <row r="7291" spans="1:2">
      <c r="A7291" s="1">
        <v>201101083</v>
      </c>
      <c r="B7291" s="2" t="s">
        <v>60858</v>
      </c>
    </row>
    <row r="7292" spans="1:2">
      <c r="A7292" s="1">
        <v>201101084</v>
      </c>
      <c r="B7292" s="2" t="s">
        <v>60859</v>
      </c>
    </row>
    <row r="7293" spans="1:2">
      <c r="A7293" s="1">
        <v>201101085</v>
      </c>
      <c r="B7293" s="2" t="s">
        <v>60860</v>
      </c>
    </row>
    <row r="7294" spans="1:2">
      <c r="A7294" s="1">
        <v>201101086</v>
      </c>
      <c r="B7294" s="2" t="s">
        <v>60861</v>
      </c>
    </row>
    <row r="7295" spans="1:2">
      <c r="A7295" s="1">
        <v>201101087</v>
      </c>
      <c r="B7295" s="2" t="s">
        <v>60862</v>
      </c>
    </row>
    <row r="7296" spans="1:2">
      <c r="A7296" s="1">
        <v>201102001</v>
      </c>
      <c r="B7296" s="2" t="s">
        <v>60781</v>
      </c>
    </row>
    <row r="7297" spans="1:2">
      <c r="A7297" s="1">
        <v>201102002</v>
      </c>
      <c r="B7297" s="2" t="s">
        <v>60781</v>
      </c>
    </row>
    <row r="7298" spans="1:2">
      <c r="A7298" s="1">
        <v>201102003</v>
      </c>
      <c r="B7298" s="2" t="s">
        <v>60863</v>
      </c>
    </row>
    <row r="7299" spans="1:2">
      <c r="A7299" s="1">
        <v>201102004</v>
      </c>
      <c r="B7299" s="2" t="s">
        <v>60864</v>
      </c>
    </row>
    <row r="7300" spans="1:2">
      <c r="A7300" s="1">
        <v>201102005</v>
      </c>
      <c r="B7300" s="2" t="s">
        <v>60865</v>
      </c>
    </row>
    <row r="7301" spans="1:2">
      <c r="A7301" s="1">
        <v>201102006</v>
      </c>
      <c r="B7301" s="2" t="s">
        <v>60866</v>
      </c>
    </row>
    <row r="7302" spans="1:2">
      <c r="A7302" s="1">
        <v>201102007</v>
      </c>
      <c r="B7302" s="2" t="s">
        <v>60867</v>
      </c>
    </row>
    <row r="7303" spans="1:2">
      <c r="A7303" s="1">
        <v>201102008</v>
      </c>
      <c r="B7303" s="2" t="s">
        <v>60868</v>
      </c>
    </row>
    <row r="7304" spans="1:2">
      <c r="A7304" s="1">
        <v>201102009</v>
      </c>
      <c r="B7304" s="2" t="s">
        <v>60869</v>
      </c>
    </row>
    <row r="7305" spans="1:2">
      <c r="A7305" s="1">
        <v>201102010</v>
      </c>
      <c r="B7305" s="2" t="s">
        <v>60870</v>
      </c>
    </row>
    <row r="7306" spans="1:2">
      <c r="A7306" s="1">
        <v>201102011</v>
      </c>
      <c r="B7306" s="2" t="s">
        <v>60871</v>
      </c>
    </row>
    <row r="7307" spans="1:2">
      <c r="A7307" s="1">
        <v>201102012</v>
      </c>
      <c r="B7307" s="2" t="s">
        <v>60872</v>
      </c>
    </row>
    <row r="7308" spans="1:2">
      <c r="A7308" s="1">
        <v>201102013</v>
      </c>
      <c r="B7308" s="2" t="s">
        <v>60873</v>
      </c>
    </row>
    <row r="7309" spans="1:2">
      <c r="A7309" s="1">
        <v>201102014</v>
      </c>
      <c r="B7309" s="2" t="s">
        <v>60874</v>
      </c>
    </row>
    <row r="7310" spans="1:2">
      <c r="A7310" s="1">
        <v>201102015</v>
      </c>
      <c r="B7310" s="2" t="s">
        <v>60875</v>
      </c>
    </row>
    <row r="7311" spans="1:2">
      <c r="A7311" s="1">
        <v>201102016</v>
      </c>
      <c r="B7311" s="2" t="s">
        <v>60876</v>
      </c>
    </row>
    <row r="7312" spans="1:2">
      <c r="A7312" s="1">
        <v>201102017</v>
      </c>
      <c r="B7312" s="2" t="s">
        <v>60877</v>
      </c>
    </row>
    <row r="7313" spans="1:2">
      <c r="A7313" s="1">
        <v>201102018</v>
      </c>
      <c r="B7313" s="2" t="s">
        <v>60878</v>
      </c>
    </row>
    <row r="7314" spans="1:2">
      <c r="A7314" s="1">
        <v>201102019</v>
      </c>
      <c r="B7314" s="2" t="s">
        <v>60879</v>
      </c>
    </row>
    <row r="7315" spans="1:2">
      <c r="A7315" s="1">
        <v>201102020</v>
      </c>
      <c r="B7315" s="2" t="s">
        <v>60880</v>
      </c>
    </row>
    <row r="7316" spans="1:2">
      <c r="A7316" s="1">
        <v>201102021</v>
      </c>
      <c r="B7316" s="2" t="s">
        <v>60881</v>
      </c>
    </row>
    <row r="7317" spans="1:2">
      <c r="A7317" s="1">
        <v>201102022</v>
      </c>
      <c r="B7317" s="2" t="s">
        <v>57397</v>
      </c>
    </row>
    <row r="7318" spans="1:2">
      <c r="A7318" s="1">
        <v>201102027</v>
      </c>
      <c r="B7318" s="2" t="s">
        <v>57397</v>
      </c>
    </row>
    <row r="7319" spans="1:2">
      <c r="A7319" s="1">
        <v>201102029</v>
      </c>
      <c r="B7319" s="2" t="s">
        <v>60882</v>
      </c>
    </row>
    <row r="7320" spans="1:2">
      <c r="A7320" s="1">
        <v>201102030</v>
      </c>
      <c r="B7320" s="2" t="s">
        <v>60883</v>
      </c>
    </row>
    <row r="7321" spans="1:2">
      <c r="A7321" s="1">
        <v>201102031</v>
      </c>
      <c r="B7321" s="2" t="s">
        <v>60884</v>
      </c>
    </row>
    <row r="7322" spans="1:2">
      <c r="A7322" s="1">
        <v>201102032</v>
      </c>
      <c r="B7322" s="2" t="s">
        <v>60885</v>
      </c>
    </row>
    <row r="7323" spans="1:2">
      <c r="A7323" s="1">
        <v>201102033</v>
      </c>
      <c r="B7323" s="2" t="s">
        <v>60886</v>
      </c>
    </row>
    <row r="7324" spans="1:2">
      <c r="A7324" s="1">
        <v>201102034</v>
      </c>
      <c r="B7324" s="2" t="s">
        <v>60887</v>
      </c>
    </row>
    <row r="7325" spans="1:2">
      <c r="A7325" s="1">
        <v>201102035</v>
      </c>
      <c r="B7325" s="2" t="s">
        <v>60888</v>
      </c>
    </row>
    <row r="7326" spans="1:2">
      <c r="A7326" s="4">
        <v>201102036</v>
      </c>
      <c r="B7326" s="2" t="s">
        <v>57397</v>
      </c>
    </row>
    <row r="7327" spans="1:2">
      <c r="A7327" s="4">
        <v>201102037</v>
      </c>
      <c r="B7327" s="2" t="s">
        <v>60889</v>
      </c>
    </row>
    <row r="7328" spans="1:2">
      <c r="A7328" s="4">
        <v>201102038</v>
      </c>
      <c r="B7328" s="2" t="s">
        <v>60890</v>
      </c>
    </row>
    <row r="7329" ht="17.6" spans="1:2">
      <c r="A7329" s="3">
        <v>201102039</v>
      </c>
      <c r="B7329" s="2" t="s">
        <v>57397</v>
      </c>
    </row>
    <row r="7330" spans="1:2">
      <c r="A7330" s="1">
        <v>201102040</v>
      </c>
      <c r="B7330" s="2" t="s">
        <v>60891</v>
      </c>
    </row>
    <row r="7331" spans="1:2">
      <c r="A7331" s="1">
        <v>201102041</v>
      </c>
      <c r="B7331" s="2" t="s">
        <v>57397</v>
      </c>
    </row>
    <row r="7332" spans="1:2">
      <c r="A7332" s="4">
        <v>201102042</v>
      </c>
      <c r="B7332" s="2" t="s">
        <v>60890</v>
      </c>
    </row>
    <row r="7333" spans="1:2">
      <c r="A7333" s="1">
        <v>201102043</v>
      </c>
      <c r="B7333" s="2" t="s">
        <v>60892</v>
      </c>
    </row>
    <row r="7334" spans="1:2">
      <c r="A7334" s="1">
        <v>201102044</v>
      </c>
      <c r="B7334" s="2" t="s">
        <v>60890</v>
      </c>
    </row>
    <row r="7335" spans="1:2">
      <c r="A7335" s="1">
        <v>201102045</v>
      </c>
      <c r="B7335" s="2" t="s">
        <v>60893</v>
      </c>
    </row>
    <row r="7336" spans="1:2">
      <c r="A7336" s="1">
        <v>201102046</v>
      </c>
      <c r="B7336" s="2" t="s">
        <v>60890</v>
      </c>
    </row>
    <row r="7337" spans="1:2">
      <c r="A7337" s="1">
        <v>201102047</v>
      </c>
      <c r="B7337" s="2" t="s">
        <v>60890</v>
      </c>
    </row>
    <row r="7338" spans="1:2">
      <c r="A7338" s="1">
        <v>201102048</v>
      </c>
      <c r="B7338" s="2" t="s">
        <v>60890</v>
      </c>
    </row>
    <row r="7339" spans="1:2">
      <c r="A7339" s="1">
        <v>201102049</v>
      </c>
      <c r="B7339" s="2" t="s">
        <v>60890</v>
      </c>
    </row>
    <row r="7340" spans="1:2">
      <c r="A7340" s="1">
        <v>201102050</v>
      </c>
      <c r="B7340" s="2" t="s">
        <v>60890</v>
      </c>
    </row>
    <row r="7341" spans="1:2">
      <c r="A7341" s="1">
        <v>201102051</v>
      </c>
      <c r="B7341" s="2" t="s">
        <v>60890</v>
      </c>
    </row>
    <row r="7342" spans="1:2">
      <c r="A7342" s="1">
        <v>201102052</v>
      </c>
      <c r="B7342" s="2" t="s">
        <v>60890</v>
      </c>
    </row>
    <row r="7343" spans="1:2">
      <c r="A7343" s="1">
        <v>201102053</v>
      </c>
      <c r="B7343" s="2" t="s">
        <v>60894</v>
      </c>
    </row>
    <row r="7344" spans="1:2">
      <c r="A7344" s="1">
        <v>201102054</v>
      </c>
      <c r="B7344" s="2" t="s">
        <v>60894</v>
      </c>
    </row>
    <row r="7345" spans="1:2">
      <c r="A7345" s="1">
        <v>201102055</v>
      </c>
      <c r="B7345" s="2" t="s">
        <v>60894</v>
      </c>
    </row>
    <row r="7346" spans="1:2">
      <c r="A7346" s="1">
        <v>201102056</v>
      </c>
      <c r="B7346" s="2" t="s">
        <v>60894</v>
      </c>
    </row>
    <row r="7347" spans="1:2">
      <c r="A7347" s="1">
        <v>201102057</v>
      </c>
      <c r="B7347" s="2" t="s">
        <v>60895</v>
      </c>
    </row>
    <row r="7348" spans="1:2">
      <c r="A7348" s="1">
        <v>201102058</v>
      </c>
      <c r="B7348" s="2" t="s">
        <v>60889</v>
      </c>
    </row>
    <row r="7349" spans="1:2">
      <c r="A7349" s="1">
        <v>201102059</v>
      </c>
      <c r="B7349" s="2" t="s">
        <v>60896</v>
      </c>
    </row>
    <row r="7350" spans="1:2">
      <c r="A7350" s="1">
        <v>201102060</v>
      </c>
      <c r="B7350" s="2" t="s">
        <v>60890</v>
      </c>
    </row>
    <row r="7351" spans="1:2">
      <c r="A7351" s="1">
        <v>201102061</v>
      </c>
      <c r="B7351" s="2" t="s">
        <v>60897</v>
      </c>
    </row>
    <row r="7352" spans="1:2">
      <c r="A7352" s="1">
        <v>201102062</v>
      </c>
      <c r="B7352" s="2" t="s">
        <v>60897</v>
      </c>
    </row>
    <row r="7353" spans="1:2">
      <c r="A7353" s="1">
        <v>201102063</v>
      </c>
      <c r="B7353" s="2" t="s">
        <v>60897</v>
      </c>
    </row>
    <row r="7354" spans="1:2">
      <c r="A7354" s="1">
        <v>201201001</v>
      </c>
      <c r="B7354" s="2" t="s">
        <v>6533</v>
      </c>
    </row>
    <row r="7355" spans="1:2">
      <c r="A7355" s="1">
        <v>201201002</v>
      </c>
      <c r="B7355" s="2" t="s">
        <v>6534</v>
      </c>
    </row>
    <row r="7356" spans="1:2">
      <c r="A7356" s="1">
        <v>201201003</v>
      </c>
      <c r="B7356" s="2" t="s">
        <v>6535</v>
      </c>
    </row>
    <row r="7357" spans="1:2">
      <c r="A7357" s="1">
        <v>201201004</v>
      </c>
      <c r="B7357" s="2" t="s">
        <v>6536</v>
      </c>
    </row>
    <row r="7358" spans="1:2">
      <c r="A7358" s="1">
        <v>201301001</v>
      </c>
      <c r="B7358" s="2" t="s">
        <v>60898</v>
      </c>
    </row>
    <row r="7359" spans="1:2">
      <c r="A7359" s="1">
        <v>201301002</v>
      </c>
      <c r="B7359" s="2" t="s">
        <v>60899</v>
      </c>
    </row>
    <row r="7360" spans="1:2">
      <c r="A7360" s="1">
        <v>201301003</v>
      </c>
      <c r="B7360" s="2" t="s">
        <v>60900</v>
      </c>
    </row>
    <row r="7361" spans="1:2">
      <c r="A7361" s="1">
        <v>201301004</v>
      </c>
      <c r="B7361" s="2" t="s">
        <v>60901</v>
      </c>
    </row>
    <row r="7362" spans="1:2">
      <c r="A7362" s="1">
        <v>201301005</v>
      </c>
      <c r="B7362" s="2" t="s">
        <v>60902</v>
      </c>
    </row>
    <row r="7363" spans="1:2">
      <c r="A7363" s="1">
        <v>201301006</v>
      </c>
      <c r="B7363" s="2" t="s">
        <v>60903</v>
      </c>
    </row>
    <row r="7364" spans="1:2">
      <c r="A7364" s="1">
        <v>201301007</v>
      </c>
      <c r="B7364" s="2" t="s">
        <v>60904</v>
      </c>
    </row>
    <row r="7365" spans="1:2">
      <c r="A7365" s="1">
        <v>201301008</v>
      </c>
      <c r="B7365" s="2" t="s">
        <v>60905</v>
      </c>
    </row>
    <row r="7366" spans="1:2">
      <c r="A7366" s="1">
        <v>201301009</v>
      </c>
      <c r="B7366" s="2" t="s">
        <v>60906</v>
      </c>
    </row>
    <row r="7367" spans="1:2">
      <c r="A7367" s="1">
        <v>201301010</v>
      </c>
      <c r="B7367" s="2" t="s">
        <v>60907</v>
      </c>
    </row>
    <row r="7368" spans="1:2">
      <c r="A7368" s="1">
        <v>201301011</v>
      </c>
      <c r="B7368" s="2" t="s">
        <v>60908</v>
      </c>
    </row>
    <row r="7369" spans="1:2">
      <c r="A7369" s="1">
        <v>201301012</v>
      </c>
      <c r="B7369" s="2" t="s">
        <v>60909</v>
      </c>
    </row>
    <row r="7370" spans="1:2">
      <c r="A7370" s="1">
        <v>201301013</v>
      </c>
      <c r="B7370" s="2" t="s">
        <v>60910</v>
      </c>
    </row>
    <row r="7371" spans="1:2">
      <c r="A7371" s="1">
        <v>201301014</v>
      </c>
      <c r="B7371" s="2" t="s">
        <v>60911</v>
      </c>
    </row>
    <row r="7372" spans="1:2">
      <c r="A7372" s="1">
        <v>201301015</v>
      </c>
      <c r="B7372" s="2" t="s">
        <v>60912</v>
      </c>
    </row>
    <row r="7373" spans="1:2">
      <c r="A7373" s="1">
        <v>201301016</v>
      </c>
      <c r="B7373" s="2" t="s">
        <v>60913</v>
      </c>
    </row>
    <row r="7374" spans="1:2">
      <c r="A7374" s="1">
        <v>201302001</v>
      </c>
      <c r="B7374" s="2" t="s">
        <v>60914</v>
      </c>
    </row>
    <row r="7375" spans="1:2">
      <c r="A7375" s="1">
        <v>201302002</v>
      </c>
      <c r="B7375" s="2" t="s">
        <v>60915</v>
      </c>
    </row>
    <row r="7376" spans="1:2">
      <c r="A7376" s="1">
        <v>201302003</v>
      </c>
      <c r="B7376" s="2" t="s">
        <v>60916</v>
      </c>
    </row>
    <row r="7377" spans="1:2">
      <c r="A7377" s="1">
        <v>201302004</v>
      </c>
      <c r="B7377" s="2" t="s">
        <v>60917</v>
      </c>
    </row>
    <row r="7378" spans="1:2">
      <c r="A7378" s="1">
        <v>201302005</v>
      </c>
      <c r="B7378" s="2" t="s">
        <v>60918</v>
      </c>
    </row>
    <row r="7379" spans="1:2">
      <c r="A7379" s="1">
        <v>201302006</v>
      </c>
      <c r="B7379" s="2" t="s">
        <v>60919</v>
      </c>
    </row>
    <row r="7380" spans="1:2">
      <c r="A7380" s="1">
        <v>201302007</v>
      </c>
      <c r="B7380" s="2" t="s">
        <v>60920</v>
      </c>
    </row>
    <row r="7381" spans="1:2">
      <c r="A7381" s="1">
        <v>201302008</v>
      </c>
      <c r="B7381" s="2" t="s">
        <v>60921</v>
      </c>
    </row>
    <row r="7382" spans="1:2">
      <c r="A7382" s="1">
        <v>201302009</v>
      </c>
      <c r="B7382" s="2" t="s">
        <v>60922</v>
      </c>
    </row>
    <row r="7383" spans="1:2">
      <c r="A7383" s="1">
        <v>201302010</v>
      </c>
      <c r="B7383" s="2" t="s">
        <v>60923</v>
      </c>
    </row>
    <row r="7384" spans="1:2">
      <c r="A7384" s="1">
        <v>201302011</v>
      </c>
      <c r="B7384" s="2" t="s">
        <v>60924</v>
      </c>
    </row>
    <row r="7385" spans="1:2">
      <c r="A7385" s="1">
        <v>201302012</v>
      </c>
      <c r="B7385" s="2" t="s">
        <v>60925</v>
      </c>
    </row>
    <row r="7386" spans="1:2">
      <c r="A7386" s="1">
        <v>201302013</v>
      </c>
      <c r="B7386" s="2" t="s">
        <v>60926</v>
      </c>
    </row>
    <row r="7387" spans="1:2">
      <c r="A7387" s="1">
        <v>201302014</v>
      </c>
      <c r="B7387" s="2" t="s">
        <v>60927</v>
      </c>
    </row>
    <row r="7388" spans="1:2">
      <c r="A7388" s="1">
        <v>201302015</v>
      </c>
      <c r="B7388" s="2" t="s">
        <v>60928</v>
      </c>
    </row>
    <row r="7389" spans="1:2">
      <c r="A7389" s="1">
        <v>201302016</v>
      </c>
      <c r="B7389" s="2" t="s">
        <v>60929</v>
      </c>
    </row>
    <row r="7390" spans="1:2">
      <c r="A7390" s="1">
        <v>201401001</v>
      </c>
      <c r="B7390" s="2" t="s">
        <v>59293</v>
      </c>
    </row>
    <row r="7391" spans="1:2">
      <c r="A7391" s="1">
        <v>201401002</v>
      </c>
      <c r="B7391" s="2" t="s">
        <v>59294</v>
      </c>
    </row>
    <row r="7392" spans="1:2">
      <c r="A7392" s="1">
        <v>201510001</v>
      </c>
      <c r="B7392" s="2" t="s">
        <v>60930</v>
      </c>
    </row>
    <row r="7393" spans="1:2">
      <c r="A7393" s="1">
        <v>201510002</v>
      </c>
      <c r="B7393" s="2" t="s">
        <v>60931</v>
      </c>
    </row>
    <row r="7394" spans="1:2">
      <c r="A7394" s="1">
        <v>201510999</v>
      </c>
      <c r="B7394" s="2" t="s">
        <v>60932</v>
      </c>
    </row>
    <row r="7395" spans="1:2">
      <c r="A7395" s="1">
        <v>201511000</v>
      </c>
      <c r="B7395" s="2" t="s">
        <v>60933</v>
      </c>
    </row>
    <row r="7396" spans="1:2">
      <c r="A7396" s="1">
        <v>201511001</v>
      </c>
      <c r="B7396" s="2" t="s">
        <v>60934</v>
      </c>
    </row>
    <row r="7397" spans="1:2">
      <c r="A7397" s="1">
        <v>201511002</v>
      </c>
      <c r="B7397" s="2" t="s">
        <v>60935</v>
      </c>
    </row>
    <row r="7398" spans="1:2">
      <c r="A7398" s="1">
        <v>201511003</v>
      </c>
      <c r="B7398" s="2" t="s">
        <v>60936</v>
      </c>
    </row>
    <row r="7399" spans="1:2">
      <c r="A7399" s="1">
        <v>201511004</v>
      </c>
      <c r="B7399" s="2" t="s">
        <v>60937</v>
      </c>
    </row>
    <row r="7400" spans="1:2">
      <c r="A7400" s="1">
        <v>201511005</v>
      </c>
      <c r="B7400" s="2" t="s">
        <v>60938</v>
      </c>
    </row>
    <row r="7401" spans="1:2">
      <c r="A7401" s="1">
        <v>201511006</v>
      </c>
      <c r="B7401" s="2" t="s">
        <v>60939</v>
      </c>
    </row>
    <row r="7402" spans="1:2">
      <c r="A7402" s="1">
        <v>201511007</v>
      </c>
      <c r="B7402" s="2" t="s">
        <v>60940</v>
      </c>
    </row>
    <row r="7403" spans="1:2">
      <c r="A7403" s="1">
        <v>201511008</v>
      </c>
      <c r="B7403" s="2" t="s">
        <v>60941</v>
      </c>
    </row>
    <row r="7404" spans="1:2">
      <c r="A7404" s="1">
        <v>201511009</v>
      </c>
      <c r="B7404" s="2" t="s">
        <v>60942</v>
      </c>
    </row>
    <row r="7405" spans="1:2">
      <c r="A7405" s="1">
        <v>201511010</v>
      </c>
      <c r="B7405" s="2" t="s">
        <v>60943</v>
      </c>
    </row>
    <row r="7406" spans="1:2">
      <c r="A7406" s="1">
        <v>201511011</v>
      </c>
      <c r="B7406" s="2" t="s">
        <v>60944</v>
      </c>
    </row>
    <row r="7407" spans="1:2">
      <c r="A7407" s="1">
        <v>201511012</v>
      </c>
      <c r="B7407" s="2" t="s">
        <v>60945</v>
      </c>
    </row>
    <row r="7408" spans="1:2">
      <c r="A7408" s="1">
        <v>201511013</v>
      </c>
      <c r="B7408" s="2" t="s">
        <v>60946</v>
      </c>
    </row>
    <row r="7409" spans="1:2">
      <c r="A7409" s="1">
        <v>201511014</v>
      </c>
      <c r="B7409" s="2" t="s">
        <v>60947</v>
      </c>
    </row>
    <row r="7410" spans="1:2">
      <c r="A7410" s="1">
        <v>201511015</v>
      </c>
      <c r="B7410" s="2" t="s">
        <v>60948</v>
      </c>
    </row>
    <row r="7411" spans="1:2">
      <c r="A7411" s="1">
        <v>201511016</v>
      </c>
      <c r="B7411" s="2" t="s">
        <v>60949</v>
      </c>
    </row>
    <row r="7412" spans="1:2">
      <c r="A7412" s="1">
        <v>201511017</v>
      </c>
      <c r="B7412" s="2" t="s">
        <v>60950</v>
      </c>
    </row>
    <row r="7413" spans="1:2">
      <c r="A7413" s="1">
        <v>201511018</v>
      </c>
      <c r="B7413" s="2" t="s">
        <v>60951</v>
      </c>
    </row>
    <row r="7414" spans="1:2">
      <c r="A7414" s="1">
        <v>201511019</v>
      </c>
      <c r="B7414" s="2" t="s">
        <v>60952</v>
      </c>
    </row>
    <row r="7415" spans="1:2">
      <c r="A7415" s="1">
        <v>201511020</v>
      </c>
      <c r="B7415" s="2" t="s">
        <v>60953</v>
      </c>
    </row>
    <row r="7416" spans="1:2">
      <c r="A7416" s="1">
        <v>201511021</v>
      </c>
      <c r="B7416" s="2" t="s">
        <v>60954</v>
      </c>
    </row>
    <row r="7417" spans="1:2">
      <c r="A7417" s="1">
        <v>201511022</v>
      </c>
      <c r="B7417" s="2" t="s">
        <v>60955</v>
      </c>
    </row>
    <row r="7418" spans="1:2">
      <c r="A7418" s="1">
        <v>201511023</v>
      </c>
      <c r="B7418" s="2" t="s">
        <v>60956</v>
      </c>
    </row>
    <row r="7419" spans="1:2">
      <c r="A7419" s="1">
        <v>201511024</v>
      </c>
      <c r="B7419" s="2" t="s">
        <v>60957</v>
      </c>
    </row>
    <row r="7420" spans="1:2">
      <c r="A7420" s="1">
        <v>201511025</v>
      </c>
      <c r="B7420" s="2" t="s">
        <v>60958</v>
      </c>
    </row>
    <row r="7421" spans="1:2">
      <c r="A7421" s="1">
        <v>201511026</v>
      </c>
      <c r="B7421" s="2" t="s">
        <v>60959</v>
      </c>
    </row>
    <row r="7422" spans="1:2">
      <c r="A7422" s="1">
        <v>201511027</v>
      </c>
      <c r="B7422" s="2" t="s">
        <v>60960</v>
      </c>
    </row>
    <row r="7423" spans="1:2">
      <c r="A7423" s="1">
        <v>201511028</v>
      </c>
      <c r="B7423" s="2" t="s">
        <v>60961</v>
      </c>
    </row>
    <row r="7424" spans="1:2">
      <c r="A7424" s="1">
        <v>201511029</v>
      </c>
      <c r="B7424" s="2" t="s">
        <v>60962</v>
      </c>
    </row>
    <row r="7425" spans="1:2">
      <c r="A7425" s="1">
        <v>201511030</v>
      </c>
      <c r="B7425" s="2" t="s">
        <v>60963</v>
      </c>
    </row>
    <row r="7426" spans="1:2">
      <c r="A7426" s="1">
        <v>201511031</v>
      </c>
      <c r="B7426" s="2" t="s">
        <v>60964</v>
      </c>
    </row>
    <row r="7427" spans="1:2">
      <c r="A7427" s="1">
        <v>201511032</v>
      </c>
      <c r="B7427" s="2" t="s">
        <v>60965</v>
      </c>
    </row>
    <row r="7428" spans="1:2">
      <c r="A7428" s="1">
        <v>201511033</v>
      </c>
      <c r="B7428" s="2" t="s">
        <v>60966</v>
      </c>
    </row>
    <row r="7429" spans="1:2">
      <c r="A7429" s="1">
        <v>201511034</v>
      </c>
      <c r="B7429" s="2" t="s">
        <v>60967</v>
      </c>
    </row>
    <row r="7430" spans="1:2">
      <c r="A7430" s="1">
        <v>201511035</v>
      </c>
      <c r="B7430" s="2" t="s">
        <v>60968</v>
      </c>
    </row>
    <row r="7431" spans="1:2">
      <c r="A7431" s="1">
        <v>201511036</v>
      </c>
      <c r="B7431" s="2" t="s">
        <v>60969</v>
      </c>
    </row>
    <row r="7432" spans="1:2">
      <c r="A7432" s="1">
        <v>201511037</v>
      </c>
      <c r="B7432" s="2" t="s">
        <v>60970</v>
      </c>
    </row>
    <row r="7433" spans="1:2">
      <c r="A7433" s="1">
        <v>201511038</v>
      </c>
      <c r="B7433" s="2" t="s">
        <v>60971</v>
      </c>
    </row>
    <row r="7434" spans="1:2">
      <c r="A7434" s="1">
        <v>201511039</v>
      </c>
      <c r="B7434" s="2" t="s">
        <v>60972</v>
      </c>
    </row>
    <row r="7435" spans="1:2">
      <c r="A7435" s="1">
        <v>201511040</v>
      </c>
      <c r="B7435" s="2" t="s">
        <v>60973</v>
      </c>
    </row>
    <row r="7436" spans="1:2">
      <c r="A7436" s="1">
        <v>201511041</v>
      </c>
      <c r="B7436" s="2" t="s">
        <v>60974</v>
      </c>
    </row>
    <row r="7437" spans="1:2">
      <c r="A7437" s="1">
        <v>201511042</v>
      </c>
      <c r="B7437" s="2" t="s">
        <v>60975</v>
      </c>
    </row>
    <row r="7438" spans="1:2">
      <c r="A7438" s="1">
        <v>201511043</v>
      </c>
      <c r="B7438" s="2" t="s">
        <v>60976</v>
      </c>
    </row>
    <row r="7439" spans="1:2">
      <c r="A7439" s="1">
        <v>201511044</v>
      </c>
      <c r="B7439" s="2" t="s">
        <v>60977</v>
      </c>
    </row>
    <row r="7440" spans="1:2">
      <c r="A7440" s="1">
        <v>201511045</v>
      </c>
      <c r="B7440" s="2" t="s">
        <v>60978</v>
      </c>
    </row>
    <row r="7441" spans="1:2">
      <c r="A7441" s="1">
        <v>201511046</v>
      </c>
      <c r="B7441" s="2" t="s">
        <v>60979</v>
      </c>
    </row>
    <row r="7442" spans="1:2">
      <c r="A7442" s="1">
        <v>201511047</v>
      </c>
      <c r="B7442" s="2" t="s">
        <v>60980</v>
      </c>
    </row>
    <row r="7443" spans="1:2">
      <c r="A7443" s="1">
        <v>201511048</v>
      </c>
      <c r="B7443" s="2" t="s">
        <v>60981</v>
      </c>
    </row>
    <row r="7444" spans="1:2">
      <c r="A7444" s="1">
        <v>201511049</v>
      </c>
      <c r="B7444" s="2" t="s">
        <v>60982</v>
      </c>
    </row>
    <row r="7445" spans="1:2">
      <c r="A7445" s="1">
        <v>201511050</v>
      </c>
      <c r="B7445" s="2" t="s">
        <v>60983</v>
      </c>
    </row>
    <row r="7446" spans="1:2">
      <c r="A7446" s="1">
        <v>201511051</v>
      </c>
      <c r="B7446" s="2" t="s">
        <v>60984</v>
      </c>
    </row>
    <row r="7447" spans="1:2">
      <c r="A7447" s="1">
        <v>201511052</v>
      </c>
      <c r="B7447" s="2" t="s">
        <v>60985</v>
      </c>
    </row>
    <row r="7448" spans="1:2">
      <c r="A7448" s="1">
        <v>201511053</v>
      </c>
      <c r="B7448" s="2" t="s">
        <v>60986</v>
      </c>
    </row>
    <row r="7449" spans="1:2">
      <c r="A7449" s="1">
        <v>201511054</v>
      </c>
      <c r="B7449" s="2" t="s">
        <v>60987</v>
      </c>
    </row>
    <row r="7450" spans="1:2">
      <c r="A7450" s="1">
        <v>201511055</v>
      </c>
      <c r="B7450" s="2" t="s">
        <v>60988</v>
      </c>
    </row>
    <row r="7451" spans="1:2">
      <c r="A7451" s="1">
        <v>201511056</v>
      </c>
      <c r="B7451" s="2" t="s">
        <v>60989</v>
      </c>
    </row>
    <row r="7452" spans="1:2">
      <c r="A7452" s="1">
        <v>201511057</v>
      </c>
      <c r="B7452" s="2" t="s">
        <v>60990</v>
      </c>
    </row>
    <row r="7453" spans="1:2">
      <c r="A7453" s="1">
        <v>201511058</v>
      </c>
      <c r="B7453" s="2" t="s">
        <v>60991</v>
      </c>
    </row>
    <row r="7454" spans="1:2">
      <c r="A7454" s="1">
        <v>201511059</v>
      </c>
      <c r="B7454" s="2" t="s">
        <v>60992</v>
      </c>
    </row>
    <row r="7455" spans="1:2">
      <c r="A7455" s="1">
        <v>201511060</v>
      </c>
      <c r="B7455" s="2" t="s">
        <v>60993</v>
      </c>
    </row>
    <row r="7456" spans="1:2">
      <c r="A7456" s="1">
        <v>201511061</v>
      </c>
      <c r="B7456" s="2" t="s">
        <v>60994</v>
      </c>
    </row>
    <row r="7457" spans="1:2">
      <c r="A7457" s="1">
        <v>201511062</v>
      </c>
      <c r="B7457" s="2" t="s">
        <v>60995</v>
      </c>
    </row>
    <row r="7458" spans="1:2">
      <c r="A7458" s="1">
        <v>201511063</v>
      </c>
      <c r="B7458" s="2" t="s">
        <v>60996</v>
      </c>
    </row>
    <row r="7459" spans="1:2">
      <c r="A7459" s="1">
        <v>201511064</v>
      </c>
      <c r="B7459" s="2" t="s">
        <v>60997</v>
      </c>
    </row>
    <row r="7460" spans="1:2">
      <c r="A7460" s="1">
        <v>201511065</v>
      </c>
      <c r="B7460" s="2" t="s">
        <v>60998</v>
      </c>
    </row>
    <row r="7461" spans="1:2">
      <c r="A7461" s="1">
        <v>201511066</v>
      </c>
      <c r="B7461" s="2" t="s">
        <v>60999</v>
      </c>
    </row>
    <row r="7462" spans="1:2">
      <c r="A7462" s="1">
        <v>201511067</v>
      </c>
      <c r="B7462" s="2" t="s">
        <v>61000</v>
      </c>
    </row>
    <row r="7463" spans="1:2">
      <c r="A7463" s="1">
        <v>201511068</v>
      </c>
      <c r="B7463" s="2" t="s">
        <v>61001</v>
      </c>
    </row>
    <row r="7464" spans="1:2">
      <c r="A7464" s="1">
        <v>201511069</v>
      </c>
      <c r="B7464" s="2" t="s">
        <v>61002</v>
      </c>
    </row>
    <row r="7465" spans="1:2">
      <c r="A7465" s="1">
        <v>201511070</v>
      </c>
      <c r="B7465" s="2" t="s">
        <v>61003</v>
      </c>
    </row>
    <row r="7466" spans="1:2">
      <c r="A7466" s="1">
        <v>201511071</v>
      </c>
      <c r="B7466" s="2" t="s">
        <v>61004</v>
      </c>
    </row>
    <row r="7467" spans="1:2">
      <c r="A7467" s="1">
        <v>201511072</v>
      </c>
      <c r="B7467" s="2" t="s">
        <v>61005</v>
      </c>
    </row>
    <row r="7468" spans="1:2">
      <c r="A7468" s="1">
        <v>201511073</v>
      </c>
      <c r="B7468" s="2" t="s">
        <v>61006</v>
      </c>
    </row>
    <row r="7469" spans="1:2">
      <c r="A7469" s="1">
        <v>201511074</v>
      </c>
      <c r="B7469" s="2" t="s">
        <v>61007</v>
      </c>
    </row>
    <row r="7470" spans="1:2">
      <c r="A7470" s="1">
        <v>201511075</v>
      </c>
      <c r="B7470" s="2" t="s">
        <v>61008</v>
      </c>
    </row>
    <row r="7471" spans="1:2">
      <c r="A7471" s="1">
        <v>201511076</v>
      </c>
      <c r="B7471" s="2" t="s">
        <v>61009</v>
      </c>
    </row>
    <row r="7472" spans="1:2">
      <c r="A7472" s="1">
        <v>201512001</v>
      </c>
      <c r="B7472" s="2" t="s">
        <v>61010</v>
      </c>
    </row>
    <row r="7473" spans="1:2">
      <c r="A7473" s="1">
        <v>201512002</v>
      </c>
      <c r="B7473" s="2" t="s">
        <v>61011</v>
      </c>
    </row>
    <row r="7474" spans="1:2">
      <c r="A7474" s="1">
        <v>201512003</v>
      </c>
      <c r="B7474" s="2" t="s">
        <v>61012</v>
      </c>
    </row>
    <row r="7475" spans="1:2">
      <c r="A7475" s="1">
        <v>201512004</v>
      </c>
      <c r="B7475" s="2" t="s">
        <v>61013</v>
      </c>
    </row>
    <row r="7476" spans="1:2">
      <c r="A7476" s="1">
        <v>201512005</v>
      </c>
      <c r="B7476" s="2" t="s">
        <v>61014</v>
      </c>
    </row>
    <row r="7477" spans="1:2">
      <c r="A7477" s="1">
        <v>201512006</v>
      </c>
      <c r="B7477" s="2" t="s">
        <v>61015</v>
      </c>
    </row>
    <row r="7478" spans="1:2">
      <c r="A7478" s="1">
        <v>201512007</v>
      </c>
      <c r="B7478" s="2" t="s">
        <v>61016</v>
      </c>
    </row>
    <row r="7479" spans="1:2">
      <c r="A7479" s="1">
        <v>201512008</v>
      </c>
      <c r="B7479" s="2" t="s">
        <v>61017</v>
      </c>
    </row>
    <row r="7480" spans="1:2">
      <c r="A7480" s="1">
        <v>201512009</v>
      </c>
      <c r="B7480" s="2" t="s">
        <v>61018</v>
      </c>
    </row>
    <row r="7481" spans="1:2">
      <c r="A7481" s="1">
        <v>201512010</v>
      </c>
      <c r="B7481" s="2" t="s">
        <v>61019</v>
      </c>
    </row>
    <row r="7482" spans="1:2">
      <c r="A7482" s="1">
        <v>201512011</v>
      </c>
      <c r="B7482" s="2" t="s">
        <v>61020</v>
      </c>
    </row>
    <row r="7483" spans="1:2">
      <c r="A7483" s="1">
        <v>201512012</v>
      </c>
      <c r="B7483" s="2" t="s">
        <v>61021</v>
      </c>
    </row>
    <row r="7484" spans="1:2">
      <c r="A7484" s="1">
        <v>201512013</v>
      </c>
      <c r="B7484" s="2" t="s">
        <v>61022</v>
      </c>
    </row>
    <row r="7485" spans="1:2">
      <c r="A7485" s="1">
        <v>201512014</v>
      </c>
      <c r="B7485" s="2" t="s">
        <v>61023</v>
      </c>
    </row>
    <row r="7486" spans="1:2">
      <c r="A7486" s="1">
        <v>201512101</v>
      </c>
      <c r="B7486" s="2" t="s">
        <v>61024</v>
      </c>
    </row>
    <row r="7487" spans="1:2">
      <c r="A7487" s="1">
        <v>201512102</v>
      </c>
      <c r="B7487" s="2" t="s">
        <v>61025</v>
      </c>
    </row>
    <row r="7488" spans="1:2">
      <c r="A7488" s="1">
        <v>201512103</v>
      </c>
      <c r="B7488" s="2" t="s">
        <v>61026</v>
      </c>
    </row>
    <row r="7489" spans="1:2">
      <c r="A7489" s="1">
        <v>201512104</v>
      </c>
      <c r="B7489" s="2" t="s">
        <v>61027</v>
      </c>
    </row>
    <row r="7490" spans="1:2">
      <c r="A7490" s="1">
        <v>201512105</v>
      </c>
      <c r="B7490" s="2" t="s">
        <v>61028</v>
      </c>
    </row>
    <row r="7491" spans="1:2">
      <c r="A7491" s="1">
        <v>201512106</v>
      </c>
      <c r="B7491" s="2" t="s">
        <v>61029</v>
      </c>
    </row>
    <row r="7492" spans="1:2">
      <c r="A7492" s="1">
        <v>201512107</v>
      </c>
      <c r="B7492" s="2" t="s">
        <v>61030</v>
      </c>
    </row>
    <row r="7493" spans="1:2">
      <c r="A7493" s="1">
        <v>201512108</v>
      </c>
      <c r="B7493" s="2" t="s">
        <v>61031</v>
      </c>
    </row>
    <row r="7494" spans="1:2">
      <c r="A7494" s="1">
        <v>201512109</v>
      </c>
      <c r="B7494" s="2" t="s">
        <v>61032</v>
      </c>
    </row>
    <row r="7495" spans="1:2">
      <c r="A7495" s="1">
        <v>201512110</v>
      </c>
      <c r="B7495" s="2" t="s">
        <v>61033</v>
      </c>
    </row>
    <row r="7496" spans="1:2">
      <c r="A7496" s="1">
        <v>201512111</v>
      </c>
      <c r="B7496" s="2" t="s">
        <v>61034</v>
      </c>
    </row>
    <row r="7497" spans="1:2">
      <c r="A7497" s="1">
        <v>201512112</v>
      </c>
      <c r="B7497" s="2" t="s">
        <v>61035</v>
      </c>
    </row>
    <row r="7498" spans="1:2">
      <c r="A7498" s="1">
        <v>201512113</v>
      </c>
      <c r="B7498" s="2" t="s">
        <v>61036</v>
      </c>
    </row>
    <row r="7499" spans="1:2">
      <c r="A7499" s="1">
        <v>201512114</v>
      </c>
      <c r="B7499" s="2" t="s">
        <v>61037</v>
      </c>
    </row>
    <row r="7500" spans="1:2">
      <c r="A7500" s="1">
        <v>201512115</v>
      </c>
      <c r="B7500" s="2" t="s">
        <v>61038</v>
      </c>
    </row>
    <row r="7501" spans="1:2">
      <c r="A7501" s="1">
        <v>201512116</v>
      </c>
      <c r="B7501" s="2" t="s">
        <v>61039</v>
      </c>
    </row>
    <row r="7502" spans="1:2">
      <c r="A7502" s="1">
        <v>201512201</v>
      </c>
      <c r="B7502" s="2" t="s">
        <v>61040</v>
      </c>
    </row>
    <row r="7503" spans="1:2">
      <c r="A7503" s="1">
        <v>201512202</v>
      </c>
      <c r="B7503" s="2" t="s">
        <v>61041</v>
      </c>
    </row>
    <row r="7504" spans="1:2">
      <c r="A7504" s="1">
        <v>201512203</v>
      </c>
      <c r="B7504" s="2" t="s">
        <v>61042</v>
      </c>
    </row>
    <row r="7505" spans="1:2">
      <c r="A7505" s="1">
        <v>201512204</v>
      </c>
      <c r="B7505" s="2" t="s">
        <v>61043</v>
      </c>
    </row>
    <row r="7506" spans="1:2">
      <c r="A7506" s="1">
        <v>201512205</v>
      </c>
      <c r="B7506" s="2" t="s">
        <v>61044</v>
      </c>
    </row>
    <row r="7507" spans="1:2">
      <c r="A7507" s="1">
        <v>201512206</v>
      </c>
      <c r="B7507" s="2" t="s">
        <v>61045</v>
      </c>
    </row>
    <row r="7508" spans="1:2">
      <c r="A7508" s="1">
        <v>201512207</v>
      </c>
      <c r="B7508" s="2" t="s">
        <v>61046</v>
      </c>
    </row>
    <row r="7509" spans="1:2">
      <c r="A7509" s="1">
        <v>201512208</v>
      </c>
      <c r="B7509" s="2" t="s">
        <v>61047</v>
      </c>
    </row>
    <row r="7510" spans="1:2">
      <c r="A7510" s="1">
        <v>201512209</v>
      </c>
      <c r="B7510" s="2" t="s">
        <v>61048</v>
      </c>
    </row>
    <row r="7511" spans="1:2">
      <c r="A7511" s="1">
        <v>201512210</v>
      </c>
      <c r="B7511" s="2" t="s">
        <v>61049</v>
      </c>
    </row>
    <row r="7512" spans="1:2">
      <c r="A7512" s="1">
        <v>201512211</v>
      </c>
      <c r="B7512" s="2" t="s">
        <v>61050</v>
      </c>
    </row>
    <row r="7513" spans="1:2">
      <c r="A7513" s="1">
        <v>201512212</v>
      </c>
      <c r="B7513" s="2" t="s">
        <v>61051</v>
      </c>
    </row>
    <row r="7514" spans="1:2">
      <c r="A7514" s="1">
        <v>201512213</v>
      </c>
      <c r="B7514" s="2" t="s">
        <v>61052</v>
      </c>
    </row>
    <row r="7515" spans="1:2">
      <c r="A7515" s="1">
        <v>201512214</v>
      </c>
      <c r="B7515" s="2" t="s">
        <v>61053</v>
      </c>
    </row>
    <row r="7516" spans="1:2">
      <c r="A7516" s="1">
        <v>201512215</v>
      </c>
      <c r="B7516" s="2" t="s">
        <v>61054</v>
      </c>
    </row>
    <row r="7517" spans="1:2">
      <c r="A7517" s="1">
        <v>201512216</v>
      </c>
      <c r="B7517" s="2" t="s">
        <v>61055</v>
      </c>
    </row>
    <row r="7518" spans="1:2">
      <c r="A7518" s="1">
        <v>201512301</v>
      </c>
      <c r="B7518" s="2" t="s">
        <v>61056</v>
      </c>
    </row>
    <row r="7519" spans="1:2">
      <c r="A7519" s="1">
        <v>201512302</v>
      </c>
      <c r="B7519" s="2" t="s">
        <v>61057</v>
      </c>
    </row>
    <row r="7520" spans="1:2">
      <c r="A7520" s="1">
        <v>201512303</v>
      </c>
      <c r="B7520" s="2" t="s">
        <v>61058</v>
      </c>
    </row>
    <row r="7521" spans="1:2">
      <c r="A7521" s="1">
        <v>201512304</v>
      </c>
      <c r="B7521" s="2" t="s">
        <v>61059</v>
      </c>
    </row>
    <row r="7522" spans="1:2">
      <c r="A7522" s="1">
        <v>201512305</v>
      </c>
      <c r="B7522" s="2" t="s">
        <v>61060</v>
      </c>
    </row>
    <row r="7523" spans="1:2">
      <c r="A7523" s="1">
        <v>201512306</v>
      </c>
      <c r="B7523" s="2" t="s">
        <v>61061</v>
      </c>
    </row>
    <row r="7524" spans="1:2">
      <c r="A7524" s="1">
        <v>201512307</v>
      </c>
      <c r="B7524" s="2" t="s">
        <v>61062</v>
      </c>
    </row>
    <row r="7525" spans="1:2">
      <c r="A7525" s="1">
        <v>201512308</v>
      </c>
      <c r="B7525" s="2" t="s">
        <v>61063</v>
      </c>
    </row>
    <row r="7526" spans="1:2">
      <c r="A7526" s="1">
        <v>201512309</v>
      </c>
      <c r="B7526" s="2" t="s">
        <v>61064</v>
      </c>
    </row>
    <row r="7527" spans="1:2">
      <c r="A7527" s="1">
        <v>201512310</v>
      </c>
      <c r="B7527" s="2" t="s">
        <v>61065</v>
      </c>
    </row>
    <row r="7528" spans="1:2">
      <c r="A7528" s="1">
        <v>201512311</v>
      </c>
      <c r="B7528" s="2" t="s">
        <v>61066</v>
      </c>
    </row>
    <row r="7529" spans="1:2">
      <c r="A7529" s="1">
        <v>201512312</v>
      </c>
      <c r="B7529" s="2" t="s">
        <v>61067</v>
      </c>
    </row>
    <row r="7530" spans="1:2">
      <c r="A7530" s="1">
        <v>201512313</v>
      </c>
      <c r="B7530" s="2" t="s">
        <v>61068</v>
      </c>
    </row>
    <row r="7531" spans="1:2">
      <c r="A7531" s="1">
        <v>201512314</v>
      </c>
      <c r="B7531" s="2" t="s">
        <v>61069</v>
      </c>
    </row>
    <row r="7532" spans="1:2">
      <c r="A7532" s="1">
        <v>201512315</v>
      </c>
      <c r="B7532" s="2" t="s">
        <v>61070</v>
      </c>
    </row>
    <row r="7533" spans="1:2">
      <c r="A7533" s="1">
        <v>201512316</v>
      </c>
      <c r="B7533" s="2" t="s">
        <v>61071</v>
      </c>
    </row>
    <row r="7534" spans="1:2">
      <c r="A7534" s="1">
        <v>201512401</v>
      </c>
      <c r="B7534" s="2" t="s">
        <v>61072</v>
      </c>
    </row>
    <row r="7535" spans="1:2">
      <c r="A7535" s="1">
        <v>201512402</v>
      </c>
      <c r="B7535" s="2" t="s">
        <v>61073</v>
      </c>
    </row>
    <row r="7536" spans="1:2">
      <c r="A7536" s="1">
        <v>201512403</v>
      </c>
      <c r="B7536" s="2" t="s">
        <v>61074</v>
      </c>
    </row>
    <row r="7537" spans="1:2">
      <c r="A7537" s="1">
        <v>201512404</v>
      </c>
      <c r="B7537" s="2" t="s">
        <v>61075</v>
      </c>
    </row>
    <row r="7538" spans="1:2">
      <c r="A7538" s="1">
        <v>201512405</v>
      </c>
      <c r="B7538" s="2" t="s">
        <v>61076</v>
      </c>
    </row>
    <row r="7539" spans="1:2">
      <c r="A7539" s="1">
        <v>201512406</v>
      </c>
      <c r="B7539" s="2" t="s">
        <v>61077</v>
      </c>
    </row>
    <row r="7540" spans="1:2">
      <c r="A7540" s="1">
        <v>201512407</v>
      </c>
      <c r="B7540" s="2" t="s">
        <v>61078</v>
      </c>
    </row>
    <row r="7541" spans="1:2">
      <c r="A7541" s="1">
        <v>201512408</v>
      </c>
      <c r="B7541" s="2" t="s">
        <v>61079</v>
      </c>
    </row>
    <row r="7542" spans="1:2">
      <c r="A7542" s="1">
        <v>201512409</v>
      </c>
      <c r="B7542" s="2" t="s">
        <v>61080</v>
      </c>
    </row>
    <row r="7543" spans="1:2">
      <c r="A7543" s="1">
        <v>201512410</v>
      </c>
      <c r="B7543" s="2" t="s">
        <v>61081</v>
      </c>
    </row>
    <row r="7544" spans="1:2">
      <c r="A7544" s="1">
        <v>201512411</v>
      </c>
      <c r="B7544" s="2" t="s">
        <v>61082</v>
      </c>
    </row>
    <row r="7545" spans="1:2">
      <c r="A7545" s="1">
        <v>201512412</v>
      </c>
      <c r="B7545" s="2" t="s">
        <v>61083</v>
      </c>
    </row>
    <row r="7546" spans="1:2">
      <c r="A7546" s="1">
        <v>201512413</v>
      </c>
      <c r="B7546" s="2" t="s">
        <v>61084</v>
      </c>
    </row>
    <row r="7547" spans="1:2">
      <c r="A7547" s="1">
        <v>201512414</v>
      </c>
      <c r="B7547" s="2" t="s">
        <v>61085</v>
      </c>
    </row>
    <row r="7548" spans="1:2">
      <c r="A7548" s="1">
        <v>201512415</v>
      </c>
      <c r="B7548" s="2" t="s">
        <v>61086</v>
      </c>
    </row>
    <row r="7549" spans="1:2">
      <c r="A7549" s="1">
        <v>201512416</v>
      </c>
      <c r="B7549" s="2" t="s">
        <v>61087</v>
      </c>
    </row>
    <row r="7550" spans="1:2">
      <c r="A7550" s="1">
        <v>201513001</v>
      </c>
      <c r="B7550" s="2" t="s">
        <v>61088</v>
      </c>
    </row>
    <row r="7551" spans="1:2">
      <c r="A7551" s="1">
        <v>201513002</v>
      </c>
      <c r="B7551" s="2" t="s">
        <v>61089</v>
      </c>
    </row>
    <row r="7552" spans="1:2">
      <c r="A7552" s="1">
        <v>201513003</v>
      </c>
      <c r="B7552" s="2" t="s">
        <v>61090</v>
      </c>
    </row>
    <row r="7553" spans="1:2">
      <c r="A7553" s="1">
        <v>201513004</v>
      </c>
      <c r="B7553" s="2" t="s">
        <v>61091</v>
      </c>
    </row>
    <row r="7554" spans="1:2">
      <c r="A7554" s="1">
        <v>201513005</v>
      </c>
      <c r="B7554" s="2" t="s">
        <v>61092</v>
      </c>
    </row>
    <row r="7555" spans="1:2">
      <c r="A7555" s="1">
        <v>201513006</v>
      </c>
      <c r="B7555" s="2" t="s">
        <v>61093</v>
      </c>
    </row>
    <row r="7556" spans="1:2">
      <c r="A7556" s="1">
        <v>201513007</v>
      </c>
      <c r="B7556" s="2" t="s">
        <v>61094</v>
      </c>
    </row>
    <row r="7557" spans="1:2">
      <c r="A7557" s="1">
        <v>201513008</v>
      </c>
      <c r="B7557" s="2" t="s">
        <v>61095</v>
      </c>
    </row>
    <row r="7558" spans="1:2">
      <c r="A7558" s="1">
        <v>201513009</v>
      </c>
      <c r="B7558" s="2" t="s">
        <v>61096</v>
      </c>
    </row>
    <row r="7559" spans="1:2">
      <c r="A7559" s="1">
        <v>201513010</v>
      </c>
      <c r="B7559" s="2" t="s">
        <v>61097</v>
      </c>
    </row>
    <row r="7560" spans="1:2">
      <c r="A7560" s="1">
        <v>201513011</v>
      </c>
      <c r="B7560" s="2" t="s">
        <v>61098</v>
      </c>
    </row>
    <row r="7561" spans="1:2">
      <c r="A7561" s="1">
        <v>201513012</v>
      </c>
      <c r="B7561" s="2" t="s">
        <v>61099</v>
      </c>
    </row>
    <row r="7562" spans="1:2">
      <c r="A7562" s="1">
        <v>201513013</v>
      </c>
      <c r="B7562" s="2" t="s">
        <v>61100</v>
      </c>
    </row>
    <row r="7563" spans="1:2">
      <c r="A7563" s="1">
        <v>201513014</v>
      </c>
      <c r="B7563" s="2" t="s">
        <v>61101</v>
      </c>
    </row>
    <row r="7564" spans="1:2">
      <c r="A7564" s="1">
        <v>201513015</v>
      </c>
      <c r="B7564" s="2" t="s">
        <v>61102</v>
      </c>
    </row>
    <row r="7565" spans="1:2">
      <c r="A7565" s="1">
        <v>201513016</v>
      </c>
      <c r="B7565" s="2" t="s">
        <v>61103</v>
      </c>
    </row>
    <row r="7566" spans="1:2">
      <c r="A7566" s="1">
        <v>201513017</v>
      </c>
      <c r="B7566" s="2" t="s">
        <v>61104</v>
      </c>
    </row>
    <row r="7567" spans="1:2">
      <c r="A7567" s="1">
        <v>201513018</v>
      </c>
      <c r="B7567" s="2" t="s">
        <v>61105</v>
      </c>
    </row>
    <row r="7568" spans="1:2">
      <c r="A7568" s="1">
        <v>201513019</v>
      </c>
      <c r="B7568" s="2" t="s">
        <v>61106</v>
      </c>
    </row>
    <row r="7569" spans="1:2">
      <c r="A7569" s="1">
        <v>201513020</v>
      </c>
      <c r="B7569" s="2" t="s">
        <v>61107</v>
      </c>
    </row>
    <row r="7570" spans="1:2">
      <c r="A7570" s="1">
        <v>201513021</v>
      </c>
      <c r="B7570" s="2" t="s">
        <v>61108</v>
      </c>
    </row>
    <row r="7571" spans="1:2">
      <c r="A7571" s="1">
        <v>201513022</v>
      </c>
      <c r="B7571" s="2" t="s">
        <v>61109</v>
      </c>
    </row>
    <row r="7572" spans="1:2">
      <c r="A7572" s="1">
        <v>201513023</v>
      </c>
      <c r="B7572" s="2" t="s">
        <v>61110</v>
      </c>
    </row>
    <row r="7573" spans="1:2">
      <c r="A7573" s="1">
        <v>201513024</v>
      </c>
      <c r="B7573" s="2" t="s">
        <v>61111</v>
      </c>
    </row>
    <row r="7574" spans="1:2">
      <c r="A7574" s="1">
        <v>201513025</v>
      </c>
      <c r="B7574" s="2" t="s">
        <v>61112</v>
      </c>
    </row>
    <row r="7575" spans="1:2">
      <c r="A7575" s="1">
        <v>201513026</v>
      </c>
      <c r="B7575" s="2" t="s">
        <v>61113</v>
      </c>
    </row>
    <row r="7576" spans="1:2">
      <c r="A7576" s="1">
        <v>201513027</v>
      </c>
      <c r="B7576" s="2" t="s">
        <v>61114</v>
      </c>
    </row>
    <row r="7577" spans="1:2">
      <c r="A7577" s="1">
        <v>201513028</v>
      </c>
      <c r="B7577" s="2" t="s">
        <v>61115</v>
      </c>
    </row>
    <row r="7578" spans="1:2">
      <c r="A7578" s="1">
        <v>201513029</v>
      </c>
      <c r="B7578" s="2" t="s">
        <v>61116</v>
      </c>
    </row>
    <row r="7579" spans="1:2">
      <c r="A7579" s="1">
        <v>201514001</v>
      </c>
      <c r="B7579" s="2" t="s">
        <v>61111</v>
      </c>
    </row>
    <row r="7580" spans="1:2">
      <c r="A7580" s="1">
        <v>201514002</v>
      </c>
      <c r="B7580" s="2" t="s">
        <v>61112</v>
      </c>
    </row>
    <row r="7581" spans="1:2">
      <c r="A7581" s="1">
        <v>201514003</v>
      </c>
      <c r="B7581" s="2" t="s">
        <v>61113</v>
      </c>
    </row>
    <row r="7582" spans="1:2">
      <c r="A7582" s="1">
        <v>201514004</v>
      </c>
      <c r="B7582" s="2" t="s">
        <v>61114</v>
      </c>
    </row>
    <row r="7583" spans="1:2">
      <c r="A7583" s="1">
        <v>201514005</v>
      </c>
      <c r="B7583" s="2" t="s">
        <v>61115</v>
      </c>
    </row>
    <row r="7584" spans="1:2">
      <c r="A7584" s="1">
        <v>201514006</v>
      </c>
      <c r="B7584" s="2" t="s">
        <v>61116</v>
      </c>
    </row>
    <row r="7585" spans="1:2">
      <c r="A7585" s="1">
        <v>201514007</v>
      </c>
      <c r="B7585" s="2" t="s">
        <v>61117</v>
      </c>
    </row>
    <row r="7586" spans="1:2">
      <c r="A7586" s="1">
        <v>201514008</v>
      </c>
      <c r="B7586" s="2" t="s">
        <v>61118</v>
      </c>
    </row>
    <row r="7587" spans="1:2">
      <c r="A7587" s="1">
        <v>201514009</v>
      </c>
      <c r="B7587" s="2" t="s">
        <v>61119</v>
      </c>
    </row>
    <row r="7588" spans="1:2">
      <c r="A7588" s="1">
        <v>201514010</v>
      </c>
      <c r="B7588" s="2" t="s">
        <v>61120</v>
      </c>
    </row>
    <row r="7589" spans="1:2">
      <c r="A7589" s="1">
        <v>201514011</v>
      </c>
      <c r="B7589" s="2" t="s">
        <v>61121</v>
      </c>
    </row>
    <row r="7590" spans="1:2">
      <c r="A7590" s="1">
        <v>201514012</v>
      </c>
      <c r="B7590" s="2" t="s">
        <v>61122</v>
      </c>
    </row>
    <row r="7591" spans="1:2">
      <c r="A7591" s="1">
        <v>201514013</v>
      </c>
      <c r="B7591" s="2" t="s">
        <v>61123</v>
      </c>
    </row>
    <row r="7592" spans="1:2">
      <c r="A7592" s="1">
        <v>201514014</v>
      </c>
      <c r="B7592" s="2" t="s">
        <v>61124</v>
      </c>
    </row>
    <row r="7593" spans="1:2">
      <c r="A7593" s="1">
        <v>201514015</v>
      </c>
      <c r="B7593" s="2" t="s">
        <v>61125</v>
      </c>
    </row>
    <row r="7594" spans="1:2">
      <c r="A7594" s="1">
        <v>201514016</v>
      </c>
      <c r="B7594" s="2" t="s">
        <v>61126</v>
      </c>
    </row>
    <row r="7595" spans="1:2">
      <c r="A7595" s="1">
        <v>201514017</v>
      </c>
      <c r="B7595" s="2" t="s">
        <v>61127</v>
      </c>
    </row>
    <row r="7596" spans="1:2">
      <c r="A7596" s="1">
        <v>201514018</v>
      </c>
      <c r="B7596" s="2" t="s">
        <v>61128</v>
      </c>
    </row>
    <row r="7597" spans="1:2">
      <c r="A7597" s="1">
        <v>201514019</v>
      </c>
      <c r="B7597" s="2" t="s">
        <v>61129</v>
      </c>
    </row>
    <row r="7598" spans="1:2">
      <c r="A7598" s="1">
        <v>201514020</v>
      </c>
      <c r="B7598" s="2" t="s">
        <v>61130</v>
      </c>
    </row>
    <row r="7599" spans="1:2">
      <c r="A7599" s="1">
        <v>201514021</v>
      </c>
      <c r="B7599" s="2" t="s">
        <v>61131</v>
      </c>
    </row>
    <row r="7600" spans="1:2">
      <c r="A7600" s="1">
        <v>201514022</v>
      </c>
      <c r="B7600" s="2" t="s">
        <v>61132</v>
      </c>
    </row>
    <row r="7601" spans="1:2">
      <c r="A7601" s="1">
        <v>201514023</v>
      </c>
      <c r="B7601" s="2" t="s">
        <v>61133</v>
      </c>
    </row>
    <row r="7602" spans="1:2">
      <c r="A7602" s="1">
        <v>201514024</v>
      </c>
      <c r="B7602" s="2" t="s">
        <v>61134</v>
      </c>
    </row>
    <row r="7603" spans="1:2">
      <c r="A7603" s="1">
        <v>201514025</v>
      </c>
      <c r="B7603" s="2" t="s">
        <v>61135</v>
      </c>
    </row>
    <row r="7604" spans="1:2">
      <c r="A7604" s="1">
        <v>201514026</v>
      </c>
      <c r="B7604" s="2" t="s">
        <v>61136</v>
      </c>
    </row>
    <row r="7605" spans="1:2">
      <c r="A7605" s="1">
        <v>201518001</v>
      </c>
      <c r="B7605" s="2" t="s">
        <v>61137</v>
      </c>
    </row>
    <row r="7606" spans="1:2">
      <c r="A7606" s="1">
        <v>201519991</v>
      </c>
      <c r="B7606" s="2" t="s">
        <v>61138</v>
      </c>
    </row>
    <row r="7607" spans="1:2">
      <c r="A7607" s="1">
        <v>201519992</v>
      </c>
      <c r="B7607" s="2" t="s">
        <v>61139</v>
      </c>
    </row>
    <row r="7608" spans="1:2">
      <c r="A7608" s="1">
        <v>201519995</v>
      </c>
      <c r="B7608" s="2" t="s">
        <v>61140</v>
      </c>
    </row>
    <row r="7609" spans="1:2">
      <c r="A7609" s="1">
        <v>201519996</v>
      </c>
      <c r="B7609" s="2" t="s">
        <v>61141</v>
      </c>
    </row>
    <row r="7610" spans="1:2">
      <c r="A7610" s="1">
        <v>201519997</v>
      </c>
      <c r="B7610" s="2" t="s">
        <v>61142</v>
      </c>
    </row>
    <row r="7611" spans="1:2">
      <c r="A7611" s="1">
        <v>201519998</v>
      </c>
      <c r="B7611" s="2" t="s">
        <v>61143</v>
      </c>
    </row>
    <row r="7612" spans="1:2">
      <c r="A7612" s="1">
        <v>201519999</v>
      </c>
      <c r="B7612" s="2" t="s">
        <v>61144</v>
      </c>
    </row>
    <row r="7613" ht="17.6" spans="1:2">
      <c r="A7613" s="3">
        <v>201521101</v>
      </c>
      <c r="B7613" s="2" t="s">
        <v>61145</v>
      </c>
    </row>
    <row r="7614" spans="1:2">
      <c r="A7614" s="1">
        <v>201528001</v>
      </c>
      <c r="B7614" s="2" t="s">
        <v>61146</v>
      </c>
    </row>
    <row r="7615" spans="1:2">
      <c r="A7615" s="1">
        <v>201528002</v>
      </c>
      <c r="B7615" s="2" t="s">
        <v>61147</v>
      </c>
    </row>
    <row r="7616" spans="1:2">
      <c r="A7616" s="1">
        <v>201528003</v>
      </c>
      <c r="B7616" s="2" t="s">
        <v>61148</v>
      </c>
    </row>
    <row r="7617" spans="1:2">
      <c r="A7617" s="1">
        <v>201528004</v>
      </c>
      <c r="B7617" s="2" t="s">
        <v>61149</v>
      </c>
    </row>
    <row r="7618" spans="1:2">
      <c r="A7618" s="1">
        <v>201528005</v>
      </c>
      <c r="B7618" s="2" t="s">
        <v>61150</v>
      </c>
    </row>
    <row r="7619" spans="1:2">
      <c r="A7619" s="1">
        <v>201528006</v>
      </c>
      <c r="B7619" s="2" t="s">
        <v>61151</v>
      </c>
    </row>
    <row r="7620" spans="1:2">
      <c r="A7620" s="1">
        <v>201528007</v>
      </c>
      <c r="B7620" s="2" t="s">
        <v>61152</v>
      </c>
    </row>
    <row r="7621" spans="1:2">
      <c r="A7621" s="1">
        <v>201528008</v>
      </c>
      <c r="B7621" s="2" t="s">
        <v>61153</v>
      </c>
    </row>
    <row r="7622" spans="1:2">
      <c r="A7622" s="1">
        <v>201528009</v>
      </c>
      <c r="B7622" s="2" t="s">
        <v>61154</v>
      </c>
    </row>
    <row r="7623" spans="1:2">
      <c r="A7623" s="1">
        <v>201528010</v>
      </c>
      <c r="B7623" s="2" t="s">
        <v>61155</v>
      </c>
    </row>
    <row r="7624" spans="1:2">
      <c r="A7624" s="1">
        <v>201528011</v>
      </c>
      <c r="B7624" s="2" t="s">
        <v>61156</v>
      </c>
    </row>
    <row r="7625" spans="1:2">
      <c r="A7625" s="1">
        <v>201528012</v>
      </c>
      <c r="B7625" s="2" t="s">
        <v>61157</v>
      </c>
    </row>
    <row r="7626" spans="1:2">
      <c r="A7626" s="1">
        <v>201528013</v>
      </c>
      <c r="B7626" s="2" t="s">
        <v>61158</v>
      </c>
    </row>
    <row r="7627" spans="1:2">
      <c r="A7627" s="1">
        <v>201528014</v>
      </c>
      <c r="B7627" s="2" t="s">
        <v>61159</v>
      </c>
    </row>
    <row r="7628" spans="1:2">
      <c r="A7628" s="1">
        <v>201528015</v>
      </c>
      <c r="B7628" s="2" t="s">
        <v>61160</v>
      </c>
    </row>
    <row r="7629" ht="17.6" spans="1:2">
      <c r="A7629" s="3">
        <v>201529001</v>
      </c>
      <c r="B7629" s="2" t="s">
        <v>61161</v>
      </c>
    </row>
    <row r="7630" ht="17.6" spans="1:2">
      <c r="A7630" s="3">
        <v>201529002</v>
      </c>
      <c r="B7630" s="2" t="s">
        <v>61162</v>
      </c>
    </row>
    <row r="7631" spans="1:2">
      <c r="A7631" s="1">
        <v>201610000</v>
      </c>
      <c r="B7631" s="2" t="s">
        <v>61163</v>
      </c>
    </row>
    <row r="7632" spans="1:2">
      <c r="A7632" s="1">
        <v>201610001</v>
      </c>
      <c r="B7632" s="2" t="s">
        <v>61164</v>
      </c>
    </row>
    <row r="7633" spans="1:2">
      <c r="A7633" s="1">
        <v>201610002</v>
      </c>
      <c r="B7633" s="2" t="s">
        <v>61165</v>
      </c>
    </row>
    <row r="7634" spans="1:2">
      <c r="A7634" s="1">
        <v>201610003</v>
      </c>
      <c r="B7634" s="2" t="s">
        <v>61166</v>
      </c>
    </row>
    <row r="7635" spans="1:2">
      <c r="A7635" s="1">
        <v>201610004</v>
      </c>
      <c r="B7635" s="2" t="s">
        <v>61167</v>
      </c>
    </row>
    <row r="7636" spans="1:2">
      <c r="A7636" s="1">
        <v>201610005</v>
      </c>
      <c r="B7636" s="2" t="s">
        <v>61168</v>
      </c>
    </row>
    <row r="7637" spans="1:2">
      <c r="A7637" s="1">
        <v>201610006</v>
      </c>
      <c r="B7637" s="2" t="s">
        <v>61169</v>
      </c>
    </row>
    <row r="7638" spans="1:2">
      <c r="A7638" s="1">
        <v>201610007</v>
      </c>
      <c r="B7638" s="2" t="s">
        <v>61170</v>
      </c>
    </row>
    <row r="7639" spans="1:2">
      <c r="A7639" s="1">
        <v>201610008</v>
      </c>
      <c r="B7639" s="2" t="s">
        <v>61171</v>
      </c>
    </row>
    <row r="7640" spans="1:2">
      <c r="A7640" s="1">
        <v>201610009</v>
      </c>
      <c r="B7640" s="2" t="s">
        <v>61172</v>
      </c>
    </row>
    <row r="7641" spans="1:2">
      <c r="A7641" s="1">
        <v>201610010</v>
      </c>
      <c r="B7641" s="2" t="s">
        <v>61173</v>
      </c>
    </row>
    <row r="7642" spans="1:2">
      <c r="A7642" s="1">
        <v>201610011</v>
      </c>
      <c r="B7642" s="2" t="s">
        <v>61174</v>
      </c>
    </row>
    <row r="7643" spans="1:2">
      <c r="A7643" s="1">
        <v>201610012</v>
      </c>
      <c r="B7643" s="2" t="s">
        <v>61175</v>
      </c>
    </row>
    <row r="7644" spans="1:2">
      <c r="A7644" s="1">
        <v>201610013</v>
      </c>
      <c r="B7644" s="2" t="s">
        <v>61176</v>
      </c>
    </row>
    <row r="7645" spans="1:2">
      <c r="A7645" s="1">
        <v>201610014</v>
      </c>
      <c r="B7645" s="2" t="s">
        <v>61177</v>
      </c>
    </row>
    <row r="7646" spans="1:2">
      <c r="A7646" s="1">
        <v>201610015</v>
      </c>
      <c r="B7646" s="2" t="s">
        <v>61178</v>
      </c>
    </row>
    <row r="7647" spans="1:2">
      <c r="A7647" s="1">
        <v>201610016</v>
      </c>
      <c r="B7647" s="2" t="s">
        <v>61179</v>
      </c>
    </row>
    <row r="7648" spans="1:2">
      <c r="A7648" s="1">
        <v>201610017</v>
      </c>
      <c r="B7648" s="2" t="s">
        <v>61180</v>
      </c>
    </row>
    <row r="7649" spans="1:2">
      <c r="A7649" s="1">
        <v>201610018</v>
      </c>
      <c r="B7649" s="2" t="s">
        <v>61181</v>
      </c>
    </row>
    <row r="7650" spans="1:2">
      <c r="A7650" s="1">
        <v>201610019</v>
      </c>
      <c r="B7650" s="2" t="s">
        <v>61182</v>
      </c>
    </row>
    <row r="7651" spans="1:2">
      <c r="A7651" s="1">
        <v>201610020</v>
      </c>
      <c r="B7651" s="2" t="s">
        <v>61183</v>
      </c>
    </row>
    <row r="7652" spans="1:2">
      <c r="A7652" s="1">
        <v>201610021</v>
      </c>
      <c r="B7652" s="2" t="s">
        <v>61184</v>
      </c>
    </row>
    <row r="7653" spans="1:2">
      <c r="A7653" s="1">
        <v>201610022</v>
      </c>
      <c r="B7653" s="2" t="s">
        <v>61185</v>
      </c>
    </row>
    <row r="7654" spans="1:2">
      <c r="A7654" s="1">
        <v>201610023</v>
      </c>
      <c r="B7654" s="2" t="s">
        <v>61186</v>
      </c>
    </row>
    <row r="7655" spans="1:2">
      <c r="A7655" s="1">
        <v>201610024</v>
      </c>
      <c r="B7655" s="2" t="s">
        <v>61187</v>
      </c>
    </row>
    <row r="7656" spans="1:2">
      <c r="A7656" s="1">
        <v>201610025</v>
      </c>
      <c r="B7656" s="2" t="s">
        <v>61188</v>
      </c>
    </row>
    <row r="7657" spans="1:2">
      <c r="A7657" s="1">
        <v>201610026</v>
      </c>
      <c r="B7657" s="2" t="s">
        <v>61189</v>
      </c>
    </row>
    <row r="7658" spans="1:2">
      <c r="A7658" s="1">
        <v>201610027</v>
      </c>
      <c r="B7658" s="2" t="s">
        <v>61190</v>
      </c>
    </row>
    <row r="7659" spans="1:2">
      <c r="A7659" s="1">
        <v>201610028</v>
      </c>
      <c r="B7659" s="2" t="s">
        <v>61191</v>
      </c>
    </row>
    <row r="7660" spans="1:2">
      <c r="A7660" s="1">
        <v>201610029</v>
      </c>
      <c r="B7660" s="2" t="s">
        <v>61192</v>
      </c>
    </row>
    <row r="7661" spans="1:2">
      <c r="A7661" s="1">
        <v>201610030</v>
      </c>
      <c r="B7661" s="2" t="s">
        <v>61193</v>
      </c>
    </row>
    <row r="7662" spans="1:2">
      <c r="A7662" s="1">
        <v>201610031</v>
      </c>
      <c r="B7662" s="2" t="s">
        <v>61194</v>
      </c>
    </row>
    <row r="7663" spans="1:2">
      <c r="A7663" s="1">
        <v>201610032</v>
      </c>
      <c r="B7663" s="2" t="s">
        <v>61195</v>
      </c>
    </row>
    <row r="7664" spans="1:2">
      <c r="A7664" s="1">
        <v>201610033</v>
      </c>
      <c r="B7664" s="2" t="s">
        <v>61196</v>
      </c>
    </row>
    <row r="7665" spans="1:2">
      <c r="A7665" s="1">
        <v>201611000</v>
      </c>
      <c r="B7665" s="2" t="s">
        <v>61197</v>
      </c>
    </row>
    <row r="7666" spans="1:2">
      <c r="A7666" s="1">
        <v>201611001</v>
      </c>
      <c r="B7666" s="2" t="s">
        <v>61198</v>
      </c>
    </row>
    <row r="7667" spans="1:2">
      <c r="A7667" s="1">
        <v>201611002</v>
      </c>
      <c r="B7667" s="2" t="s">
        <v>61199</v>
      </c>
    </row>
    <row r="7668" spans="1:2">
      <c r="A7668" s="1">
        <v>201611003</v>
      </c>
      <c r="B7668" s="2" t="s">
        <v>61200</v>
      </c>
    </row>
    <row r="7669" spans="1:2">
      <c r="A7669" s="1">
        <v>201611100</v>
      </c>
      <c r="B7669" s="2" t="s">
        <v>61201</v>
      </c>
    </row>
    <row r="7670" spans="1:2">
      <c r="A7670" s="1">
        <v>201611101</v>
      </c>
      <c r="B7670" s="2" t="s">
        <v>61202</v>
      </c>
    </row>
    <row r="7671" spans="1:2">
      <c r="A7671" s="1">
        <v>201611102</v>
      </c>
      <c r="B7671" s="2" t="s">
        <v>61203</v>
      </c>
    </row>
    <row r="7672" spans="1:2">
      <c r="A7672" s="1">
        <v>201611103</v>
      </c>
      <c r="B7672" s="2" t="s">
        <v>61204</v>
      </c>
    </row>
    <row r="7673" spans="1:2">
      <c r="A7673" s="1">
        <v>201611104</v>
      </c>
      <c r="B7673" s="2" t="s">
        <v>61205</v>
      </c>
    </row>
    <row r="7674" spans="1:2">
      <c r="A7674" s="1">
        <v>201611200</v>
      </c>
      <c r="B7674" s="2" t="s">
        <v>61206</v>
      </c>
    </row>
    <row r="7675" spans="1:2">
      <c r="A7675" s="1">
        <v>201611201</v>
      </c>
      <c r="B7675" s="2" t="s">
        <v>61207</v>
      </c>
    </row>
    <row r="7676" spans="1:2">
      <c r="A7676" s="1">
        <v>201611202</v>
      </c>
      <c r="B7676" s="2" t="s">
        <v>61208</v>
      </c>
    </row>
    <row r="7677" spans="1:2">
      <c r="A7677" s="1">
        <v>201611203</v>
      </c>
      <c r="B7677" s="2" t="s">
        <v>61209</v>
      </c>
    </row>
    <row r="7678" spans="1:2">
      <c r="A7678" s="1">
        <v>201611300</v>
      </c>
      <c r="B7678" s="2" t="s">
        <v>61210</v>
      </c>
    </row>
    <row r="7679" spans="1:2">
      <c r="A7679" s="1">
        <v>201611301</v>
      </c>
      <c r="B7679" s="2" t="s">
        <v>61211</v>
      </c>
    </row>
    <row r="7680" spans="1:2">
      <c r="A7680" s="1">
        <v>201611302</v>
      </c>
      <c r="B7680" s="2" t="s">
        <v>61212</v>
      </c>
    </row>
    <row r="7681" spans="1:2">
      <c r="A7681" s="1">
        <v>201611303</v>
      </c>
      <c r="B7681" s="2" t="s">
        <v>61213</v>
      </c>
    </row>
    <row r="7682" spans="1:2">
      <c r="A7682" s="1">
        <v>201611400</v>
      </c>
      <c r="B7682" s="2" t="s">
        <v>61214</v>
      </c>
    </row>
    <row r="7683" spans="1:2">
      <c r="A7683" s="1">
        <v>201611401</v>
      </c>
      <c r="B7683" s="2" t="s">
        <v>61215</v>
      </c>
    </row>
    <row r="7684" spans="1:2">
      <c r="A7684" s="1">
        <v>201611402</v>
      </c>
      <c r="B7684" s="2" t="s">
        <v>61216</v>
      </c>
    </row>
    <row r="7685" spans="1:2">
      <c r="A7685" s="1">
        <v>201611403</v>
      </c>
      <c r="B7685" s="2" t="s">
        <v>61217</v>
      </c>
    </row>
    <row r="7686" spans="1:2">
      <c r="A7686" s="1">
        <v>201611500</v>
      </c>
      <c r="B7686" s="2" t="s">
        <v>61218</v>
      </c>
    </row>
    <row r="7687" spans="1:2">
      <c r="A7687" s="1">
        <v>201611501</v>
      </c>
      <c r="B7687" s="2" t="s">
        <v>61219</v>
      </c>
    </row>
    <row r="7688" spans="1:2">
      <c r="A7688" s="1">
        <v>201611502</v>
      </c>
      <c r="B7688" s="2" t="s">
        <v>61220</v>
      </c>
    </row>
    <row r="7689" spans="1:2">
      <c r="A7689" s="1">
        <v>201611503</v>
      </c>
      <c r="B7689" s="2" t="s">
        <v>61221</v>
      </c>
    </row>
    <row r="7690" spans="1:2">
      <c r="A7690" s="1">
        <v>201611504</v>
      </c>
      <c r="B7690" s="2" t="s">
        <v>61222</v>
      </c>
    </row>
    <row r="7691" spans="1:2">
      <c r="A7691" s="1">
        <v>201611600</v>
      </c>
      <c r="B7691" s="2" t="s">
        <v>61223</v>
      </c>
    </row>
    <row r="7692" spans="1:2">
      <c r="A7692" s="1">
        <v>201611601</v>
      </c>
      <c r="B7692" s="2" t="s">
        <v>61224</v>
      </c>
    </row>
    <row r="7693" spans="1:2">
      <c r="A7693" s="1">
        <v>201611602</v>
      </c>
      <c r="B7693" s="2" t="s">
        <v>61225</v>
      </c>
    </row>
    <row r="7694" spans="1:2">
      <c r="A7694" s="1">
        <v>201611603</v>
      </c>
      <c r="B7694" s="2" t="s">
        <v>61226</v>
      </c>
    </row>
    <row r="7695" spans="1:2">
      <c r="A7695" s="1">
        <v>201611604</v>
      </c>
      <c r="B7695" s="2" t="s">
        <v>61227</v>
      </c>
    </row>
    <row r="7696" spans="1:2">
      <c r="A7696" s="1">
        <v>201611605</v>
      </c>
      <c r="B7696" s="2" t="s">
        <v>61228</v>
      </c>
    </row>
    <row r="7697" spans="1:2">
      <c r="A7697" s="1">
        <v>201611700</v>
      </c>
      <c r="B7697" s="2" t="s">
        <v>61229</v>
      </c>
    </row>
    <row r="7698" spans="1:2">
      <c r="A7698" s="1">
        <v>201611701</v>
      </c>
      <c r="B7698" s="2" t="s">
        <v>61230</v>
      </c>
    </row>
    <row r="7699" spans="1:2">
      <c r="A7699" s="1">
        <v>201611702</v>
      </c>
      <c r="B7699" s="2" t="s">
        <v>61231</v>
      </c>
    </row>
    <row r="7700" spans="1:2">
      <c r="A7700" s="1">
        <v>201611703</v>
      </c>
      <c r="B7700" s="2" t="s">
        <v>61232</v>
      </c>
    </row>
    <row r="7701" spans="1:2">
      <c r="A7701" s="1">
        <v>201611800</v>
      </c>
      <c r="B7701" s="2" t="s">
        <v>61233</v>
      </c>
    </row>
    <row r="7702" spans="1:2">
      <c r="A7702" s="1">
        <v>201611801</v>
      </c>
      <c r="B7702" s="2" t="s">
        <v>61234</v>
      </c>
    </row>
    <row r="7703" spans="1:2">
      <c r="A7703" s="1">
        <v>201611802</v>
      </c>
      <c r="B7703" s="2" t="s">
        <v>61235</v>
      </c>
    </row>
    <row r="7704" spans="1:2">
      <c r="A7704" s="1">
        <v>201611900</v>
      </c>
      <c r="B7704" s="2" t="s">
        <v>61236</v>
      </c>
    </row>
    <row r="7705" spans="1:2">
      <c r="A7705" s="1">
        <v>201611901</v>
      </c>
      <c r="B7705" s="2" t="s">
        <v>61237</v>
      </c>
    </row>
    <row r="7706" spans="1:2">
      <c r="A7706" s="1">
        <v>201611902</v>
      </c>
      <c r="B7706" s="2" t="s">
        <v>61238</v>
      </c>
    </row>
    <row r="7707" spans="1:2">
      <c r="A7707" s="1">
        <v>201611903</v>
      </c>
      <c r="B7707" s="2" t="s">
        <v>61239</v>
      </c>
    </row>
    <row r="7708" spans="1:2">
      <c r="A7708" s="1">
        <v>201611904</v>
      </c>
      <c r="B7708" s="2" t="s">
        <v>61240</v>
      </c>
    </row>
    <row r="7709" spans="1:2">
      <c r="A7709" s="1">
        <v>201612001</v>
      </c>
      <c r="B7709" s="2" t="s">
        <v>61241</v>
      </c>
    </row>
    <row r="7710" spans="1:2">
      <c r="A7710" s="1">
        <v>201612002</v>
      </c>
      <c r="B7710" s="2" t="s">
        <v>61242</v>
      </c>
    </row>
    <row r="7711" spans="1:2">
      <c r="A7711" s="1">
        <v>201612003</v>
      </c>
      <c r="B7711" s="2" t="s">
        <v>61243</v>
      </c>
    </row>
    <row r="7712" spans="1:2">
      <c r="A7712" s="1">
        <v>201612004</v>
      </c>
      <c r="B7712" s="2" t="s">
        <v>61244</v>
      </c>
    </row>
    <row r="7713" spans="1:2">
      <c r="A7713" s="1">
        <v>201612005</v>
      </c>
      <c r="B7713" s="2" t="s">
        <v>61245</v>
      </c>
    </row>
    <row r="7714" spans="1:2">
      <c r="A7714" s="1">
        <v>201612006</v>
      </c>
      <c r="B7714" s="2" t="s">
        <v>61246</v>
      </c>
    </row>
    <row r="7715" spans="1:2">
      <c r="A7715" s="1">
        <v>201612007</v>
      </c>
      <c r="B7715" s="2" t="s">
        <v>61247</v>
      </c>
    </row>
    <row r="7716" spans="1:2">
      <c r="A7716" s="1">
        <v>201612008</v>
      </c>
      <c r="B7716" s="2" t="s">
        <v>61248</v>
      </c>
    </row>
    <row r="7717" spans="1:2">
      <c r="A7717" s="1">
        <v>201612009</v>
      </c>
      <c r="B7717" s="2" t="s">
        <v>61249</v>
      </c>
    </row>
    <row r="7718" spans="1:2">
      <c r="A7718" s="1">
        <v>201612010</v>
      </c>
      <c r="B7718" s="2" t="s">
        <v>61250</v>
      </c>
    </row>
    <row r="7719" spans="1:2">
      <c r="A7719" s="1">
        <v>201612011</v>
      </c>
      <c r="B7719" s="2" t="s">
        <v>61251</v>
      </c>
    </row>
    <row r="7720" spans="1:2">
      <c r="A7720" s="1">
        <v>201612012</v>
      </c>
      <c r="B7720" s="2" t="s">
        <v>61252</v>
      </c>
    </row>
    <row r="7721" spans="1:2">
      <c r="A7721" s="1">
        <v>201612013</v>
      </c>
      <c r="B7721" s="2" t="s">
        <v>61253</v>
      </c>
    </row>
    <row r="7722" spans="1:2">
      <c r="A7722" s="1">
        <v>201613000</v>
      </c>
      <c r="B7722" s="2" t="s">
        <v>61254</v>
      </c>
    </row>
    <row r="7723" spans="1:2">
      <c r="A7723" s="1">
        <v>201613001</v>
      </c>
      <c r="B7723" s="2" t="s">
        <v>61255</v>
      </c>
    </row>
    <row r="7724" spans="1:2">
      <c r="A7724" s="1">
        <v>201613002</v>
      </c>
      <c r="B7724" s="2" t="s">
        <v>61256</v>
      </c>
    </row>
    <row r="7725" spans="1:2">
      <c r="A7725" s="1">
        <v>201613003</v>
      </c>
      <c r="B7725" s="2" t="s">
        <v>61257</v>
      </c>
    </row>
    <row r="7726" spans="1:2">
      <c r="A7726" s="1">
        <v>201613010</v>
      </c>
      <c r="B7726" s="2" t="s">
        <v>61258</v>
      </c>
    </row>
    <row r="7727" spans="1:2">
      <c r="A7727" s="1">
        <v>201613011</v>
      </c>
      <c r="B7727" s="2" t="s">
        <v>61259</v>
      </c>
    </row>
    <row r="7728" spans="1:2">
      <c r="A7728" s="1">
        <v>201613012</v>
      </c>
      <c r="B7728" s="2" t="s">
        <v>61260</v>
      </c>
    </row>
    <row r="7729" spans="1:2">
      <c r="A7729" s="1">
        <v>201613013</v>
      </c>
      <c r="B7729" s="2" t="s">
        <v>61261</v>
      </c>
    </row>
    <row r="7730" spans="1:2">
      <c r="A7730" s="1">
        <v>201613014</v>
      </c>
      <c r="B7730" s="2" t="s">
        <v>61262</v>
      </c>
    </row>
    <row r="7731" spans="1:2">
      <c r="A7731" s="1">
        <v>201613015</v>
      </c>
      <c r="B7731" s="2" t="s">
        <v>61263</v>
      </c>
    </row>
    <row r="7732" spans="1:2">
      <c r="A7732" s="1">
        <v>201613016</v>
      </c>
      <c r="B7732" s="2" t="s">
        <v>61264</v>
      </c>
    </row>
    <row r="7733" spans="1:2">
      <c r="A7733" s="1">
        <v>201613017</v>
      </c>
      <c r="B7733" s="2" t="s">
        <v>61265</v>
      </c>
    </row>
    <row r="7734" spans="1:2">
      <c r="A7734" s="1">
        <v>201613018</v>
      </c>
      <c r="B7734" s="2" t="s">
        <v>61266</v>
      </c>
    </row>
    <row r="7735" spans="1:2">
      <c r="A7735" s="1">
        <v>201613030</v>
      </c>
      <c r="B7735" s="2" t="s">
        <v>61267</v>
      </c>
    </row>
    <row r="7736" spans="1:2">
      <c r="A7736" s="1">
        <v>201613031</v>
      </c>
      <c r="B7736" s="2" t="s">
        <v>61268</v>
      </c>
    </row>
    <row r="7737" spans="1:2">
      <c r="A7737" s="1">
        <v>201613032</v>
      </c>
      <c r="B7737" s="2" t="s">
        <v>61269</v>
      </c>
    </row>
    <row r="7738" spans="1:2">
      <c r="A7738" s="1">
        <v>201613033</v>
      </c>
      <c r="B7738" s="2" t="s">
        <v>61270</v>
      </c>
    </row>
    <row r="7739" spans="1:2">
      <c r="A7739" s="1">
        <v>201613034</v>
      </c>
      <c r="B7739" s="2" t="s">
        <v>61271</v>
      </c>
    </row>
    <row r="7740" spans="1:2">
      <c r="A7740" s="1">
        <v>201613035</v>
      </c>
      <c r="B7740" s="2" t="s">
        <v>61272</v>
      </c>
    </row>
    <row r="7741" spans="1:2">
      <c r="A7741" s="1">
        <v>201613036</v>
      </c>
      <c r="B7741" s="2" t="s">
        <v>61273</v>
      </c>
    </row>
    <row r="7742" spans="1:2">
      <c r="A7742" s="1">
        <v>201613037</v>
      </c>
      <c r="B7742" s="2" t="s">
        <v>61274</v>
      </c>
    </row>
    <row r="7743" spans="1:2">
      <c r="A7743" s="1">
        <v>201613038</v>
      </c>
      <c r="B7743" s="2" t="s">
        <v>61275</v>
      </c>
    </row>
    <row r="7744" spans="1:2">
      <c r="A7744" s="1">
        <v>201613039</v>
      </c>
      <c r="B7744" s="2" t="s">
        <v>61276</v>
      </c>
    </row>
    <row r="7745" spans="1:2">
      <c r="A7745" s="1">
        <v>201613040</v>
      </c>
      <c r="B7745" s="2" t="s">
        <v>61277</v>
      </c>
    </row>
    <row r="7746" spans="1:2">
      <c r="A7746" s="1">
        <v>201613041</v>
      </c>
      <c r="B7746" s="2" t="s">
        <v>61278</v>
      </c>
    </row>
    <row r="7747" spans="1:2">
      <c r="A7747" s="1">
        <v>201613042</v>
      </c>
      <c r="B7747" s="2" t="s">
        <v>61279</v>
      </c>
    </row>
    <row r="7748" ht="34" spans="1:2">
      <c r="A7748" s="5">
        <v>201613043</v>
      </c>
      <c r="B7748" s="6" t="s">
        <v>61280</v>
      </c>
    </row>
    <row r="7749" ht="34" spans="1:2">
      <c r="A7749" s="5">
        <v>201613044</v>
      </c>
      <c r="B7749" s="6" t="s">
        <v>61281</v>
      </c>
    </row>
    <row r="7750" ht="34" spans="1:2">
      <c r="A7750" s="5">
        <v>201613045</v>
      </c>
      <c r="B7750" s="6" t="s">
        <v>61282</v>
      </c>
    </row>
    <row r="7751" ht="17" spans="1:2">
      <c r="A7751" s="5">
        <v>201613046</v>
      </c>
      <c r="B7751" s="6" t="s">
        <v>61283</v>
      </c>
    </row>
    <row r="7752" ht="17" spans="1:2">
      <c r="A7752" s="5">
        <v>201613047</v>
      </c>
      <c r="B7752" s="6" t="s">
        <v>61284</v>
      </c>
    </row>
    <row r="7753" ht="17" spans="1:2">
      <c r="A7753" s="5">
        <v>201613048</v>
      </c>
      <c r="B7753" s="6" t="s">
        <v>61285</v>
      </c>
    </row>
    <row r="7754" spans="1:2">
      <c r="A7754" s="1">
        <v>201613049</v>
      </c>
      <c r="B7754" s="2" t="s">
        <v>61286</v>
      </c>
    </row>
    <row r="7755" spans="1:2">
      <c r="A7755" s="1">
        <v>201613050</v>
      </c>
      <c r="B7755" s="2" t="s">
        <v>61287</v>
      </c>
    </row>
    <row r="7756" spans="1:2">
      <c r="A7756" s="1">
        <v>201613051</v>
      </c>
      <c r="B7756" s="2" t="s">
        <v>61288</v>
      </c>
    </row>
    <row r="7757" spans="1:2">
      <c r="A7757" s="1">
        <v>201613052</v>
      </c>
      <c r="B7757" s="2" t="s">
        <v>61289</v>
      </c>
    </row>
    <row r="7758" spans="1:2">
      <c r="A7758" s="1">
        <v>201613053</v>
      </c>
      <c r="B7758" s="2" t="s">
        <v>61290</v>
      </c>
    </row>
    <row r="7759" spans="1:2">
      <c r="A7759" s="1">
        <v>201613054</v>
      </c>
      <c r="B7759" s="2" t="s">
        <v>61291</v>
      </c>
    </row>
    <row r="7760" spans="1:2">
      <c r="A7760" s="1">
        <v>201613055</v>
      </c>
      <c r="B7760" s="2" t="s">
        <v>61292</v>
      </c>
    </row>
    <row r="7761" spans="1:2">
      <c r="A7761" s="1">
        <v>201613056</v>
      </c>
      <c r="B7761" s="2" t="s">
        <v>61293</v>
      </c>
    </row>
    <row r="7762" spans="1:2">
      <c r="A7762" s="1">
        <v>201614001</v>
      </c>
      <c r="B7762" s="2" t="s">
        <v>61294</v>
      </c>
    </row>
    <row r="7763" spans="1:2">
      <c r="A7763" s="1">
        <v>201614002</v>
      </c>
      <c r="B7763" s="2" t="s">
        <v>61295</v>
      </c>
    </row>
    <row r="7764" spans="1:2">
      <c r="A7764" s="1">
        <v>201614003</v>
      </c>
      <c r="B7764" s="2" t="s">
        <v>61296</v>
      </c>
    </row>
    <row r="7765" spans="1:2">
      <c r="A7765" s="1">
        <v>201614004</v>
      </c>
      <c r="B7765" s="2" t="s">
        <v>61297</v>
      </c>
    </row>
    <row r="7766" spans="1:2">
      <c r="A7766" s="1">
        <v>201614005</v>
      </c>
      <c r="B7766" s="2" t="s">
        <v>61298</v>
      </c>
    </row>
    <row r="7767" spans="1:2">
      <c r="A7767" s="1">
        <v>201614006</v>
      </c>
      <c r="B7767" s="2" t="s">
        <v>61299</v>
      </c>
    </row>
    <row r="7768" spans="1:2">
      <c r="A7768" s="1">
        <v>201614007</v>
      </c>
      <c r="B7768" s="2" t="s">
        <v>61300</v>
      </c>
    </row>
    <row r="7769" spans="1:2">
      <c r="A7769" s="1">
        <v>201701001</v>
      </c>
      <c r="B7769" s="2" t="s">
        <v>61301</v>
      </c>
    </row>
    <row r="7770" spans="1:2">
      <c r="A7770" s="1">
        <v>201701002</v>
      </c>
      <c r="B7770" s="2" t="s">
        <v>61302</v>
      </c>
    </row>
    <row r="7771" spans="1:2">
      <c r="A7771" s="1">
        <v>201701003</v>
      </c>
      <c r="B7771" s="2" t="s">
        <v>61303</v>
      </c>
    </row>
    <row r="7772" spans="1:2">
      <c r="A7772" s="1">
        <v>201701004</v>
      </c>
      <c r="B7772" s="2" t="s">
        <v>61304</v>
      </c>
    </row>
    <row r="7773" spans="1:2">
      <c r="A7773" s="1">
        <v>201701005</v>
      </c>
      <c r="B7773" s="2" t="s">
        <v>61305</v>
      </c>
    </row>
    <row r="7774" spans="1:2">
      <c r="A7774" s="1">
        <v>201701006</v>
      </c>
      <c r="B7774" s="2" t="s">
        <v>61306</v>
      </c>
    </row>
    <row r="7775" spans="1:2">
      <c r="A7775" s="1">
        <v>201701007</v>
      </c>
      <c r="B7775" s="2" t="s">
        <v>61307</v>
      </c>
    </row>
    <row r="7776" spans="1:2">
      <c r="A7776" s="1">
        <v>201701008</v>
      </c>
      <c r="B7776" s="2" t="s">
        <v>61308</v>
      </c>
    </row>
    <row r="7777" spans="1:2">
      <c r="A7777" s="1">
        <v>201701009</v>
      </c>
      <c r="B7777" s="2" t="s">
        <v>61309</v>
      </c>
    </row>
    <row r="7778" spans="1:2">
      <c r="A7778" s="1">
        <v>201701010</v>
      </c>
      <c r="B7778" s="2" t="s">
        <v>61310</v>
      </c>
    </row>
    <row r="7779" spans="1:2">
      <c r="A7779" s="1">
        <v>201701011</v>
      </c>
      <c r="B7779" s="2" t="s">
        <v>61311</v>
      </c>
    </row>
    <row r="7780" spans="1:2">
      <c r="A7780" s="1">
        <v>201701012</v>
      </c>
      <c r="B7780" s="2" t="s">
        <v>61312</v>
      </c>
    </row>
    <row r="7781" spans="1:2">
      <c r="A7781" s="1">
        <v>201701013</v>
      </c>
      <c r="B7781" s="2" t="s">
        <v>61313</v>
      </c>
    </row>
    <row r="7782" spans="1:2">
      <c r="A7782" s="1">
        <v>201701014</v>
      </c>
      <c r="B7782" s="2" t="s">
        <v>61314</v>
      </c>
    </row>
    <row r="7783" spans="1:2">
      <c r="A7783" s="1">
        <v>201701015</v>
      </c>
      <c r="B7783" s="2" t="s">
        <v>61315</v>
      </c>
    </row>
    <row r="7784" spans="1:2">
      <c r="A7784" s="1">
        <v>201701016</v>
      </c>
      <c r="B7784" s="2" t="s">
        <v>61316</v>
      </c>
    </row>
    <row r="7785" spans="1:2">
      <c r="A7785" s="1">
        <v>201701017</v>
      </c>
      <c r="B7785" s="2" t="s">
        <v>61317</v>
      </c>
    </row>
    <row r="7786" spans="1:2">
      <c r="A7786" s="1">
        <v>201701018</v>
      </c>
      <c r="B7786" s="2" t="s">
        <v>61318</v>
      </c>
    </row>
    <row r="7787" spans="1:2">
      <c r="A7787" s="1">
        <v>201701019</v>
      </c>
      <c r="B7787" s="2" t="s">
        <v>61319</v>
      </c>
    </row>
    <row r="7788" spans="1:2">
      <c r="A7788" s="1">
        <v>201701020</v>
      </c>
      <c r="B7788" s="2" t="s">
        <v>61320</v>
      </c>
    </row>
    <row r="7789" spans="1:2">
      <c r="A7789" s="1">
        <v>201701021</v>
      </c>
      <c r="B7789" s="2" t="s">
        <v>61321</v>
      </c>
    </row>
    <row r="7790" spans="1:2">
      <c r="A7790" s="1">
        <v>201701022</v>
      </c>
      <c r="B7790" s="2" t="s">
        <v>61322</v>
      </c>
    </row>
    <row r="7791" spans="1:2">
      <c r="A7791" s="1">
        <v>201701023</v>
      </c>
      <c r="B7791" s="2" t="s">
        <v>61323</v>
      </c>
    </row>
    <row r="7792" spans="1:2">
      <c r="A7792" s="1">
        <v>201701024</v>
      </c>
      <c r="B7792" s="2" t="s">
        <v>61324</v>
      </c>
    </row>
    <row r="7793" spans="1:2">
      <c r="A7793" s="1">
        <v>201701025</v>
      </c>
      <c r="B7793" s="2" t="s">
        <v>61325</v>
      </c>
    </row>
    <row r="7794" spans="1:2">
      <c r="A7794" s="1">
        <v>201701026</v>
      </c>
      <c r="B7794" s="2" t="s">
        <v>61326</v>
      </c>
    </row>
    <row r="7795" spans="1:2">
      <c r="A7795" s="1">
        <v>201701027</v>
      </c>
      <c r="B7795" s="2" t="s">
        <v>61327</v>
      </c>
    </row>
    <row r="7796" spans="1:2">
      <c r="A7796" s="1">
        <v>201701028</v>
      </c>
      <c r="B7796" s="2" t="s">
        <v>61328</v>
      </c>
    </row>
    <row r="7797" spans="1:2">
      <c r="A7797" s="1">
        <v>201701029</v>
      </c>
      <c r="B7797" s="2" t="s">
        <v>61329</v>
      </c>
    </row>
    <row r="7798" spans="1:2">
      <c r="A7798" s="1">
        <v>201701030</v>
      </c>
      <c r="B7798" s="2" t="s">
        <v>61330</v>
      </c>
    </row>
    <row r="7799" spans="1:2">
      <c r="A7799" s="1">
        <v>201701031</v>
      </c>
      <c r="B7799" s="2" t="s">
        <v>61331</v>
      </c>
    </row>
    <row r="7800" spans="1:2">
      <c r="A7800" s="1">
        <v>201701032</v>
      </c>
      <c r="B7800" s="2" t="s">
        <v>61332</v>
      </c>
    </row>
    <row r="7801" spans="1:2">
      <c r="A7801" s="1">
        <v>201701033</v>
      </c>
      <c r="B7801" s="2" t="s">
        <v>61333</v>
      </c>
    </row>
    <row r="7802" spans="1:2">
      <c r="A7802" s="1">
        <v>201701034</v>
      </c>
      <c r="B7802" s="2" t="s">
        <v>61334</v>
      </c>
    </row>
    <row r="7803" spans="1:2">
      <c r="A7803" s="1">
        <v>201701035</v>
      </c>
      <c r="B7803" s="2" t="s">
        <v>61335</v>
      </c>
    </row>
    <row r="7804" spans="1:2">
      <c r="A7804" s="1">
        <v>201701036</v>
      </c>
      <c r="B7804" s="2" t="s">
        <v>61336</v>
      </c>
    </row>
    <row r="7805" spans="1:2">
      <c r="A7805" s="1">
        <v>201701037</v>
      </c>
      <c r="B7805" s="2" t="s">
        <v>61337</v>
      </c>
    </row>
    <row r="7806" spans="1:2">
      <c r="A7806" s="1">
        <v>201701038</v>
      </c>
      <c r="B7806" s="2" t="s">
        <v>61338</v>
      </c>
    </row>
    <row r="7807" spans="1:2">
      <c r="A7807" s="1">
        <v>201701039</v>
      </c>
      <c r="B7807" s="2" t="s">
        <v>61339</v>
      </c>
    </row>
    <row r="7808" spans="1:2">
      <c r="A7808" s="1">
        <v>201701040</v>
      </c>
      <c r="B7808" s="2" t="s">
        <v>61340</v>
      </c>
    </row>
    <row r="7809" spans="1:2">
      <c r="A7809" s="1">
        <v>201701041</v>
      </c>
      <c r="B7809" s="2" t="s">
        <v>61341</v>
      </c>
    </row>
    <row r="7810" spans="1:2">
      <c r="A7810" s="1">
        <v>201701042</v>
      </c>
      <c r="B7810" s="2" t="s">
        <v>61342</v>
      </c>
    </row>
    <row r="7811" spans="1:2">
      <c r="A7811" s="1">
        <v>201701043</v>
      </c>
      <c r="B7811" s="2" t="s">
        <v>61343</v>
      </c>
    </row>
    <row r="7812" spans="1:2">
      <c r="A7812" s="1">
        <v>201701044</v>
      </c>
      <c r="B7812" s="2" t="s">
        <v>61344</v>
      </c>
    </row>
    <row r="7813" spans="1:2">
      <c r="A7813" s="1">
        <v>201701045</v>
      </c>
      <c r="B7813" s="2" t="s">
        <v>61345</v>
      </c>
    </row>
    <row r="7814" spans="1:2">
      <c r="A7814" s="1">
        <v>201701046</v>
      </c>
      <c r="B7814" s="2" t="s">
        <v>61346</v>
      </c>
    </row>
    <row r="7815" spans="1:2">
      <c r="A7815" s="1">
        <v>201701047</v>
      </c>
      <c r="B7815" s="2" t="s">
        <v>61347</v>
      </c>
    </row>
    <row r="7816" spans="1:2">
      <c r="A7816" s="1">
        <v>201701048</v>
      </c>
      <c r="B7816" s="2" t="s">
        <v>61348</v>
      </c>
    </row>
    <row r="7817" spans="1:2">
      <c r="A7817" s="1">
        <v>201701049</v>
      </c>
      <c r="B7817" s="2" t="s">
        <v>61349</v>
      </c>
    </row>
    <row r="7818" spans="1:2">
      <c r="A7818" s="1">
        <v>201701050</v>
      </c>
      <c r="B7818" s="2" t="s">
        <v>61350</v>
      </c>
    </row>
    <row r="7819" spans="1:2">
      <c r="A7819" s="1">
        <v>201701051</v>
      </c>
      <c r="B7819" s="2" t="s">
        <v>61351</v>
      </c>
    </row>
    <row r="7820" spans="1:2">
      <c r="A7820" s="1">
        <v>201701052</v>
      </c>
      <c r="B7820" s="2" t="s">
        <v>61352</v>
      </c>
    </row>
    <row r="7821" spans="1:2">
      <c r="A7821" s="1">
        <v>201701053</v>
      </c>
      <c r="B7821" s="2" t="s">
        <v>61353</v>
      </c>
    </row>
    <row r="7822" spans="1:2">
      <c r="A7822" s="1">
        <v>201701054</v>
      </c>
      <c r="B7822" s="2" t="s">
        <v>61354</v>
      </c>
    </row>
    <row r="7823" spans="1:2">
      <c r="A7823" s="1">
        <v>201701055</v>
      </c>
      <c r="B7823" s="2" t="s">
        <v>61355</v>
      </c>
    </row>
    <row r="7824" spans="1:2">
      <c r="A7824" s="1">
        <v>201701056</v>
      </c>
      <c r="B7824" s="2" t="s">
        <v>61356</v>
      </c>
    </row>
    <row r="7825" spans="1:2">
      <c r="A7825" s="1">
        <v>201701057</v>
      </c>
      <c r="B7825" s="2" t="s">
        <v>61357</v>
      </c>
    </row>
    <row r="7826" spans="1:2">
      <c r="A7826" s="1">
        <v>201701058</v>
      </c>
      <c r="B7826" s="2" t="s">
        <v>61358</v>
      </c>
    </row>
    <row r="7827" spans="1:2">
      <c r="A7827" s="1">
        <v>201701059</v>
      </c>
      <c r="B7827" s="2" t="s">
        <v>61359</v>
      </c>
    </row>
    <row r="7828" spans="1:2">
      <c r="A7828" s="1">
        <v>201701060</v>
      </c>
      <c r="B7828" s="2" t="s">
        <v>61360</v>
      </c>
    </row>
    <row r="7829" spans="1:2">
      <c r="A7829" s="1">
        <v>201701061</v>
      </c>
      <c r="B7829" s="2" t="s">
        <v>61361</v>
      </c>
    </row>
    <row r="7830" spans="1:2">
      <c r="A7830" s="1">
        <v>201701062</v>
      </c>
      <c r="B7830" s="2" t="s">
        <v>61362</v>
      </c>
    </row>
    <row r="7831" spans="1:2">
      <c r="A7831" s="1">
        <v>201701063</v>
      </c>
      <c r="B7831" s="2" t="s">
        <v>61363</v>
      </c>
    </row>
    <row r="7832" spans="1:2">
      <c r="A7832" s="1">
        <v>201701064</v>
      </c>
      <c r="B7832" s="2" t="s">
        <v>61364</v>
      </c>
    </row>
    <row r="7833" spans="1:2">
      <c r="A7833" s="1">
        <v>201701065</v>
      </c>
      <c r="B7833" s="2" t="s">
        <v>61365</v>
      </c>
    </row>
    <row r="7834" spans="1:2">
      <c r="A7834" s="1">
        <v>201701066</v>
      </c>
      <c r="B7834" s="2" t="s">
        <v>61366</v>
      </c>
    </row>
    <row r="7835" spans="1:2">
      <c r="A7835" s="1">
        <v>201701067</v>
      </c>
      <c r="B7835" s="2" t="s">
        <v>61367</v>
      </c>
    </row>
    <row r="7836" spans="1:2">
      <c r="A7836" s="1">
        <v>201701068</v>
      </c>
      <c r="B7836" s="2" t="s">
        <v>61368</v>
      </c>
    </row>
    <row r="7837" spans="1:2">
      <c r="A7837" s="1">
        <v>201701069</v>
      </c>
      <c r="B7837" s="2" t="s">
        <v>61369</v>
      </c>
    </row>
    <row r="7838" spans="1:2">
      <c r="A7838" s="1">
        <v>201701070</v>
      </c>
      <c r="B7838" s="2" t="s">
        <v>61370</v>
      </c>
    </row>
    <row r="7839" spans="1:2">
      <c r="A7839" s="1">
        <v>201701071</v>
      </c>
      <c r="B7839" s="2" t="s">
        <v>61371</v>
      </c>
    </row>
    <row r="7840" spans="1:2">
      <c r="A7840" s="1">
        <v>201701072</v>
      </c>
      <c r="B7840" s="2" t="s">
        <v>61372</v>
      </c>
    </row>
    <row r="7841" spans="1:2">
      <c r="A7841" s="1">
        <v>201701073</v>
      </c>
      <c r="B7841" s="2" t="s">
        <v>61373</v>
      </c>
    </row>
    <row r="7842" spans="1:2">
      <c r="A7842" s="1">
        <v>201701074</v>
      </c>
      <c r="B7842" s="2" t="s">
        <v>61374</v>
      </c>
    </row>
    <row r="7843" spans="1:2">
      <c r="A7843" s="1">
        <v>201801011</v>
      </c>
      <c r="B7843" s="2" t="s">
        <v>61375</v>
      </c>
    </row>
    <row r="7844" spans="1:2">
      <c r="A7844" s="1">
        <v>201801012</v>
      </c>
      <c r="B7844" s="2" t="s">
        <v>61376</v>
      </c>
    </row>
    <row r="7845" spans="1:2">
      <c r="A7845" s="1">
        <v>201801013</v>
      </c>
      <c r="B7845" s="2" t="s">
        <v>61377</v>
      </c>
    </row>
    <row r="7846" spans="1:2">
      <c r="A7846" s="1">
        <v>201801014</v>
      </c>
      <c r="B7846" s="2" t="s">
        <v>61378</v>
      </c>
    </row>
    <row r="7847" spans="1:2">
      <c r="A7847" s="1">
        <v>201801015</v>
      </c>
      <c r="B7847" s="2" t="s">
        <v>61379</v>
      </c>
    </row>
    <row r="7848" spans="1:2">
      <c r="A7848" s="1">
        <v>201801021</v>
      </c>
      <c r="B7848" s="2" t="s">
        <v>61380</v>
      </c>
    </row>
    <row r="7849" spans="1:2">
      <c r="A7849" s="1">
        <v>201801022</v>
      </c>
      <c r="B7849" s="2" t="s">
        <v>61381</v>
      </c>
    </row>
    <row r="7850" spans="1:2">
      <c r="A7850" s="1">
        <v>201801023</v>
      </c>
      <c r="B7850" s="2" t="s">
        <v>61382</v>
      </c>
    </row>
    <row r="7851" spans="1:2">
      <c r="A7851" s="1">
        <v>201801024</v>
      </c>
      <c r="B7851" s="2" t="s">
        <v>61383</v>
      </c>
    </row>
    <row r="7852" spans="1:2">
      <c r="A7852" s="1">
        <v>201801025</v>
      </c>
      <c r="B7852" s="2" t="s">
        <v>61384</v>
      </c>
    </row>
    <row r="7853" spans="1:2">
      <c r="A7853" s="1">
        <v>201801031</v>
      </c>
      <c r="B7853" s="2" t="s">
        <v>61385</v>
      </c>
    </row>
    <row r="7854" spans="1:2">
      <c r="A7854" s="1">
        <v>201801032</v>
      </c>
      <c r="B7854" s="2" t="s">
        <v>61386</v>
      </c>
    </row>
    <row r="7855" spans="1:2">
      <c r="A7855" s="1">
        <v>201801033</v>
      </c>
      <c r="B7855" s="2" t="s">
        <v>61387</v>
      </c>
    </row>
    <row r="7856" spans="1:2">
      <c r="A7856" s="1">
        <v>201801034</v>
      </c>
      <c r="B7856" s="2" t="s">
        <v>61388</v>
      </c>
    </row>
    <row r="7857" spans="1:2">
      <c r="A7857" s="1">
        <v>201801035</v>
      </c>
      <c r="B7857" s="2" t="s">
        <v>61389</v>
      </c>
    </row>
    <row r="7858" spans="1:2">
      <c r="A7858" s="1">
        <v>201801041</v>
      </c>
      <c r="B7858" s="2" t="s">
        <v>61390</v>
      </c>
    </row>
    <row r="7859" spans="1:2">
      <c r="A7859" s="1">
        <v>201801042</v>
      </c>
      <c r="B7859" s="2" t="s">
        <v>61391</v>
      </c>
    </row>
    <row r="7860" spans="1:2">
      <c r="A7860" s="1">
        <v>201801043</v>
      </c>
      <c r="B7860" s="2" t="s">
        <v>61392</v>
      </c>
    </row>
    <row r="7861" spans="1:2">
      <c r="A7861" s="1">
        <v>201801044</v>
      </c>
      <c r="B7861" s="2" t="s">
        <v>61393</v>
      </c>
    </row>
    <row r="7862" spans="1:2">
      <c r="A7862" s="1">
        <v>201801045</v>
      </c>
      <c r="B7862" s="2" t="s">
        <v>61394</v>
      </c>
    </row>
    <row r="7863" spans="1:2">
      <c r="A7863" s="1">
        <v>201801046</v>
      </c>
      <c r="B7863" s="2" t="s">
        <v>61395</v>
      </c>
    </row>
    <row r="7864" spans="1:2">
      <c r="A7864" s="1">
        <v>201801051</v>
      </c>
      <c r="B7864" s="2" t="s">
        <v>61396</v>
      </c>
    </row>
    <row r="7865" spans="1:2">
      <c r="A7865" s="1">
        <v>201801052</v>
      </c>
      <c r="B7865" s="2" t="s">
        <v>61397</v>
      </c>
    </row>
    <row r="7866" spans="1:2">
      <c r="A7866" s="1">
        <v>201801053</v>
      </c>
      <c r="B7866" s="2" t="s">
        <v>61398</v>
      </c>
    </row>
    <row r="7867" spans="1:2">
      <c r="A7867" s="1">
        <v>201801054</v>
      </c>
      <c r="B7867" s="2" t="s">
        <v>61399</v>
      </c>
    </row>
    <row r="7868" spans="1:2">
      <c r="A7868" s="1">
        <v>201801055</v>
      </c>
      <c r="B7868" s="2" t="s">
        <v>61400</v>
      </c>
    </row>
    <row r="7869" spans="1:2">
      <c r="A7869" s="1">
        <v>201801061</v>
      </c>
      <c r="B7869" s="2" t="s">
        <v>61401</v>
      </c>
    </row>
    <row r="7870" spans="1:2">
      <c r="A7870" s="1">
        <v>201801062</v>
      </c>
      <c r="B7870" s="2" t="s">
        <v>61402</v>
      </c>
    </row>
    <row r="7871" spans="1:2">
      <c r="A7871" s="1">
        <v>201801063</v>
      </c>
      <c r="B7871" s="2" t="s">
        <v>61403</v>
      </c>
    </row>
    <row r="7872" spans="1:2">
      <c r="A7872" s="1">
        <v>201801064</v>
      </c>
      <c r="B7872" s="2" t="s">
        <v>61404</v>
      </c>
    </row>
    <row r="7873" spans="1:2">
      <c r="A7873" s="1">
        <v>201801065</v>
      </c>
      <c r="B7873" s="2" t="s">
        <v>61405</v>
      </c>
    </row>
    <row r="7874" spans="1:2">
      <c r="A7874" s="1">
        <v>201801071</v>
      </c>
      <c r="B7874" s="2" t="s">
        <v>61406</v>
      </c>
    </row>
    <row r="7875" spans="1:2">
      <c r="A7875" s="1">
        <v>201801072</v>
      </c>
      <c r="B7875" s="2" t="s">
        <v>61407</v>
      </c>
    </row>
    <row r="7876" spans="1:2">
      <c r="A7876" s="1">
        <v>201801073</v>
      </c>
      <c r="B7876" s="2" t="s">
        <v>61408</v>
      </c>
    </row>
    <row r="7877" spans="1:2">
      <c r="A7877" s="1">
        <v>201801074</v>
      </c>
      <c r="B7877" s="2" t="s">
        <v>61409</v>
      </c>
    </row>
    <row r="7878" spans="1:2">
      <c r="A7878" s="1">
        <v>201801075</v>
      </c>
      <c r="B7878" s="2" t="s">
        <v>61410</v>
      </c>
    </row>
    <row r="7879" spans="1:2">
      <c r="A7879" s="1">
        <v>201801081</v>
      </c>
      <c r="B7879" s="2" t="s">
        <v>61411</v>
      </c>
    </row>
    <row r="7880" spans="1:2">
      <c r="A7880" s="1">
        <v>201801082</v>
      </c>
      <c r="B7880" s="2" t="s">
        <v>61412</v>
      </c>
    </row>
    <row r="7881" spans="1:2">
      <c r="A7881" s="1">
        <v>201801083</v>
      </c>
      <c r="B7881" s="2" t="s">
        <v>61413</v>
      </c>
    </row>
    <row r="7882" spans="1:2">
      <c r="A7882" s="1">
        <v>201801084</v>
      </c>
      <c r="B7882" s="2" t="s">
        <v>61414</v>
      </c>
    </row>
    <row r="7883" spans="1:2">
      <c r="A7883" s="1">
        <v>201801085</v>
      </c>
      <c r="B7883" s="2" t="s">
        <v>61415</v>
      </c>
    </row>
    <row r="7884" spans="1:2">
      <c r="A7884" s="1">
        <v>201801091</v>
      </c>
      <c r="B7884" s="2" t="s">
        <v>61416</v>
      </c>
    </row>
    <row r="7885" spans="1:2">
      <c r="A7885" s="1">
        <v>201801092</v>
      </c>
      <c r="B7885" s="2" t="s">
        <v>61417</v>
      </c>
    </row>
    <row r="7886" spans="1:2">
      <c r="A7886" s="1">
        <v>201801093</v>
      </c>
      <c r="B7886" s="2" t="s">
        <v>61418</v>
      </c>
    </row>
    <row r="7887" spans="1:2">
      <c r="A7887" s="1">
        <v>201801094</v>
      </c>
      <c r="B7887" s="2" t="s">
        <v>61419</v>
      </c>
    </row>
    <row r="7888" spans="1:2">
      <c r="A7888" s="1">
        <v>201801095</v>
      </c>
      <c r="B7888" s="2" t="s">
        <v>61420</v>
      </c>
    </row>
    <row r="7889" spans="1:2">
      <c r="A7889" s="1">
        <v>201801101</v>
      </c>
      <c r="B7889" s="2" t="s">
        <v>61421</v>
      </c>
    </row>
    <row r="7890" spans="1:2">
      <c r="A7890" s="1">
        <v>201801102</v>
      </c>
      <c r="B7890" s="2" t="s">
        <v>61422</v>
      </c>
    </row>
    <row r="7891" spans="1:2">
      <c r="A7891" s="1">
        <v>201801103</v>
      </c>
      <c r="B7891" s="2" t="s">
        <v>61423</v>
      </c>
    </row>
    <row r="7892" spans="1:2">
      <c r="A7892" s="1">
        <v>201801104</v>
      </c>
      <c r="B7892" s="2" t="s">
        <v>61424</v>
      </c>
    </row>
    <row r="7893" spans="1:2">
      <c r="A7893" s="1">
        <v>201801105</v>
      </c>
      <c r="B7893" s="2" t="s">
        <v>61425</v>
      </c>
    </row>
    <row r="7894" spans="1:2">
      <c r="A7894" s="1">
        <v>201801111</v>
      </c>
      <c r="B7894" s="2" t="s">
        <v>61426</v>
      </c>
    </row>
    <row r="7895" spans="1:2">
      <c r="A7895" s="1">
        <v>201801112</v>
      </c>
      <c r="B7895" s="2" t="s">
        <v>61427</v>
      </c>
    </row>
    <row r="7896" spans="1:2">
      <c r="A7896" s="1">
        <v>201801113</v>
      </c>
      <c r="B7896" s="2" t="s">
        <v>61428</v>
      </c>
    </row>
    <row r="7897" spans="1:2">
      <c r="A7897" s="1">
        <v>201801114</v>
      </c>
      <c r="B7897" s="2" t="s">
        <v>61429</v>
      </c>
    </row>
    <row r="7898" spans="1:2">
      <c r="A7898" s="1">
        <v>201801115</v>
      </c>
      <c r="B7898" s="2" t="s">
        <v>61430</v>
      </c>
    </row>
    <row r="7899" spans="1:2">
      <c r="A7899" s="1">
        <v>201801121</v>
      </c>
      <c r="B7899" s="2" t="s">
        <v>61431</v>
      </c>
    </row>
    <row r="7900" spans="1:2">
      <c r="A7900" s="1">
        <v>201801122</v>
      </c>
      <c r="B7900" s="2" t="s">
        <v>61432</v>
      </c>
    </row>
    <row r="7901" spans="1:2">
      <c r="A7901" s="1">
        <v>201801123</v>
      </c>
      <c r="B7901" s="2" t="s">
        <v>61433</v>
      </c>
    </row>
    <row r="7902" spans="1:2">
      <c r="A7902" s="1">
        <v>201801124</v>
      </c>
      <c r="B7902" s="2" t="s">
        <v>61434</v>
      </c>
    </row>
    <row r="7903" spans="1:2">
      <c r="A7903" s="1">
        <v>201801125</v>
      </c>
      <c r="B7903" s="2" t="s">
        <v>61435</v>
      </c>
    </row>
    <row r="7904" spans="1:2">
      <c r="A7904" s="1">
        <v>201801131</v>
      </c>
      <c r="B7904" s="2" t="s">
        <v>61436</v>
      </c>
    </row>
    <row r="7905" spans="1:2">
      <c r="A7905" s="1">
        <v>201801132</v>
      </c>
      <c r="B7905" s="2" t="s">
        <v>61437</v>
      </c>
    </row>
    <row r="7906" spans="1:2">
      <c r="A7906" s="1">
        <v>201801133</v>
      </c>
      <c r="B7906" s="2" t="s">
        <v>61438</v>
      </c>
    </row>
    <row r="7907" spans="1:2">
      <c r="A7907" s="1">
        <v>201801134</v>
      </c>
      <c r="B7907" s="2" t="s">
        <v>61439</v>
      </c>
    </row>
    <row r="7908" spans="1:2">
      <c r="A7908" s="1">
        <v>201801135</v>
      </c>
      <c r="B7908" s="2" t="s">
        <v>61440</v>
      </c>
    </row>
    <row r="7909" spans="1:2">
      <c r="A7909" s="1">
        <v>201801141</v>
      </c>
      <c r="B7909" s="2" t="s">
        <v>61441</v>
      </c>
    </row>
    <row r="7910" spans="1:2">
      <c r="A7910" s="1">
        <v>201801142</v>
      </c>
      <c r="B7910" s="2" t="s">
        <v>61442</v>
      </c>
    </row>
    <row r="7911" spans="1:2">
      <c r="A7911" s="1">
        <v>201801143</v>
      </c>
      <c r="B7911" s="2" t="s">
        <v>61443</v>
      </c>
    </row>
    <row r="7912" spans="1:2">
      <c r="A7912" s="1">
        <v>201801144</v>
      </c>
      <c r="B7912" s="2" t="s">
        <v>61444</v>
      </c>
    </row>
    <row r="7913" spans="1:2">
      <c r="A7913" s="1">
        <v>201801145</v>
      </c>
      <c r="B7913" s="2" t="s">
        <v>61445</v>
      </c>
    </row>
    <row r="7914" spans="1:2">
      <c r="A7914" s="1">
        <v>201801151</v>
      </c>
      <c r="B7914" s="2" t="s">
        <v>61446</v>
      </c>
    </row>
    <row r="7915" spans="1:2">
      <c r="A7915" s="1">
        <v>201801152</v>
      </c>
      <c r="B7915" s="2" t="s">
        <v>61447</v>
      </c>
    </row>
    <row r="7916" spans="1:2">
      <c r="A7916" s="1">
        <v>201801153</v>
      </c>
      <c r="B7916" s="2" t="s">
        <v>61448</v>
      </c>
    </row>
    <row r="7917" spans="1:2">
      <c r="A7917" s="1">
        <v>201801154</v>
      </c>
      <c r="B7917" s="2" t="s">
        <v>61449</v>
      </c>
    </row>
    <row r="7918" spans="1:2">
      <c r="A7918" s="1">
        <v>201801155</v>
      </c>
      <c r="B7918" s="2" t="s">
        <v>61450</v>
      </c>
    </row>
    <row r="7919" spans="1:2">
      <c r="A7919" s="1">
        <v>201801161</v>
      </c>
      <c r="B7919" s="2" t="s">
        <v>61451</v>
      </c>
    </row>
    <row r="7920" spans="1:2">
      <c r="A7920" s="1">
        <v>201801162</v>
      </c>
      <c r="B7920" s="2" t="s">
        <v>61452</v>
      </c>
    </row>
    <row r="7921" spans="1:2">
      <c r="A7921" s="1">
        <v>201801163</v>
      </c>
      <c r="B7921" s="2" t="s">
        <v>61453</v>
      </c>
    </row>
    <row r="7922" spans="1:2">
      <c r="A7922" s="1">
        <v>201801164</v>
      </c>
      <c r="B7922" s="2" t="s">
        <v>61454</v>
      </c>
    </row>
    <row r="7923" spans="1:2">
      <c r="A7923" s="1">
        <v>201801165</v>
      </c>
      <c r="B7923" s="2" t="s">
        <v>61455</v>
      </c>
    </row>
    <row r="7924" spans="1:2">
      <c r="A7924" s="1">
        <v>201901001</v>
      </c>
      <c r="B7924" s="2" t="s">
        <v>61456</v>
      </c>
    </row>
    <row r="7925" spans="1:2">
      <c r="A7925" s="1">
        <v>201901002</v>
      </c>
      <c r="B7925" s="2" t="s">
        <v>61457</v>
      </c>
    </row>
    <row r="7926" spans="1:2">
      <c r="A7926" s="1">
        <v>201901003</v>
      </c>
      <c r="B7926" s="2" t="s">
        <v>61457</v>
      </c>
    </row>
    <row r="7927" spans="1:2">
      <c r="A7927" s="1">
        <v>201901004</v>
      </c>
      <c r="B7927" s="2" t="s">
        <v>61458</v>
      </c>
    </row>
    <row r="7928" spans="1:2">
      <c r="A7928" s="1">
        <v>201901005</v>
      </c>
      <c r="B7928" s="2" t="s">
        <v>61456</v>
      </c>
    </row>
    <row r="7929" spans="1:2">
      <c r="A7929" s="1">
        <v>201901006</v>
      </c>
      <c r="B7929" s="2" t="s">
        <v>61458</v>
      </c>
    </row>
    <row r="7930" spans="1:2">
      <c r="A7930" s="1">
        <v>201901007</v>
      </c>
      <c r="B7930" s="2" t="s">
        <v>61459</v>
      </c>
    </row>
    <row r="7931" spans="1:2">
      <c r="A7931" s="1">
        <v>201901008</v>
      </c>
      <c r="B7931" s="2" t="s">
        <v>61460</v>
      </c>
    </row>
    <row r="7932" spans="1:2">
      <c r="A7932" s="1">
        <v>201901009</v>
      </c>
      <c r="B7932" s="2" t="s">
        <v>61461</v>
      </c>
    </row>
    <row r="7933" spans="1:2">
      <c r="A7933" s="1">
        <v>201901010</v>
      </c>
      <c r="B7933" s="2" t="s">
        <v>61462</v>
      </c>
    </row>
    <row r="7934" spans="1:2">
      <c r="A7934" s="1">
        <v>201901011</v>
      </c>
      <c r="B7934" s="2" t="s">
        <v>61463</v>
      </c>
    </row>
    <row r="7935" spans="1:2">
      <c r="A7935" s="1">
        <v>201901012</v>
      </c>
      <c r="B7935" s="2" t="s">
        <v>61464</v>
      </c>
    </row>
    <row r="7936" spans="1:2">
      <c r="A7936" s="1">
        <v>201901013</v>
      </c>
      <c r="B7936" s="2" t="s">
        <v>61465</v>
      </c>
    </row>
    <row r="7937" spans="1:2">
      <c r="A7937" s="1">
        <v>201901014</v>
      </c>
      <c r="B7937" s="2" t="s">
        <v>61456</v>
      </c>
    </row>
    <row r="7938" spans="1:2">
      <c r="A7938" s="1">
        <v>201901015</v>
      </c>
      <c r="B7938" s="2" t="s">
        <v>61456</v>
      </c>
    </row>
    <row r="7939" spans="1:2">
      <c r="A7939" s="1">
        <v>201901016</v>
      </c>
      <c r="B7939" s="2" t="s">
        <v>61457</v>
      </c>
    </row>
    <row r="7940" spans="1:2">
      <c r="A7940" s="1">
        <v>201901017</v>
      </c>
      <c r="B7940" s="2" t="s">
        <v>61457</v>
      </c>
    </row>
    <row r="7941" spans="1:2">
      <c r="A7941" s="1">
        <v>201901018</v>
      </c>
      <c r="B7941" s="2" t="s">
        <v>61457</v>
      </c>
    </row>
    <row r="7942" spans="1:2">
      <c r="A7942" s="1">
        <v>201901019</v>
      </c>
      <c r="B7942" s="2" t="s">
        <v>61464</v>
      </c>
    </row>
    <row r="7943" spans="1:2">
      <c r="A7943" s="1">
        <v>201901020</v>
      </c>
      <c r="B7943" s="2" t="s">
        <v>61466</v>
      </c>
    </row>
    <row r="7944" spans="1:2">
      <c r="A7944" s="1">
        <v>201901021</v>
      </c>
      <c r="B7944" s="2" t="s">
        <v>61460</v>
      </c>
    </row>
    <row r="7945" spans="1:2">
      <c r="A7945" s="1">
        <v>201901022</v>
      </c>
      <c r="B7945" s="2" t="s">
        <v>61467</v>
      </c>
    </row>
    <row r="7946" spans="1:2">
      <c r="A7946" s="1">
        <v>201901023</v>
      </c>
      <c r="B7946" s="2" t="s">
        <v>61468</v>
      </c>
    </row>
    <row r="7947" spans="1:2">
      <c r="A7947" s="1">
        <v>201901024</v>
      </c>
      <c r="B7947" s="2" t="s">
        <v>61457</v>
      </c>
    </row>
    <row r="7948" spans="1:2">
      <c r="A7948" s="1">
        <v>201901025</v>
      </c>
      <c r="B7948" s="2" t="s">
        <v>61457</v>
      </c>
    </row>
    <row r="7949" spans="1:2">
      <c r="A7949" s="1">
        <v>201901026</v>
      </c>
      <c r="B7949" s="2" t="s">
        <v>61456</v>
      </c>
    </row>
    <row r="7950" spans="1:2">
      <c r="A7950" s="1">
        <v>201901027</v>
      </c>
      <c r="B7950" s="2" t="s">
        <v>61469</v>
      </c>
    </row>
    <row r="7951" spans="1:2">
      <c r="A7951" s="1">
        <v>201901028</v>
      </c>
      <c r="B7951" s="2" t="s">
        <v>61469</v>
      </c>
    </row>
    <row r="7952" spans="1:2">
      <c r="A7952" s="1">
        <v>201901029</v>
      </c>
      <c r="B7952" s="2" t="s">
        <v>61469</v>
      </c>
    </row>
    <row r="7953" spans="1:2">
      <c r="A7953" s="1">
        <v>201901030</v>
      </c>
      <c r="B7953" s="2" t="s">
        <v>61470</v>
      </c>
    </row>
    <row r="7954" spans="1:2">
      <c r="A7954" s="1">
        <v>201901046</v>
      </c>
      <c r="B7954" s="2" t="s">
        <v>61471</v>
      </c>
    </row>
    <row r="7955" spans="1:2">
      <c r="A7955" s="1">
        <v>202001001</v>
      </c>
      <c r="B7955" s="2" t="s">
        <v>61472</v>
      </c>
    </row>
    <row r="7956" spans="1:2">
      <c r="A7956" s="1">
        <v>202001002</v>
      </c>
      <c r="B7956" s="2" t="s">
        <v>61473</v>
      </c>
    </row>
    <row r="7957" spans="1:2">
      <c r="A7957" s="1">
        <v>202001003</v>
      </c>
      <c r="B7957" s="2" t="s">
        <v>61474</v>
      </c>
    </row>
    <row r="7958" spans="1:2">
      <c r="A7958" s="1">
        <v>202002001</v>
      </c>
      <c r="B7958" s="2" t="s">
        <v>61475</v>
      </c>
    </row>
    <row r="7959" spans="1:2">
      <c r="A7959" s="1">
        <v>202002002</v>
      </c>
      <c r="B7959" s="2" t="s">
        <v>61476</v>
      </c>
    </row>
    <row r="7960" spans="1:2">
      <c r="A7960" s="1">
        <v>202002003</v>
      </c>
      <c r="B7960" s="2" t="s">
        <v>61477</v>
      </c>
    </row>
    <row r="7961" spans="1:2">
      <c r="A7961" s="1">
        <v>202002004</v>
      </c>
      <c r="B7961" s="2" t="s">
        <v>61478</v>
      </c>
    </row>
    <row r="7962" spans="1:2">
      <c r="A7962" s="1">
        <v>202002005</v>
      </c>
      <c r="B7962" s="2" t="s">
        <v>61479</v>
      </c>
    </row>
    <row r="7963" spans="1:2">
      <c r="A7963" s="1">
        <v>202002006</v>
      </c>
      <c r="B7963" s="2" t="s">
        <v>61480</v>
      </c>
    </row>
    <row r="7964" spans="1:2">
      <c r="A7964" s="1">
        <v>202002007</v>
      </c>
      <c r="B7964" s="2" t="s">
        <v>61481</v>
      </c>
    </row>
    <row r="7965" spans="1:2">
      <c r="A7965" s="1">
        <v>202002008</v>
      </c>
      <c r="B7965" s="2" t="s">
        <v>61482</v>
      </c>
    </row>
    <row r="7966" spans="1:2">
      <c r="A7966" s="1">
        <v>202002009</v>
      </c>
      <c r="B7966" s="2" t="s">
        <v>61483</v>
      </c>
    </row>
    <row r="7967" spans="1:2">
      <c r="A7967" s="1">
        <v>202002010</v>
      </c>
      <c r="B7967" s="2" t="s">
        <v>61484</v>
      </c>
    </row>
    <row r="7968" spans="1:2">
      <c r="A7968" s="1">
        <v>202002011</v>
      </c>
      <c r="B7968" s="2" t="s">
        <v>61485</v>
      </c>
    </row>
    <row r="7969" spans="1:2">
      <c r="A7969" s="1">
        <v>202110001</v>
      </c>
      <c r="B7969" s="2" t="s">
        <v>7127</v>
      </c>
    </row>
    <row r="7970" spans="1:2">
      <c r="A7970" s="1">
        <v>202110002</v>
      </c>
      <c r="B7970" s="2" t="s">
        <v>7128</v>
      </c>
    </row>
    <row r="7971" spans="1:2">
      <c r="A7971" s="1">
        <v>202110003</v>
      </c>
      <c r="B7971" s="2" t="s">
        <v>7129</v>
      </c>
    </row>
    <row r="7972" spans="1:2">
      <c r="A7972" s="1">
        <v>202110004</v>
      </c>
      <c r="B7972" s="2" t="s">
        <v>7130</v>
      </c>
    </row>
    <row r="7973" spans="1:2">
      <c r="A7973" s="1">
        <v>202110005</v>
      </c>
      <c r="B7973" s="2" t="s">
        <v>7131</v>
      </c>
    </row>
    <row r="7974" spans="1:2">
      <c r="A7974" s="1">
        <v>202110006</v>
      </c>
      <c r="B7974" s="2" t="s">
        <v>7132</v>
      </c>
    </row>
    <row r="7975" spans="1:2">
      <c r="A7975" s="1">
        <v>202110007</v>
      </c>
      <c r="B7975" s="2" t="s">
        <v>7132</v>
      </c>
    </row>
    <row r="7976" spans="1:2">
      <c r="A7976" s="1">
        <v>202110008</v>
      </c>
      <c r="B7976" s="2" t="s">
        <v>7133</v>
      </c>
    </row>
    <row r="7977" spans="1:2">
      <c r="A7977" s="1">
        <v>202110009</v>
      </c>
      <c r="B7977" s="2" t="s">
        <v>7134</v>
      </c>
    </row>
    <row r="7978" spans="1:2">
      <c r="A7978" s="1">
        <v>202110010</v>
      </c>
      <c r="B7978" s="2" t="s">
        <v>7135</v>
      </c>
    </row>
    <row r="7979" spans="1:2">
      <c r="A7979" s="1">
        <v>202110011</v>
      </c>
      <c r="B7979" s="2" t="s">
        <v>7136</v>
      </c>
    </row>
    <row r="7980" spans="1:2">
      <c r="A7980" s="1">
        <v>202110012</v>
      </c>
      <c r="B7980" s="2" t="s">
        <v>7137</v>
      </c>
    </row>
    <row r="7981" spans="1:2">
      <c r="A7981" s="1">
        <v>202110013</v>
      </c>
      <c r="B7981" s="2" t="s">
        <v>7138</v>
      </c>
    </row>
    <row r="7982" spans="1:2">
      <c r="A7982" s="1">
        <v>202110014</v>
      </c>
      <c r="B7982" s="2" t="s">
        <v>7139</v>
      </c>
    </row>
    <row r="7983" spans="1:2">
      <c r="A7983" s="1">
        <v>202110015</v>
      </c>
      <c r="B7983" s="2" t="s">
        <v>7140</v>
      </c>
    </row>
    <row r="7984" spans="1:2">
      <c r="A7984" s="1">
        <v>202110016</v>
      </c>
      <c r="B7984" s="2" t="s">
        <v>7141</v>
      </c>
    </row>
    <row r="7985" spans="1:2">
      <c r="A7985" s="1">
        <v>202110017</v>
      </c>
      <c r="B7985" s="2" t="s">
        <v>7142</v>
      </c>
    </row>
    <row r="7986" spans="1:2">
      <c r="A7986" s="1">
        <v>202110018</v>
      </c>
      <c r="B7986" s="2" t="s">
        <v>7143</v>
      </c>
    </row>
    <row r="7987" spans="1:2">
      <c r="A7987" s="1">
        <v>202110019</v>
      </c>
      <c r="B7987" s="2" t="s">
        <v>7144</v>
      </c>
    </row>
    <row r="7988" spans="1:2">
      <c r="A7988" s="1">
        <v>202110020</v>
      </c>
      <c r="B7988" s="2" t="s">
        <v>7145</v>
      </c>
    </row>
    <row r="7989" spans="1:2">
      <c r="A7989" s="1">
        <v>202110021</v>
      </c>
      <c r="B7989" s="2" t="s">
        <v>7146</v>
      </c>
    </row>
    <row r="7990" spans="1:2">
      <c r="A7990" s="1">
        <v>202110022</v>
      </c>
      <c r="B7990" s="2" t="s">
        <v>7147</v>
      </c>
    </row>
    <row r="7991" spans="1:2">
      <c r="A7991" s="1">
        <v>202110023</v>
      </c>
      <c r="B7991" s="2" t="s">
        <v>7148</v>
      </c>
    </row>
    <row r="7992" spans="1:2">
      <c r="A7992" s="1">
        <v>202110024</v>
      </c>
      <c r="B7992" s="2" t="s">
        <v>7149</v>
      </c>
    </row>
    <row r="7993" spans="1:2">
      <c r="A7993" s="1">
        <v>202110025</v>
      </c>
      <c r="B7993" s="2" t="s">
        <v>7150</v>
      </c>
    </row>
    <row r="7994" spans="1:2">
      <c r="A7994" s="1">
        <v>202110026</v>
      </c>
      <c r="B7994" s="2" t="s">
        <v>7151</v>
      </c>
    </row>
    <row r="7995" spans="1:2">
      <c r="A7995" s="1">
        <v>202110027</v>
      </c>
      <c r="B7995" s="2" t="s">
        <v>7152</v>
      </c>
    </row>
    <row r="7996" spans="1:2">
      <c r="A7996" s="1">
        <v>202110028</v>
      </c>
      <c r="B7996" s="2" t="s">
        <v>7153</v>
      </c>
    </row>
    <row r="7997" spans="1:2">
      <c r="A7997" s="1">
        <v>202110029</v>
      </c>
      <c r="B7997" s="2" t="s">
        <v>7154</v>
      </c>
    </row>
    <row r="7998" spans="1:2">
      <c r="A7998" s="1">
        <v>202110030</v>
      </c>
      <c r="B7998" s="2" t="s">
        <v>7155</v>
      </c>
    </row>
    <row r="7999" spans="1:2">
      <c r="A7999" s="1">
        <v>202110031</v>
      </c>
      <c r="B7999" s="2" t="s">
        <v>7156</v>
      </c>
    </row>
    <row r="8000" spans="1:2">
      <c r="A8000" s="1">
        <v>202110032</v>
      </c>
      <c r="B8000" s="2" t="s">
        <v>7157</v>
      </c>
    </row>
    <row r="8001" spans="1:2">
      <c r="A8001" s="1">
        <v>202110033</v>
      </c>
      <c r="B8001" s="2" t="s">
        <v>7158</v>
      </c>
    </row>
    <row r="8002" spans="1:2">
      <c r="A8002" s="1">
        <v>202110034</v>
      </c>
      <c r="B8002" s="2" t="s">
        <v>7159</v>
      </c>
    </row>
    <row r="8003" spans="1:2">
      <c r="A8003" s="1">
        <v>202110035</v>
      </c>
      <c r="B8003" s="2" t="s">
        <v>7160</v>
      </c>
    </row>
    <row r="8004" spans="1:2">
      <c r="A8004" s="1">
        <v>202110036</v>
      </c>
      <c r="B8004" s="2" t="s">
        <v>7161</v>
      </c>
    </row>
    <row r="8005" spans="1:2">
      <c r="A8005" s="1">
        <v>202110037</v>
      </c>
      <c r="B8005" s="2" t="s">
        <v>7162</v>
      </c>
    </row>
    <row r="8006" spans="1:2">
      <c r="A8006" s="1">
        <v>202110038</v>
      </c>
      <c r="B8006" s="2" t="s">
        <v>7163</v>
      </c>
    </row>
    <row r="8007" spans="1:2">
      <c r="A8007" s="1">
        <v>202110039</v>
      </c>
      <c r="B8007" s="2" t="s">
        <v>7164</v>
      </c>
    </row>
    <row r="8008" spans="1:2">
      <c r="A8008" s="1">
        <v>202110040</v>
      </c>
      <c r="B8008" s="2" t="s">
        <v>7165</v>
      </c>
    </row>
    <row r="8009" spans="1:2">
      <c r="A8009" s="1">
        <v>202110041</v>
      </c>
      <c r="B8009" s="2" t="s">
        <v>7166</v>
      </c>
    </row>
    <row r="8010" spans="1:2">
      <c r="A8010" s="1">
        <v>202110042</v>
      </c>
      <c r="B8010" s="2" t="s">
        <v>7167</v>
      </c>
    </row>
    <row r="8011" spans="1:2">
      <c r="A8011" s="1">
        <v>202110043</v>
      </c>
      <c r="B8011" s="2" t="s">
        <v>7168</v>
      </c>
    </row>
    <row r="8012" spans="1:2">
      <c r="A8012" s="1">
        <v>202110044</v>
      </c>
      <c r="B8012" s="2" t="s">
        <v>7169</v>
      </c>
    </row>
    <row r="8013" spans="1:2">
      <c r="A8013" s="1">
        <v>202110045</v>
      </c>
      <c r="B8013" s="2" t="s">
        <v>7170</v>
      </c>
    </row>
    <row r="8014" spans="1:2">
      <c r="A8014" s="1">
        <v>202110046</v>
      </c>
      <c r="B8014" s="2" t="s">
        <v>7171</v>
      </c>
    </row>
    <row r="8015" spans="1:2">
      <c r="A8015" s="1">
        <v>202110047</v>
      </c>
      <c r="B8015" s="2" t="s">
        <v>7172</v>
      </c>
    </row>
    <row r="8016" spans="1:2">
      <c r="A8016" s="1">
        <v>202110048</v>
      </c>
      <c r="B8016" s="2" t="s">
        <v>7173</v>
      </c>
    </row>
    <row r="8017" spans="1:2">
      <c r="A8017" s="1">
        <v>202110049</v>
      </c>
      <c r="B8017" s="2" t="s">
        <v>7174</v>
      </c>
    </row>
    <row r="8018" spans="1:2">
      <c r="A8018" s="1">
        <v>202110050</v>
      </c>
      <c r="B8018" s="2" t="s">
        <v>7175</v>
      </c>
    </row>
    <row r="8019" spans="1:2">
      <c r="A8019" s="1">
        <v>202110051</v>
      </c>
      <c r="B8019" s="2" t="s">
        <v>7176</v>
      </c>
    </row>
    <row r="8020" spans="1:2">
      <c r="A8020" s="1">
        <v>202110052</v>
      </c>
      <c r="B8020" s="2" t="s">
        <v>7177</v>
      </c>
    </row>
    <row r="8021" spans="1:2">
      <c r="A8021" s="1">
        <v>202110053</v>
      </c>
      <c r="B8021" s="2" t="s">
        <v>7178</v>
      </c>
    </row>
    <row r="8022" spans="1:2">
      <c r="A8022" s="1">
        <v>202110054</v>
      </c>
      <c r="B8022" s="2" t="s">
        <v>7179</v>
      </c>
    </row>
    <row r="8023" spans="1:2">
      <c r="A8023" s="1">
        <v>202110055</v>
      </c>
      <c r="B8023" s="2" t="s">
        <v>7180</v>
      </c>
    </row>
    <row r="8024" spans="1:2">
      <c r="A8024" s="1">
        <v>202110056</v>
      </c>
      <c r="B8024" s="2" t="s">
        <v>7181</v>
      </c>
    </row>
    <row r="8025" spans="1:2">
      <c r="A8025" s="1">
        <v>202110057</v>
      </c>
      <c r="B8025" s="2" t="s">
        <v>7182</v>
      </c>
    </row>
    <row r="8026" spans="1:2">
      <c r="A8026" s="1">
        <v>202110058</v>
      </c>
      <c r="B8026" s="2" t="s">
        <v>7183</v>
      </c>
    </row>
    <row r="8027" spans="1:2">
      <c r="A8027" s="1">
        <v>202110059</v>
      </c>
      <c r="B8027" s="2" t="s">
        <v>7184</v>
      </c>
    </row>
    <row r="8028" spans="1:2">
      <c r="A8028" s="1">
        <v>202110060</v>
      </c>
      <c r="B8028" s="2" t="s">
        <v>7185</v>
      </c>
    </row>
    <row r="8029" spans="1:2">
      <c r="A8029" s="1">
        <v>202110061</v>
      </c>
      <c r="B8029" s="2" t="s">
        <v>7183</v>
      </c>
    </row>
    <row r="8030" spans="1:2">
      <c r="A8030" s="1">
        <v>202110062</v>
      </c>
      <c r="B8030" s="2" t="s">
        <v>7186</v>
      </c>
    </row>
    <row r="8031" spans="1:2">
      <c r="A8031" s="1">
        <v>202110063</v>
      </c>
      <c r="B8031" s="2" t="s">
        <v>7187</v>
      </c>
    </row>
    <row r="8032" spans="1:2">
      <c r="A8032" s="1">
        <v>202110064</v>
      </c>
      <c r="B8032" s="2" t="s">
        <v>7188</v>
      </c>
    </row>
    <row r="8033" spans="1:2">
      <c r="A8033" s="1">
        <v>202110065</v>
      </c>
      <c r="B8033" s="2" t="s">
        <v>7189</v>
      </c>
    </row>
    <row r="8034" spans="1:2">
      <c r="A8034" s="1">
        <v>202110066</v>
      </c>
      <c r="B8034" s="2" t="s">
        <v>7190</v>
      </c>
    </row>
    <row r="8035" spans="1:2">
      <c r="A8035" s="1">
        <v>202110067</v>
      </c>
      <c r="B8035" s="2" t="s">
        <v>7191</v>
      </c>
    </row>
    <row r="8036" spans="1:2">
      <c r="A8036" s="1">
        <v>202110068</v>
      </c>
      <c r="B8036" s="2" t="s">
        <v>7192</v>
      </c>
    </row>
    <row r="8037" spans="1:2">
      <c r="A8037" s="1">
        <v>202110069</v>
      </c>
      <c r="B8037" s="2" t="s">
        <v>7193</v>
      </c>
    </row>
    <row r="8038" spans="1:2">
      <c r="A8038" s="1">
        <v>202110070</v>
      </c>
      <c r="B8038" s="2" t="s">
        <v>7194</v>
      </c>
    </row>
    <row r="8039" spans="1:2">
      <c r="A8039" s="1">
        <v>202110071</v>
      </c>
      <c r="B8039" s="2" t="s">
        <v>7195</v>
      </c>
    </row>
    <row r="8040" spans="1:2">
      <c r="A8040" s="1">
        <v>202110072</v>
      </c>
      <c r="B8040" s="2" t="s">
        <v>7196</v>
      </c>
    </row>
    <row r="8041" spans="1:2">
      <c r="A8041" s="1">
        <v>202110073</v>
      </c>
      <c r="B8041" s="2" t="s">
        <v>7197</v>
      </c>
    </row>
    <row r="8042" spans="1:2">
      <c r="A8042" s="1">
        <v>202110074</v>
      </c>
      <c r="B8042" s="2" t="s">
        <v>7198</v>
      </c>
    </row>
    <row r="8043" spans="1:2">
      <c r="A8043" s="1">
        <v>202110075</v>
      </c>
      <c r="B8043" s="2" t="s">
        <v>7199</v>
      </c>
    </row>
    <row r="8044" spans="1:2">
      <c r="A8044" s="1">
        <v>202110076</v>
      </c>
      <c r="B8044" s="2" t="s">
        <v>7200</v>
      </c>
    </row>
    <row r="8045" spans="1:2">
      <c r="A8045" s="1">
        <v>202110077</v>
      </c>
      <c r="B8045" s="2" t="s">
        <v>7201</v>
      </c>
    </row>
    <row r="8046" spans="1:2">
      <c r="A8046" s="1">
        <v>202110078</v>
      </c>
      <c r="B8046" s="2" t="s">
        <v>7202</v>
      </c>
    </row>
    <row r="8047" spans="1:2">
      <c r="A8047" s="1">
        <v>202210000</v>
      </c>
      <c r="B8047" s="2" t="s">
        <v>55429</v>
      </c>
    </row>
    <row r="8048" spans="1:2">
      <c r="A8048" s="1">
        <v>202210001</v>
      </c>
      <c r="B8048" s="2" t="s">
        <v>55071</v>
      </c>
    </row>
    <row r="8049" spans="1:2">
      <c r="A8049" s="1">
        <v>202210002</v>
      </c>
      <c r="B8049" s="2" t="s">
        <v>55033</v>
      </c>
    </row>
    <row r="8050" spans="1:2">
      <c r="A8050" s="1">
        <v>202210003</v>
      </c>
      <c r="B8050" s="2" t="s">
        <v>55042</v>
      </c>
    </row>
    <row r="8051" spans="1:2">
      <c r="A8051" s="1">
        <v>202210004</v>
      </c>
      <c r="B8051" s="2" t="s">
        <v>55043</v>
      </c>
    </row>
    <row r="8052" spans="1:2">
      <c r="A8052" s="1">
        <v>202210005</v>
      </c>
      <c r="B8052" s="2" t="s">
        <v>55032</v>
      </c>
    </row>
    <row r="8053" spans="1:2">
      <c r="A8053" s="1">
        <v>202210006</v>
      </c>
      <c r="B8053" s="2" t="s">
        <v>61486</v>
      </c>
    </row>
    <row r="8054" spans="1:2">
      <c r="A8054" s="1">
        <v>202210007</v>
      </c>
      <c r="B8054" s="2" t="s">
        <v>61487</v>
      </c>
    </row>
    <row r="8055" spans="1:2">
      <c r="A8055" s="1">
        <v>202210008</v>
      </c>
      <c r="B8055" s="2" t="s">
        <v>61488</v>
      </c>
    </row>
    <row r="8056" spans="1:2">
      <c r="A8056" s="1">
        <v>202210009</v>
      </c>
      <c r="B8056" s="2" t="s">
        <v>61489</v>
      </c>
    </row>
    <row r="8057" spans="1:2">
      <c r="A8057" s="1">
        <v>202210010</v>
      </c>
      <c r="B8057" s="2" t="s">
        <v>55035</v>
      </c>
    </row>
    <row r="8058" spans="1:2">
      <c r="A8058" s="1">
        <v>202210011</v>
      </c>
      <c r="B8058" s="2" t="s">
        <v>61490</v>
      </c>
    </row>
    <row r="8059" spans="1:2">
      <c r="A8059" s="1">
        <v>202210012</v>
      </c>
      <c r="B8059" s="2" t="s">
        <v>61491</v>
      </c>
    </row>
    <row r="8060" spans="1:2">
      <c r="A8060" s="1">
        <v>202210013</v>
      </c>
      <c r="B8060" s="2" t="s">
        <v>61492</v>
      </c>
    </row>
    <row r="8061" spans="1:2">
      <c r="A8061" s="1">
        <v>202210014</v>
      </c>
      <c r="B8061" s="2" t="s">
        <v>55037</v>
      </c>
    </row>
    <row r="8062" spans="1:2">
      <c r="A8062" s="1">
        <v>202210015</v>
      </c>
      <c r="B8062" s="2" t="s">
        <v>61493</v>
      </c>
    </row>
    <row r="8063" spans="1:2">
      <c r="A8063" s="1">
        <v>202210016</v>
      </c>
      <c r="B8063" s="2" t="s">
        <v>61494</v>
      </c>
    </row>
    <row r="8064" spans="1:2">
      <c r="A8064" s="1">
        <v>202210017</v>
      </c>
      <c r="B8064" s="2" t="s">
        <v>55405</v>
      </c>
    </row>
    <row r="8065" spans="1:2">
      <c r="A8065" s="1">
        <v>202210018</v>
      </c>
      <c r="B8065" s="2" t="s">
        <v>61495</v>
      </c>
    </row>
    <row r="8066" spans="1:2">
      <c r="A8066" s="1">
        <v>202210019</v>
      </c>
      <c r="B8066" s="2" t="s">
        <v>61496</v>
      </c>
    </row>
    <row r="8067" spans="1:2">
      <c r="A8067" s="1">
        <v>202210020</v>
      </c>
      <c r="B8067" s="2" t="s">
        <v>61497</v>
      </c>
    </row>
    <row r="8068" spans="1:2">
      <c r="A8068" s="1">
        <v>202210021</v>
      </c>
      <c r="B8068" s="2" t="s">
        <v>55428</v>
      </c>
    </row>
    <row r="8069" spans="1:2">
      <c r="A8069" s="1">
        <v>202210022</v>
      </c>
      <c r="B8069" s="2" t="s">
        <v>55437</v>
      </c>
    </row>
    <row r="8070" spans="1:2">
      <c r="A8070" s="1">
        <v>202210023</v>
      </c>
      <c r="B8070" s="2" t="s">
        <v>61498</v>
      </c>
    </row>
    <row r="8071" spans="1:2">
      <c r="A8071" s="1">
        <v>202210024</v>
      </c>
      <c r="B8071" s="2" t="s">
        <v>55431</v>
      </c>
    </row>
    <row r="8072" spans="1:2">
      <c r="A8072" s="1">
        <v>202210025</v>
      </c>
      <c r="B8072" s="2" t="s">
        <v>55053</v>
      </c>
    </row>
    <row r="8073" spans="1:2">
      <c r="A8073" s="1">
        <v>202210026</v>
      </c>
      <c r="B8073" s="2" t="s">
        <v>55058</v>
      </c>
    </row>
    <row r="8074" spans="1:2">
      <c r="A8074" s="1">
        <v>202210027</v>
      </c>
      <c r="B8074" s="2" t="s">
        <v>55075</v>
      </c>
    </row>
    <row r="8075" spans="1:2">
      <c r="A8075" s="1">
        <v>202210028</v>
      </c>
      <c r="B8075" s="2" t="s">
        <v>55077</v>
      </c>
    </row>
    <row r="8076" spans="1:2">
      <c r="A8076" s="1">
        <v>202210029</v>
      </c>
      <c r="B8076" s="2" t="s">
        <v>55084</v>
      </c>
    </row>
    <row r="8077" spans="1:2">
      <c r="A8077" s="1">
        <v>210010000</v>
      </c>
      <c r="B8077" s="2" t="s">
        <v>61499</v>
      </c>
    </row>
    <row r="8078" spans="1:2">
      <c r="A8078" s="1">
        <v>210010001</v>
      </c>
      <c r="B8078" s="2" t="s">
        <v>61500</v>
      </c>
    </row>
    <row r="8079" spans="1:2">
      <c r="A8079" s="1">
        <v>210010002</v>
      </c>
      <c r="B8079" s="2" t="s">
        <v>61501</v>
      </c>
    </row>
    <row r="8080" spans="1:2">
      <c r="A8080" s="1">
        <v>210010003</v>
      </c>
      <c r="B8080" s="2" t="s">
        <v>61502</v>
      </c>
    </row>
    <row r="8081" spans="1:2">
      <c r="A8081" s="1">
        <v>210010004</v>
      </c>
      <c r="B8081" s="2" t="s">
        <v>61503</v>
      </c>
    </row>
    <row r="8082" spans="1:2">
      <c r="A8082" s="1">
        <v>210010005</v>
      </c>
      <c r="B8082" s="2" t="s">
        <v>61504</v>
      </c>
    </row>
    <row r="8083" spans="1:2">
      <c r="A8083" s="1">
        <v>210010006</v>
      </c>
      <c r="B8083" s="2" t="s">
        <v>61505</v>
      </c>
    </row>
    <row r="8084" spans="1:2">
      <c r="A8084" s="1">
        <v>210010007</v>
      </c>
      <c r="B8084" s="2" t="s">
        <v>61506</v>
      </c>
    </row>
    <row r="8085" spans="1:2">
      <c r="A8085" s="1">
        <v>210010008</v>
      </c>
      <c r="B8085" s="2" t="s">
        <v>61507</v>
      </c>
    </row>
    <row r="8086" spans="1:2">
      <c r="A8086" s="1">
        <v>210010009</v>
      </c>
      <c r="B8086" s="2" t="s">
        <v>61508</v>
      </c>
    </row>
    <row r="8087" spans="1:2">
      <c r="A8087" s="1">
        <v>210010010</v>
      </c>
      <c r="B8087" s="2" t="s">
        <v>61509</v>
      </c>
    </row>
    <row r="8088" spans="1:2">
      <c r="A8088" s="1">
        <v>210010011</v>
      </c>
      <c r="B8088" s="2" t="s">
        <v>61510</v>
      </c>
    </row>
    <row r="8089" spans="1:2">
      <c r="A8089" s="1">
        <v>210010012</v>
      </c>
      <c r="B8089" s="2" t="s">
        <v>61511</v>
      </c>
    </row>
    <row r="8090" spans="1:2">
      <c r="A8090" s="1">
        <v>210010013</v>
      </c>
      <c r="B8090" s="2" t="s">
        <v>61512</v>
      </c>
    </row>
    <row r="8091" spans="1:2">
      <c r="A8091" s="1">
        <v>210010014</v>
      </c>
      <c r="B8091" s="2" t="s">
        <v>61513</v>
      </c>
    </row>
    <row r="8092" spans="1:2">
      <c r="A8092" s="1">
        <v>210010015</v>
      </c>
      <c r="B8092" s="2" t="s">
        <v>61514</v>
      </c>
    </row>
    <row r="8093" spans="1:2">
      <c r="A8093" s="1">
        <v>210010016</v>
      </c>
      <c r="B8093" s="2" t="s">
        <v>61515</v>
      </c>
    </row>
    <row r="8094" spans="1:2">
      <c r="A8094" s="1">
        <v>210010017</v>
      </c>
      <c r="B8094" s="2" t="s">
        <v>61516</v>
      </c>
    </row>
    <row r="8095" spans="1:2">
      <c r="A8095" s="1">
        <v>210010018</v>
      </c>
      <c r="B8095" s="2" t="s">
        <v>61517</v>
      </c>
    </row>
    <row r="8096" spans="1:2">
      <c r="A8096" s="1">
        <v>210010019</v>
      </c>
      <c r="B8096" s="2" t="s">
        <v>61518</v>
      </c>
    </row>
    <row r="8097" spans="1:2">
      <c r="A8097" s="1">
        <v>210010020</v>
      </c>
      <c r="B8097" s="2" t="s">
        <v>61519</v>
      </c>
    </row>
    <row r="8098" spans="1:2">
      <c r="A8098" s="1">
        <v>210010021</v>
      </c>
      <c r="B8098" s="2" t="s">
        <v>61520</v>
      </c>
    </row>
    <row r="8099" spans="1:2">
      <c r="A8099" s="1">
        <v>210010022</v>
      </c>
      <c r="B8099" s="2" t="s">
        <v>61521</v>
      </c>
    </row>
    <row r="8100" spans="1:2">
      <c r="A8100" s="1">
        <v>210010023</v>
      </c>
      <c r="B8100" s="2" t="s">
        <v>61522</v>
      </c>
    </row>
    <row r="8101" spans="1:2">
      <c r="A8101" s="1">
        <v>210010024</v>
      </c>
      <c r="B8101" s="2" t="s">
        <v>61523</v>
      </c>
    </row>
    <row r="8102" spans="1:2">
      <c r="A8102" s="1">
        <v>210010025</v>
      </c>
      <c r="B8102" s="2" t="s">
        <v>61524</v>
      </c>
    </row>
    <row r="8103" spans="1:2">
      <c r="A8103" s="1">
        <v>210010026</v>
      </c>
      <c r="B8103" s="2" t="s">
        <v>61525</v>
      </c>
    </row>
    <row r="8104" spans="1:2">
      <c r="A8104" s="1">
        <v>210010027</v>
      </c>
      <c r="B8104" s="2" t="s">
        <v>61526</v>
      </c>
    </row>
    <row r="8105" spans="1:2">
      <c r="A8105" s="1">
        <v>210010028</v>
      </c>
      <c r="B8105" s="2" t="s">
        <v>61527</v>
      </c>
    </row>
    <row r="8106" spans="1:2">
      <c r="A8106" s="1">
        <v>210010029</v>
      </c>
      <c r="B8106" s="2" t="s">
        <v>61528</v>
      </c>
    </row>
    <row r="8107" spans="1:2">
      <c r="A8107" s="1">
        <v>210010030</v>
      </c>
      <c r="B8107" s="2" t="s">
        <v>61529</v>
      </c>
    </row>
    <row r="8108" spans="1:2">
      <c r="A8108" s="1">
        <v>210010031</v>
      </c>
      <c r="B8108" s="2" t="s">
        <v>61530</v>
      </c>
    </row>
    <row r="8109" spans="1:2">
      <c r="A8109" s="1">
        <v>210010032</v>
      </c>
      <c r="B8109" s="2" t="s">
        <v>61531</v>
      </c>
    </row>
    <row r="8110" spans="1:2">
      <c r="A8110" s="1">
        <v>210010033</v>
      </c>
      <c r="B8110" s="2" t="s">
        <v>61532</v>
      </c>
    </row>
    <row r="8111" spans="1:2">
      <c r="A8111" s="1">
        <v>210010034</v>
      </c>
      <c r="B8111" s="2" t="s">
        <v>61533</v>
      </c>
    </row>
    <row r="8112" spans="1:2">
      <c r="A8112" s="1">
        <v>210010035</v>
      </c>
      <c r="B8112" s="2" t="s">
        <v>61534</v>
      </c>
    </row>
    <row r="8113" spans="1:2">
      <c r="A8113" s="1">
        <v>210010036</v>
      </c>
      <c r="B8113" s="2" t="s">
        <v>61535</v>
      </c>
    </row>
    <row r="8114" spans="1:2">
      <c r="A8114" s="1">
        <v>210010037</v>
      </c>
      <c r="B8114" s="2" t="s">
        <v>61536</v>
      </c>
    </row>
    <row r="8115" spans="1:2">
      <c r="A8115" s="1">
        <v>210010038</v>
      </c>
      <c r="B8115" s="2" t="s">
        <v>61537</v>
      </c>
    </row>
    <row r="8116" spans="1:2">
      <c r="A8116" s="1">
        <v>210010039</v>
      </c>
      <c r="B8116" s="2" t="s">
        <v>61538</v>
      </c>
    </row>
    <row r="8117" spans="1:2">
      <c r="A8117" s="1">
        <v>210010040</v>
      </c>
      <c r="B8117" s="2" t="s">
        <v>61539</v>
      </c>
    </row>
    <row r="8118" spans="1:2">
      <c r="A8118" s="1">
        <v>210010041</v>
      </c>
      <c r="B8118" s="2" t="s">
        <v>61540</v>
      </c>
    </row>
    <row r="8119" spans="1:2">
      <c r="A8119" s="1">
        <v>210010042</v>
      </c>
      <c r="B8119" s="2" t="s">
        <v>61541</v>
      </c>
    </row>
    <row r="8120" spans="1:2">
      <c r="A8120" s="1">
        <v>210010043</v>
      </c>
      <c r="B8120" s="2" t="s">
        <v>61542</v>
      </c>
    </row>
    <row r="8121" spans="1:2">
      <c r="A8121" s="1">
        <v>210010044</v>
      </c>
      <c r="B8121" s="2" t="s">
        <v>61543</v>
      </c>
    </row>
    <row r="8122" spans="1:2">
      <c r="A8122" s="1">
        <v>210010045</v>
      </c>
      <c r="B8122" s="2" t="s">
        <v>61544</v>
      </c>
    </row>
    <row r="8123" spans="1:2">
      <c r="A8123" s="1">
        <v>210010046</v>
      </c>
      <c r="B8123" s="2" t="s">
        <v>61545</v>
      </c>
    </row>
    <row r="8124" spans="1:2">
      <c r="A8124" s="1">
        <v>210010047</v>
      </c>
      <c r="B8124" s="2" t="s">
        <v>61546</v>
      </c>
    </row>
    <row r="8125" spans="1:2">
      <c r="A8125" s="1">
        <v>210010048</v>
      </c>
      <c r="B8125" s="2" t="s">
        <v>61547</v>
      </c>
    </row>
    <row r="8126" spans="1:2">
      <c r="A8126" s="1">
        <v>210010049</v>
      </c>
      <c r="B8126" s="2" t="s">
        <v>61548</v>
      </c>
    </row>
    <row r="8127" spans="1:2">
      <c r="A8127" s="1">
        <v>210010050</v>
      </c>
      <c r="B8127" s="2" t="s">
        <v>61549</v>
      </c>
    </row>
    <row r="8128" spans="1:2">
      <c r="A8128" s="1">
        <v>210010051</v>
      </c>
      <c r="B8128" s="2" t="s">
        <v>61550</v>
      </c>
    </row>
    <row r="8129" spans="1:2">
      <c r="A8129" s="1">
        <v>210010052</v>
      </c>
      <c r="B8129" s="2" t="s">
        <v>61551</v>
      </c>
    </row>
    <row r="8130" spans="1:2">
      <c r="A8130" s="1">
        <v>210010053</v>
      </c>
      <c r="B8130" s="2" t="s">
        <v>61552</v>
      </c>
    </row>
    <row r="8131" spans="1:2">
      <c r="A8131" s="1">
        <v>210010054</v>
      </c>
      <c r="B8131" s="2" t="s">
        <v>61553</v>
      </c>
    </row>
    <row r="8132" spans="1:2">
      <c r="A8132" s="1">
        <v>210010055</v>
      </c>
      <c r="B8132" s="2" t="s">
        <v>61554</v>
      </c>
    </row>
    <row r="8133" spans="1:2">
      <c r="A8133" s="1">
        <v>210010056</v>
      </c>
      <c r="B8133" s="2" t="s">
        <v>61555</v>
      </c>
    </row>
    <row r="8134" spans="1:2">
      <c r="A8134" s="1">
        <v>210010057</v>
      </c>
      <c r="B8134" s="2" t="s">
        <v>61556</v>
      </c>
    </row>
    <row r="8135" spans="1:2">
      <c r="A8135" s="1">
        <v>210010058</v>
      </c>
      <c r="B8135" s="2" t="s">
        <v>61557</v>
      </c>
    </row>
    <row r="8136" spans="1:2">
      <c r="A8136" s="1">
        <v>210010059</v>
      </c>
      <c r="B8136" s="2" t="s">
        <v>61558</v>
      </c>
    </row>
    <row r="8137" spans="1:2">
      <c r="A8137" s="1">
        <v>210010060</v>
      </c>
      <c r="B8137" s="2" t="s">
        <v>61559</v>
      </c>
    </row>
    <row r="8138" spans="1:2">
      <c r="A8138" s="1">
        <v>210010061</v>
      </c>
      <c r="B8138" s="2" t="s">
        <v>61560</v>
      </c>
    </row>
    <row r="8139" spans="1:2">
      <c r="A8139" s="1">
        <v>210010062</v>
      </c>
      <c r="B8139" s="2" t="s">
        <v>61561</v>
      </c>
    </row>
    <row r="8140" spans="1:2">
      <c r="A8140" s="1">
        <v>210010063</v>
      </c>
      <c r="B8140" s="2" t="s">
        <v>61562</v>
      </c>
    </row>
    <row r="8141" spans="1:2">
      <c r="A8141" s="1">
        <v>210010064</v>
      </c>
      <c r="B8141" s="2" t="s">
        <v>61563</v>
      </c>
    </row>
    <row r="8142" spans="1:2">
      <c r="A8142" s="1">
        <v>210010065</v>
      </c>
      <c r="B8142" s="2" t="s">
        <v>61564</v>
      </c>
    </row>
    <row r="8143" spans="1:2">
      <c r="A8143" s="1">
        <v>210010066</v>
      </c>
      <c r="B8143" s="2" t="s">
        <v>61565</v>
      </c>
    </row>
    <row r="8144" spans="1:2">
      <c r="A8144" s="1">
        <v>210010067</v>
      </c>
      <c r="B8144" s="2" t="s">
        <v>61566</v>
      </c>
    </row>
    <row r="8145" spans="1:2">
      <c r="A8145" s="1">
        <v>210010068</v>
      </c>
      <c r="B8145" s="2" t="s">
        <v>61567</v>
      </c>
    </row>
    <row r="8146" spans="1:2">
      <c r="A8146" s="1">
        <v>210010069</v>
      </c>
      <c r="B8146" s="2" t="s">
        <v>61568</v>
      </c>
    </row>
    <row r="8147" spans="1:2">
      <c r="A8147" s="1">
        <v>210010070</v>
      </c>
      <c r="B8147" s="2" t="s">
        <v>61569</v>
      </c>
    </row>
    <row r="8148" spans="1:2">
      <c r="A8148" s="1">
        <v>210010071</v>
      </c>
      <c r="B8148" s="2" t="s">
        <v>61570</v>
      </c>
    </row>
    <row r="8149" spans="1:2">
      <c r="A8149" s="1">
        <v>210010072</v>
      </c>
      <c r="B8149" s="2" t="s">
        <v>61571</v>
      </c>
    </row>
    <row r="8150" spans="1:2">
      <c r="A8150" s="1">
        <v>210010073</v>
      </c>
      <c r="B8150" s="2" t="s">
        <v>61572</v>
      </c>
    </row>
    <row r="8151" spans="1:2">
      <c r="A8151" s="1">
        <v>210010074</v>
      </c>
      <c r="B8151" s="2" t="s">
        <v>61573</v>
      </c>
    </row>
    <row r="8152" spans="1:2">
      <c r="A8152" s="1">
        <v>210010075</v>
      </c>
      <c r="B8152" s="2" t="s">
        <v>61574</v>
      </c>
    </row>
    <row r="8153" spans="1:2">
      <c r="A8153" s="1">
        <v>210010076</v>
      </c>
      <c r="B8153" s="2" t="s">
        <v>61575</v>
      </c>
    </row>
    <row r="8154" spans="1:2">
      <c r="A8154" s="1">
        <v>210010077</v>
      </c>
      <c r="B8154" s="2" t="s">
        <v>61576</v>
      </c>
    </row>
    <row r="8155" spans="1:2">
      <c r="A8155" s="1">
        <v>210010078</v>
      </c>
      <c r="B8155" s="2" t="s">
        <v>61577</v>
      </c>
    </row>
    <row r="8156" spans="1:2">
      <c r="A8156" s="1">
        <v>210010079</v>
      </c>
      <c r="B8156" s="2" t="s">
        <v>61578</v>
      </c>
    </row>
    <row r="8157" spans="1:2">
      <c r="A8157" s="1">
        <v>210010080</v>
      </c>
      <c r="B8157" s="2" t="s">
        <v>61579</v>
      </c>
    </row>
    <row r="8158" spans="1:2">
      <c r="A8158" s="1">
        <v>210010081</v>
      </c>
      <c r="B8158" s="2" t="s">
        <v>61580</v>
      </c>
    </row>
    <row r="8159" spans="1:2">
      <c r="A8159" s="1">
        <v>210010082</v>
      </c>
      <c r="B8159" s="2" t="s">
        <v>61581</v>
      </c>
    </row>
    <row r="8160" spans="1:2">
      <c r="A8160" s="1">
        <v>210010083</v>
      </c>
      <c r="B8160" s="2" t="s">
        <v>61582</v>
      </c>
    </row>
    <row r="8161" spans="1:2">
      <c r="A8161" s="1">
        <v>210010084</v>
      </c>
      <c r="B8161" s="2" t="s">
        <v>61583</v>
      </c>
    </row>
    <row r="8162" spans="1:2">
      <c r="A8162" s="1">
        <v>210010085</v>
      </c>
      <c r="B8162" s="2" t="s">
        <v>61584</v>
      </c>
    </row>
    <row r="8163" spans="1:2">
      <c r="A8163" s="1">
        <v>210010086</v>
      </c>
      <c r="B8163" s="2" t="s">
        <v>61585</v>
      </c>
    </row>
    <row r="8164" spans="1:2">
      <c r="A8164" s="1">
        <v>210010087</v>
      </c>
      <c r="B8164" s="2" t="s">
        <v>61586</v>
      </c>
    </row>
    <row r="8165" spans="1:2">
      <c r="A8165" s="1">
        <v>210010088</v>
      </c>
      <c r="B8165" s="2" t="s">
        <v>61587</v>
      </c>
    </row>
    <row r="8166" spans="1:2">
      <c r="A8166" s="1">
        <v>210010089</v>
      </c>
      <c r="B8166" s="2" t="s">
        <v>61588</v>
      </c>
    </row>
    <row r="8167" spans="1:2">
      <c r="A8167" s="1">
        <v>210010090</v>
      </c>
      <c r="B8167" s="2" t="s">
        <v>61589</v>
      </c>
    </row>
    <row r="8168" spans="1:2">
      <c r="A8168" s="1">
        <v>210010091</v>
      </c>
      <c r="B8168" s="2" t="s">
        <v>61590</v>
      </c>
    </row>
    <row r="8169" spans="1:2">
      <c r="A8169" s="1">
        <v>210010092</v>
      </c>
      <c r="B8169" s="2" t="s">
        <v>61591</v>
      </c>
    </row>
    <row r="8170" spans="1:2">
      <c r="A8170" s="1">
        <v>210010093</v>
      </c>
      <c r="B8170" s="2" t="s">
        <v>61592</v>
      </c>
    </row>
    <row r="8171" spans="1:2">
      <c r="A8171" s="1">
        <v>210010094</v>
      </c>
      <c r="B8171" s="2" t="s">
        <v>61593</v>
      </c>
    </row>
    <row r="8172" spans="1:2">
      <c r="A8172" s="1">
        <v>210010095</v>
      </c>
      <c r="B8172" s="2" t="s">
        <v>61594</v>
      </c>
    </row>
    <row r="8173" spans="1:2">
      <c r="A8173" s="1">
        <v>210010096</v>
      </c>
      <c r="B8173" s="2" t="s">
        <v>61595</v>
      </c>
    </row>
    <row r="8174" spans="1:2">
      <c r="A8174" s="1">
        <v>210010097</v>
      </c>
      <c r="B8174" s="2" t="s">
        <v>61596</v>
      </c>
    </row>
    <row r="8175" spans="1:2">
      <c r="A8175" s="1">
        <v>210010098</v>
      </c>
      <c r="B8175" s="2" t="s">
        <v>61597</v>
      </c>
    </row>
    <row r="8176" spans="1:2">
      <c r="A8176" s="1">
        <v>210010099</v>
      </c>
      <c r="B8176" s="2" t="s">
        <v>61598</v>
      </c>
    </row>
    <row r="8177" spans="1:2">
      <c r="A8177" s="1">
        <v>210010100</v>
      </c>
      <c r="B8177" s="2" t="s">
        <v>61599</v>
      </c>
    </row>
    <row r="8178" spans="1:2">
      <c r="A8178" s="1">
        <v>210010101</v>
      </c>
      <c r="B8178" s="2" t="s">
        <v>61600</v>
      </c>
    </row>
    <row r="8179" spans="1:2">
      <c r="A8179" s="1">
        <v>210010102</v>
      </c>
      <c r="B8179" s="2" t="s">
        <v>61601</v>
      </c>
    </row>
    <row r="8180" spans="1:2">
      <c r="A8180" s="1">
        <v>210010103</v>
      </c>
      <c r="B8180" s="2" t="s">
        <v>61602</v>
      </c>
    </row>
    <row r="8181" spans="1:2">
      <c r="A8181" s="1">
        <v>210010104</v>
      </c>
      <c r="B8181" s="2" t="s">
        <v>61603</v>
      </c>
    </row>
    <row r="8182" spans="1:2">
      <c r="A8182" s="1">
        <v>210010105</v>
      </c>
      <c r="B8182" s="2" t="s">
        <v>61604</v>
      </c>
    </row>
    <row r="8183" spans="1:2">
      <c r="A8183" s="1">
        <v>210010106</v>
      </c>
      <c r="B8183" s="2" t="s">
        <v>61605</v>
      </c>
    </row>
    <row r="8184" spans="1:2">
      <c r="A8184" s="1">
        <v>210010107</v>
      </c>
      <c r="B8184" s="2" t="s">
        <v>61606</v>
      </c>
    </row>
    <row r="8185" spans="1:2">
      <c r="A8185" s="1">
        <v>210010108</v>
      </c>
      <c r="B8185" s="2" t="s">
        <v>61607</v>
      </c>
    </row>
    <row r="8186" spans="1:2">
      <c r="A8186" s="1">
        <v>210010109</v>
      </c>
      <c r="B8186" s="2" t="s">
        <v>61608</v>
      </c>
    </row>
    <row r="8187" spans="1:2">
      <c r="A8187" s="1">
        <v>210010110</v>
      </c>
      <c r="B8187" s="2" t="s">
        <v>61609</v>
      </c>
    </row>
    <row r="8188" spans="1:2">
      <c r="A8188" s="1">
        <v>210010111</v>
      </c>
      <c r="B8188" s="2" t="s">
        <v>61610</v>
      </c>
    </row>
    <row r="8189" spans="1:2">
      <c r="A8189" s="1">
        <v>210010112</v>
      </c>
      <c r="B8189" s="2" t="s">
        <v>61611</v>
      </c>
    </row>
    <row r="8190" spans="1:2">
      <c r="A8190" s="1">
        <v>210010113</v>
      </c>
      <c r="B8190" s="2" t="s">
        <v>61612</v>
      </c>
    </row>
    <row r="8191" spans="1:2">
      <c r="A8191" s="1">
        <v>210010114</v>
      </c>
      <c r="B8191" s="2" t="s">
        <v>61613</v>
      </c>
    </row>
    <row r="8192" spans="1:2">
      <c r="A8192" s="1">
        <v>210010115</v>
      </c>
      <c r="B8192" s="2" t="s">
        <v>61614</v>
      </c>
    </row>
    <row r="8193" spans="1:2">
      <c r="A8193" s="1">
        <v>210010116</v>
      </c>
      <c r="B8193" s="2" t="s">
        <v>61615</v>
      </c>
    </row>
    <row r="8194" spans="1:2">
      <c r="A8194" s="1">
        <v>210010117</v>
      </c>
      <c r="B8194" s="2" t="s">
        <v>61616</v>
      </c>
    </row>
    <row r="8195" spans="1:2">
      <c r="A8195" s="1">
        <v>210010118</v>
      </c>
      <c r="B8195" s="2" t="s">
        <v>61617</v>
      </c>
    </row>
    <row r="8196" spans="1:2">
      <c r="A8196" s="1">
        <v>210010119</v>
      </c>
      <c r="B8196" s="2" t="s">
        <v>61618</v>
      </c>
    </row>
    <row r="8197" spans="1:2">
      <c r="A8197" s="1">
        <v>210010120</v>
      </c>
      <c r="B8197" s="2" t="s">
        <v>61619</v>
      </c>
    </row>
    <row r="8198" spans="1:2">
      <c r="A8198" s="1">
        <v>210010121</v>
      </c>
      <c r="B8198" s="2" t="s">
        <v>61620</v>
      </c>
    </row>
    <row r="8199" spans="1:2">
      <c r="A8199" s="1">
        <v>210010122</v>
      </c>
      <c r="B8199" s="2" t="s">
        <v>61621</v>
      </c>
    </row>
    <row r="8200" spans="1:2">
      <c r="A8200" s="1">
        <v>210010123</v>
      </c>
      <c r="B8200" s="2" t="s">
        <v>61622</v>
      </c>
    </row>
    <row r="8201" spans="1:2">
      <c r="A8201" s="1">
        <v>210010124</v>
      </c>
      <c r="B8201" s="2" t="s">
        <v>61623</v>
      </c>
    </row>
    <row r="8202" spans="1:2">
      <c r="A8202" s="1">
        <v>210010125</v>
      </c>
      <c r="B8202" s="2" t="s">
        <v>61624</v>
      </c>
    </row>
    <row r="8203" spans="1:2">
      <c r="A8203" s="1">
        <v>210010126</v>
      </c>
      <c r="B8203" s="2" t="s">
        <v>61625</v>
      </c>
    </row>
    <row r="8204" spans="1:2">
      <c r="A8204" s="1">
        <v>210010127</v>
      </c>
      <c r="B8204" s="2" t="s">
        <v>61626</v>
      </c>
    </row>
    <row r="8205" spans="1:2">
      <c r="A8205" s="1">
        <v>210010128</v>
      </c>
      <c r="B8205" s="2" t="s">
        <v>61627</v>
      </c>
    </row>
    <row r="8206" spans="1:2">
      <c r="A8206" s="1">
        <v>210010129</v>
      </c>
      <c r="B8206" s="2" t="s">
        <v>61628</v>
      </c>
    </row>
    <row r="8207" spans="1:2">
      <c r="A8207" s="1">
        <v>210010130</v>
      </c>
      <c r="B8207" s="2" t="s">
        <v>61629</v>
      </c>
    </row>
    <row r="8208" spans="1:2">
      <c r="A8208" s="1">
        <v>210010131</v>
      </c>
      <c r="B8208" s="2" t="s">
        <v>61630</v>
      </c>
    </row>
    <row r="8209" spans="1:2">
      <c r="A8209" s="1">
        <v>210010132</v>
      </c>
      <c r="B8209" s="2" t="s">
        <v>61631</v>
      </c>
    </row>
    <row r="8210" spans="1:2">
      <c r="A8210" s="1">
        <v>210010133</v>
      </c>
      <c r="B8210" s="2" t="s">
        <v>61632</v>
      </c>
    </row>
    <row r="8211" spans="1:2">
      <c r="A8211" s="1">
        <v>210010134</v>
      </c>
      <c r="B8211" s="2" t="s">
        <v>61633</v>
      </c>
    </row>
    <row r="8212" spans="1:2">
      <c r="A8212" s="1">
        <v>210010135</v>
      </c>
      <c r="B8212" s="2" t="s">
        <v>61634</v>
      </c>
    </row>
    <row r="8213" spans="1:2">
      <c r="A8213" s="1">
        <v>210010136</v>
      </c>
      <c r="B8213" s="2" t="s">
        <v>61635</v>
      </c>
    </row>
    <row r="8214" spans="1:2">
      <c r="A8214" s="1">
        <v>210010137</v>
      </c>
      <c r="B8214" s="2" t="s">
        <v>61636</v>
      </c>
    </row>
    <row r="8215" spans="1:2">
      <c r="A8215" s="1">
        <v>210010138</v>
      </c>
      <c r="B8215" s="2" t="s">
        <v>61637</v>
      </c>
    </row>
    <row r="8216" spans="1:2">
      <c r="A8216" s="1">
        <v>210010139</v>
      </c>
      <c r="B8216" s="2" t="s">
        <v>61638</v>
      </c>
    </row>
    <row r="8217" spans="1:2">
      <c r="A8217" s="1">
        <v>210010140</v>
      </c>
      <c r="B8217" s="2" t="s">
        <v>61639</v>
      </c>
    </row>
    <row r="8218" spans="1:2">
      <c r="A8218" s="1">
        <v>210010141</v>
      </c>
      <c r="B8218" s="2" t="s">
        <v>61640</v>
      </c>
    </row>
    <row r="8219" spans="1:2">
      <c r="A8219" s="1">
        <v>210010142</v>
      </c>
      <c r="B8219" s="2" t="s">
        <v>61641</v>
      </c>
    </row>
    <row r="8220" spans="1:2">
      <c r="A8220" s="1">
        <v>210010143</v>
      </c>
      <c r="B8220" s="2" t="s">
        <v>61642</v>
      </c>
    </row>
    <row r="8221" spans="1:2">
      <c r="A8221" s="1">
        <v>210010144</v>
      </c>
      <c r="B8221" s="2" t="s">
        <v>61643</v>
      </c>
    </row>
    <row r="8222" spans="1:2">
      <c r="A8222" s="1">
        <v>210010145</v>
      </c>
      <c r="B8222" s="2" t="s">
        <v>61644</v>
      </c>
    </row>
    <row r="8223" spans="1:2">
      <c r="A8223" s="1">
        <v>210010146</v>
      </c>
      <c r="B8223" s="2" t="s">
        <v>61645</v>
      </c>
    </row>
    <row r="8224" spans="1:2">
      <c r="A8224" s="1">
        <v>210010147</v>
      </c>
      <c r="B8224" s="2" t="s">
        <v>61646</v>
      </c>
    </row>
    <row r="8225" spans="1:2">
      <c r="A8225" s="1">
        <v>210010148</v>
      </c>
      <c r="B8225" s="2" t="s">
        <v>61647</v>
      </c>
    </row>
    <row r="8226" spans="1:2">
      <c r="A8226" s="1">
        <v>210010149</v>
      </c>
      <c r="B8226" s="2" t="s">
        <v>61648</v>
      </c>
    </row>
    <row r="8227" spans="1:2">
      <c r="A8227" s="1">
        <v>210010150</v>
      </c>
      <c r="B8227" s="2" t="s">
        <v>61649</v>
      </c>
    </row>
    <row r="8228" spans="1:2">
      <c r="A8228" s="1">
        <v>210010151</v>
      </c>
      <c r="B8228" s="2" t="s">
        <v>61650</v>
      </c>
    </row>
    <row r="8229" spans="1:2">
      <c r="A8229" s="1">
        <v>210010152</v>
      </c>
      <c r="B8229" s="2" t="s">
        <v>61651</v>
      </c>
    </row>
    <row r="8230" spans="1:2">
      <c r="A8230" s="1">
        <v>210010153</v>
      </c>
      <c r="B8230" s="2" t="s">
        <v>61652</v>
      </c>
    </row>
    <row r="8231" spans="1:2">
      <c r="A8231" s="1">
        <v>210010154</v>
      </c>
      <c r="B8231" s="2" t="s">
        <v>61653</v>
      </c>
    </row>
    <row r="8232" spans="1:2">
      <c r="A8232" s="1">
        <v>210010155</v>
      </c>
      <c r="B8232" s="2" t="s">
        <v>61654</v>
      </c>
    </row>
    <row r="8233" spans="1:2">
      <c r="A8233" s="1">
        <v>210010156</v>
      </c>
      <c r="B8233" s="2" t="s">
        <v>61655</v>
      </c>
    </row>
    <row r="8234" spans="1:2">
      <c r="A8234" s="1">
        <v>210010157</v>
      </c>
      <c r="B8234" s="2" t="s">
        <v>61656</v>
      </c>
    </row>
    <row r="8235" spans="1:2">
      <c r="A8235" s="1">
        <v>210010158</v>
      </c>
      <c r="B8235" s="2" t="s">
        <v>61657</v>
      </c>
    </row>
    <row r="8236" spans="1:2">
      <c r="A8236" s="1">
        <v>210010159</v>
      </c>
      <c r="B8236" s="2" t="s">
        <v>61658</v>
      </c>
    </row>
    <row r="8237" spans="1:2">
      <c r="A8237" s="1">
        <v>210010160</v>
      </c>
      <c r="B8237" s="2" t="s">
        <v>61659</v>
      </c>
    </row>
    <row r="8238" spans="1:2">
      <c r="A8238" s="1">
        <v>210010161</v>
      </c>
      <c r="B8238" s="2" t="s">
        <v>61660</v>
      </c>
    </row>
    <row r="8239" spans="1:2">
      <c r="A8239" s="1">
        <v>210010162</v>
      </c>
      <c r="B8239" s="2" t="s">
        <v>61661</v>
      </c>
    </row>
    <row r="8240" spans="1:2">
      <c r="A8240" s="1">
        <v>210010163</v>
      </c>
      <c r="B8240" s="2" t="s">
        <v>61662</v>
      </c>
    </row>
    <row r="8241" spans="1:2">
      <c r="A8241" s="1">
        <v>210010164</v>
      </c>
      <c r="B8241" s="2" t="s">
        <v>61663</v>
      </c>
    </row>
    <row r="8242" spans="1:2">
      <c r="A8242" s="1">
        <v>210010165</v>
      </c>
      <c r="B8242" s="2" t="s">
        <v>61664</v>
      </c>
    </row>
    <row r="8243" spans="1:2">
      <c r="A8243" s="1">
        <v>210010166</v>
      </c>
      <c r="B8243" s="2" t="s">
        <v>61665</v>
      </c>
    </row>
    <row r="8244" spans="1:2">
      <c r="A8244" s="1">
        <v>210010167</v>
      </c>
      <c r="B8244" s="2" t="s">
        <v>61666</v>
      </c>
    </row>
    <row r="8245" spans="1:2">
      <c r="A8245" s="1">
        <v>210010168</v>
      </c>
      <c r="B8245" s="2" t="s">
        <v>61667</v>
      </c>
    </row>
    <row r="8246" spans="1:2">
      <c r="A8246" s="1">
        <v>210010169</v>
      </c>
      <c r="B8246" s="2" t="s">
        <v>61668</v>
      </c>
    </row>
    <row r="8247" spans="1:2">
      <c r="A8247" s="1">
        <v>210010170</v>
      </c>
      <c r="B8247" s="2" t="s">
        <v>61669</v>
      </c>
    </row>
    <row r="8248" spans="1:2">
      <c r="A8248" s="1">
        <v>210010171</v>
      </c>
      <c r="B8248" s="2" t="s">
        <v>61670</v>
      </c>
    </row>
    <row r="8249" spans="1:2">
      <c r="A8249" s="1">
        <v>210010172</v>
      </c>
      <c r="B8249" s="2" t="s">
        <v>61671</v>
      </c>
    </row>
    <row r="8250" spans="1:2">
      <c r="A8250" s="1">
        <v>210010173</v>
      </c>
      <c r="B8250" s="2" t="s">
        <v>61672</v>
      </c>
    </row>
    <row r="8251" spans="1:2">
      <c r="A8251" s="1">
        <v>210010174</v>
      </c>
      <c r="B8251" s="2" t="s">
        <v>61673</v>
      </c>
    </row>
    <row r="8252" spans="1:2">
      <c r="A8252" s="1">
        <v>210010175</v>
      </c>
      <c r="B8252" s="2" t="s">
        <v>61674</v>
      </c>
    </row>
    <row r="8253" spans="1:2">
      <c r="A8253" s="1">
        <v>210010176</v>
      </c>
      <c r="B8253" s="2" t="s">
        <v>61675</v>
      </c>
    </row>
    <row r="8254" spans="1:2">
      <c r="A8254" s="1">
        <v>210010177</v>
      </c>
      <c r="B8254" s="2" t="s">
        <v>61676</v>
      </c>
    </row>
    <row r="8255" spans="1:2">
      <c r="A8255" s="1">
        <v>210010178</v>
      </c>
      <c r="B8255" s="2" t="s">
        <v>61677</v>
      </c>
    </row>
    <row r="8256" spans="1:2">
      <c r="A8256" s="1">
        <v>210010179</v>
      </c>
      <c r="B8256" s="2" t="s">
        <v>61678</v>
      </c>
    </row>
    <row r="8257" spans="1:2">
      <c r="A8257" s="1">
        <v>210010180</v>
      </c>
      <c r="B8257" s="2" t="s">
        <v>61679</v>
      </c>
    </row>
    <row r="8258" spans="1:2">
      <c r="A8258" s="1">
        <v>210010181</v>
      </c>
      <c r="B8258" s="2" t="s">
        <v>61680</v>
      </c>
    </row>
    <row r="8259" spans="1:2">
      <c r="A8259" s="1">
        <v>210010182</v>
      </c>
      <c r="B8259" s="2" t="s">
        <v>61681</v>
      </c>
    </row>
    <row r="8260" spans="1:2">
      <c r="A8260" s="1">
        <v>210010183</v>
      </c>
      <c r="B8260" s="2" t="s">
        <v>61682</v>
      </c>
    </row>
    <row r="8261" spans="1:2">
      <c r="A8261" s="1">
        <v>210010184</v>
      </c>
      <c r="B8261" s="2" t="s">
        <v>61683</v>
      </c>
    </row>
    <row r="8262" spans="1:2">
      <c r="A8262" s="1">
        <v>210010185</v>
      </c>
      <c r="B8262" s="2" t="s">
        <v>61684</v>
      </c>
    </row>
    <row r="8263" spans="1:2">
      <c r="A8263" s="1">
        <v>210010186</v>
      </c>
      <c r="B8263" s="2" t="s">
        <v>61685</v>
      </c>
    </row>
    <row r="8264" spans="1:2">
      <c r="A8264" s="1">
        <v>210010187</v>
      </c>
      <c r="B8264" s="2" t="s">
        <v>61686</v>
      </c>
    </row>
    <row r="8265" spans="1:2">
      <c r="A8265" s="1">
        <v>210010188</v>
      </c>
      <c r="B8265" s="2" t="s">
        <v>61687</v>
      </c>
    </row>
    <row r="8266" spans="1:2">
      <c r="A8266" s="1">
        <v>210010189</v>
      </c>
      <c r="B8266" s="2" t="s">
        <v>61688</v>
      </c>
    </row>
    <row r="8267" spans="1:2">
      <c r="A8267" s="1">
        <v>210010190</v>
      </c>
      <c r="B8267" s="2" t="s">
        <v>61689</v>
      </c>
    </row>
    <row r="8268" spans="1:2">
      <c r="A8268" s="1">
        <v>210010191</v>
      </c>
      <c r="B8268" s="2" t="s">
        <v>61690</v>
      </c>
    </row>
    <row r="8269" spans="1:2">
      <c r="A8269" s="1">
        <v>210010192</v>
      </c>
      <c r="B8269" s="2" t="s">
        <v>61691</v>
      </c>
    </row>
    <row r="8270" spans="1:2">
      <c r="A8270" s="1">
        <v>210010193</v>
      </c>
      <c r="B8270" s="2" t="s">
        <v>61692</v>
      </c>
    </row>
    <row r="8271" spans="1:2">
      <c r="A8271" s="1">
        <v>210010194</v>
      </c>
      <c r="B8271" s="2" t="s">
        <v>61693</v>
      </c>
    </row>
    <row r="8272" spans="1:2">
      <c r="A8272" s="1">
        <v>210010195</v>
      </c>
      <c r="B8272" s="2" t="s">
        <v>61694</v>
      </c>
    </row>
    <row r="8273" spans="1:2">
      <c r="A8273" s="1">
        <v>210010196</v>
      </c>
      <c r="B8273" s="2" t="s">
        <v>61695</v>
      </c>
    </row>
    <row r="8274" spans="1:2">
      <c r="A8274" s="1">
        <v>210010197</v>
      </c>
      <c r="B8274" s="2" t="s">
        <v>61696</v>
      </c>
    </row>
    <row r="8275" spans="1:2">
      <c r="A8275" s="1">
        <v>210010198</v>
      </c>
      <c r="B8275" s="2" t="s">
        <v>61697</v>
      </c>
    </row>
    <row r="8276" spans="1:2">
      <c r="A8276" s="1">
        <v>210010199</v>
      </c>
      <c r="B8276" s="2" t="s">
        <v>61698</v>
      </c>
    </row>
    <row r="8277" spans="1:2">
      <c r="A8277" s="1">
        <v>210010200</v>
      </c>
      <c r="B8277" s="2" t="s">
        <v>61699</v>
      </c>
    </row>
    <row r="8278" spans="1:2">
      <c r="A8278" s="1">
        <v>210010201</v>
      </c>
      <c r="B8278" s="2" t="s">
        <v>61700</v>
      </c>
    </row>
    <row r="8279" spans="1:2">
      <c r="A8279" s="1">
        <v>210010202</v>
      </c>
      <c r="B8279" s="2" t="s">
        <v>61701</v>
      </c>
    </row>
    <row r="8280" spans="1:2">
      <c r="A8280" s="1">
        <v>210010203</v>
      </c>
      <c r="B8280" s="2" t="s">
        <v>61702</v>
      </c>
    </row>
    <row r="8281" spans="1:2">
      <c r="A8281" s="1">
        <v>210010204</v>
      </c>
      <c r="B8281" s="2" t="s">
        <v>61703</v>
      </c>
    </row>
    <row r="8282" spans="1:2">
      <c r="A8282" s="1">
        <v>210010205</v>
      </c>
      <c r="B8282" s="2" t="s">
        <v>61704</v>
      </c>
    </row>
    <row r="8283" spans="1:2">
      <c r="A8283" s="1">
        <v>210010206</v>
      </c>
      <c r="B8283" s="2" t="s">
        <v>61705</v>
      </c>
    </row>
    <row r="8284" spans="1:2">
      <c r="A8284" s="1">
        <v>210010207</v>
      </c>
      <c r="B8284" s="2" t="s">
        <v>61706</v>
      </c>
    </row>
    <row r="8285" spans="1:2">
      <c r="A8285" s="1">
        <v>210010208</v>
      </c>
      <c r="B8285" s="2" t="s">
        <v>61707</v>
      </c>
    </row>
    <row r="8286" spans="1:2">
      <c r="A8286" s="1">
        <v>210010209</v>
      </c>
      <c r="B8286" s="2" t="s">
        <v>61708</v>
      </c>
    </row>
    <row r="8287" spans="1:2">
      <c r="A8287" s="1">
        <v>210010210</v>
      </c>
      <c r="B8287" s="2" t="s">
        <v>61709</v>
      </c>
    </row>
    <row r="8288" spans="1:2">
      <c r="A8288" s="1">
        <v>210010211</v>
      </c>
      <c r="B8288" s="2" t="s">
        <v>61710</v>
      </c>
    </row>
    <row r="8289" spans="1:2">
      <c r="A8289" s="1">
        <v>210010212</v>
      </c>
      <c r="B8289" s="2" t="s">
        <v>61711</v>
      </c>
    </row>
    <row r="8290" spans="1:2">
      <c r="A8290" s="1">
        <v>210010213</v>
      </c>
      <c r="B8290" s="2" t="s">
        <v>61712</v>
      </c>
    </row>
    <row r="8291" spans="1:2">
      <c r="A8291" s="1">
        <v>210010214</v>
      </c>
      <c r="B8291" s="2" t="s">
        <v>61713</v>
      </c>
    </row>
    <row r="8292" spans="1:2">
      <c r="A8292" s="1">
        <v>210010215</v>
      </c>
      <c r="B8292" s="2" t="s">
        <v>61714</v>
      </c>
    </row>
    <row r="8293" spans="1:2">
      <c r="A8293" s="1">
        <v>210010216</v>
      </c>
      <c r="B8293" s="2" t="s">
        <v>61715</v>
      </c>
    </row>
    <row r="8294" spans="1:2">
      <c r="A8294" s="1">
        <v>210010217</v>
      </c>
      <c r="B8294" s="2" t="s">
        <v>61716</v>
      </c>
    </row>
    <row r="8295" spans="1:2">
      <c r="A8295" s="1">
        <v>210010218</v>
      </c>
      <c r="B8295" s="2" t="s">
        <v>61717</v>
      </c>
    </row>
    <row r="8296" spans="1:2">
      <c r="A8296" s="1">
        <v>210010219</v>
      </c>
      <c r="B8296" s="2" t="s">
        <v>61718</v>
      </c>
    </row>
    <row r="8297" spans="1:2">
      <c r="A8297" s="1">
        <v>210010220</v>
      </c>
      <c r="B8297" s="2" t="s">
        <v>61719</v>
      </c>
    </row>
    <row r="8298" spans="1:2">
      <c r="A8298" s="1">
        <v>210010221</v>
      </c>
      <c r="B8298" s="2" t="s">
        <v>61720</v>
      </c>
    </row>
    <row r="8299" spans="1:2">
      <c r="A8299" s="1">
        <v>210010222</v>
      </c>
      <c r="B8299" s="2" t="s">
        <v>61721</v>
      </c>
    </row>
    <row r="8300" spans="1:2">
      <c r="A8300" s="1">
        <v>210010223</v>
      </c>
      <c r="B8300" s="2" t="s">
        <v>61722</v>
      </c>
    </row>
    <row r="8301" spans="1:2">
      <c r="A8301" s="1">
        <v>210010224</v>
      </c>
      <c r="B8301" s="2" t="s">
        <v>61723</v>
      </c>
    </row>
    <row r="8302" spans="1:2">
      <c r="A8302" s="1">
        <v>210010225</v>
      </c>
      <c r="B8302" s="2" t="s">
        <v>61724</v>
      </c>
    </row>
    <row r="8303" spans="1:2">
      <c r="A8303" s="1">
        <v>210010226</v>
      </c>
      <c r="B8303" s="2" t="s">
        <v>61725</v>
      </c>
    </row>
    <row r="8304" spans="1:2">
      <c r="A8304" s="1">
        <v>210010227</v>
      </c>
      <c r="B8304" s="2" t="s">
        <v>61726</v>
      </c>
    </row>
    <row r="8305" spans="1:2">
      <c r="A8305" s="1">
        <v>210010228</v>
      </c>
      <c r="B8305" s="2" t="s">
        <v>61727</v>
      </c>
    </row>
    <row r="8306" spans="1:2">
      <c r="A8306" s="1">
        <v>210010229</v>
      </c>
      <c r="B8306" s="2" t="s">
        <v>61728</v>
      </c>
    </row>
    <row r="8307" spans="1:2">
      <c r="A8307" s="1">
        <v>210010230</v>
      </c>
      <c r="B8307" s="2" t="s">
        <v>61729</v>
      </c>
    </row>
    <row r="8308" spans="1:2">
      <c r="A8308" s="1">
        <v>210010231</v>
      </c>
      <c r="B8308" s="2" t="s">
        <v>61730</v>
      </c>
    </row>
    <row r="8309" spans="1:2">
      <c r="A8309" s="1">
        <v>210010232</v>
      </c>
      <c r="B8309" s="2" t="s">
        <v>61731</v>
      </c>
    </row>
    <row r="8310" spans="1:2">
      <c r="A8310" s="1">
        <v>210010233</v>
      </c>
      <c r="B8310" s="2" t="s">
        <v>61732</v>
      </c>
    </row>
    <row r="8311" spans="1:2">
      <c r="A8311" s="1">
        <v>210010234</v>
      </c>
      <c r="B8311" s="2" t="s">
        <v>61733</v>
      </c>
    </row>
    <row r="8312" spans="1:2">
      <c r="A8312" s="1">
        <v>210010235</v>
      </c>
      <c r="B8312" s="2" t="s">
        <v>61734</v>
      </c>
    </row>
    <row r="8313" spans="1:2">
      <c r="A8313" s="1">
        <v>210010236</v>
      </c>
      <c r="B8313" s="2" t="s">
        <v>61735</v>
      </c>
    </row>
    <row r="8314" spans="1:2">
      <c r="A8314" s="1">
        <v>210010237</v>
      </c>
      <c r="B8314" s="2" t="s">
        <v>61736</v>
      </c>
    </row>
    <row r="8315" spans="1:2">
      <c r="A8315" s="1">
        <v>210010238</v>
      </c>
      <c r="B8315" s="2" t="s">
        <v>61737</v>
      </c>
    </row>
    <row r="8316" spans="1:2">
      <c r="A8316" s="1">
        <v>210010239</v>
      </c>
      <c r="B8316" s="2" t="s">
        <v>61738</v>
      </c>
    </row>
    <row r="8317" spans="1:2">
      <c r="A8317" s="1">
        <v>210010240</v>
      </c>
      <c r="B8317" s="2" t="s">
        <v>61739</v>
      </c>
    </row>
    <row r="8318" spans="1:2">
      <c r="A8318" s="1">
        <v>210010241</v>
      </c>
      <c r="B8318" s="2" t="s">
        <v>61740</v>
      </c>
    </row>
    <row r="8319" spans="1:2">
      <c r="A8319" s="1">
        <v>210010242</v>
      </c>
      <c r="B8319" s="2" t="s">
        <v>61741</v>
      </c>
    </row>
    <row r="8320" spans="1:2">
      <c r="A8320" s="1">
        <v>210010243</v>
      </c>
      <c r="B8320" s="2" t="s">
        <v>61742</v>
      </c>
    </row>
    <row r="8321" spans="1:2">
      <c r="A8321" s="1">
        <v>210010244</v>
      </c>
      <c r="B8321" s="2" t="s">
        <v>61743</v>
      </c>
    </row>
    <row r="8322" spans="1:2">
      <c r="A8322" s="1">
        <v>210010245</v>
      </c>
      <c r="B8322" s="2" t="s">
        <v>61744</v>
      </c>
    </row>
    <row r="8323" spans="1:2">
      <c r="A8323" s="1">
        <v>210010246</v>
      </c>
      <c r="B8323" s="2" t="s">
        <v>61745</v>
      </c>
    </row>
    <row r="8324" spans="1:2">
      <c r="A8324" s="1">
        <v>210010247</v>
      </c>
      <c r="B8324" s="2" t="s">
        <v>61746</v>
      </c>
    </row>
    <row r="8325" spans="1:2">
      <c r="A8325" s="1">
        <v>210010248</v>
      </c>
      <c r="B8325" s="2" t="s">
        <v>61747</v>
      </c>
    </row>
    <row r="8326" spans="1:2">
      <c r="A8326" s="1">
        <v>210010249</v>
      </c>
      <c r="B8326" s="2" t="s">
        <v>61748</v>
      </c>
    </row>
    <row r="8327" spans="1:2">
      <c r="A8327" s="1">
        <v>210010250</v>
      </c>
      <c r="B8327" s="2" t="s">
        <v>61749</v>
      </c>
    </row>
    <row r="8328" spans="1:2">
      <c r="A8328" s="1">
        <v>210010251</v>
      </c>
      <c r="B8328" s="2" t="s">
        <v>61750</v>
      </c>
    </row>
    <row r="8329" spans="1:2">
      <c r="A8329" s="1">
        <v>210010252</v>
      </c>
      <c r="B8329" s="2" t="s">
        <v>61751</v>
      </c>
    </row>
    <row r="8330" spans="1:2">
      <c r="A8330" s="1">
        <v>210010253</v>
      </c>
      <c r="B8330" s="2" t="s">
        <v>61752</v>
      </c>
    </row>
    <row r="8331" spans="1:2">
      <c r="A8331" s="1">
        <v>210010254</v>
      </c>
      <c r="B8331" s="2" t="s">
        <v>61753</v>
      </c>
    </row>
    <row r="8332" spans="1:2">
      <c r="A8332" s="1">
        <v>210010255</v>
      </c>
      <c r="B8332" s="2" t="s">
        <v>61754</v>
      </c>
    </row>
    <row r="8333" spans="1:2">
      <c r="A8333" s="1">
        <v>210010256</v>
      </c>
      <c r="B8333" s="2" t="s">
        <v>61755</v>
      </c>
    </row>
    <row r="8334" spans="1:2">
      <c r="A8334" s="1">
        <v>210010257</v>
      </c>
      <c r="B8334" s="2" t="s">
        <v>61756</v>
      </c>
    </row>
    <row r="8335" spans="1:2">
      <c r="A8335" s="1">
        <v>210010258</v>
      </c>
      <c r="B8335" s="2" t="s">
        <v>61757</v>
      </c>
    </row>
    <row r="8336" spans="1:2">
      <c r="A8336" s="1">
        <v>210010259</v>
      </c>
      <c r="B8336" s="2" t="s">
        <v>61758</v>
      </c>
    </row>
    <row r="8337" spans="1:2">
      <c r="A8337" s="1">
        <v>210010260</v>
      </c>
      <c r="B8337" s="2" t="s">
        <v>61759</v>
      </c>
    </row>
    <row r="8338" spans="1:2">
      <c r="A8338" s="1">
        <v>210010261</v>
      </c>
      <c r="B8338" s="2" t="s">
        <v>61760</v>
      </c>
    </row>
    <row r="8339" spans="1:2">
      <c r="A8339" s="1">
        <v>210010262</v>
      </c>
      <c r="B8339" s="2" t="s">
        <v>61761</v>
      </c>
    </row>
    <row r="8340" spans="1:2">
      <c r="A8340" s="1">
        <v>210010263</v>
      </c>
      <c r="B8340" s="2" t="s">
        <v>61762</v>
      </c>
    </row>
    <row r="8341" spans="1:2">
      <c r="A8341" s="1">
        <v>210010264</v>
      </c>
      <c r="B8341" s="2" t="s">
        <v>61763</v>
      </c>
    </row>
    <row r="8342" spans="1:2">
      <c r="A8342" s="1">
        <v>210010265</v>
      </c>
      <c r="B8342" s="2" t="s">
        <v>61764</v>
      </c>
    </row>
    <row r="8343" spans="1:2">
      <c r="A8343" s="1">
        <v>210010266</v>
      </c>
      <c r="B8343" s="2" t="s">
        <v>61765</v>
      </c>
    </row>
    <row r="8344" spans="1:2">
      <c r="A8344" s="1">
        <v>210010267</v>
      </c>
      <c r="B8344" s="2" t="s">
        <v>61766</v>
      </c>
    </row>
    <row r="8345" spans="1:2">
      <c r="A8345" s="1">
        <v>210010268</v>
      </c>
      <c r="B8345" s="2" t="s">
        <v>61767</v>
      </c>
    </row>
    <row r="8346" spans="1:2">
      <c r="A8346" s="1">
        <v>210010269</v>
      </c>
      <c r="B8346" s="2" t="s">
        <v>61768</v>
      </c>
    </row>
    <row r="8347" spans="1:2">
      <c r="A8347" s="1">
        <v>210010270</v>
      </c>
      <c r="B8347" s="2" t="s">
        <v>61769</v>
      </c>
    </row>
    <row r="8348" spans="1:2">
      <c r="A8348" s="1">
        <v>210010271</v>
      </c>
      <c r="B8348" s="2" t="s">
        <v>61770</v>
      </c>
    </row>
    <row r="8349" spans="1:2">
      <c r="A8349" s="1">
        <v>210010272</v>
      </c>
      <c r="B8349" s="2" t="s">
        <v>61771</v>
      </c>
    </row>
    <row r="8350" spans="1:2">
      <c r="A8350" s="1">
        <v>210010273</v>
      </c>
      <c r="B8350" s="2" t="s">
        <v>61772</v>
      </c>
    </row>
    <row r="8351" spans="1:2">
      <c r="A8351" s="1">
        <v>210010274</v>
      </c>
      <c r="B8351" s="2" t="s">
        <v>61773</v>
      </c>
    </row>
    <row r="8352" spans="1:2">
      <c r="A8352" s="1">
        <v>210010275</v>
      </c>
      <c r="B8352" s="2" t="s">
        <v>61774</v>
      </c>
    </row>
    <row r="8353" spans="1:2">
      <c r="A8353" s="1">
        <v>210010276</v>
      </c>
      <c r="B8353" s="2" t="s">
        <v>61775</v>
      </c>
    </row>
    <row r="8354" spans="1:2">
      <c r="A8354" s="1">
        <v>210010277</v>
      </c>
      <c r="B8354" s="2" t="s">
        <v>61776</v>
      </c>
    </row>
    <row r="8355" spans="1:2">
      <c r="A8355" s="1">
        <v>210010278</v>
      </c>
      <c r="B8355" s="2" t="s">
        <v>61777</v>
      </c>
    </row>
    <row r="8356" spans="1:2">
      <c r="A8356" s="1">
        <v>210010279</v>
      </c>
      <c r="B8356" s="2" t="s">
        <v>61778</v>
      </c>
    </row>
    <row r="8357" spans="1:2">
      <c r="A8357" s="1">
        <v>210010280</v>
      </c>
      <c r="B8357" s="2" t="s">
        <v>61779</v>
      </c>
    </row>
    <row r="8358" spans="1:2">
      <c r="A8358" s="1">
        <v>210010281</v>
      </c>
      <c r="B8358" s="2" t="s">
        <v>61780</v>
      </c>
    </row>
    <row r="8359" spans="1:2">
      <c r="A8359" s="1">
        <v>210010282</v>
      </c>
      <c r="B8359" s="2" t="s">
        <v>61781</v>
      </c>
    </row>
    <row r="8360" spans="1:2">
      <c r="A8360" s="1">
        <v>210010283</v>
      </c>
      <c r="B8360" s="2" t="s">
        <v>61782</v>
      </c>
    </row>
    <row r="8361" spans="1:2">
      <c r="A8361" s="1">
        <v>210010284</v>
      </c>
      <c r="B8361" s="2" t="s">
        <v>61783</v>
      </c>
    </row>
    <row r="8362" spans="1:2">
      <c r="A8362" s="1">
        <v>210010285</v>
      </c>
      <c r="B8362" s="2" t="s">
        <v>61784</v>
      </c>
    </row>
    <row r="8363" spans="1:2">
      <c r="A8363" s="1">
        <v>210010286</v>
      </c>
      <c r="B8363" s="2" t="s">
        <v>61785</v>
      </c>
    </row>
    <row r="8364" spans="1:2">
      <c r="A8364" s="1">
        <v>210010287</v>
      </c>
      <c r="B8364" s="2" t="s">
        <v>61786</v>
      </c>
    </row>
    <row r="8365" spans="1:2">
      <c r="A8365" s="1">
        <v>210010288</v>
      </c>
      <c r="B8365" s="2" t="s">
        <v>61787</v>
      </c>
    </row>
    <row r="8366" spans="1:2">
      <c r="A8366" s="1">
        <v>210010289</v>
      </c>
      <c r="B8366" s="2" t="s">
        <v>61788</v>
      </c>
    </row>
    <row r="8367" spans="1:2">
      <c r="A8367" s="1">
        <v>210010290</v>
      </c>
      <c r="B8367" s="2" t="s">
        <v>61789</v>
      </c>
    </row>
    <row r="8368" spans="1:2">
      <c r="A8368" s="1">
        <v>210010291</v>
      </c>
      <c r="B8368" s="2" t="s">
        <v>61790</v>
      </c>
    </row>
    <row r="8369" spans="1:2">
      <c r="A8369" s="1">
        <v>210010292</v>
      </c>
      <c r="B8369" s="2" t="s">
        <v>61791</v>
      </c>
    </row>
    <row r="8370" spans="1:2">
      <c r="A8370" s="1">
        <v>210010293</v>
      </c>
      <c r="B8370" s="2" t="s">
        <v>61792</v>
      </c>
    </row>
    <row r="8371" spans="1:2">
      <c r="A8371" s="1">
        <v>210010294</v>
      </c>
      <c r="B8371" s="2" t="s">
        <v>61793</v>
      </c>
    </row>
    <row r="8372" spans="1:2">
      <c r="A8372" s="1">
        <v>210010295</v>
      </c>
      <c r="B8372" s="2" t="s">
        <v>61794</v>
      </c>
    </row>
    <row r="8373" spans="1:2">
      <c r="A8373" s="1">
        <v>210010296</v>
      </c>
      <c r="B8373" s="2" t="s">
        <v>61795</v>
      </c>
    </row>
    <row r="8374" spans="1:2">
      <c r="A8374" s="1">
        <v>210010297</v>
      </c>
      <c r="B8374" s="2" t="s">
        <v>61796</v>
      </c>
    </row>
    <row r="8375" spans="1:2">
      <c r="A8375" s="1">
        <v>210010298</v>
      </c>
      <c r="B8375" s="2" t="s">
        <v>61797</v>
      </c>
    </row>
    <row r="8376" spans="1:2">
      <c r="A8376" s="1">
        <v>210010299</v>
      </c>
      <c r="B8376" s="2" t="s">
        <v>61798</v>
      </c>
    </row>
    <row r="8377" spans="1:2">
      <c r="A8377" s="1">
        <v>210010300</v>
      </c>
      <c r="B8377" s="2" t="s">
        <v>61799</v>
      </c>
    </row>
    <row r="8378" spans="1:2">
      <c r="A8378" s="1">
        <v>210010301</v>
      </c>
      <c r="B8378" s="2" t="s">
        <v>61800</v>
      </c>
    </row>
    <row r="8379" spans="1:2">
      <c r="A8379" s="1">
        <v>210010302</v>
      </c>
      <c r="B8379" s="2" t="s">
        <v>61801</v>
      </c>
    </row>
    <row r="8380" spans="1:2">
      <c r="A8380" s="1">
        <v>210010303</v>
      </c>
      <c r="B8380" s="2" t="s">
        <v>61802</v>
      </c>
    </row>
    <row r="8381" spans="1:2">
      <c r="A8381" s="1">
        <v>210010304</v>
      </c>
      <c r="B8381" s="2" t="s">
        <v>61803</v>
      </c>
    </row>
    <row r="8382" spans="1:2">
      <c r="A8382" s="1">
        <v>210010305</v>
      </c>
      <c r="B8382" s="2" t="s">
        <v>61804</v>
      </c>
    </row>
    <row r="8383" spans="1:2">
      <c r="A8383" s="1">
        <v>210010306</v>
      </c>
      <c r="B8383" s="2" t="s">
        <v>61805</v>
      </c>
    </row>
    <row r="8384" spans="1:2">
      <c r="A8384" s="1">
        <v>210010307</v>
      </c>
      <c r="B8384" s="2" t="s">
        <v>61806</v>
      </c>
    </row>
    <row r="8385" spans="1:2">
      <c r="A8385" s="1">
        <v>210010308</v>
      </c>
      <c r="B8385" s="2" t="s">
        <v>61807</v>
      </c>
    </row>
    <row r="8386" spans="1:2">
      <c r="A8386" s="1">
        <v>210010309</v>
      </c>
      <c r="B8386" s="2" t="s">
        <v>61808</v>
      </c>
    </row>
    <row r="8387" spans="1:2">
      <c r="A8387" s="1">
        <v>210010310</v>
      </c>
      <c r="B8387" s="2" t="s">
        <v>61809</v>
      </c>
    </row>
    <row r="8388" spans="1:2">
      <c r="A8388" s="1">
        <v>210010311</v>
      </c>
      <c r="B8388" s="2" t="s">
        <v>61810</v>
      </c>
    </row>
    <row r="8389" spans="1:2">
      <c r="A8389" s="1">
        <v>210010312</v>
      </c>
      <c r="B8389" s="2" t="s">
        <v>61811</v>
      </c>
    </row>
    <row r="8390" spans="1:2">
      <c r="A8390" s="1">
        <v>210010313</v>
      </c>
      <c r="B8390" s="2" t="s">
        <v>61812</v>
      </c>
    </row>
    <row r="8391" spans="1:2">
      <c r="A8391" s="1">
        <v>210010314</v>
      </c>
      <c r="B8391" s="2" t="s">
        <v>61813</v>
      </c>
    </row>
    <row r="8392" spans="1:2">
      <c r="A8392" s="1">
        <v>210010315</v>
      </c>
      <c r="B8392" s="2" t="s">
        <v>61814</v>
      </c>
    </row>
    <row r="8393" spans="1:2">
      <c r="A8393" s="1">
        <v>210010316</v>
      </c>
      <c r="B8393" s="2" t="s">
        <v>61815</v>
      </c>
    </row>
    <row r="8394" spans="1:2">
      <c r="A8394" s="1">
        <v>210010317</v>
      </c>
      <c r="B8394" s="2" t="s">
        <v>61816</v>
      </c>
    </row>
    <row r="8395" spans="1:2">
      <c r="A8395" s="1">
        <v>210010318</v>
      </c>
      <c r="B8395" s="2" t="s">
        <v>61817</v>
      </c>
    </row>
    <row r="8396" spans="1:2">
      <c r="A8396" s="1">
        <v>210010319</v>
      </c>
      <c r="B8396" s="2" t="s">
        <v>61818</v>
      </c>
    </row>
    <row r="8397" spans="1:2">
      <c r="A8397" s="1">
        <v>210010320</v>
      </c>
      <c r="B8397" s="2" t="s">
        <v>61819</v>
      </c>
    </row>
    <row r="8398" spans="1:2">
      <c r="A8398" s="1">
        <v>210010321</v>
      </c>
      <c r="B8398" s="2" t="s">
        <v>61820</v>
      </c>
    </row>
    <row r="8399" spans="1:2">
      <c r="A8399" s="1">
        <v>210010322</v>
      </c>
      <c r="B8399" s="2" t="s">
        <v>61821</v>
      </c>
    </row>
    <row r="8400" spans="1:2">
      <c r="A8400" s="1">
        <v>210010323</v>
      </c>
      <c r="B8400" s="2" t="s">
        <v>61822</v>
      </c>
    </row>
    <row r="8401" spans="1:2">
      <c r="A8401" s="1">
        <v>210010324</v>
      </c>
      <c r="B8401" s="2" t="s">
        <v>61823</v>
      </c>
    </row>
    <row r="8402" spans="1:2">
      <c r="A8402" s="1">
        <v>210010325</v>
      </c>
      <c r="B8402" s="2" t="s">
        <v>61824</v>
      </c>
    </row>
    <row r="8403" spans="1:2">
      <c r="A8403" s="1">
        <v>210010326</v>
      </c>
      <c r="B8403" s="2" t="s">
        <v>61825</v>
      </c>
    </row>
    <row r="8404" spans="1:2">
      <c r="A8404" s="1">
        <v>210010327</v>
      </c>
      <c r="B8404" s="2" t="s">
        <v>61826</v>
      </c>
    </row>
    <row r="8405" spans="1:2">
      <c r="A8405" s="1">
        <v>210010328</v>
      </c>
      <c r="B8405" s="2" t="s">
        <v>61827</v>
      </c>
    </row>
    <row r="8406" spans="1:2">
      <c r="A8406" s="1">
        <v>210010329</v>
      </c>
      <c r="B8406" s="2" t="s">
        <v>61828</v>
      </c>
    </row>
    <row r="8407" spans="1:2">
      <c r="A8407" s="1">
        <v>210010330</v>
      </c>
      <c r="B8407" s="2" t="s">
        <v>61829</v>
      </c>
    </row>
    <row r="8408" spans="1:2">
      <c r="A8408" s="1">
        <v>210010331</v>
      </c>
      <c r="B8408" s="2" t="s">
        <v>61830</v>
      </c>
    </row>
    <row r="8409" spans="1:2">
      <c r="A8409" s="1">
        <v>210010332</v>
      </c>
      <c r="B8409" s="2" t="s">
        <v>61831</v>
      </c>
    </row>
    <row r="8410" spans="1:2">
      <c r="A8410" s="1">
        <v>210010333</v>
      </c>
      <c r="B8410" s="2" t="s">
        <v>61832</v>
      </c>
    </row>
    <row r="8411" spans="1:2">
      <c r="A8411" s="1">
        <v>210010334</v>
      </c>
      <c r="B8411" s="2" t="s">
        <v>61833</v>
      </c>
    </row>
    <row r="8412" spans="1:2">
      <c r="A8412" s="1">
        <v>210010335</v>
      </c>
      <c r="B8412" s="2" t="s">
        <v>61834</v>
      </c>
    </row>
    <row r="8413" spans="1:2">
      <c r="A8413" s="1">
        <v>210010336</v>
      </c>
      <c r="B8413" s="2" t="s">
        <v>61835</v>
      </c>
    </row>
    <row r="8414" spans="1:2">
      <c r="A8414" s="1">
        <v>210010337</v>
      </c>
      <c r="B8414" s="2" t="s">
        <v>61836</v>
      </c>
    </row>
    <row r="8415" spans="1:2">
      <c r="A8415" s="1">
        <v>210010338</v>
      </c>
      <c r="B8415" s="2" t="s">
        <v>61837</v>
      </c>
    </row>
    <row r="8416" spans="1:2">
      <c r="A8416" s="1">
        <v>210010339</v>
      </c>
      <c r="B8416" s="2" t="s">
        <v>61838</v>
      </c>
    </row>
    <row r="8417" spans="1:2">
      <c r="A8417" s="1">
        <v>210010340</v>
      </c>
      <c r="B8417" s="2" t="s">
        <v>61839</v>
      </c>
    </row>
    <row r="8418" spans="1:2">
      <c r="A8418" s="1">
        <v>210010341</v>
      </c>
      <c r="B8418" s="2" t="s">
        <v>61840</v>
      </c>
    </row>
    <row r="8419" spans="1:2">
      <c r="A8419" s="1">
        <v>210010342</v>
      </c>
      <c r="B8419" s="2" t="s">
        <v>61841</v>
      </c>
    </row>
    <row r="8420" spans="1:2">
      <c r="A8420" s="1">
        <v>210010343</v>
      </c>
      <c r="B8420" s="2" t="s">
        <v>61842</v>
      </c>
    </row>
    <row r="8421" spans="1:2">
      <c r="A8421" s="1">
        <v>210010344</v>
      </c>
      <c r="B8421" s="2" t="s">
        <v>61843</v>
      </c>
    </row>
    <row r="8422" spans="1:2">
      <c r="A8422" s="1">
        <v>210010345</v>
      </c>
      <c r="B8422" s="2" t="s">
        <v>61844</v>
      </c>
    </row>
    <row r="8423" spans="1:2">
      <c r="A8423" s="1">
        <v>210010346</v>
      </c>
      <c r="B8423" s="2" t="s">
        <v>61845</v>
      </c>
    </row>
    <row r="8424" spans="1:2">
      <c r="A8424" s="1">
        <v>210010347</v>
      </c>
      <c r="B8424" s="2" t="s">
        <v>61846</v>
      </c>
    </row>
    <row r="8425" spans="1:2">
      <c r="A8425" s="1">
        <v>210010348</v>
      </c>
      <c r="B8425" s="2" t="s">
        <v>61847</v>
      </c>
    </row>
    <row r="8426" spans="1:2">
      <c r="A8426" s="1">
        <v>210010349</v>
      </c>
      <c r="B8426" s="2" t="s">
        <v>61848</v>
      </c>
    </row>
    <row r="8427" spans="1:2">
      <c r="A8427" s="1">
        <v>210010350</v>
      </c>
      <c r="B8427" s="2" t="s">
        <v>61849</v>
      </c>
    </row>
    <row r="8428" spans="1:2">
      <c r="A8428" s="1">
        <v>210010351</v>
      </c>
      <c r="B8428" s="2" t="s">
        <v>61850</v>
      </c>
    </row>
    <row r="8429" spans="1:2">
      <c r="A8429" s="1">
        <v>210010352</v>
      </c>
      <c r="B8429" s="2" t="s">
        <v>61851</v>
      </c>
    </row>
    <row r="8430" spans="1:2">
      <c r="A8430" s="1">
        <v>210010353</v>
      </c>
      <c r="B8430" s="2" t="s">
        <v>61852</v>
      </c>
    </row>
    <row r="8431" spans="1:2">
      <c r="A8431" s="1">
        <v>210010354</v>
      </c>
      <c r="B8431" s="2" t="s">
        <v>61853</v>
      </c>
    </row>
    <row r="8432" spans="1:2">
      <c r="A8432" s="1">
        <v>210010355</v>
      </c>
      <c r="B8432" s="2" t="s">
        <v>61854</v>
      </c>
    </row>
    <row r="8433" spans="1:2">
      <c r="A8433" s="1">
        <v>210010356</v>
      </c>
      <c r="B8433" s="2" t="s">
        <v>61855</v>
      </c>
    </row>
    <row r="8434" spans="1:2">
      <c r="A8434" s="1">
        <v>210010357</v>
      </c>
      <c r="B8434" s="2" t="s">
        <v>61856</v>
      </c>
    </row>
    <row r="8435" spans="1:2">
      <c r="A8435" s="1">
        <v>210010358</v>
      </c>
      <c r="B8435" s="2" t="s">
        <v>61857</v>
      </c>
    </row>
    <row r="8436" spans="1:2">
      <c r="A8436" s="1">
        <v>210010359</v>
      </c>
      <c r="B8436" s="2" t="s">
        <v>61858</v>
      </c>
    </row>
    <row r="8437" spans="1:2">
      <c r="A8437" s="1">
        <v>210010360</v>
      </c>
      <c r="B8437" s="2" t="s">
        <v>61859</v>
      </c>
    </row>
    <row r="8438" spans="1:2">
      <c r="A8438" s="1">
        <v>210010361</v>
      </c>
      <c r="B8438" s="2" t="s">
        <v>61860</v>
      </c>
    </row>
    <row r="8439" spans="1:2">
      <c r="A8439" s="1">
        <v>210010362</v>
      </c>
      <c r="B8439" s="2" t="s">
        <v>61861</v>
      </c>
    </row>
    <row r="8440" spans="1:2">
      <c r="A8440" s="1">
        <v>210010363</v>
      </c>
      <c r="B8440" s="2" t="s">
        <v>61862</v>
      </c>
    </row>
    <row r="8441" spans="1:2">
      <c r="A8441" s="1">
        <v>210010364</v>
      </c>
      <c r="B8441" s="2" t="s">
        <v>61863</v>
      </c>
    </row>
    <row r="8442" spans="1:2">
      <c r="A8442" s="1">
        <v>210010365</v>
      </c>
      <c r="B8442" s="2" t="s">
        <v>61864</v>
      </c>
    </row>
    <row r="8443" spans="1:2">
      <c r="A8443" s="1">
        <v>210010366</v>
      </c>
      <c r="B8443" s="2" t="s">
        <v>61865</v>
      </c>
    </row>
    <row r="8444" spans="1:2">
      <c r="A8444" s="1">
        <v>210010367</v>
      </c>
      <c r="B8444" s="2" t="s">
        <v>61866</v>
      </c>
    </row>
    <row r="8445" spans="1:2">
      <c r="A8445" s="1">
        <v>210010368</v>
      </c>
      <c r="B8445" s="2" t="s">
        <v>61867</v>
      </c>
    </row>
    <row r="8446" spans="1:2">
      <c r="A8446" s="1">
        <v>210010369</v>
      </c>
      <c r="B8446" s="2" t="s">
        <v>61868</v>
      </c>
    </row>
    <row r="8447" spans="1:2">
      <c r="A8447" s="1">
        <v>210010370</v>
      </c>
      <c r="B8447" s="2" t="s">
        <v>61869</v>
      </c>
    </row>
    <row r="8448" spans="1:2">
      <c r="A8448" s="1">
        <v>210010371</v>
      </c>
      <c r="B8448" s="2" t="s">
        <v>61870</v>
      </c>
    </row>
    <row r="8449" spans="1:2">
      <c r="A8449" s="1">
        <v>210010372</v>
      </c>
      <c r="B8449" s="2" t="s">
        <v>61871</v>
      </c>
    </row>
    <row r="8450" spans="1:2">
      <c r="A8450" s="1">
        <v>210010373</v>
      </c>
      <c r="B8450" s="2" t="s">
        <v>61872</v>
      </c>
    </row>
    <row r="8451" spans="1:2">
      <c r="A8451" s="1">
        <v>210010374</v>
      </c>
      <c r="B8451" s="2" t="s">
        <v>61873</v>
      </c>
    </row>
    <row r="8452" spans="1:2">
      <c r="A8452" s="1">
        <v>210010375</v>
      </c>
      <c r="B8452" s="2" t="s">
        <v>61874</v>
      </c>
    </row>
    <row r="8453" spans="1:2">
      <c r="A8453" s="1">
        <v>210010376</v>
      </c>
      <c r="B8453" s="2" t="s">
        <v>61875</v>
      </c>
    </row>
    <row r="8454" spans="1:2">
      <c r="A8454" s="1">
        <v>210010377</v>
      </c>
      <c r="B8454" s="2" t="s">
        <v>61876</v>
      </c>
    </row>
    <row r="8455" spans="1:2">
      <c r="A8455" s="1">
        <v>210010378</v>
      </c>
      <c r="B8455" s="2" t="s">
        <v>61877</v>
      </c>
    </row>
    <row r="8456" spans="1:2">
      <c r="A8456" s="1">
        <v>210010379</v>
      </c>
      <c r="B8456" s="2" t="s">
        <v>61878</v>
      </c>
    </row>
    <row r="8457" spans="1:2">
      <c r="A8457" s="1">
        <v>210010380</v>
      </c>
      <c r="B8457" s="2" t="s">
        <v>61879</v>
      </c>
    </row>
    <row r="8458" spans="1:2">
      <c r="A8458" s="1">
        <v>210010381</v>
      </c>
      <c r="B8458" s="2" t="s">
        <v>61880</v>
      </c>
    </row>
    <row r="8459" spans="1:2">
      <c r="A8459" s="1">
        <v>210010382</v>
      </c>
      <c r="B8459" s="2" t="s">
        <v>61881</v>
      </c>
    </row>
    <row r="8460" spans="1:2">
      <c r="A8460" s="1">
        <v>210010383</v>
      </c>
      <c r="B8460" s="2" t="s">
        <v>61882</v>
      </c>
    </row>
    <row r="8461" spans="1:2">
      <c r="A8461" s="1">
        <v>210010384</v>
      </c>
      <c r="B8461" s="2" t="s">
        <v>61883</v>
      </c>
    </row>
    <row r="8462" spans="1:2">
      <c r="A8462" s="1">
        <v>210010385</v>
      </c>
      <c r="B8462" s="2" t="s">
        <v>61884</v>
      </c>
    </row>
    <row r="8463" spans="1:2">
      <c r="A8463" s="1">
        <v>210010386</v>
      </c>
      <c r="B8463" s="2" t="s">
        <v>61885</v>
      </c>
    </row>
    <row r="8464" spans="1:2">
      <c r="A8464" s="1">
        <v>210010387</v>
      </c>
      <c r="B8464" s="2" t="s">
        <v>61886</v>
      </c>
    </row>
    <row r="8465" spans="1:2">
      <c r="A8465" s="1">
        <v>210010388</v>
      </c>
      <c r="B8465" s="2" t="s">
        <v>61887</v>
      </c>
    </row>
    <row r="8466" spans="1:2">
      <c r="A8466" s="1">
        <v>210010389</v>
      </c>
      <c r="B8466" s="2" t="s">
        <v>61888</v>
      </c>
    </row>
    <row r="8467" spans="1:2">
      <c r="A8467" s="1">
        <v>210010390</v>
      </c>
      <c r="B8467" s="2" t="s">
        <v>61889</v>
      </c>
    </row>
    <row r="8468" spans="1:2">
      <c r="A8468" s="1">
        <v>210010391</v>
      </c>
      <c r="B8468" s="2" t="s">
        <v>61890</v>
      </c>
    </row>
    <row r="8469" spans="1:2">
      <c r="A8469" s="1">
        <v>210010392</v>
      </c>
      <c r="B8469" s="2" t="s">
        <v>61891</v>
      </c>
    </row>
    <row r="8470" spans="1:2">
      <c r="A8470" s="1">
        <v>210010393</v>
      </c>
      <c r="B8470" s="2" t="s">
        <v>61892</v>
      </c>
    </row>
    <row r="8471" spans="1:2">
      <c r="A8471" s="1">
        <v>210010394</v>
      </c>
      <c r="B8471" s="2" t="s">
        <v>61893</v>
      </c>
    </row>
    <row r="8472" spans="1:2">
      <c r="A8472" s="1">
        <v>210010395</v>
      </c>
      <c r="B8472" s="2" t="s">
        <v>61894</v>
      </c>
    </row>
    <row r="8473" spans="1:2">
      <c r="A8473" s="1">
        <v>210010396</v>
      </c>
      <c r="B8473" s="2" t="s">
        <v>61895</v>
      </c>
    </row>
    <row r="8474" spans="1:2">
      <c r="A8474" s="1">
        <v>210010397</v>
      </c>
      <c r="B8474" s="2" t="s">
        <v>61896</v>
      </c>
    </row>
    <row r="8475" spans="1:2">
      <c r="A8475" s="1">
        <v>210010398</v>
      </c>
      <c r="B8475" s="2" t="s">
        <v>61897</v>
      </c>
    </row>
    <row r="8476" spans="1:2">
      <c r="A8476" s="1">
        <v>210010399</v>
      </c>
      <c r="B8476" s="2" t="s">
        <v>61898</v>
      </c>
    </row>
    <row r="8477" spans="1:2">
      <c r="A8477" s="1">
        <v>210010400</v>
      </c>
      <c r="B8477" s="2" t="s">
        <v>61899</v>
      </c>
    </row>
    <row r="8478" spans="1:2">
      <c r="A8478" s="1">
        <v>210010401</v>
      </c>
      <c r="B8478" s="2" t="s">
        <v>61900</v>
      </c>
    </row>
    <row r="8479" spans="1:2">
      <c r="A8479" s="1">
        <v>210010402</v>
      </c>
      <c r="B8479" s="2" t="s">
        <v>61901</v>
      </c>
    </row>
    <row r="8480" spans="1:2">
      <c r="A8480" s="1">
        <v>210010403</v>
      </c>
      <c r="B8480" s="2" t="s">
        <v>61902</v>
      </c>
    </row>
    <row r="8481" spans="1:2">
      <c r="A8481" s="1">
        <v>210010404</v>
      </c>
      <c r="B8481" s="2" t="s">
        <v>61903</v>
      </c>
    </row>
    <row r="8482" spans="1:2">
      <c r="A8482" s="1">
        <v>210010405</v>
      </c>
      <c r="B8482" s="2" t="s">
        <v>61904</v>
      </c>
    </row>
    <row r="8483" spans="1:2">
      <c r="A8483" s="1">
        <v>210010406</v>
      </c>
      <c r="B8483" s="2" t="s">
        <v>61905</v>
      </c>
    </row>
    <row r="8484" spans="1:2">
      <c r="A8484" s="1">
        <v>210010407</v>
      </c>
      <c r="B8484" s="2" t="s">
        <v>61906</v>
      </c>
    </row>
    <row r="8485" spans="1:2">
      <c r="A8485" s="1">
        <v>210010408</v>
      </c>
      <c r="B8485" s="2" t="s">
        <v>61907</v>
      </c>
    </row>
    <row r="8486" spans="1:2">
      <c r="A8486" s="1">
        <v>210010409</v>
      </c>
      <c r="B8486" s="2" t="s">
        <v>61908</v>
      </c>
    </row>
    <row r="8487" spans="1:2">
      <c r="A8487" s="1">
        <v>210010410</v>
      </c>
      <c r="B8487" s="2" t="s">
        <v>61909</v>
      </c>
    </row>
    <row r="8488" spans="1:2">
      <c r="A8488" s="1">
        <v>210010411</v>
      </c>
      <c r="B8488" s="2" t="s">
        <v>61910</v>
      </c>
    </row>
    <row r="8489" spans="1:2">
      <c r="A8489" s="1">
        <v>210010412</v>
      </c>
      <c r="B8489" s="2" t="s">
        <v>61911</v>
      </c>
    </row>
    <row r="8490" spans="1:2">
      <c r="A8490" s="1">
        <v>210010413</v>
      </c>
      <c r="B8490" s="2" t="s">
        <v>61912</v>
      </c>
    </row>
    <row r="8491" spans="1:2">
      <c r="A8491" s="1">
        <v>210010414</v>
      </c>
      <c r="B8491" s="2" t="s">
        <v>61913</v>
      </c>
    </row>
    <row r="8492" spans="1:2">
      <c r="A8492" s="1">
        <v>210010415</v>
      </c>
      <c r="B8492" s="2" t="s">
        <v>61914</v>
      </c>
    </row>
    <row r="8493" spans="1:2">
      <c r="A8493" s="1">
        <v>210010416</v>
      </c>
      <c r="B8493" s="2" t="s">
        <v>61915</v>
      </c>
    </row>
    <row r="8494" spans="1:2">
      <c r="A8494" s="1">
        <v>210010417</v>
      </c>
      <c r="B8494" s="2" t="s">
        <v>61916</v>
      </c>
    </row>
    <row r="8495" spans="1:2">
      <c r="A8495" s="1">
        <v>210010418</v>
      </c>
      <c r="B8495" s="2" t="s">
        <v>61917</v>
      </c>
    </row>
    <row r="8496" spans="1:2">
      <c r="A8496" s="1">
        <v>210010419</v>
      </c>
      <c r="B8496" s="2" t="s">
        <v>61918</v>
      </c>
    </row>
    <row r="8497" spans="1:2">
      <c r="A8497" s="1">
        <v>210010420</v>
      </c>
      <c r="B8497" s="2" t="s">
        <v>61919</v>
      </c>
    </row>
    <row r="8498" spans="1:2">
      <c r="A8498" s="1">
        <v>210010421</v>
      </c>
      <c r="B8498" s="2" t="s">
        <v>61920</v>
      </c>
    </row>
    <row r="8499" spans="1:2">
      <c r="A8499" s="1">
        <v>210010422</v>
      </c>
      <c r="B8499" s="2" t="s">
        <v>61921</v>
      </c>
    </row>
    <row r="8500" spans="1:2">
      <c r="A8500" s="1">
        <v>210010423</v>
      </c>
      <c r="B8500" s="2" t="s">
        <v>61922</v>
      </c>
    </row>
    <row r="8501" spans="1:2">
      <c r="A8501" s="1">
        <v>210010424</v>
      </c>
      <c r="B8501" s="2" t="s">
        <v>61923</v>
      </c>
    </row>
    <row r="8502" spans="1:2">
      <c r="A8502" s="1">
        <v>210010425</v>
      </c>
      <c r="B8502" s="2" t="s">
        <v>61924</v>
      </c>
    </row>
    <row r="8503" spans="1:2">
      <c r="A8503" s="1">
        <v>210010426</v>
      </c>
      <c r="B8503" s="2" t="s">
        <v>61925</v>
      </c>
    </row>
    <row r="8504" spans="1:2">
      <c r="A8504" s="1">
        <v>210010427</v>
      </c>
      <c r="B8504" s="2" t="s">
        <v>61926</v>
      </c>
    </row>
    <row r="8505" spans="1:2">
      <c r="A8505" s="1">
        <v>210010428</v>
      </c>
      <c r="B8505" s="2" t="s">
        <v>61927</v>
      </c>
    </row>
    <row r="8506" spans="1:2">
      <c r="A8506" s="1">
        <v>210010429</v>
      </c>
      <c r="B8506" s="2" t="s">
        <v>61928</v>
      </c>
    </row>
    <row r="8507" spans="1:2">
      <c r="A8507" s="1">
        <v>210010430</v>
      </c>
      <c r="B8507" s="2" t="s">
        <v>61929</v>
      </c>
    </row>
    <row r="8508" spans="1:2">
      <c r="A8508" s="1">
        <v>210010431</v>
      </c>
      <c r="B8508" s="2" t="s">
        <v>61930</v>
      </c>
    </row>
    <row r="8509" spans="1:2">
      <c r="A8509" s="1">
        <v>210010432</v>
      </c>
      <c r="B8509" s="2" t="s">
        <v>61931</v>
      </c>
    </row>
    <row r="8510" spans="1:2">
      <c r="A8510" s="1">
        <v>210010433</v>
      </c>
      <c r="B8510" s="2" t="s">
        <v>61932</v>
      </c>
    </row>
    <row r="8511" spans="1:2">
      <c r="A8511" s="1">
        <v>210010434</v>
      </c>
      <c r="B8511" s="2" t="s">
        <v>61933</v>
      </c>
    </row>
    <row r="8512" spans="1:2">
      <c r="A8512" s="1">
        <v>210010435</v>
      </c>
      <c r="B8512" s="2" t="s">
        <v>61934</v>
      </c>
    </row>
    <row r="8513" spans="1:2">
      <c r="A8513" s="1">
        <v>210010436</v>
      </c>
      <c r="B8513" s="2" t="s">
        <v>61935</v>
      </c>
    </row>
    <row r="8514" spans="1:2">
      <c r="A8514" s="1">
        <v>210010437</v>
      </c>
      <c r="B8514" s="2" t="s">
        <v>61936</v>
      </c>
    </row>
    <row r="8515" spans="1:2">
      <c r="A8515" s="1">
        <v>210010438</v>
      </c>
      <c r="B8515" s="2" t="s">
        <v>61937</v>
      </c>
    </row>
    <row r="8516" spans="1:2">
      <c r="A8516" s="1">
        <v>210010439</v>
      </c>
      <c r="B8516" s="2" t="s">
        <v>61938</v>
      </c>
    </row>
    <row r="8517" spans="1:2">
      <c r="A8517" s="1">
        <v>210010440</v>
      </c>
      <c r="B8517" s="2" t="s">
        <v>61939</v>
      </c>
    </row>
    <row r="8518" spans="1:2">
      <c r="A8518" s="1">
        <v>210010441</v>
      </c>
      <c r="B8518" s="2" t="s">
        <v>61940</v>
      </c>
    </row>
    <row r="8519" spans="1:2">
      <c r="A8519" s="1">
        <v>210010442</v>
      </c>
      <c r="B8519" s="2" t="s">
        <v>61941</v>
      </c>
    </row>
    <row r="8520" spans="1:2">
      <c r="A8520" s="1">
        <v>210010443</v>
      </c>
      <c r="B8520" s="2" t="s">
        <v>61942</v>
      </c>
    </row>
    <row r="8521" spans="1:2">
      <c r="A8521" s="1">
        <v>210010444</v>
      </c>
      <c r="B8521" s="2" t="s">
        <v>61943</v>
      </c>
    </row>
    <row r="8522" spans="1:2">
      <c r="A8522" s="1">
        <v>210010445</v>
      </c>
      <c r="B8522" s="2" t="s">
        <v>61944</v>
      </c>
    </row>
    <row r="8523" spans="1:2">
      <c r="A8523" s="1">
        <v>210010446</v>
      </c>
      <c r="B8523" s="2" t="s">
        <v>61945</v>
      </c>
    </row>
    <row r="8524" spans="1:2">
      <c r="A8524" s="1">
        <v>210010447</v>
      </c>
      <c r="B8524" s="2" t="s">
        <v>61946</v>
      </c>
    </row>
    <row r="8525" spans="1:2">
      <c r="A8525" s="1">
        <v>210010448</v>
      </c>
      <c r="B8525" s="2" t="s">
        <v>61947</v>
      </c>
    </row>
    <row r="8526" spans="1:2">
      <c r="A8526" s="1">
        <v>210010449</v>
      </c>
      <c r="B8526" s="2" t="s">
        <v>61948</v>
      </c>
    </row>
    <row r="8527" spans="1:2">
      <c r="A8527" s="1">
        <v>210010450</v>
      </c>
      <c r="B8527" s="2" t="s">
        <v>61949</v>
      </c>
    </row>
    <row r="8528" spans="1:2">
      <c r="A8528" s="1">
        <v>210020001</v>
      </c>
      <c r="B8528" s="2" t="s">
        <v>61950</v>
      </c>
    </row>
    <row r="8529" spans="1:2">
      <c r="A8529" s="1">
        <v>210020002</v>
      </c>
      <c r="B8529" s="2" t="s">
        <v>61950</v>
      </c>
    </row>
    <row r="8530" spans="1:2">
      <c r="A8530" s="1">
        <v>210020003</v>
      </c>
      <c r="B8530" s="2" t="s">
        <v>61950</v>
      </c>
    </row>
    <row r="8531" spans="1:2">
      <c r="A8531" s="1">
        <v>210020004</v>
      </c>
      <c r="B8531" s="2" t="s">
        <v>61950</v>
      </c>
    </row>
    <row r="8532" spans="1:2">
      <c r="A8532" s="1">
        <v>210020005</v>
      </c>
      <c r="B8532" s="2" t="s">
        <v>61950</v>
      </c>
    </row>
    <row r="8533" spans="1:2">
      <c r="A8533" s="1">
        <v>210020006</v>
      </c>
      <c r="B8533" s="2" t="s">
        <v>61950</v>
      </c>
    </row>
    <row r="8534" spans="1:2">
      <c r="A8534" s="1">
        <v>210020007</v>
      </c>
      <c r="B8534" s="2" t="s">
        <v>61950</v>
      </c>
    </row>
    <row r="8535" spans="1:2">
      <c r="A8535" s="1">
        <v>210020008</v>
      </c>
      <c r="B8535" s="2" t="s">
        <v>61950</v>
      </c>
    </row>
    <row r="8536" spans="1:2">
      <c r="A8536" s="1">
        <v>210020009</v>
      </c>
      <c r="B8536" s="2" t="s">
        <v>61950</v>
      </c>
    </row>
    <row r="8537" spans="1:2">
      <c r="A8537" s="1">
        <v>210020010</v>
      </c>
      <c r="B8537" s="2" t="s">
        <v>61950</v>
      </c>
    </row>
    <row r="8538" spans="1:2">
      <c r="A8538" s="1">
        <v>210020011</v>
      </c>
      <c r="B8538" s="2" t="s">
        <v>61950</v>
      </c>
    </row>
    <row r="8539" spans="1:2">
      <c r="A8539" s="1">
        <v>210020012</v>
      </c>
      <c r="B8539" s="2" t="s">
        <v>61950</v>
      </c>
    </row>
    <row r="8540" spans="1:2">
      <c r="A8540" s="1">
        <v>210020013</v>
      </c>
      <c r="B8540" s="2" t="s">
        <v>61950</v>
      </c>
    </row>
    <row r="8541" spans="1:2">
      <c r="A8541" s="1">
        <v>210020014</v>
      </c>
      <c r="B8541" s="2" t="s">
        <v>61950</v>
      </c>
    </row>
    <row r="8542" spans="1:2">
      <c r="A8542" s="1">
        <v>210020015</v>
      </c>
      <c r="B8542" s="2" t="s">
        <v>61950</v>
      </c>
    </row>
    <row r="8543" spans="1:2">
      <c r="A8543" s="1">
        <v>210020016</v>
      </c>
      <c r="B8543" s="2" t="s">
        <v>61950</v>
      </c>
    </row>
    <row r="8544" spans="1:2">
      <c r="A8544" s="1">
        <v>210020017</v>
      </c>
      <c r="B8544" s="2" t="s">
        <v>61950</v>
      </c>
    </row>
    <row r="8545" spans="1:2">
      <c r="A8545" s="1">
        <v>210030001</v>
      </c>
      <c r="B8545" s="2" t="s">
        <v>61951</v>
      </c>
    </row>
    <row r="8546" spans="1:2">
      <c r="A8546" s="1">
        <v>210030002</v>
      </c>
      <c r="B8546" s="2" t="s">
        <v>61951</v>
      </c>
    </row>
    <row r="8547" spans="1:2">
      <c r="A8547" s="1">
        <v>210030003</v>
      </c>
      <c r="B8547" s="2" t="s">
        <v>61951</v>
      </c>
    </row>
    <row r="8548" spans="1:2">
      <c r="A8548" s="1">
        <v>210030004</v>
      </c>
      <c r="B8548" s="2" t="s">
        <v>61951</v>
      </c>
    </row>
    <row r="8549" spans="1:2">
      <c r="A8549" s="1">
        <v>210030005</v>
      </c>
      <c r="B8549" s="2" t="s">
        <v>61951</v>
      </c>
    </row>
    <row r="8550" spans="1:2">
      <c r="A8550" s="1">
        <v>210030006</v>
      </c>
      <c r="B8550" s="2" t="s">
        <v>61951</v>
      </c>
    </row>
    <row r="8551" spans="1:2">
      <c r="A8551" s="1">
        <v>210030007</v>
      </c>
      <c r="B8551" s="2" t="s">
        <v>61951</v>
      </c>
    </row>
    <row r="8552" spans="1:2">
      <c r="A8552" s="1">
        <v>210030008</v>
      </c>
      <c r="B8552" s="2" t="s">
        <v>61951</v>
      </c>
    </row>
    <row r="8553" spans="1:2">
      <c r="A8553" s="1">
        <v>210040001</v>
      </c>
      <c r="B8553" s="2" t="s">
        <v>61952</v>
      </c>
    </row>
    <row r="8554" spans="1:2">
      <c r="A8554" s="1">
        <v>210040002</v>
      </c>
      <c r="B8554" s="2" t="s">
        <v>61952</v>
      </c>
    </row>
    <row r="8555" spans="1:2">
      <c r="A8555" s="1">
        <v>210040003</v>
      </c>
      <c r="B8555" s="2" t="s">
        <v>61952</v>
      </c>
    </row>
    <row r="8556" spans="1:2">
      <c r="A8556" s="1">
        <v>210040004</v>
      </c>
      <c r="B8556" s="2" t="s">
        <v>61952</v>
      </c>
    </row>
    <row r="8557" spans="1:2">
      <c r="A8557" s="1">
        <v>210040005</v>
      </c>
      <c r="B8557" s="2" t="s">
        <v>61952</v>
      </c>
    </row>
    <row r="8558" spans="1:2">
      <c r="A8558" s="1">
        <v>210040006</v>
      </c>
      <c r="B8558" s="2" t="s">
        <v>61952</v>
      </c>
    </row>
    <row r="8559" spans="1:2">
      <c r="A8559" s="1">
        <v>210050001</v>
      </c>
      <c r="B8559" s="2" t="s">
        <v>61953</v>
      </c>
    </row>
    <row r="8560" spans="1:2">
      <c r="A8560" s="1">
        <v>210050002</v>
      </c>
      <c r="B8560" s="2" t="s">
        <v>61953</v>
      </c>
    </row>
    <row r="8561" spans="1:2">
      <c r="A8561" s="1">
        <v>210050003</v>
      </c>
      <c r="B8561" s="2" t="s">
        <v>61953</v>
      </c>
    </row>
    <row r="8562" spans="1:2">
      <c r="A8562" s="1">
        <v>210050004</v>
      </c>
      <c r="B8562" s="2" t="s">
        <v>61953</v>
      </c>
    </row>
    <row r="8563" spans="1:2">
      <c r="A8563" s="1">
        <v>210050005</v>
      </c>
      <c r="B8563" s="2" t="s">
        <v>61953</v>
      </c>
    </row>
    <row r="8564" spans="1:2">
      <c r="A8564" s="1">
        <v>210050006</v>
      </c>
      <c r="B8564" s="2" t="s">
        <v>61953</v>
      </c>
    </row>
    <row r="8565" spans="1:2">
      <c r="A8565" s="1">
        <v>210050007</v>
      </c>
      <c r="B8565" s="2" t="s">
        <v>61953</v>
      </c>
    </row>
    <row r="8566" spans="1:2">
      <c r="A8566" s="1">
        <v>210050008</v>
      </c>
      <c r="B8566" s="2" t="s">
        <v>61953</v>
      </c>
    </row>
    <row r="8567" spans="1:2">
      <c r="A8567" s="1">
        <v>210050009</v>
      </c>
      <c r="B8567" s="2" t="s">
        <v>61953</v>
      </c>
    </row>
    <row r="8568" spans="1:2">
      <c r="A8568" s="1">
        <v>210050010</v>
      </c>
      <c r="B8568" s="2" t="s">
        <v>61953</v>
      </c>
    </row>
    <row r="8569" spans="1:2">
      <c r="A8569" s="1">
        <v>210050011</v>
      </c>
      <c r="B8569" s="2" t="s">
        <v>61953</v>
      </c>
    </row>
    <row r="8570" spans="1:2">
      <c r="A8570" s="1">
        <v>210050012</v>
      </c>
      <c r="B8570" s="2" t="s">
        <v>61953</v>
      </c>
    </row>
    <row r="8571" spans="1:2">
      <c r="A8571" s="1">
        <v>210050013</v>
      </c>
      <c r="B8571" s="2" t="s">
        <v>61953</v>
      </c>
    </row>
    <row r="8572" spans="1:2">
      <c r="A8572" s="1">
        <v>210050014</v>
      </c>
      <c r="B8572" s="2" t="s">
        <v>61953</v>
      </c>
    </row>
    <row r="8573" spans="1:2">
      <c r="A8573" s="1">
        <v>210050015</v>
      </c>
      <c r="B8573" s="2" t="s">
        <v>61953</v>
      </c>
    </row>
    <row r="8574" spans="1:2">
      <c r="A8574" s="1">
        <v>210060001</v>
      </c>
      <c r="B8574" s="2" t="s">
        <v>61954</v>
      </c>
    </row>
    <row r="8575" spans="1:2">
      <c r="A8575" s="1">
        <v>210060002</v>
      </c>
      <c r="B8575" s="2" t="s">
        <v>61954</v>
      </c>
    </row>
    <row r="8576" spans="1:2">
      <c r="A8576" s="1">
        <v>210060003</v>
      </c>
      <c r="B8576" s="2" t="s">
        <v>61954</v>
      </c>
    </row>
    <row r="8577" spans="1:2">
      <c r="A8577" s="1">
        <v>210060004</v>
      </c>
      <c r="B8577" s="2" t="s">
        <v>61954</v>
      </c>
    </row>
    <row r="8578" spans="1:2">
      <c r="A8578" s="1">
        <v>210060005</v>
      </c>
      <c r="B8578" s="2" t="s">
        <v>61954</v>
      </c>
    </row>
    <row r="8579" spans="1:2">
      <c r="A8579" s="1">
        <v>210060006</v>
      </c>
      <c r="B8579" s="2" t="s">
        <v>61954</v>
      </c>
    </row>
    <row r="8580" spans="1:2">
      <c r="A8580" s="1">
        <v>210060007</v>
      </c>
      <c r="B8580" s="2" t="s">
        <v>61954</v>
      </c>
    </row>
    <row r="8581" spans="1:2">
      <c r="A8581" s="1">
        <v>210060008</v>
      </c>
      <c r="B8581" s="2" t="s">
        <v>61954</v>
      </c>
    </row>
    <row r="8582" spans="1:2">
      <c r="A8582" s="1">
        <v>210060009</v>
      </c>
      <c r="B8582" s="2" t="s">
        <v>61954</v>
      </c>
    </row>
    <row r="8583" spans="1:2">
      <c r="A8583" s="1">
        <v>210060010</v>
      </c>
      <c r="B8583" s="2" t="s">
        <v>61954</v>
      </c>
    </row>
    <row r="8584" spans="1:2">
      <c r="A8584" s="1">
        <v>210060011</v>
      </c>
      <c r="B8584" s="2" t="s">
        <v>61954</v>
      </c>
    </row>
    <row r="8585" spans="1:2">
      <c r="A8585" s="1">
        <v>210060012</v>
      </c>
      <c r="B8585" s="2" t="s">
        <v>61954</v>
      </c>
    </row>
    <row r="8586" spans="1:2">
      <c r="A8586" s="1">
        <v>210060013</v>
      </c>
      <c r="B8586" s="2" t="s">
        <v>61954</v>
      </c>
    </row>
    <row r="8587" spans="1:2">
      <c r="A8587" s="1">
        <v>210060014</v>
      </c>
      <c r="B8587" s="2" t="s">
        <v>61954</v>
      </c>
    </row>
    <row r="8588" spans="1:2">
      <c r="A8588" s="1">
        <v>210060015</v>
      </c>
      <c r="B8588" s="2" t="s">
        <v>61954</v>
      </c>
    </row>
    <row r="8589" spans="1:2">
      <c r="A8589" s="1">
        <v>210060016</v>
      </c>
      <c r="B8589" s="2" t="s">
        <v>61954</v>
      </c>
    </row>
    <row r="8590" spans="1:2">
      <c r="A8590" s="1">
        <v>210060017</v>
      </c>
      <c r="B8590" s="2" t="s">
        <v>61954</v>
      </c>
    </row>
    <row r="8591" spans="1:2">
      <c r="A8591" s="1">
        <v>210060018</v>
      </c>
      <c r="B8591" s="2" t="s">
        <v>61954</v>
      </c>
    </row>
    <row r="8592" spans="1:2">
      <c r="A8592" s="1">
        <v>210060019</v>
      </c>
      <c r="B8592" s="2" t="s">
        <v>61954</v>
      </c>
    </row>
    <row r="8593" spans="1:2">
      <c r="A8593" s="1">
        <v>210060020</v>
      </c>
      <c r="B8593" s="2" t="s">
        <v>61954</v>
      </c>
    </row>
    <row r="8594" spans="1:2">
      <c r="A8594" s="1">
        <v>210060021</v>
      </c>
      <c r="B8594" s="2" t="s">
        <v>61954</v>
      </c>
    </row>
    <row r="8595" spans="1:2">
      <c r="A8595" s="1">
        <v>210060022</v>
      </c>
      <c r="B8595" s="2" t="s">
        <v>61954</v>
      </c>
    </row>
    <row r="8596" spans="1:2">
      <c r="A8596" s="1">
        <v>210060023</v>
      </c>
      <c r="B8596" s="2" t="s">
        <v>61954</v>
      </c>
    </row>
    <row r="8597" spans="1:2">
      <c r="A8597" s="1">
        <v>210060024</v>
      </c>
      <c r="B8597" s="2" t="s">
        <v>61954</v>
      </c>
    </row>
    <row r="8598" spans="1:2">
      <c r="A8598" s="1">
        <v>210060025</v>
      </c>
      <c r="B8598" s="2" t="s">
        <v>61954</v>
      </c>
    </row>
    <row r="8599" spans="1:2">
      <c r="A8599" s="1">
        <v>210060026</v>
      </c>
      <c r="B8599" s="2" t="s">
        <v>61954</v>
      </c>
    </row>
    <row r="8600" spans="1:2">
      <c r="A8600" s="1">
        <v>210060027</v>
      </c>
      <c r="B8600" s="2" t="s">
        <v>61954</v>
      </c>
    </row>
    <row r="8601" spans="1:2">
      <c r="A8601" s="1">
        <v>210060028</v>
      </c>
      <c r="B8601" s="2" t="s">
        <v>61954</v>
      </c>
    </row>
    <row r="8602" spans="1:2">
      <c r="A8602" s="1">
        <v>210060029</v>
      </c>
      <c r="B8602" s="2" t="s">
        <v>61954</v>
      </c>
    </row>
    <row r="8603" spans="1:2">
      <c r="A8603" s="1">
        <v>210060030</v>
      </c>
      <c r="B8603" s="2" t="s">
        <v>61954</v>
      </c>
    </row>
    <row r="8604" spans="1:2">
      <c r="A8604" s="1">
        <v>210060031</v>
      </c>
      <c r="B8604" s="2" t="s">
        <v>61954</v>
      </c>
    </row>
    <row r="8605" spans="1:2">
      <c r="A8605" s="1">
        <v>210060100</v>
      </c>
      <c r="B8605" s="2" t="s">
        <v>61955</v>
      </c>
    </row>
    <row r="8606" spans="1:2">
      <c r="A8606" s="1">
        <v>210060101</v>
      </c>
      <c r="B8606" s="2" t="s">
        <v>61955</v>
      </c>
    </row>
    <row r="8607" spans="1:2">
      <c r="A8607" s="1">
        <v>210060102</v>
      </c>
      <c r="B8607" s="2" t="s">
        <v>61955</v>
      </c>
    </row>
    <row r="8608" spans="1:2">
      <c r="A8608" s="1">
        <v>210060103</v>
      </c>
      <c r="B8608" s="2" t="s">
        <v>61955</v>
      </c>
    </row>
    <row r="8609" spans="1:2">
      <c r="A8609" s="1">
        <v>210060104</v>
      </c>
      <c r="B8609" s="2" t="s">
        <v>61955</v>
      </c>
    </row>
    <row r="8610" spans="1:2">
      <c r="A8610" s="1">
        <v>210060105</v>
      </c>
      <c r="B8610" s="2" t="s">
        <v>61955</v>
      </c>
    </row>
    <row r="8611" spans="1:2">
      <c r="A8611" s="1">
        <v>210060106</v>
      </c>
      <c r="B8611" s="2" t="s">
        <v>61955</v>
      </c>
    </row>
    <row r="8612" spans="1:2">
      <c r="A8612" s="1">
        <v>210060107</v>
      </c>
      <c r="B8612" s="2" t="s">
        <v>61955</v>
      </c>
    </row>
    <row r="8613" spans="1:2">
      <c r="A8613" s="1">
        <v>210060108</v>
      </c>
      <c r="B8613" s="2" t="s">
        <v>61955</v>
      </c>
    </row>
    <row r="8614" spans="1:2">
      <c r="A8614" s="1">
        <v>210060109</v>
      </c>
      <c r="B8614" s="2" t="s">
        <v>61955</v>
      </c>
    </row>
    <row r="8615" spans="1:2">
      <c r="A8615" s="1">
        <v>210070001</v>
      </c>
      <c r="B8615" s="2" t="s">
        <v>61956</v>
      </c>
    </row>
    <row r="8616" spans="1:2">
      <c r="A8616" s="1">
        <v>210080001</v>
      </c>
      <c r="B8616" s="2" t="s">
        <v>61957</v>
      </c>
    </row>
    <row r="8617" spans="1:2">
      <c r="A8617" s="1">
        <v>210090001</v>
      </c>
      <c r="B8617" s="2" t="s">
        <v>61958</v>
      </c>
    </row>
    <row r="8618" spans="1:2">
      <c r="A8618" s="1">
        <v>210100001</v>
      </c>
      <c r="B8618" s="2" t="s">
        <v>61959</v>
      </c>
    </row>
    <row r="8619" spans="1:2">
      <c r="A8619" s="1">
        <v>210110001</v>
      </c>
      <c r="B8619" s="2" t="s">
        <v>61960</v>
      </c>
    </row>
    <row r="8620" spans="1:2">
      <c r="A8620" s="1">
        <v>210120001</v>
      </c>
      <c r="B8620" s="2" t="s">
        <v>56646</v>
      </c>
    </row>
    <row r="8621" spans="1:2">
      <c r="A8621" s="1">
        <v>210130001</v>
      </c>
      <c r="B8621" s="2" t="s">
        <v>61961</v>
      </c>
    </row>
    <row r="8622" spans="1:2">
      <c r="A8622" s="1">
        <v>210130002</v>
      </c>
      <c r="B8622" s="2" t="s">
        <v>61961</v>
      </c>
    </row>
    <row r="8623" spans="1:2">
      <c r="A8623" s="1">
        <v>210130003</v>
      </c>
      <c r="B8623" s="2" t="s">
        <v>61961</v>
      </c>
    </row>
    <row r="8624" spans="1:2">
      <c r="A8624" s="1">
        <v>210130004</v>
      </c>
      <c r="B8624" s="2" t="s">
        <v>61961</v>
      </c>
    </row>
    <row r="8625" spans="1:2">
      <c r="A8625" s="1">
        <v>210130005</v>
      </c>
      <c r="B8625" s="2" t="s">
        <v>61961</v>
      </c>
    </row>
    <row r="8626" spans="1:2">
      <c r="A8626" s="1">
        <v>210130006</v>
      </c>
      <c r="B8626" s="2" t="s">
        <v>61961</v>
      </c>
    </row>
    <row r="8627" spans="1:2">
      <c r="A8627" s="1">
        <v>210130007</v>
      </c>
      <c r="B8627" s="2" t="s">
        <v>61961</v>
      </c>
    </row>
    <row r="8628" spans="1:2">
      <c r="A8628" s="1">
        <v>210140001</v>
      </c>
      <c r="B8628" s="2" t="s">
        <v>61962</v>
      </c>
    </row>
    <row r="8629" spans="1:2">
      <c r="A8629" s="1">
        <v>210150001</v>
      </c>
      <c r="B8629" s="2" t="s">
        <v>61963</v>
      </c>
    </row>
    <row r="8630" spans="1:2">
      <c r="A8630" s="1">
        <v>210150002</v>
      </c>
      <c r="B8630" s="2" t="s">
        <v>61963</v>
      </c>
    </row>
    <row r="8631" spans="1:2">
      <c r="A8631" s="1">
        <v>210150003</v>
      </c>
      <c r="B8631" s="2" t="s">
        <v>61963</v>
      </c>
    </row>
    <row r="8632" spans="1:2">
      <c r="A8632" s="1">
        <v>210150004</v>
      </c>
      <c r="B8632" s="2" t="s">
        <v>61963</v>
      </c>
    </row>
    <row r="8633" spans="1:2">
      <c r="A8633" s="1">
        <v>210150005</v>
      </c>
      <c r="B8633" s="2" t="s">
        <v>61963</v>
      </c>
    </row>
    <row r="8634" spans="1:2">
      <c r="A8634" s="1">
        <v>210150006</v>
      </c>
      <c r="B8634" s="2" t="s">
        <v>61963</v>
      </c>
    </row>
    <row r="8635" spans="1:2">
      <c r="A8635" s="1">
        <v>210150007</v>
      </c>
      <c r="B8635" s="2" t="s">
        <v>61963</v>
      </c>
    </row>
    <row r="8636" spans="1:2">
      <c r="A8636" s="1">
        <v>210150008</v>
      </c>
      <c r="B8636" s="2" t="s">
        <v>61963</v>
      </c>
    </row>
    <row r="8637" spans="1:2">
      <c r="A8637" s="1">
        <v>210150009</v>
      </c>
      <c r="B8637" s="2" t="s">
        <v>61963</v>
      </c>
    </row>
    <row r="8638" spans="1:2">
      <c r="A8638" s="1">
        <v>210150010</v>
      </c>
      <c r="B8638" s="2" t="s">
        <v>61963</v>
      </c>
    </row>
    <row r="8639" spans="1:2">
      <c r="A8639" s="1">
        <v>210150011</v>
      </c>
      <c r="B8639" s="2" t="s">
        <v>61963</v>
      </c>
    </row>
    <row r="8640" spans="1:2">
      <c r="A8640" s="1">
        <v>210150012</v>
      </c>
      <c r="B8640" s="2" t="s">
        <v>61963</v>
      </c>
    </row>
    <row r="8641" spans="1:2">
      <c r="A8641" s="1">
        <v>210150013</v>
      </c>
      <c r="B8641" s="2" t="s">
        <v>61963</v>
      </c>
    </row>
    <row r="8642" spans="1:2">
      <c r="A8642" s="1">
        <v>210150014</v>
      </c>
      <c r="B8642" s="2" t="s">
        <v>61963</v>
      </c>
    </row>
    <row r="8643" spans="1:2">
      <c r="A8643" s="1">
        <v>210150015</v>
      </c>
      <c r="B8643" s="2" t="s">
        <v>61963</v>
      </c>
    </row>
    <row r="8644" spans="1:2">
      <c r="A8644" s="1">
        <v>210150016</v>
      </c>
      <c r="B8644" s="2" t="s">
        <v>61963</v>
      </c>
    </row>
    <row r="8645" spans="1:2">
      <c r="A8645" s="1">
        <v>210150017</v>
      </c>
      <c r="B8645" s="2" t="s">
        <v>61963</v>
      </c>
    </row>
    <row r="8646" spans="1:2">
      <c r="A8646" s="1">
        <v>210150018</v>
      </c>
      <c r="B8646" s="2" t="s">
        <v>61963</v>
      </c>
    </row>
    <row r="8647" spans="1:2">
      <c r="A8647" s="1">
        <v>210150019</v>
      </c>
      <c r="B8647" s="2" t="s">
        <v>61963</v>
      </c>
    </row>
    <row r="8648" spans="1:2">
      <c r="A8648" s="1">
        <v>210150020</v>
      </c>
      <c r="B8648" s="2" t="s">
        <v>61963</v>
      </c>
    </row>
    <row r="8649" spans="1:2">
      <c r="A8649" s="1">
        <v>210160001</v>
      </c>
      <c r="B8649" s="2" t="s">
        <v>61964</v>
      </c>
    </row>
    <row r="8650" spans="1:2">
      <c r="A8650" s="1">
        <v>210160002</v>
      </c>
      <c r="B8650" s="2" t="s">
        <v>61964</v>
      </c>
    </row>
    <row r="8651" spans="1:2">
      <c r="A8651" s="1">
        <v>210160003</v>
      </c>
      <c r="B8651" s="2" t="s">
        <v>61964</v>
      </c>
    </row>
    <row r="8652" spans="1:2">
      <c r="A8652" s="1">
        <v>210160004</v>
      </c>
      <c r="B8652" s="2" t="s">
        <v>61964</v>
      </c>
    </row>
    <row r="8653" spans="1:2">
      <c r="A8653" s="1">
        <v>210160005</v>
      </c>
      <c r="B8653" s="2" t="s">
        <v>61964</v>
      </c>
    </row>
    <row r="8654" spans="1:2">
      <c r="A8654" s="1">
        <v>210160006</v>
      </c>
      <c r="B8654" s="2" t="s">
        <v>61964</v>
      </c>
    </row>
    <row r="8655" spans="1:2">
      <c r="A8655" s="1">
        <v>210160007</v>
      </c>
      <c r="B8655" s="2" t="s">
        <v>61964</v>
      </c>
    </row>
    <row r="8656" spans="1:2">
      <c r="A8656" s="1">
        <v>210160008</v>
      </c>
      <c r="B8656" s="2" t="s">
        <v>61964</v>
      </c>
    </row>
    <row r="8657" spans="1:2">
      <c r="A8657" s="1">
        <v>210160009</v>
      </c>
      <c r="B8657" s="2" t="s">
        <v>61964</v>
      </c>
    </row>
    <row r="8658" spans="1:2">
      <c r="A8658" s="1">
        <v>210160010</v>
      </c>
      <c r="B8658" s="2" t="s">
        <v>61964</v>
      </c>
    </row>
    <row r="8659" spans="1:2">
      <c r="A8659" s="1">
        <v>210160011</v>
      </c>
      <c r="B8659" s="2" t="s">
        <v>61964</v>
      </c>
    </row>
    <row r="8660" spans="1:2">
      <c r="A8660" s="1">
        <v>210170001</v>
      </c>
      <c r="B8660" s="2" t="s">
        <v>61965</v>
      </c>
    </row>
    <row r="8661" spans="1:2">
      <c r="A8661" s="1">
        <v>210170002</v>
      </c>
      <c r="B8661" s="2" t="s">
        <v>61965</v>
      </c>
    </row>
    <row r="8662" spans="1:2">
      <c r="A8662" s="1">
        <v>210170003</v>
      </c>
      <c r="B8662" s="2" t="s">
        <v>61965</v>
      </c>
    </row>
    <row r="8663" spans="1:2">
      <c r="A8663" s="1">
        <v>210170004</v>
      </c>
      <c r="B8663" s="2" t="s">
        <v>61965</v>
      </c>
    </row>
    <row r="8664" spans="1:2">
      <c r="A8664" s="1">
        <v>210170005</v>
      </c>
      <c r="B8664" s="2" t="s">
        <v>61965</v>
      </c>
    </row>
    <row r="8665" spans="1:2">
      <c r="A8665" s="1">
        <v>210170006</v>
      </c>
      <c r="B8665" s="2" t="s">
        <v>61965</v>
      </c>
    </row>
    <row r="8666" spans="1:2">
      <c r="A8666" s="1">
        <v>210170007</v>
      </c>
      <c r="B8666" s="2" t="s">
        <v>61965</v>
      </c>
    </row>
    <row r="8667" spans="1:2">
      <c r="A8667" s="1">
        <v>210170008</v>
      </c>
      <c r="B8667" s="2" t="s">
        <v>61965</v>
      </c>
    </row>
    <row r="8668" spans="1:2">
      <c r="A8668" s="1">
        <v>210170009</v>
      </c>
      <c r="B8668" s="2" t="s">
        <v>61965</v>
      </c>
    </row>
    <row r="8669" spans="1:2">
      <c r="A8669" s="1">
        <v>210180001</v>
      </c>
      <c r="B8669" s="2" t="s">
        <v>61966</v>
      </c>
    </row>
    <row r="8670" spans="1:2">
      <c r="A8670" s="1">
        <v>210180002</v>
      </c>
      <c r="B8670" s="2" t="s">
        <v>61966</v>
      </c>
    </row>
    <row r="8671" spans="1:2">
      <c r="A8671" s="1">
        <v>210180003</v>
      </c>
      <c r="B8671" s="2" t="s">
        <v>61966</v>
      </c>
    </row>
    <row r="8672" spans="1:2">
      <c r="A8672" s="1">
        <v>210180004</v>
      </c>
      <c r="B8672" s="2" t="s">
        <v>61966</v>
      </c>
    </row>
    <row r="8673" spans="1:2">
      <c r="A8673" s="1">
        <v>210180005</v>
      </c>
      <c r="B8673" s="2" t="s">
        <v>61966</v>
      </c>
    </row>
    <row r="8674" spans="1:2">
      <c r="A8674" s="1">
        <v>210180006</v>
      </c>
      <c r="B8674" s="2" t="s">
        <v>61966</v>
      </c>
    </row>
    <row r="8675" spans="1:2">
      <c r="A8675" s="1">
        <v>210190001</v>
      </c>
      <c r="B8675" s="2" t="s">
        <v>61967</v>
      </c>
    </row>
    <row r="8676" spans="1:2">
      <c r="A8676" s="1">
        <v>210200001</v>
      </c>
      <c r="B8676" s="2" t="s">
        <v>61968</v>
      </c>
    </row>
    <row r="8677" spans="1:2">
      <c r="A8677" s="1">
        <v>210200002</v>
      </c>
      <c r="B8677" s="2" t="s">
        <v>61968</v>
      </c>
    </row>
    <row r="8678" spans="1:2">
      <c r="A8678" s="1">
        <v>210200003</v>
      </c>
      <c r="B8678" s="2" t="s">
        <v>61968</v>
      </c>
    </row>
    <row r="8679" spans="1:2">
      <c r="A8679" s="1">
        <v>210200004</v>
      </c>
      <c r="B8679" s="2" t="s">
        <v>61968</v>
      </c>
    </row>
    <row r="8680" spans="1:2">
      <c r="A8680" s="1">
        <v>210200005</v>
      </c>
      <c r="B8680" s="2" t="s">
        <v>61968</v>
      </c>
    </row>
    <row r="8681" spans="1:2">
      <c r="A8681" s="1">
        <v>210200006</v>
      </c>
      <c r="B8681" s="2" t="s">
        <v>61968</v>
      </c>
    </row>
    <row r="8682" spans="1:2">
      <c r="A8682" s="1">
        <v>210200007</v>
      </c>
      <c r="B8682" s="2" t="s">
        <v>61968</v>
      </c>
    </row>
    <row r="8683" spans="1:2">
      <c r="A8683" s="1">
        <v>210200008</v>
      </c>
      <c r="B8683" s="2" t="s">
        <v>61968</v>
      </c>
    </row>
    <row r="8684" spans="1:2">
      <c r="A8684" s="1">
        <v>210200009</v>
      </c>
      <c r="B8684" s="2" t="s">
        <v>61968</v>
      </c>
    </row>
    <row r="8685" spans="1:2">
      <c r="A8685" s="1">
        <v>210200010</v>
      </c>
      <c r="B8685" s="2" t="s">
        <v>61968</v>
      </c>
    </row>
    <row r="8686" spans="1:2">
      <c r="A8686" s="1">
        <v>210200011</v>
      </c>
      <c r="B8686" s="2" t="s">
        <v>61968</v>
      </c>
    </row>
    <row r="8687" spans="1:2">
      <c r="A8687" s="1">
        <v>210200012</v>
      </c>
      <c r="B8687" s="2" t="s">
        <v>61968</v>
      </c>
    </row>
    <row r="8688" spans="1:2">
      <c r="A8688" s="1">
        <v>210200013</v>
      </c>
      <c r="B8688" s="2" t="s">
        <v>61968</v>
      </c>
    </row>
    <row r="8689" spans="1:2">
      <c r="A8689" s="1">
        <v>210200014</v>
      </c>
      <c r="B8689" s="2" t="s">
        <v>61968</v>
      </c>
    </row>
    <row r="8690" spans="1:2">
      <c r="A8690" s="1">
        <v>210200015</v>
      </c>
      <c r="B8690" s="2" t="s">
        <v>61968</v>
      </c>
    </row>
    <row r="8691" spans="1:2">
      <c r="A8691" s="1">
        <v>210200016</v>
      </c>
      <c r="B8691" s="2" t="s">
        <v>61968</v>
      </c>
    </row>
    <row r="8692" spans="1:2">
      <c r="A8692" s="1">
        <v>210200017</v>
      </c>
      <c r="B8692" s="2" t="s">
        <v>61968</v>
      </c>
    </row>
    <row r="8693" spans="1:2">
      <c r="A8693" s="1">
        <v>210200018</v>
      </c>
      <c r="B8693" s="2" t="s">
        <v>61968</v>
      </c>
    </row>
    <row r="8694" spans="1:2">
      <c r="A8694" s="1">
        <v>210200019</v>
      </c>
      <c r="B8694" s="2" t="s">
        <v>61968</v>
      </c>
    </row>
    <row r="8695" spans="1:2">
      <c r="A8695" s="1">
        <v>210200020</v>
      </c>
      <c r="B8695" s="2" t="s">
        <v>61968</v>
      </c>
    </row>
    <row r="8696" spans="1:2">
      <c r="A8696" s="1">
        <v>210210001</v>
      </c>
      <c r="B8696" s="2" t="s">
        <v>61969</v>
      </c>
    </row>
    <row r="8697" spans="1:2">
      <c r="A8697" s="1">
        <v>210210002</v>
      </c>
      <c r="B8697" s="2" t="s">
        <v>61969</v>
      </c>
    </row>
    <row r="8698" spans="1:2">
      <c r="A8698" s="1">
        <v>210210003</v>
      </c>
      <c r="B8698" s="2" t="s">
        <v>61969</v>
      </c>
    </row>
    <row r="8699" spans="1:2">
      <c r="A8699" s="1">
        <v>210220001</v>
      </c>
      <c r="B8699" s="2" t="s">
        <v>61970</v>
      </c>
    </row>
    <row r="8700" spans="1:2">
      <c r="A8700" s="1">
        <v>210220002</v>
      </c>
      <c r="B8700" s="2" t="s">
        <v>61970</v>
      </c>
    </row>
    <row r="8701" spans="1:2">
      <c r="A8701" s="1">
        <v>210220003</v>
      </c>
      <c r="B8701" s="2" t="s">
        <v>61970</v>
      </c>
    </row>
    <row r="8702" spans="1:2">
      <c r="A8702" s="1">
        <v>210230001</v>
      </c>
      <c r="B8702" s="2" t="s">
        <v>61971</v>
      </c>
    </row>
    <row r="8703" spans="1:2">
      <c r="A8703" s="1">
        <v>210230002</v>
      </c>
      <c r="B8703" s="2" t="s">
        <v>61971</v>
      </c>
    </row>
    <row r="8704" spans="1:2">
      <c r="A8704" s="1">
        <v>210230003</v>
      </c>
      <c r="B8704" s="2" t="s">
        <v>61971</v>
      </c>
    </row>
    <row r="8705" spans="1:2">
      <c r="A8705" s="1">
        <v>210240001</v>
      </c>
      <c r="B8705" s="2" t="s">
        <v>61972</v>
      </c>
    </row>
    <row r="8706" spans="1:2">
      <c r="A8706" s="1">
        <v>210240002</v>
      </c>
      <c r="B8706" s="2" t="s">
        <v>61972</v>
      </c>
    </row>
    <row r="8707" spans="1:2">
      <c r="A8707" s="1">
        <v>210240003</v>
      </c>
      <c r="B8707" s="2" t="s">
        <v>61972</v>
      </c>
    </row>
    <row r="8708" spans="1:2">
      <c r="A8708" s="1">
        <v>300000110</v>
      </c>
      <c r="B8708" s="2" t="s">
        <v>61973</v>
      </c>
    </row>
    <row r="8709" spans="1:2">
      <c r="A8709" s="1">
        <v>300000111</v>
      </c>
      <c r="B8709" s="2" t="s">
        <v>61974</v>
      </c>
    </row>
    <row r="8710" spans="1:2">
      <c r="A8710" s="1">
        <v>300000112</v>
      </c>
      <c r="B8710" s="2" t="s">
        <v>61975</v>
      </c>
    </row>
    <row r="8711" spans="1:2">
      <c r="A8711" s="1">
        <v>300000113</v>
      </c>
      <c r="B8711" s="2" t="s">
        <v>61976</v>
      </c>
    </row>
    <row r="8712" spans="1:2">
      <c r="A8712" s="1">
        <v>300000114</v>
      </c>
      <c r="B8712" s="2" t="s">
        <v>61977</v>
      </c>
    </row>
    <row r="8713" spans="1:2">
      <c r="A8713" s="1">
        <v>300000115</v>
      </c>
      <c r="B8713" s="2" t="s">
        <v>61978</v>
      </c>
    </row>
    <row r="8714" spans="1:2">
      <c r="A8714" s="1">
        <v>300000120</v>
      </c>
      <c r="B8714" s="2" t="s">
        <v>61979</v>
      </c>
    </row>
    <row r="8715" spans="1:2">
      <c r="A8715" s="1">
        <v>300000121</v>
      </c>
      <c r="B8715" s="2" t="s">
        <v>61980</v>
      </c>
    </row>
    <row r="8716" spans="1:2">
      <c r="A8716" s="1">
        <v>300000122</v>
      </c>
      <c r="B8716" s="2" t="s">
        <v>61981</v>
      </c>
    </row>
    <row r="8717" spans="1:2">
      <c r="A8717" s="1">
        <v>300000123</v>
      </c>
      <c r="B8717" s="2" t="s">
        <v>61982</v>
      </c>
    </row>
    <row r="8718" spans="1:2">
      <c r="A8718" s="1">
        <v>300000130</v>
      </c>
      <c r="B8718" s="2" t="s">
        <v>61983</v>
      </c>
    </row>
    <row r="8719" spans="1:2">
      <c r="A8719" s="1">
        <v>300000131</v>
      </c>
      <c r="B8719" s="2" t="s">
        <v>61984</v>
      </c>
    </row>
    <row r="8720" spans="1:2">
      <c r="A8720" s="1">
        <v>300000132</v>
      </c>
      <c r="B8720" s="2" t="s">
        <v>61985</v>
      </c>
    </row>
    <row r="8721" spans="1:2">
      <c r="A8721" s="1">
        <v>300000133</v>
      </c>
      <c r="B8721" s="2" t="s">
        <v>61986</v>
      </c>
    </row>
    <row r="8722" spans="1:2">
      <c r="A8722" s="1">
        <v>300000140</v>
      </c>
      <c r="B8722" s="2" t="s">
        <v>61987</v>
      </c>
    </row>
    <row r="8723" spans="1:2">
      <c r="A8723" s="1">
        <v>300000141</v>
      </c>
      <c r="B8723" s="2" t="s">
        <v>61988</v>
      </c>
    </row>
    <row r="8724" spans="1:2">
      <c r="A8724" s="1">
        <v>300000142</v>
      </c>
      <c r="B8724" s="2" t="s">
        <v>61989</v>
      </c>
    </row>
    <row r="8725" spans="1:2">
      <c r="A8725" s="1">
        <v>300000143</v>
      </c>
      <c r="B8725" s="2" t="s">
        <v>61990</v>
      </c>
    </row>
    <row r="8726" spans="1:2">
      <c r="A8726" s="1">
        <v>300000150</v>
      </c>
      <c r="B8726" s="2" t="s">
        <v>61991</v>
      </c>
    </row>
    <row r="8727" spans="1:2">
      <c r="A8727" s="1">
        <v>300000151</v>
      </c>
      <c r="B8727" s="2" t="s">
        <v>61992</v>
      </c>
    </row>
    <row r="8728" spans="1:2">
      <c r="A8728" s="1">
        <v>300000152</v>
      </c>
      <c r="B8728" s="2" t="s">
        <v>61993</v>
      </c>
    </row>
    <row r="8729" spans="1:2">
      <c r="A8729" s="1">
        <v>300000153</v>
      </c>
      <c r="B8729" s="2" t="s">
        <v>61994</v>
      </c>
    </row>
    <row r="8730" spans="1:2">
      <c r="A8730" s="1">
        <v>300000154</v>
      </c>
      <c r="B8730" s="2" t="s">
        <v>61995</v>
      </c>
    </row>
    <row r="8731" spans="1:2">
      <c r="A8731" s="1">
        <v>300000210</v>
      </c>
      <c r="B8731" s="2" t="s">
        <v>61996</v>
      </c>
    </row>
    <row r="8732" spans="1:2">
      <c r="A8732" s="1">
        <v>300000211</v>
      </c>
      <c r="B8732" s="2" t="s">
        <v>61997</v>
      </c>
    </row>
    <row r="8733" spans="1:2">
      <c r="A8733" s="1">
        <v>300000212</v>
      </c>
      <c r="B8733" s="2" t="s">
        <v>61998</v>
      </c>
    </row>
    <row r="8734" spans="1:2">
      <c r="A8734" s="1">
        <v>300000213</v>
      </c>
      <c r="B8734" s="2" t="s">
        <v>61999</v>
      </c>
    </row>
    <row r="8735" spans="1:2">
      <c r="A8735" s="1">
        <v>300000214</v>
      </c>
      <c r="B8735" s="2" t="s">
        <v>62000</v>
      </c>
    </row>
    <row r="8736" spans="1:2">
      <c r="A8736" s="1">
        <v>300000215</v>
      </c>
      <c r="B8736" s="2" t="s">
        <v>61978</v>
      </c>
    </row>
    <row r="8737" spans="1:2">
      <c r="A8737" s="1">
        <v>300000220</v>
      </c>
      <c r="B8737" s="2" t="s">
        <v>62001</v>
      </c>
    </row>
    <row r="8738" spans="1:2">
      <c r="A8738" s="1">
        <v>300000221</v>
      </c>
      <c r="B8738" s="2" t="s">
        <v>62002</v>
      </c>
    </row>
    <row r="8739" spans="1:2">
      <c r="A8739" s="1">
        <v>300000222</v>
      </c>
      <c r="B8739" s="2" t="s">
        <v>61975</v>
      </c>
    </row>
    <row r="8740" spans="1:2">
      <c r="A8740" s="1">
        <v>300000223</v>
      </c>
      <c r="B8740" s="2" t="s">
        <v>61999</v>
      </c>
    </row>
    <row r="8741" spans="1:2">
      <c r="A8741" s="1">
        <v>300000230</v>
      </c>
      <c r="B8741" s="2" t="s">
        <v>62003</v>
      </c>
    </row>
    <row r="8742" spans="1:2">
      <c r="A8742" s="1">
        <v>300000231</v>
      </c>
      <c r="B8742" s="2" t="s">
        <v>62004</v>
      </c>
    </row>
    <row r="8743" spans="1:2">
      <c r="A8743" s="1">
        <v>300000232</v>
      </c>
      <c r="B8743" s="2" t="s">
        <v>62005</v>
      </c>
    </row>
    <row r="8744" spans="1:2">
      <c r="A8744" s="1">
        <v>300000233</v>
      </c>
      <c r="B8744" s="2" t="s">
        <v>62006</v>
      </c>
    </row>
    <row r="8745" spans="1:2">
      <c r="A8745" s="1">
        <v>300000240</v>
      </c>
      <c r="B8745" s="2" t="s">
        <v>62007</v>
      </c>
    </row>
    <row r="8746" spans="1:2">
      <c r="A8746" s="1">
        <v>300000241</v>
      </c>
      <c r="B8746" s="2" t="s">
        <v>62008</v>
      </c>
    </row>
    <row r="8747" spans="1:2">
      <c r="A8747" s="1">
        <v>300000242</v>
      </c>
      <c r="B8747" s="2" t="s">
        <v>62009</v>
      </c>
    </row>
    <row r="8748" spans="1:2">
      <c r="A8748" s="1">
        <v>300000243</v>
      </c>
      <c r="B8748" s="2" t="s">
        <v>62010</v>
      </c>
    </row>
    <row r="8749" spans="1:2">
      <c r="A8749" s="1">
        <v>300000250</v>
      </c>
      <c r="B8749" s="2" t="s">
        <v>62011</v>
      </c>
    </row>
    <row r="8750" spans="1:2">
      <c r="A8750" s="1">
        <v>300000251</v>
      </c>
      <c r="B8750" s="2" t="s">
        <v>62012</v>
      </c>
    </row>
    <row r="8751" spans="1:2">
      <c r="A8751" s="1">
        <v>300000252</v>
      </c>
      <c r="B8751" s="2" t="s">
        <v>62013</v>
      </c>
    </row>
    <row r="8752" spans="1:2">
      <c r="A8752" s="1">
        <v>300000253</v>
      </c>
      <c r="B8752" s="2" t="s">
        <v>62014</v>
      </c>
    </row>
    <row r="8753" spans="1:2">
      <c r="A8753" s="1">
        <v>300000254</v>
      </c>
      <c r="B8753" s="2" t="s">
        <v>62013</v>
      </c>
    </row>
    <row r="8754" spans="1:2">
      <c r="A8754" s="1">
        <v>300000310</v>
      </c>
      <c r="B8754" s="2" t="s">
        <v>62015</v>
      </c>
    </row>
    <row r="8755" spans="1:2">
      <c r="A8755" s="1">
        <v>300000311</v>
      </c>
      <c r="B8755" s="2" t="s">
        <v>62016</v>
      </c>
    </row>
    <row r="8756" spans="1:2">
      <c r="A8756" s="1">
        <v>300000312</v>
      </c>
      <c r="B8756" s="2" t="s">
        <v>61975</v>
      </c>
    </row>
    <row r="8757" spans="1:2">
      <c r="A8757" s="1">
        <v>300000313</v>
      </c>
      <c r="B8757" s="2" t="s">
        <v>62017</v>
      </c>
    </row>
    <row r="8758" spans="1:2">
      <c r="A8758" s="1">
        <v>300000314</v>
      </c>
      <c r="B8758" s="2" t="s">
        <v>61977</v>
      </c>
    </row>
    <row r="8759" spans="1:2">
      <c r="A8759" s="1">
        <v>300000320</v>
      </c>
      <c r="B8759" s="2" t="s">
        <v>62018</v>
      </c>
    </row>
    <row r="8760" spans="1:2">
      <c r="A8760" s="1">
        <v>300000321</v>
      </c>
      <c r="B8760" s="2" t="s">
        <v>62019</v>
      </c>
    </row>
    <row r="8761" spans="1:2">
      <c r="A8761" s="1">
        <v>300000322</v>
      </c>
      <c r="B8761" s="2" t="s">
        <v>62020</v>
      </c>
    </row>
    <row r="8762" spans="1:2">
      <c r="A8762" s="1">
        <v>300000323</v>
      </c>
      <c r="B8762" s="2" t="s">
        <v>62021</v>
      </c>
    </row>
    <row r="8763" spans="1:2">
      <c r="A8763" s="1">
        <v>300000330</v>
      </c>
      <c r="B8763" s="2" t="s">
        <v>62022</v>
      </c>
    </row>
    <row r="8764" spans="1:2">
      <c r="A8764" s="1">
        <v>300000331</v>
      </c>
      <c r="B8764" s="2" t="s">
        <v>62023</v>
      </c>
    </row>
    <row r="8765" spans="1:2">
      <c r="A8765" s="1">
        <v>300000332</v>
      </c>
      <c r="B8765" s="2" t="s">
        <v>61975</v>
      </c>
    </row>
    <row r="8766" spans="1:2">
      <c r="A8766" s="1">
        <v>300000333</v>
      </c>
      <c r="B8766" s="2" t="s">
        <v>62021</v>
      </c>
    </row>
    <row r="8767" spans="1:2">
      <c r="A8767" s="1">
        <v>300000510</v>
      </c>
      <c r="B8767" s="2" t="s">
        <v>62024</v>
      </c>
    </row>
    <row r="8768" spans="1:2">
      <c r="A8768" s="1">
        <v>300000511</v>
      </c>
      <c r="B8768" s="2" t="s">
        <v>62025</v>
      </c>
    </row>
    <row r="8769" spans="1:2">
      <c r="A8769" s="1">
        <v>300000512</v>
      </c>
      <c r="B8769" s="2" t="s">
        <v>62026</v>
      </c>
    </row>
    <row r="8770" spans="1:2">
      <c r="A8770" s="1">
        <v>300000513</v>
      </c>
      <c r="B8770" s="2" t="s">
        <v>61999</v>
      </c>
    </row>
    <row r="8771" spans="1:2">
      <c r="A8771" s="1">
        <v>300000514</v>
      </c>
      <c r="B8771" s="2" t="s">
        <v>61977</v>
      </c>
    </row>
    <row r="8772" spans="1:2">
      <c r="A8772" s="1">
        <v>300000520</v>
      </c>
      <c r="B8772" s="2" t="s">
        <v>62027</v>
      </c>
    </row>
    <row r="8773" spans="1:2">
      <c r="A8773" s="1">
        <v>300000521</v>
      </c>
      <c r="B8773" s="2" t="s">
        <v>62028</v>
      </c>
    </row>
    <row r="8774" spans="1:2">
      <c r="A8774" s="1">
        <v>300000522</v>
      </c>
      <c r="B8774" s="2" t="s">
        <v>61975</v>
      </c>
    </row>
    <row r="8775" spans="1:2">
      <c r="A8775" s="1">
        <v>300000523</v>
      </c>
      <c r="B8775" s="2" t="s">
        <v>61999</v>
      </c>
    </row>
    <row r="8776" spans="1:2">
      <c r="A8776" s="1">
        <v>300000530</v>
      </c>
      <c r="B8776" s="2" t="s">
        <v>62029</v>
      </c>
    </row>
    <row r="8777" spans="1:2">
      <c r="A8777" s="1">
        <v>300000531</v>
      </c>
      <c r="B8777" s="2" t="s">
        <v>62004</v>
      </c>
    </row>
    <row r="8778" spans="1:2">
      <c r="A8778" s="1">
        <v>300000532</v>
      </c>
      <c r="B8778" s="2" t="s">
        <v>62030</v>
      </c>
    </row>
    <row r="8779" spans="1:2">
      <c r="A8779" s="1">
        <v>300000533</v>
      </c>
      <c r="B8779" s="2" t="s">
        <v>61999</v>
      </c>
    </row>
    <row r="8780" spans="1:2">
      <c r="A8780" s="1">
        <v>300000810</v>
      </c>
      <c r="B8780" s="2" t="s">
        <v>62031</v>
      </c>
    </row>
    <row r="8781" spans="1:2">
      <c r="A8781" s="1">
        <v>300000811</v>
      </c>
      <c r="B8781" s="2" t="s">
        <v>62032</v>
      </c>
    </row>
    <row r="8782" spans="1:2">
      <c r="A8782" s="1">
        <v>300000812</v>
      </c>
      <c r="B8782" s="2" t="s">
        <v>62033</v>
      </c>
    </row>
    <row r="8783" spans="1:2">
      <c r="A8783" s="1">
        <v>300000813</v>
      </c>
      <c r="B8783" s="2" t="s">
        <v>62034</v>
      </c>
    </row>
    <row r="8784" spans="1:2">
      <c r="A8784" s="1">
        <v>300000814</v>
      </c>
      <c r="B8784" s="2" t="s">
        <v>62035</v>
      </c>
    </row>
    <row r="8785" spans="1:2">
      <c r="A8785" s="1">
        <v>300000815</v>
      </c>
      <c r="B8785" s="2" t="s">
        <v>62036</v>
      </c>
    </row>
    <row r="8786" spans="1:2">
      <c r="A8786" s="1">
        <v>300000820</v>
      </c>
      <c r="B8786" s="2" t="s">
        <v>62037</v>
      </c>
    </row>
    <row r="8787" spans="1:2">
      <c r="A8787" s="1">
        <v>300000821</v>
      </c>
      <c r="B8787" s="2" t="s">
        <v>62038</v>
      </c>
    </row>
    <row r="8788" spans="1:2">
      <c r="A8788" s="1">
        <v>300000822</v>
      </c>
      <c r="B8788" s="2" t="s">
        <v>61975</v>
      </c>
    </row>
    <row r="8789" spans="1:2">
      <c r="A8789" s="1">
        <v>300000823</v>
      </c>
      <c r="B8789" s="2" t="s">
        <v>61999</v>
      </c>
    </row>
    <row r="8790" spans="1:2">
      <c r="A8790" s="1">
        <v>300000830</v>
      </c>
      <c r="B8790" s="2" t="s">
        <v>62039</v>
      </c>
    </row>
    <row r="8791" spans="1:2">
      <c r="A8791" s="1">
        <v>300000831</v>
      </c>
      <c r="B8791" s="2" t="s">
        <v>62040</v>
      </c>
    </row>
    <row r="8792" spans="1:2">
      <c r="A8792" s="1">
        <v>300000832</v>
      </c>
      <c r="B8792" s="2" t="s">
        <v>61975</v>
      </c>
    </row>
    <row r="8793" spans="1:2">
      <c r="A8793" s="1">
        <v>300000833</v>
      </c>
      <c r="B8793" s="2" t="s">
        <v>62041</v>
      </c>
    </row>
    <row r="8794" spans="1:2">
      <c r="A8794" s="1">
        <v>300000840</v>
      </c>
      <c r="B8794" s="2" t="s">
        <v>62042</v>
      </c>
    </row>
    <row r="8795" spans="1:2">
      <c r="A8795" s="1">
        <v>300000841</v>
      </c>
      <c r="B8795" s="2" t="s">
        <v>62043</v>
      </c>
    </row>
    <row r="8796" spans="1:2">
      <c r="A8796" s="1">
        <v>300000842</v>
      </c>
      <c r="B8796" s="2" t="s">
        <v>62044</v>
      </c>
    </row>
    <row r="8797" spans="1:2">
      <c r="A8797" s="1">
        <v>300000843</v>
      </c>
      <c r="B8797" s="2" t="s">
        <v>62045</v>
      </c>
    </row>
    <row r="8798" spans="1:2">
      <c r="A8798" s="1">
        <v>300000850</v>
      </c>
      <c r="B8798" s="2" t="s">
        <v>62046</v>
      </c>
    </row>
    <row r="8799" spans="1:2">
      <c r="A8799" s="1">
        <v>300000851</v>
      </c>
      <c r="B8799" s="2" t="s">
        <v>62047</v>
      </c>
    </row>
    <row r="8800" spans="1:2">
      <c r="A8800" s="1">
        <v>300000852</v>
      </c>
      <c r="B8800" s="2" t="s">
        <v>62048</v>
      </c>
    </row>
    <row r="8801" spans="1:2">
      <c r="A8801" s="1">
        <v>300000853</v>
      </c>
      <c r="B8801" s="2" t="s">
        <v>62049</v>
      </c>
    </row>
    <row r="8802" spans="1:2">
      <c r="A8802" s="1">
        <v>300000854</v>
      </c>
      <c r="B8802" s="2" t="s">
        <v>62050</v>
      </c>
    </row>
    <row r="8803" spans="1:2">
      <c r="A8803" s="1">
        <v>300000910</v>
      </c>
      <c r="B8803" s="2" t="s">
        <v>62051</v>
      </c>
    </row>
    <row r="8804" spans="1:2">
      <c r="A8804" s="1">
        <v>300000911</v>
      </c>
      <c r="B8804" s="2" t="s">
        <v>62052</v>
      </c>
    </row>
    <row r="8805" spans="1:2">
      <c r="A8805" s="1">
        <v>300000912</v>
      </c>
      <c r="B8805" s="2" t="s">
        <v>62053</v>
      </c>
    </row>
    <row r="8806" spans="1:2">
      <c r="A8806" s="1">
        <v>300000913</v>
      </c>
      <c r="B8806" s="2" t="s">
        <v>61999</v>
      </c>
    </row>
    <row r="8807" spans="1:2">
      <c r="A8807" s="1">
        <v>300000914</v>
      </c>
      <c r="B8807" s="2" t="s">
        <v>61977</v>
      </c>
    </row>
    <row r="8808" spans="1:2">
      <c r="A8808" s="1">
        <v>300000920</v>
      </c>
      <c r="B8808" s="2" t="s">
        <v>62054</v>
      </c>
    </row>
    <row r="8809" spans="1:2">
      <c r="A8809" s="1">
        <v>300000921</v>
      </c>
      <c r="B8809" s="2" t="s">
        <v>62055</v>
      </c>
    </row>
    <row r="8810" spans="1:2">
      <c r="A8810" s="1">
        <v>300000922</v>
      </c>
      <c r="B8810" s="2" t="s">
        <v>61975</v>
      </c>
    </row>
    <row r="8811" spans="1:2">
      <c r="A8811" s="1">
        <v>300000923</v>
      </c>
      <c r="B8811" s="2" t="s">
        <v>61999</v>
      </c>
    </row>
    <row r="8812" spans="1:2">
      <c r="A8812" s="1">
        <v>300000930</v>
      </c>
      <c r="B8812" s="2" t="s">
        <v>62056</v>
      </c>
    </row>
    <row r="8813" spans="1:2">
      <c r="A8813" s="1">
        <v>300000931</v>
      </c>
      <c r="B8813" s="2" t="s">
        <v>62057</v>
      </c>
    </row>
    <row r="8814" spans="1:2">
      <c r="A8814" s="1">
        <v>300000932</v>
      </c>
      <c r="B8814" s="2" t="s">
        <v>62058</v>
      </c>
    </row>
    <row r="8815" spans="1:2">
      <c r="A8815" s="1">
        <v>300000933</v>
      </c>
      <c r="B8815" s="2" t="s">
        <v>62059</v>
      </c>
    </row>
    <row r="8816" spans="1:2">
      <c r="A8816" s="1">
        <v>300001010</v>
      </c>
      <c r="B8816" s="2" t="s">
        <v>62060</v>
      </c>
    </row>
    <row r="8817" spans="1:2">
      <c r="A8817" s="1">
        <v>300001011</v>
      </c>
      <c r="B8817" s="2" t="s">
        <v>62061</v>
      </c>
    </row>
    <row r="8818" spans="1:2">
      <c r="A8818" s="1">
        <v>300001012</v>
      </c>
      <c r="B8818" s="2" t="s">
        <v>62062</v>
      </c>
    </row>
    <row r="8819" spans="1:2">
      <c r="A8819" s="1">
        <v>300001013</v>
      </c>
      <c r="B8819" s="2" t="s">
        <v>61999</v>
      </c>
    </row>
    <row r="8820" spans="1:2">
      <c r="A8820" s="1">
        <v>300001014</v>
      </c>
      <c r="B8820" s="2" t="s">
        <v>62063</v>
      </c>
    </row>
    <row r="8821" spans="1:2">
      <c r="A8821" s="1">
        <v>300001015</v>
      </c>
      <c r="B8821" s="2" t="s">
        <v>61978</v>
      </c>
    </row>
    <row r="8822" spans="1:2">
      <c r="A8822" s="1">
        <v>300001020</v>
      </c>
      <c r="B8822" s="2" t="s">
        <v>62064</v>
      </c>
    </row>
    <row r="8823" spans="1:2">
      <c r="A8823" s="1">
        <v>300001021</v>
      </c>
      <c r="B8823" s="2" t="s">
        <v>62065</v>
      </c>
    </row>
    <row r="8824" spans="1:2">
      <c r="A8824" s="1">
        <v>300001022</v>
      </c>
      <c r="B8824" s="2" t="s">
        <v>62066</v>
      </c>
    </row>
    <row r="8825" spans="1:2">
      <c r="A8825" s="1">
        <v>300001023</v>
      </c>
      <c r="B8825" s="2" t="s">
        <v>62067</v>
      </c>
    </row>
    <row r="8826" spans="1:2">
      <c r="A8826" s="1">
        <v>300001030</v>
      </c>
      <c r="B8826" s="2" t="s">
        <v>62068</v>
      </c>
    </row>
    <row r="8827" spans="1:2">
      <c r="A8827" s="1">
        <v>300001031</v>
      </c>
      <c r="B8827" s="2" t="s">
        <v>62069</v>
      </c>
    </row>
    <row r="8828" spans="1:2">
      <c r="A8828" s="1">
        <v>300001032</v>
      </c>
      <c r="B8828" s="2" t="s">
        <v>62070</v>
      </c>
    </row>
    <row r="8829" spans="1:2">
      <c r="A8829" s="1">
        <v>300001033</v>
      </c>
      <c r="B8829" s="2" t="s">
        <v>62034</v>
      </c>
    </row>
    <row r="8830" spans="1:2">
      <c r="A8830" s="1">
        <v>300001040</v>
      </c>
      <c r="B8830" s="2" t="s">
        <v>62071</v>
      </c>
    </row>
    <row r="8831" spans="1:2">
      <c r="A8831" s="1">
        <v>300001041</v>
      </c>
      <c r="B8831" s="2" t="s">
        <v>62072</v>
      </c>
    </row>
    <row r="8832" spans="1:2">
      <c r="A8832" s="1">
        <v>300001042</v>
      </c>
      <c r="B8832" s="2" t="s">
        <v>62073</v>
      </c>
    </row>
    <row r="8833" spans="1:2">
      <c r="A8833" s="1">
        <v>300001043</v>
      </c>
      <c r="B8833" s="2" t="s">
        <v>62074</v>
      </c>
    </row>
    <row r="8834" spans="1:2">
      <c r="A8834" s="1">
        <v>300001050</v>
      </c>
      <c r="B8834" s="2" t="s">
        <v>62075</v>
      </c>
    </row>
    <row r="8835" spans="1:2">
      <c r="A8835" s="1">
        <v>300001051</v>
      </c>
      <c r="B8835" s="2" t="s">
        <v>62076</v>
      </c>
    </row>
    <row r="8836" spans="1:2">
      <c r="A8836" s="1">
        <v>300001052</v>
      </c>
      <c r="B8836" s="2" t="s">
        <v>62077</v>
      </c>
    </row>
    <row r="8837" spans="1:2">
      <c r="A8837" s="1">
        <v>300001053</v>
      </c>
      <c r="B8837" s="2" t="s">
        <v>62077</v>
      </c>
    </row>
    <row r="8838" spans="1:2">
      <c r="A8838" s="1">
        <v>300001054</v>
      </c>
      <c r="B8838" s="2" t="s">
        <v>62077</v>
      </c>
    </row>
    <row r="8839" spans="1:2">
      <c r="A8839" s="1">
        <v>300001110</v>
      </c>
      <c r="B8839" s="2" t="s">
        <v>62078</v>
      </c>
    </row>
    <row r="8840" spans="1:2">
      <c r="A8840" s="1">
        <v>300001111</v>
      </c>
      <c r="B8840" s="2" t="s">
        <v>62079</v>
      </c>
    </row>
    <row r="8841" spans="1:2">
      <c r="A8841" s="1">
        <v>300001112</v>
      </c>
      <c r="B8841" s="2" t="s">
        <v>61975</v>
      </c>
    </row>
    <row r="8842" spans="1:2">
      <c r="A8842" s="1">
        <v>300001113</v>
      </c>
      <c r="B8842" s="2" t="s">
        <v>62080</v>
      </c>
    </row>
    <row r="8843" spans="1:2">
      <c r="A8843" s="1">
        <v>300001114</v>
      </c>
      <c r="B8843" s="2" t="s">
        <v>61977</v>
      </c>
    </row>
    <row r="8844" spans="1:2">
      <c r="A8844" s="1">
        <v>300001115</v>
      </c>
      <c r="B8844" s="2" t="s">
        <v>62081</v>
      </c>
    </row>
    <row r="8845" spans="1:2">
      <c r="A8845" s="1">
        <v>300001120</v>
      </c>
      <c r="B8845" s="2" t="s">
        <v>62082</v>
      </c>
    </row>
    <row r="8846" spans="1:2">
      <c r="A8846" s="1">
        <v>300001121</v>
      </c>
      <c r="B8846" s="2" t="s">
        <v>62083</v>
      </c>
    </row>
    <row r="8847" spans="1:2">
      <c r="A8847" s="1">
        <v>300001122</v>
      </c>
      <c r="B8847" s="2" t="s">
        <v>62084</v>
      </c>
    </row>
    <row r="8848" spans="1:2">
      <c r="A8848" s="1">
        <v>300001123</v>
      </c>
      <c r="B8848" s="2" t="s">
        <v>62085</v>
      </c>
    </row>
    <row r="8849" spans="1:2">
      <c r="A8849" s="1">
        <v>300001130</v>
      </c>
      <c r="B8849" s="2" t="s">
        <v>62086</v>
      </c>
    </row>
    <row r="8850" spans="1:2">
      <c r="A8850" s="1">
        <v>300001131</v>
      </c>
      <c r="B8850" s="2" t="s">
        <v>62087</v>
      </c>
    </row>
    <row r="8851" spans="1:2">
      <c r="A8851" s="1">
        <v>300001132</v>
      </c>
      <c r="B8851" s="2" t="s">
        <v>62088</v>
      </c>
    </row>
    <row r="8852" spans="1:2">
      <c r="A8852" s="1">
        <v>300001133</v>
      </c>
      <c r="B8852" s="2" t="s">
        <v>62089</v>
      </c>
    </row>
    <row r="8853" spans="1:2">
      <c r="A8853" s="1">
        <v>300001140</v>
      </c>
      <c r="B8853" s="2" t="s">
        <v>62090</v>
      </c>
    </row>
    <row r="8854" spans="1:2">
      <c r="A8854" s="1">
        <v>300001141</v>
      </c>
      <c r="B8854" s="2" t="s">
        <v>62091</v>
      </c>
    </row>
    <row r="8855" spans="1:2">
      <c r="A8855" s="1">
        <v>300001142</v>
      </c>
      <c r="B8855" s="2" t="s">
        <v>62092</v>
      </c>
    </row>
    <row r="8856" spans="1:2">
      <c r="A8856" s="1">
        <v>300001143</v>
      </c>
      <c r="B8856" s="2" t="s">
        <v>62093</v>
      </c>
    </row>
    <row r="8857" spans="1:2">
      <c r="A8857" s="1">
        <v>300001150</v>
      </c>
      <c r="B8857" s="2" t="s">
        <v>62071</v>
      </c>
    </row>
    <row r="8858" spans="1:2">
      <c r="A8858" s="1">
        <v>300001151</v>
      </c>
      <c r="B8858" s="2" t="s">
        <v>62094</v>
      </c>
    </row>
    <row r="8859" spans="1:2">
      <c r="A8859" s="1">
        <v>300001152</v>
      </c>
      <c r="B8859" s="2" t="s">
        <v>62095</v>
      </c>
    </row>
    <row r="8860" spans="1:2">
      <c r="A8860" s="1">
        <v>300001153</v>
      </c>
      <c r="B8860" s="2" t="s">
        <v>62095</v>
      </c>
    </row>
    <row r="8861" spans="1:2">
      <c r="A8861" s="1">
        <v>300001154</v>
      </c>
      <c r="B8861" s="2" t="s">
        <v>62096</v>
      </c>
    </row>
    <row r="8862" spans="1:2">
      <c r="A8862" s="1">
        <v>300001210</v>
      </c>
      <c r="B8862" s="2" t="s">
        <v>62097</v>
      </c>
    </row>
    <row r="8863" spans="1:2">
      <c r="A8863" s="1">
        <v>300001211</v>
      </c>
      <c r="B8863" s="2" t="s">
        <v>61997</v>
      </c>
    </row>
    <row r="8864" spans="1:2">
      <c r="A8864" s="1">
        <v>300001212</v>
      </c>
      <c r="B8864" s="2" t="s">
        <v>62098</v>
      </c>
    </row>
    <row r="8865" spans="1:2">
      <c r="A8865" s="1">
        <v>300001213</v>
      </c>
      <c r="B8865" s="2" t="s">
        <v>61999</v>
      </c>
    </row>
    <row r="8866" spans="1:2">
      <c r="A8866" s="1">
        <v>300001214</v>
      </c>
      <c r="B8866" s="2" t="s">
        <v>61977</v>
      </c>
    </row>
    <row r="8867" spans="1:2">
      <c r="A8867" s="1">
        <v>300001215</v>
      </c>
      <c r="B8867" s="2" t="s">
        <v>62099</v>
      </c>
    </row>
    <row r="8868" spans="1:2">
      <c r="A8868" s="1">
        <v>300001220</v>
      </c>
      <c r="B8868" s="2" t="s">
        <v>62100</v>
      </c>
    </row>
    <row r="8869" spans="1:2">
      <c r="A8869" s="1">
        <v>300001221</v>
      </c>
      <c r="B8869" s="2" t="s">
        <v>62101</v>
      </c>
    </row>
    <row r="8870" spans="1:2">
      <c r="A8870" s="1">
        <v>300001222</v>
      </c>
      <c r="B8870" s="2" t="s">
        <v>61975</v>
      </c>
    </row>
    <row r="8871" spans="1:2">
      <c r="A8871" s="1">
        <v>300001223</v>
      </c>
      <c r="B8871" s="2" t="s">
        <v>62102</v>
      </c>
    </row>
    <row r="8872" spans="1:2">
      <c r="A8872" s="1">
        <v>300001230</v>
      </c>
      <c r="B8872" s="2" t="s">
        <v>62103</v>
      </c>
    </row>
    <row r="8873" spans="1:2">
      <c r="A8873" s="1">
        <v>300001231</v>
      </c>
      <c r="B8873" s="2" t="s">
        <v>62104</v>
      </c>
    </row>
    <row r="8874" spans="1:2">
      <c r="A8874" s="1">
        <v>300001232</v>
      </c>
      <c r="B8874" s="2" t="s">
        <v>62105</v>
      </c>
    </row>
    <row r="8875" spans="1:2">
      <c r="A8875" s="1">
        <v>300001233</v>
      </c>
      <c r="B8875" s="2" t="s">
        <v>61999</v>
      </c>
    </row>
    <row r="8876" spans="1:2">
      <c r="A8876" s="1">
        <v>300001240</v>
      </c>
      <c r="B8876" s="2" t="s">
        <v>62106</v>
      </c>
    </row>
    <row r="8877" spans="1:2">
      <c r="A8877" s="1">
        <v>300001241</v>
      </c>
      <c r="B8877" s="2" t="s">
        <v>62107</v>
      </c>
    </row>
    <row r="8878" spans="1:2">
      <c r="A8878" s="1">
        <v>300001242</v>
      </c>
      <c r="B8878" s="2" t="s">
        <v>62108</v>
      </c>
    </row>
    <row r="8879" spans="1:2">
      <c r="A8879" s="1">
        <v>300001243</v>
      </c>
      <c r="B8879" s="2" t="s">
        <v>62109</v>
      </c>
    </row>
    <row r="8880" spans="1:2">
      <c r="A8880" s="1">
        <v>300001250</v>
      </c>
      <c r="B8880" s="2" t="s">
        <v>62110</v>
      </c>
    </row>
    <row r="8881" spans="1:2">
      <c r="A8881" s="1">
        <v>300001251</v>
      </c>
      <c r="B8881" s="2" t="s">
        <v>62111</v>
      </c>
    </row>
    <row r="8882" spans="1:2">
      <c r="A8882" s="1">
        <v>300001252</v>
      </c>
      <c r="B8882" s="2" t="s">
        <v>62111</v>
      </c>
    </row>
    <row r="8883" spans="1:2">
      <c r="A8883" s="1">
        <v>300001253</v>
      </c>
      <c r="B8883" s="2" t="s">
        <v>62112</v>
      </c>
    </row>
    <row r="8884" spans="1:2">
      <c r="A8884" s="1">
        <v>300001254</v>
      </c>
      <c r="B8884" s="2" t="s">
        <v>62111</v>
      </c>
    </row>
    <row r="8885" spans="1:2">
      <c r="A8885" s="1">
        <v>300001310</v>
      </c>
      <c r="B8885" s="2" t="s">
        <v>62113</v>
      </c>
    </row>
    <row r="8886" spans="1:2">
      <c r="A8886" s="1">
        <v>300001311</v>
      </c>
      <c r="B8886" s="2" t="s">
        <v>62114</v>
      </c>
    </row>
    <row r="8887" spans="1:2">
      <c r="A8887" s="1">
        <v>300001312</v>
      </c>
      <c r="B8887" s="2" t="s">
        <v>62115</v>
      </c>
    </row>
    <row r="8888" spans="1:2">
      <c r="A8888" s="1">
        <v>300001313</v>
      </c>
      <c r="B8888" s="2" t="s">
        <v>61999</v>
      </c>
    </row>
    <row r="8889" spans="1:2">
      <c r="A8889" s="1">
        <v>300001314</v>
      </c>
      <c r="B8889" s="2" t="s">
        <v>61977</v>
      </c>
    </row>
    <row r="8890" spans="1:2">
      <c r="A8890" s="1">
        <v>300001315</v>
      </c>
      <c r="B8890" s="2" t="s">
        <v>62116</v>
      </c>
    </row>
    <row r="8891" spans="1:2">
      <c r="A8891" s="1">
        <v>300001320</v>
      </c>
      <c r="B8891" s="2" t="s">
        <v>62117</v>
      </c>
    </row>
    <row r="8892" spans="1:2">
      <c r="A8892" s="1">
        <v>300001321</v>
      </c>
      <c r="B8892" s="2" t="s">
        <v>62118</v>
      </c>
    </row>
    <row r="8893" spans="1:2">
      <c r="A8893" s="1">
        <v>300001322</v>
      </c>
      <c r="B8893" s="2" t="s">
        <v>62088</v>
      </c>
    </row>
    <row r="8894" spans="1:2">
      <c r="A8894" s="1">
        <v>300001323</v>
      </c>
      <c r="B8894" s="2" t="s">
        <v>62119</v>
      </c>
    </row>
    <row r="8895" spans="1:2">
      <c r="A8895" s="1">
        <v>300001330</v>
      </c>
      <c r="B8895" s="2" t="s">
        <v>62120</v>
      </c>
    </row>
    <row r="8896" spans="1:2">
      <c r="A8896" s="1">
        <v>300001331</v>
      </c>
      <c r="B8896" s="2" t="s">
        <v>62121</v>
      </c>
    </row>
    <row r="8897" spans="1:2">
      <c r="A8897" s="1">
        <v>300001332</v>
      </c>
      <c r="B8897" s="2" t="s">
        <v>61975</v>
      </c>
    </row>
    <row r="8898" spans="1:2">
      <c r="A8898" s="1">
        <v>300001333</v>
      </c>
      <c r="B8898" s="2" t="s">
        <v>61999</v>
      </c>
    </row>
    <row r="8899" spans="1:2">
      <c r="A8899" s="1">
        <v>300001340</v>
      </c>
      <c r="B8899" s="2" t="s">
        <v>62122</v>
      </c>
    </row>
    <row r="8900" spans="1:2">
      <c r="A8900" s="1">
        <v>300001341</v>
      </c>
      <c r="B8900" s="2" t="s">
        <v>62123</v>
      </c>
    </row>
    <row r="8901" spans="1:2">
      <c r="A8901" s="1">
        <v>300001342</v>
      </c>
      <c r="B8901" s="2" t="s">
        <v>62124</v>
      </c>
    </row>
    <row r="8902" spans="1:2">
      <c r="A8902" s="1">
        <v>300001343</v>
      </c>
      <c r="B8902" s="2" t="s">
        <v>62125</v>
      </c>
    </row>
    <row r="8903" spans="1:2">
      <c r="A8903" s="1">
        <v>300001350</v>
      </c>
      <c r="B8903" s="2" t="s">
        <v>62126</v>
      </c>
    </row>
    <row r="8904" spans="1:2">
      <c r="A8904" s="1">
        <v>300001351</v>
      </c>
      <c r="B8904" s="2" t="s">
        <v>62127</v>
      </c>
    </row>
    <row r="8905" spans="1:2">
      <c r="A8905" s="1">
        <v>300001352</v>
      </c>
      <c r="B8905" s="2" t="s">
        <v>62128</v>
      </c>
    </row>
    <row r="8906" spans="1:2">
      <c r="A8906" s="1">
        <v>300001353</v>
      </c>
      <c r="B8906" s="2" t="s">
        <v>62129</v>
      </c>
    </row>
    <row r="8907" spans="1:2">
      <c r="A8907" s="1">
        <v>300001354</v>
      </c>
      <c r="B8907" s="2" t="s">
        <v>62130</v>
      </c>
    </row>
    <row r="8908" spans="1:2">
      <c r="A8908" s="1">
        <v>300001410</v>
      </c>
      <c r="B8908" s="2" t="s">
        <v>62131</v>
      </c>
    </row>
    <row r="8909" spans="1:2">
      <c r="A8909" s="1">
        <v>300001411</v>
      </c>
      <c r="B8909" s="2" t="s">
        <v>62132</v>
      </c>
    </row>
    <row r="8910" spans="1:2">
      <c r="A8910" s="1">
        <v>300001412</v>
      </c>
      <c r="B8910" s="2" t="s">
        <v>62133</v>
      </c>
    </row>
    <row r="8911" spans="1:2">
      <c r="A8911" s="1">
        <v>300001413</v>
      </c>
      <c r="B8911" s="2" t="s">
        <v>62134</v>
      </c>
    </row>
    <row r="8912" spans="1:2">
      <c r="A8912" s="1">
        <v>300001414</v>
      </c>
      <c r="B8912" s="2" t="s">
        <v>62135</v>
      </c>
    </row>
    <row r="8913" spans="1:2">
      <c r="A8913" s="1">
        <v>300001420</v>
      </c>
      <c r="B8913" s="2" t="s">
        <v>62136</v>
      </c>
    </row>
    <row r="8914" spans="1:2">
      <c r="A8914" s="1">
        <v>300001421</v>
      </c>
      <c r="B8914" s="2" t="s">
        <v>62137</v>
      </c>
    </row>
    <row r="8915" spans="1:2">
      <c r="A8915" s="1">
        <v>300001422</v>
      </c>
      <c r="B8915" s="2" t="s">
        <v>62138</v>
      </c>
    </row>
    <row r="8916" spans="1:2">
      <c r="A8916" s="1">
        <v>300001423</v>
      </c>
      <c r="B8916" s="2" t="s">
        <v>62139</v>
      </c>
    </row>
    <row r="8917" spans="1:2">
      <c r="A8917" s="1">
        <v>300001430</v>
      </c>
      <c r="B8917" s="2" t="s">
        <v>62140</v>
      </c>
    </row>
    <row r="8918" spans="1:2">
      <c r="A8918" s="1">
        <v>300001431</v>
      </c>
      <c r="B8918" s="2" t="s">
        <v>62141</v>
      </c>
    </row>
    <row r="8919" spans="1:2">
      <c r="A8919" s="1">
        <v>300001432</v>
      </c>
      <c r="B8919" s="2" t="s">
        <v>62142</v>
      </c>
    </row>
    <row r="8920" spans="1:2">
      <c r="A8920" s="1">
        <v>300001433</v>
      </c>
      <c r="B8920" s="2" t="s">
        <v>61999</v>
      </c>
    </row>
    <row r="8921" spans="1:2">
      <c r="A8921" s="1">
        <v>300001710</v>
      </c>
      <c r="B8921" s="2" t="s">
        <v>62143</v>
      </c>
    </row>
    <row r="8922" spans="1:2">
      <c r="A8922" s="1">
        <v>300001711</v>
      </c>
      <c r="B8922" s="2" t="s">
        <v>62144</v>
      </c>
    </row>
    <row r="8923" spans="1:2">
      <c r="A8923" s="1">
        <v>300001720</v>
      </c>
      <c r="B8923" s="2" t="s">
        <v>62145</v>
      </c>
    </row>
    <row r="8924" spans="1:2">
      <c r="A8924" s="1">
        <v>300001721</v>
      </c>
      <c r="B8924" s="2" t="s">
        <v>62146</v>
      </c>
    </row>
    <row r="8925" spans="1:2">
      <c r="A8925" s="1">
        <v>300001810</v>
      </c>
      <c r="B8925" s="2" t="s">
        <v>62147</v>
      </c>
    </row>
    <row r="8926" spans="1:2">
      <c r="A8926" s="1">
        <v>300001811</v>
      </c>
      <c r="B8926" s="2" t="s">
        <v>62148</v>
      </c>
    </row>
    <row r="8927" spans="1:2">
      <c r="A8927" s="1">
        <v>300001812</v>
      </c>
      <c r="B8927" s="2" t="s">
        <v>62062</v>
      </c>
    </row>
    <row r="8928" spans="1:2">
      <c r="A8928" s="1">
        <v>300001813</v>
      </c>
      <c r="B8928" s="2" t="s">
        <v>61999</v>
      </c>
    </row>
    <row r="8929" spans="1:2">
      <c r="A8929" s="1">
        <v>300001814</v>
      </c>
      <c r="B8929" s="2" t="s">
        <v>62063</v>
      </c>
    </row>
    <row r="8930" spans="1:2">
      <c r="A8930" s="1">
        <v>300001815</v>
      </c>
      <c r="B8930" s="2" t="s">
        <v>61978</v>
      </c>
    </row>
    <row r="8931" spans="1:2">
      <c r="A8931" s="1">
        <v>300001820</v>
      </c>
      <c r="B8931" s="2" t="s">
        <v>62149</v>
      </c>
    </row>
    <row r="8932" spans="1:2">
      <c r="A8932" s="1">
        <v>300001821</v>
      </c>
      <c r="B8932" s="2" t="s">
        <v>62150</v>
      </c>
    </row>
    <row r="8933" spans="1:2">
      <c r="A8933" s="1">
        <v>300001822</v>
      </c>
      <c r="B8933" s="2" t="s">
        <v>62151</v>
      </c>
    </row>
    <row r="8934" spans="1:2">
      <c r="A8934" s="1">
        <v>300001823</v>
      </c>
      <c r="B8934" s="2" t="s">
        <v>62152</v>
      </c>
    </row>
    <row r="8935" spans="1:2">
      <c r="A8935" s="1">
        <v>300001830</v>
      </c>
      <c r="B8935" s="2" t="s">
        <v>62153</v>
      </c>
    </row>
    <row r="8936" spans="1:2">
      <c r="A8936" s="1">
        <v>300001831</v>
      </c>
      <c r="B8936" s="2" t="s">
        <v>62154</v>
      </c>
    </row>
    <row r="8937" spans="1:2">
      <c r="A8937" s="1">
        <v>300001832</v>
      </c>
      <c r="B8937" s="2" t="s">
        <v>62142</v>
      </c>
    </row>
    <row r="8938" spans="1:2">
      <c r="A8938" s="1">
        <v>300001833</v>
      </c>
      <c r="B8938" s="2" t="s">
        <v>61999</v>
      </c>
    </row>
    <row r="8939" spans="1:2">
      <c r="A8939" s="1">
        <v>300001840</v>
      </c>
      <c r="B8939" s="2" t="s">
        <v>62155</v>
      </c>
    </row>
    <row r="8940" spans="1:2">
      <c r="A8940" s="1">
        <v>300001841</v>
      </c>
      <c r="B8940" s="2" t="s">
        <v>62156</v>
      </c>
    </row>
    <row r="8941" spans="1:2">
      <c r="A8941" s="1">
        <v>300001842</v>
      </c>
      <c r="B8941" s="2" t="s">
        <v>62157</v>
      </c>
    </row>
    <row r="8942" spans="1:2">
      <c r="A8942" s="1">
        <v>300001843</v>
      </c>
      <c r="B8942" s="2" t="s">
        <v>62158</v>
      </c>
    </row>
    <row r="8943" spans="1:2">
      <c r="A8943" s="1">
        <v>300001850</v>
      </c>
      <c r="B8943" s="2" t="s">
        <v>62159</v>
      </c>
    </row>
    <row r="8944" spans="1:2">
      <c r="A8944" s="1">
        <v>300001851</v>
      </c>
      <c r="B8944" s="2" t="s">
        <v>62160</v>
      </c>
    </row>
    <row r="8945" spans="1:2">
      <c r="A8945" s="1">
        <v>300001852</v>
      </c>
      <c r="B8945" s="2" t="s">
        <v>62161</v>
      </c>
    </row>
    <row r="8946" spans="1:2">
      <c r="A8946" s="1">
        <v>300001853</v>
      </c>
      <c r="B8946" s="2" t="s">
        <v>62162</v>
      </c>
    </row>
    <row r="8947" spans="1:2">
      <c r="A8947" s="1">
        <v>300001854</v>
      </c>
      <c r="B8947" s="2" t="s">
        <v>62161</v>
      </c>
    </row>
    <row r="8948" spans="1:2">
      <c r="A8948" s="1">
        <v>300001910</v>
      </c>
      <c r="B8948" s="2" t="s">
        <v>62163</v>
      </c>
    </row>
    <row r="8949" spans="1:2">
      <c r="A8949" s="1">
        <v>300001911</v>
      </c>
      <c r="B8949" s="2" t="s">
        <v>62164</v>
      </c>
    </row>
    <row r="8950" spans="1:2">
      <c r="A8950" s="1">
        <v>300001912</v>
      </c>
      <c r="B8950" s="2" t="s">
        <v>62165</v>
      </c>
    </row>
    <row r="8951" spans="1:2">
      <c r="A8951" s="1">
        <v>300001913</v>
      </c>
      <c r="B8951" s="2" t="s">
        <v>62166</v>
      </c>
    </row>
    <row r="8952" spans="1:2">
      <c r="A8952" s="1">
        <v>300001914</v>
      </c>
      <c r="B8952" s="2" t="s">
        <v>62167</v>
      </c>
    </row>
    <row r="8953" spans="1:2">
      <c r="A8953" s="1">
        <v>300001915</v>
      </c>
      <c r="B8953" s="2" t="s">
        <v>62168</v>
      </c>
    </row>
    <row r="8954" spans="1:2">
      <c r="A8954" s="1">
        <v>300001920</v>
      </c>
      <c r="B8954" s="2" t="s">
        <v>62169</v>
      </c>
    </row>
    <row r="8955" spans="1:2">
      <c r="A8955" s="1">
        <v>300001921</v>
      </c>
      <c r="B8955" s="2" t="s">
        <v>62170</v>
      </c>
    </row>
    <row r="8956" spans="1:2">
      <c r="A8956" s="1">
        <v>300001922</v>
      </c>
      <c r="B8956" s="2" t="s">
        <v>62171</v>
      </c>
    </row>
    <row r="8957" spans="1:2">
      <c r="A8957" s="1">
        <v>300001923</v>
      </c>
      <c r="B8957" s="2" t="s">
        <v>62172</v>
      </c>
    </row>
    <row r="8958" spans="1:2">
      <c r="A8958" s="1">
        <v>300001930</v>
      </c>
      <c r="B8958" s="2" t="s">
        <v>62173</v>
      </c>
    </row>
    <row r="8959" spans="1:2">
      <c r="A8959" s="1">
        <v>300001931</v>
      </c>
      <c r="B8959" s="2" t="s">
        <v>62174</v>
      </c>
    </row>
    <row r="8960" spans="1:2">
      <c r="A8960" s="1">
        <v>300001932</v>
      </c>
      <c r="B8960" s="2" t="s">
        <v>61975</v>
      </c>
    </row>
    <row r="8961" spans="1:2">
      <c r="A8961" s="1">
        <v>300001933</v>
      </c>
      <c r="B8961" s="2" t="s">
        <v>61999</v>
      </c>
    </row>
    <row r="8962" spans="1:2">
      <c r="A8962" s="1">
        <v>300001940</v>
      </c>
      <c r="B8962" s="2" t="s">
        <v>62175</v>
      </c>
    </row>
    <row r="8963" spans="1:2">
      <c r="A8963" s="1">
        <v>300001941</v>
      </c>
      <c r="B8963" s="2" t="s">
        <v>62176</v>
      </c>
    </row>
    <row r="8964" spans="1:2">
      <c r="A8964" s="1">
        <v>300001942</v>
      </c>
      <c r="B8964" s="2" t="s">
        <v>62177</v>
      </c>
    </row>
    <row r="8965" spans="1:2">
      <c r="A8965" s="1">
        <v>300001943</v>
      </c>
      <c r="B8965" s="2" t="s">
        <v>62178</v>
      </c>
    </row>
    <row r="8966" spans="1:2">
      <c r="A8966" s="1">
        <v>300001950</v>
      </c>
      <c r="B8966" s="2" t="s">
        <v>62179</v>
      </c>
    </row>
    <row r="8967" spans="1:2">
      <c r="A8967" s="1">
        <v>300001951</v>
      </c>
      <c r="B8967" s="2" t="s">
        <v>62180</v>
      </c>
    </row>
    <row r="8968" spans="1:2">
      <c r="A8968" s="1">
        <v>300001952</v>
      </c>
      <c r="B8968" s="2" t="s">
        <v>62181</v>
      </c>
    </row>
    <row r="8969" spans="1:2">
      <c r="A8969" s="1">
        <v>300001953</v>
      </c>
      <c r="B8969" s="2" t="s">
        <v>62181</v>
      </c>
    </row>
    <row r="8970" spans="1:2">
      <c r="A8970" s="1">
        <v>300001954</v>
      </c>
      <c r="B8970" s="2" t="s">
        <v>62181</v>
      </c>
    </row>
    <row r="8971" spans="1:2">
      <c r="A8971" s="1">
        <v>300002010</v>
      </c>
      <c r="B8971" s="2" t="s">
        <v>62182</v>
      </c>
    </row>
    <row r="8972" spans="1:2">
      <c r="A8972" s="1">
        <v>300002011</v>
      </c>
      <c r="B8972" s="2" t="s">
        <v>62183</v>
      </c>
    </row>
    <row r="8973" spans="1:2">
      <c r="A8973" s="1">
        <v>300002012</v>
      </c>
      <c r="B8973" s="2" t="s">
        <v>61975</v>
      </c>
    </row>
    <row r="8974" spans="1:2">
      <c r="A8974" s="1">
        <v>300002013</v>
      </c>
      <c r="B8974" s="2" t="s">
        <v>62184</v>
      </c>
    </row>
    <row r="8975" spans="1:2">
      <c r="A8975" s="1">
        <v>300002014</v>
      </c>
      <c r="B8975" s="2" t="s">
        <v>62185</v>
      </c>
    </row>
    <row r="8976" spans="1:2">
      <c r="A8976" s="1">
        <v>300002015</v>
      </c>
      <c r="B8976" s="2" t="s">
        <v>61978</v>
      </c>
    </row>
    <row r="8977" spans="1:2">
      <c r="A8977" s="1">
        <v>300002020</v>
      </c>
      <c r="B8977" s="2" t="s">
        <v>62186</v>
      </c>
    </row>
    <row r="8978" spans="1:2">
      <c r="A8978" s="1">
        <v>300002021</v>
      </c>
      <c r="B8978" s="2" t="s">
        <v>62187</v>
      </c>
    </row>
    <row r="8979" spans="1:2">
      <c r="A8979" s="1">
        <v>300002022</v>
      </c>
      <c r="B8979" s="2" t="s">
        <v>62188</v>
      </c>
    </row>
    <row r="8980" spans="1:2">
      <c r="A8980" s="1">
        <v>300002023</v>
      </c>
      <c r="B8980" s="2" t="s">
        <v>62189</v>
      </c>
    </row>
    <row r="8981" spans="1:2">
      <c r="A8981" s="1">
        <v>300002030</v>
      </c>
      <c r="B8981" s="2" t="s">
        <v>62190</v>
      </c>
    </row>
    <row r="8982" spans="1:2">
      <c r="A8982" s="1">
        <v>300002031</v>
      </c>
      <c r="B8982" s="2" t="s">
        <v>62191</v>
      </c>
    </row>
    <row r="8983" spans="1:2">
      <c r="A8983" s="1">
        <v>300002032</v>
      </c>
      <c r="B8983" s="2" t="s">
        <v>61975</v>
      </c>
    </row>
    <row r="8984" spans="1:2">
      <c r="A8984" s="1">
        <v>300002033</v>
      </c>
      <c r="B8984" s="2" t="s">
        <v>61999</v>
      </c>
    </row>
    <row r="8985" spans="1:2">
      <c r="A8985" s="1">
        <v>300002040</v>
      </c>
      <c r="B8985" s="2" t="s">
        <v>62192</v>
      </c>
    </row>
    <row r="8986" spans="1:2">
      <c r="A8986" s="1">
        <v>300002041</v>
      </c>
      <c r="B8986" s="2" t="s">
        <v>62193</v>
      </c>
    </row>
    <row r="8987" spans="1:2">
      <c r="A8987" s="1">
        <v>300002042</v>
      </c>
      <c r="B8987" s="2" t="s">
        <v>62194</v>
      </c>
    </row>
    <row r="8988" spans="1:2">
      <c r="A8988" s="1">
        <v>300002043</v>
      </c>
      <c r="B8988" s="2" t="s">
        <v>62119</v>
      </c>
    </row>
    <row r="8989" spans="1:2">
      <c r="A8989" s="1">
        <v>300002050</v>
      </c>
      <c r="B8989" s="2" t="s">
        <v>62195</v>
      </c>
    </row>
    <row r="8990" spans="1:2">
      <c r="A8990" s="1">
        <v>300002051</v>
      </c>
      <c r="B8990" s="2" t="s">
        <v>62196</v>
      </c>
    </row>
    <row r="8991" spans="1:2">
      <c r="A8991" s="1">
        <v>300002052</v>
      </c>
      <c r="B8991" s="2" t="s">
        <v>62197</v>
      </c>
    </row>
    <row r="8992" spans="1:2">
      <c r="A8992" s="1">
        <v>300002053</v>
      </c>
      <c r="B8992" s="2" t="s">
        <v>62197</v>
      </c>
    </row>
    <row r="8993" spans="1:2">
      <c r="A8993" s="1">
        <v>300002054</v>
      </c>
      <c r="B8993" s="2" t="s">
        <v>62198</v>
      </c>
    </row>
    <row r="8994" spans="1:2">
      <c r="A8994" s="1">
        <v>300002110</v>
      </c>
      <c r="B8994" s="2" t="s">
        <v>62199</v>
      </c>
    </row>
    <row r="8995" spans="1:2">
      <c r="A8995" s="1">
        <v>300002111</v>
      </c>
      <c r="B8995" s="2" t="s">
        <v>62200</v>
      </c>
    </row>
    <row r="8996" spans="1:2">
      <c r="A8996" s="1">
        <v>300002112</v>
      </c>
      <c r="B8996" s="2" t="s">
        <v>61975</v>
      </c>
    </row>
    <row r="8997" spans="1:2">
      <c r="A8997" s="1">
        <v>300002113</v>
      </c>
      <c r="B8997" s="2" t="s">
        <v>62201</v>
      </c>
    </row>
    <row r="8998" spans="1:2">
      <c r="A8998" s="1">
        <v>300002114</v>
      </c>
      <c r="B8998" s="2" t="s">
        <v>61977</v>
      </c>
    </row>
    <row r="8999" spans="1:2">
      <c r="A8999" s="1">
        <v>300002115</v>
      </c>
      <c r="B8999" s="2" t="s">
        <v>62202</v>
      </c>
    </row>
    <row r="9000" spans="1:2">
      <c r="A9000" s="1">
        <v>300002120</v>
      </c>
      <c r="B9000" s="2" t="s">
        <v>62203</v>
      </c>
    </row>
    <row r="9001" spans="1:2">
      <c r="A9001" s="1">
        <v>300002121</v>
      </c>
      <c r="B9001" s="2" t="s">
        <v>62204</v>
      </c>
    </row>
    <row r="9002" spans="1:2">
      <c r="A9002" s="1">
        <v>300002122</v>
      </c>
      <c r="B9002" s="2" t="s">
        <v>62205</v>
      </c>
    </row>
    <row r="9003" spans="1:2">
      <c r="A9003" s="1">
        <v>300002123</v>
      </c>
      <c r="B9003" s="2" t="s">
        <v>62206</v>
      </c>
    </row>
    <row r="9004" spans="1:2">
      <c r="A9004" s="1">
        <v>300002130</v>
      </c>
      <c r="B9004" s="2" t="s">
        <v>62207</v>
      </c>
    </row>
    <row r="9005" spans="1:2">
      <c r="A9005" s="1">
        <v>300002131</v>
      </c>
      <c r="B9005" s="2" t="s">
        <v>62208</v>
      </c>
    </row>
    <row r="9006" spans="1:2">
      <c r="A9006" s="1">
        <v>300002132</v>
      </c>
      <c r="B9006" s="2" t="s">
        <v>61975</v>
      </c>
    </row>
    <row r="9007" spans="1:2">
      <c r="A9007" s="1">
        <v>300002133</v>
      </c>
      <c r="B9007" s="2" t="s">
        <v>62209</v>
      </c>
    </row>
    <row r="9008" spans="1:2">
      <c r="A9008" s="1">
        <v>300002140</v>
      </c>
      <c r="B9008" s="2" t="s">
        <v>62210</v>
      </c>
    </row>
    <row r="9009" spans="1:2">
      <c r="A9009" s="1">
        <v>300002141</v>
      </c>
      <c r="B9009" s="2" t="s">
        <v>62211</v>
      </c>
    </row>
    <row r="9010" spans="1:2">
      <c r="A9010" s="1">
        <v>300002142</v>
      </c>
      <c r="B9010" s="2" t="s">
        <v>62212</v>
      </c>
    </row>
    <row r="9011" spans="1:2">
      <c r="A9011" s="1">
        <v>300002143</v>
      </c>
      <c r="B9011" s="2" t="s">
        <v>62213</v>
      </c>
    </row>
    <row r="9012" spans="1:2">
      <c r="A9012" s="1">
        <v>300002150</v>
      </c>
      <c r="B9012" s="2" t="s">
        <v>55050</v>
      </c>
    </row>
    <row r="9013" spans="1:2">
      <c r="A9013" s="1">
        <v>300002151</v>
      </c>
      <c r="B9013" s="2" t="s">
        <v>62214</v>
      </c>
    </row>
    <row r="9014" spans="1:2">
      <c r="A9014" s="1">
        <v>300002152</v>
      </c>
      <c r="B9014" s="2" t="s">
        <v>62215</v>
      </c>
    </row>
    <row r="9015" spans="1:2">
      <c r="A9015" s="1">
        <v>300002153</v>
      </c>
      <c r="B9015" s="2" t="s">
        <v>62215</v>
      </c>
    </row>
    <row r="9016" spans="1:2">
      <c r="A9016" s="1">
        <v>300002154</v>
      </c>
      <c r="B9016" s="2" t="s">
        <v>62216</v>
      </c>
    </row>
    <row r="9017" spans="1:2">
      <c r="A9017" s="1">
        <v>300002210</v>
      </c>
      <c r="B9017" s="2" t="s">
        <v>62217</v>
      </c>
    </row>
    <row r="9018" spans="1:2">
      <c r="A9018" s="1">
        <v>300002211</v>
      </c>
      <c r="B9018" s="2" t="s">
        <v>61997</v>
      </c>
    </row>
    <row r="9019" spans="1:2">
      <c r="A9019" s="1">
        <v>300002212</v>
      </c>
      <c r="B9019" s="2" t="s">
        <v>61975</v>
      </c>
    </row>
    <row r="9020" spans="1:2">
      <c r="A9020" s="1">
        <v>300002213</v>
      </c>
      <c r="B9020" s="2" t="s">
        <v>62218</v>
      </c>
    </row>
    <row r="9021" spans="1:2">
      <c r="A9021" s="1">
        <v>300002214</v>
      </c>
      <c r="B9021" s="2" t="s">
        <v>61977</v>
      </c>
    </row>
    <row r="9022" spans="1:2">
      <c r="A9022" s="1">
        <v>300002220</v>
      </c>
      <c r="B9022" s="2" t="s">
        <v>62219</v>
      </c>
    </row>
    <row r="9023" spans="1:2">
      <c r="A9023" s="1">
        <v>300002221</v>
      </c>
      <c r="B9023" s="2" t="s">
        <v>62220</v>
      </c>
    </row>
    <row r="9024" spans="1:2">
      <c r="A9024" s="1">
        <v>300002222</v>
      </c>
      <c r="B9024" s="2" t="s">
        <v>61975</v>
      </c>
    </row>
    <row r="9025" spans="1:2">
      <c r="A9025" s="1">
        <v>300002223</v>
      </c>
      <c r="B9025" s="2" t="s">
        <v>62221</v>
      </c>
    </row>
    <row r="9026" spans="1:2">
      <c r="A9026" s="1">
        <v>300002230</v>
      </c>
      <c r="B9026" s="2" t="s">
        <v>62222</v>
      </c>
    </row>
    <row r="9027" spans="1:2">
      <c r="A9027" s="1">
        <v>300002231</v>
      </c>
      <c r="B9027" s="2" t="s">
        <v>62223</v>
      </c>
    </row>
    <row r="9028" spans="1:2">
      <c r="A9028" s="1">
        <v>300002232</v>
      </c>
      <c r="B9028" s="2" t="s">
        <v>61975</v>
      </c>
    </row>
    <row r="9029" spans="1:2">
      <c r="A9029" s="1">
        <v>300002233</v>
      </c>
      <c r="B9029" s="2" t="s">
        <v>62224</v>
      </c>
    </row>
    <row r="9030" spans="1:2">
      <c r="A9030" s="1">
        <v>300002310</v>
      </c>
      <c r="B9030" s="2" t="s">
        <v>62225</v>
      </c>
    </row>
    <row r="9031" spans="1:2">
      <c r="A9031" s="1">
        <v>300002311</v>
      </c>
      <c r="B9031" s="2" t="s">
        <v>62226</v>
      </c>
    </row>
    <row r="9032" spans="1:2">
      <c r="A9032" s="1">
        <v>300002312</v>
      </c>
      <c r="B9032" s="2" t="s">
        <v>62227</v>
      </c>
    </row>
    <row r="9033" spans="1:2">
      <c r="A9033" s="1">
        <v>300002313</v>
      </c>
      <c r="B9033" s="2" t="s">
        <v>61999</v>
      </c>
    </row>
    <row r="9034" spans="1:2">
      <c r="A9034" s="1">
        <v>300002314</v>
      </c>
      <c r="B9034" s="2" t="s">
        <v>61977</v>
      </c>
    </row>
    <row r="9035" spans="1:2">
      <c r="A9035" s="1">
        <v>300002315</v>
      </c>
      <c r="B9035" s="2" t="s">
        <v>62228</v>
      </c>
    </row>
    <row r="9036" spans="1:2">
      <c r="A9036" s="1">
        <v>300002320</v>
      </c>
      <c r="B9036" s="2" t="s">
        <v>62229</v>
      </c>
    </row>
    <row r="9037" spans="1:2">
      <c r="A9037" s="1">
        <v>300002321</v>
      </c>
      <c r="B9037" s="2" t="s">
        <v>62230</v>
      </c>
    </row>
    <row r="9038" spans="1:2">
      <c r="A9038" s="1">
        <v>300002322</v>
      </c>
      <c r="B9038" s="2" t="s">
        <v>61975</v>
      </c>
    </row>
    <row r="9039" spans="1:2">
      <c r="A9039" s="1">
        <v>300002323</v>
      </c>
      <c r="B9039" s="2" t="s">
        <v>61999</v>
      </c>
    </row>
    <row r="9040" spans="1:2">
      <c r="A9040" s="1">
        <v>300002330</v>
      </c>
      <c r="B9040" s="2" t="s">
        <v>62231</v>
      </c>
    </row>
    <row r="9041" spans="1:2">
      <c r="A9041" s="1">
        <v>300002331</v>
      </c>
      <c r="B9041" s="2" t="s">
        <v>62232</v>
      </c>
    </row>
    <row r="9042" spans="1:2">
      <c r="A9042" s="1">
        <v>300002332</v>
      </c>
      <c r="B9042" s="2" t="s">
        <v>62142</v>
      </c>
    </row>
    <row r="9043" spans="1:2">
      <c r="A9043" s="1">
        <v>300002333</v>
      </c>
      <c r="B9043" s="2" t="s">
        <v>62233</v>
      </c>
    </row>
    <row r="9044" spans="1:2">
      <c r="A9044" s="1">
        <v>300002340</v>
      </c>
      <c r="B9044" s="2" t="s">
        <v>62234</v>
      </c>
    </row>
    <row r="9045" spans="1:2">
      <c r="A9045" s="1">
        <v>300002341</v>
      </c>
      <c r="B9045" s="2" t="s">
        <v>62235</v>
      </c>
    </row>
    <row r="9046" spans="1:2">
      <c r="A9046" s="1">
        <v>300002342</v>
      </c>
      <c r="B9046" s="2" t="s">
        <v>62236</v>
      </c>
    </row>
    <row r="9047" spans="1:2">
      <c r="A9047" s="1">
        <v>300002343</v>
      </c>
      <c r="B9047" s="2" t="s">
        <v>62034</v>
      </c>
    </row>
    <row r="9048" spans="1:2">
      <c r="A9048" s="1">
        <v>300002350</v>
      </c>
      <c r="B9048" s="2" t="s">
        <v>62237</v>
      </c>
    </row>
    <row r="9049" spans="1:2">
      <c r="A9049" s="1">
        <v>300002351</v>
      </c>
      <c r="B9049" s="2" t="s">
        <v>62238</v>
      </c>
    </row>
    <row r="9050" spans="1:2">
      <c r="A9050" s="1">
        <v>300002352</v>
      </c>
      <c r="B9050" s="2" t="s">
        <v>62239</v>
      </c>
    </row>
    <row r="9051" spans="1:2">
      <c r="A9051" s="1">
        <v>300002353</v>
      </c>
      <c r="B9051" s="2" t="s">
        <v>62239</v>
      </c>
    </row>
    <row r="9052" spans="1:2">
      <c r="A9052" s="1">
        <v>300002354</v>
      </c>
      <c r="B9052" s="2" t="s">
        <v>62240</v>
      </c>
    </row>
    <row r="9053" spans="1:2">
      <c r="A9053" s="1">
        <v>300002410</v>
      </c>
      <c r="B9053" s="2" t="s">
        <v>62241</v>
      </c>
    </row>
    <row r="9054" spans="1:2">
      <c r="A9054" s="1">
        <v>300002411</v>
      </c>
      <c r="B9054" s="2" t="s">
        <v>62242</v>
      </c>
    </row>
    <row r="9055" spans="1:2">
      <c r="A9055" s="1">
        <v>300002412</v>
      </c>
      <c r="B9055" s="2" t="s">
        <v>62243</v>
      </c>
    </row>
    <row r="9056" spans="1:2">
      <c r="A9056" s="1">
        <v>300002413</v>
      </c>
      <c r="B9056" s="2" t="s">
        <v>61999</v>
      </c>
    </row>
    <row r="9057" spans="1:2">
      <c r="A9057" s="1">
        <v>300002414</v>
      </c>
      <c r="B9057" s="2" t="s">
        <v>62244</v>
      </c>
    </row>
    <row r="9058" spans="1:2">
      <c r="A9058" s="1">
        <v>300002415</v>
      </c>
      <c r="B9058" s="2" t="s">
        <v>61978</v>
      </c>
    </row>
    <row r="9059" spans="1:2">
      <c r="A9059" s="1">
        <v>300002420</v>
      </c>
      <c r="B9059" s="2" t="s">
        <v>62245</v>
      </c>
    </row>
    <row r="9060" spans="1:2">
      <c r="A9060" s="1">
        <v>300002421</v>
      </c>
      <c r="B9060" s="2" t="s">
        <v>62246</v>
      </c>
    </row>
    <row r="9061" spans="1:2">
      <c r="A9061" s="1">
        <v>300002422</v>
      </c>
      <c r="B9061" s="2" t="s">
        <v>61975</v>
      </c>
    </row>
    <row r="9062" spans="1:2">
      <c r="A9062" s="1">
        <v>300002423</v>
      </c>
      <c r="B9062" s="2" t="s">
        <v>61999</v>
      </c>
    </row>
    <row r="9063" spans="1:2">
      <c r="A9063" s="1">
        <v>300002430</v>
      </c>
      <c r="B9063" s="2" t="s">
        <v>62247</v>
      </c>
    </row>
    <row r="9064" spans="1:2">
      <c r="A9064" s="1">
        <v>300002431</v>
      </c>
      <c r="B9064" s="2" t="s">
        <v>62248</v>
      </c>
    </row>
    <row r="9065" spans="1:2">
      <c r="A9065" s="1">
        <v>300002432</v>
      </c>
      <c r="B9065" s="2" t="s">
        <v>62062</v>
      </c>
    </row>
    <row r="9066" spans="1:2">
      <c r="A9066" s="1">
        <v>300002433</v>
      </c>
      <c r="B9066" s="2" t="s">
        <v>61999</v>
      </c>
    </row>
    <row r="9067" spans="1:2">
      <c r="A9067" s="1">
        <v>300002440</v>
      </c>
      <c r="B9067" s="2" t="s">
        <v>62249</v>
      </c>
    </row>
    <row r="9068" spans="1:2">
      <c r="A9068" s="1">
        <v>300002441</v>
      </c>
      <c r="B9068" s="2" t="s">
        <v>62250</v>
      </c>
    </row>
    <row r="9069" spans="1:2">
      <c r="A9069" s="1">
        <v>300002442</v>
      </c>
      <c r="B9069" s="2" t="s">
        <v>62251</v>
      </c>
    </row>
    <row r="9070" spans="1:2">
      <c r="A9070" s="1">
        <v>300002443</v>
      </c>
      <c r="B9070" s="2" t="s">
        <v>62252</v>
      </c>
    </row>
    <row r="9071" spans="1:2">
      <c r="A9071" s="1">
        <v>300002450</v>
      </c>
      <c r="B9071" s="2" t="s">
        <v>62253</v>
      </c>
    </row>
    <row r="9072" spans="1:2">
      <c r="A9072" s="1">
        <v>300002451</v>
      </c>
      <c r="B9072" s="2" t="s">
        <v>62254</v>
      </c>
    </row>
    <row r="9073" spans="1:2">
      <c r="A9073" s="1">
        <v>300002452</v>
      </c>
      <c r="B9073" s="2" t="s">
        <v>62255</v>
      </c>
    </row>
    <row r="9074" spans="1:2">
      <c r="A9074" s="1">
        <v>300002453</v>
      </c>
      <c r="B9074" s="2" t="s">
        <v>62256</v>
      </c>
    </row>
    <row r="9075" spans="1:2">
      <c r="A9075" s="1">
        <v>300002454</v>
      </c>
      <c r="B9075" s="2" t="s">
        <v>62255</v>
      </c>
    </row>
    <row r="9076" spans="1:2">
      <c r="A9076" s="1">
        <v>300002510</v>
      </c>
      <c r="B9076" s="2" t="s">
        <v>62257</v>
      </c>
    </row>
    <row r="9077" spans="1:2">
      <c r="A9077" s="1">
        <v>300002511</v>
      </c>
      <c r="B9077" s="2" t="s">
        <v>62114</v>
      </c>
    </row>
    <row r="9078" spans="1:2">
      <c r="A9078" s="1">
        <v>300002512</v>
      </c>
      <c r="B9078" s="2" t="s">
        <v>61975</v>
      </c>
    </row>
    <row r="9079" spans="1:2">
      <c r="A9079" s="1">
        <v>300002513</v>
      </c>
      <c r="B9079" s="2" t="s">
        <v>61986</v>
      </c>
    </row>
    <row r="9080" spans="1:2">
      <c r="A9080" s="1">
        <v>300002514</v>
      </c>
      <c r="B9080" s="2" t="s">
        <v>61977</v>
      </c>
    </row>
    <row r="9081" spans="1:2">
      <c r="A9081" s="1">
        <v>300002515</v>
      </c>
      <c r="B9081" s="2" t="s">
        <v>62258</v>
      </c>
    </row>
    <row r="9082" spans="1:2">
      <c r="A9082" s="1">
        <v>300002520</v>
      </c>
      <c r="B9082" s="2" t="s">
        <v>62259</v>
      </c>
    </row>
    <row r="9083" spans="1:2">
      <c r="A9083" s="1">
        <v>300002521</v>
      </c>
      <c r="B9083" s="2" t="s">
        <v>62260</v>
      </c>
    </row>
    <row r="9084" spans="1:2">
      <c r="A9084" s="1">
        <v>300002522</v>
      </c>
      <c r="B9084" s="2" t="s">
        <v>62261</v>
      </c>
    </row>
    <row r="9085" spans="1:2">
      <c r="A9085" s="1">
        <v>300002523</v>
      </c>
      <c r="B9085" s="2" t="s">
        <v>62262</v>
      </c>
    </row>
    <row r="9086" spans="1:2">
      <c r="A9086" s="1">
        <v>300002530</v>
      </c>
      <c r="B9086" s="2" t="s">
        <v>62263</v>
      </c>
    </row>
    <row r="9087" spans="1:2">
      <c r="A9087" s="1">
        <v>300002531</v>
      </c>
      <c r="B9087" s="2" t="s">
        <v>62264</v>
      </c>
    </row>
    <row r="9088" spans="1:2">
      <c r="A9088" s="1">
        <v>300002532</v>
      </c>
      <c r="B9088" s="2" t="s">
        <v>62265</v>
      </c>
    </row>
    <row r="9089" spans="1:2">
      <c r="A9089" s="1">
        <v>300002533</v>
      </c>
      <c r="B9089" s="2" t="s">
        <v>62266</v>
      </c>
    </row>
    <row r="9090" spans="1:2">
      <c r="A9090" s="1">
        <v>300002540</v>
      </c>
      <c r="B9090" s="2" t="s">
        <v>62267</v>
      </c>
    </row>
    <row r="9091" spans="1:2">
      <c r="A9091" s="1">
        <v>300002541</v>
      </c>
      <c r="B9091" s="2" t="s">
        <v>62268</v>
      </c>
    </row>
    <row r="9092" spans="1:2">
      <c r="A9092" s="1">
        <v>300002542</v>
      </c>
      <c r="B9092" s="2" t="s">
        <v>62269</v>
      </c>
    </row>
    <row r="9093" spans="1:2">
      <c r="A9093" s="1">
        <v>300002543</v>
      </c>
      <c r="B9093" s="2" t="s">
        <v>62041</v>
      </c>
    </row>
    <row r="9094" spans="1:2">
      <c r="A9094" s="1">
        <v>300002550</v>
      </c>
      <c r="B9094" s="2" t="s">
        <v>62270</v>
      </c>
    </row>
    <row r="9095" spans="1:2">
      <c r="A9095" s="1">
        <v>300002551</v>
      </c>
      <c r="B9095" s="2" t="s">
        <v>62271</v>
      </c>
    </row>
    <row r="9096" spans="1:2">
      <c r="A9096" s="1">
        <v>300002552</v>
      </c>
      <c r="B9096" s="2" t="s">
        <v>62272</v>
      </c>
    </row>
    <row r="9097" spans="1:2">
      <c r="A9097" s="1">
        <v>300002553</v>
      </c>
      <c r="B9097" s="2" t="s">
        <v>62273</v>
      </c>
    </row>
    <row r="9098" spans="1:2">
      <c r="A9098" s="1">
        <v>300002554</v>
      </c>
      <c r="B9098" s="2" t="s">
        <v>62273</v>
      </c>
    </row>
    <row r="9099" spans="1:2">
      <c r="A9099" s="1">
        <v>300002610</v>
      </c>
      <c r="B9099" s="2" t="s">
        <v>62274</v>
      </c>
    </row>
    <row r="9100" spans="1:2">
      <c r="A9100" s="1">
        <v>300002611</v>
      </c>
      <c r="B9100" s="2" t="s">
        <v>62275</v>
      </c>
    </row>
    <row r="9101" spans="1:2">
      <c r="A9101" s="1">
        <v>300002612</v>
      </c>
      <c r="B9101" s="2" t="s">
        <v>61975</v>
      </c>
    </row>
    <row r="9102" spans="1:2">
      <c r="A9102" s="1">
        <v>300002613</v>
      </c>
      <c r="B9102" s="2" t="s">
        <v>62276</v>
      </c>
    </row>
    <row r="9103" spans="1:2">
      <c r="A9103" s="1">
        <v>300002614</v>
      </c>
      <c r="B9103" s="2" t="s">
        <v>61977</v>
      </c>
    </row>
    <row r="9104" spans="1:2">
      <c r="A9104" s="1">
        <v>300002615</v>
      </c>
      <c r="B9104" s="2" t="s">
        <v>62277</v>
      </c>
    </row>
    <row r="9105" spans="1:2">
      <c r="A9105" s="1">
        <v>300002620</v>
      </c>
      <c r="B9105" s="2" t="s">
        <v>62278</v>
      </c>
    </row>
    <row r="9106" spans="1:2">
      <c r="A9106" s="1">
        <v>300002621</v>
      </c>
      <c r="B9106" s="2" t="s">
        <v>61997</v>
      </c>
    </row>
    <row r="9107" spans="1:2">
      <c r="A9107" s="1">
        <v>300002622</v>
      </c>
      <c r="B9107" s="2" t="s">
        <v>62279</v>
      </c>
    </row>
    <row r="9108" spans="1:2">
      <c r="A9108" s="1">
        <v>300002623</v>
      </c>
      <c r="B9108" s="2" t="s">
        <v>62280</v>
      </c>
    </row>
    <row r="9109" spans="1:2">
      <c r="A9109" s="1">
        <v>300002630</v>
      </c>
      <c r="B9109" s="2" t="s">
        <v>62281</v>
      </c>
    </row>
    <row r="9110" spans="1:2">
      <c r="A9110" s="1">
        <v>300002631</v>
      </c>
      <c r="B9110" s="2" t="s">
        <v>62282</v>
      </c>
    </row>
    <row r="9111" spans="1:2">
      <c r="A9111" s="1">
        <v>300002632</v>
      </c>
      <c r="B9111" s="2" t="s">
        <v>62283</v>
      </c>
    </row>
    <row r="9112" spans="1:2">
      <c r="A9112" s="1">
        <v>300002633</v>
      </c>
      <c r="B9112" s="2" t="s">
        <v>61999</v>
      </c>
    </row>
    <row r="9113" spans="1:2">
      <c r="A9113" s="1">
        <v>300002640</v>
      </c>
      <c r="B9113" s="2" t="s">
        <v>62284</v>
      </c>
    </row>
    <row r="9114" spans="1:2">
      <c r="A9114" s="1">
        <v>300002641</v>
      </c>
      <c r="B9114" s="2" t="s">
        <v>62285</v>
      </c>
    </row>
    <row r="9115" spans="1:2">
      <c r="A9115" s="1">
        <v>300002642</v>
      </c>
      <c r="B9115" s="2" t="s">
        <v>62286</v>
      </c>
    </row>
    <row r="9116" spans="1:2">
      <c r="A9116" s="1">
        <v>300002643</v>
      </c>
      <c r="B9116" s="2" t="s">
        <v>62119</v>
      </c>
    </row>
    <row r="9117" spans="1:2">
      <c r="A9117" s="1">
        <v>300002650</v>
      </c>
      <c r="B9117" s="2" t="s">
        <v>62287</v>
      </c>
    </row>
    <row r="9118" spans="1:2">
      <c r="A9118" s="1">
        <v>300002651</v>
      </c>
      <c r="B9118" s="2" t="s">
        <v>62288</v>
      </c>
    </row>
    <row r="9119" spans="1:2">
      <c r="A9119" s="1">
        <v>300002652</v>
      </c>
      <c r="B9119" s="2" t="s">
        <v>62289</v>
      </c>
    </row>
    <row r="9120" spans="1:2">
      <c r="A9120" s="1">
        <v>300002653</v>
      </c>
      <c r="B9120" s="2" t="s">
        <v>62290</v>
      </c>
    </row>
    <row r="9121" spans="1:2">
      <c r="A9121" s="1">
        <v>300002654</v>
      </c>
      <c r="B9121" s="2" t="s">
        <v>62291</v>
      </c>
    </row>
    <row r="9122" spans="1:2">
      <c r="A9122" s="1">
        <v>300002710</v>
      </c>
      <c r="B9122" s="2" t="s">
        <v>62292</v>
      </c>
    </row>
    <row r="9123" spans="1:2">
      <c r="A9123" s="1">
        <v>300002711</v>
      </c>
      <c r="B9123" s="2" t="s">
        <v>61997</v>
      </c>
    </row>
    <row r="9124" spans="1:2">
      <c r="A9124" s="1">
        <v>300002712</v>
      </c>
      <c r="B9124" s="2" t="s">
        <v>62236</v>
      </c>
    </row>
    <row r="9125" spans="1:2">
      <c r="A9125" s="1">
        <v>300002713</v>
      </c>
      <c r="B9125" s="2" t="s">
        <v>62293</v>
      </c>
    </row>
    <row r="9126" spans="1:2">
      <c r="A9126" s="1">
        <v>300002714</v>
      </c>
      <c r="B9126" s="2" t="s">
        <v>61977</v>
      </c>
    </row>
    <row r="9127" spans="1:2">
      <c r="A9127" s="1">
        <v>300002715</v>
      </c>
      <c r="B9127" s="2" t="s">
        <v>62294</v>
      </c>
    </row>
    <row r="9128" spans="1:2">
      <c r="A9128" s="1">
        <v>300002720</v>
      </c>
      <c r="B9128" s="2" t="s">
        <v>57717</v>
      </c>
    </row>
    <row r="9129" spans="1:2">
      <c r="A9129" s="1">
        <v>300002721</v>
      </c>
      <c r="B9129" s="2" t="s">
        <v>62295</v>
      </c>
    </row>
    <row r="9130" spans="1:2">
      <c r="A9130" s="1">
        <v>300002722</v>
      </c>
      <c r="B9130" s="2" t="s">
        <v>62296</v>
      </c>
    </row>
    <row r="9131" spans="1:2">
      <c r="A9131" s="1">
        <v>300002723</v>
      </c>
      <c r="B9131" s="2" t="s">
        <v>62297</v>
      </c>
    </row>
    <row r="9132" spans="1:2">
      <c r="A9132" s="1">
        <v>300002730</v>
      </c>
      <c r="B9132" s="2" t="s">
        <v>62298</v>
      </c>
    </row>
    <row r="9133" spans="1:2">
      <c r="A9133" s="1">
        <v>300002731</v>
      </c>
      <c r="B9133" s="2" t="s">
        <v>62299</v>
      </c>
    </row>
    <row r="9134" spans="1:2">
      <c r="A9134" s="1">
        <v>300002732</v>
      </c>
      <c r="B9134" s="2" t="s">
        <v>61975</v>
      </c>
    </row>
    <row r="9135" spans="1:2">
      <c r="A9135" s="1">
        <v>300002733</v>
      </c>
      <c r="B9135" s="2" t="s">
        <v>62300</v>
      </c>
    </row>
    <row r="9136" spans="1:2">
      <c r="A9136" s="1">
        <v>300002740</v>
      </c>
      <c r="B9136" s="2" t="s">
        <v>62301</v>
      </c>
    </row>
    <row r="9137" spans="1:2">
      <c r="A9137" s="1">
        <v>300002741</v>
      </c>
      <c r="B9137" s="2" t="s">
        <v>62302</v>
      </c>
    </row>
    <row r="9138" spans="1:2">
      <c r="A9138" s="1">
        <v>300002742</v>
      </c>
      <c r="B9138" s="2" t="s">
        <v>62303</v>
      </c>
    </row>
    <row r="9139" spans="1:2">
      <c r="A9139" s="1">
        <v>300002743</v>
      </c>
      <c r="B9139" s="2" t="s">
        <v>62304</v>
      </c>
    </row>
    <row r="9140" spans="1:2">
      <c r="A9140" s="1">
        <v>300002750</v>
      </c>
      <c r="B9140" s="2" t="s">
        <v>62305</v>
      </c>
    </row>
    <row r="9141" spans="1:2">
      <c r="A9141" s="1">
        <v>300002751</v>
      </c>
      <c r="B9141" s="2" t="s">
        <v>62306</v>
      </c>
    </row>
    <row r="9142" spans="1:2">
      <c r="A9142" s="1">
        <v>300002752</v>
      </c>
      <c r="B9142" s="2" t="s">
        <v>62307</v>
      </c>
    </row>
    <row r="9143" spans="1:2">
      <c r="A9143" s="1">
        <v>300002753</v>
      </c>
      <c r="B9143" s="2" t="s">
        <v>62307</v>
      </c>
    </row>
    <row r="9144" spans="1:2">
      <c r="A9144" s="1">
        <v>300002754</v>
      </c>
      <c r="B9144" s="2" t="s">
        <v>62308</v>
      </c>
    </row>
    <row r="9145" spans="1:2">
      <c r="A9145" s="1">
        <v>300002910</v>
      </c>
      <c r="B9145" s="2" t="s">
        <v>62309</v>
      </c>
    </row>
    <row r="9146" spans="1:2">
      <c r="A9146" s="1">
        <v>300002911</v>
      </c>
      <c r="B9146" s="2" t="s">
        <v>62310</v>
      </c>
    </row>
    <row r="9147" spans="1:2">
      <c r="A9147" s="1">
        <v>300002920</v>
      </c>
      <c r="B9147" s="2" t="s">
        <v>62311</v>
      </c>
    </row>
    <row r="9148" spans="1:2">
      <c r="A9148" s="1">
        <v>300002921</v>
      </c>
      <c r="B9148" s="2" t="s">
        <v>62312</v>
      </c>
    </row>
    <row r="9149" spans="1:2">
      <c r="A9149" s="1">
        <v>300003010</v>
      </c>
      <c r="B9149" s="2" t="s">
        <v>62313</v>
      </c>
    </row>
    <row r="9150" spans="1:2">
      <c r="A9150" s="1">
        <v>300003011</v>
      </c>
      <c r="B9150" s="2" t="s">
        <v>61997</v>
      </c>
    </row>
    <row r="9151" spans="1:2">
      <c r="A9151" s="1">
        <v>300003012</v>
      </c>
      <c r="B9151" s="2" t="s">
        <v>61975</v>
      </c>
    </row>
    <row r="9152" spans="1:2">
      <c r="A9152" s="1">
        <v>300003013</v>
      </c>
      <c r="B9152" s="2" t="s">
        <v>62314</v>
      </c>
    </row>
    <row r="9153" spans="1:2">
      <c r="A9153" s="1">
        <v>300003014</v>
      </c>
      <c r="B9153" s="2" t="s">
        <v>61977</v>
      </c>
    </row>
    <row r="9154" spans="1:2">
      <c r="A9154" s="1">
        <v>300003020</v>
      </c>
      <c r="B9154" s="2" t="s">
        <v>62315</v>
      </c>
    </row>
    <row r="9155" spans="1:2">
      <c r="A9155" s="1">
        <v>300003021</v>
      </c>
      <c r="B9155" s="2" t="s">
        <v>62316</v>
      </c>
    </row>
    <row r="9156" spans="1:2">
      <c r="A9156" s="1">
        <v>300003022</v>
      </c>
      <c r="B9156" s="2" t="s">
        <v>61975</v>
      </c>
    </row>
    <row r="9157" spans="1:2">
      <c r="A9157" s="1">
        <v>300003023</v>
      </c>
      <c r="B9157" s="2" t="s">
        <v>61999</v>
      </c>
    </row>
    <row r="9158" spans="1:2">
      <c r="A9158" s="1">
        <v>300003030</v>
      </c>
      <c r="B9158" s="2" t="s">
        <v>62317</v>
      </c>
    </row>
    <row r="9159" spans="1:2">
      <c r="A9159" s="1">
        <v>300003031</v>
      </c>
      <c r="B9159" s="2" t="s">
        <v>62004</v>
      </c>
    </row>
    <row r="9160" spans="1:2">
      <c r="A9160" s="1">
        <v>300003032</v>
      </c>
      <c r="B9160" s="2" t="s">
        <v>62318</v>
      </c>
    </row>
    <row r="9161" spans="1:2">
      <c r="A9161" s="1">
        <v>300003033</v>
      </c>
      <c r="B9161" s="2" t="s">
        <v>61999</v>
      </c>
    </row>
    <row r="9162" spans="1:2">
      <c r="A9162" s="1">
        <v>300003110</v>
      </c>
      <c r="B9162" s="2" t="s">
        <v>62319</v>
      </c>
    </row>
    <row r="9163" spans="1:2">
      <c r="A9163" s="1">
        <v>300003111</v>
      </c>
      <c r="B9163" s="2" t="s">
        <v>62320</v>
      </c>
    </row>
    <row r="9164" spans="1:2">
      <c r="A9164" s="1">
        <v>300003112</v>
      </c>
      <c r="B9164" s="2" t="s">
        <v>61975</v>
      </c>
    </row>
    <row r="9165" spans="1:2">
      <c r="A9165" s="1">
        <v>300003113</v>
      </c>
      <c r="B9165" s="2" t="s">
        <v>61986</v>
      </c>
    </row>
    <row r="9166" spans="1:2">
      <c r="A9166" s="1">
        <v>300003114</v>
      </c>
      <c r="B9166" s="2" t="s">
        <v>61977</v>
      </c>
    </row>
    <row r="9167" spans="1:2">
      <c r="A9167" s="1">
        <v>300003115</v>
      </c>
      <c r="B9167" s="2" t="s">
        <v>62258</v>
      </c>
    </row>
    <row r="9168" spans="1:2">
      <c r="A9168" s="1">
        <v>300003120</v>
      </c>
      <c r="B9168" s="2" t="s">
        <v>62321</v>
      </c>
    </row>
    <row r="9169" spans="1:2">
      <c r="A9169" s="1">
        <v>300003121</v>
      </c>
      <c r="B9169" s="2" t="s">
        <v>62322</v>
      </c>
    </row>
    <row r="9170" spans="1:2">
      <c r="A9170" s="1">
        <v>300003122</v>
      </c>
      <c r="B9170" s="2" t="s">
        <v>62088</v>
      </c>
    </row>
    <row r="9171" spans="1:2">
      <c r="A9171" s="1">
        <v>300003123</v>
      </c>
      <c r="B9171" s="2" t="s">
        <v>62323</v>
      </c>
    </row>
    <row r="9172" spans="1:2">
      <c r="A9172" s="1">
        <v>300003130</v>
      </c>
      <c r="B9172" s="2" t="s">
        <v>62324</v>
      </c>
    </row>
    <row r="9173" spans="1:2">
      <c r="A9173" s="1">
        <v>300003131</v>
      </c>
      <c r="B9173" s="2" t="s">
        <v>62325</v>
      </c>
    </row>
    <row r="9174" spans="1:2">
      <c r="A9174" s="1">
        <v>300003132</v>
      </c>
      <c r="B9174" s="2" t="s">
        <v>62326</v>
      </c>
    </row>
    <row r="9175" spans="1:2">
      <c r="A9175" s="1">
        <v>300003133</v>
      </c>
      <c r="B9175" s="2" t="s">
        <v>62327</v>
      </c>
    </row>
    <row r="9176" spans="1:2">
      <c r="A9176" s="1">
        <v>300003140</v>
      </c>
      <c r="B9176" s="2" t="s">
        <v>62328</v>
      </c>
    </row>
    <row r="9177" spans="1:2">
      <c r="A9177" s="1">
        <v>300003141</v>
      </c>
      <c r="B9177" s="2" t="s">
        <v>62329</v>
      </c>
    </row>
    <row r="9178" spans="1:2">
      <c r="A9178" s="1">
        <v>300003142</v>
      </c>
      <c r="B9178" s="2" t="s">
        <v>62330</v>
      </c>
    </row>
    <row r="9179" spans="1:2">
      <c r="A9179" s="1">
        <v>300003143</v>
      </c>
      <c r="B9179" s="2" t="s">
        <v>62331</v>
      </c>
    </row>
    <row r="9180" spans="1:2">
      <c r="A9180" s="1">
        <v>300003150</v>
      </c>
      <c r="B9180" s="2" t="s">
        <v>62332</v>
      </c>
    </row>
    <row r="9181" spans="1:2">
      <c r="A9181" s="1">
        <v>300003151</v>
      </c>
      <c r="B9181" s="2" t="s">
        <v>62333</v>
      </c>
    </row>
    <row r="9182" spans="1:2">
      <c r="A9182" s="1">
        <v>300003152</v>
      </c>
      <c r="B9182" s="2" t="s">
        <v>62334</v>
      </c>
    </row>
    <row r="9183" spans="1:2">
      <c r="A9183" s="1">
        <v>300003153</v>
      </c>
      <c r="B9183" s="2" t="s">
        <v>62334</v>
      </c>
    </row>
    <row r="9184" spans="1:2">
      <c r="A9184" s="1">
        <v>300003154</v>
      </c>
      <c r="B9184" s="2" t="s">
        <v>62335</v>
      </c>
    </row>
    <row r="9185" spans="1:2">
      <c r="A9185" s="1">
        <v>300003210</v>
      </c>
      <c r="B9185" s="2" t="s">
        <v>62336</v>
      </c>
    </row>
    <row r="9186" spans="1:2">
      <c r="A9186" s="1">
        <v>300003211</v>
      </c>
      <c r="B9186" s="2" t="s">
        <v>62337</v>
      </c>
    </row>
    <row r="9187" spans="1:2">
      <c r="A9187" s="1">
        <v>300003212</v>
      </c>
      <c r="B9187" s="2" t="s">
        <v>61975</v>
      </c>
    </row>
    <row r="9188" spans="1:2">
      <c r="A9188" s="1">
        <v>300003213</v>
      </c>
      <c r="B9188" s="2" t="s">
        <v>62338</v>
      </c>
    </row>
    <row r="9189" spans="1:2">
      <c r="A9189" s="1">
        <v>300003214</v>
      </c>
      <c r="B9189" s="2" t="s">
        <v>61977</v>
      </c>
    </row>
    <row r="9190" spans="1:2">
      <c r="A9190" s="1">
        <v>300003215</v>
      </c>
      <c r="B9190" s="2" t="s">
        <v>61978</v>
      </c>
    </row>
    <row r="9191" spans="1:2">
      <c r="A9191" s="1">
        <v>300003220</v>
      </c>
      <c r="B9191" s="2" t="s">
        <v>62339</v>
      </c>
    </row>
    <row r="9192" spans="1:2">
      <c r="A9192" s="1">
        <v>300003221</v>
      </c>
      <c r="B9192" s="2" t="s">
        <v>62340</v>
      </c>
    </row>
    <row r="9193" spans="1:2">
      <c r="A9193" s="1">
        <v>300003222</v>
      </c>
      <c r="B9193" s="2" t="s">
        <v>62341</v>
      </c>
    </row>
    <row r="9194" spans="1:2">
      <c r="A9194" s="1">
        <v>300003223</v>
      </c>
      <c r="B9194" s="2" t="s">
        <v>61999</v>
      </c>
    </row>
    <row r="9195" spans="1:2">
      <c r="A9195" s="1">
        <v>300003230</v>
      </c>
      <c r="B9195" s="2" t="s">
        <v>62342</v>
      </c>
    </row>
    <row r="9196" spans="1:2">
      <c r="A9196" s="1">
        <v>300003231</v>
      </c>
      <c r="B9196" s="2" t="s">
        <v>62343</v>
      </c>
    </row>
    <row r="9197" spans="1:2">
      <c r="A9197" s="1">
        <v>300003232</v>
      </c>
      <c r="B9197" s="2" t="s">
        <v>61975</v>
      </c>
    </row>
    <row r="9198" spans="1:2">
      <c r="A9198" s="1">
        <v>300003233</v>
      </c>
      <c r="B9198" s="2" t="s">
        <v>62093</v>
      </c>
    </row>
    <row r="9199" spans="1:2">
      <c r="A9199" s="1">
        <v>300003240</v>
      </c>
      <c r="B9199" s="2" t="s">
        <v>62344</v>
      </c>
    </row>
    <row r="9200" spans="1:2">
      <c r="A9200" s="1">
        <v>300003241</v>
      </c>
      <c r="B9200" s="2" t="s">
        <v>62345</v>
      </c>
    </row>
    <row r="9201" spans="1:2">
      <c r="A9201" s="1">
        <v>300003242</v>
      </c>
      <c r="B9201" s="2" t="s">
        <v>62346</v>
      </c>
    </row>
    <row r="9202" spans="1:2">
      <c r="A9202" s="1">
        <v>300003243</v>
      </c>
      <c r="B9202" s="2" t="s">
        <v>62347</v>
      </c>
    </row>
    <row r="9203" spans="1:2">
      <c r="A9203" s="1">
        <v>300003250</v>
      </c>
      <c r="B9203" s="2" t="s">
        <v>62339</v>
      </c>
    </row>
    <row r="9204" spans="1:2">
      <c r="A9204" s="1">
        <v>300003251</v>
      </c>
      <c r="B9204" s="2" t="s">
        <v>62348</v>
      </c>
    </row>
    <row r="9205" spans="1:2">
      <c r="A9205" s="1">
        <v>300003252</v>
      </c>
      <c r="B9205" s="2" t="s">
        <v>62349</v>
      </c>
    </row>
    <row r="9206" spans="1:2">
      <c r="A9206" s="1">
        <v>300003253</v>
      </c>
      <c r="B9206" s="2" t="s">
        <v>62350</v>
      </c>
    </row>
    <row r="9207" spans="1:2">
      <c r="A9207" s="1">
        <v>300003254</v>
      </c>
      <c r="B9207" s="2" t="s">
        <v>62350</v>
      </c>
    </row>
    <row r="9208" spans="1:2">
      <c r="A9208" s="1">
        <v>300003310</v>
      </c>
      <c r="B9208" s="2" t="s">
        <v>62351</v>
      </c>
    </row>
    <row r="9209" spans="1:2">
      <c r="A9209" s="1">
        <v>300003311</v>
      </c>
      <c r="B9209" s="2" t="s">
        <v>62352</v>
      </c>
    </row>
    <row r="9210" spans="1:2">
      <c r="A9210" s="1">
        <v>300003312</v>
      </c>
      <c r="B9210" s="2" t="s">
        <v>62236</v>
      </c>
    </row>
    <row r="9211" spans="1:2">
      <c r="A9211" s="1">
        <v>300003313</v>
      </c>
      <c r="B9211" s="2" t="s">
        <v>62353</v>
      </c>
    </row>
    <row r="9212" spans="1:2">
      <c r="A9212" s="1">
        <v>300003314</v>
      </c>
      <c r="B9212" s="2" t="s">
        <v>62354</v>
      </c>
    </row>
    <row r="9213" spans="1:2">
      <c r="A9213" s="1">
        <v>300003315</v>
      </c>
      <c r="B9213" s="2" t="s">
        <v>62355</v>
      </c>
    </row>
    <row r="9214" spans="1:2">
      <c r="A9214" s="1">
        <v>300003320</v>
      </c>
      <c r="B9214" s="2" t="s">
        <v>62356</v>
      </c>
    </row>
    <row r="9215" spans="1:2">
      <c r="A9215" s="1">
        <v>300003321</v>
      </c>
      <c r="B9215" s="2" t="s">
        <v>62357</v>
      </c>
    </row>
    <row r="9216" spans="1:2">
      <c r="A9216" s="1">
        <v>300003322</v>
      </c>
      <c r="B9216" s="2" t="s">
        <v>62358</v>
      </c>
    </row>
    <row r="9217" spans="1:2">
      <c r="A9217" s="1">
        <v>300003323</v>
      </c>
      <c r="B9217" s="2" t="s">
        <v>62359</v>
      </c>
    </row>
    <row r="9218" spans="1:2">
      <c r="A9218" s="1">
        <v>300003330</v>
      </c>
      <c r="B9218" s="2" t="s">
        <v>62360</v>
      </c>
    </row>
    <row r="9219" spans="1:2">
      <c r="A9219" s="1">
        <v>300003331</v>
      </c>
      <c r="B9219" s="2" t="s">
        <v>62361</v>
      </c>
    </row>
    <row r="9220" spans="1:2">
      <c r="A9220" s="1">
        <v>300003332</v>
      </c>
      <c r="B9220" s="2" t="s">
        <v>62362</v>
      </c>
    </row>
    <row r="9221" spans="1:2">
      <c r="A9221" s="1">
        <v>300003333</v>
      </c>
      <c r="B9221" s="2" t="s">
        <v>62327</v>
      </c>
    </row>
    <row r="9222" spans="1:2">
      <c r="A9222" s="1">
        <v>300003340</v>
      </c>
      <c r="B9222" s="2" t="s">
        <v>62363</v>
      </c>
    </row>
    <row r="9223" spans="1:2">
      <c r="A9223" s="1">
        <v>300003341</v>
      </c>
      <c r="B9223" s="2" t="s">
        <v>62364</v>
      </c>
    </row>
    <row r="9224" spans="1:2">
      <c r="A9224" s="1">
        <v>300003342</v>
      </c>
      <c r="B9224" s="2" t="s">
        <v>62365</v>
      </c>
    </row>
    <row r="9225" spans="1:2">
      <c r="A9225" s="1">
        <v>300003343</v>
      </c>
      <c r="B9225" s="2" t="s">
        <v>62366</v>
      </c>
    </row>
    <row r="9226" spans="1:2">
      <c r="A9226" s="1">
        <v>300003350</v>
      </c>
      <c r="B9226" s="2" t="s">
        <v>62367</v>
      </c>
    </row>
    <row r="9227" spans="1:2">
      <c r="A9227" s="1">
        <v>300003351</v>
      </c>
      <c r="B9227" s="2" t="s">
        <v>62368</v>
      </c>
    </row>
    <row r="9228" spans="1:2">
      <c r="A9228" s="1">
        <v>300003352</v>
      </c>
      <c r="B9228" s="2" t="s">
        <v>62369</v>
      </c>
    </row>
    <row r="9229" spans="1:2">
      <c r="A9229" s="1">
        <v>300003353</v>
      </c>
      <c r="B9229" s="2" t="s">
        <v>62370</v>
      </c>
    </row>
    <row r="9230" spans="1:2">
      <c r="A9230" s="1">
        <v>300003354</v>
      </c>
      <c r="B9230" s="2" t="s">
        <v>62371</v>
      </c>
    </row>
    <row r="9231" spans="1:2">
      <c r="A9231" s="1">
        <v>300003410</v>
      </c>
      <c r="B9231" s="2" t="s">
        <v>62372</v>
      </c>
    </row>
    <row r="9232" spans="1:2">
      <c r="A9232" s="1">
        <v>300003411</v>
      </c>
      <c r="B9232" s="2" t="s">
        <v>62373</v>
      </c>
    </row>
    <row r="9233" spans="1:2">
      <c r="A9233" s="1">
        <v>300003412</v>
      </c>
      <c r="B9233" s="2" t="s">
        <v>62374</v>
      </c>
    </row>
    <row r="9234" spans="1:2">
      <c r="A9234" s="1">
        <v>300003413</v>
      </c>
      <c r="B9234" s="2" t="s">
        <v>62375</v>
      </c>
    </row>
    <row r="9235" spans="1:2">
      <c r="A9235" s="1">
        <v>300003414</v>
      </c>
      <c r="B9235" s="2" t="s">
        <v>62376</v>
      </c>
    </row>
    <row r="9236" spans="1:2">
      <c r="A9236" s="1">
        <v>300003415</v>
      </c>
      <c r="B9236" s="2" t="s">
        <v>62377</v>
      </c>
    </row>
    <row r="9237" spans="1:2">
      <c r="A9237" s="1">
        <v>300003420</v>
      </c>
      <c r="B9237" s="2" t="s">
        <v>62378</v>
      </c>
    </row>
    <row r="9238" spans="1:2">
      <c r="A9238" s="1">
        <v>300003421</v>
      </c>
      <c r="B9238" s="2" t="s">
        <v>62379</v>
      </c>
    </row>
    <row r="9239" spans="1:2">
      <c r="A9239" s="1">
        <v>300003422</v>
      </c>
      <c r="B9239" s="2" t="s">
        <v>61975</v>
      </c>
    </row>
    <row r="9240" spans="1:2">
      <c r="A9240" s="1">
        <v>300003423</v>
      </c>
      <c r="B9240" s="2" t="s">
        <v>61999</v>
      </c>
    </row>
    <row r="9241" spans="1:2">
      <c r="A9241" s="1">
        <v>300003430</v>
      </c>
      <c r="B9241" s="2" t="s">
        <v>62380</v>
      </c>
    </row>
    <row r="9242" spans="1:2">
      <c r="A9242" s="1">
        <v>300003431</v>
      </c>
      <c r="B9242" s="2" t="s">
        <v>62381</v>
      </c>
    </row>
    <row r="9243" spans="1:2">
      <c r="A9243" s="1">
        <v>300003432</v>
      </c>
      <c r="B9243" s="2" t="s">
        <v>61975</v>
      </c>
    </row>
    <row r="9244" spans="1:2">
      <c r="A9244" s="1">
        <v>300003433</v>
      </c>
      <c r="B9244" s="2" t="s">
        <v>61999</v>
      </c>
    </row>
    <row r="9245" spans="1:2">
      <c r="A9245" s="1">
        <v>300003440</v>
      </c>
      <c r="B9245" s="2" t="s">
        <v>62382</v>
      </c>
    </row>
    <row r="9246" spans="1:2">
      <c r="A9246" s="1">
        <v>300003441</v>
      </c>
      <c r="B9246" s="2" t="s">
        <v>62383</v>
      </c>
    </row>
    <row r="9247" spans="1:2">
      <c r="A9247" s="1">
        <v>300003442</v>
      </c>
      <c r="B9247" s="2" t="s">
        <v>62384</v>
      </c>
    </row>
    <row r="9248" spans="1:2">
      <c r="A9248" s="1">
        <v>300003443</v>
      </c>
      <c r="B9248" s="2" t="s">
        <v>62385</v>
      </c>
    </row>
    <row r="9249" spans="1:2">
      <c r="A9249" s="1">
        <v>300003450</v>
      </c>
      <c r="B9249" s="2" t="s">
        <v>62386</v>
      </c>
    </row>
    <row r="9250" spans="1:2">
      <c r="A9250" s="1">
        <v>300003451</v>
      </c>
      <c r="B9250" s="2" t="s">
        <v>62387</v>
      </c>
    </row>
    <row r="9251" spans="1:2">
      <c r="A9251" s="1">
        <v>300003452</v>
      </c>
      <c r="B9251" s="2" t="s">
        <v>62388</v>
      </c>
    </row>
    <row r="9252" spans="1:2">
      <c r="A9252" s="1">
        <v>300003453</v>
      </c>
      <c r="B9252" s="2" t="s">
        <v>62388</v>
      </c>
    </row>
    <row r="9253" spans="1:2">
      <c r="A9253" s="1">
        <v>300003454</v>
      </c>
      <c r="B9253" s="2" t="s">
        <v>62389</v>
      </c>
    </row>
    <row r="9254" spans="1:2">
      <c r="A9254" s="1">
        <v>300003510</v>
      </c>
      <c r="B9254" s="2" t="s">
        <v>62390</v>
      </c>
    </row>
    <row r="9255" spans="1:2">
      <c r="A9255" s="1">
        <v>300003511</v>
      </c>
      <c r="B9255" s="2" t="s">
        <v>62391</v>
      </c>
    </row>
    <row r="9256" spans="1:2">
      <c r="A9256" s="1">
        <v>300003512</v>
      </c>
      <c r="B9256" s="2" t="s">
        <v>61975</v>
      </c>
    </row>
    <row r="9257" spans="1:2">
      <c r="A9257" s="1">
        <v>300003513</v>
      </c>
      <c r="B9257" s="2" t="s">
        <v>62392</v>
      </c>
    </row>
    <row r="9258" spans="1:2">
      <c r="A9258" s="1">
        <v>300003514</v>
      </c>
      <c r="B9258" s="2" t="s">
        <v>62354</v>
      </c>
    </row>
    <row r="9259" spans="1:2">
      <c r="A9259" s="1">
        <v>300003515</v>
      </c>
      <c r="B9259" s="2" t="s">
        <v>62393</v>
      </c>
    </row>
    <row r="9260" spans="1:2">
      <c r="A9260" s="1">
        <v>300003520</v>
      </c>
      <c r="B9260" s="2" t="s">
        <v>62394</v>
      </c>
    </row>
    <row r="9261" spans="1:2">
      <c r="A9261" s="1">
        <v>300003521</v>
      </c>
      <c r="B9261" s="2" t="s">
        <v>62395</v>
      </c>
    </row>
    <row r="9262" spans="1:2">
      <c r="A9262" s="1">
        <v>300003522</v>
      </c>
      <c r="B9262" s="2" t="s">
        <v>61975</v>
      </c>
    </row>
    <row r="9263" spans="1:2">
      <c r="A9263" s="1">
        <v>300003523</v>
      </c>
      <c r="B9263" s="2" t="s">
        <v>61999</v>
      </c>
    </row>
    <row r="9264" spans="1:2">
      <c r="A9264" s="1">
        <v>300003530</v>
      </c>
      <c r="B9264" s="2" t="s">
        <v>62396</v>
      </c>
    </row>
    <row r="9265" spans="1:2">
      <c r="A9265" s="1">
        <v>300003531</v>
      </c>
      <c r="B9265" s="2" t="s">
        <v>62397</v>
      </c>
    </row>
    <row r="9266" spans="1:2">
      <c r="A9266" s="1">
        <v>300003532</v>
      </c>
      <c r="B9266" s="2" t="s">
        <v>62398</v>
      </c>
    </row>
    <row r="9267" spans="1:2">
      <c r="A9267" s="1">
        <v>300003533</v>
      </c>
      <c r="B9267" s="2" t="s">
        <v>62399</v>
      </c>
    </row>
    <row r="9268" spans="1:2">
      <c r="A9268" s="1">
        <v>300003540</v>
      </c>
      <c r="B9268" s="2" t="s">
        <v>62400</v>
      </c>
    </row>
    <row r="9269" spans="1:2">
      <c r="A9269" s="1">
        <v>300003541</v>
      </c>
      <c r="B9269" s="2" t="s">
        <v>62211</v>
      </c>
    </row>
    <row r="9270" spans="1:2">
      <c r="A9270" s="1">
        <v>300003542</v>
      </c>
      <c r="B9270" s="2" t="s">
        <v>62401</v>
      </c>
    </row>
    <row r="9271" spans="1:2">
      <c r="A9271" s="1">
        <v>300003543</v>
      </c>
      <c r="B9271" s="2" t="s">
        <v>62402</v>
      </c>
    </row>
    <row r="9272" spans="1:2">
      <c r="A9272" s="1">
        <v>300003550</v>
      </c>
      <c r="B9272" s="2" t="s">
        <v>62403</v>
      </c>
    </row>
    <row r="9273" spans="1:2">
      <c r="A9273" s="1">
        <v>300003551</v>
      </c>
      <c r="B9273" s="2" t="s">
        <v>62404</v>
      </c>
    </row>
    <row r="9274" spans="1:2">
      <c r="A9274" s="1">
        <v>300003552</v>
      </c>
      <c r="B9274" s="2" t="s">
        <v>62405</v>
      </c>
    </row>
    <row r="9275" spans="1:2">
      <c r="A9275" s="1">
        <v>300003553</v>
      </c>
      <c r="B9275" s="2" t="s">
        <v>62406</v>
      </c>
    </row>
    <row r="9276" spans="1:2">
      <c r="A9276" s="1">
        <v>300003554</v>
      </c>
      <c r="B9276" s="2" t="s">
        <v>62407</v>
      </c>
    </row>
    <row r="9277" spans="1:2">
      <c r="A9277" s="1">
        <v>300003610</v>
      </c>
      <c r="B9277" s="2" t="s">
        <v>62408</v>
      </c>
    </row>
    <row r="9278" spans="1:2">
      <c r="A9278" s="1">
        <v>300003611</v>
      </c>
      <c r="B9278" s="2" t="s">
        <v>62409</v>
      </c>
    </row>
    <row r="9279" spans="1:2">
      <c r="A9279" s="1">
        <v>300003612</v>
      </c>
      <c r="B9279" s="2" t="s">
        <v>62410</v>
      </c>
    </row>
    <row r="9280" spans="1:2">
      <c r="A9280" s="1">
        <v>300003613</v>
      </c>
      <c r="B9280" s="2" t="s">
        <v>61999</v>
      </c>
    </row>
    <row r="9281" spans="1:2">
      <c r="A9281" s="1">
        <v>300003614</v>
      </c>
      <c r="B9281" s="2" t="s">
        <v>61977</v>
      </c>
    </row>
    <row r="9282" spans="1:2">
      <c r="A9282" s="1">
        <v>300003615</v>
      </c>
      <c r="B9282" s="2" t="s">
        <v>62411</v>
      </c>
    </row>
    <row r="9283" spans="1:2">
      <c r="A9283" s="1">
        <v>300003620</v>
      </c>
      <c r="B9283" s="2" t="s">
        <v>55056</v>
      </c>
    </row>
    <row r="9284" spans="1:2">
      <c r="A9284" s="1">
        <v>300003621</v>
      </c>
      <c r="B9284" s="2" t="s">
        <v>62412</v>
      </c>
    </row>
    <row r="9285" spans="1:2">
      <c r="A9285" s="1">
        <v>300003622</v>
      </c>
      <c r="B9285" s="2" t="s">
        <v>62413</v>
      </c>
    </row>
    <row r="9286" spans="1:2">
      <c r="A9286" s="1">
        <v>300003623</v>
      </c>
      <c r="B9286" s="2" t="s">
        <v>62414</v>
      </c>
    </row>
    <row r="9287" spans="1:2">
      <c r="A9287" s="1">
        <v>300003630</v>
      </c>
      <c r="B9287" s="2" t="s">
        <v>55057</v>
      </c>
    </row>
    <row r="9288" spans="1:2">
      <c r="A9288" s="1">
        <v>300003631</v>
      </c>
      <c r="B9288" s="2" t="s">
        <v>62415</v>
      </c>
    </row>
    <row r="9289" spans="1:2">
      <c r="A9289" s="1">
        <v>300003632</v>
      </c>
      <c r="B9289" s="2" t="s">
        <v>62416</v>
      </c>
    </row>
    <row r="9290" spans="1:2">
      <c r="A9290" s="1">
        <v>300003633</v>
      </c>
      <c r="B9290" s="2" t="s">
        <v>62417</v>
      </c>
    </row>
    <row r="9291" spans="1:2">
      <c r="A9291" s="1">
        <v>300003640</v>
      </c>
      <c r="B9291" s="2" t="s">
        <v>62418</v>
      </c>
    </row>
    <row r="9292" spans="1:2">
      <c r="A9292" s="1">
        <v>300003641</v>
      </c>
      <c r="B9292" s="2" t="s">
        <v>62419</v>
      </c>
    </row>
    <row r="9293" spans="1:2">
      <c r="A9293" s="1">
        <v>300003642</v>
      </c>
      <c r="B9293" s="2" t="s">
        <v>62088</v>
      </c>
    </row>
    <row r="9294" spans="1:2">
      <c r="A9294" s="1">
        <v>300003643</v>
      </c>
      <c r="B9294" s="2" t="s">
        <v>62119</v>
      </c>
    </row>
    <row r="9295" spans="1:2">
      <c r="A9295" s="1">
        <v>300003650</v>
      </c>
      <c r="B9295" s="2" t="s">
        <v>62420</v>
      </c>
    </row>
    <row r="9296" spans="1:2">
      <c r="A9296" s="1">
        <v>300003651</v>
      </c>
      <c r="B9296" s="2" t="s">
        <v>62421</v>
      </c>
    </row>
    <row r="9297" spans="1:2">
      <c r="A9297" s="1">
        <v>300003652</v>
      </c>
      <c r="B9297" s="2" t="s">
        <v>62421</v>
      </c>
    </row>
    <row r="9298" spans="1:2">
      <c r="A9298" s="1">
        <v>300003653</v>
      </c>
      <c r="B9298" s="2" t="s">
        <v>62421</v>
      </c>
    </row>
    <row r="9299" spans="1:2">
      <c r="A9299" s="1">
        <v>300003654</v>
      </c>
      <c r="B9299" s="2" t="s">
        <v>62422</v>
      </c>
    </row>
    <row r="9300" spans="1:2">
      <c r="A9300" s="1">
        <v>300003810</v>
      </c>
      <c r="B9300" s="2" t="s">
        <v>62423</v>
      </c>
    </row>
    <row r="9301" spans="1:2">
      <c r="A9301" s="1">
        <v>300003811</v>
      </c>
      <c r="B9301" s="2" t="s">
        <v>62424</v>
      </c>
    </row>
    <row r="9302" spans="1:2">
      <c r="A9302" s="1">
        <v>300003812</v>
      </c>
      <c r="B9302" s="2" t="s">
        <v>61975</v>
      </c>
    </row>
    <row r="9303" spans="1:2">
      <c r="A9303" s="1">
        <v>300003813</v>
      </c>
      <c r="B9303" s="2" t="s">
        <v>62425</v>
      </c>
    </row>
    <row r="9304" spans="1:2">
      <c r="A9304" s="1">
        <v>300003814</v>
      </c>
      <c r="B9304" s="2" t="s">
        <v>61977</v>
      </c>
    </row>
    <row r="9305" spans="1:2">
      <c r="A9305" s="1">
        <v>300003815</v>
      </c>
      <c r="B9305" s="2" t="s">
        <v>61978</v>
      </c>
    </row>
    <row r="9306" spans="1:2">
      <c r="A9306" s="1">
        <v>300003820</v>
      </c>
      <c r="B9306" s="2" t="s">
        <v>62426</v>
      </c>
    </row>
    <row r="9307" spans="1:2">
      <c r="A9307" s="1">
        <v>300003821</v>
      </c>
      <c r="B9307" s="2" t="s">
        <v>62427</v>
      </c>
    </row>
    <row r="9308" spans="1:2">
      <c r="A9308" s="1">
        <v>300003822</v>
      </c>
      <c r="B9308" s="2" t="s">
        <v>62428</v>
      </c>
    </row>
    <row r="9309" spans="1:2">
      <c r="A9309" s="1">
        <v>300003823</v>
      </c>
      <c r="B9309" s="2" t="s">
        <v>62429</v>
      </c>
    </row>
    <row r="9310" spans="1:2">
      <c r="A9310" s="1">
        <v>300003830</v>
      </c>
      <c r="B9310" s="2" t="s">
        <v>62430</v>
      </c>
    </row>
    <row r="9311" spans="1:2">
      <c r="A9311" s="1">
        <v>300003831</v>
      </c>
      <c r="B9311" s="2" t="s">
        <v>62431</v>
      </c>
    </row>
    <row r="9312" spans="1:2">
      <c r="A9312" s="1">
        <v>300003832</v>
      </c>
      <c r="B9312" s="2" t="s">
        <v>62432</v>
      </c>
    </row>
    <row r="9313" spans="1:2">
      <c r="A9313" s="1">
        <v>300003833</v>
      </c>
      <c r="B9313" s="2" t="s">
        <v>62433</v>
      </c>
    </row>
    <row r="9314" spans="1:2">
      <c r="A9314" s="1">
        <v>300003840</v>
      </c>
      <c r="B9314" s="2" t="s">
        <v>62434</v>
      </c>
    </row>
    <row r="9315" spans="1:2">
      <c r="A9315" s="1">
        <v>300003841</v>
      </c>
      <c r="B9315" s="2" t="s">
        <v>62435</v>
      </c>
    </row>
    <row r="9316" spans="1:2">
      <c r="A9316" s="1">
        <v>300003842</v>
      </c>
      <c r="B9316" s="2" t="s">
        <v>62436</v>
      </c>
    </row>
    <row r="9317" spans="1:2">
      <c r="A9317" s="1">
        <v>300003843</v>
      </c>
      <c r="B9317" s="2" t="s">
        <v>62402</v>
      </c>
    </row>
    <row r="9318" spans="1:2">
      <c r="A9318" s="1">
        <v>300003850</v>
      </c>
      <c r="B9318" s="2" t="s">
        <v>55051</v>
      </c>
    </row>
    <row r="9319" spans="1:2">
      <c r="A9319" s="1">
        <v>300003851</v>
      </c>
      <c r="B9319" s="2" t="s">
        <v>62437</v>
      </c>
    </row>
    <row r="9320" spans="1:2">
      <c r="A9320" s="1">
        <v>300003852</v>
      </c>
      <c r="B9320" s="2" t="s">
        <v>62438</v>
      </c>
    </row>
    <row r="9321" spans="1:2">
      <c r="A9321" s="1">
        <v>300003853</v>
      </c>
      <c r="B9321" s="2" t="s">
        <v>62438</v>
      </c>
    </row>
    <row r="9322" spans="1:2">
      <c r="A9322" s="1">
        <v>300003854</v>
      </c>
      <c r="B9322" s="2" t="s">
        <v>62439</v>
      </c>
    </row>
    <row r="9323" spans="1:2">
      <c r="A9323" s="1">
        <v>300003910</v>
      </c>
      <c r="B9323" s="2" t="s">
        <v>62440</v>
      </c>
    </row>
    <row r="9324" spans="1:2">
      <c r="A9324" s="1">
        <v>300003911</v>
      </c>
      <c r="B9324" s="2" t="s">
        <v>61997</v>
      </c>
    </row>
    <row r="9325" spans="1:2">
      <c r="A9325" s="1">
        <v>300003912</v>
      </c>
      <c r="B9325" s="2" t="s">
        <v>62441</v>
      </c>
    </row>
    <row r="9326" spans="1:2">
      <c r="A9326" s="1">
        <v>300003913</v>
      </c>
      <c r="B9326" s="2" t="s">
        <v>61999</v>
      </c>
    </row>
    <row r="9327" spans="1:2">
      <c r="A9327" s="1">
        <v>300003914</v>
      </c>
      <c r="B9327" s="2" t="s">
        <v>62442</v>
      </c>
    </row>
    <row r="9328" spans="1:2">
      <c r="A9328" s="1">
        <v>300003915</v>
      </c>
      <c r="B9328" s="2" t="s">
        <v>61978</v>
      </c>
    </row>
    <row r="9329" spans="1:2">
      <c r="A9329" s="1">
        <v>300003920</v>
      </c>
      <c r="B9329" s="2" t="s">
        <v>62443</v>
      </c>
    </row>
    <row r="9330" spans="1:2">
      <c r="A9330" s="1">
        <v>300003921</v>
      </c>
      <c r="B9330" s="2" t="s">
        <v>62444</v>
      </c>
    </row>
    <row r="9331" spans="1:2">
      <c r="A9331" s="1">
        <v>300003922</v>
      </c>
      <c r="B9331" s="2" t="s">
        <v>62445</v>
      </c>
    </row>
    <row r="9332" spans="1:2">
      <c r="A9332" s="1">
        <v>300003923</v>
      </c>
      <c r="B9332" s="2" t="s">
        <v>62446</v>
      </c>
    </row>
    <row r="9333" spans="1:2">
      <c r="A9333" s="1">
        <v>300003930</v>
      </c>
      <c r="B9333" s="2" t="s">
        <v>62447</v>
      </c>
    </row>
    <row r="9334" spans="1:2">
      <c r="A9334" s="1">
        <v>300003931</v>
      </c>
      <c r="B9334" s="2" t="s">
        <v>62448</v>
      </c>
    </row>
    <row r="9335" spans="1:2">
      <c r="A9335" s="1">
        <v>300003932</v>
      </c>
      <c r="B9335" s="2" t="s">
        <v>62236</v>
      </c>
    </row>
    <row r="9336" spans="1:2">
      <c r="A9336" s="1">
        <v>300003933</v>
      </c>
      <c r="B9336" s="2" t="s">
        <v>62327</v>
      </c>
    </row>
    <row r="9337" spans="1:2">
      <c r="A9337" s="1">
        <v>300003940</v>
      </c>
      <c r="B9337" s="2" t="s">
        <v>62449</v>
      </c>
    </row>
    <row r="9338" spans="1:2">
      <c r="A9338" s="1">
        <v>300003941</v>
      </c>
      <c r="B9338" s="2" t="s">
        <v>62450</v>
      </c>
    </row>
    <row r="9339" spans="1:2">
      <c r="A9339" s="1">
        <v>300003942</v>
      </c>
      <c r="B9339" s="2" t="s">
        <v>62062</v>
      </c>
    </row>
    <row r="9340" spans="1:2">
      <c r="A9340" s="1">
        <v>300003943</v>
      </c>
      <c r="B9340" s="2" t="s">
        <v>62327</v>
      </c>
    </row>
    <row r="9341" spans="1:2">
      <c r="A9341" s="1">
        <v>300003950</v>
      </c>
      <c r="B9341" s="2" t="s">
        <v>62451</v>
      </c>
    </row>
    <row r="9342" spans="1:2">
      <c r="A9342" s="1">
        <v>300003951</v>
      </c>
      <c r="B9342" s="2" t="s">
        <v>62452</v>
      </c>
    </row>
    <row r="9343" spans="1:2">
      <c r="A9343" s="1">
        <v>300003952</v>
      </c>
      <c r="B9343" s="2" t="s">
        <v>62453</v>
      </c>
    </row>
    <row r="9344" spans="1:2">
      <c r="A9344" s="1">
        <v>300003953</v>
      </c>
      <c r="B9344" s="2" t="s">
        <v>62454</v>
      </c>
    </row>
    <row r="9345" spans="1:2">
      <c r="A9345" s="1">
        <v>300003954</v>
      </c>
      <c r="B9345" s="2" t="s">
        <v>62455</v>
      </c>
    </row>
    <row r="9346" spans="1:2">
      <c r="A9346" s="1">
        <v>300004010</v>
      </c>
      <c r="B9346" s="2" t="s">
        <v>62456</v>
      </c>
    </row>
    <row r="9347" spans="1:2">
      <c r="A9347" s="1">
        <v>300004011</v>
      </c>
      <c r="B9347" s="2" t="s">
        <v>62457</v>
      </c>
    </row>
    <row r="9348" spans="1:2">
      <c r="A9348" s="1">
        <v>300004012</v>
      </c>
      <c r="B9348" s="2" t="s">
        <v>62458</v>
      </c>
    </row>
    <row r="9349" spans="1:2">
      <c r="A9349" s="1">
        <v>300004013</v>
      </c>
      <c r="B9349" s="2" t="s">
        <v>61999</v>
      </c>
    </row>
    <row r="9350" spans="1:2">
      <c r="A9350" s="1">
        <v>300004014</v>
      </c>
      <c r="B9350" s="2" t="s">
        <v>61977</v>
      </c>
    </row>
    <row r="9351" spans="1:2">
      <c r="A9351" s="1">
        <v>300004015</v>
      </c>
      <c r="B9351" s="2" t="s">
        <v>62258</v>
      </c>
    </row>
    <row r="9352" spans="1:2">
      <c r="A9352" s="1">
        <v>300004020</v>
      </c>
      <c r="B9352" s="2" t="s">
        <v>62459</v>
      </c>
    </row>
    <row r="9353" spans="1:2">
      <c r="A9353" s="1">
        <v>300004021</v>
      </c>
      <c r="B9353" s="2" t="s">
        <v>62460</v>
      </c>
    </row>
    <row r="9354" spans="1:2">
      <c r="A9354" s="1">
        <v>300004022</v>
      </c>
      <c r="B9354" s="2" t="s">
        <v>62461</v>
      </c>
    </row>
    <row r="9355" spans="1:2">
      <c r="A9355" s="1">
        <v>300004023</v>
      </c>
      <c r="B9355" s="2" t="s">
        <v>62462</v>
      </c>
    </row>
    <row r="9356" spans="1:2">
      <c r="A9356" s="1">
        <v>300004030</v>
      </c>
      <c r="B9356" s="2" t="s">
        <v>62463</v>
      </c>
    </row>
    <row r="9357" spans="1:2">
      <c r="A9357" s="1">
        <v>300004031</v>
      </c>
      <c r="B9357" s="2" t="s">
        <v>62464</v>
      </c>
    </row>
    <row r="9358" spans="1:2">
      <c r="A9358" s="1">
        <v>300004032</v>
      </c>
      <c r="B9358" s="2" t="s">
        <v>62465</v>
      </c>
    </row>
    <row r="9359" spans="1:2">
      <c r="A9359" s="1">
        <v>300004033</v>
      </c>
      <c r="B9359" s="2" t="s">
        <v>61999</v>
      </c>
    </row>
    <row r="9360" spans="1:2">
      <c r="A9360" s="1">
        <v>300004040</v>
      </c>
      <c r="B9360" s="2" t="s">
        <v>62466</v>
      </c>
    </row>
    <row r="9361" spans="1:2">
      <c r="A9361" s="1">
        <v>300004041</v>
      </c>
      <c r="B9361" s="2" t="s">
        <v>62467</v>
      </c>
    </row>
    <row r="9362" spans="1:2">
      <c r="A9362" s="1">
        <v>300004042</v>
      </c>
      <c r="B9362" s="2" t="s">
        <v>62468</v>
      </c>
    </row>
    <row r="9363" spans="1:2">
      <c r="A9363" s="1">
        <v>300004043</v>
      </c>
      <c r="B9363" s="2" t="s">
        <v>62469</v>
      </c>
    </row>
    <row r="9364" spans="1:2">
      <c r="A9364" s="1">
        <v>300004050</v>
      </c>
      <c r="B9364" s="2" t="s">
        <v>62470</v>
      </c>
    </row>
    <row r="9365" spans="1:2">
      <c r="A9365" s="1">
        <v>300004051</v>
      </c>
      <c r="B9365" s="2" t="s">
        <v>62471</v>
      </c>
    </row>
    <row r="9366" spans="1:2">
      <c r="A9366" s="1">
        <v>300004052</v>
      </c>
      <c r="B9366" s="2" t="s">
        <v>62472</v>
      </c>
    </row>
    <row r="9367" spans="1:2">
      <c r="A9367" s="1">
        <v>300004053</v>
      </c>
      <c r="B9367" s="2" t="s">
        <v>62472</v>
      </c>
    </row>
    <row r="9368" spans="1:2">
      <c r="A9368" s="1">
        <v>300004054</v>
      </c>
      <c r="B9368" s="2" t="s">
        <v>62472</v>
      </c>
    </row>
    <row r="9369" spans="1:2">
      <c r="A9369" s="1">
        <v>300004110</v>
      </c>
      <c r="B9369" s="2" t="s">
        <v>62473</v>
      </c>
    </row>
    <row r="9370" spans="1:2">
      <c r="A9370" s="1">
        <v>300004111</v>
      </c>
      <c r="B9370" s="2" t="s">
        <v>62474</v>
      </c>
    </row>
    <row r="9371" spans="1:2">
      <c r="A9371" s="1">
        <v>300004112</v>
      </c>
      <c r="B9371" s="2" t="s">
        <v>62475</v>
      </c>
    </row>
    <row r="9372" spans="1:2">
      <c r="A9372" s="1">
        <v>300004113</v>
      </c>
      <c r="B9372" s="2" t="s">
        <v>61999</v>
      </c>
    </row>
    <row r="9373" spans="1:2">
      <c r="A9373" s="1">
        <v>300004114</v>
      </c>
      <c r="B9373" s="2" t="s">
        <v>62476</v>
      </c>
    </row>
    <row r="9374" spans="1:2">
      <c r="A9374" s="1">
        <v>300004115</v>
      </c>
      <c r="B9374" s="2" t="s">
        <v>61978</v>
      </c>
    </row>
    <row r="9375" spans="1:2">
      <c r="A9375" s="1">
        <v>300004120</v>
      </c>
      <c r="B9375" s="2" t="s">
        <v>62477</v>
      </c>
    </row>
    <row r="9376" spans="1:2">
      <c r="A9376" s="1">
        <v>300004121</v>
      </c>
      <c r="B9376" s="2" t="s">
        <v>62478</v>
      </c>
    </row>
    <row r="9377" spans="1:2">
      <c r="A9377" s="1">
        <v>300004122</v>
      </c>
      <c r="B9377" s="2" t="s">
        <v>61975</v>
      </c>
    </row>
    <row r="9378" spans="1:2">
      <c r="A9378" s="1">
        <v>300004123</v>
      </c>
      <c r="B9378" s="2" t="s">
        <v>61986</v>
      </c>
    </row>
    <row r="9379" spans="1:2">
      <c r="A9379" s="1">
        <v>300004130</v>
      </c>
      <c r="B9379" s="2" t="s">
        <v>62479</v>
      </c>
    </row>
    <row r="9380" spans="1:2">
      <c r="A9380" s="1">
        <v>300004131</v>
      </c>
      <c r="B9380" s="2" t="s">
        <v>62023</v>
      </c>
    </row>
    <row r="9381" spans="1:2">
      <c r="A9381" s="1">
        <v>300004132</v>
      </c>
      <c r="B9381" s="2" t="s">
        <v>61975</v>
      </c>
    </row>
    <row r="9382" spans="1:2">
      <c r="A9382" s="1">
        <v>300004133</v>
      </c>
      <c r="B9382" s="2" t="s">
        <v>61999</v>
      </c>
    </row>
    <row r="9383" spans="1:2">
      <c r="A9383" s="1">
        <v>300004140</v>
      </c>
      <c r="B9383" s="2" t="s">
        <v>62480</v>
      </c>
    </row>
    <row r="9384" spans="1:2">
      <c r="A9384" s="1">
        <v>300004141</v>
      </c>
      <c r="B9384" s="2" t="s">
        <v>62481</v>
      </c>
    </row>
    <row r="9385" spans="1:2">
      <c r="A9385" s="1">
        <v>300004142</v>
      </c>
      <c r="B9385" s="2" t="s">
        <v>62482</v>
      </c>
    </row>
    <row r="9386" spans="1:2">
      <c r="A9386" s="1">
        <v>300004143</v>
      </c>
      <c r="B9386" s="2" t="s">
        <v>62483</v>
      </c>
    </row>
    <row r="9387" spans="1:2">
      <c r="A9387" s="1">
        <v>300004150</v>
      </c>
      <c r="B9387" s="2" t="s">
        <v>62484</v>
      </c>
    </row>
    <row r="9388" spans="1:2">
      <c r="A9388" s="1">
        <v>300004151</v>
      </c>
      <c r="B9388" s="2" t="s">
        <v>62485</v>
      </c>
    </row>
    <row r="9389" spans="1:2">
      <c r="A9389" s="1">
        <v>300004152</v>
      </c>
      <c r="B9389" s="2" t="s">
        <v>62485</v>
      </c>
    </row>
    <row r="9390" spans="1:2">
      <c r="A9390" s="1">
        <v>300004153</v>
      </c>
      <c r="B9390" s="2" t="s">
        <v>62485</v>
      </c>
    </row>
    <row r="9391" spans="1:2">
      <c r="A9391" s="1">
        <v>300004154</v>
      </c>
      <c r="B9391" s="2" t="s">
        <v>62486</v>
      </c>
    </row>
    <row r="9392" spans="1:2">
      <c r="A9392" s="1">
        <v>300004210</v>
      </c>
      <c r="B9392" s="2" t="s">
        <v>62487</v>
      </c>
    </row>
    <row r="9393" spans="1:2">
      <c r="A9393" s="1">
        <v>300004211</v>
      </c>
      <c r="B9393" s="2" t="s">
        <v>62488</v>
      </c>
    </row>
    <row r="9394" spans="1:2">
      <c r="A9394" s="1">
        <v>300004212</v>
      </c>
      <c r="B9394" s="2" t="s">
        <v>62489</v>
      </c>
    </row>
    <row r="9395" spans="1:2">
      <c r="A9395" s="1">
        <v>300004213</v>
      </c>
      <c r="B9395" s="2" t="s">
        <v>61999</v>
      </c>
    </row>
    <row r="9396" spans="1:2">
      <c r="A9396" s="1">
        <v>300004214</v>
      </c>
      <c r="B9396" s="2" t="s">
        <v>61977</v>
      </c>
    </row>
    <row r="9397" spans="1:2">
      <c r="A9397" s="1">
        <v>300004215</v>
      </c>
      <c r="B9397" s="2" t="s">
        <v>62490</v>
      </c>
    </row>
    <row r="9398" spans="1:2">
      <c r="A9398" s="1">
        <v>300004220</v>
      </c>
      <c r="B9398" s="2" t="s">
        <v>62491</v>
      </c>
    </row>
    <row r="9399" spans="1:2">
      <c r="A9399" s="1">
        <v>300004221</v>
      </c>
      <c r="B9399" s="2" t="s">
        <v>62492</v>
      </c>
    </row>
    <row r="9400" spans="1:2">
      <c r="A9400" s="1">
        <v>300004222</v>
      </c>
      <c r="B9400" s="2" t="s">
        <v>62493</v>
      </c>
    </row>
    <row r="9401" spans="1:2">
      <c r="A9401" s="1">
        <v>300004223</v>
      </c>
      <c r="B9401" s="2" t="s">
        <v>62494</v>
      </c>
    </row>
    <row r="9402" spans="1:2">
      <c r="A9402" s="1">
        <v>300004230</v>
      </c>
      <c r="B9402" s="2" t="s">
        <v>62495</v>
      </c>
    </row>
    <row r="9403" spans="1:2">
      <c r="A9403" s="1">
        <v>300004231</v>
      </c>
      <c r="B9403" s="2" t="s">
        <v>62496</v>
      </c>
    </row>
    <row r="9404" spans="1:2">
      <c r="A9404" s="1">
        <v>300004232</v>
      </c>
      <c r="B9404" s="2" t="s">
        <v>62497</v>
      </c>
    </row>
    <row r="9405" spans="1:2">
      <c r="A9405" s="1">
        <v>300004233</v>
      </c>
      <c r="B9405" s="2" t="s">
        <v>62327</v>
      </c>
    </row>
    <row r="9406" spans="1:2">
      <c r="A9406" s="1">
        <v>300004240</v>
      </c>
      <c r="B9406" s="2" t="s">
        <v>62498</v>
      </c>
    </row>
    <row r="9407" spans="1:2">
      <c r="A9407" s="1">
        <v>300004241</v>
      </c>
      <c r="B9407" s="2" t="s">
        <v>62499</v>
      </c>
    </row>
    <row r="9408" spans="1:2">
      <c r="A9408" s="1">
        <v>300004242</v>
      </c>
      <c r="B9408" s="2" t="s">
        <v>62500</v>
      </c>
    </row>
    <row r="9409" spans="1:2">
      <c r="A9409" s="1">
        <v>300004243</v>
      </c>
      <c r="B9409" s="2" t="s">
        <v>62501</v>
      </c>
    </row>
    <row r="9410" spans="1:2">
      <c r="A9410" s="1">
        <v>300004250</v>
      </c>
      <c r="B9410" s="2" t="s">
        <v>62502</v>
      </c>
    </row>
    <row r="9411" spans="1:2">
      <c r="A9411" s="1">
        <v>300004251</v>
      </c>
      <c r="B9411" s="2" t="s">
        <v>62503</v>
      </c>
    </row>
    <row r="9412" spans="1:2">
      <c r="A9412" s="1">
        <v>300004252</v>
      </c>
      <c r="B9412" s="2" t="s">
        <v>62504</v>
      </c>
    </row>
    <row r="9413" spans="1:2">
      <c r="A9413" s="1">
        <v>300004253</v>
      </c>
      <c r="B9413" s="2" t="s">
        <v>62504</v>
      </c>
    </row>
    <row r="9414" spans="1:2">
      <c r="A9414" s="1">
        <v>300004254</v>
      </c>
      <c r="B9414" s="2" t="s">
        <v>62504</v>
      </c>
    </row>
    <row r="9415" spans="1:2">
      <c r="A9415" s="1">
        <v>300004310</v>
      </c>
      <c r="B9415" s="2" t="s">
        <v>62505</v>
      </c>
    </row>
    <row r="9416" spans="1:2">
      <c r="A9416" s="1">
        <v>300004311</v>
      </c>
      <c r="B9416" s="2" t="s">
        <v>62506</v>
      </c>
    </row>
    <row r="9417" spans="1:2">
      <c r="A9417" s="1">
        <v>300004312</v>
      </c>
      <c r="B9417" s="2" t="s">
        <v>62507</v>
      </c>
    </row>
    <row r="9418" spans="1:2">
      <c r="A9418" s="1">
        <v>300004313</v>
      </c>
      <c r="B9418" s="2" t="s">
        <v>62034</v>
      </c>
    </row>
    <row r="9419" spans="1:2">
      <c r="A9419" s="1">
        <v>300004314</v>
      </c>
      <c r="B9419" s="2" t="s">
        <v>62354</v>
      </c>
    </row>
    <row r="9420" spans="1:2">
      <c r="A9420" s="1">
        <v>300004315</v>
      </c>
      <c r="B9420" s="2" t="s">
        <v>62355</v>
      </c>
    </row>
    <row r="9421" spans="1:2">
      <c r="A9421" s="1">
        <v>300004320</v>
      </c>
      <c r="B9421" s="2" t="s">
        <v>62508</v>
      </c>
    </row>
    <row r="9422" spans="1:2">
      <c r="A9422" s="1">
        <v>300004321</v>
      </c>
      <c r="B9422" s="2" t="s">
        <v>62509</v>
      </c>
    </row>
    <row r="9423" spans="1:2">
      <c r="A9423" s="1">
        <v>300004322</v>
      </c>
      <c r="B9423" s="2" t="s">
        <v>62510</v>
      </c>
    </row>
    <row r="9424" spans="1:2">
      <c r="A9424" s="1">
        <v>300004323</v>
      </c>
      <c r="B9424" s="2" t="s">
        <v>62511</v>
      </c>
    </row>
    <row r="9425" spans="1:2">
      <c r="A9425" s="1">
        <v>300004330</v>
      </c>
      <c r="B9425" s="2" t="s">
        <v>62512</v>
      </c>
    </row>
    <row r="9426" spans="1:2">
      <c r="A9426" s="1">
        <v>300004331</v>
      </c>
      <c r="B9426" s="2" t="s">
        <v>62004</v>
      </c>
    </row>
    <row r="9427" spans="1:2">
      <c r="A9427" s="1">
        <v>300004332</v>
      </c>
      <c r="B9427" s="2" t="s">
        <v>62513</v>
      </c>
    </row>
    <row r="9428" spans="1:2">
      <c r="A9428" s="1">
        <v>300004333</v>
      </c>
      <c r="B9428" s="2" t="s">
        <v>62034</v>
      </c>
    </row>
    <row r="9429" spans="1:2">
      <c r="A9429" s="1">
        <v>300004340</v>
      </c>
      <c r="B9429" s="2" t="s">
        <v>62514</v>
      </c>
    </row>
    <row r="9430" spans="1:2">
      <c r="A9430" s="1">
        <v>300004341</v>
      </c>
      <c r="B9430" s="2" t="s">
        <v>62515</v>
      </c>
    </row>
    <row r="9431" spans="1:2">
      <c r="A9431" s="1">
        <v>300004342</v>
      </c>
      <c r="B9431" s="2" t="s">
        <v>62516</v>
      </c>
    </row>
    <row r="9432" spans="1:2">
      <c r="A9432" s="1">
        <v>300004343</v>
      </c>
      <c r="B9432" s="2" t="s">
        <v>62517</v>
      </c>
    </row>
    <row r="9433" spans="1:2">
      <c r="A9433" s="1">
        <v>300004350</v>
      </c>
      <c r="B9433" s="2" t="s">
        <v>62518</v>
      </c>
    </row>
    <row r="9434" spans="1:2">
      <c r="A9434" s="1">
        <v>300004351</v>
      </c>
      <c r="B9434" s="2" t="s">
        <v>62519</v>
      </c>
    </row>
    <row r="9435" spans="1:2">
      <c r="A9435" s="1">
        <v>300004352</v>
      </c>
      <c r="B9435" s="2" t="s">
        <v>62520</v>
      </c>
    </row>
    <row r="9436" spans="1:2">
      <c r="A9436" s="1">
        <v>300004353</v>
      </c>
      <c r="B9436" s="2" t="s">
        <v>62521</v>
      </c>
    </row>
    <row r="9437" spans="1:2">
      <c r="A9437" s="1">
        <v>300004354</v>
      </c>
      <c r="B9437" s="2" t="s">
        <v>62522</v>
      </c>
    </row>
    <row r="9438" spans="1:2">
      <c r="A9438" s="1">
        <v>300004410</v>
      </c>
      <c r="B9438" s="2" t="s">
        <v>62182</v>
      </c>
    </row>
    <row r="9439" spans="1:2">
      <c r="A9439" s="1">
        <v>300004411</v>
      </c>
      <c r="B9439" s="2" t="s">
        <v>61997</v>
      </c>
    </row>
    <row r="9440" spans="1:2">
      <c r="A9440" s="1">
        <v>300004412</v>
      </c>
      <c r="B9440" s="2" t="s">
        <v>62523</v>
      </c>
    </row>
    <row r="9441" spans="1:2">
      <c r="A9441" s="1">
        <v>300004413</v>
      </c>
      <c r="B9441" s="2" t="s">
        <v>61999</v>
      </c>
    </row>
    <row r="9442" spans="1:2">
      <c r="A9442" s="1">
        <v>300004414</v>
      </c>
      <c r="B9442" s="2" t="s">
        <v>62524</v>
      </c>
    </row>
    <row r="9443" spans="1:2">
      <c r="A9443" s="1">
        <v>300004415</v>
      </c>
      <c r="B9443" s="2" t="s">
        <v>61978</v>
      </c>
    </row>
    <row r="9444" spans="1:2">
      <c r="A9444" s="1">
        <v>300004420</v>
      </c>
      <c r="B9444" s="2" t="s">
        <v>62525</v>
      </c>
    </row>
    <row r="9445" spans="1:2">
      <c r="A9445" s="1">
        <v>300004421</v>
      </c>
      <c r="B9445" s="2" t="s">
        <v>62526</v>
      </c>
    </row>
    <row r="9446" spans="1:2">
      <c r="A9446" s="1">
        <v>300004422</v>
      </c>
      <c r="B9446" s="2" t="s">
        <v>62527</v>
      </c>
    </row>
    <row r="9447" spans="1:2">
      <c r="A9447" s="1">
        <v>300004423</v>
      </c>
      <c r="B9447" s="2" t="s">
        <v>61986</v>
      </c>
    </row>
    <row r="9448" spans="1:2">
      <c r="A9448" s="1">
        <v>300004430</v>
      </c>
      <c r="B9448" s="2" t="s">
        <v>62528</v>
      </c>
    </row>
    <row r="9449" spans="1:2">
      <c r="A9449" s="1">
        <v>300004431</v>
      </c>
      <c r="B9449" s="2" t="s">
        <v>62529</v>
      </c>
    </row>
    <row r="9450" spans="1:2">
      <c r="A9450" s="1">
        <v>300004432</v>
      </c>
      <c r="B9450" s="2" t="s">
        <v>62530</v>
      </c>
    </row>
    <row r="9451" spans="1:2">
      <c r="A9451" s="1">
        <v>300004433</v>
      </c>
      <c r="B9451" s="2" t="s">
        <v>61999</v>
      </c>
    </row>
    <row r="9452" spans="1:2">
      <c r="A9452" s="1">
        <v>300004440</v>
      </c>
      <c r="B9452" s="2" t="s">
        <v>62531</v>
      </c>
    </row>
    <row r="9453" spans="1:2">
      <c r="A9453" s="1">
        <v>300004441</v>
      </c>
      <c r="B9453" s="2" t="s">
        <v>62532</v>
      </c>
    </row>
    <row r="9454" spans="1:2">
      <c r="A9454" s="1">
        <v>300004442</v>
      </c>
      <c r="B9454" s="2" t="s">
        <v>62533</v>
      </c>
    </row>
    <row r="9455" spans="1:2">
      <c r="A9455" s="1">
        <v>300004443</v>
      </c>
      <c r="B9455" s="2" t="s">
        <v>62327</v>
      </c>
    </row>
    <row r="9456" spans="1:2">
      <c r="A9456" s="1">
        <v>300004450</v>
      </c>
      <c r="B9456" s="2" t="s">
        <v>62534</v>
      </c>
    </row>
    <row r="9457" spans="1:2">
      <c r="A9457" s="1">
        <v>300004451</v>
      </c>
      <c r="B9457" s="2" t="s">
        <v>62535</v>
      </c>
    </row>
    <row r="9458" spans="1:2">
      <c r="A9458" s="1">
        <v>300004452</v>
      </c>
      <c r="B9458" s="2" t="s">
        <v>62536</v>
      </c>
    </row>
    <row r="9459" spans="1:2">
      <c r="A9459" s="1">
        <v>300004453</v>
      </c>
      <c r="B9459" s="2" t="s">
        <v>62537</v>
      </c>
    </row>
    <row r="9460" spans="1:2">
      <c r="A9460" s="1">
        <v>300004454</v>
      </c>
      <c r="B9460" s="2" t="s">
        <v>62538</v>
      </c>
    </row>
    <row r="9461" spans="1:2">
      <c r="A9461" s="1">
        <v>300004510</v>
      </c>
      <c r="B9461" s="2" t="s">
        <v>62539</v>
      </c>
    </row>
    <row r="9462" spans="1:2">
      <c r="A9462" s="1">
        <v>300004511</v>
      </c>
      <c r="B9462" s="2" t="s">
        <v>62540</v>
      </c>
    </row>
    <row r="9463" spans="1:2">
      <c r="A9463" s="1">
        <v>300004512</v>
      </c>
      <c r="B9463" s="2" t="s">
        <v>61975</v>
      </c>
    </row>
    <row r="9464" spans="1:2">
      <c r="A9464" s="1">
        <v>300004513</v>
      </c>
      <c r="B9464" s="2" t="s">
        <v>62541</v>
      </c>
    </row>
    <row r="9465" spans="1:2">
      <c r="A9465" s="1">
        <v>300004514</v>
      </c>
      <c r="B9465" s="2" t="s">
        <v>62542</v>
      </c>
    </row>
    <row r="9466" spans="1:2">
      <c r="A9466" s="1">
        <v>300004515</v>
      </c>
      <c r="B9466" s="2" t="s">
        <v>61978</v>
      </c>
    </row>
    <row r="9467" spans="1:2">
      <c r="A9467" s="1">
        <v>300004520</v>
      </c>
      <c r="B9467" s="2" t="s">
        <v>62543</v>
      </c>
    </row>
    <row r="9468" spans="1:2">
      <c r="A9468" s="1">
        <v>300004521</v>
      </c>
      <c r="B9468" s="2" t="s">
        <v>62544</v>
      </c>
    </row>
    <row r="9469" spans="1:2">
      <c r="A9469" s="1">
        <v>300004522</v>
      </c>
      <c r="B9469" s="2" t="s">
        <v>61975</v>
      </c>
    </row>
    <row r="9470" spans="1:2">
      <c r="A9470" s="1">
        <v>300004523</v>
      </c>
      <c r="B9470" s="2" t="s">
        <v>61999</v>
      </c>
    </row>
    <row r="9471" spans="1:2">
      <c r="A9471" s="1">
        <v>300004530</v>
      </c>
      <c r="B9471" s="2" t="s">
        <v>62545</v>
      </c>
    </row>
    <row r="9472" spans="1:2">
      <c r="A9472" s="1">
        <v>300004531</v>
      </c>
      <c r="B9472" s="2" t="s">
        <v>62546</v>
      </c>
    </row>
    <row r="9473" spans="1:2">
      <c r="A9473" s="1">
        <v>300004532</v>
      </c>
      <c r="B9473" s="2" t="s">
        <v>61975</v>
      </c>
    </row>
    <row r="9474" spans="1:2">
      <c r="A9474" s="1">
        <v>300004533</v>
      </c>
      <c r="B9474" s="2" t="s">
        <v>62547</v>
      </c>
    </row>
    <row r="9475" spans="1:2">
      <c r="A9475" s="1">
        <v>300004540</v>
      </c>
      <c r="B9475" s="2" t="s">
        <v>62548</v>
      </c>
    </row>
    <row r="9476" spans="1:2">
      <c r="A9476" s="1">
        <v>300004541</v>
      </c>
      <c r="B9476" s="2" t="s">
        <v>62549</v>
      </c>
    </row>
    <row r="9477" spans="1:2">
      <c r="A9477" s="1">
        <v>300004542</v>
      </c>
      <c r="B9477" s="2" t="s">
        <v>62550</v>
      </c>
    </row>
    <row r="9478" spans="1:2">
      <c r="A9478" s="1">
        <v>300004543</v>
      </c>
      <c r="B9478" s="2" t="s">
        <v>62551</v>
      </c>
    </row>
    <row r="9479" spans="1:2">
      <c r="A9479" s="1">
        <v>300004550</v>
      </c>
      <c r="B9479" s="2" t="s">
        <v>62552</v>
      </c>
    </row>
    <row r="9480" spans="1:2">
      <c r="A9480" s="1">
        <v>300004551</v>
      </c>
      <c r="B9480" s="2" t="s">
        <v>62553</v>
      </c>
    </row>
    <row r="9481" spans="1:2">
      <c r="A9481" s="1">
        <v>300004552</v>
      </c>
      <c r="B9481" s="2" t="s">
        <v>62554</v>
      </c>
    </row>
    <row r="9482" spans="1:2">
      <c r="A9482" s="1">
        <v>300004553</v>
      </c>
      <c r="B9482" s="2" t="s">
        <v>62555</v>
      </c>
    </row>
    <row r="9483" spans="1:2">
      <c r="A9483" s="1">
        <v>300004554</v>
      </c>
      <c r="B9483" s="2" t="s">
        <v>62555</v>
      </c>
    </row>
    <row r="9484" spans="1:2">
      <c r="A9484" s="1">
        <v>300004610</v>
      </c>
      <c r="B9484" s="2" t="s">
        <v>62556</v>
      </c>
    </row>
    <row r="9485" spans="1:2">
      <c r="A9485" s="1">
        <v>300004611</v>
      </c>
      <c r="B9485" s="2" t="s">
        <v>62557</v>
      </c>
    </row>
    <row r="9486" spans="1:2">
      <c r="A9486" s="1">
        <v>300004612</v>
      </c>
      <c r="B9486" s="2" t="s">
        <v>62558</v>
      </c>
    </row>
    <row r="9487" spans="1:2">
      <c r="A9487" s="1">
        <v>300004613</v>
      </c>
      <c r="B9487" s="2" t="s">
        <v>61999</v>
      </c>
    </row>
    <row r="9488" spans="1:2">
      <c r="A9488" s="1">
        <v>300004614</v>
      </c>
      <c r="B9488" s="2" t="s">
        <v>61977</v>
      </c>
    </row>
    <row r="9489" spans="1:2">
      <c r="A9489" s="1">
        <v>300004615</v>
      </c>
      <c r="B9489" s="2" t="s">
        <v>62559</v>
      </c>
    </row>
    <row r="9490" spans="1:2">
      <c r="A9490" s="1">
        <v>300004620</v>
      </c>
      <c r="B9490" s="2" t="s">
        <v>58646</v>
      </c>
    </row>
    <row r="9491" spans="1:2">
      <c r="A9491" s="1">
        <v>300004621</v>
      </c>
      <c r="B9491" s="2" t="s">
        <v>62560</v>
      </c>
    </row>
    <row r="9492" spans="1:2">
      <c r="A9492" s="1">
        <v>300004622</v>
      </c>
      <c r="B9492" s="2" t="s">
        <v>62561</v>
      </c>
    </row>
    <row r="9493" spans="1:2">
      <c r="A9493" s="1">
        <v>300004623</v>
      </c>
      <c r="B9493" s="2" t="s">
        <v>62562</v>
      </c>
    </row>
    <row r="9494" spans="1:2">
      <c r="A9494" s="1">
        <v>300004630</v>
      </c>
      <c r="B9494" s="2" t="s">
        <v>62563</v>
      </c>
    </row>
    <row r="9495" spans="1:2">
      <c r="A9495" s="1">
        <v>300004631</v>
      </c>
      <c r="B9495" s="2" t="s">
        <v>62564</v>
      </c>
    </row>
    <row r="9496" spans="1:2">
      <c r="A9496" s="1">
        <v>300004632</v>
      </c>
      <c r="B9496" s="2" t="s">
        <v>61975</v>
      </c>
    </row>
    <row r="9497" spans="1:2">
      <c r="A9497" s="1">
        <v>300004633</v>
      </c>
      <c r="B9497" s="2" t="s">
        <v>62565</v>
      </c>
    </row>
    <row r="9498" spans="1:2">
      <c r="A9498" s="1">
        <v>300004640</v>
      </c>
      <c r="B9498" s="2" t="s">
        <v>62566</v>
      </c>
    </row>
    <row r="9499" spans="1:2">
      <c r="A9499" s="1">
        <v>300004641</v>
      </c>
      <c r="B9499" s="2" t="s">
        <v>62435</v>
      </c>
    </row>
    <row r="9500" spans="1:2">
      <c r="A9500" s="1">
        <v>300004642</v>
      </c>
      <c r="B9500" s="2" t="s">
        <v>62567</v>
      </c>
    </row>
    <row r="9501" spans="1:2">
      <c r="A9501" s="1">
        <v>300004643</v>
      </c>
      <c r="B9501" s="2" t="s">
        <v>62213</v>
      </c>
    </row>
    <row r="9502" spans="1:2">
      <c r="A9502" s="1">
        <v>300004650</v>
      </c>
      <c r="B9502" s="2" t="s">
        <v>62568</v>
      </c>
    </row>
    <row r="9503" spans="1:2">
      <c r="A9503" s="1">
        <v>300004651</v>
      </c>
      <c r="B9503" s="2" t="s">
        <v>62569</v>
      </c>
    </row>
    <row r="9504" spans="1:2">
      <c r="A9504" s="1">
        <v>300004652</v>
      </c>
      <c r="B9504" s="2" t="s">
        <v>62570</v>
      </c>
    </row>
    <row r="9505" spans="1:2">
      <c r="A9505" s="1">
        <v>300004653</v>
      </c>
      <c r="B9505" s="2" t="s">
        <v>62570</v>
      </c>
    </row>
    <row r="9506" spans="1:2">
      <c r="A9506" s="1">
        <v>300004654</v>
      </c>
      <c r="B9506" s="2" t="s">
        <v>62571</v>
      </c>
    </row>
    <row r="9507" spans="1:2">
      <c r="A9507" s="1">
        <v>300004710</v>
      </c>
      <c r="B9507" s="2" t="s">
        <v>62572</v>
      </c>
    </row>
    <row r="9508" spans="1:2">
      <c r="A9508" s="1">
        <v>300004711</v>
      </c>
      <c r="B9508" s="2" t="s">
        <v>61997</v>
      </c>
    </row>
    <row r="9509" spans="1:2">
      <c r="A9509" s="1">
        <v>300004712</v>
      </c>
      <c r="B9509" s="2" t="s">
        <v>61975</v>
      </c>
    </row>
    <row r="9510" spans="1:2">
      <c r="A9510" s="1">
        <v>300004713</v>
      </c>
      <c r="B9510" s="2" t="s">
        <v>62573</v>
      </c>
    </row>
    <row r="9511" spans="1:2">
      <c r="A9511" s="1">
        <v>300004714</v>
      </c>
      <c r="B9511" s="2" t="s">
        <v>62354</v>
      </c>
    </row>
    <row r="9512" spans="1:2">
      <c r="A9512" s="1">
        <v>300004720</v>
      </c>
      <c r="B9512" s="2" t="s">
        <v>62574</v>
      </c>
    </row>
    <row r="9513" spans="1:2">
      <c r="A9513" s="1">
        <v>300004721</v>
      </c>
      <c r="B9513" s="2" t="s">
        <v>62575</v>
      </c>
    </row>
    <row r="9514" spans="1:2">
      <c r="A9514" s="1">
        <v>300004722</v>
      </c>
      <c r="B9514" s="2" t="s">
        <v>61975</v>
      </c>
    </row>
    <row r="9515" spans="1:2">
      <c r="A9515" s="1">
        <v>300004723</v>
      </c>
      <c r="B9515" s="2" t="s">
        <v>62119</v>
      </c>
    </row>
    <row r="9516" spans="1:2">
      <c r="A9516" s="1">
        <v>300004730</v>
      </c>
      <c r="B9516" s="2" t="s">
        <v>62576</v>
      </c>
    </row>
    <row r="9517" spans="1:2">
      <c r="A9517" s="1">
        <v>300004731</v>
      </c>
      <c r="B9517" s="2" t="s">
        <v>62464</v>
      </c>
    </row>
    <row r="9518" spans="1:2">
      <c r="A9518" s="1">
        <v>300004732</v>
      </c>
      <c r="B9518" s="2" t="s">
        <v>62577</v>
      </c>
    </row>
    <row r="9519" spans="1:2">
      <c r="A9519" s="1">
        <v>300004733</v>
      </c>
      <c r="B9519" s="2" t="s">
        <v>62578</v>
      </c>
    </row>
    <row r="9520" spans="1:2">
      <c r="A9520" s="1">
        <v>300004910</v>
      </c>
      <c r="B9520" s="2" t="s">
        <v>62579</v>
      </c>
    </row>
    <row r="9521" spans="1:2">
      <c r="A9521" s="1">
        <v>300004911</v>
      </c>
      <c r="B9521" s="2" t="s">
        <v>61997</v>
      </c>
    </row>
    <row r="9522" spans="1:2">
      <c r="A9522" s="1">
        <v>300004912</v>
      </c>
      <c r="B9522" s="2" t="s">
        <v>62580</v>
      </c>
    </row>
    <row r="9523" spans="1:2">
      <c r="A9523" s="1">
        <v>300004913</v>
      </c>
      <c r="B9523" s="2" t="s">
        <v>61999</v>
      </c>
    </row>
    <row r="9524" spans="1:2">
      <c r="A9524" s="1">
        <v>300004914</v>
      </c>
      <c r="B9524" s="2" t="s">
        <v>62581</v>
      </c>
    </row>
    <row r="9525" spans="1:2">
      <c r="A9525" s="1">
        <v>300004915</v>
      </c>
      <c r="B9525" s="2" t="s">
        <v>62582</v>
      </c>
    </row>
    <row r="9526" spans="1:2">
      <c r="A9526" s="1">
        <v>300004920</v>
      </c>
      <c r="B9526" s="2" t="s">
        <v>62583</v>
      </c>
    </row>
    <row r="9527" spans="1:2">
      <c r="A9527" s="1">
        <v>300004921</v>
      </c>
      <c r="B9527" s="2" t="s">
        <v>62584</v>
      </c>
    </row>
    <row r="9528" spans="1:2">
      <c r="A9528" s="1">
        <v>300004922</v>
      </c>
      <c r="B9528" s="2" t="s">
        <v>62585</v>
      </c>
    </row>
    <row r="9529" spans="1:2">
      <c r="A9529" s="1">
        <v>300004923</v>
      </c>
      <c r="B9529" s="2" t="s">
        <v>62586</v>
      </c>
    </row>
    <row r="9530" spans="1:2">
      <c r="A9530" s="1">
        <v>300004930</v>
      </c>
      <c r="B9530" s="2" t="s">
        <v>62587</v>
      </c>
    </row>
    <row r="9531" spans="1:2">
      <c r="A9531" s="1">
        <v>300004931</v>
      </c>
      <c r="B9531" s="2" t="s">
        <v>62588</v>
      </c>
    </row>
    <row r="9532" spans="1:2">
      <c r="A9532" s="1">
        <v>300004932</v>
      </c>
      <c r="B9532" s="2" t="s">
        <v>61975</v>
      </c>
    </row>
    <row r="9533" spans="1:2">
      <c r="A9533" s="1">
        <v>300004933</v>
      </c>
      <c r="B9533" s="2" t="s">
        <v>62589</v>
      </c>
    </row>
    <row r="9534" spans="1:2">
      <c r="A9534" s="1">
        <v>300004940</v>
      </c>
      <c r="B9534" s="2" t="s">
        <v>62590</v>
      </c>
    </row>
    <row r="9535" spans="1:2">
      <c r="A9535" s="1">
        <v>300004941</v>
      </c>
      <c r="B9535" s="2" t="s">
        <v>62591</v>
      </c>
    </row>
    <row r="9536" spans="1:2">
      <c r="A9536" s="1">
        <v>300004942</v>
      </c>
      <c r="B9536" s="2" t="s">
        <v>62592</v>
      </c>
    </row>
    <row r="9537" spans="1:2">
      <c r="A9537" s="1">
        <v>300004943</v>
      </c>
      <c r="B9537" s="2" t="s">
        <v>62593</v>
      </c>
    </row>
    <row r="9538" spans="1:2">
      <c r="A9538" s="1">
        <v>300004950</v>
      </c>
      <c r="B9538" s="2" t="s">
        <v>62594</v>
      </c>
    </row>
    <row r="9539" spans="1:2">
      <c r="A9539" s="1">
        <v>300004951</v>
      </c>
      <c r="B9539" s="2" t="s">
        <v>62595</v>
      </c>
    </row>
    <row r="9540" spans="1:2">
      <c r="A9540" s="1">
        <v>300004952</v>
      </c>
      <c r="B9540" s="2" t="s">
        <v>62595</v>
      </c>
    </row>
    <row r="9541" spans="1:2">
      <c r="A9541" s="1">
        <v>300004953</v>
      </c>
      <c r="B9541" s="2" t="s">
        <v>62596</v>
      </c>
    </row>
    <row r="9542" spans="1:2">
      <c r="A9542" s="1">
        <v>300004954</v>
      </c>
      <c r="B9542" s="2" t="s">
        <v>62595</v>
      </c>
    </row>
    <row r="9543" spans="1:2">
      <c r="A9543" s="1">
        <v>300005110</v>
      </c>
      <c r="B9543" s="2" t="s">
        <v>62597</v>
      </c>
    </row>
    <row r="9544" spans="1:2">
      <c r="A9544" s="1">
        <v>300005111</v>
      </c>
      <c r="B9544" s="2" t="s">
        <v>61997</v>
      </c>
    </row>
    <row r="9545" spans="1:2">
      <c r="A9545" s="1">
        <v>300005112</v>
      </c>
      <c r="B9545" s="2" t="s">
        <v>62598</v>
      </c>
    </row>
    <row r="9546" spans="1:2">
      <c r="A9546" s="1">
        <v>300005113</v>
      </c>
      <c r="B9546" s="2" t="s">
        <v>61999</v>
      </c>
    </row>
    <row r="9547" spans="1:2">
      <c r="A9547" s="1">
        <v>300005114</v>
      </c>
      <c r="B9547" s="2" t="s">
        <v>61977</v>
      </c>
    </row>
    <row r="9548" spans="1:2">
      <c r="A9548" s="1">
        <v>300005115</v>
      </c>
      <c r="B9548" s="2" t="s">
        <v>62599</v>
      </c>
    </row>
    <row r="9549" spans="1:2">
      <c r="A9549" s="1">
        <v>300005120</v>
      </c>
      <c r="B9549" s="2" t="s">
        <v>62600</v>
      </c>
    </row>
    <row r="9550" spans="1:2">
      <c r="A9550" s="1">
        <v>300005121</v>
      </c>
      <c r="B9550" s="2" t="s">
        <v>62601</v>
      </c>
    </row>
    <row r="9551" spans="1:2">
      <c r="A9551" s="1">
        <v>300005122</v>
      </c>
      <c r="B9551" s="2" t="s">
        <v>62602</v>
      </c>
    </row>
    <row r="9552" spans="1:2">
      <c r="A9552" s="1">
        <v>300005123</v>
      </c>
      <c r="B9552" s="2" t="s">
        <v>62034</v>
      </c>
    </row>
    <row r="9553" spans="1:2">
      <c r="A9553" s="1">
        <v>300005130</v>
      </c>
      <c r="B9553" s="2" t="s">
        <v>62603</v>
      </c>
    </row>
    <row r="9554" spans="1:2">
      <c r="A9554" s="1">
        <v>300005131</v>
      </c>
      <c r="B9554" s="2" t="s">
        <v>62464</v>
      </c>
    </row>
    <row r="9555" spans="1:2">
      <c r="A9555" s="1">
        <v>300005132</v>
      </c>
      <c r="B9555" s="2" t="s">
        <v>62604</v>
      </c>
    </row>
    <row r="9556" spans="1:2">
      <c r="A9556" s="1">
        <v>300005133</v>
      </c>
      <c r="B9556" s="2" t="s">
        <v>62605</v>
      </c>
    </row>
    <row r="9557" spans="1:2">
      <c r="A9557" s="1">
        <v>300005140</v>
      </c>
      <c r="B9557" s="2" t="s">
        <v>62606</v>
      </c>
    </row>
    <row r="9558" spans="1:2">
      <c r="A9558" s="1">
        <v>300005141</v>
      </c>
      <c r="B9558" s="2" t="s">
        <v>62607</v>
      </c>
    </row>
    <row r="9559" spans="1:2">
      <c r="A9559" s="1">
        <v>300005142</v>
      </c>
      <c r="B9559" s="2" t="s">
        <v>62608</v>
      </c>
    </row>
    <row r="9560" spans="1:2">
      <c r="A9560" s="1">
        <v>300005143</v>
      </c>
      <c r="B9560" s="2" t="s">
        <v>62609</v>
      </c>
    </row>
    <row r="9561" spans="1:2">
      <c r="A9561" s="1">
        <v>300005150</v>
      </c>
      <c r="B9561" s="2" t="s">
        <v>62423</v>
      </c>
    </row>
    <row r="9562" spans="1:2">
      <c r="A9562" s="1">
        <v>300005151</v>
      </c>
      <c r="B9562" s="2" t="s">
        <v>62610</v>
      </c>
    </row>
    <row r="9563" spans="1:2">
      <c r="A9563" s="1">
        <v>300005152</v>
      </c>
      <c r="B9563" s="2" t="s">
        <v>62611</v>
      </c>
    </row>
    <row r="9564" spans="1:2">
      <c r="A9564" s="1">
        <v>300005153</v>
      </c>
      <c r="B9564" s="2" t="s">
        <v>62611</v>
      </c>
    </row>
    <row r="9565" spans="1:2">
      <c r="A9565" s="1">
        <v>300005154</v>
      </c>
      <c r="B9565" s="2" t="s">
        <v>62611</v>
      </c>
    </row>
    <row r="9566" spans="1:2">
      <c r="A9566" s="1">
        <v>300005210</v>
      </c>
      <c r="B9566" s="2" t="s">
        <v>62612</v>
      </c>
    </row>
    <row r="9567" spans="1:2">
      <c r="A9567" s="1">
        <v>300005211</v>
      </c>
      <c r="B9567" s="2" t="s">
        <v>61997</v>
      </c>
    </row>
    <row r="9568" spans="1:2">
      <c r="A9568" s="1">
        <v>300005212</v>
      </c>
      <c r="B9568" s="2" t="s">
        <v>62613</v>
      </c>
    </row>
    <row r="9569" spans="1:2">
      <c r="A9569" s="1">
        <v>300005213</v>
      </c>
      <c r="B9569" s="2" t="s">
        <v>61999</v>
      </c>
    </row>
    <row r="9570" spans="1:2">
      <c r="A9570" s="1">
        <v>300005214</v>
      </c>
      <c r="B9570" s="2" t="s">
        <v>62614</v>
      </c>
    </row>
    <row r="9571" spans="1:2">
      <c r="A9571" s="1">
        <v>300005220</v>
      </c>
      <c r="B9571" s="2" t="s">
        <v>62615</v>
      </c>
    </row>
    <row r="9572" spans="1:2">
      <c r="A9572" s="1">
        <v>300005221</v>
      </c>
      <c r="B9572" s="2" t="s">
        <v>62616</v>
      </c>
    </row>
    <row r="9573" spans="1:2">
      <c r="A9573" s="1">
        <v>300005222</v>
      </c>
      <c r="B9573" s="2" t="s">
        <v>62617</v>
      </c>
    </row>
    <row r="9574" spans="1:2">
      <c r="A9574" s="1">
        <v>300005223</v>
      </c>
      <c r="B9574" s="2" t="s">
        <v>61999</v>
      </c>
    </row>
    <row r="9575" spans="1:2">
      <c r="A9575" s="1">
        <v>300005230</v>
      </c>
      <c r="B9575" s="2" t="s">
        <v>62618</v>
      </c>
    </row>
    <row r="9576" spans="1:2">
      <c r="A9576" s="1">
        <v>300005231</v>
      </c>
      <c r="B9576" s="2" t="s">
        <v>62464</v>
      </c>
    </row>
    <row r="9577" spans="1:2">
      <c r="A9577" s="1">
        <v>300005232</v>
      </c>
      <c r="B9577" s="2" t="s">
        <v>61975</v>
      </c>
    </row>
    <row r="9578" spans="1:2">
      <c r="A9578" s="1">
        <v>300005233</v>
      </c>
      <c r="B9578" s="2" t="s">
        <v>62619</v>
      </c>
    </row>
    <row r="9579" spans="1:2">
      <c r="A9579" s="1">
        <v>300005310</v>
      </c>
      <c r="B9579" s="2" t="s">
        <v>62620</v>
      </c>
    </row>
    <row r="9580" spans="1:2">
      <c r="A9580" s="1">
        <v>300005311</v>
      </c>
      <c r="B9580" s="2" t="s">
        <v>62621</v>
      </c>
    </row>
    <row r="9581" spans="1:2">
      <c r="A9581" s="1">
        <v>300005312</v>
      </c>
      <c r="B9581" s="2" t="s">
        <v>62622</v>
      </c>
    </row>
    <row r="9582" spans="1:2">
      <c r="A9582" s="1">
        <v>300005313</v>
      </c>
      <c r="B9582" s="2" t="s">
        <v>62623</v>
      </c>
    </row>
    <row r="9583" spans="1:2">
      <c r="A9583" s="1">
        <v>300005314</v>
      </c>
      <c r="B9583" s="2" t="s">
        <v>62624</v>
      </c>
    </row>
    <row r="9584" spans="1:2">
      <c r="A9584" s="1">
        <v>300005320</v>
      </c>
      <c r="B9584" s="2" t="s">
        <v>62625</v>
      </c>
    </row>
    <row r="9585" spans="1:2">
      <c r="A9585" s="1">
        <v>300005321</v>
      </c>
      <c r="B9585" s="2" t="s">
        <v>62626</v>
      </c>
    </row>
    <row r="9586" spans="1:2">
      <c r="A9586" s="1">
        <v>300005322</v>
      </c>
      <c r="B9586" s="2" t="s">
        <v>61975</v>
      </c>
    </row>
    <row r="9587" spans="1:2">
      <c r="A9587" s="1">
        <v>300005323</v>
      </c>
      <c r="B9587" s="2" t="s">
        <v>62627</v>
      </c>
    </row>
    <row r="9588" spans="1:2">
      <c r="A9588" s="1">
        <v>300005330</v>
      </c>
      <c r="B9588" s="2" t="s">
        <v>62628</v>
      </c>
    </row>
    <row r="9589" spans="1:2">
      <c r="A9589" s="1">
        <v>300005331</v>
      </c>
      <c r="B9589" s="2" t="s">
        <v>62464</v>
      </c>
    </row>
    <row r="9590" spans="1:2">
      <c r="A9590" s="1">
        <v>300005332</v>
      </c>
      <c r="B9590" s="2" t="s">
        <v>62629</v>
      </c>
    </row>
    <row r="9591" spans="1:2">
      <c r="A9591" s="1">
        <v>300005333</v>
      </c>
      <c r="B9591" s="2" t="s">
        <v>62630</v>
      </c>
    </row>
    <row r="9592" spans="1:2">
      <c r="A9592" s="1">
        <v>300005610</v>
      </c>
      <c r="B9592" s="2" t="s">
        <v>62631</v>
      </c>
    </row>
    <row r="9593" spans="1:2">
      <c r="A9593" s="1">
        <v>300005611</v>
      </c>
      <c r="B9593" s="2" t="s">
        <v>62632</v>
      </c>
    </row>
    <row r="9594" spans="1:2">
      <c r="A9594" s="1">
        <v>300005612</v>
      </c>
      <c r="B9594" s="2" t="s">
        <v>62633</v>
      </c>
    </row>
    <row r="9595" spans="1:2">
      <c r="A9595" s="1">
        <v>300005613</v>
      </c>
      <c r="B9595" s="2" t="s">
        <v>62634</v>
      </c>
    </row>
    <row r="9596" spans="1:2">
      <c r="A9596" s="1">
        <v>300005614</v>
      </c>
      <c r="B9596" s="2" t="s">
        <v>61977</v>
      </c>
    </row>
    <row r="9597" spans="1:2">
      <c r="A9597" s="1">
        <v>300005620</v>
      </c>
      <c r="B9597" s="2" t="s">
        <v>62495</v>
      </c>
    </row>
    <row r="9598" spans="1:2">
      <c r="A9598" s="1">
        <v>300005621</v>
      </c>
      <c r="B9598" s="2" t="s">
        <v>62635</v>
      </c>
    </row>
    <row r="9599" spans="1:2">
      <c r="A9599" s="1">
        <v>300005622</v>
      </c>
      <c r="B9599" s="2" t="s">
        <v>62236</v>
      </c>
    </row>
    <row r="9600" spans="1:2">
      <c r="A9600" s="1">
        <v>300005623</v>
      </c>
      <c r="B9600" s="2" t="s">
        <v>62636</v>
      </c>
    </row>
    <row r="9601" spans="1:2">
      <c r="A9601" s="1">
        <v>300005630</v>
      </c>
      <c r="B9601" s="2" t="s">
        <v>62637</v>
      </c>
    </row>
    <row r="9602" spans="1:2">
      <c r="A9602" s="1">
        <v>300005631</v>
      </c>
      <c r="B9602" s="2" t="s">
        <v>62464</v>
      </c>
    </row>
    <row r="9603" spans="1:2">
      <c r="A9603" s="1">
        <v>300005632</v>
      </c>
      <c r="B9603" s="2" t="s">
        <v>61975</v>
      </c>
    </row>
    <row r="9604" spans="1:2">
      <c r="A9604" s="1">
        <v>300005633</v>
      </c>
      <c r="B9604" s="2" t="s">
        <v>62638</v>
      </c>
    </row>
    <row r="9605" spans="1:2">
      <c r="A9605" s="1">
        <v>300005710</v>
      </c>
      <c r="B9605" s="2" t="s">
        <v>62639</v>
      </c>
    </row>
    <row r="9606" spans="1:2">
      <c r="A9606" s="1">
        <v>300005711</v>
      </c>
      <c r="B9606" s="2" t="s">
        <v>62640</v>
      </c>
    </row>
    <row r="9607" spans="1:2">
      <c r="A9607" s="1">
        <v>300005712</v>
      </c>
      <c r="B9607" s="2" t="s">
        <v>62641</v>
      </c>
    </row>
    <row r="9608" spans="1:2">
      <c r="A9608" s="1">
        <v>300005713</v>
      </c>
      <c r="B9608" s="2" t="s">
        <v>61999</v>
      </c>
    </row>
    <row r="9609" spans="1:2">
      <c r="A9609" s="1">
        <v>300005714</v>
      </c>
      <c r="B9609" s="2" t="s">
        <v>61977</v>
      </c>
    </row>
    <row r="9610" spans="1:2">
      <c r="A9610" s="1">
        <v>300005720</v>
      </c>
      <c r="B9610" s="2" t="s">
        <v>62642</v>
      </c>
    </row>
    <row r="9611" spans="1:2">
      <c r="A9611" s="1">
        <v>300005721</v>
      </c>
      <c r="B9611" s="2" t="s">
        <v>62643</v>
      </c>
    </row>
    <row r="9612" spans="1:2">
      <c r="A9612" s="1">
        <v>300005722</v>
      </c>
      <c r="B9612" s="2" t="s">
        <v>61975</v>
      </c>
    </row>
    <row r="9613" spans="1:2">
      <c r="A9613" s="1">
        <v>300005723</v>
      </c>
      <c r="B9613" s="2" t="s">
        <v>61990</v>
      </c>
    </row>
    <row r="9614" spans="1:2">
      <c r="A9614" s="1">
        <v>300005730</v>
      </c>
      <c r="B9614" s="2" t="s">
        <v>62644</v>
      </c>
    </row>
    <row r="9615" spans="1:2">
      <c r="A9615" s="1">
        <v>300005731</v>
      </c>
      <c r="B9615" s="2" t="s">
        <v>62464</v>
      </c>
    </row>
    <row r="9616" spans="1:2">
      <c r="A9616" s="1">
        <v>300005732</v>
      </c>
      <c r="B9616" s="2" t="s">
        <v>62645</v>
      </c>
    </row>
    <row r="9617" spans="1:2">
      <c r="A9617" s="1">
        <v>300005733</v>
      </c>
      <c r="B9617" s="2" t="s">
        <v>62327</v>
      </c>
    </row>
    <row r="9618" spans="1:2">
      <c r="A9618" s="1">
        <v>300005910</v>
      </c>
      <c r="B9618" s="2" t="s">
        <v>62646</v>
      </c>
    </row>
    <row r="9619" spans="1:2">
      <c r="A9619" s="1">
        <v>300005911</v>
      </c>
      <c r="B9619" s="2" t="s">
        <v>62647</v>
      </c>
    </row>
    <row r="9620" spans="1:2">
      <c r="A9620" s="1">
        <v>300005920</v>
      </c>
      <c r="B9620" s="2" t="s">
        <v>62380</v>
      </c>
    </row>
    <row r="9621" spans="1:2">
      <c r="A9621" s="1">
        <v>300005921</v>
      </c>
      <c r="B9621" s="2" t="s">
        <v>62648</v>
      </c>
    </row>
    <row r="9622" spans="1:2">
      <c r="A9622" s="1">
        <v>300006010</v>
      </c>
      <c r="B9622" s="2" t="s">
        <v>62649</v>
      </c>
    </row>
    <row r="9623" spans="1:2">
      <c r="A9623" s="1">
        <v>300006011</v>
      </c>
      <c r="B9623" s="2" t="s">
        <v>62650</v>
      </c>
    </row>
    <row r="9624" spans="1:2">
      <c r="A9624" s="1">
        <v>300006012</v>
      </c>
      <c r="B9624" s="2" t="s">
        <v>62651</v>
      </c>
    </row>
    <row r="9625" spans="1:2">
      <c r="A9625" s="1">
        <v>300006013</v>
      </c>
      <c r="B9625" s="2" t="s">
        <v>62652</v>
      </c>
    </row>
    <row r="9626" spans="1:2">
      <c r="A9626" s="1">
        <v>300006014</v>
      </c>
      <c r="B9626" s="2" t="s">
        <v>62653</v>
      </c>
    </row>
    <row r="9627" spans="1:2">
      <c r="A9627" s="1">
        <v>300006015</v>
      </c>
      <c r="B9627" s="2" t="s">
        <v>62654</v>
      </c>
    </row>
    <row r="9628" spans="1:2">
      <c r="A9628" s="1">
        <v>300006020</v>
      </c>
      <c r="B9628" s="2" t="s">
        <v>62655</v>
      </c>
    </row>
    <row r="9629" spans="1:2">
      <c r="A9629" s="1">
        <v>300006021</v>
      </c>
      <c r="B9629" s="2" t="s">
        <v>62656</v>
      </c>
    </row>
    <row r="9630" spans="1:2">
      <c r="A9630" s="1">
        <v>300006022</v>
      </c>
      <c r="B9630" s="2" t="s">
        <v>62657</v>
      </c>
    </row>
    <row r="9631" spans="1:2">
      <c r="A9631" s="1">
        <v>300006023</v>
      </c>
      <c r="B9631" s="2" t="s">
        <v>62658</v>
      </c>
    </row>
    <row r="9632" spans="1:2">
      <c r="A9632" s="1">
        <v>300006030</v>
      </c>
      <c r="B9632" s="2" t="s">
        <v>62659</v>
      </c>
    </row>
    <row r="9633" spans="1:2">
      <c r="A9633" s="1">
        <v>300006031</v>
      </c>
      <c r="B9633" s="2" t="s">
        <v>62660</v>
      </c>
    </row>
    <row r="9634" spans="1:2">
      <c r="A9634" s="1">
        <v>300006032</v>
      </c>
      <c r="B9634" s="2" t="s">
        <v>62341</v>
      </c>
    </row>
    <row r="9635" spans="1:2">
      <c r="A9635" s="1">
        <v>300006033</v>
      </c>
      <c r="B9635" s="2" t="s">
        <v>62661</v>
      </c>
    </row>
    <row r="9636" spans="1:2">
      <c r="A9636" s="1">
        <v>300006040</v>
      </c>
      <c r="B9636" s="2" t="s">
        <v>62662</v>
      </c>
    </row>
    <row r="9637" spans="1:2">
      <c r="A9637" s="1">
        <v>300006041</v>
      </c>
      <c r="B9637" s="2" t="s">
        <v>62663</v>
      </c>
    </row>
    <row r="9638" spans="1:2">
      <c r="A9638" s="1">
        <v>300006042</v>
      </c>
      <c r="B9638" s="2" t="s">
        <v>62664</v>
      </c>
    </row>
    <row r="9639" spans="1:2">
      <c r="A9639" s="1">
        <v>300006043</v>
      </c>
      <c r="B9639" s="2" t="s">
        <v>62665</v>
      </c>
    </row>
    <row r="9640" spans="1:2">
      <c r="A9640" s="1">
        <v>300006050</v>
      </c>
      <c r="B9640" s="2" t="s">
        <v>62666</v>
      </c>
    </row>
    <row r="9641" spans="1:2">
      <c r="A9641" s="1">
        <v>300006051</v>
      </c>
      <c r="B9641" s="2" t="s">
        <v>62667</v>
      </c>
    </row>
    <row r="9642" spans="1:2">
      <c r="A9642" s="1">
        <v>300006052</v>
      </c>
      <c r="B9642" s="2" t="s">
        <v>62668</v>
      </c>
    </row>
    <row r="9643" spans="1:2">
      <c r="A9643" s="1">
        <v>300006053</v>
      </c>
      <c r="B9643" s="2" t="s">
        <v>62668</v>
      </c>
    </row>
    <row r="9644" spans="1:2">
      <c r="A9644" s="1">
        <v>300006054</v>
      </c>
      <c r="B9644" s="2" t="s">
        <v>62669</v>
      </c>
    </row>
    <row r="9645" spans="1:2">
      <c r="A9645" s="1">
        <v>300006110</v>
      </c>
      <c r="B9645" s="2" t="s">
        <v>62670</v>
      </c>
    </row>
    <row r="9646" spans="1:2">
      <c r="A9646" s="1">
        <v>300006111</v>
      </c>
      <c r="B9646" s="2" t="s">
        <v>62671</v>
      </c>
    </row>
    <row r="9647" spans="1:2">
      <c r="A9647" s="1">
        <v>300006112</v>
      </c>
      <c r="B9647" s="2" t="s">
        <v>62672</v>
      </c>
    </row>
    <row r="9648" spans="1:2">
      <c r="A9648" s="1">
        <v>300006113</v>
      </c>
      <c r="B9648" s="2" t="s">
        <v>61999</v>
      </c>
    </row>
    <row r="9649" spans="1:2">
      <c r="A9649" s="1">
        <v>300006114</v>
      </c>
      <c r="B9649" s="2" t="s">
        <v>62673</v>
      </c>
    </row>
    <row r="9650" spans="1:2">
      <c r="A9650" s="1">
        <v>300006115</v>
      </c>
      <c r="B9650" s="2" t="s">
        <v>62674</v>
      </c>
    </row>
    <row r="9651" spans="1:2">
      <c r="A9651" s="1">
        <v>300006120</v>
      </c>
      <c r="B9651" s="2" t="s">
        <v>62675</v>
      </c>
    </row>
    <row r="9652" spans="1:2">
      <c r="A9652" s="1">
        <v>300006121</v>
      </c>
      <c r="B9652" s="2" t="s">
        <v>62676</v>
      </c>
    </row>
    <row r="9653" spans="1:2">
      <c r="A9653" s="1">
        <v>300006122</v>
      </c>
      <c r="B9653" s="2" t="s">
        <v>62677</v>
      </c>
    </row>
    <row r="9654" spans="1:2">
      <c r="A9654" s="1">
        <v>300006123</v>
      </c>
      <c r="B9654" s="2" t="s">
        <v>62678</v>
      </c>
    </row>
    <row r="9655" spans="1:2">
      <c r="A9655" s="1">
        <v>300006130</v>
      </c>
      <c r="B9655" s="2" t="s">
        <v>62679</v>
      </c>
    </row>
    <row r="9656" spans="1:2">
      <c r="A9656" s="1">
        <v>300006131</v>
      </c>
      <c r="B9656" s="2" t="s">
        <v>62680</v>
      </c>
    </row>
    <row r="9657" spans="1:2">
      <c r="A9657" s="1">
        <v>300006132</v>
      </c>
      <c r="B9657" s="2" t="s">
        <v>61975</v>
      </c>
    </row>
    <row r="9658" spans="1:2">
      <c r="A9658" s="1">
        <v>300006133</v>
      </c>
      <c r="B9658" s="2" t="s">
        <v>61999</v>
      </c>
    </row>
    <row r="9659" spans="1:2">
      <c r="A9659" s="1">
        <v>300006140</v>
      </c>
      <c r="B9659" s="2" t="s">
        <v>62681</v>
      </c>
    </row>
    <row r="9660" spans="1:2">
      <c r="A9660" s="1">
        <v>300006141</v>
      </c>
      <c r="B9660" s="2" t="s">
        <v>62682</v>
      </c>
    </row>
    <row r="9661" spans="1:2">
      <c r="A9661" s="1">
        <v>300006142</v>
      </c>
      <c r="B9661" s="2" t="s">
        <v>62683</v>
      </c>
    </row>
    <row r="9662" spans="1:2">
      <c r="A9662" s="1">
        <v>300006143</v>
      </c>
      <c r="B9662" s="2" t="s">
        <v>62684</v>
      </c>
    </row>
    <row r="9663" spans="1:2">
      <c r="A9663" s="1">
        <v>300006150</v>
      </c>
      <c r="B9663" s="2" t="s">
        <v>62685</v>
      </c>
    </row>
    <row r="9664" spans="1:2">
      <c r="A9664" s="1">
        <v>300006151</v>
      </c>
      <c r="B9664" s="2" t="s">
        <v>62686</v>
      </c>
    </row>
    <row r="9665" spans="1:2">
      <c r="A9665" s="1">
        <v>300006152</v>
      </c>
      <c r="B9665" s="2" t="s">
        <v>62686</v>
      </c>
    </row>
    <row r="9666" spans="1:2">
      <c r="A9666" s="1">
        <v>300006153</v>
      </c>
      <c r="B9666" s="2" t="s">
        <v>62686</v>
      </c>
    </row>
    <row r="9667" spans="1:2">
      <c r="A9667" s="1">
        <v>300006154</v>
      </c>
      <c r="B9667" s="2" t="s">
        <v>62687</v>
      </c>
    </row>
    <row r="9668" spans="1:2">
      <c r="A9668" s="1">
        <v>300006210</v>
      </c>
      <c r="B9668" s="2" t="s">
        <v>62688</v>
      </c>
    </row>
    <row r="9669" spans="1:2">
      <c r="A9669" s="1">
        <v>300006211</v>
      </c>
      <c r="B9669" s="2" t="s">
        <v>62689</v>
      </c>
    </row>
    <row r="9670" spans="1:2">
      <c r="A9670" s="1">
        <v>300006212</v>
      </c>
      <c r="B9670" s="2" t="s">
        <v>62690</v>
      </c>
    </row>
    <row r="9671" spans="1:2">
      <c r="A9671" s="1">
        <v>300006213</v>
      </c>
      <c r="B9671" s="2" t="s">
        <v>62691</v>
      </c>
    </row>
    <row r="9672" spans="1:2">
      <c r="A9672" s="1">
        <v>300006214</v>
      </c>
      <c r="B9672" s="2" t="s">
        <v>62692</v>
      </c>
    </row>
    <row r="9673" spans="1:2">
      <c r="A9673" s="1">
        <v>300006215</v>
      </c>
      <c r="B9673" s="2" t="s">
        <v>62693</v>
      </c>
    </row>
    <row r="9674" spans="1:2">
      <c r="A9674" s="1">
        <v>300006220</v>
      </c>
      <c r="B9674" s="2" t="s">
        <v>62694</v>
      </c>
    </row>
    <row r="9675" spans="1:2">
      <c r="A9675" s="1">
        <v>300006221</v>
      </c>
      <c r="B9675" s="2" t="s">
        <v>62695</v>
      </c>
    </row>
    <row r="9676" spans="1:2">
      <c r="A9676" s="1">
        <v>300006222</v>
      </c>
      <c r="B9676" s="2" t="s">
        <v>62696</v>
      </c>
    </row>
    <row r="9677" spans="1:2">
      <c r="A9677" s="1">
        <v>300006223</v>
      </c>
      <c r="B9677" s="2" t="s">
        <v>62697</v>
      </c>
    </row>
    <row r="9678" spans="1:2">
      <c r="A9678" s="1">
        <v>300006230</v>
      </c>
      <c r="B9678" s="2" t="s">
        <v>62698</v>
      </c>
    </row>
    <row r="9679" spans="1:2">
      <c r="A9679" s="1">
        <v>300006231</v>
      </c>
      <c r="B9679" s="2" t="s">
        <v>62699</v>
      </c>
    </row>
    <row r="9680" spans="1:2">
      <c r="A9680" s="1">
        <v>300006232</v>
      </c>
      <c r="B9680" s="2" t="s">
        <v>62384</v>
      </c>
    </row>
    <row r="9681" spans="1:2">
      <c r="A9681" s="1">
        <v>300006233</v>
      </c>
      <c r="B9681" s="2" t="s">
        <v>62385</v>
      </c>
    </row>
    <row r="9682" spans="1:2">
      <c r="A9682" s="1">
        <v>300006240</v>
      </c>
      <c r="B9682" s="2" t="s">
        <v>62700</v>
      </c>
    </row>
    <row r="9683" spans="1:2">
      <c r="A9683" s="1">
        <v>300006241</v>
      </c>
      <c r="B9683" s="2" t="s">
        <v>62701</v>
      </c>
    </row>
    <row r="9684" spans="1:2">
      <c r="A9684" s="1">
        <v>300006242</v>
      </c>
      <c r="B9684" s="2" t="s">
        <v>62702</v>
      </c>
    </row>
    <row r="9685" spans="1:2">
      <c r="A9685" s="1">
        <v>300006243</v>
      </c>
      <c r="B9685" s="2" t="s">
        <v>62703</v>
      </c>
    </row>
    <row r="9686" spans="1:2">
      <c r="A9686" s="1">
        <v>300006250</v>
      </c>
      <c r="B9686" s="2" t="s">
        <v>62704</v>
      </c>
    </row>
    <row r="9687" spans="1:2">
      <c r="A9687" s="1">
        <v>300006251</v>
      </c>
      <c r="B9687" s="2" t="s">
        <v>62705</v>
      </c>
    </row>
    <row r="9688" spans="1:2">
      <c r="A9688" s="1">
        <v>300006252</v>
      </c>
      <c r="B9688" s="2" t="s">
        <v>62706</v>
      </c>
    </row>
    <row r="9689" spans="1:2">
      <c r="A9689" s="1">
        <v>300006253</v>
      </c>
      <c r="B9689" s="2" t="s">
        <v>62406</v>
      </c>
    </row>
    <row r="9690" spans="1:2">
      <c r="A9690" s="1">
        <v>300006254</v>
      </c>
      <c r="B9690" s="2" t="s">
        <v>62406</v>
      </c>
    </row>
    <row r="9691" spans="1:2">
      <c r="A9691" s="1">
        <v>300006310</v>
      </c>
      <c r="B9691" s="2" t="s">
        <v>62707</v>
      </c>
    </row>
    <row r="9692" spans="1:2">
      <c r="A9692" s="1">
        <v>300006311</v>
      </c>
      <c r="B9692" s="2" t="s">
        <v>61997</v>
      </c>
    </row>
    <row r="9693" spans="1:2">
      <c r="A9693" s="1">
        <v>300006312</v>
      </c>
      <c r="B9693" s="2" t="s">
        <v>62708</v>
      </c>
    </row>
    <row r="9694" spans="1:2">
      <c r="A9694" s="1">
        <v>300006313</v>
      </c>
      <c r="B9694" s="2" t="s">
        <v>62709</v>
      </c>
    </row>
    <row r="9695" spans="1:2">
      <c r="A9695" s="1">
        <v>300006314</v>
      </c>
      <c r="B9695" s="2" t="s">
        <v>61977</v>
      </c>
    </row>
    <row r="9696" spans="1:2">
      <c r="A9696" s="1">
        <v>300006315</v>
      </c>
      <c r="B9696" s="2" t="s">
        <v>62710</v>
      </c>
    </row>
    <row r="9697" spans="1:2">
      <c r="A9697" s="1">
        <v>300006320</v>
      </c>
      <c r="B9697" s="2" t="s">
        <v>62711</v>
      </c>
    </row>
    <row r="9698" spans="1:2">
      <c r="A9698" s="1">
        <v>300006321</v>
      </c>
      <c r="B9698" s="2" t="s">
        <v>62712</v>
      </c>
    </row>
    <row r="9699" spans="1:2">
      <c r="A9699" s="1">
        <v>300006322</v>
      </c>
      <c r="B9699" s="2" t="s">
        <v>62713</v>
      </c>
    </row>
    <row r="9700" spans="1:2">
      <c r="A9700" s="1">
        <v>300006323</v>
      </c>
      <c r="B9700" s="2" t="s">
        <v>62714</v>
      </c>
    </row>
    <row r="9701" spans="1:2">
      <c r="A9701" s="1">
        <v>300006330</v>
      </c>
      <c r="B9701" s="2" t="s">
        <v>62715</v>
      </c>
    </row>
    <row r="9702" spans="1:2">
      <c r="A9702" s="1">
        <v>300006331</v>
      </c>
      <c r="B9702" s="2" t="s">
        <v>62464</v>
      </c>
    </row>
    <row r="9703" spans="1:2">
      <c r="A9703" s="1">
        <v>300006332</v>
      </c>
      <c r="B9703" s="2" t="s">
        <v>62716</v>
      </c>
    </row>
    <row r="9704" spans="1:2">
      <c r="A9704" s="1">
        <v>300006333</v>
      </c>
      <c r="B9704" s="2" t="s">
        <v>61999</v>
      </c>
    </row>
    <row r="9705" spans="1:2">
      <c r="A9705" s="1">
        <v>300006340</v>
      </c>
      <c r="B9705" s="2" t="s">
        <v>62717</v>
      </c>
    </row>
    <row r="9706" spans="1:2">
      <c r="A9706" s="1">
        <v>300006341</v>
      </c>
      <c r="B9706" s="2" t="s">
        <v>62718</v>
      </c>
    </row>
    <row r="9707" spans="1:2">
      <c r="A9707" s="1">
        <v>300006342</v>
      </c>
      <c r="B9707" s="2" t="s">
        <v>62719</v>
      </c>
    </row>
    <row r="9708" spans="1:2">
      <c r="A9708" s="1">
        <v>300006343</v>
      </c>
      <c r="B9708" s="2" t="s">
        <v>62158</v>
      </c>
    </row>
    <row r="9709" spans="1:2">
      <c r="A9709" s="1">
        <v>300006350</v>
      </c>
      <c r="B9709" s="2" t="s">
        <v>62720</v>
      </c>
    </row>
    <row r="9710" spans="1:2">
      <c r="A9710" s="1">
        <v>300006351</v>
      </c>
      <c r="B9710" s="2" t="s">
        <v>62721</v>
      </c>
    </row>
    <row r="9711" spans="1:2">
      <c r="A9711" s="1">
        <v>300006352</v>
      </c>
      <c r="B9711" s="2" t="s">
        <v>62722</v>
      </c>
    </row>
    <row r="9712" spans="1:2">
      <c r="A9712" s="1">
        <v>300006353</v>
      </c>
      <c r="B9712" s="2" t="s">
        <v>62722</v>
      </c>
    </row>
    <row r="9713" spans="1:2">
      <c r="A9713" s="1">
        <v>300006354</v>
      </c>
      <c r="B9713" s="2" t="s">
        <v>62722</v>
      </c>
    </row>
    <row r="9714" spans="1:2">
      <c r="A9714" s="1">
        <v>300006610</v>
      </c>
      <c r="B9714" s="2" t="s">
        <v>62723</v>
      </c>
    </row>
    <row r="9715" spans="1:2">
      <c r="A9715" s="1">
        <v>300006611</v>
      </c>
      <c r="B9715" s="2" t="s">
        <v>62724</v>
      </c>
    </row>
    <row r="9716" spans="1:2">
      <c r="A9716" s="1">
        <v>300006620</v>
      </c>
      <c r="B9716" s="2" t="s">
        <v>62725</v>
      </c>
    </row>
    <row r="9717" spans="1:2">
      <c r="A9717" s="1">
        <v>300006621</v>
      </c>
      <c r="B9717" s="2" t="s">
        <v>62726</v>
      </c>
    </row>
    <row r="9718" spans="1:2">
      <c r="A9718" s="1">
        <v>300006710</v>
      </c>
      <c r="B9718" s="2" t="s">
        <v>62727</v>
      </c>
    </row>
    <row r="9719" spans="1:2">
      <c r="A9719" s="1">
        <v>300006711</v>
      </c>
      <c r="B9719" s="2" t="s">
        <v>62728</v>
      </c>
    </row>
    <row r="9720" spans="1:2">
      <c r="A9720" s="1">
        <v>300006720</v>
      </c>
      <c r="B9720" s="2" t="s">
        <v>62729</v>
      </c>
    </row>
    <row r="9721" spans="1:2">
      <c r="A9721" s="1">
        <v>300006721</v>
      </c>
      <c r="B9721" s="2" t="s">
        <v>62730</v>
      </c>
    </row>
    <row r="9722" spans="1:2">
      <c r="A9722" s="1">
        <v>300007310</v>
      </c>
      <c r="B9722" s="2" t="s">
        <v>62731</v>
      </c>
    </row>
    <row r="9723" spans="1:2">
      <c r="A9723" s="1">
        <v>300007311</v>
      </c>
      <c r="B9723" s="2" t="s">
        <v>62732</v>
      </c>
    </row>
    <row r="9724" spans="1:2">
      <c r="A9724" s="1">
        <v>300007320</v>
      </c>
      <c r="B9724" s="2" t="s">
        <v>62733</v>
      </c>
    </row>
    <row r="9725" spans="1:2">
      <c r="A9725" s="1">
        <v>300007321</v>
      </c>
      <c r="B9725" s="2" t="s">
        <v>62734</v>
      </c>
    </row>
    <row r="9726" spans="1:2">
      <c r="A9726" s="1">
        <v>300007910</v>
      </c>
      <c r="B9726" s="2" t="s">
        <v>62735</v>
      </c>
    </row>
    <row r="9727" spans="1:2">
      <c r="A9727" s="1">
        <v>300007911</v>
      </c>
      <c r="B9727" s="2" t="s">
        <v>62478</v>
      </c>
    </row>
    <row r="9728" spans="1:2">
      <c r="A9728" s="1">
        <v>300007920</v>
      </c>
      <c r="B9728" s="2" t="s">
        <v>62736</v>
      </c>
    </row>
    <row r="9729" spans="1:2">
      <c r="A9729" s="1">
        <v>300007921</v>
      </c>
      <c r="B9729" s="2" t="s">
        <v>62737</v>
      </c>
    </row>
    <row r="9730" spans="1:2">
      <c r="A9730" s="1">
        <v>300008010</v>
      </c>
      <c r="B9730" s="2" t="s">
        <v>62738</v>
      </c>
    </row>
    <row r="9731" spans="1:2">
      <c r="A9731" s="1">
        <v>300008011</v>
      </c>
      <c r="B9731" s="2" t="s">
        <v>61997</v>
      </c>
    </row>
    <row r="9732" spans="1:2">
      <c r="A9732" s="1">
        <v>300008012</v>
      </c>
      <c r="B9732" s="2" t="s">
        <v>61975</v>
      </c>
    </row>
    <row r="9733" spans="1:2">
      <c r="A9733" s="1">
        <v>300008013</v>
      </c>
      <c r="B9733" s="2" t="s">
        <v>62739</v>
      </c>
    </row>
    <row r="9734" spans="1:2">
      <c r="A9734" s="1">
        <v>300008014</v>
      </c>
      <c r="B9734" s="2" t="s">
        <v>61977</v>
      </c>
    </row>
    <row r="9735" spans="1:2">
      <c r="A9735" s="1">
        <v>300008020</v>
      </c>
      <c r="B9735" s="2" t="s">
        <v>62740</v>
      </c>
    </row>
    <row r="9736" spans="1:2">
      <c r="A9736" s="1">
        <v>300008021</v>
      </c>
      <c r="B9736" s="2" t="s">
        <v>62741</v>
      </c>
    </row>
    <row r="9737" spans="1:2">
      <c r="A9737" s="1">
        <v>300008022</v>
      </c>
      <c r="B9737" s="2" t="s">
        <v>62742</v>
      </c>
    </row>
    <row r="9738" spans="1:2">
      <c r="A9738" s="1">
        <v>300008023</v>
      </c>
      <c r="B9738" s="2" t="s">
        <v>61999</v>
      </c>
    </row>
    <row r="9739" spans="1:2">
      <c r="A9739" s="1">
        <v>300008030</v>
      </c>
      <c r="B9739" s="2" t="s">
        <v>62380</v>
      </c>
    </row>
    <row r="9740" spans="1:2">
      <c r="A9740" s="1">
        <v>300008031</v>
      </c>
      <c r="B9740" s="2" t="s">
        <v>62141</v>
      </c>
    </row>
    <row r="9741" spans="1:2">
      <c r="A9741" s="1">
        <v>300008032</v>
      </c>
      <c r="B9741" s="2" t="s">
        <v>62743</v>
      </c>
    </row>
    <row r="9742" spans="1:2">
      <c r="A9742" s="1">
        <v>300008033</v>
      </c>
      <c r="B9742" s="2" t="s">
        <v>61999</v>
      </c>
    </row>
    <row r="9743" spans="1:2">
      <c r="A9743" s="1">
        <v>300008210</v>
      </c>
      <c r="B9743" s="2" t="s">
        <v>62744</v>
      </c>
    </row>
    <row r="9744" spans="1:2">
      <c r="A9744" s="1">
        <v>300008211</v>
      </c>
      <c r="B9744" s="2" t="s">
        <v>62724</v>
      </c>
    </row>
    <row r="9745" spans="1:2">
      <c r="A9745" s="1">
        <v>300008220</v>
      </c>
      <c r="B9745" s="2" t="s">
        <v>62745</v>
      </c>
    </row>
    <row r="9746" spans="1:2">
      <c r="A9746" s="1">
        <v>300008221</v>
      </c>
      <c r="B9746" s="2" t="s">
        <v>62746</v>
      </c>
    </row>
    <row r="9747" spans="1:2">
      <c r="A9747" s="1">
        <v>300008310</v>
      </c>
      <c r="B9747" s="2" t="s">
        <v>62747</v>
      </c>
    </row>
    <row r="9748" spans="1:2">
      <c r="A9748" s="1">
        <v>300008311</v>
      </c>
      <c r="B9748" s="2" t="s">
        <v>62748</v>
      </c>
    </row>
    <row r="9749" spans="1:2">
      <c r="A9749" s="1">
        <v>300008312</v>
      </c>
      <c r="B9749" s="2" t="s">
        <v>62749</v>
      </c>
    </row>
    <row r="9750" spans="1:2">
      <c r="A9750" s="1">
        <v>300008313</v>
      </c>
      <c r="B9750" s="2" t="s">
        <v>62750</v>
      </c>
    </row>
    <row r="9751" spans="1:2">
      <c r="A9751" s="1">
        <v>300008314</v>
      </c>
      <c r="B9751" s="2" t="s">
        <v>62751</v>
      </c>
    </row>
    <row r="9752" spans="1:2">
      <c r="A9752" s="1">
        <v>300008315</v>
      </c>
      <c r="B9752" s="2" t="s">
        <v>62752</v>
      </c>
    </row>
    <row r="9753" spans="1:2">
      <c r="A9753" s="1">
        <v>300008320</v>
      </c>
      <c r="B9753" s="2" t="s">
        <v>62753</v>
      </c>
    </row>
    <row r="9754" spans="1:2">
      <c r="A9754" s="1">
        <v>300008321</v>
      </c>
      <c r="B9754" s="2" t="s">
        <v>62754</v>
      </c>
    </row>
    <row r="9755" spans="1:2">
      <c r="A9755" s="1">
        <v>300008322</v>
      </c>
      <c r="B9755" s="2" t="s">
        <v>62755</v>
      </c>
    </row>
    <row r="9756" spans="1:2">
      <c r="A9756" s="1">
        <v>300008323</v>
      </c>
      <c r="B9756" s="2" t="s">
        <v>62756</v>
      </c>
    </row>
    <row r="9757" spans="1:2">
      <c r="A9757" s="1">
        <v>300008330</v>
      </c>
      <c r="B9757" s="2" t="s">
        <v>62757</v>
      </c>
    </row>
    <row r="9758" spans="1:2">
      <c r="A9758" s="1">
        <v>300008331</v>
      </c>
      <c r="B9758" s="2" t="s">
        <v>62758</v>
      </c>
    </row>
    <row r="9759" spans="1:2">
      <c r="A9759" s="1">
        <v>300008332</v>
      </c>
      <c r="B9759" s="2" t="s">
        <v>62759</v>
      </c>
    </row>
    <row r="9760" spans="1:2">
      <c r="A9760" s="1">
        <v>300008333</v>
      </c>
      <c r="B9760" s="2" t="s">
        <v>62760</v>
      </c>
    </row>
    <row r="9761" spans="1:2">
      <c r="A9761" s="1">
        <v>300008340</v>
      </c>
      <c r="B9761" s="2" t="s">
        <v>62761</v>
      </c>
    </row>
    <row r="9762" spans="1:2">
      <c r="A9762" s="1">
        <v>300008341</v>
      </c>
      <c r="B9762" s="2" t="s">
        <v>62762</v>
      </c>
    </row>
    <row r="9763" spans="1:2">
      <c r="A9763" s="1">
        <v>300008342</v>
      </c>
      <c r="B9763" s="2" t="s">
        <v>62763</v>
      </c>
    </row>
    <row r="9764" spans="1:2">
      <c r="A9764" s="1">
        <v>300008343</v>
      </c>
      <c r="B9764" s="2" t="s">
        <v>62764</v>
      </c>
    </row>
    <row r="9765" spans="1:2">
      <c r="A9765" s="1">
        <v>300008350</v>
      </c>
      <c r="B9765" s="2" t="s">
        <v>62765</v>
      </c>
    </row>
    <row r="9766" spans="1:2">
      <c r="A9766" s="1">
        <v>300008351</v>
      </c>
      <c r="B9766" s="2" t="s">
        <v>62766</v>
      </c>
    </row>
    <row r="9767" spans="1:2">
      <c r="A9767" s="1">
        <v>300008352</v>
      </c>
      <c r="B9767" s="2" t="s">
        <v>62767</v>
      </c>
    </row>
    <row r="9768" spans="1:2">
      <c r="A9768" s="1">
        <v>300008353</v>
      </c>
      <c r="B9768" s="2" t="s">
        <v>62767</v>
      </c>
    </row>
    <row r="9769" spans="1:2">
      <c r="A9769" s="1">
        <v>300008354</v>
      </c>
      <c r="B9769" s="2" t="s">
        <v>62767</v>
      </c>
    </row>
    <row r="9770" spans="1:2">
      <c r="A9770" s="1">
        <v>300008410</v>
      </c>
      <c r="B9770" s="2" t="s">
        <v>62768</v>
      </c>
    </row>
    <row r="9771" spans="1:2">
      <c r="A9771" s="1">
        <v>300008411</v>
      </c>
      <c r="B9771" s="2" t="s">
        <v>62769</v>
      </c>
    </row>
    <row r="9772" spans="1:2">
      <c r="A9772" s="1">
        <v>300008412</v>
      </c>
      <c r="B9772" s="2" t="s">
        <v>62770</v>
      </c>
    </row>
    <row r="9773" spans="1:2">
      <c r="A9773" s="1">
        <v>300008413</v>
      </c>
      <c r="B9773" s="2" t="s">
        <v>62771</v>
      </c>
    </row>
    <row r="9774" spans="1:2">
      <c r="A9774" s="1">
        <v>300008414</v>
      </c>
      <c r="B9774" s="2" t="s">
        <v>62624</v>
      </c>
    </row>
    <row r="9775" spans="1:2">
      <c r="A9775" s="1">
        <v>300008415</v>
      </c>
      <c r="B9775" s="2" t="s">
        <v>62772</v>
      </c>
    </row>
    <row r="9776" spans="1:2">
      <c r="A9776" s="1">
        <v>300008420</v>
      </c>
      <c r="B9776" s="2" t="s">
        <v>62773</v>
      </c>
    </row>
    <row r="9777" spans="1:2">
      <c r="A9777" s="1">
        <v>300008421</v>
      </c>
      <c r="B9777" s="2" t="s">
        <v>62774</v>
      </c>
    </row>
    <row r="9778" spans="1:2">
      <c r="A9778" s="1">
        <v>300008422</v>
      </c>
      <c r="B9778" s="2" t="s">
        <v>62497</v>
      </c>
    </row>
    <row r="9779" spans="1:2">
      <c r="A9779" s="1">
        <v>300008423</v>
      </c>
      <c r="B9779" s="2" t="s">
        <v>62775</v>
      </c>
    </row>
    <row r="9780" spans="1:2">
      <c r="A9780" s="1">
        <v>300008430</v>
      </c>
      <c r="B9780" s="2" t="s">
        <v>62776</v>
      </c>
    </row>
    <row r="9781" spans="1:2">
      <c r="A9781" s="1">
        <v>300008431</v>
      </c>
      <c r="B9781" s="2" t="s">
        <v>62777</v>
      </c>
    </row>
    <row r="9782" spans="1:2">
      <c r="A9782" s="1">
        <v>300008432</v>
      </c>
      <c r="B9782" s="2" t="s">
        <v>62778</v>
      </c>
    </row>
    <row r="9783" spans="1:2">
      <c r="A9783" s="1">
        <v>300008433</v>
      </c>
      <c r="B9783" s="2" t="s">
        <v>62779</v>
      </c>
    </row>
    <row r="9784" spans="1:2">
      <c r="A9784" s="1">
        <v>300008440</v>
      </c>
      <c r="B9784" s="2" t="s">
        <v>62780</v>
      </c>
    </row>
    <row r="9785" spans="1:2">
      <c r="A9785" s="1">
        <v>300008441</v>
      </c>
      <c r="B9785" s="2" t="s">
        <v>62781</v>
      </c>
    </row>
    <row r="9786" spans="1:2">
      <c r="A9786" s="1">
        <v>300008442</v>
      </c>
      <c r="B9786" s="2" t="s">
        <v>62782</v>
      </c>
    </row>
    <row r="9787" spans="1:2">
      <c r="A9787" s="1">
        <v>300008443</v>
      </c>
      <c r="B9787" s="2" t="s">
        <v>62783</v>
      </c>
    </row>
    <row r="9788" spans="1:2">
      <c r="A9788" s="1">
        <v>300008450</v>
      </c>
      <c r="B9788" s="2" t="s">
        <v>62784</v>
      </c>
    </row>
    <row r="9789" spans="1:2">
      <c r="A9789" s="1">
        <v>300008451</v>
      </c>
      <c r="B9789" s="2" t="s">
        <v>62785</v>
      </c>
    </row>
    <row r="9790" spans="1:2">
      <c r="A9790" s="1">
        <v>300008452</v>
      </c>
      <c r="B9790" s="2" t="s">
        <v>62786</v>
      </c>
    </row>
    <row r="9791" spans="1:2">
      <c r="A9791" s="1">
        <v>300008453</v>
      </c>
      <c r="B9791" s="2" t="s">
        <v>62787</v>
      </c>
    </row>
    <row r="9792" spans="1:2">
      <c r="A9792" s="1">
        <v>300008454</v>
      </c>
      <c r="B9792" s="2" t="s">
        <v>62788</v>
      </c>
    </row>
    <row r="9793" spans="1:2">
      <c r="A9793" s="1">
        <v>300008510</v>
      </c>
      <c r="B9793" s="2" t="s">
        <v>62789</v>
      </c>
    </row>
    <row r="9794" spans="1:2">
      <c r="A9794" s="1">
        <v>300008511</v>
      </c>
      <c r="B9794" s="2" t="s">
        <v>61997</v>
      </c>
    </row>
    <row r="9795" spans="1:2">
      <c r="A9795" s="1">
        <v>300008512</v>
      </c>
      <c r="B9795" s="2" t="s">
        <v>62790</v>
      </c>
    </row>
    <row r="9796" spans="1:2">
      <c r="A9796" s="1">
        <v>300008513</v>
      </c>
      <c r="B9796" s="2" t="s">
        <v>62779</v>
      </c>
    </row>
    <row r="9797" spans="1:2">
      <c r="A9797" s="1">
        <v>300008514</v>
      </c>
      <c r="B9797" s="2" t="s">
        <v>62791</v>
      </c>
    </row>
    <row r="9798" spans="1:2">
      <c r="A9798" s="1">
        <v>300008515</v>
      </c>
      <c r="B9798" s="2" t="s">
        <v>61978</v>
      </c>
    </row>
    <row r="9799" spans="1:2">
      <c r="A9799" s="1">
        <v>300008520</v>
      </c>
      <c r="B9799" s="2" t="s">
        <v>62792</v>
      </c>
    </row>
    <row r="9800" spans="1:2">
      <c r="A9800" s="1">
        <v>300008521</v>
      </c>
      <c r="B9800" s="2" t="s">
        <v>62793</v>
      </c>
    </row>
    <row r="9801" spans="1:2">
      <c r="A9801" s="1">
        <v>300008522</v>
      </c>
      <c r="B9801" s="2" t="s">
        <v>62497</v>
      </c>
    </row>
    <row r="9802" spans="1:2">
      <c r="A9802" s="1">
        <v>300008523</v>
      </c>
      <c r="B9802" s="2" t="s">
        <v>62794</v>
      </c>
    </row>
    <row r="9803" spans="1:2">
      <c r="A9803" s="1">
        <v>300008530</v>
      </c>
      <c r="B9803" s="2" t="s">
        <v>62795</v>
      </c>
    </row>
    <row r="9804" spans="1:2">
      <c r="A9804" s="1">
        <v>300008531</v>
      </c>
      <c r="B9804" s="2" t="s">
        <v>62796</v>
      </c>
    </row>
    <row r="9805" spans="1:2">
      <c r="A9805" s="1">
        <v>300008532</v>
      </c>
      <c r="B9805" s="2" t="s">
        <v>62497</v>
      </c>
    </row>
    <row r="9806" spans="1:2">
      <c r="A9806" s="1">
        <v>300008533</v>
      </c>
      <c r="B9806" s="2" t="s">
        <v>61986</v>
      </c>
    </row>
    <row r="9807" spans="1:2">
      <c r="A9807" s="1">
        <v>300008540</v>
      </c>
      <c r="B9807" s="2" t="s">
        <v>62797</v>
      </c>
    </row>
    <row r="9808" spans="1:2">
      <c r="A9808" s="1">
        <v>300008541</v>
      </c>
      <c r="B9808" s="2" t="s">
        <v>62798</v>
      </c>
    </row>
    <row r="9809" spans="1:2">
      <c r="A9809" s="1">
        <v>300008542</v>
      </c>
      <c r="B9809" s="2" t="s">
        <v>62799</v>
      </c>
    </row>
    <row r="9810" spans="1:2">
      <c r="A9810" s="1">
        <v>300008543</v>
      </c>
      <c r="B9810" s="2" t="s">
        <v>62800</v>
      </c>
    </row>
    <row r="9811" spans="1:2">
      <c r="A9811" s="1">
        <v>300008550</v>
      </c>
      <c r="B9811" s="2" t="s">
        <v>62801</v>
      </c>
    </row>
    <row r="9812" spans="1:2">
      <c r="A9812" s="1">
        <v>300008551</v>
      </c>
      <c r="B9812" s="2" t="s">
        <v>62802</v>
      </c>
    </row>
    <row r="9813" spans="1:2">
      <c r="A9813" s="1">
        <v>300008552</v>
      </c>
      <c r="B9813" s="2" t="s">
        <v>62803</v>
      </c>
    </row>
    <row r="9814" spans="1:2">
      <c r="A9814" s="1">
        <v>300008553</v>
      </c>
      <c r="B9814" s="2" t="s">
        <v>62803</v>
      </c>
    </row>
    <row r="9815" spans="1:2">
      <c r="A9815" s="1">
        <v>300008554</v>
      </c>
      <c r="B9815" s="2" t="s">
        <v>62803</v>
      </c>
    </row>
    <row r="9816" spans="1:2">
      <c r="A9816" s="1">
        <v>300008610</v>
      </c>
      <c r="B9816" s="2" t="s">
        <v>62804</v>
      </c>
    </row>
    <row r="9817" spans="1:2">
      <c r="A9817" s="1">
        <v>300008611</v>
      </c>
      <c r="B9817" s="2" t="s">
        <v>62805</v>
      </c>
    </row>
    <row r="9818" spans="1:2">
      <c r="A9818" s="1">
        <v>300008612</v>
      </c>
      <c r="B9818" s="2" t="s">
        <v>62497</v>
      </c>
    </row>
    <row r="9819" spans="1:2">
      <c r="A9819" s="1">
        <v>300008613</v>
      </c>
      <c r="B9819" s="2" t="s">
        <v>62806</v>
      </c>
    </row>
    <row r="9820" spans="1:2">
      <c r="A9820" s="1">
        <v>300008614</v>
      </c>
      <c r="B9820" s="2" t="s">
        <v>62624</v>
      </c>
    </row>
    <row r="9821" spans="1:2">
      <c r="A9821" s="1">
        <v>300008615</v>
      </c>
      <c r="B9821" s="2" t="s">
        <v>62772</v>
      </c>
    </row>
    <row r="9822" spans="1:2">
      <c r="A9822" s="1">
        <v>300008620</v>
      </c>
      <c r="B9822" s="2" t="s">
        <v>62807</v>
      </c>
    </row>
    <row r="9823" spans="1:2">
      <c r="A9823" s="1">
        <v>300008621</v>
      </c>
      <c r="B9823" s="2" t="s">
        <v>62808</v>
      </c>
    </row>
    <row r="9824" spans="1:2">
      <c r="A9824" s="1">
        <v>300008622</v>
      </c>
      <c r="B9824" s="2" t="s">
        <v>62497</v>
      </c>
    </row>
    <row r="9825" spans="1:2">
      <c r="A9825" s="1">
        <v>300008623</v>
      </c>
      <c r="B9825" s="2" t="s">
        <v>62779</v>
      </c>
    </row>
    <row r="9826" spans="1:2">
      <c r="A9826" s="1">
        <v>300008630</v>
      </c>
      <c r="B9826" s="2" t="s">
        <v>62809</v>
      </c>
    </row>
    <row r="9827" spans="1:2">
      <c r="A9827" s="1">
        <v>300008631</v>
      </c>
      <c r="B9827" s="2" t="s">
        <v>62810</v>
      </c>
    </row>
    <row r="9828" spans="1:2">
      <c r="A9828" s="1">
        <v>300008632</v>
      </c>
      <c r="B9828" s="2" t="s">
        <v>62811</v>
      </c>
    </row>
    <row r="9829" spans="1:2">
      <c r="A9829" s="1">
        <v>300008633</v>
      </c>
      <c r="B9829" s="2" t="s">
        <v>62779</v>
      </c>
    </row>
    <row r="9830" spans="1:2">
      <c r="A9830" s="1">
        <v>300008640</v>
      </c>
      <c r="B9830" s="2" t="s">
        <v>62812</v>
      </c>
    </row>
    <row r="9831" spans="1:2">
      <c r="A9831" s="1">
        <v>300008641</v>
      </c>
      <c r="B9831" s="2" t="s">
        <v>62813</v>
      </c>
    </row>
    <row r="9832" spans="1:2">
      <c r="A9832" s="1">
        <v>300008642</v>
      </c>
      <c r="B9832" s="2" t="s">
        <v>62814</v>
      </c>
    </row>
    <row r="9833" spans="1:2">
      <c r="A9833" s="1">
        <v>300008643</v>
      </c>
      <c r="B9833" s="2" t="s">
        <v>62815</v>
      </c>
    </row>
    <row r="9834" spans="1:2">
      <c r="A9834" s="1">
        <v>300008650</v>
      </c>
      <c r="B9834" s="2" t="s">
        <v>62816</v>
      </c>
    </row>
    <row r="9835" spans="1:2">
      <c r="A9835" s="1">
        <v>300008651</v>
      </c>
      <c r="B9835" s="2" t="s">
        <v>62817</v>
      </c>
    </row>
    <row r="9836" spans="1:2">
      <c r="A9836" s="1">
        <v>300008652</v>
      </c>
      <c r="B9836" s="2" t="s">
        <v>62818</v>
      </c>
    </row>
    <row r="9837" spans="1:2">
      <c r="A9837" s="1">
        <v>300008653</v>
      </c>
      <c r="B9837" s="2" t="s">
        <v>62818</v>
      </c>
    </row>
    <row r="9838" spans="1:2">
      <c r="A9838" s="1">
        <v>300008654</v>
      </c>
      <c r="B9838" s="2" t="s">
        <v>62819</v>
      </c>
    </row>
    <row r="9839" spans="1:2">
      <c r="A9839" s="1">
        <v>300008710</v>
      </c>
      <c r="B9839" s="2" t="s">
        <v>62820</v>
      </c>
    </row>
    <row r="9840" spans="1:2">
      <c r="A9840" s="1">
        <v>300008711</v>
      </c>
      <c r="B9840" s="2" t="s">
        <v>62821</v>
      </c>
    </row>
    <row r="9841" spans="1:2">
      <c r="A9841" s="1">
        <v>300008712</v>
      </c>
      <c r="B9841" s="2" t="s">
        <v>62822</v>
      </c>
    </row>
    <row r="9842" spans="1:2">
      <c r="A9842" s="1">
        <v>300008713</v>
      </c>
      <c r="B9842" s="2" t="s">
        <v>62823</v>
      </c>
    </row>
    <row r="9843" spans="1:2">
      <c r="A9843" s="1">
        <v>300008714</v>
      </c>
      <c r="B9843" s="2" t="s">
        <v>62824</v>
      </c>
    </row>
    <row r="9844" spans="1:2">
      <c r="A9844" s="1">
        <v>300008715</v>
      </c>
      <c r="B9844" s="2" t="s">
        <v>62825</v>
      </c>
    </row>
    <row r="9845" spans="1:2">
      <c r="A9845" s="1">
        <v>300008720</v>
      </c>
      <c r="B9845" s="2" t="s">
        <v>62826</v>
      </c>
    </row>
    <row r="9846" spans="1:2">
      <c r="A9846" s="1">
        <v>300008721</v>
      </c>
      <c r="B9846" s="2" t="s">
        <v>62540</v>
      </c>
    </row>
    <row r="9847" spans="1:2">
      <c r="A9847" s="1">
        <v>300008722</v>
      </c>
      <c r="B9847" s="2" t="s">
        <v>62827</v>
      </c>
    </row>
    <row r="9848" spans="1:2">
      <c r="A9848" s="1">
        <v>300008723</v>
      </c>
      <c r="B9848" s="2" t="s">
        <v>62779</v>
      </c>
    </row>
    <row r="9849" spans="1:2">
      <c r="A9849" s="1">
        <v>300008730</v>
      </c>
      <c r="B9849" s="2" t="s">
        <v>62828</v>
      </c>
    </row>
    <row r="9850" spans="1:2">
      <c r="A9850" s="1">
        <v>300008731</v>
      </c>
      <c r="B9850" s="2" t="s">
        <v>62829</v>
      </c>
    </row>
    <row r="9851" spans="1:2">
      <c r="A9851" s="1">
        <v>300008732</v>
      </c>
      <c r="B9851" s="2" t="s">
        <v>62830</v>
      </c>
    </row>
    <row r="9852" spans="1:2">
      <c r="A9852" s="1">
        <v>300008733</v>
      </c>
      <c r="B9852" s="2" t="s">
        <v>62779</v>
      </c>
    </row>
    <row r="9853" spans="1:2">
      <c r="A9853" s="1">
        <v>300008740</v>
      </c>
      <c r="B9853" s="2" t="s">
        <v>62831</v>
      </c>
    </row>
    <row r="9854" spans="1:2">
      <c r="A9854" s="1">
        <v>300008741</v>
      </c>
      <c r="B9854" s="2" t="s">
        <v>62832</v>
      </c>
    </row>
    <row r="9855" spans="1:2">
      <c r="A9855" s="1">
        <v>300008742</v>
      </c>
      <c r="B9855" s="2" t="s">
        <v>62833</v>
      </c>
    </row>
    <row r="9856" spans="1:2">
      <c r="A9856" s="1">
        <v>300008743</v>
      </c>
      <c r="B9856" s="2" t="s">
        <v>62834</v>
      </c>
    </row>
    <row r="9857" spans="1:2">
      <c r="A9857" s="1">
        <v>300008750</v>
      </c>
      <c r="B9857" s="2" t="s">
        <v>62835</v>
      </c>
    </row>
    <row r="9858" spans="1:2">
      <c r="A9858" s="1">
        <v>300008751</v>
      </c>
      <c r="B9858" s="2" t="s">
        <v>62836</v>
      </c>
    </row>
    <row r="9859" spans="1:2">
      <c r="A9859" s="1">
        <v>300008752</v>
      </c>
      <c r="B9859" s="2" t="s">
        <v>62837</v>
      </c>
    </row>
    <row r="9860" spans="1:2">
      <c r="A9860" s="1">
        <v>300008753</v>
      </c>
      <c r="B9860" s="2" t="s">
        <v>62838</v>
      </c>
    </row>
    <row r="9861" spans="1:2">
      <c r="A9861" s="1">
        <v>300008754</v>
      </c>
      <c r="B9861" s="2" t="s">
        <v>62837</v>
      </c>
    </row>
    <row r="9862" spans="1:2">
      <c r="A9862" s="1">
        <v>300008810</v>
      </c>
      <c r="B9862" s="2" t="s">
        <v>62839</v>
      </c>
    </row>
    <row r="9863" spans="1:2">
      <c r="A9863" s="4">
        <v>300008811</v>
      </c>
      <c r="B9863" s="15" t="s">
        <v>62840</v>
      </c>
    </row>
    <row r="9864" spans="1:2">
      <c r="A9864" s="4">
        <v>300008812</v>
      </c>
      <c r="B9864" s="2" t="s">
        <v>62841</v>
      </c>
    </row>
    <row r="9865" spans="1:2">
      <c r="A9865" s="1">
        <v>300008813</v>
      </c>
      <c r="B9865" s="2" t="s">
        <v>62842</v>
      </c>
    </row>
    <row r="9866" spans="1:2">
      <c r="A9866" s="1">
        <v>300008814</v>
      </c>
      <c r="B9866" s="2" t="s">
        <v>62843</v>
      </c>
    </row>
    <row r="9867" spans="1:2">
      <c r="A9867" s="1">
        <v>300008815</v>
      </c>
      <c r="B9867" s="2" t="s">
        <v>62844</v>
      </c>
    </row>
    <row r="9868" spans="1:2">
      <c r="A9868" s="1">
        <v>300008820</v>
      </c>
      <c r="B9868" s="2" t="s">
        <v>62845</v>
      </c>
    </row>
    <row r="9869" spans="1:2">
      <c r="A9869" s="1">
        <v>300008821</v>
      </c>
      <c r="B9869" s="2" t="s">
        <v>62846</v>
      </c>
    </row>
    <row r="9870" spans="1:2">
      <c r="A9870" s="1">
        <v>300008822</v>
      </c>
      <c r="B9870" s="2" t="s">
        <v>62847</v>
      </c>
    </row>
    <row r="9871" spans="1:2">
      <c r="A9871" s="1">
        <v>300008823</v>
      </c>
      <c r="B9871" s="2" t="s">
        <v>62848</v>
      </c>
    </row>
    <row r="9872" spans="1:2">
      <c r="A9872" s="1">
        <v>300008830</v>
      </c>
      <c r="B9872" s="2" t="s">
        <v>62849</v>
      </c>
    </row>
    <row r="9873" spans="1:2">
      <c r="A9873" s="1">
        <v>300008831</v>
      </c>
      <c r="B9873" s="2" t="s">
        <v>62850</v>
      </c>
    </row>
    <row r="9874" spans="1:2">
      <c r="A9874" s="1">
        <v>300008832</v>
      </c>
      <c r="B9874" s="2" t="s">
        <v>62497</v>
      </c>
    </row>
    <row r="9875" spans="1:2">
      <c r="A9875" s="1">
        <v>300008833</v>
      </c>
      <c r="B9875" s="2" t="s">
        <v>62851</v>
      </c>
    </row>
    <row r="9876" spans="1:2">
      <c r="A9876" s="1">
        <v>300008840</v>
      </c>
      <c r="B9876" s="2" t="s">
        <v>62852</v>
      </c>
    </row>
    <row r="9877" spans="1:2">
      <c r="A9877" s="1">
        <v>300008841</v>
      </c>
      <c r="B9877" s="2" t="s">
        <v>62853</v>
      </c>
    </row>
    <row r="9878" spans="1:2">
      <c r="A9878" s="1">
        <v>300008842</v>
      </c>
      <c r="B9878" s="2" t="s">
        <v>62854</v>
      </c>
    </row>
    <row r="9879" spans="1:2">
      <c r="A9879" s="1">
        <v>300008843</v>
      </c>
      <c r="B9879" s="2" t="s">
        <v>62855</v>
      </c>
    </row>
    <row r="9880" spans="1:2">
      <c r="A9880" s="1">
        <v>300008850</v>
      </c>
      <c r="B9880" s="2" t="s">
        <v>62856</v>
      </c>
    </row>
    <row r="9881" spans="1:2">
      <c r="A9881" s="1">
        <v>300008851</v>
      </c>
      <c r="B9881" s="2" t="s">
        <v>62857</v>
      </c>
    </row>
    <row r="9882" spans="1:2">
      <c r="A9882" s="1">
        <v>300008852</v>
      </c>
      <c r="B9882" s="2" t="s">
        <v>62858</v>
      </c>
    </row>
    <row r="9883" spans="1:2">
      <c r="A9883" s="1">
        <v>300008853</v>
      </c>
      <c r="B9883" s="2" t="s">
        <v>62859</v>
      </c>
    </row>
    <row r="9884" spans="1:2">
      <c r="A9884" s="1">
        <v>300008854</v>
      </c>
      <c r="B9884" s="2" t="s">
        <v>62859</v>
      </c>
    </row>
    <row r="9885" spans="1:2">
      <c r="A9885" s="1">
        <v>300008910</v>
      </c>
      <c r="B9885" s="2" t="s">
        <v>62860</v>
      </c>
    </row>
    <row r="9886" spans="1:2">
      <c r="A9886" s="1">
        <v>300008911</v>
      </c>
      <c r="B9886" s="2" t="s">
        <v>62861</v>
      </c>
    </row>
    <row r="9887" spans="1:2">
      <c r="A9887" s="1">
        <v>300008912</v>
      </c>
      <c r="B9887" s="2" t="s">
        <v>62862</v>
      </c>
    </row>
    <row r="9888" spans="1:2">
      <c r="A9888" s="1">
        <v>300008913</v>
      </c>
      <c r="B9888" s="2" t="s">
        <v>62189</v>
      </c>
    </row>
    <row r="9889" spans="1:2">
      <c r="A9889" s="1">
        <v>300008914</v>
      </c>
      <c r="B9889" s="2" t="s">
        <v>62354</v>
      </c>
    </row>
    <row r="9890" spans="1:2">
      <c r="A9890" s="1">
        <v>300008915</v>
      </c>
      <c r="B9890" s="2" t="s">
        <v>62863</v>
      </c>
    </row>
    <row r="9891" spans="1:2">
      <c r="A9891" s="1">
        <v>300008920</v>
      </c>
      <c r="B9891" s="2" t="s">
        <v>62864</v>
      </c>
    </row>
    <row r="9892" spans="1:2">
      <c r="A9892" s="1">
        <v>300008921</v>
      </c>
      <c r="B9892" s="2" t="s">
        <v>62865</v>
      </c>
    </row>
    <row r="9893" spans="1:2">
      <c r="A9893" s="1">
        <v>300008922</v>
      </c>
      <c r="B9893" s="2" t="s">
        <v>62866</v>
      </c>
    </row>
    <row r="9894" spans="1:2">
      <c r="A9894" s="1">
        <v>300008923</v>
      </c>
      <c r="B9894" s="2" t="s">
        <v>62867</v>
      </c>
    </row>
    <row r="9895" spans="1:2">
      <c r="A9895" s="1">
        <v>300008930</v>
      </c>
      <c r="B9895" s="2" t="s">
        <v>62868</v>
      </c>
    </row>
    <row r="9896" spans="1:2">
      <c r="A9896" s="1">
        <v>300008931</v>
      </c>
      <c r="B9896" s="2" t="s">
        <v>62869</v>
      </c>
    </row>
    <row r="9897" spans="1:2">
      <c r="A9897" s="1">
        <v>300008932</v>
      </c>
      <c r="B9897" s="2" t="s">
        <v>62870</v>
      </c>
    </row>
    <row r="9898" spans="1:2">
      <c r="A9898" s="1">
        <v>300008933</v>
      </c>
      <c r="B9898" s="2" t="s">
        <v>62871</v>
      </c>
    </row>
    <row r="9899" spans="1:2">
      <c r="A9899" s="1">
        <v>300008940</v>
      </c>
      <c r="B9899" s="2" t="s">
        <v>62872</v>
      </c>
    </row>
    <row r="9900" spans="1:2">
      <c r="A9900" s="1">
        <v>300008941</v>
      </c>
      <c r="B9900" s="2" t="s">
        <v>62873</v>
      </c>
    </row>
    <row r="9901" spans="1:2">
      <c r="A9901" s="1">
        <v>300008942</v>
      </c>
      <c r="B9901" s="2" t="s">
        <v>62874</v>
      </c>
    </row>
    <row r="9902" spans="1:2">
      <c r="A9902" s="1">
        <v>300008943</v>
      </c>
      <c r="B9902" s="2" t="s">
        <v>62875</v>
      </c>
    </row>
    <row r="9903" spans="1:2">
      <c r="A9903" s="1">
        <v>300008950</v>
      </c>
      <c r="B9903" s="2" t="s">
        <v>62876</v>
      </c>
    </row>
    <row r="9904" spans="1:2">
      <c r="A9904" s="1">
        <v>300008951</v>
      </c>
      <c r="B9904" s="2" t="s">
        <v>62877</v>
      </c>
    </row>
    <row r="9905" spans="1:2">
      <c r="A9905" s="1">
        <v>300008952</v>
      </c>
      <c r="B9905" s="2" t="s">
        <v>62877</v>
      </c>
    </row>
    <row r="9906" spans="1:2">
      <c r="A9906" s="1">
        <v>300008953</v>
      </c>
      <c r="B9906" s="2" t="s">
        <v>62877</v>
      </c>
    </row>
    <row r="9907" spans="1:2">
      <c r="A9907" s="1">
        <v>300008954</v>
      </c>
      <c r="B9907" s="2" t="s">
        <v>62877</v>
      </c>
    </row>
    <row r="9908" spans="1:2">
      <c r="A9908" s="1">
        <v>300009010</v>
      </c>
      <c r="B9908" s="2" t="s">
        <v>62878</v>
      </c>
    </row>
    <row r="9909" spans="1:2">
      <c r="A9909" s="1">
        <v>300009011</v>
      </c>
      <c r="B9909" s="2" t="s">
        <v>62879</v>
      </c>
    </row>
    <row r="9910" spans="1:2">
      <c r="A9910" s="1">
        <v>300009012</v>
      </c>
      <c r="B9910" s="2" t="s">
        <v>62755</v>
      </c>
    </row>
    <row r="9911" spans="1:2">
      <c r="A9911" s="1">
        <v>300009013</v>
      </c>
      <c r="B9911" s="2" t="s">
        <v>62189</v>
      </c>
    </row>
    <row r="9912" spans="1:2">
      <c r="A9912" s="1">
        <v>300009014</v>
      </c>
      <c r="B9912" s="2" t="s">
        <v>62880</v>
      </c>
    </row>
    <row r="9913" spans="1:2">
      <c r="A9913" s="1">
        <v>300009015</v>
      </c>
      <c r="B9913" s="2" t="s">
        <v>62881</v>
      </c>
    </row>
    <row r="9914" spans="1:2">
      <c r="A9914" s="1">
        <v>300009020</v>
      </c>
      <c r="B9914" s="2" t="s">
        <v>62882</v>
      </c>
    </row>
    <row r="9915" spans="1:2">
      <c r="A9915" s="1">
        <v>300009021</v>
      </c>
      <c r="B9915" s="2" t="s">
        <v>62883</v>
      </c>
    </row>
    <row r="9916" spans="1:2">
      <c r="A9916" s="1">
        <v>300009022</v>
      </c>
      <c r="B9916" s="2" t="s">
        <v>62755</v>
      </c>
    </row>
    <row r="9917" spans="1:2">
      <c r="A9917" s="1">
        <v>300009023</v>
      </c>
      <c r="B9917" s="2" t="s">
        <v>62884</v>
      </c>
    </row>
    <row r="9918" spans="1:2">
      <c r="A9918" s="1">
        <v>300009030</v>
      </c>
      <c r="B9918" s="2" t="s">
        <v>62885</v>
      </c>
    </row>
    <row r="9919" spans="1:2">
      <c r="A9919" s="1">
        <v>300009031</v>
      </c>
      <c r="B9919" s="2" t="s">
        <v>62886</v>
      </c>
    </row>
    <row r="9920" spans="1:2">
      <c r="A9920" s="1">
        <v>300009032</v>
      </c>
      <c r="B9920" s="2" t="s">
        <v>62755</v>
      </c>
    </row>
    <row r="9921" spans="1:2">
      <c r="A9921" s="1">
        <v>300009033</v>
      </c>
      <c r="B9921" s="2" t="s">
        <v>62189</v>
      </c>
    </row>
    <row r="9922" spans="1:2">
      <c r="A9922" s="1">
        <v>300009040</v>
      </c>
      <c r="B9922" s="2" t="s">
        <v>62887</v>
      </c>
    </row>
    <row r="9923" spans="1:2">
      <c r="A9923" s="1">
        <v>300009041</v>
      </c>
      <c r="B9923" s="2" t="s">
        <v>62888</v>
      </c>
    </row>
    <row r="9924" spans="1:2">
      <c r="A9924" s="1">
        <v>300009042</v>
      </c>
      <c r="B9924" s="2" t="s">
        <v>62889</v>
      </c>
    </row>
    <row r="9925" spans="1:2">
      <c r="A9925" s="1">
        <v>300009043</v>
      </c>
      <c r="B9925" s="2" t="s">
        <v>62890</v>
      </c>
    </row>
    <row r="9926" spans="1:2">
      <c r="A9926" s="1">
        <v>300009050</v>
      </c>
      <c r="B9926" s="2" t="s">
        <v>62891</v>
      </c>
    </row>
    <row r="9927" spans="1:2">
      <c r="A9927" s="1">
        <v>300009051</v>
      </c>
      <c r="B9927" s="2" t="s">
        <v>62892</v>
      </c>
    </row>
    <row r="9928" spans="1:2">
      <c r="A9928" s="1">
        <v>300009052</v>
      </c>
      <c r="B9928" s="2" t="s">
        <v>62893</v>
      </c>
    </row>
    <row r="9929" spans="1:2">
      <c r="A9929" s="1">
        <v>300009053</v>
      </c>
      <c r="B9929" s="2" t="s">
        <v>62894</v>
      </c>
    </row>
    <row r="9930" spans="1:2">
      <c r="A9930" s="1">
        <v>300009054</v>
      </c>
      <c r="B9930" s="2" t="s">
        <v>62895</v>
      </c>
    </row>
    <row r="9931" spans="1:2">
      <c r="A9931" s="1">
        <v>300009210</v>
      </c>
      <c r="B9931" s="2" t="s">
        <v>62896</v>
      </c>
    </row>
    <row r="9932" ht="17.6" spans="1:2">
      <c r="A9932" s="3">
        <v>300009211</v>
      </c>
      <c r="B9932" s="2" t="s">
        <v>62897</v>
      </c>
    </row>
    <row r="9933" ht="17.6" spans="1:2">
      <c r="A9933" s="3">
        <v>300009212</v>
      </c>
      <c r="B9933" s="2" t="s">
        <v>62497</v>
      </c>
    </row>
    <row r="9934" ht="17.6" spans="1:2">
      <c r="A9934" s="3">
        <v>300009213</v>
      </c>
      <c r="B9934" s="2" t="s">
        <v>62898</v>
      </c>
    </row>
    <row r="9935" ht="17.6" spans="1:2">
      <c r="A9935" s="3">
        <v>300009214</v>
      </c>
      <c r="B9935" s="2" t="s">
        <v>62624</v>
      </c>
    </row>
    <row r="9936" ht="17.6" spans="1:2">
      <c r="A9936" s="3">
        <v>300009215</v>
      </c>
      <c r="B9936" s="2" t="s">
        <v>62772</v>
      </c>
    </row>
    <row r="9937" spans="1:2">
      <c r="A9937" s="1">
        <v>300009220</v>
      </c>
      <c r="B9937" s="2" t="s">
        <v>62899</v>
      </c>
    </row>
    <row r="9938" spans="1:2">
      <c r="A9938" s="1">
        <v>300009221</v>
      </c>
      <c r="B9938" s="2" t="s">
        <v>62900</v>
      </c>
    </row>
    <row r="9939" spans="1:2">
      <c r="A9939" s="1">
        <v>300009222</v>
      </c>
      <c r="B9939" s="2" t="s">
        <v>62901</v>
      </c>
    </row>
    <row r="9940" spans="1:2">
      <c r="A9940" s="1">
        <v>300009223</v>
      </c>
      <c r="B9940" s="2" t="s">
        <v>62902</v>
      </c>
    </row>
    <row r="9941" spans="1:2">
      <c r="A9941" s="1">
        <v>300009230</v>
      </c>
      <c r="B9941" s="2" t="s">
        <v>62903</v>
      </c>
    </row>
    <row r="9942" ht="17.6" spans="1:2">
      <c r="A9942" s="3">
        <v>300009231</v>
      </c>
      <c r="B9942" s="2" t="s">
        <v>62904</v>
      </c>
    </row>
    <row r="9943" ht="17.6" spans="1:2">
      <c r="A9943" s="3">
        <v>300009232</v>
      </c>
      <c r="B9943" s="2" t="s">
        <v>62905</v>
      </c>
    </row>
    <row r="9944" ht="17.6" spans="1:2">
      <c r="A9944" s="3">
        <v>300009233</v>
      </c>
      <c r="B9944" s="2" t="s">
        <v>62779</v>
      </c>
    </row>
    <row r="9945" spans="1:2">
      <c r="A9945" s="1">
        <v>300009240</v>
      </c>
      <c r="B9945" s="2" t="s">
        <v>62906</v>
      </c>
    </row>
    <row r="9946" spans="1:2">
      <c r="A9946" s="1">
        <v>300009241</v>
      </c>
      <c r="B9946" s="2" t="s">
        <v>62907</v>
      </c>
    </row>
    <row r="9947" spans="1:2">
      <c r="A9947" s="1">
        <v>300009242</v>
      </c>
      <c r="B9947" s="2" t="s">
        <v>62908</v>
      </c>
    </row>
    <row r="9948" ht="17.6" spans="1:2">
      <c r="A9948" s="3">
        <v>300009243</v>
      </c>
      <c r="B9948" s="2" t="s">
        <v>62909</v>
      </c>
    </row>
    <row r="9949" spans="1:2">
      <c r="A9949" s="1">
        <v>300009250</v>
      </c>
      <c r="B9949" s="2" t="s">
        <v>62910</v>
      </c>
    </row>
    <row r="9950" spans="1:2">
      <c r="A9950" s="1">
        <v>300009251</v>
      </c>
      <c r="B9950" s="2" t="s">
        <v>62911</v>
      </c>
    </row>
    <row r="9951" ht="17.6" spans="1:2">
      <c r="A9951" s="3">
        <v>300009252</v>
      </c>
      <c r="B9951" s="2" t="s">
        <v>62912</v>
      </c>
    </row>
    <row r="9952" ht="17.6" spans="1:2">
      <c r="A9952" s="3">
        <v>300009253</v>
      </c>
      <c r="B9952" s="2" t="s">
        <v>62911</v>
      </c>
    </row>
    <row r="9953" ht="17.6" spans="1:2">
      <c r="A9953" s="3">
        <v>300009254</v>
      </c>
      <c r="B9953" s="2" t="s">
        <v>62912</v>
      </c>
    </row>
    <row r="9954" ht="17" spans="1:2">
      <c r="A9954" s="5">
        <v>300009310</v>
      </c>
      <c r="B9954" s="6" t="s">
        <v>62913</v>
      </c>
    </row>
    <row r="9955" spans="1:2">
      <c r="A9955" s="1">
        <v>300009311</v>
      </c>
      <c r="B9955" s="2" t="s">
        <v>61997</v>
      </c>
    </row>
    <row r="9956" spans="1:2">
      <c r="A9956" s="1">
        <v>300009312</v>
      </c>
      <c r="B9956" s="2" t="s">
        <v>62755</v>
      </c>
    </row>
    <row r="9957" spans="1:2">
      <c r="A9957" s="1">
        <v>300009313</v>
      </c>
      <c r="B9957" s="2" t="s">
        <v>62914</v>
      </c>
    </row>
    <row r="9958" spans="1:2">
      <c r="A9958" s="1">
        <v>300009314</v>
      </c>
      <c r="B9958" s="2" t="s">
        <v>62880</v>
      </c>
    </row>
    <row r="9959" spans="1:2">
      <c r="A9959" s="1">
        <v>300009315</v>
      </c>
      <c r="B9959" s="2" t="s">
        <v>62582</v>
      </c>
    </row>
    <row r="9960" ht="17" spans="1:2">
      <c r="A9960" s="5">
        <v>300009320</v>
      </c>
      <c r="B9960" s="6" t="s">
        <v>62915</v>
      </c>
    </row>
    <row r="9961" spans="1:2">
      <c r="A9961" s="1">
        <v>300009321</v>
      </c>
      <c r="B9961" s="2" t="s">
        <v>62916</v>
      </c>
    </row>
    <row r="9962" spans="1:2">
      <c r="A9962" s="1">
        <v>300009322</v>
      </c>
      <c r="B9962" s="2" t="s">
        <v>62755</v>
      </c>
    </row>
    <row r="9963" spans="1:2">
      <c r="A9963" s="1">
        <v>300009323</v>
      </c>
      <c r="B9963" s="2" t="s">
        <v>62917</v>
      </c>
    </row>
    <row r="9964" spans="1:2">
      <c r="A9964" s="1">
        <v>300009330</v>
      </c>
      <c r="B9964" s="2" t="s">
        <v>62918</v>
      </c>
    </row>
    <row r="9965" spans="1:2">
      <c r="A9965" s="1">
        <v>300009331</v>
      </c>
      <c r="B9965" s="2" t="s">
        <v>62919</v>
      </c>
    </row>
    <row r="9966" spans="1:2">
      <c r="A9966" s="1">
        <v>300009332</v>
      </c>
      <c r="B9966" s="2" t="s">
        <v>62920</v>
      </c>
    </row>
    <row r="9967" spans="1:2">
      <c r="A9967" s="1">
        <v>300009333</v>
      </c>
      <c r="B9967" s="2" t="s">
        <v>62921</v>
      </c>
    </row>
    <row r="9968" ht="17" spans="1:2">
      <c r="A9968" s="5">
        <v>300009340</v>
      </c>
      <c r="B9968" s="6" t="s">
        <v>62922</v>
      </c>
    </row>
    <row r="9969" spans="1:2">
      <c r="A9969" s="1">
        <v>300009341</v>
      </c>
      <c r="B9969" s="2" t="s">
        <v>62923</v>
      </c>
    </row>
    <row r="9970" spans="1:2">
      <c r="A9970" s="1">
        <v>300009342</v>
      </c>
      <c r="B9970" s="2" t="s">
        <v>62924</v>
      </c>
    </row>
    <row r="9971" spans="1:2">
      <c r="A9971" s="1">
        <v>300009343</v>
      </c>
      <c r="B9971" s="2" t="s">
        <v>62925</v>
      </c>
    </row>
    <row r="9972" spans="1:2">
      <c r="A9972" s="1">
        <v>300009350</v>
      </c>
      <c r="B9972" s="2" t="s">
        <v>62926</v>
      </c>
    </row>
    <row r="9973" spans="1:2">
      <c r="A9973" s="1">
        <v>300009351</v>
      </c>
      <c r="B9973" s="2" t="s">
        <v>62927</v>
      </c>
    </row>
    <row r="9974" spans="1:2">
      <c r="A9974" s="1">
        <v>300009352</v>
      </c>
      <c r="B9974" s="2" t="s">
        <v>62928</v>
      </c>
    </row>
    <row r="9975" spans="1:2">
      <c r="A9975" s="1">
        <v>300009353</v>
      </c>
      <c r="B9975" s="2" t="s">
        <v>62928</v>
      </c>
    </row>
    <row r="9976" spans="1:2">
      <c r="A9976" s="1">
        <v>300009354</v>
      </c>
      <c r="B9976" s="2" t="s">
        <v>62929</v>
      </c>
    </row>
    <row r="9977" spans="1:2">
      <c r="A9977" s="1">
        <v>300009410</v>
      </c>
      <c r="B9977" s="2" t="s">
        <v>62930</v>
      </c>
    </row>
    <row r="9978" ht="17.6" spans="1:2">
      <c r="A9978" s="3">
        <v>300009411</v>
      </c>
      <c r="B9978" s="2" t="s">
        <v>62769</v>
      </c>
    </row>
    <row r="9979" ht="17.6" spans="1:2">
      <c r="A9979" s="3">
        <v>300009412</v>
      </c>
      <c r="B9979" s="2" t="s">
        <v>62931</v>
      </c>
    </row>
    <row r="9980" ht="17.6" spans="1:2">
      <c r="A9980" s="3">
        <v>300009413</v>
      </c>
      <c r="B9980" s="2" t="s">
        <v>62189</v>
      </c>
    </row>
    <row r="9981" ht="17.6" spans="1:2">
      <c r="A9981" s="3">
        <v>300009414</v>
      </c>
      <c r="B9981" s="2" t="s">
        <v>62932</v>
      </c>
    </row>
    <row r="9982" ht="17.6" spans="1:2">
      <c r="A9982" s="3">
        <v>300009415</v>
      </c>
      <c r="B9982" s="2" t="s">
        <v>62582</v>
      </c>
    </row>
    <row r="9983" spans="1:2">
      <c r="A9983" s="1">
        <v>300009420</v>
      </c>
      <c r="B9983" s="2" t="s">
        <v>62933</v>
      </c>
    </row>
    <row r="9984" ht="17.6" spans="1:2">
      <c r="A9984" s="3">
        <v>300009421</v>
      </c>
      <c r="B9984" s="2" t="s">
        <v>62934</v>
      </c>
    </row>
    <row r="9985" ht="17.6" spans="1:2">
      <c r="A9985" s="3">
        <v>300009422</v>
      </c>
      <c r="B9985" s="2" t="s">
        <v>62935</v>
      </c>
    </row>
    <row r="9986" ht="17.6" spans="1:2">
      <c r="A9986" s="3">
        <v>300009423</v>
      </c>
      <c r="B9986" s="2" t="s">
        <v>62936</v>
      </c>
    </row>
    <row r="9987" spans="1:2">
      <c r="A9987" s="1">
        <v>300009430</v>
      </c>
      <c r="B9987" s="2" t="s">
        <v>62937</v>
      </c>
    </row>
    <row r="9988" ht="17.6" spans="1:2">
      <c r="A9988" s="3">
        <v>300009431</v>
      </c>
      <c r="B9988" s="2" t="s">
        <v>62938</v>
      </c>
    </row>
    <row r="9989" ht="17.6" spans="1:2">
      <c r="A9989" s="3">
        <v>300009432</v>
      </c>
      <c r="B9989" s="2" t="s">
        <v>62755</v>
      </c>
    </row>
    <row r="9990" ht="17.6" spans="1:2">
      <c r="A9990" s="3">
        <v>300009433</v>
      </c>
      <c r="B9990" s="2" t="s">
        <v>62189</v>
      </c>
    </row>
    <row r="9991" ht="17" spans="1:2">
      <c r="A9991" s="5">
        <v>300009440</v>
      </c>
      <c r="B9991" s="6" t="s">
        <v>62939</v>
      </c>
    </row>
    <row r="9992" ht="17.6" spans="1:2">
      <c r="A9992" s="3">
        <v>300009441</v>
      </c>
      <c r="B9992" s="2" t="s">
        <v>62940</v>
      </c>
    </row>
    <row r="9993" ht="17.6" spans="1:2">
      <c r="A9993" s="3">
        <v>300009442</v>
      </c>
      <c r="B9993" s="2" t="s">
        <v>62941</v>
      </c>
    </row>
    <row r="9994" ht="17.6" spans="1:2">
      <c r="A9994" s="3">
        <v>300009443</v>
      </c>
      <c r="B9994" s="2" t="s">
        <v>62942</v>
      </c>
    </row>
    <row r="9995" spans="1:2">
      <c r="A9995" s="1">
        <v>300009450</v>
      </c>
      <c r="B9995" s="2" t="s">
        <v>62943</v>
      </c>
    </row>
    <row r="9996" ht="17.6" spans="1:2">
      <c r="A9996" s="3">
        <v>300009451</v>
      </c>
      <c r="B9996" s="2" t="s">
        <v>62944</v>
      </c>
    </row>
    <row r="9997" ht="17.6" spans="1:2">
      <c r="A9997" s="3">
        <v>300009452</v>
      </c>
      <c r="B9997" s="2" t="s">
        <v>62945</v>
      </c>
    </row>
    <row r="9998" ht="17.6" spans="1:2">
      <c r="A9998" s="3">
        <v>300009453</v>
      </c>
      <c r="B9998" s="2" t="s">
        <v>62945</v>
      </c>
    </row>
    <row r="9999" ht="17.6" spans="1:2">
      <c r="A9999" s="3">
        <v>300009454</v>
      </c>
      <c r="B9999" s="2" t="s">
        <v>62945</v>
      </c>
    </row>
    <row r="10000" spans="1:2">
      <c r="A10000" s="1">
        <v>300009510</v>
      </c>
      <c r="B10000" s="2" t="s">
        <v>62946</v>
      </c>
    </row>
    <row r="10001" spans="1:2">
      <c r="A10001" s="1">
        <v>300009511</v>
      </c>
      <c r="B10001" s="2" t="s">
        <v>62947</v>
      </c>
    </row>
    <row r="10002" spans="1:2">
      <c r="A10002" s="1">
        <v>300009512</v>
      </c>
      <c r="B10002" s="2" t="s">
        <v>62497</v>
      </c>
    </row>
    <row r="10003" spans="1:2">
      <c r="A10003" s="1">
        <v>300009513</v>
      </c>
      <c r="B10003" s="2" t="s">
        <v>62779</v>
      </c>
    </row>
    <row r="10004" spans="1:2">
      <c r="A10004" s="1">
        <v>300009514</v>
      </c>
      <c r="B10004" s="2" t="s">
        <v>62948</v>
      </c>
    </row>
    <row r="10005" spans="1:2">
      <c r="A10005" s="1">
        <v>300009515</v>
      </c>
      <c r="B10005" s="2" t="s">
        <v>62772</v>
      </c>
    </row>
    <row r="10006" spans="1:2">
      <c r="A10006" s="1">
        <v>300009520</v>
      </c>
      <c r="B10006" s="2" t="s">
        <v>62949</v>
      </c>
    </row>
    <row r="10007" spans="1:2">
      <c r="A10007" s="1">
        <v>300009521</v>
      </c>
      <c r="B10007" s="2" t="s">
        <v>62950</v>
      </c>
    </row>
    <row r="10008" spans="1:2">
      <c r="A10008" s="1">
        <v>300009522</v>
      </c>
      <c r="B10008" s="2" t="s">
        <v>62497</v>
      </c>
    </row>
    <row r="10009" spans="1:2">
      <c r="A10009" s="1">
        <v>300009523</v>
      </c>
      <c r="B10009" s="2" t="s">
        <v>62951</v>
      </c>
    </row>
    <row r="10010" spans="1:2">
      <c r="A10010" s="1">
        <v>300009530</v>
      </c>
      <c r="B10010" s="2" t="s">
        <v>62952</v>
      </c>
    </row>
    <row r="10011" spans="1:2">
      <c r="A10011" s="1">
        <v>300009531</v>
      </c>
      <c r="B10011" s="2" t="s">
        <v>62953</v>
      </c>
    </row>
    <row r="10012" spans="1:2">
      <c r="A10012" s="1">
        <v>300009532</v>
      </c>
      <c r="B10012" s="2" t="s">
        <v>62497</v>
      </c>
    </row>
    <row r="10013" spans="1:2">
      <c r="A10013" s="1">
        <v>300009533</v>
      </c>
      <c r="B10013" s="2" t="s">
        <v>62779</v>
      </c>
    </row>
    <row r="10014" spans="1:2">
      <c r="A10014" s="1">
        <v>300009540</v>
      </c>
      <c r="B10014" s="2" t="s">
        <v>62954</v>
      </c>
    </row>
    <row r="10015" spans="1:2">
      <c r="A10015" s="1">
        <v>300009541</v>
      </c>
      <c r="B10015" s="2" t="s">
        <v>62955</v>
      </c>
    </row>
    <row r="10016" spans="1:2">
      <c r="A10016" s="1">
        <v>300009542</v>
      </c>
      <c r="B10016" s="2" t="s">
        <v>62956</v>
      </c>
    </row>
    <row r="10017" spans="1:2">
      <c r="A10017" s="1">
        <v>300009543</v>
      </c>
      <c r="B10017" s="2" t="s">
        <v>62010</v>
      </c>
    </row>
    <row r="10018" spans="1:2">
      <c r="A10018" s="1">
        <v>300009550</v>
      </c>
      <c r="B10018" s="2" t="s">
        <v>62957</v>
      </c>
    </row>
    <row r="10019" spans="1:2">
      <c r="A10019" s="1">
        <v>300009551</v>
      </c>
      <c r="B10019" s="2" t="s">
        <v>62958</v>
      </c>
    </row>
    <row r="10020" spans="1:2">
      <c r="A10020" s="1">
        <v>300009552</v>
      </c>
      <c r="B10020" s="2" t="s">
        <v>62959</v>
      </c>
    </row>
    <row r="10021" spans="1:2">
      <c r="A10021" s="1">
        <v>300009553</v>
      </c>
      <c r="B10021" s="2" t="s">
        <v>62960</v>
      </c>
    </row>
    <row r="10022" spans="1:2">
      <c r="A10022" s="1">
        <v>300009554</v>
      </c>
      <c r="B10022" s="2" t="s">
        <v>62960</v>
      </c>
    </row>
    <row r="10023" spans="1:2">
      <c r="A10023" s="1">
        <v>300009610</v>
      </c>
      <c r="B10023" s="2" t="s">
        <v>62961</v>
      </c>
    </row>
    <row r="10024" spans="1:2">
      <c r="A10024" s="1">
        <v>300009611</v>
      </c>
      <c r="B10024" s="2" t="s">
        <v>62962</v>
      </c>
    </row>
    <row r="10025" spans="1:2">
      <c r="A10025" s="1">
        <v>300009612</v>
      </c>
      <c r="B10025" s="2" t="s">
        <v>62963</v>
      </c>
    </row>
    <row r="10026" spans="1:2">
      <c r="A10026" s="1">
        <v>300009613</v>
      </c>
      <c r="B10026" s="2" t="s">
        <v>62779</v>
      </c>
    </row>
    <row r="10027" spans="1:2">
      <c r="A10027" s="1">
        <v>300009614</v>
      </c>
      <c r="B10027" s="2" t="s">
        <v>62624</v>
      </c>
    </row>
    <row r="10028" spans="1:2">
      <c r="A10028" s="1">
        <v>300009615</v>
      </c>
      <c r="B10028" s="2" t="s">
        <v>62964</v>
      </c>
    </row>
    <row r="10029" spans="1:2">
      <c r="A10029" s="1">
        <v>300009620</v>
      </c>
      <c r="B10029" s="2" t="s">
        <v>62965</v>
      </c>
    </row>
    <row r="10030" spans="1:2">
      <c r="A10030" s="1">
        <v>300009621</v>
      </c>
      <c r="B10030" s="2" t="s">
        <v>62966</v>
      </c>
    </row>
    <row r="10031" spans="1:2">
      <c r="A10031" s="1">
        <v>300009622</v>
      </c>
      <c r="B10031" s="2" t="s">
        <v>62967</v>
      </c>
    </row>
    <row r="10032" spans="1:2">
      <c r="A10032" s="1">
        <v>300009623</v>
      </c>
      <c r="B10032" s="2" t="s">
        <v>62968</v>
      </c>
    </row>
    <row r="10033" spans="1:2">
      <c r="A10033" s="1">
        <v>300009630</v>
      </c>
      <c r="B10033" s="2" t="s">
        <v>62969</v>
      </c>
    </row>
    <row r="10034" spans="1:2">
      <c r="A10034" s="1">
        <v>300009631</v>
      </c>
      <c r="B10034" s="2" t="s">
        <v>62970</v>
      </c>
    </row>
    <row r="10035" spans="1:2">
      <c r="A10035" s="1">
        <v>300009632</v>
      </c>
      <c r="B10035" s="2" t="s">
        <v>62971</v>
      </c>
    </row>
    <row r="10036" spans="1:2">
      <c r="A10036" s="1">
        <v>300009633</v>
      </c>
      <c r="B10036" s="2" t="s">
        <v>62779</v>
      </c>
    </row>
    <row r="10037" spans="1:2">
      <c r="A10037" s="1">
        <v>300009640</v>
      </c>
      <c r="B10037" s="2" t="s">
        <v>62972</v>
      </c>
    </row>
    <row r="10038" spans="1:2">
      <c r="A10038" s="1">
        <v>300009641</v>
      </c>
      <c r="B10038" s="2" t="s">
        <v>62973</v>
      </c>
    </row>
    <row r="10039" spans="1:2">
      <c r="A10039" s="1">
        <v>300009642</v>
      </c>
      <c r="B10039" s="2" t="s">
        <v>62974</v>
      </c>
    </row>
    <row r="10040" spans="1:2">
      <c r="A10040" s="1">
        <v>300009643</v>
      </c>
      <c r="B10040" s="2" t="s">
        <v>62975</v>
      </c>
    </row>
    <row r="10041" spans="1:2">
      <c r="A10041" s="1">
        <v>300009650</v>
      </c>
      <c r="B10041" s="2" t="s">
        <v>62976</v>
      </c>
    </row>
    <row r="10042" ht="17.6" spans="1:2">
      <c r="A10042" s="3">
        <v>300009651</v>
      </c>
      <c r="B10042" s="2" t="s">
        <v>62977</v>
      </c>
    </row>
    <row r="10043" spans="1:2">
      <c r="A10043" s="1">
        <v>300009652</v>
      </c>
      <c r="B10043" s="2" t="s">
        <v>62978</v>
      </c>
    </row>
    <row r="10044" spans="1:2">
      <c r="A10044" s="1">
        <v>300009653</v>
      </c>
      <c r="B10044" s="2" t="s">
        <v>62979</v>
      </c>
    </row>
    <row r="10045" spans="1:2">
      <c r="A10045" s="1">
        <v>300009654</v>
      </c>
      <c r="B10045" s="2" t="s">
        <v>62980</v>
      </c>
    </row>
    <row r="10046" spans="1:2">
      <c r="A10046" s="1">
        <v>300009710</v>
      </c>
      <c r="B10046" s="2" t="s">
        <v>62981</v>
      </c>
    </row>
    <row r="10047" spans="1:2">
      <c r="A10047" s="1">
        <v>300009711</v>
      </c>
      <c r="B10047" s="2" t="s">
        <v>62982</v>
      </c>
    </row>
    <row r="10048" spans="1:2">
      <c r="A10048" s="1">
        <v>300009712</v>
      </c>
      <c r="B10048" s="2" t="s">
        <v>62983</v>
      </c>
    </row>
    <row r="10049" spans="1:2">
      <c r="A10049" s="1">
        <v>300009713</v>
      </c>
      <c r="B10049" s="2" t="s">
        <v>62779</v>
      </c>
    </row>
    <row r="10050" spans="1:2">
      <c r="A10050" s="1">
        <v>300009714</v>
      </c>
      <c r="B10050" s="2" t="s">
        <v>62624</v>
      </c>
    </row>
    <row r="10051" spans="1:2">
      <c r="A10051" s="1">
        <v>300009715</v>
      </c>
      <c r="B10051" s="2" t="s">
        <v>62772</v>
      </c>
    </row>
    <row r="10052" spans="1:2">
      <c r="A10052" s="1">
        <v>300009720</v>
      </c>
      <c r="B10052" s="2" t="s">
        <v>62984</v>
      </c>
    </row>
    <row r="10053" spans="1:2">
      <c r="A10053" s="1">
        <v>300009721</v>
      </c>
      <c r="B10053" s="2" t="s">
        <v>62985</v>
      </c>
    </row>
    <row r="10054" spans="1:2">
      <c r="A10054" s="1">
        <v>300009722</v>
      </c>
      <c r="B10054" s="2" t="s">
        <v>62986</v>
      </c>
    </row>
    <row r="10055" spans="1:2">
      <c r="A10055" s="1">
        <v>300009723</v>
      </c>
      <c r="B10055" s="2" t="s">
        <v>62987</v>
      </c>
    </row>
    <row r="10056" spans="1:2">
      <c r="A10056" s="1">
        <v>300009730</v>
      </c>
      <c r="B10056" s="2" t="s">
        <v>62988</v>
      </c>
    </row>
    <row r="10057" spans="1:2">
      <c r="A10057" s="1">
        <v>300009731</v>
      </c>
      <c r="B10057" s="2" t="s">
        <v>62989</v>
      </c>
    </row>
    <row r="10058" spans="1:2">
      <c r="A10058" s="1">
        <v>300009732</v>
      </c>
      <c r="B10058" s="2" t="s">
        <v>62497</v>
      </c>
    </row>
    <row r="10059" spans="1:2">
      <c r="A10059" s="1">
        <v>300009733</v>
      </c>
      <c r="B10059" s="2" t="s">
        <v>62779</v>
      </c>
    </row>
    <row r="10060" spans="1:2">
      <c r="A10060" s="1">
        <v>300009740</v>
      </c>
      <c r="B10060" s="2" t="s">
        <v>62990</v>
      </c>
    </row>
    <row r="10061" spans="1:2">
      <c r="A10061" s="1">
        <v>300009741</v>
      </c>
      <c r="B10061" s="2" t="s">
        <v>62991</v>
      </c>
    </row>
    <row r="10062" spans="1:2">
      <c r="A10062" s="1">
        <v>300009742</v>
      </c>
      <c r="B10062" s="2" t="s">
        <v>62992</v>
      </c>
    </row>
    <row r="10063" spans="1:2">
      <c r="A10063" s="1">
        <v>300009743</v>
      </c>
      <c r="B10063" s="2" t="s">
        <v>62993</v>
      </c>
    </row>
    <row r="10064" spans="1:2">
      <c r="A10064" s="1">
        <v>300009750</v>
      </c>
      <c r="B10064" s="2" t="s">
        <v>62994</v>
      </c>
    </row>
    <row r="10065" spans="1:2">
      <c r="A10065" s="1">
        <v>300009751</v>
      </c>
      <c r="B10065" s="2" t="s">
        <v>62995</v>
      </c>
    </row>
    <row r="10066" spans="1:2">
      <c r="A10066" s="1">
        <v>300009752</v>
      </c>
      <c r="B10066" s="2" t="s">
        <v>62996</v>
      </c>
    </row>
    <row r="10067" spans="1:2">
      <c r="A10067" s="1">
        <v>300009753</v>
      </c>
      <c r="B10067" s="2" t="s">
        <v>62996</v>
      </c>
    </row>
    <row r="10068" spans="1:2">
      <c r="A10068" s="1">
        <v>300009754</v>
      </c>
      <c r="B10068" s="2" t="s">
        <v>62996</v>
      </c>
    </row>
    <row r="10069" spans="1:2">
      <c r="A10069" s="1">
        <v>300009810</v>
      </c>
      <c r="B10069" s="2" t="s">
        <v>62997</v>
      </c>
    </row>
    <row r="10070" spans="1:2">
      <c r="A10070" s="1">
        <v>300009811</v>
      </c>
      <c r="B10070" s="2" t="s">
        <v>62998</v>
      </c>
    </row>
    <row r="10071" spans="1:2">
      <c r="A10071" s="1">
        <v>300009812</v>
      </c>
      <c r="B10071" s="2" t="s">
        <v>62497</v>
      </c>
    </row>
    <row r="10072" spans="1:2">
      <c r="A10072" s="1">
        <v>300009813</v>
      </c>
      <c r="B10072" s="2" t="s">
        <v>62999</v>
      </c>
    </row>
    <row r="10073" spans="1:2">
      <c r="A10073" s="1">
        <v>300009814</v>
      </c>
      <c r="B10073" s="2" t="s">
        <v>62624</v>
      </c>
    </row>
    <row r="10074" spans="1:2">
      <c r="A10074" s="1">
        <v>300009815</v>
      </c>
      <c r="B10074" s="2" t="s">
        <v>63000</v>
      </c>
    </row>
    <row r="10075" spans="1:2">
      <c r="A10075" s="1">
        <v>300009820</v>
      </c>
      <c r="B10075" s="2" t="s">
        <v>55076</v>
      </c>
    </row>
    <row r="10076" spans="1:2">
      <c r="A10076" s="1">
        <v>300009821</v>
      </c>
      <c r="B10076" s="2" t="s">
        <v>63001</v>
      </c>
    </row>
    <row r="10077" spans="1:2">
      <c r="A10077" s="1">
        <v>300009822</v>
      </c>
      <c r="B10077" s="2" t="s">
        <v>63002</v>
      </c>
    </row>
    <row r="10078" spans="1:2">
      <c r="A10078" s="1">
        <v>300009823</v>
      </c>
      <c r="B10078" s="2" t="s">
        <v>63003</v>
      </c>
    </row>
    <row r="10079" spans="1:2">
      <c r="A10079" s="1">
        <v>300009830</v>
      </c>
      <c r="B10079" s="2" t="s">
        <v>63004</v>
      </c>
    </row>
    <row r="10080" spans="1:2">
      <c r="A10080" s="1">
        <v>300009831</v>
      </c>
      <c r="B10080" s="2" t="s">
        <v>63005</v>
      </c>
    </row>
    <row r="10081" spans="1:2">
      <c r="A10081" s="1">
        <v>300009832</v>
      </c>
      <c r="B10081" s="2" t="s">
        <v>62497</v>
      </c>
    </row>
    <row r="10082" spans="1:2">
      <c r="A10082" s="1">
        <v>300009833</v>
      </c>
      <c r="B10082" s="2" t="s">
        <v>63006</v>
      </c>
    </row>
    <row r="10083" spans="1:2">
      <c r="A10083" s="1">
        <v>300009840</v>
      </c>
      <c r="B10083" s="2" t="s">
        <v>63007</v>
      </c>
    </row>
    <row r="10084" spans="1:2">
      <c r="A10084" s="1">
        <v>300009841</v>
      </c>
      <c r="B10084" s="2" t="s">
        <v>63008</v>
      </c>
    </row>
    <row r="10085" spans="1:2">
      <c r="A10085" s="1">
        <v>300009842</v>
      </c>
      <c r="B10085" s="2" t="s">
        <v>63009</v>
      </c>
    </row>
    <row r="10086" spans="1:2">
      <c r="A10086" s="1">
        <v>300009843</v>
      </c>
      <c r="B10086" s="2" t="s">
        <v>63010</v>
      </c>
    </row>
    <row r="10087" spans="1:2">
      <c r="A10087" s="1">
        <v>300009850</v>
      </c>
      <c r="B10087" s="2" t="s">
        <v>63011</v>
      </c>
    </row>
    <row r="10088" spans="1:2">
      <c r="A10088" s="1">
        <v>300009851</v>
      </c>
      <c r="B10088" s="2" t="s">
        <v>63012</v>
      </c>
    </row>
    <row r="10089" spans="1:2">
      <c r="A10089" s="1">
        <v>300009852</v>
      </c>
      <c r="B10089" s="2" t="s">
        <v>63013</v>
      </c>
    </row>
    <row r="10090" spans="1:2">
      <c r="A10090" s="1">
        <v>300009853</v>
      </c>
      <c r="B10090" s="2" t="s">
        <v>63014</v>
      </c>
    </row>
    <row r="10091" spans="1:2">
      <c r="A10091" s="1">
        <v>300009854</v>
      </c>
      <c r="B10091" s="2" t="s">
        <v>63014</v>
      </c>
    </row>
    <row r="10092" spans="1:2">
      <c r="A10092" s="1">
        <v>300010010</v>
      </c>
      <c r="B10092" s="2" t="s">
        <v>63015</v>
      </c>
    </row>
    <row r="10093" spans="1:2">
      <c r="A10093" s="1">
        <v>300010011</v>
      </c>
      <c r="B10093" s="2" t="s">
        <v>61997</v>
      </c>
    </row>
    <row r="10094" spans="1:2">
      <c r="A10094" s="1">
        <v>300010012</v>
      </c>
      <c r="B10094" s="2" t="s">
        <v>62497</v>
      </c>
    </row>
    <row r="10095" spans="1:2">
      <c r="A10095" s="1">
        <v>300010013</v>
      </c>
      <c r="B10095" s="2" t="s">
        <v>63016</v>
      </c>
    </row>
    <row r="10096" spans="1:2">
      <c r="A10096" s="1">
        <v>300010014</v>
      </c>
      <c r="B10096" s="2" t="s">
        <v>62624</v>
      </c>
    </row>
    <row r="10097" spans="1:2">
      <c r="A10097" s="1">
        <v>300010015</v>
      </c>
      <c r="B10097" s="2" t="s">
        <v>62772</v>
      </c>
    </row>
    <row r="10098" spans="1:2">
      <c r="A10098" s="1">
        <v>300010020</v>
      </c>
      <c r="B10098" s="2" t="s">
        <v>63017</v>
      </c>
    </row>
    <row r="10099" spans="1:2">
      <c r="A10099" s="1">
        <v>300010021</v>
      </c>
      <c r="B10099" s="2" t="s">
        <v>63018</v>
      </c>
    </row>
    <row r="10100" spans="1:2">
      <c r="A10100" s="1">
        <v>300010022</v>
      </c>
      <c r="B10100" s="2" t="s">
        <v>62497</v>
      </c>
    </row>
    <row r="10101" spans="1:2">
      <c r="A10101" s="1">
        <v>300010023</v>
      </c>
      <c r="B10101" s="2" t="s">
        <v>62779</v>
      </c>
    </row>
    <row r="10102" spans="1:2">
      <c r="A10102" s="1">
        <v>300010030</v>
      </c>
      <c r="B10102" s="2" t="s">
        <v>63019</v>
      </c>
    </row>
    <row r="10103" spans="1:2">
      <c r="A10103" s="1">
        <v>300010031</v>
      </c>
      <c r="B10103" s="2" t="s">
        <v>62938</v>
      </c>
    </row>
    <row r="10104" spans="1:2">
      <c r="A10104" s="1">
        <v>300010032</v>
      </c>
      <c r="B10104" s="2" t="s">
        <v>62497</v>
      </c>
    </row>
    <row r="10105" spans="1:2">
      <c r="A10105" s="1">
        <v>300010033</v>
      </c>
      <c r="B10105" s="2" t="s">
        <v>62779</v>
      </c>
    </row>
    <row r="10106" spans="1:2">
      <c r="A10106" s="1">
        <v>300010040</v>
      </c>
      <c r="B10106" s="2" t="s">
        <v>63020</v>
      </c>
    </row>
    <row r="10107" spans="1:2">
      <c r="A10107" s="1">
        <v>300010041</v>
      </c>
      <c r="B10107" s="2" t="s">
        <v>63021</v>
      </c>
    </row>
    <row r="10108" spans="1:2">
      <c r="A10108" s="1">
        <v>300010042</v>
      </c>
      <c r="B10108" s="2" t="s">
        <v>63022</v>
      </c>
    </row>
    <row r="10109" spans="1:2">
      <c r="A10109" s="1">
        <v>300010043</v>
      </c>
      <c r="B10109" s="2" t="s">
        <v>63023</v>
      </c>
    </row>
    <row r="10110" spans="1:2">
      <c r="A10110" s="1">
        <v>300010050</v>
      </c>
      <c r="B10110" s="2" t="s">
        <v>63024</v>
      </c>
    </row>
    <row r="10111" spans="1:2">
      <c r="A10111" s="1">
        <v>300010051</v>
      </c>
      <c r="B10111" s="2" t="s">
        <v>63025</v>
      </c>
    </row>
    <row r="10112" spans="1:2">
      <c r="A10112" s="1">
        <v>300010052</v>
      </c>
      <c r="B10112" s="2" t="s">
        <v>63026</v>
      </c>
    </row>
    <row r="10113" spans="1:2">
      <c r="A10113" s="1">
        <v>300010053</v>
      </c>
      <c r="B10113" s="2" t="s">
        <v>63026</v>
      </c>
    </row>
    <row r="10114" spans="1:2">
      <c r="A10114" s="1">
        <v>300010054</v>
      </c>
      <c r="B10114" s="2" t="s">
        <v>63027</v>
      </c>
    </row>
    <row r="10115" spans="1:2">
      <c r="A10115" s="1">
        <v>300010110</v>
      </c>
      <c r="B10115" s="2" t="s">
        <v>63028</v>
      </c>
    </row>
    <row r="10116" spans="1:2">
      <c r="A10116" s="1">
        <v>300010111</v>
      </c>
      <c r="B10116" s="2" t="s">
        <v>63029</v>
      </c>
    </row>
    <row r="10117" spans="1:2">
      <c r="A10117" s="1">
        <v>300010112</v>
      </c>
      <c r="B10117" s="2" t="s">
        <v>62497</v>
      </c>
    </row>
    <row r="10118" spans="1:2">
      <c r="A10118" s="1">
        <v>300010113</v>
      </c>
      <c r="B10118" s="2" t="s">
        <v>63030</v>
      </c>
    </row>
    <row r="10119" spans="1:2">
      <c r="A10119" s="1">
        <v>300010114</v>
      </c>
      <c r="B10119" s="2" t="s">
        <v>62624</v>
      </c>
    </row>
    <row r="10120" spans="1:2">
      <c r="A10120" s="1">
        <v>300010115</v>
      </c>
      <c r="B10120" s="2" t="s">
        <v>62772</v>
      </c>
    </row>
    <row r="10121" spans="1:2">
      <c r="A10121" s="1">
        <v>300010120</v>
      </c>
      <c r="B10121" s="2" t="s">
        <v>63031</v>
      </c>
    </row>
    <row r="10122" spans="1:2">
      <c r="A10122" s="1">
        <v>300010121</v>
      </c>
      <c r="B10122" s="2" t="s">
        <v>63032</v>
      </c>
    </row>
    <row r="10123" spans="1:2">
      <c r="A10123" s="1">
        <v>300010122</v>
      </c>
      <c r="B10123" s="2" t="s">
        <v>62497</v>
      </c>
    </row>
    <row r="10124" spans="1:2">
      <c r="A10124" s="1">
        <v>300010123</v>
      </c>
      <c r="B10124" s="2" t="s">
        <v>62779</v>
      </c>
    </row>
    <row r="10125" spans="1:2">
      <c r="A10125" s="1">
        <v>300010130</v>
      </c>
      <c r="B10125" s="2" t="s">
        <v>63033</v>
      </c>
    </row>
    <row r="10126" spans="1:2">
      <c r="A10126" s="1">
        <v>300010131</v>
      </c>
      <c r="B10126" s="2" t="s">
        <v>63034</v>
      </c>
    </row>
    <row r="10127" spans="1:2">
      <c r="A10127" s="1">
        <v>300010132</v>
      </c>
      <c r="B10127" s="2" t="s">
        <v>62497</v>
      </c>
    </row>
    <row r="10128" spans="1:2">
      <c r="A10128" s="1">
        <v>300010133</v>
      </c>
      <c r="B10128" s="2" t="s">
        <v>62779</v>
      </c>
    </row>
    <row r="10129" spans="1:2">
      <c r="A10129" s="1">
        <v>300010140</v>
      </c>
      <c r="B10129" s="2" t="s">
        <v>63035</v>
      </c>
    </row>
    <row r="10130" spans="1:2">
      <c r="A10130" s="1">
        <v>300010141</v>
      </c>
      <c r="B10130" s="2" t="s">
        <v>63036</v>
      </c>
    </row>
    <row r="10131" spans="1:2">
      <c r="A10131" s="1">
        <v>300010142</v>
      </c>
      <c r="B10131" s="2" t="s">
        <v>63037</v>
      </c>
    </row>
    <row r="10132" spans="1:2">
      <c r="A10132" s="1">
        <v>300010143</v>
      </c>
      <c r="B10132" s="2" t="s">
        <v>63038</v>
      </c>
    </row>
    <row r="10133" spans="1:2">
      <c r="A10133" s="1">
        <v>300010150</v>
      </c>
      <c r="B10133" s="2" t="s">
        <v>63039</v>
      </c>
    </row>
    <row r="10134" spans="1:2">
      <c r="A10134" s="1">
        <v>300010151</v>
      </c>
      <c r="B10134" s="2" t="s">
        <v>63040</v>
      </c>
    </row>
    <row r="10135" spans="1:2">
      <c r="A10135" s="1">
        <v>300010152</v>
      </c>
      <c r="B10135" s="2" t="s">
        <v>63041</v>
      </c>
    </row>
    <row r="10136" spans="1:2">
      <c r="A10136" s="1">
        <v>300010153</v>
      </c>
      <c r="B10136" s="2" t="s">
        <v>63041</v>
      </c>
    </row>
    <row r="10137" spans="1:2">
      <c r="A10137" s="1">
        <v>300010154</v>
      </c>
      <c r="B10137" s="2" t="s">
        <v>63042</v>
      </c>
    </row>
    <row r="10138" spans="1:2">
      <c r="A10138" s="1">
        <v>300010210</v>
      </c>
      <c r="B10138" s="2" t="s">
        <v>63043</v>
      </c>
    </row>
    <row r="10139" spans="1:2">
      <c r="A10139" s="1">
        <v>300010211</v>
      </c>
      <c r="B10139" s="2" t="s">
        <v>63044</v>
      </c>
    </row>
    <row r="10140" spans="1:2">
      <c r="A10140" s="1">
        <v>300010212</v>
      </c>
      <c r="B10140" s="2" t="s">
        <v>63045</v>
      </c>
    </row>
    <row r="10141" spans="1:2">
      <c r="A10141" s="1">
        <v>300010213</v>
      </c>
      <c r="B10141" s="2" t="s">
        <v>63046</v>
      </c>
    </row>
    <row r="10142" spans="1:2">
      <c r="A10142" s="1">
        <v>300010214</v>
      </c>
      <c r="B10142" s="2" t="s">
        <v>62624</v>
      </c>
    </row>
    <row r="10143" spans="1:2">
      <c r="A10143" s="1">
        <v>300010215</v>
      </c>
      <c r="B10143" s="2" t="s">
        <v>63047</v>
      </c>
    </row>
    <row r="10144" spans="1:2">
      <c r="A10144" s="1">
        <v>300010220</v>
      </c>
      <c r="B10144" s="2" t="s">
        <v>55080</v>
      </c>
    </row>
    <row r="10145" spans="1:2">
      <c r="A10145" s="1">
        <v>300010221</v>
      </c>
      <c r="B10145" s="2" t="s">
        <v>63048</v>
      </c>
    </row>
    <row r="10146" spans="1:2">
      <c r="A10146" s="1">
        <v>300010222</v>
      </c>
      <c r="B10146" s="2" t="s">
        <v>63049</v>
      </c>
    </row>
    <row r="10147" spans="1:2">
      <c r="A10147" s="1">
        <v>300010223</v>
      </c>
      <c r="B10147" s="2" t="s">
        <v>63050</v>
      </c>
    </row>
    <row r="10148" spans="1:2">
      <c r="A10148" s="1">
        <v>300010230</v>
      </c>
      <c r="B10148" s="2" t="s">
        <v>63051</v>
      </c>
    </row>
    <row r="10149" spans="1:2">
      <c r="A10149" s="1">
        <v>300010231</v>
      </c>
      <c r="B10149" s="2" t="s">
        <v>63052</v>
      </c>
    </row>
    <row r="10150" spans="1:2">
      <c r="A10150" s="1">
        <v>300010232</v>
      </c>
      <c r="B10150" s="2" t="s">
        <v>62497</v>
      </c>
    </row>
    <row r="10151" spans="1:2">
      <c r="A10151" s="1">
        <v>300010233</v>
      </c>
      <c r="B10151" s="2" t="s">
        <v>62779</v>
      </c>
    </row>
    <row r="10152" spans="1:2">
      <c r="A10152" s="1">
        <v>300010240</v>
      </c>
      <c r="B10152" s="2" t="s">
        <v>55081</v>
      </c>
    </row>
    <row r="10153" spans="1:2">
      <c r="A10153" s="1">
        <v>300010241</v>
      </c>
      <c r="B10153" s="2" t="s">
        <v>63053</v>
      </c>
    </row>
    <row r="10154" spans="1:2">
      <c r="A10154" s="1">
        <v>300010242</v>
      </c>
      <c r="B10154" s="2" t="s">
        <v>63054</v>
      </c>
    </row>
    <row r="10155" spans="1:2">
      <c r="A10155" s="1">
        <v>300010243</v>
      </c>
      <c r="B10155" s="2" t="s">
        <v>63055</v>
      </c>
    </row>
    <row r="10156" spans="1:2">
      <c r="A10156" s="1">
        <v>300010250</v>
      </c>
      <c r="B10156" s="2" t="s">
        <v>63056</v>
      </c>
    </row>
    <row r="10157" spans="1:2">
      <c r="A10157" s="1">
        <v>300010251</v>
      </c>
      <c r="B10157" s="2" t="s">
        <v>63057</v>
      </c>
    </row>
    <row r="10158" spans="1:2">
      <c r="A10158" s="1">
        <v>300010252</v>
      </c>
      <c r="B10158" s="2" t="s">
        <v>63058</v>
      </c>
    </row>
    <row r="10159" spans="1:2">
      <c r="A10159" s="1">
        <v>300010253</v>
      </c>
      <c r="B10159" s="2" t="s">
        <v>63058</v>
      </c>
    </row>
    <row r="10160" spans="1:2">
      <c r="A10160" s="1">
        <v>300010254</v>
      </c>
      <c r="B10160" s="2" t="s">
        <v>63059</v>
      </c>
    </row>
    <row r="10161" spans="1:2">
      <c r="A10161" s="1">
        <v>300010310</v>
      </c>
      <c r="B10161" s="2" t="s">
        <v>63060</v>
      </c>
    </row>
    <row r="10162" spans="1:2">
      <c r="A10162" s="1">
        <v>300010311</v>
      </c>
      <c r="B10162" s="2" t="s">
        <v>61997</v>
      </c>
    </row>
    <row r="10163" spans="1:2">
      <c r="A10163" s="1">
        <v>300010312</v>
      </c>
      <c r="B10163" s="2" t="s">
        <v>62497</v>
      </c>
    </row>
    <row r="10164" spans="1:2">
      <c r="A10164" s="1">
        <v>300010313</v>
      </c>
      <c r="B10164" s="2" t="s">
        <v>62779</v>
      </c>
    </row>
    <row r="10165" spans="1:2">
      <c r="A10165" s="1">
        <v>300010314</v>
      </c>
      <c r="B10165" s="2" t="s">
        <v>62624</v>
      </c>
    </row>
    <row r="10166" spans="1:2">
      <c r="A10166" s="1">
        <v>300010315</v>
      </c>
      <c r="B10166" s="2" t="s">
        <v>62772</v>
      </c>
    </row>
    <row r="10167" spans="1:2">
      <c r="A10167" s="1">
        <v>300010320</v>
      </c>
      <c r="B10167" s="2" t="s">
        <v>63061</v>
      </c>
    </row>
    <row r="10168" spans="1:2">
      <c r="A10168" s="1">
        <v>300010321</v>
      </c>
      <c r="B10168" s="2" t="s">
        <v>63062</v>
      </c>
    </row>
    <row r="10169" spans="1:2">
      <c r="A10169" s="1">
        <v>300010322</v>
      </c>
      <c r="B10169" s="2" t="s">
        <v>63063</v>
      </c>
    </row>
    <row r="10170" spans="1:2">
      <c r="A10170" s="1">
        <v>300010323</v>
      </c>
      <c r="B10170" s="2" t="s">
        <v>63064</v>
      </c>
    </row>
    <row r="10171" spans="1:2">
      <c r="A10171" s="1">
        <v>300010330</v>
      </c>
      <c r="B10171" s="2" t="s">
        <v>63065</v>
      </c>
    </row>
    <row r="10172" spans="1:2">
      <c r="A10172" s="1">
        <v>300010331</v>
      </c>
      <c r="B10172" s="2" t="s">
        <v>63066</v>
      </c>
    </row>
    <row r="10173" spans="1:2">
      <c r="A10173" s="1">
        <v>300010332</v>
      </c>
      <c r="B10173" s="2" t="s">
        <v>62497</v>
      </c>
    </row>
    <row r="10174" spans="1:2">
      <c r="A10174" s="1">
        <v>300010333</v>
      </c>
      <c r="B10174" s="2" t="s">
        <v>62779</v>
      </c>
    </row>
    <row r="10175" spans="1:2">
      <c r="A10175" s="1">
        <v>300010340</v>
      </c>
      <c r="B10175" s="2" t="s">
        <v>63067</v>
      </c>
    </row>
    <row r="10176" spans="1:2">
      <c r="A10176" s="1">
        <v>300010341</v>
      </c>
      <c r="B10176" s="2" t="s">
        <v>62405</v>
      </c>
    </row>
    <row r="10177" spans="1:2">
      <c r="A10177" s="1">
        <v>300010342</v>
      </c>
      <c r="B10177" s="2" t="s">
        <v>63068</v>
      </c>
    </row>
    <row r="10178" spans="1:2">
      <c r="A10178" s="1">
        <v>300010343</v>
      </c>
      <c r="B10178" s="2" t="s">
        <v>61990</v>
      </c>
    </row>
    <row r="10179" spans="1:2">
      <c r="A10179" s="1">
        <v>300010350</v>
      </c>
      <c r="B10179" s="2" t="s">
        <v>63069</v>
      </c>
    </row>
    <row r="10180" spans="1:2">
      <c r="A10180" s="1">
        <v>300010351</v>
      </c>
      <c r="B10180" s="2" t="s">
        <v>63070</v>
      </c>
    </row>
    <row r="10181" spans="1:2">
      <c r="A10181" s="1">
        <v>300010352</v>
      </c>
      <c r="B10181" s="2" t="s">
        <v>63071</v>
      </c>
    </row>
    <row r="10182" spans="1:2">
      <c r="A10182" s="1">
        <v>300010353</v>
      </c>
      <c r="B10182" s="2" t="s">
        <v>63071</v>
      </c>
    </row>
    <row r="10183" spans="1:2">
      <c r="A10183" s="1">
        <v>300010354</v>
      </c>
      <c r="B10183" s="2" t="s">
        <v>63071</v>
      </c>
    </row>
    <row r="10184" spans="1:2">
      <c r="A10184" s="1">
        <v>300010410</v>
      </c>
      <c r="B10184" s="2" t="s">
        <v>63072</v>
      </c>
    </row>
    <row r="10185" spans="1:2">
      <c r="A10185" s="1">
        <v>300010411</v>
      </c>
      <c r="B10185" s="2" t="s">
        <v>63073</v>
      </c>
    </row>
    <row r="10186" spans="1:2">
      <c r="A10186" s="1">
        <v>300010412</v>
      </c>
      <c r="B10186" s="2" t="s">
        <v>63074</v>
      </c>
    </row>
    <row r="10187" spans="1:2">
      <c r="A10187" s="1">
        <v>300010413</v>
      </c>
      <c r="B10187" s="2" t="s">
        <v>63075</v>
      </c>
    </row>
    <row r="10188" spans="1:2">
      <c r="A10188" s="1">
        <v>300010414</v>
      </c>
      <c r="B10188" s="2" t="s">
        <v>62624</v>
      </c>
    </row>
    <row r="10189" spans="1:2">
      <c r="A10189" s="1">
        <v>300010415</v>
      </c>
      <c r="B10189" s="2" t="s">
        <v>62772</v>
      </c>
    </row>
    <row r="10190" spans="1:2">
      <c r="A10190" s="1">
        <v>300010420</v>
      </c>
      <c r="B10190" s="2" t="s">
        <v>63076</v>
      </c>
    </row>
    <row r="10191" spans="1:2">
      <c r="A10191" s="1">
        <v>300010421</v>
      </c>
      <c r="B10191" s="2" t="s">
        <v>63077</v>
      </c>
    </row>
    <row r="10192" spans="1:2">
      <c r="A10192" s="1">
        <v>300010422</v>
      </c>
      <c r="B10192" s="2" t="s">
        <v>63078</v>
      </c>
    </row>
    <row r="10193" spans="1:2">
      <c r="A10193" s="1">
        <v>300010423</v>
      </c>
      <c r="B10193" s="2" t="s">
        <v>62779</v>
      </c>
    </row>
    <row r="10194" spans="1:2">
      <c r="A10194" s="1">
        <v>300010430</v>
      </c>
      <c r="B10194" s="2" t="s">
        <v>63079</v>
      </c>
    </row>
    <row r="10195" spans="1:2">
      <c r="A10195" s="1">
        <v>300010431</v>
      </c>
      <c r="B10195" s="2" t="s">
        <v>63080</v>
      </c>
    </row>
    <row r="10196" spans="1:2">
      <c r="A10196" s="1">
        <v>300010432</v>
      </c>
      <c r="B10196" s="2" t="s">
        <v>62497</v>
      </c>
    </row>
    <row r="10197" spans="1:2">
      <c r="A10197" s="1">
        <v>300010433</v>
      </c>
      <c r="B10197" s="2" t="s">
        <v>62779</v>
      </c>
    </row>
    <row r="10198" spans="1:2">
      <c r="A10198" s="1">
        <v>300010440</v>
      </c>
      <c r="B10198" s="2" t="s">
        <v>63081</v>
      </c>
    </row>
    <row r="10199" spans="1:2">
      <c r="A10199" s="1">
        <v>300010441</v>
      </c>
      <c r="B10199" s="2" t="s">
        <v>63082</v>
      </c>
    </row>
    <row r="10200" spans="1:2">
      <c r="A10200" s="1">
        <v>300010442</v>
      </c>
      <c r="B10200" s="2" t="s">
        <v>63083</v>
      </c>
    </row>
    <row r="10201" spans="1:2">
      <c r="A10201" s="1">
        <v>300010443</v>
      </c>
      <c r="B10201" s="2" t="s">
        <v>63084</v>
      </c>
    </row>
    <row r="10202" spans="1:2">
      <c r="A10202" s="1">
        <v>300010450</v>
      </c>
      <c r="B10202" s="2" t="s">
        <v>63085</v>
      </c>
    </row>
    <row r="10203" spans="1:2">
      <c r="A10203" s="1">
        <v>300010451</v>
      </c>
      <c r="B10203" s="2" t="s">
        <v>63086</v>
      </c>
    </row>
    <row r="10204" spans="1:2">
      <c r="A10204" s="1">
        <v>300010452</v>
      </c>
      <c r="B10204" s="2" t="s">
        <v>63087</v>
      </c>
    </row>
    <row r="10205" spans="1:2">
      <c r="A10205" s="1">
        <v>300010453</v>
      </c>
      <c r="B10205" s="2" t="s">
        <v>63088</v>
      </c>
    </row>
    <row r="10206" spans="1:2">
      <c r="A10206" s="1">
        <v>300010454</v>
      </c>
      <c r="B10206" s="2" t="s">
        <v>63087</v>
      </c>
    </row>
    <row r="10207" spans="1:2">
      <c r="A10207" s="1">
        <v>300010510</v>
      </c>
      <c r="B10207" s="2" t="s">
        <v>63089</v>
      </c>
    </row>
    <row r="10208" spans="1:2">
      <c r="A10208" s="1">
        <v>300010511</v>
      </c>
      <c r="B10208" s="2" t="s">
        <v>61997</v>
      </c>
    </row>
    <row r="10209" spans="1:2">
      <c r="A10209" s="1">
        <v>300010512</v>
      </c>
      <c r="B10209" s="2" t="s">
        <v>62497</v>
      </c>
    </row>
    <row r="10210" spans="1:2">
      <c r="A10210" s="1">
        <v>300010513</v>
      </c>
      <c r="B10210" s="2" t="s">
        <v>63090</v>
      </c>
    </row>
    <row r="10211" spans="1:2">
      <c r="A10211" s="1">
        <v>300010514</v>
      </c>
      <c r="B10211" s="2" t="s">
        <v>62624</v>
      </c>
    </row>
    <row r="10212" spans="1:2">
      <c r="A10212" s="1">
        <v>300010515</v>
      </c>
      <c r="B10212" s="2" t="s">
        <v>62772</v>
      </c>
    </row>
    <row r="10213" spans="1:2">
      <c r="A10213" s="1">
        <v>300010520</v>
      </c>
      <c r="B10213" s="2" t="s">
        <v>63091</v>
      </c>
    </row>
    <row r="10214" spans="1:2">
      <c r="A10214" s="1">
        <v>300010521</v>
      </c>
      <c r="B10214" s="2" t="s">
        <v>63092</v>
      </c>
    </row>
    <row r="10215" spans="1:2">
      <c r="A10215" s="1">
        <v>300010522</v>
      </c>
      <c r="B10215" s="2" t="s">
        <v>62497</v>
      </c>
    </row>
    <row r="10216" spans="1:2">
      <c r="A10216" s="1">
        <v>300010523</v>
      </c>
      <c r="B10216" s="2" t="s">
        <v>62779</v>
      </c>
    </row>
    <row r="10217" spans="1:2">
      <c r="A10217" s="1">
        <v>300010530</v>
      </c>
      <c r="B10217" s="2" t="s">
        <v>63093</v>
      </c>
    </row>
    <row r="10218" spans="1:2">
      <c r="A10218" s="1">
        <v>300010531</v>
      </c>
      <c r="B10218" s="2" t="s">
        <v>63094</v>
      </c>
    </row>
    <row r="10219" spans="1:2">
      <c r="A10219" s="1">
        <v>300010532</v>
      </c>
      <c r="B10219" s="2" t="s">
        <v>62497</v>
      </c>
    </row>
    <row r="10220" spans="1:2">
      <c r="A10220" s="1">
        <v>300010533</v>
      </c>
      <c r="B10220" s="2" t="s">
        <v>62779</v>
      </c>
    </row>
    <row r="10221" spans="1:2">
      <c r="A10221" s="1">
        <v>300010540</v>
      </c>
      <c r="B10221" s="2" t="s">
        <v>55082</v>
      </c>
    </row>
    <row r="10222" spans="1:2">
      <c r="A10222" s="1">
        <v>300010541</v>
      </c>
      <c r="B10222" s="2" t="s">
        <v>63095</v>
      </c>
    </row>
    <row r="10223" spans="1:2">
      <c r="A10223" s="1">
        <v>300010542</v>
      </c>
      <c r="B10223" s="2" t="s">
        <v>63096</v>
      </c>
    </row>
    <row r="10224" spans="1:2">
      <c r="A10224" s="1">
        <v>300010543</v>
      </c>
      <c r="B10224" s="2" t="s">
        <v>63097</v>
      </c>
    </row>
    <row r="10225" spans="1:2">
      <c r="A10225" s="1">
        <v>300010550</v>
      </c>
      <c r="B10225" s="2" t="s">
        <v>63098</v>
      </c>
    </row>
    <row r="10226" spans="1:2">
      <c r="A10226" s="1">
        <v>300010551</v>
      </c>
      <c r="B10226" s="2" t="s">
        <v>63099</v>
      </c>
    </row>
    <row r="10227" spans="1:2">
      <c r="A10227" s="1">
        <v>300010552</v>
      </c>
      <c r="B10227" s="2" t="s">
        <v>62978</v>
      </c>
    </row>
    <row r="10228" spans="1:2">
      <c r="A10228" s="1">
        <v>300010553</v>
      </c>
      <c r="B10228" s="2" t="s">
        <v>63100</v>
      </c>
    </row>
    <row r="10229" spans="1:2">
      <c r="A10229" s="1">
        <v>300010554</v>
      </c>
      <c r="B10229" s="2" t="s">
        <v>63101</v>
      </c>
    </row>
    <row r="10230" spans="1:2">
      <c r="A10230" s="1">
        <v>300010710</v>
      </c>
      <c r="B10230" s="2" t="s">
        <v>63102</v>
      </c>
    </row>
    <row r="10231" spans="1:2">
      <c r="A10231" s="1">
        <v>300010711</v>
      </c>
      <c r="B10231" s="2" t="s">
        <v>63103</v>
      </c>
    </row>
    <row r="10232" spans="1:2">
      <c r="A10232" s="1">
        <v>300010712</v>
      </c>
      <c r="B10232" s="2" t="s">
        <v>63104</v>
      </c>
    </row>
    <row r="10233" spans="1:2">
      <c r="A10233" s="1">
        <v>300010713</v>
      </c>
      <c r="B10233" s="2" t="s">
        <v>62779</v>
      </c>
    </row>
    <row r="10234" spans="1:2">
      <c r="A10234" s="1">
        <v>300010714</v>
      </c>
      <c r="B10234" s="2" t="s">
        <v>63105</v>
      </c>
    </row>
    <row r="10235" spans="1:2">
      <c r="A10235" s="1">
        <v>300010715</v>
      </c>
      <c r="B10235" s="2" t="s">
        <v>62772</v>
      </c>
    </row>
    <row r="10236" spans="1:2">
      <c r="A10236" s="1">
        <v>300010720</v>
      </c>
      <c r="B10236" s="2" t="s">
        <v>63106</v>
      </c>
    </row>
    <row r="10237" spans="1:2">
      <c r="A10237" s="1">
        <v>300010721</v>
      </c>
      <c r="B10237" s="2" t="s">
        <v>63107</v>
      </c>
    </row>
    <row r="10238" spans="1:2">
      <c r="A10238" s="1">
        <v>300010722</v>
      </c>
      <c r="B10238" s="2" t="s">
        <v>62497</v>
      </c>
    </row>
    <row r="10239" spans="1:2">
      <c r="A10239" s="1">
        <v>300010723</v>
      </c>
      <c r="B10239" s="2" t="s">
        <v>63108</v>
      </c>
    </row>
    <row r="10240" spans="1:2">
      <c r="A10240" s="1">
        <v>300010730</v>
      </c>
      <c r="B10240" s="2" t="s">
        <v>63109</v>
      </c>
    </row>
    <row r="10241" spans="1:2">
      <c r="A10241" s="1">
        <v>300010731</v>
      </c>
      <c r="B10241" s="2" t="s">
        <v>63110</v>
      </c>
    </row>
    <row r="10242" spans="1:2">
      <c r="A10242" s="1">
        <v>300010732</v>
      </c>
      <c r="B10242" s="2" t="s">
        <v>62497</v>
      </c>
    </row>
    <row r="10243" spans="1:2">
      <c r="A10243" s="1">
        <v>300010733</v>
      </c>
      <c r="B10243" s="2" t="s">
        <v>62779</v>
      </c>
    </row>
    <row r="10244" spans="1:2">
      <c r="A10244" s="1">
        <v>300010740</v>
      </c>
      <c r="B10244" s="2" t="s">
        <v>63111</v>
      </c>
    </row>
    <row r="10245" spans="1:2">
      <c r="A10245" s="1">
        <v>300010741</v>
      </c>
      <c r="B10245" s="2" t="s">
        <v>63112</v>
      </c>
    </row>
    <row r="10246" spans="1:2">
      <c r="A10246" s="1">
        <v>300010742</v>
      </c>
      <c r="B10246" s="2" t="s">
        <v>63113</v>
      </c>
    </row>
    <row r="10247" spans="1:2">
      <c r="A10247" s="1">
        <v>300010743</v>
      </c>
      <c r="B10247" s="2" t="s">
        <v>63114</v>
      </c>
    </row>
    <row r="10248" spans="1:2">
      <c r="A10248" s="1">
        <v>300010750</v>
      </c>
      <c r="B10248" s="2" t="s">
        <v>63115</v>
      </c>
    </row>
    <row r="10249" spans="1:2">
      <c r="A10249" s="1">
        <v>300010751</v>
      </c>
      <c r="B10249" s="2" t="s">
        <v>63116</v>
      </c>
    </row>
    <row r="10250" spans="1:2">
      <c r="A10250" s="1">
        <v>300010752</v>
      </c>
      <c r="B10250" s="2" t="s">
        <v>63117</v>
      </c>
    </row>
    <row r="10251" spans="1:2">
      <c r="A10251" s="1">
        <v>300010753</v>
      </c>
      <c r="B10251" s="2" t="s">
        <v>63117</v>
      </c>
    </row>
    <row r="10252" spans="1:2">
      <c r="A10252" s="1">
        <v>300010754</v>
      </c>
      <c r="B10252" s="2" t="s">
        <v>63118</v>
      </c>
    </row>
    <row r="10253" spans="1:2">
      <c r="A10253" s="1">
        <v>300010810</v>
      </c>
      <c r="B10253" s="2" t="s">
        <v>63119</v>
      </c>
    </row>
    <row r="10254" spans="1:2">
      <c r="A10254" s="1">
        <v>300010811</v>
      </c>
      <c r="B10254" s="2" t="s">
        <v>61997</v>
      </c>
    </row>
    <row r="10255" spans="1:2">
      <c r="A10255" s="1">
        <v>300010812</v>
      </c>
      <c r="B10255" s="2" t="s">
        <v>62497</v>
      </c>
    </row>
    <row r="10256" spans="1:2">
      <c r="A10256" s="1">
        <v>300010813</v>
      </c>
      <c r="B10256" s="2" t="s">
        <v>63120</v>
      </c>
    </row>
    <row r="10257" spans="1:2">
      <c r="A10257" s="1">
        <v>300010814</v>
      </c>
      <c r="B10257" s="2" t="s">
        <v>62624</v>
      </c>
    </row>
    <row r="10258" spans="1:2">
      <c r="A10258" s="1">
        <v>300010815</v>
      </c>
      <c r="B10258" s="2" t="s">
        <v>62772</v>
      </c>
    </row>
    <row r="10259" spans="1:2">
      <c r="A10259" s="1">
        <v>300010820</v>
      </c>
      <c r="B10259" s="2" t="s">
        <v>63121</v>
      </c>
    </row>
    <row r="10260" spans="1:2">
      <c r="A10260" s="1">
        <v>300010821</v>
      </c>
      <c r="B10260" s="2" t="s">
        <v>63122</v>
      </c>
    </row>
    <row r="10261" spans="1:2">
      <c r="A10261" s="1">
        <v>300010822</v>
      </c>
      <c r="B10261" s="2" t="s">
        <v>62497</v>
      </c>
    </row>
    <row r="10262" spans="1:2">
      <c r="A10262" s="1">
        <v>300010823</v>
      </c>
      <c r="B10262" s="2" t="s">
        <v>62779</v>
      </c>
    </row>
    <row r="10263" spans="1:2">
      <c r="A10263" s="1">
        <v>300010830</v>
      </c>
      <c r="B10263" s="2" t="s">
        <v>63123</v>
      </c>
    </row>
    <row r="10264" spans="1:2">
      <c r="A10264" s="1">
        <v>300010831</v>
      </c>
      <c r="B10264" s="2" t="s">
        <v>63080</v>
      </c>
    </row>
    <row r="10265" spans="1:2">
      <c r="A10265" s="1">
        <v>300010832</v>
      </c>
      <c r="B10265" s="2" t="s">
        <v>63124</v>
      </c>
    </row>
    <row r="10266" spans="1:2">
      <c r="A10266" s="1">
        <v>300010833</v>
      </c>
      <c r="B10266" s="2" t="s">
        <v>62779</v>
      </c>
    </row>
    <row r="10267" spans="1:2">
      <c r="A10267" s="1">
        <v>300010840</v>
      </c>
      <c r="B10267" s="2" t="s">
        <v>63125</v>
      </c>
    </row>
    <row r="10268" spans="1:2">
      <c r="A10268" s="1">
        <v>300010841</v>
      </c>
      <c r="B10268" s="2" t="s">
        <v>63126</v>
      </c>
    </row>
    <row r="10269" spans="1:2">
      <c r="A10269" s="1">
        <v>300010842</v>
      </c>
      <c r="B10269" s="2" t="s">
        <v>63127</v>
      </c>
    </row>
    <row r="10270" spans="1:2">
      <c r="A10270" s="1">
        <v>300010843</v>
      </c>
      <c r="B10270" s="2" t="s">
        <v>63128</v>
      </c>
    </row>
    <row r="10271" spans="1:2">
      <c r="A10271" s="1">
        <v>300010850</v>
      </c>
      <c r="B10271" s="2" t="s">
        <v>63129</v>
      </c>
    </row>
    <row r="10272" spans="1:2">
      <c r="A10272" s="1">
        <v>300010851</v>
      </c>
      <c r="B10272" s="2" t="s">
        <v>63130</v>
      </c>
    </row>
    <row r="10273" spans="1:2">
      <c r="A10273" s="1">
        <v>300010852</v>
      </c>
      <c r="B10273" s="2" t="s">
        <v>63131</v>
      </c>
    </row>
    <row r="10274" spans="1:2">
      <c r="A10274" s="1">
        <v>300010853</v>
      </c>
      <c r="B10274" s="2" t="s">
        <v>63131</v>
      </c>
    </row>
    <row r="10275" spans="1:2">
      <c r="A10275" s="1">
        <v>300010854</v>
      </c>
      <c r="B10275" s="2" t="s">
        <v>63131</v>
      </c>
    </row>
    <row r="10276" spans="1:2">
      <c r="A10276" s="1">
        <v>300010910</v>
      </c>
      <c r="B10276" s="2" t="s">
        <v>63132</v>
      </c>
    </row>
    <row r="10277" spans="1:2">
      <c r="A10277" s="1">
        <v>300010911</v>
      </c>
      <c r="B10277" s="2" t="s">
        <v>63133</v>
      </c>
    </row>
    <row r="10278" spans="1:2">
      <c r="A10278" s="1">
        <v>300010912</v>
      </c>
      <c r="B10278" s="2" t="s">
        <v>63134</v>
      </c>
    </row>
    <row r="10279" spans="1:2">
      <c r="A10279" s="1">
        <v>300010913</v>
      </c>
      <c r="B10279" s="2" t="s">
        <v>63135</v>
      </c>
    </row>
    <row r="10280" spans="1:2">
      <c r="A10280" s="1">
        <v>300010914</v>
      </c>
      <c r="B10280" s="2" t="s">
        <v>63136</v>
      </c>
    </row>
    <row r="10281" spans="1:2">
      <c r="A10281" s="1">
        <v>300010915</v>
      </c>
      <c r="B10281" s="2" t="s">
        <v>63137</v>
      </c>
    </row>
    <row r="10282" spans="1:2">
      <c r="A10282" s="1">
        <v>300010920</v>
      </c>
      <c r="B10282" s="2" t="s">
        <v>63138</v>
      </c>
    </row>
    <row r="10283" spans="1:2">
      <c r="A10283" s="1">
        <v>300010921</v>
      </c>
      <c r="B10283" s="2" t="s">
        <v>63139</v>
      </c>
    </row>
    <row r="10284" spans="1:2">
      <c r="A10284" s="1">
        <v>300010922</v>
      </c>
      <c r="B10284" s="2" t="s">
        <v>63140</v>
      </c>
    </row>
    <row r="10285" spans="1:2">
      <c r="A10285" s="1">
        <v>300010923</v>
      </c>
      <c r="B10285" s="2" t="s">
        <v>63141</v>
      </c>
    </row>
    <row r="10286" spans="1:2">
      <c r="A10286" s="1">
        <v>300010930</v>
      </c>
      <c r="B10286" s="2" t="s">
        <v>63142</v>
      </c>
    </row>
    <row r="10287" spans="1:2">
      <c r="A10287" s="1">
        <v>300010931</v>
      </c>
      <c r="B10287" s="2" t="s">
        <v>63143</v>
      </c>
    </row>
    <row r="10288" spans="1:2">
      <c r="A10288" s="1">
        <v>300010932</v>
      </c>
      <c r="B10288" s="2" t="s">
        <v>62497</v>
      </c>
    </row>
    <row r="10289" spans="1:2">
      <c r="A10289" s="1">
        <v>300010933</v>
      </c>
      <c r="B10289" s="2" t="s">
        <v>63144</v>
      </c>
    </row>
    <row r="10290" spans="1:2">
      <c r="A10290" s="1">
        <v>300010940</v>
      </c>
      <c r="B10290" s="2" t="s">
        <v>63145</v>
      </c>
    </row>
    <row r="10291" spans="1:2">
      <c r="A10291" s="1">
        <v>300010941</v>
      </c>
      <c r="B10291" s="2" t="s">
        <v>63146</v>
      </c>
    </row>
    <row r="10292" spans="1:2">
      <c r="A10292" s="1">
        <v>300010942</v>
      </c>
      <c r="B10292" s="2" t="s">
        <v>63147</v>
      </c>
    </row>
    <row r="10293" spans="1:2">
      <c r="A10293" s="1">
        <v>300010943</v>
      </c>
      <c r="B10293" s="2" t="s">
        <v>63148</v>
      </c>
    </row>
    <row r="10294" spans="1:2">
      <c r="A10294" s="1">
        <v>300010950</v>
      </c>
      <c r="B10294" s="2" t="s">
        <v>63149</v>
      </c>
    </row>
    <row r="10295" spans="1:2">
      <c r="A10295" s="1">
        <v>300010951</v>
      </c>
      <c r="B10295" s="2" t="s">
        <v>63150</v>
      </c>
    </row>
    <row r="10296" spans="1:2">
      <c r="A10296" s="1">
        <v>300010952</v>
      </c>
      <c r="B10296" s="2" t="s">
        <v>63151</v>
      </c>
    </row>
    <row r="10297" spans="1:2">
      <c r="A10297" s="1">
        <v>300010953</v>
      </c>
      <c r="B10297" s="2" t="s">
        <v>63152</v>
      </c>
    </row>
    <row r="10298" spans="1:2">
      <c r="A10298" s="1">
        <v>300010954</v>
      </c>
      <c r="B10298" s="2" t="s">
        <v>63152</v>
      </c>
    </row>
    <row r="10299" spans="1:2">
      <c r="A10299" s="1">
        <v>300011010</v>
      </c>
      <c r="B10299" s="2" t="s">
        <v>63153</v>
      </c>
    </row>
    <row r="10300" spans="1:2">
      <c r="A10300" s="1">
        <v>300011011</v>
      </c>
      <c r="B10300" s="2" t="s">
        <v>63154</v>
      </c>
    </row>
    <row r="10301" spans="1:2">
      <c r="A10301" s="1">
        <v>300011012</v>
      </c>
      <c r="B10301" s="2" t="s">
        <v>62497</v>
      </c>
    </row>
    <row r="10302" spans="1:2">
      <c r="A10302" s="1">
        <v>300011013</v>
      </c>
      <c r="B10302" s="2" t="s">
        <v>62779</v>
      </c>
    </row>
    <row r="10303" spans="1:2">
      <c r="A10303" s="1">
        <v>300011014</v>
      </c>
      <c r="B10303" s="2" t="s">
        <v>63155</v>
      </c>
    </row>
    <row r="10304" spans="1:2">
      <c r="A10304" s="1">
        <v>300011015</v>
      </c>
      <c r="B10304" s="2" t="s">
        <v>62772</v>
      </c>
    </row>
    <row r="10305" spans="1:2">
      <c r="A10305" s="1">
        <v>300011020</v>
      </c>
      <c r="B10305" s="2" t="s">
        <v>63156</v>
      </c>
    </row>
    <row r="10306" spans="1:2">
      <c r="A10306" s="1">
        <v>300011021</v>
      </c>
      <c r="B10306" s="2" t="s">
        <v>63157</v>
      </c>
    </row>
    <row r="10307" spans="1:2">
      <c r="A10307" s="1">
        <v>300011022</v>
      </c>
      <c r="B10307" s="2" t="s">
        <v>62497</v>
      </c>
    </row>
    <row r="10308" spans="1:2">
      <c r="A10308" s="1">
        <v>300011023</v>
      </c>
      <c r="B10308" s="2" t="s">
        <v>62779</v>
      </c>
    </row>
    <row r="10309" spans="1:2">
      <c r="A10309" s="1">
        <v>300011030</v>
      </c>
      <c r="B10309" s="2" t="s">
        <v>63158</v>
      </c>
    </row>
    <row r="10310" spans="1:2">
      <c r="A10310" s="1">
        <v>300011031</v>
      </c>
      <c r="B10310" s="2" t="s">
        <v>63159</v>
      </c>
    </row>
    <row r="10311" spans="1:2">
      <c r="A10311" s="1">
        <v>300011032</v>
      </c>
      <c r="B10311" s="2" t="s">
        <v>62497</v>
      </c>
    </row>
    <row r="10312" spans="1:2">
      <c r="A10312" s="1">
        <v>300011033</v>
      </c>
      <c r="B10312" s="2" t="s">
        <v>62779</v>
      </c>
    </row>
    <row r="10313" spans="1:2">
      <c r="A10313" s="1">
        <v>300011040</v>
      </c>
      <c r="B10313" s="2" t="s">
        <v>63160</v>
      </c>
    </row>
    <row r="10314" spans="1:2">
      <c r="A10314" s="1">
        <v>300011041</v>
      </c>
      <c r="B10314" s="2" t="s">
        <v>63161</v>
      </c>
    </row>
    <row r="10315" spans="1:2">
      <c r="A10315" s="1">
        <v>300011042</v>
      </c>
      <c r="B10315" s="2" t="s">
        <v>63162</v>
      </c>
    </row>
    <row r="10316" spans="1:2">
      <c r="A10316" s="1">
        <v>300011043</v>
      </c>
      <c r="B10316" s="2" t="s">
        <v>63163</v>
      </c>
    </row>
    <row r="10317" spans="1:2">
      <c r="A10317" s="1">
        <v>300011050</v>
      </c>
      <c r="B10317" s="2" t="s">
        <v>63164</v>
      </c>
    </row>
    <row r="10318" spans="1:2">
      <c r="A10318" s="1">
        <v>300011051</v>
      </c>
      <c r="B10318" s="2" t="s">
        <v>63165</v>
      </c>
    </row>
    <row r="10319" spans="1:2">
      <c r="A10319" s="1">
        <v>300011052</v>
      </c>
      <c r="B10319" s="2" t="s">
        <v>63166</v>
      </c>
    </row>
    <row r="10320" spans="1:2">
      <c r="A10320" s="1">
        <v>300011053</v>
      </c>
      <c r="B10320" s="2" t="s">
        <v>63166</v>
      </c>
    </row>
    <row r="10321" spans="1:2">
      <c r="A10321" s="1">
        <v>300011054</v>
      </c>
      <c r="B10321" s="2" t="s">
        <v>63166</v>
      </c>
    </row>
    <row r="10322" spans="1:2">
      <c r="A10322" s="1">
        <v>300011110</v>
      </c>
      <c r="B10322" s="2" t="s">
        <v>63167</v>
      </c>
    </row>
    <row r="10323" spans="1:2">
      <c r="A10323" s="1">
        <v>300011111</v>
      </c>
      <c r="B10323" s="2" t="s">
        <v>63168</v>
      </c>
    </row>
    <row r="10324" spans="1:2">
      <c r="A10324" s="1">
        <v>300011112</v>
      </c>
      <c r="B10324" s="2" t="s">
        <v>63169</v>
      </c>
    </row>
    <row r="10325" spans="1:2">
      <c r="A10325" s="1">
        <v>300011113</v>
      </c>
      <c r="B10325" s="2" t="s">
        <v>62779</v>
      </c>
    </row>
    <row r="10326" spans="1:2">
      <c r="A10326" s="1">
        <v>300011114</v>
      </c>
      <c r="B10326" s="2" t="s">
        <v>63170</v>
      </c>
    </row>
    <row r="10327" spans="1:2">
      <c r="A10327" s="1">
        <v>300011115</v>
      </c>
      <c r="B10327" s="2" t="s">
        <v>62772</v>
      </c>
    </row>
    <row r="10328" spans="1:2">
      <c r="A10328" s="1">
        <v>300011120</v>
      </c>
      <c r="B10328" s="2" t="s">
        <v>63171</v>
      </c>
    </row>
    <row r="10329" spans="1:2">
      <c r="A10329" s="1">
        <v>300011121</v>
      </c>
      <c r="B10329" s="2" t="s">
        <v>63172</v>
      </c>
    </row>
    <row r="10330" spans="1:2">
      <c r="A10330" s="1">
        <v>300011122</v>
      </c>
      <c r="B10330" s="2" t="s">
        <v>62497</v>
      </c>
    </row>
    <row r="10331" spans="1:2">
      <c r="A10331" s="1">
        <v>300011123</v>
      </c>
      <c r="B10331" s="2" t="s">
        <v>62779</v>
      </c>
    </row>
    <row r="10332" spans="1:2">
      <c r="A10332" s="1">
        <v>300011130</v>
      </c>
      <c r="B10332" s="2" t="s">
        <v>63173</v>
      </c>
    </row>
    <row r="10333" spans="1:2">
      <c r="A10333" s="1">
        <v>300011131</v>
      </c>
      <c r="B10333" s="2" t="s">
        <v>63052</v>
      </c>
    </row>
    <row r="10334" spans="1:2">
      <c r="A10334" s="1">
        <v>300011132</v>
      </c>
      <c r="B10334" s="2" t="s">
        <v>63174</v>
      </c>
    </row>
    <row r="10335" spans="1:2">
      <c r="A10335" s="1">
        <v>300011133</v>
      </c>
      <c r="B10335" s="2" t="s">
        <v>62779</v>
      </c>
    </row>
    <row r="10336" spans="1:2">
      <c r="A10336" s="1">
        <v>300011140</v>
      </c>
      <c r="B10336" s="2" t="s">
        <v>63175</v>
      </c>
    </row>
    <row r="10337" spans="1:2">
      <c r="A10337" s="1">
        <v>300011141</v>
      </c>
      <c r="B10337" s="2" t="s">
        <v>63176</v>
      </c>
    </row>
    <row r="10338" spans="1:2">
      <c r="A10338" s="1">
        <v>300011142</v>
      </c>
      <c r="B10338" s="2" t="s">
        <v>63177</v>
      </c>
    </row>
    <row r="10339" spans="1:2">
      <c r="A10339" s="1">
        <v>300011143</v>
      </c>
      <c r="B10339" s="2" t="s">
        <v>63178</v>
      </c>
    </row>
    <row r="10340" spans="1:2">
      <c r="A10340" s="1">
        <v>300011150</v>
      </c>
      <c r="B10340" s="2" t="s">
        <v>63179</v>
      </c>
    </row>
    <row r="10341" spans="1:2">
      <c r="A10341" s="1">
        <v>300011151</v>
      </c>
      <c r="B10341" s="2" t="s">
        <v>63180</v>
      </c>
    </row>
    <row r="10342" spans="1:2">
      <c r="A10342" s="1">
        <v>300011152</v>
      </c>
      <c r="B10342" s="2" t="s">
        <v>63181</v>
      </c>
    </row>
    <row r="10343" spans="1:2">
      <c r="A10343" s="1">
        <v>300011153</v>
      </c>
      <c r="B10343" s="2" t="s">
        <v>63181</v>
      </c>
    </row>
    <row r="10344" spans="1:2">
      <c r="A10344" s="1">
        <v>300011154</v>
      </c>
      <c r="B10344" s="2" t="s">
        <v>63181</v>
      </c>
    </row>
    <row r="10345" spans="1:2">
      <c r="A10345" s="1">
        <v>300011210</v>
      </c>
      <c r="B10345" s="2" t="s">
        <v>63182</v>
      </c>
    </row>
    <row r="10346" spans="1:2">
      <c r="A10346" s="1">
        <v>300011211</v>
      </c>
      <c r="B10346" s="2" t="s">
        <v>63183</v>
      </c>
    </row>
    <row r="10347" spans="1:2">
      <c r="A10347" s="1">
        <v>300011212</v>
      </c>
      <c r="B10347" s="2" t="s">
        <v>62497</v>
      </c>
    </row>
    <row r="10348" spans="1:2">
      <c r="A10348" s="1">
        <v>300011213</v>
      </c>
      <c r="B10348" s="2" t="s">
        <v>63184</v>
      </c>
    </row>
    <row r="10349" spans="1:2">
      <c r="A10349" s="1">
        <v>300011214</v>
      </c>
      <c r="B10349" s="2" t="s">
        <v>62624</v>
      </c>
    </row>
    <row r="10350" spans="1:2">
      <c r="A10350" s="1">
        <v>300011215</v>
      </c>
      <c r="B10350" s="2" t="s">
        <v>62772</v>
      </c>
    </row>
    <row r="10351" spans="1:2">
      <c r="A10351" s="1">
        <v>300011220</v>
      </c>
      <c r="B10351" s="2" t="s">
        <v>63185</v>
      </c>
    </row>
    <row r="10352" spans="1:2">
      <c r="A10352" s="1">
        <v>300011221</v>
      </c>
      <c r="B10352" s="2" t="s">
        <v>63186</v>
      </c>
    </row>
    <row r="10353" spans="1:2">
      <c r="A10353" s="1">
        <v>300011222</v>
      </c>
      <c r="B10353" s="2" t="s">
        <v>62497</v>
      </c>
    </row>
    <row r="10354" spans="1:2">
      <c r="A10354" s="1">
        <v>300011223</v>
      </c>
      <c r="B10354" s="2" t="s">
        <v>62779</v>
      </c>
    </row>
    <row r="10355" spans="1:2">
      <c r="A10355" s="1">
        <v>300011230</v>
      </c>
      <c r="B10355" s="2" t="s">
        <v>63187</v>
      </c>
    </row>
    <row r="10356" spans="1:2">
      <c r="A10356" s="1">
        <v>300011231</v>
      </c>
      <c r="B10356" s="2" t="s">
        <v>63188</v>
      </c>
    </row>
    <row r="10357" spans="1:2">
      <c r="A10357" s="1">
        <v>300011232</v>
      </c>
      <c r="B10357" s="2" t="s">
        <v>63189</v>
      </c>
    </row>
    <row r="10358" spans="1:2">
      <c r="A10358" s="1">
        <v>300011233</v>
      </c>
      <c r="B10358" s="2" t="s">
        <v>62779</v>
      </c>
    </row>
    <row r="10359" spans="1:2">
      <c r="A10359" s="1">
        <v>300011240</v>
      </c>
      <c r="B10359" s="2" t="s">
        <v>63190</v>
      </c>
    </row>
    <row r="10360" spans="1:2">
      <c r="A10360" s="1">
        <v>300011241</v>
      </c>
      <c r="B10360" s="2" t="s">
        <v>63191</v>
      </c>
    </row>
    <row r="10361" spans="1:2">
      <c r="A10361" s="1">
        <v>300011242</v>
      </c>
      <c r="B10361" s="2" t="s">
        <v>63192</v>
      </c>
    </row>
    <row r="10362" spans="1:2">
      <c r="A10362" s="1">
        <v>300011243</v>
      </c>
      <c r="B10362" s="2" t="s">
        <v>63193</v>
      </c>
    </row>
    <row r="10363" spans="1:2">
      <c r="A10363" s="1">
        <v>300011250</v>
      </c>
      <c r="B10363" s="2" t="s">
        <v>63194</v>
      </c>
    </row>
    <row r="10364" spans="1:2">
      <c r="A10364" s="1">
        <v>300011251</v>
      </c>
      <c r="B10364" s="2" t="s">
        <v>63195</v>
      </c>
    </row>
    <row r="10365" spans="1:2">
      <c r="A10365" s="1">
        <v>300011252</v>
      </c>
      <c r="B10365" s="2" t="s">
        <v>63196</v>
      </c>
    </row>
    <row r="10366" spans="1:2">
      <c r="A10366" s="1">
        <v>300011253</v>
      </c>
      <c r="B10366" s="2" t="s">
        <v>63196</v>
      </c>
    </row>
    <row r="10367" spans="1:2">
      <c r="A10367" s="1">
        <v>300011254</v>
      </c>
      <c r="B10367" s="2" t="s">
        <v>63196</v>
      </c>
    </row>
    <row r="10368" spans="1:2">
      <c r="A10368" s="1">
        <v>300011310</v>
      </c>
      <c r="B10368" s="2" t="s">
        <v>63197</v>
      </c>
    </row>
    <row r="10369" spans="1:2">
      <c r="A10369" s="1">
        <v>300011311</v>
      </c>
      <c r="B10369" s="2" t="s">
        <v>61997</v>
      </c>
    </row>
    <row r="10370" spans="1:2">
      <c r="A10370" s="1">
        <v>300011312</v>
      </c>
      <c r="B10370" s="2" t="s">
        <v>63198</v>
      </c>
    </row>
    <row r="10371" spans="1:2">
      <c r="A10371" s="1">
        <v>300011313</v>
      </c>
      <c r="B10371" s="2" t="s">
        <v>62779</v>
      </c>
    </row>
    <row r="10372" spans="1:2">
      <c r="A10372" s="1">
        <v>300011314</v>
      </c>
      <c r="B10372" s="2" t="s">
        <v>63199</v>
      </c>
    </row>
    <row r="10373" spans="1:2">
      <c r="A10373" s="1">
        <v>300011315</v>
      </c>
      <c r="B10373" s="2" t="s">
        <v>62772</v>
      </c>
    </row>
    <row r="10374" spans="1:2">
      <c r="A10374" s="1">
        <v>300011320</v>
      </c>
      <c r="B10374" s="2" t="s">
        <v>63200</v>
      </c>
    </row>
    <row r="10375" spans="1:2">
      <c r="A10375" s="1">
        <v>300011321</v>
      </c>
      <c r="B10375" s="2" t="s">
        <v>61997</v>
      </c>
    </row>
    <row r="10376" spans="1:2">
      <c r="A10376" s="1">
        <v>300011322</v>
      </c>
      <c r="B10376" s="2" t="s">
        <v>62497</v>
      </c>
    </row>
    <row r="10377" spans="1:2">
      <c r="A10377" s="1">
        <v>300011323</v>
      </c>
      <c r="B10377" s="2" t="s">
        <v>62779</v>
      </c>
    </row>
    <row r="10378" spans="1:2">
      <c r="A10378" s="1">
        <v>300011330</v>
      </c>
      <c r="B10378" s="2" t="s">
        <v>63201</v>
      </c>
    </row>
    <row r="10379" spans="1:2">
      <c r="A10379" s="1">
        <v>300011331</v>
      </c>
      <c r="B10379" s="2" t="s">
        <v>63094</v>
      </c>
    </row>
    <row r="10380" spans="1:2">
      <c r="A10380" s="1">
        <v>300011332</v>
      </c>
      <c r="B10380" s="2" t="s">
        <v>63202</v>
      </c>
    </row>
    <row r="10381" spans="1:2">
      <c r="A10381" s="1">
        <v>300011333</v>
      </c>
      <c r="B10381" s="2" t="s">
        <v>62779</v>
      </c>
    </row>
    <row r="10382" spans="1:2">
      <c r="A10382" s="1">
        <v>300011340</v>
      </c>
      <c r="B10382" s="2" t="s">
        <v>63203</v>
      </c>
    </row>
    <row r="10383" spans="1:2">
      <c r="A10383" s="1">
        <v>300011341</v>
      </c>
      <c r="B10383" s="2" t="s">
        <v>63204</v>
      </c>
    </row>
    <row r="10384" spans="1:2">
      <c r="A10384" s="1">
        <v>300011342</v>
      </c>
      <c r="B10384" s="2" t="s">
        <v>63205</v>
      </c>
    </row>
    <row r="10385" spans="1:2">
      <c r="A10385" s="1">
        <v>300011343</v>
      </c>
      <c r="B10385" s="2" t="s">
        <v>63206</v>
      </c>
    </row>
    <row r="10386" spans="1:2">
      <c r="A10386" s="1">
        <v>300011350</v>
      </c>
      <c r="B10386" s="2" t="s">
        <v>63207</v>
      </c>
    </row>
    <row r="10387" spans="1:2">
      <c r="A10387" s="1">
        <v>300011351</v>
      </c>
      <c r="B10387" s="2" t="s">
        <v>63208</v>
      </c>
    </row>
    <row r="10388" spans="1:2">
      <c r="A10388" s="1">
        <v>300011352</v>
      </c>
      <c r="B10388" s="2" t="s">
        <v>62570</v>
      </c>
    </row>
    <row r="10389" spans="1:2">
      <c r="A10389" s="1">
        <v>300011353</v>
      </c>
      <c r="B10389" s="2" t="s">
        <v>62570</v>
      </c>
    </row>
    <row r="10390" spans="1:2">
      <c r="A10390" s="1">
        <v>300011354</v>
      </c>
      <c r="B10390" s="2" t="s">
        <v>63209</v>
      </c>
    </row>
    <row r="10391" spans="1:2">
      <c r="A10391" s="1">
        <v>300011410</v>
      </c>
      <c r="B10391" s="2" t="s">
        <v>63210</v>
      </c>
    </row>
    <row r="10392" spans="1:2">
      <c r="A10392" s="1">
        <v>300011411</v>
      </c>
      <c r="B10392" s="2" t="s">
        <v>61997</v>
      </c>
    </row>
    <row r="10393" spans="1:2">
      <c r="A10393" s="1">
        <v>300011412</v>
      </c>
      <c r="B10393" s="2" t="s">
        <v>63211</v>
      </c>
    </row>
    <row r="10394" spans="1:2">
      <c r="A10394" s="1">
        <v>300011413</v>
      </c>
      <c r="B10394" s="2" t="s">
        <v>62779</v>
      </c>
    </row>
    <row r="10395" spans="1:2">
      <c r="A10395" s="1">
        <v>300011414</v>
      </c>
      <c r="B10395" s="2" t="s">
        <v>63212</v>
      </c>
    </row>
    <row r="10396" spans="1:2">
      <c r="A10396" s="1">
        <v>300011415</v>
      </c>
      <c r="B10396" s="2" t="s">
        <v>62772</v>
      </c>
    </row>
    <row r="10397" spans="1:2">
      <c r="A10397" s="1">
        <v>300011420</v>
      </c>
      <c r="B10397" s="2" t="s">
        <v>63213</v>
      </c>
    </row>
    <row r="10398" spans="1:2">
      <c r="A10398" s="1">
        <v>300011421</v>
      </c>
      <c r="B10398" s="2" t="s">
        <v>63214</v>
      </c>
    </row>
    <row r="10399" spans="1:2">
      <c r="A10399" s="1">
        <v>300011422</v>
      </c>
      <c r="B10399" s="2" t="s">
        <v>62497</v>
      </c>
    </row>
    <row r="10400" spans="1:2">
      <c r="A10400" s="1">
        <v>300011423</v>
      </c>
      <c r="B10400" s="2" t="s">
        <v>62779</v>
      </c>
    </row>
    <row r="10401" spans="1:2">
      <c r="A10401" s="1">
        <v>300011430</v>
      </c>
      <c r="B10401" s="2" t="s">
        <v>63215</v>
      </c>
    </row>
    <row r="10402" spans="1:2">
      <c r="A10402" s="1">
        <v>300011431</v>
      </c>
      <c r="B10402" s="2" t="s">
        <v>63216</v>
      </c>
    </row>
    <row r="10403" spans="1:2">
      <c r="A10403" s="1">
        <v>300011432</v>
      </c>
      <c r="B10403" s="2" t="s">
        <v>63217</v>
      </c>
    </row>
    <row r="10404" spans="1:2">
      <c r="A10404" s="1">
        <v>300011433</v>
      </c>
      <c r="B10404" s="2" t="s">
        <v>62779</v>
      </c>
    </row>
    <row r="10405" spans="1:2">
      <c r="A10405" s="1">
        <v>300011440</v>
      </c>
      <c r="B10405" s="2" t="s">
        <v>63218</v>
      </c>
    </row>
    <row r="10406" spans="1:2">
      <c r="A10406" s="1">
        <v>300011441</v>
      </c>
      <c r="B10406" s="2" t="s">
        <v>63219</v>
      </c>
    </row>
    <row r="10407" spans="1:2">
      <c r="A10407" s="1">
        <v>300011442</v>
      </c>
      <c r="B10407" s="2" t="s">
        <v>63220</v>
      </c>
    </row>
    <row r="10408" spans="1:2">
      <c r="A10408" s="1">
        <v>300011443</v>
      </c>
      <c r="B10408" s="2" t="s">
        <v>63221</v>
      </c>
    </row>
    <row r="10409" spans="1:2">
      <c r="A10409" s="1">
        <v>300011450</v>
      </c>
      <c r="B10409" s="2" t="s">
        <v>63222</v>
      </c>
    </row>
    <row r="10410" spans="1:2">
      <c r="A10410" s="1">
        <v>300011451</v>
      </c>
      <c r="B10410" s="2" t="s">
        <v>63223</v>
      </c>
    </row>
    <row r="10411" spans="1:2">
      <c r="A10411" s="1">
        <v>300011452</v>
      </c>
      <c r="B10411" s="2" t="s">
        <v>63224</v>
      </c>
    </row>
    <row r="10412" spans="1:2">
      <c r="A10412" s="1">
        <v>300011453</v>
      </c>
      <c r="B10412" s="2" t="s">
        <v>63224</v>
      </c>
    </row>
    <row r="10413" spans="1:2">
      <c r="A10413" s="1">
        <v>300011454</v>
      </c>
      <c r="B10413" s="2" t="s">
        <v>63224</v>
      </c>
    </row>
    <row r="10414" spans="1:2">
      <c r="A10414" s="1">
        <v>300020110</v>
      </c>
      <c r="B10414" s="2" t="s">
        <v>63225</v>
      </c>
    </row>
    <row r="10415" spans="1:2">
      <c r="A10415" s="1">
        <v>300020111</v>
      </c>
      <c r="B10415" s="2" t="s">
        <v>61997</v>
      </c>
    </row>
    <row r="10416" spans="1:2">
      <c r="A10416" s="1">
        <v>300020112</v>
      </c>
      <c r="B10416" s="2" t="s">
        <v>62497</v>
      </c>
    </row>
    <row r="10417" spans="1:2">
      <c r="A10417" s="1">
        <v>300020113</v>
      </c>
      <c r="B10417" s="2" t="s">
        <v>62779</v>
      </c>
    </row>
    <row r="10418" spans="1:2">
      <c r="A10418" s="1">
        <v>300020114</v>
      </c>
      <c r="B10418" s="2" t="s">
        <v>62624</v>
      </c>
    </row>
    <row r="10419" spans="1:2">
      <c r="A10419" s="1">
        <v>300020115</v>
      </c>
      <c r="B10419" s="2" t="s">
        <v>62772</v>
      </c>
    </row>
    <row r="10420" spans="1:2">
      <c r="A10420" s="1">
        <v>300020120</v>
      </c>
      <c r="B10420" s="2" t="s">
        <v>63226</v>
      </c>
    </row>
    <row r="10421" spans="1:2">
      <c r="A10421" s="1">
        <v>300020121</v>
      </c>
      <c r="B10421" s="2" t="s">
        <v>63227</v>
      </c>
    </row>
    <row r="10422" spans="1:2">
      <c r="A10422" s="1">
        <v>300020122</v>
      </c>
      <c r="B10422" s="2" t="s">
        <v>62497</v>
      </c>
    </row>
    <row r="10423" spans="1:2">
      <c r="A10423" s="1">
        <v>300020123</v>
      </c>
      <c r="B10423" s="2" t="s">
        <v>62779</v>
      </c>
    </row>
    <row r="10424" spans="1:2">
      <c r="A10424" s="1">
        <v>300020124</v>
      </c>
      <c r="B10424" s="2" t="s">
        <v>62624</v>
      </c>
    </row>
    <row r="10425" spans="1:2">
      <c r="A10425" s="1">
        <v>300020125</v>
      </c>
      <c r="B10425" s="2" t="s">
        <v>62772</v>
      </c>
    </row>
    <row r="10426" spans="1:2">
      <c r="A10426" s="1">
        <v>300020210</v>
      </c>
      <c r="B10426" s="2" t="s">
        <v>63228</v>
      </c>
    </row>
    <row r="10427" spans="1:2">
      <c r="A10427" s="1">
        <v>300020211</v>
      </c>
      <c r="B10427" s="2" t="s">
        <v>61997</v>
      </c>
    </row>
    <row r="10428" spans="1:2">
      <c r="A10428" s="1">
        <v>300020212</v>
      </c>
      <c r="B10428" s="2" t="s">
        <v>62497</v>
      </c>
    </row>
    <row r="10429" spans="1:2">
      <c r="A10429" s="1">
        <v>300020213</v>
      </c>
      <c r="B10429" s="2" t="s">
        <v>62779</v>
      </c>
    </row>
    <row r="10430" spans="1:2">
      <c r="A10430" s="1">
        <v>300020214</v>
      </c>
      <c r="B10430" s="2" t="s">
        <v>62624</v>
      </c>
    </row>
    <row r="10431" spans="1:2">
      <c r="A10431" s="1">
        <v>300020215</v>
      </c>
      <c r="B10431" s="2" t="s">
        <v>62772</v>
      </c>
    </row>
    <row r="10432" spans="1:2">
      <c r="A10432" s="1">
        <v>300020220</v>
      </c>
      <c r="B10432" s="2" t="s">
        <v>63229</v>
      </c>
    </row>
    <row r="10433" spans="1:2">
      <c r="A10433" s="1">
        <v>300020221</v>
      </c>
      <c r="B10433" s="2" t="s">
        <v>63230</v>
      </c>
    </row>
    <row r="10434" spans="1:2">
      <c r="A10434" s="1">
        <v>300020222</v>
      </c>
      <c r="B10434" s="2" t="s">
        <v>62497</v>
      </c>
    </row>
    <row r="10435" spans="1:2">
      <c r="A10435" s="1">
        <v>300020223</v>
      </c>
      <c r="B10435" s="2" t="s">
        <v>62779</v>
      </c>
    </row>
    <row r="10436" spans="1:2">
      <c r="A10436" s="1">
        <v>300020224</v>
      </c>
      <c r="B10436" s="2" t="s">
        <v>62624</v>
      </c>
    </row>
    <row r="10437" spans="1:2">
      <c r="A10437" s="1">
        <v>300020225</v>
      </c>
      <c r="B10437" s="2" t="s">
        <v>62772</v>
      </c>
    </row>
    <row r="10438" spans="1:2">
      <c r="A10438" s="1">
        <v>300020310</v>
      </c>
      <c r="B10438" s="2" t="s">
        <v>63231</v>
      </c>
    </row>
    <row r="10439" spans="1:2">
      <c r="A10439" s="1">
        <v>300020311</v>
      </c>
      <c r="B10439" s="2" t="s">
        <v>61997</v>
      </c>
    </row>
    <row r="10440" spans="1:2">
      <c r="A10440" s="1">
        <v>300020312</v>
      </c>
      <c r="B10440" s="2" t="s">
        <v>62497</v>
      </c>
    </row>
    <row r="10441" spans="1:2">
      <c r="A10441" s="1">
        <v>300020313</v>
      </c>
      <c r="B10441" s="2" t="s">
        <v>62779</v>
      </c>
    </row>
    <row r="10442" spans="1:2">
      <c r="A10442" s="1">
        <v>300020314</v>
      </c>
      <c r="B10442" s="2" t="s">
        <v>62624</v>
      </c>
    </row>
    <row r="10443" spans="1:2">
      <c r="A10443" s="1">
        <v>300020315</v>
      </c>
      <c r="B10443" s="2" t="s">
        <v>62772</v>
      </c>
    </row>
    <row r="10444" spans="1:2">
      <c r="A10444" s="1">
        <v>300020320</v>
      </c>
      <c r="B10444" s="2" t="s">
        <v>63232</v>
      </c>
    </row>
    <row r="10445" spans="1:2">
      <c r="A10445" s="1">
        <v>300020321</v>
      </c>
      <c r="B10445" s="2" t="s">
        <v>63233</v>
      </c>
    </row>
    <row r="10446" spans="1:2">
      <c r="A10446" s="1">
        <v>300020322</v>
      </c>
      <c r="B10446" s="2" t="s">
        <v>62497</v>
      </c>
    </row>
    <row r="10447" spans="1:2">
      <c r="A10447" s="1">
        <v>300020323</v>
      </c>
      <c r="B10447" s="2" t="s">
        <v>62779</v>
      </c>
    </row>
    <row r="10448" spans="1:2">
      <c r="A10448" s="1">
        <v>300020324</v>
      </c>
      <c r="B10448" s="2" t="s">
        <v>62624</v>
      </c>
    </row>
    <row r="10449" spans="1:2">
      <c r="A10449" s="1">
        <v>300020325</v>
      </c>
      <c r="B10449" s="2" t="s">
        <v>62772</v>
      </c>
    </row>
    <row r="10450" spans="1:2">
      <c r="A10450" s="1">
        <v>300020410</v>
      </c>
      <c r="B10450" s="2" t="s">
        <v>63234</v>
      </c>
    </row>
    <row r="10451" spans="1:2">
      <c r="A10451" s="1">
        <v>300020411</v>
      </c>
      <c r="B10451" s="2" t="s">
        <v>61997</v>
      </c>
    </row>
    <row r="10452" spans="1:2">
      <c r="A10452" s="1">
        <v>300020412</v>
      </c>
      <c r="B10452" s="2" t="s">
        <v>62497</v>
      </c>
    </row>
    <row r="10453" spans="1:2">
      <c r="A10453" s="1">
        <v>300020413</v>
      </c>
      <c r="B10453" s="2" t="s">
        <v>62779</v>
      </c>
    </row>
    <row r="10454" spans="1:2">
      <c r="A10454" s="1">
        <v>300020414</v>
      </c>
      <c r="B10454" s="2" t="s">
        <v>62624</v>
      </c>
    </row>
    <row r="10455" spans="1:2">
      <c r="A10455" s="1">
        <v>300020415</v>
      </c>
      <c r="B10455" s="2" t="s">
        <v>62772</v>
      </c>
    </row>
    <row r="10456" spans="1:2">
      <c r="A10456" s="1">
        <v>300020420</v>
      </c>
      <c r="B10456" s="2" t="s">
        <v>63235</v>
      </c>
    </row>
    <row r="10457" spans="1:2">
      <c r="A10457" s="1">
        <v>300020421</v>
      </c>
      <c r="B10457" s="2" t="s">
        <v>63236</v>
      </c>
    </row>
    <row r="10458" spans="1:2">
      <c r="A10458" s="1">
        <v>300020422</v>
      </c>
      <c r="B10458" s="2" t="s">
        <v>62497</v>
      </c>
    </row>
    <row r="10459" spans="1:2">
      <c r="A10459" s="1">
        <v>300020423</v>
      </c>
      <c r="B10459" s="2" t="s">
        <v>62779</v>
      </c>
    </row>
    <row r="10460" spans="1:2">
      <c r="A10460" s="1">
        <v>300020424</v>
      </c>
      <c r="B10460" s="2" t="s">
        <v>62624</v>
      </c>
    </row>
    <row r="10461" spans="1:2">
      <c r="A10461" s="1">
        <v>300020425</v>
      </c>
      <c r="B10461" s="2" t="s">
        <v>62772</v>
      </c>
    </row>
    <row r="10462" spans="1:2">
      <c r="A10462" s="1">
        <v>300020510</v>
      </c>
      <c r="B10462" s="2" t="s">
        <v>63237</v>
      </c>
    </row>
    <row r="10463" spans="1:2">
      <c r="A10463" s="1">
        <v>300020511</v>
      </c>
      <c r="B10463" s="2" t="s">
        <v>61997</v>
      </c>
    </row>
    <row r="10464" spans="1:2">
      <c r="A10464" s="1">
        <v>300020512</v>
      </c>
      <c r="B10464" s="2" t="s">
        <v>62497</v>
      </c>
    </row>
    <row r="10465" spans="1:2">
      <c r="A10465" s="1">
        <v>300020513</v>
      </c>
      <c r="B10465" s="2" t="s">
        <v>62779</v>
      </c>
    </row>
    <row r="10466" spans="1:2">
      <c r="A10466" s="1">
        <v>300020514</v>
      </c>
      <c r="B10466" s="2" t="s">
        <v>62624</v>
      </c>
    </row>
    <row r="10467" spans="1:2">
      <c r="A10467" s="1">
        <v>300020515</v>
      </c>
      <c r="B10467" s="2" t="s">
        <v>62772</v>
      </c>
    </row>
    <row r="10468" spans="1:2">
      <c r="A10468" s="1">
        <v>300020520</v>
      </c>
      <c r="B10468" s="2" t="s">
        <v>63238</v>
      </c>
    </row>
    <row r="10469" spans="1:2">
      <c r="A10469" s="1">
        <v>300020521</v>
      </c>
      <c r="B10469" s="2" t="s">
        <v>62275</v>
      </c>
    </row>
    <row r="10470" spans="1:2">
      <c r="A10470" s="1">
        <v>300020522</v>
      </c>
      <c r="B10470" s="2" t="s">
        <v>62497</v>
      </c>
    </row>
    <row r="10471" spans="1:2">
      <c r="A10471" s="1">
        <v>300020523</v>
      </c>
      <c r="B10471" s="2" t="s">
        <v>62779</v>
      </c>
    </row>
    <row r="10472" spans="1:2">
      <c r="A10472" s="1">
        <v>300020524</v>
      </c>
      <c r="B10472" s="2" t="s">
        <v>62624</v>
      </c>
    </row>
    <row r="10473" spans="1:2">
      <c r="A10473" s="1">
        <v>300020525</v>
      </c>
      <c r="B10473" s="2" t="s">
        <v>62772</v>
      </c>
    </row>
    <row r="10474" spans="1:2">
      <c r="A10474" s="1">
        <v>300020610</v>
      </c>
      <c r="B10474" s="2" t="s">
        <v>63239</v>
      </c>
    </row>
    <row r="10475" spans="1:2">
      <c r="A10475" s="1">
        <v>300020611</v>
      </c>
      <c r="B10475" s="2" t="s">
        <v>61997</v>
      </c>
    </row>
    <row r="10476" spans="1:2">
      <c r="A10476" s="1">
        <v>300020612</v>
      </c>
      <c r="B10476" s="2" t="s">
        <v>62497</v>
      </c>
    </row>
    <row r="10477" spans="1:2">
      <c r="A10477" s="1">
        <v>300020613</v>
      </c>
      <c r="B10477" s="2" t="s">
        <v>62779</v>
      </c>
    </row>
    <row r="10478" spans="1:2">
      <c r="A10478" s="1">
        <v>300020614</v>
      </c>
      <c r="B10478" s="2" t="s">
        <v>62624</v>
      </c>
    </row>
    <row r="10479" spans="1:2">
      <c r="A10479" s="1">
        <v>300020615</v>
      </c>
      <c r="B10479" s="2" t="s">
        <v>62772</v>
      </c>
    </row>
    <row r="10480" spans="1:2">
      <c r="A10480" s="1">
        <v>300020620</v>
      </c>
      <c r="B10480" s="2" t="s">
        <v>63240</v>
      </c>
    </row>
    <row r="10481" spans="1:2">
      <c r="A10481" s="1">
        <v>300020621</v>
      </c>
      <c r="B10481" s="2" t="s">
        <v>63241</v>
      </c>
    </row>
    <row r="10482" spans="1:2">
      <c r="A10482" s="1">
        <v>300020622</v>
      </c>
      <c r="B10482" s="2" t="s">
        <v>62497</v>
      </c>
    </row>
    <row r="10483" spans="1:2">
      <c r="A10483" s="1">
        <v>300020623</v>
      </c>
      <c r="B10483" s="2" t="s">
        <v>62779</v>
      </c>
    </row>
    <row r="10484" spans="1:2">
      <c r="A10484" s="1">
        <v>300020624</v>
      </c>
      <c r="B10484" s="2" t="s">
        <v>62624</v>
      </c>
    </row>
    <row r="10485" spans="1:2">
      <c r="A10485" s="1">
        <v>300020625</v>
      </c>
      <c r="B10485" s="2" t="s">
        <v>62772</v>
      </c>
    </row>
    <row r="10486" spans="1:2">
      <c r="A10486" s="1">
        <v>300020710</v>
      </c>
      <c r="B10486" s="2" t="s">
        <v>62039</v>
      </c>
    </row>
    <row r="10487" spans="1:2">
      <c r="A10487" s="1">
        <v>300020711</v>
      </c>
      <c r="B10487" s="2" t="s">
        <v>61997</v>
      </c>
    </row>
    <row r="10488" spans="1:2">
      <c r="A10488" s="1">
        <v>300020712</v>
      </c>
      <c r="B10488" s="2" t="s">
        <v>62497</v>
      </c>
    </row>
    <row r="10489" spans="1:2">
      <c r="A10489" s="1">
        <v>300020713</v>
      </c>
      <c r="B10489" s="2" t="s">
        <v>62779</v>
      </c>
    </row>
    <row r="10490" spans="1:2">
      <c r="A10490" s="1">
        <v>300020714</v>
      </c>
      <c r="B10490" s="2" t="s">
        <v>62624</v>
      </c>
    </row>
    <row r="10491" spans="1:2">
      <c r="A10491" s="1">
        <v>300020715</v>
      </c>
      <c r="B10491" s="2" t="s">
        <v>62772</v>
      </c>
    </row>
    <row r="10492" spans="1:2">
      <c r="A10492" s="1">
        <v>300020720</v>
      </c>
      <c r="B10492" s="2" t="s">
        <v>63242</v>
      </c>
    </row>
    <row r="10493" spans="1:2">
      <c r="A10493" s="1">
        <v>300020721</v>
      </c>
      <c r="B10493" s="2" t="s">
        <v>63243</v>
      </c>
    </row>
    <row r="10494" spans="1:2">
      <c r="A10494" s="1">
        <v>300020722</v>
      </c>
      <c r="B10494" s="2" t="s">
        <v>62497</v>
      </c>
    </row>
    <row r="10495" spans="1:2">
      <c r="A10495" s="1">
        <v>300020723</v>
      </c>
      <c r="B10495" s="2" t="s">
        <v>62779</v>
      </c>
    </row>
    <row r="10496" spans="1:2">
      <c r="A10496" s="1">
        <v>300020724</v>
      </c>
      <c r="B10496" s="2" t="s">
        <v>62624</v>
      </c>
    </row>
    <row r="10497" spans="1:2">
      <c r="A10497" s="1">
        <v>300020725</v>
      </c>
      <c r="B10497" s="2" t="s">
        <v>62772</v>
      </c>
    </row>
    <row r="10498" spans="1:2">
      <c r="A10498" s="1">
        <v>300020810</v>
      </c>
      <c r="B10498" s="2" t="s">
        <v>63244</v>
      </c>
    </row>
    <row r="10499" spans="1:2">
      <c r="A10499" s="1">
        <v>300020811</v>
      </c>
      <c r="B10499" s="2" t="s">
        <v>61997</v>
      </c>
    </row>
    <row r="10500" spans="1:2">
      <c r="A10500" s="1">
        <v>300020812</v>
      </c>
      <c r="B10500" s="2" t="s">
        <v>62497</v>
      </c>
    </row>
    <row r="10501" spans="1:2">
      <c r="A10501" s="1">
        <v>300020813</v>
      </c>
      <c r="B10501" s="2" t="s">
        <v>62779</v>
      </c>
    </row>
    <row r="10502" spans="1:2">
      <c r="A10502" s="1">
        <v>300020814</v>
      </c>
      <c r="B10502" s="2" t="s">
        <v>62624</v>
      </c>
    </row>
    <row r="10503" spans="1:2">
      <c r="A10503" s="1">
        <v>300020815</v>
      </c>
      <c r="B10503" s="2" t="s">
        <v>62772</v>
      </c>
    </row>
    <row r="10504" spans="1:2">
      <c r="A10504" s="1">
        <v>300020820</v>
      </c>
      <c r="B10504" s="2" t="s">
        <v>63245</v>
      </c>
    </row>
    <row r="10505" spans="1:2">
      <c r="A10505" s="1">
        <v>300020821</v>
      </c>
      <c r="B10505" s="2" t="s">
        <v>62460</v>
      </c>
    </row>
    <row r="10506" spans="1:2">
      <c r="A10506" s="1">
        <v>300020822</v>
      </c>
      <c r="B10506" s="2" t="s">
        <v>62497</v>
      </c>
    </row>
    <row r="10507" spans="1:2">
      <c r="A10507" s="1">
        <v>300020823</v>
      </c>
      <c r="B10507" s="2" t="s">
        <v>62779</v>
      </c>
    </row>
    <row r="10508" spans="1:2">
      <c r="A10508" s="1">
        <v>300020824</v>
      </c>
      <c r="B10508" s="2" t="s">
        <v>62624</v>
      </c>
    </row>
    <row r="10509" spans="1:2">
      <c r="A10509" s="1">
        <v>300020825</v>
      </c>
      <c r="B10509" s="2" t="s">
        <v>62772</v>
      </c>
    </row>
    <row r="10510" spans="1:2">
      <c r="A10510" s="1">
        <v>300020910</v>
      </c>
      <c r="B10510" s="2" t="s">
        <v>63246</v>
      </c>
    </row>
    <row r="10511" spans="1:2">
      <c r="A10511" s="1">
        <v>300020911</v>
      </c>
      <c r="B10511" s="2" t="s">
        <v>61997</v>
      </c>
    </row>
    <row r="10512" spans="1:2">
      <c r="A10512" s="1">
        <v>300020912</v>
      </c>
      <c r="B10512" s="2" t="s">
        <v>62497</v>
      </c>
    </row>
    <row r="10513" spans="1:2">
      <c r="A10513" s="1">
        <v>300020913</v>
      </c>
      <c r="B10513" s="2" t="s">
        <v>62779</v>
      </c>
    </row>
    <row r="10514" spans="1:2">
      <c r="A10514" s="1">
        <v>300020914</v>
      </c>
      <c r="B10514" s="2" t="s">
        <v>62624</v>
      </c>
    </row>
    <row r="10515" spans="1:2">
      <c r="A10515" s="1">
        <v>300020915</v>
      </c>
      <c r="B10515" s="2" t="s">
        <v>62772</v>
      </c>
    </row>
    <row r="10516" spans="1:2">
      <c r="A10516" s="1">
        <v>300020920</v>
      </c>
      <c r="B10516" s="2" t="s">
        <v>63247</v>
      </c>
    </row>
    <row r="10517" spans="1:2">
      <c r="A10517" s="1">
        <v>300020921</v>
      </c>
      <c r="B10517" s="2" t="s">
        <v>63248</v>
      </c>
    </row>
    <row r="10518" spans="1:2">
      <c r="A10518" s="1">
        <v>300020922</v>
      </c>
      <c r="B10518" s="2" t="s">
        <v>62497</v>
      </c>
    </row>
    <row r="10519" spans="1:2">
      <c r="A10519" s="1">
        <v>300020923</v>
      </c>
      <c r="B10519" s="2" t="s">
        <v>62779</v>
      </c>
    </row>
    <row r="10520" spans="1:2">
      <c r="A10520" s="1">
        <v>300020924</v>
      </c>
      <c r="B10520" s="2" t="s">
        <v>62624</v>
      </c>
    </row>
    <row r="10521" spans="1:2">
      <c r="A10521" s="1">
        <v>300020925</v>
      </c>
      <c r="B10521" s="2" t="s">
        <v>62772</v>
      </c>
    </row>
    <row r="10522" spans="1:2">
      <c r="A10522" s="1">
        <v>300021010</v>
      </c>
      <c r="B10522" s="2" t="s">
        <v>63249</v>
      </c>
    </row>
    <row r="10523" spans="1:2">
      <c r="A10523" s="1">
        <v>300021011</v>
      </c>
      <c r="B10523" s="2" t="s">
        <v>61997</v>
      </c>
    </row>
    <row r="10524" spans="1:2">
      <c r="A10524" s="1">
        <v>300021012</v>
      </c>
      <c r="B10524" s="2" t="s">
        <v>62497</v>
      </c>
    </row>
    <row r="10525" spans="1:2">
      <c r="A10525" s="1">
        <v>300021013</v>
      </c>
      <c r="B10525" s="2" t="s">
        <v>62779</v>
      </c>
    </row>
    <row r="10526" spans="1:2">
      <c r="A10526" s="1">
        <v>300021014</v>
      </c>
      <c r="B10526" s="2" t="s">
        <v>62624</v>
      </c>
    </row>
    <row r="10527" spans="1:2">
      <c r="A10527" s="1">
        <v>300021015</v>
      </c>
      <c r="B10527" s="2" t="s">
        <v>62772</v>
      </c>
    </row>
    <row r="10528" spans="1:2">
      <c r="A10528" s="1">
        <v>300021020</v>
      </c>
      <c r="B10528" s="2" t="s">
        <v>63250</v>
      </c>
    </row>
    <row r="10529" spans="1:2">
      <c r="A10529" s="1">
        <v>300021021</v>
      </c>
      <c r="B10529" s="2" t="s">
        <v>61997</v>
      </c>
    </row>
    <row r="10530" spans="1:2">
      <c r="A10530" s="1">
        <v>300021022</v>
      </c>
      <c r="B10530" s="2" t="s">
        <v>62497</v>
      </c>
    </row>
    <row r="10531" spans="1:2">
      <c r="A10531" s="1">
        <v>300021023</v>
      </c>
      <c r="B10531" s="2" t="s">
        <v>62779</v>
      </c>
    </row>
    <row r="10532" spans="1:2">
      <c r="A10532" s="1">
        <v>300021024</v>
      </c>
      <c r="B10532" s="2" t="s">
        <v>62624</v>
      </c>
    </row>
    <row r="10533" spans="1:2">
      <c r="A10533" s="1">
        <v>300021025</v>
      </c>
      <c r="B10533" s="2" t="s">
        <v>62772</v>
      </c>
    </row>
    <row r="10534" spans="1:2">
      <c r="A10534" s="1">
        <v>300021110</v>
      </c>
      <c r="B10534" s="2" t="s">
        <v>63251</v>
      </c>
    </row>
    <row r="10535" spans="1:2">
      <c r="A10535" s="1">
        <v>300021111</v>
      </c>
      <c r="B10535" s="2" t="s">
        <v>61997</v>
      </c>
    </row>
    <row r="10536" spans="1:2">
      <c r="A10536" s="1">
        <v>300021112</v>
      </c>
      <c r="B10536" s="2" t="s">
        <v>62497</v>
      </c>
    </row>
    <row r="10537" spans="1:2">
      <c r="A10537" s="1">
        <v>300021113</v>
      </c>
      <c r="B10537" s="2" t="s">
        <v>62779</v>
      </c>
    </row>
    <row r="10538" spans="1:2">
      <c r="A10538" s="1">
        <v>300021114</v>
      </c>
      <c r="B10538" s="2" t="s">
        <v>62624</v>
      </c>
    </row>
    <row r="10539" spans="1:2">
      <c r="A10539" s="1">
        <v>300021115</v>
      </c>
      <c r="B10539" s="2" t="s">
        <v>62772</v>
      </c>
    </row>
    <row r="10540" spans="1:2">
      <c r="A10540" s="1">
        <v>300021120</v>
      </c>
      <c r="B10540" s="2" t="s">
        <v>63252</v>
      </c>
    </row>
    <row r="10541" spans="1:2">
      <c r="A10541" s="1">
        <v>300021121</v>
      </c>
      <c r="B10541" s="2" t="s">
        <v>63253</v>
      </c>
    </row>
    <row r="10542" spans="1:2">
      <c r="A10542" s="1">
        <v>300021122</v>
      </c>
      <c r="B10542" s="2" t="s">
        <v>63254</v>
      </c>
    </row>
    <row r="10543" spans="1:2">
      <c r="A10543" s="1">
        <v>300021123</v>
      </c>
      <c r="B10543" s="2" t="s">
        <v>63255</v>
      </c>
    </row>
    <row r="10544" spans="1:2">
      <c r="A10544" s="1">
        <v>300021124</v>
      </c>
      <c r="B10544" s="2" t="s">
        <v>63256</v>
      </c>
    </row>
    <row r="10545" spans="1:2">
      <c r="A10545" s="1">
        <v>300021125</v>
      </c>
      <c r="B10545" s="2" t="s">
        <v>63257</v>
      </c>
    </row>
    <row r="10546" spans="1:2">
      <c r="A10546" s="1">
        <v>300021210</v>
      </c>
      <c r="B10546" s="2" t="s">
        <v>63258</v>
      </c>
    </row>
    <row r="10547" spans="1:2">
      <c r="A10547" s="1">
        <v>300021211</v>
      </c>
      <c r="B10547" s="2" t="s">
        <v>61997</v>
      </c>
    </row>
    <row r="10548" spans="1:2">
      <c r="A10548" s="1">
        <v>300021212</v>
      </c>
      <c r="B10548" s="2" t="s">
        <v>62497</v>
      </c>
    </row>
    <row r="10549" spans="1:2">
      <c r="A10549" s="1">
        <v>300021213</v>
      </c>
      <c r="B10549" s="2" t="s">
        <v>62779</v>
      </c>
    </row>
    <row r="10550" spans="1:2">
      <c r="A10550" s="1">
        <v>300021214</v>
      </c>
      <c r="B10550" s="2" t="s">
        <v>62624</v>
      </c>
    </row>
    <row r="10551" spans="1:2">
      <c r="A10551" s="1">
        <v>300021215</v>
      </c>
      <c r="B10551" s="2" t="s">
        <v>62772</v>
      </c>
    </row>
    <row r="10552" spans="1:2">
      <c r="A10552" s="1">
        <v>300021220</v>
      </c>
      <c r="B10552" s="2" t="s">
        <v>63259</v>
      </c>
    </row>
    <row r="10553" spans="1:2">
      <c r="A10553" s="1">
        <v>300021221</v>
      </c>
      <c r="B10553" s="2" t="s">
        <v>63260</v>
      </c>
    </row>
    <row r="10554" spans="1:2">
      <c r="A10554" s="1">
        <v>300021222</v>
      </c>
      <c r="B10554" s="2" t="s">
        <v>62497</v>
      </c>
    </row>
    <row r="10555" spans="1:2">
      <c r="A10555" s="1">
        <v>300021223</v>
      </c>
      <c r="B10555" s="2" t="s">
        <v>62779</v>
      </c>
    </row>
    <row r="10556" spans="1:2">
      <c r="A10556" s="1">
        <v>300021224</v>
      </c>
      <c r="B10556" s="2" t="s">
        <v>62624</v>
      </c>
    </row>
    <row r="10557" spans="1:2">
      <c r="A10557" s="1">
        <v>300021225</v>
      </c>
      <c r="B10557" s="2" t="s">
        <v>62772</v>
      </c>
    </row>
    <row r="10558" spans="1:2">
      <c r="A10558" s="1">
        <v>300100011</v>
      </c>
      <c r="B10558" s="2" t="s">
        <v>63261</v>
      </c>
    </row>
    <row r="10559" spans="1:2">
      <c r="A10559" s="1">
        <v>300100012</v>
      </c>
      <c r="B10559" s="2" t="s">
        <v>63261</v>
      </c>
    </row>
    <row r="10560" spans="1:2">
      <c r="A10560" s="1">
        <v>300100013</v>
      </c>
      <c r="B10560" s="2" t="s">
        <v>63261</v>
      </c>
    </row>
    <row r="10561" spans="1:2">
      <c r="A10561" s="1">
        <v>300100014</v>
      </c>
      <c r="B10561" s="2" t="s">
        <v>63262</v>
      </c>
    </row>
    <row r="10562" spans="1:2">
      <c r="A10562" s="1">
        <v>300100021</v>
      </c>
      <c r="B10562" s="2" t="s">
        <v>63263</v>
      </c>
    </row>
    <row r="10563" spans="1:2">
      <c r="A10563" s="1">
        <v>300100022</v>
      </c>
      <c r="B10563" s="2" t="s">
        <v>63263</v>
      </c>
    </row>
    <row r="10564" spans="1:2">
      <c r="A10564" s="1">
        <v>300100023</v>
      </c>
      <c r="B10564" s="2" t="s">
        <v>63263</v>
      </c>
    </row>
    <row r="10565" spans="1:2">
      <c r="A10565" s="1">
        <v>300100031</v>
      </c>
      <c r="B10565" s="2" t="s">
        <v>63264</v>
      </c>
    </row>
    <row r="10566" spans="1:2">
      <c r="A10566" s="1">
        <v>300100032</v>
      </c>
      <c r="B10566" s="2" t="s">
        <v>63264</v>
      </c>
    </row>
    <row r="10567" spans="1:2">
      <c r="A10567" s="1">
        <v>300100033</v>
      </c>
      <c r="B10567" s="2" t="s">
        <v>63264</v>
      </c>
    </row>
    <row r="10568" spans="1:2">
      <c r="A10568" s="1">
        <v>300100034</v>
      </c>
      <c r="B10568" s="2" t="s">
        <v>63265</v>
      </c>
    </row>
    <row r="10569" spans="1:2">
      <c r="A10569" s="1">
        <v>300100041</v>
      </c>
      <c r="B10569" s="2" t="s">
        <v>63266</v>
      </c>
    </row>
    <row r="10570" spans="1:2">
      <c r="A10570" s="1">
        <v>300100042</v>
      </c>
      <c r="B10570" s="2" t="s">
        <v>63267</v>
      </c>
    </row>
    <row r="10571" spans="1:2">
      <c r="A10571" s="1">
        <v>300100043</v>
      </c>
      <c r="B10571" s="2" t="s">
        <v>63267</v>
      </c>
    </row>
    <row r="10572" spans="1:2">
      <c r="A10572" s="1">
        <v>300100044</v>
      </c>
      <c r="B10572" s="2" t="s">
        <v>63268</v>
      </c>
    </row>
    <row r="10573" spans="1:2">
      <c r="A10573" s="1">
        <v>300100051</v>
      </c>
      <c r="B10573" s="2" t="s">
        <v>63269</v>
      </c>
    </row>
    <row r="10574" spans="1:2">
      <c r="A10574" s="1">
        <v>300100052</v>
      </c>
      <c r="B10574" s="2" t="s">
        <v>63269</v>
      </c>
    </row>
    <row r="10575" spans="1:2">
      <c r="A10575" s="1">
        <v>300100053</v>
      </c>
      <c r="B10575" s="2" t="s">
        <v>63269</v>
      </c>
    </row>
    <row r="10576" spans="1:2">
      <c r="A10576" s="1">
        <v>300100054</v>
      </c>
      <c r="B10576" s="2" t="s">
        <v>63270</v>
      </c>
    </row>
    <row r="10577" spans="1:2">
      <c r="A10577" s="1">
        <v>300100061</v>
      </c>
      <c r="B10577" s="2" t="s">
        <v>63271</v>
      </c>
    </row>
    <row r="10578" spans="1:2">
      <c r="A10578" s="1">
        <v>300100062</v>
      </c>
      <c r="B10578" s="2" t="s">
        <v>63271</v>
      </c>
    </row>
    <row r="10579" spans="1:2">
      <c r="A10579" s="1">
        <v>300100063</v>
      </c>
      <c r="B10579" s="2" t="s">
        <v>63271</v>
      </c>
    </row>
    <row r="10580" spans="1:2">
      <c r="A10580" s="1">
        <v>300100064</v>
      </c>
      <c r="B10580" s="2" t="s">
        <v>63272</v>
      </c>
    </row>
    <row r="10581" spans="1:2">
      <c r="A10581" s="1">
        <v>300100071</v>
      </c>
      <c r="B10581" s="2" t="s">
        <v>63273</v>
      </c>
    </row>
    <row r="10582" spans="1:2">
      <c r="A10582" s="1">
        <v>300100072</v>
      </c>
      <c r="B10582" s="2" t="s">
        <v>63273</v>
      </c>
    </row>
    <row r="10583" spans="1:2">
      <c r="A10583" s="1">
        <v>300100073</v>
      </c>
      <c r="B10583" s="2" t="s">
        <v>63273</v>
      </c>
    </row>
    <row r="10584" spans="1:2">
      <c r="A10584" s="1">
        <v>300100081</v>
      </c>
      <c r="B10584" s="2" t="s">
        <v>63274</v>
      </c>
    </row>
    <row r="10585" spans="1:2">
      <c r="A10585" s="1">
        <v>300100082</v>
      </c>
      <c r="B10585" s="2" t="s">
        <v>63274</v>
      </c>
    </row>
    <row r="10586" spans="1:2">
      <c r="A10586" s="1">
        <v>300100083</v>
      </c>
      <c r="B10586" s="2" t="s">
        <v>63274</v>
      </c>
    </row>
    <row r="10587" spans="1:2">
      <c r="A10587" s="1">
        <v>300100084</v>
      </c>
      <c r="B10587" s="2" t="s">
        <v>63274</v>
      </c>
    </row>
    <row r="10588" spans="1:2">
      <c r="A10588" s="1">
        <v>300100091</v>
      </c>
      <c r="B10588" s="2" t="s">
        <v>63275</v>
      </c>
    </row>
    <row r="10589" spans="1:2">
      <c r="A10589" s="1">
        <v>300100092</v>
      </c>
      <c r="B10589" s="2" t="s">
        <v>63275</v>
      </c>
    </row>
    <row r="10590" spans="1:2">
      <c r="A10590" s="1">
        <v>300100093</v>
      </c>
      <c r="B10590" s="2" t="s">
        <v>63275</v>
      </c>
    </row>
    <row r="10591" spans="1:2">
      <c r="A10591" s="1">
        <v>300100094</v>
      </c>
      <c r="B10591" s="2" t="s">
        <v>63276</v>
      </c>
    </row>
    <row r="10592" spans="1:2">
      <c r="A10592" s="1">
        <v>300100101</v>
      </c>
      <c r="B10592" s="2" t="s">
        <v>63277</v>
      </c>
    </row>
    <row r="10593" spans="1:2">
      <c r="A10593" s="1">
        <v>300100102</v>
      </c>
      <c r="B10593" s="2" t="s">
        <v>63277</v>
      </c>
    </row>
    <row r="10594" spans="1:2">
      <c r="A10594" s="1">
        <v>300100103</v>
      </c>
      <c r="B10594" s="2" t="s">
        <v>63277</v>
      </c>
    </row>
    <row r="10595" spans="1:2">
      <c r="A10595" s="1">
        <v>300100104</v>
      </c>
      <c r="B10595" s="2" t="s">
        <v>63278</v>
      </c>
    </row>
    <row r="10596" spans="1:2">
      <c r="A10596" s="1">
        <v>300100111</v>
      </c>
      <c r="B10596" s="2" t="s">
        <v>63279</v>
      </c>
    </row>
    <row r="10597" spans="1:2">
      <c r="A10597" s="1">
        <v>300100113</v>
      </c>
      <c r="B10597" s="2" t="s">
        <v>63279</v>
      </c>
    </row>
    <row r="10598" spans="1:2">
      <c r="A10598" s="1">
        <v>300100121</v>
      </c>
      <c r="B10598" s="2" t="s">
        <v>63280</v>
      </c>
    </row>
    <row r="10599" spans="1:2">
      <c r="A10599" s="1">
        <v>300100122</v>
      </c>
      <c r="B10599" s="2" t="s">
        <v>63280</v>
      </c>
    </row>
    <row r="10600" spans="1:2">
      <c r="A10600" s="1">
        <v>300100123</v>
      </c>
      <c r="B10600" s="2" t="s">
        <v>63280</v>
      </c>
    </row>
    <row r="10601" spans="1:2">
      <c r="A10601" s="1">
        <v>300100124</v>
      </c>
      <c r="B10601" s="2" t="s">
        <v>63281</v>
      </c>
    </row>
    <row r="10602" spans="1:2">
      <c r="A10602" s="1">
        <v>300100131</v>
      </c>
      <c r="B10602" s="2" t="s">
        <v>63282</v>
      </c>
    </row>
    <row r="10603" spans="1:2">
      <c r="A10603" s="1">
        <v>300100133</v>
      </c>
      <c r="B10603" s="2" t="s">
        <v>63283</v>
      </c>
    </row>
    <row r="10604" spans="1:2">
      <c r="A10604" s="1">
        <v>300100134</v>
      </c>
      <c r="B10604" s="2" t="s">
        <v>63284</v>
      </c>
    </row>
    <row r="10605" spans="1:2">
      <c r="A10605" s="1">
        <v>300100141</v>
      </c>
      <c r="B10605" s="2" t="s">
        <v>63285</v>
      </c>
    </row>
    <row r="10606" spans="1:2">
      <c r="A10606" s="1">
        <v>300100142</v>
      </c>
      <c r="B10606" s="2" t="s">
        <v>63285</v>
      </c>
    </row>
    <row r="10607" spans="1:2">
      <c r="A10607" s="1">
        <v>300100143</v>
      </c>
      <c r="B10607" s="2" t="s">
        <v>63285</v>
      </c>
    </row>
    <row r="10608" spans="1:2">
      <c r="A10608" s="1">
        <v>300100144</v>
      </c>
      <c r="B10608" s="2" t="s">
        <v>63286</v>
      </c>
    </row>
    <row r="10609" spans="1:2">
      <c r="A10609" s="1">
        <v>300100151</v>
      </c>
      <c r="B10609" s="2" t="s">
        <v>63287</v>
      </c>
    </row>
    <row r="10610" spans="1:2">
      <c r="A10610" s="1">
        <v>300100152</v>
      </c>
      <c r="B10610" s="2" t="s">
        <v>63287</v>
      </c>
    </row>
    <row r="10611" spans="1:2">
      <c r="A10611" s="1">
        <v>300100153</v>
      </c>
      <c r="B10611" s="2" t="s">
        <v>63287</v>
      </c>
    </row>
    <row r="10612" spans="1:2">
      <c r="A10612" s="1">
        <v>300100154</v>
      </c>
      <c r="B10612" s="2" t="s">
        <v>63288</v>
      </c>
    </row>
    <row r="10613" spans="1:2">
      <c r="A10613" s="1">
        <v>300100161</v>
      </c>
      <c r="B10613" s="2" t="s">
        <v>63289</v>
      </c>
    </row>
    <row r="10614" spans="1:2">
      <c r="A10614" s="1">
        <v>300100162</v>
      </c>
      <c r="B10614" s="2" t="s">
        <v>63289</v>
      </c>
    </row>
    <row r="10615" spans="1:2">
      <c r="A10615" s="1">
        <v>300100163</v>
      </c>
      <c r="B10615" s="2" t="s">
        <v>63289</v>
      </c>
    </row>
    <row r="10616" spans="1:2">
      <c r="A10616" s="1">
        <v>300100164</v>
      </c>
      <c r="B10616" s="2" t="s">
        <v>63290</v>
      </c>
    </row>
    <row r="10617" spans="1:2">
      <c r="A10617" s="1">
        <v>300100171</v>
      </c>
      <c r="B10617" s="2" t="s">
        <v>63291</v>
      </c>
    </row>
    <row r="10618" spans="1:2">
      <c r="A10618" s="1">
        <v>300100172</v>
      </c>
      <c r="B10618" s="2" t="s">
        <v>63291</v>
      </c>
    </row>
    <row r="10619" spans="1:2">
      <c r="A10619" s="1">
        <v>300100181</v>
      </c>
      <c r="B10619" s="2" t="s">
        <v>63292</v>
      </c>
    </row>
    <row r="10620" spans="1:2">
      <c r="A10620" s="1">
        <v>300100182</v>
      </c>
      <c r="B10620" s="2" t="s">
        <v>63292</v>
      </c>
    </row>
    <row r="10621" spans="1:2">
      <c r="A10621" s="1">
        <v>300100191</v>
      </c>
      <c r="B10621" s="2" t="s">
        <v>63293</v>
      </c>
    </row>
    <row r="10622" spans="1:2">
      <c r="A10622" s="1">
        <v>300100192</v>
      </c>
      <c r="B10622" s="2" t="s">
        <v>63293</v>
      </c>
    </row>
    <row r="10623" spans="1:2">
      <c r="A10623" s="1">
        <v>300100201</v>
      </c>
      <c r="B10623" s="2" t="s">
        <v>63294</v>
      </c>
    </row>
    <row r="10624" spans="1:2">
      <c r="A10624" s="1">
        <v>300100202</v>
      </c>
      <c r="B10624" s="2" t="s">
        <v>63294</v>
      </c>
    </row>
    <row r="10625" spans="1:2">
      <c r="A10625" s="1">
        <v>300100211</v>
      </c>
      <c r="B10625" s="2" t="s">
        <v>63295</v>
      </c>
    </row>
    <row r="10626" spans="1:2">
      <c r="A10626" s="1">
        <v>300100212</v>
      </c>
      <c r="B10626" s="2" t="s">
        <v>63295</v>
      </c>
    </row>
    <row r="10627" spans="1:2">
      <c r="A10627" s="1">
        <v>300100221</v>
      </c>
      <c r="B10627" s="2" t="s">
        <v>63296</v>
      </c>
    </row>
    <row r="10628" spans="1:2">
      <c r="A10628" s="1">
        <v>300100222</v>
      </c>
      <c r="B10628" s="2" t="s">
        <v>63296</v>
      </c>
    </row>
    <row r="10629" spans="1:2">
      <c r="A10629" s="1">
        <v>300100231</v>
      </c>
      <c r="B10629" s="2" t="s">
        <v>63297</v>
      </c>
    </row>
    <row r="10630" spans="1:2">
      <c r="A10630" s="1">
        <v>300100232</v>
      </c>
      <c r="B10630" s="2" t="s">
        <v>63297</v>
      </c>
    </row>
    <row r="10631" spans="1:2">
      <c r="A10631" s="1">
        <v>300100241</v>
      </c>
      <c r="B10631" s="2" t="s">
        <v>63298</v>
      </c>
    </row>
    <row r="10632" spans="1:2">
      <c r="A10632" s="1">
        <v>300100242</v>
      </c>
      <c r="B10632" s="2" t="s">
        <v>63298</v>
      </c>
    </row>
    <row r="10633" spans="1:2">
      <c r="A10633" s="1">
        <v>300100251</v>
      </c>
      <c r="B10633" s="2" t="s">
        <v>63299</v>
      </c>
    </row>
    <row r="10634" spans="1:2">
      <c r="A10634" s="1">
        <v>300100252</v>
      </c>
      <c r="B10634" s="2" t="s">
        <v>63299</v>
      </c>
    </row>
    <row r="10635" spans="1:2">
      <c r="A10635" s="1">
        <v>300100261</v>
      </c>
      <c r="B10635" s="2" t="s">
        <v>63300</v>
      </c>
    </row>
    <row r="10636" spans="1:2">
      <c r="A10636" s="1">
        <v>300100262</v>
      </c>
      <c r="B10636" s="2" t="s">
        <v>63300</v>
      </c>
    </row>
    <row r="10637" spans="1:2">
      <c r="A10637" s="1">
        <v>300100271</v>
      </c>
      <c r="B10637" s="2" t="s">
        <v>63301</v>
      </c>
    </row>
    <row r="10638" spans="1:2">
      <c r="A10638" s="1">
        <v>300100272</v>
      </c>
      <c r="B10638" s="2" t="s">
        <v>63301</v>
      </c>
    </row>
    <row r="10639" spans="1:2">
      <c r="A10639" s="1">
        <v>300100281</v>
      </c>
      <c r="B10639" s="2" t="s">
        <v>63302</v>
      </c>
    </row>
    <row r="10640" spans="1:2">
      <c r="A10640" s="1">
        <v>300100282</v>
      </c>
      <c r="B10640" s="2" t="s">
        <v>63302</v>
      </c>
    </row>
    <row r="10641" spans="1:2">
      <c r="A10641" s="1">
        <v>300100291</v>
      </c>
      <c r="B10641" s="2" t="s">
        <v>63303</v>
      </c>
    </row>
    <row r="10642" spans="1:2">
      <c r="A10642" s="1">
        <v>300100301</v>
      </c>
      <c r="B10642" s="2" t="s">
        <v>63304</v>
      </c>
    </row>
    <row r="10643" spans="1:2">
      <c r="A10643" s="1">
        <v>300100302</v>
      </c>
      <c r="B10643" s="2" t="s">
        <v>63304</v>
      </c>
    </row>
    <row r="10644" spans="1:2">
      <c r="A10644" s="1">
        <v>300100311</v>
      </c>
      <c r="B10644" s="2" t="s">
        <v>63305</v>
      </c>
    </row>
    <row r="10645" spans="1:2">
      <c r="A10645" s="1">
        <v>300100312</v>
      </c>
      <c r="B10645" s="2" t="s">
        <v>63305</v>
      </c>
    </row>
    <row r="10646" spans="1:2">
      <c r="A10646" s="1">
        <v>300100321</v>
      </c>
      <c r="B10646" s="2" t="s">
        <v>63306</v>
      </c>
    </row>
    <row r="10647" spans="1:2">
      <c r="A10647" s="1">
        <v>300100322</v>
      </c>
      <c r="B10647" s="2" t="s">
        <v>63306</v>
      </c>
    </row>
    <row r="10648" spans="1:2">
      <c r="A10648" s="1">
        <v>300100331</v>
      </c>
      <c r="B10648" s="2" t="s">
        <v>63307</v>
      </c>
    </row>
    <row r="10649" spans="1:2">
      <c r="A10649" s="1">
        <v>300100332</v>
      </c>
      <c r="B10649" s="2" t="s">
        <v>63307</v>
      </c>
    </row>
    <row r="10650" spans="1:2">
      <c r="A10650" s="1">
        <v>300100333</v>
      </c>
      <c r="B10650" s="2" t="s">
        <v>63307</v>
      </c>
    </row>
    <row r="10651" spans="1:2">
      <c r="A10651" s="1">
        <v>300100334</v>
      </c>
      <c r="B10651" s="2" t="s">
        <v>63308</v>
      </c>
    </row>
    <row r="10652" spans="1:2">
      <c r="A10652" s="1">
        <v>300100341</v>
      </c>
      <c r="B10652" s="2" t="s">
        <v>63309</v>
      </c>
    </row>
    <row r="10653" spans="1:2">
      <c r="A10653" s="1">
        <v>300100342</v>
      </c>
      <c r="B10653" s="2" t="s">
        <v>63309</v>
      </c>
    </row>
    <row r="10654" spans="1:2">
      <c r="A10654" s="1">
        <v>300100343</v>
      </c>
      <c r="B10654" s="2" t="s">
        <v>63309</v>
      </c>
    </row>
    <row r="10655" spans="1:2">
      <c r="A10655" s="1">
        <v>300100344</v>
      </c>
      <c r="B10655" s="2" t="s">
        <v>63310</v>
      </c>
    </row>
    <row r="10656" spans="1:2">
      <c r="A10656" s="1">
        <v>300100351</v>
      </c>
      <c r="B10656" s="2" t="s">
        <v>63311</v>
      </c>
    </row>
    <row r="10657" spans="1:2">
      <c r="A10657" s="1">
        <v>300100352</v>
      </c>
      <c r="B10657" s="2" t="s">
        <v>63311</v>
      </c>
    </row>
    <row r="10658" spans="1:2">
      <c r="A10658" s="1">
        <v>300100353</v>
      </c>
      <c r="B10658" s="2" t="s">
        <v>63311</v>
      </c>
    </row>
    <row r="10659" spans="1:2">
      <c r="A10659" s="1">
        <v>300100354</v>
      </c>
      <c r="B10659" s="2" t="s">
        <v>63312</v>
      </c>
    </row>
    <row r="10660" spans="1:2">
      <c r="A10660" s="1">
        <v>300100361</v>
      </c>
      <c r="B10660" s="2" t="s">
        <v>63313</v>
      </c>
    </row>
    <row r="10661" spans="1:2">
      <c r="A10661" s="1">
        <v>300100362</v>
      </c>
      <c r="B10661" s="2" t="s">
        <v>63313</v>
      </c>
    </row>
    <row r="10662" spans="1:2">
      <c r="A10662" s="1">
        <v>300100363</v>
      </c>
      <c r="B10662" s="2" t="s">
        <v>63313</v>
      </c>
    </row>
    <row r="10663" spans="1:2">
      <c r="A10663" s="1">
        <v>300100364</v>
      </c>
      <c r="B10663" s="2" t="s">
        <v>63314</v>
      </c>
    </row>
    <row r="10664" spans="1:2">
      <c r="A10664" s="1">
        <v>300100371</v>
      </c>
      <c r="B10664" s="2" t="s">
        <v>63315</v>
      </c>
    </row>
    <row r="10665" spans="1:2">
      <c r="A10665" s="1">
        <v>300100372</v>
      </c>
      <c r="B10665" s="2" t="s">
        <v>63315</v>
      </c>
    </row>
    <row r="10666" spans="1:2">
      <c r="A10666" s="1">
        <v>300100373</v>
      </c>
      <c r="B10666" s="2" t="s">
        <v>63315</v>
      </c>
    </row>
    <row r="10667" spans="1:2">
      <c r="A10667" s="1">
        <v>300100374</v>
      </c>
      <c r="B10667" s="2" t="s">
        <v>63316</v>
      </c>
    </row>
    <row r="10668" spans="1:2">
      <c r="A10668" s="1">
        <v>300100381</v>
      </c>
      <c r="B10668" s="2" t="s">
        <v>63317</v>
      </c>
    </row>
    <row r="10669" spans="1:2">
      <c r="A10669" s="1">
        <v>300100382</v>
      </c>
      <c r="B10669" s="2" t="s">
        <v>63317</v>
      </c>
    </row>
    <row r="10670" spans="1:2">
      <c r="A10670" s="1">
        <v>300100383</v>
      </c>
      <c r="B10670" s="2" t="s">
        <v>63317</v>
      </c>
    </row>
    <row r="10671" spans="1:2">
      <c r="A10671" s="1">
        <v>300100384</v>
      </c>
      <c r="B10671" s="2" t="s">
        <v>63318</v>
      </c>
    </row>
    <row r="10672" spans="1:2">
      <c r="A10672" s="1">
        <v>300100391</v>
      </c>
      <c r="B10672" s="2" t="s">
        <v>63319</v>
      </c>
    </row>
    <row r="10673" spans="1:2">
      <c r="A10673" s="1">
        <v>300100392</v>
      </c>
      <c r="B10673" s="2" t="s">
        <v>63319</v>
      </c>
    </row>
    <row r="10674" spans="1:2">
      <c r="A10674" s="1">
        <v>300100393</v>
      </c>
      <c r="B10674" s="2" t="s">
        <v>63319</v>
      </c>
    </row>
    <row r="10675" spans="1:2">
      <c r="A10675" s="1">
        <v>300100401</v>
      </c>
      <c r="B10675" s="2" t="s">
        <v>63320</v>
      </c>
    </row>
    <row r="10676" spans="1:2">
      <c r="A10676" s="1">
        <v>300100402</v>
      </c>
      <c r="B10676" s="2" t="s">
        <v>63320</v>
      </c>
    </row>
    <row r="10677" spans="1:2">
      <c r="A10677" s="1">
        <v>300100403</v>
      </c>
      <c r="B10677" s="2" t="s">
        <v>63320</v>
      </c>
    </row>
    <row r="10678" spans="1:2">
      <c r="A10678" s="1">
        <v>300100411</v>
      </c>
      <c r="B10678" s="2" t="s">
        <v>63321</v>
      </c>
    </row>
    <row r="10679" spans="1:2">
      <c r="A10679" s="1">
        <v>300100412</v>
      </c>
      <c r="B10679" s="2" t="s">
        <v>63321</v>
      </c>
    </row>
    <row r="10680" spans="1:2">
      <c r="A10680" s="1">
        <v>300100413</v>
      </c>
      <c r="B10680" s="2" t="s">
        <v>63321</v>
      </c>
    </row>
    <row r="10681" spans="1:2">
      <c r="A10681" s="1">
        <v>300100421</v>
      </c>
      <c r="B10681" s="2" t="s">
        <v>63322</v>
      </c>
    </row>
    <row r="10682" spans="1:2">
      <c r="A10682" s="1">
        <v>300100422</v>
      </c>
      <c r="B10682" s="2" t="s">
        <v>63322</v>
      </c>
    </row>
    <row r="10683" spans="1:2">
      <c r="A10683" s="1">
        <v>300100423</v>
      </c>
      <c r="B10683" s="2" t="s">
        <v>63322</v>
      </c>
    </row>
    <row r="10684" spans="1:2">
      <c r="A10684" s="1">
        <v>300100431</v>
      </c>
      <c r="B10684" s="2" t="s">
        <v>63323</v>
      </c>
    </row>
    <row r="10685" spans="1:2">
      <c r="A10685" s="1">
        <v>300100432</v>
      </c>
      <c r="B10685" s="2" t="s">
        <v>63323</v>
      </c>
    </row>
    <row r="10686" spans="1:2">
      <c r="A10686" s="1">
        <v>300100433</v>
      </c>
      <c r="B10686" s="2" t="s">
        <v>63323</v>
      </c>
    </row>
    <row r="10687" spans="1:2">
      <c r="A10687" s="1">
        <v>300100441</v>
      </c>
      <c r="B10687" s="2" t="s">
        <v>63324</v>
      </c>
    </row>
    <row r="10688" spans="1:2">
      <c r="A10688" s="1">
        <v>300100442</v>
      </c>
      <c r="B10688" s="2" t="s">
        <v>63324</v>
      </c>
    </row>
    <row r="10689" spans="1:2">
      <c r="A10689" s="1">
        <v>300100443</v>
      </c>
      <c r="B10689" s="2" t="s">
        <v>63324</v>
      </c>
    </row>
    <row r="10690" spans="1:2">
      <c r="A10690" s="1">
        <v>300100451</v>
      </c>
      <c r="B10690" s="2" t="s">
        <v>63325</v>
      </c>
    </row>
    <row r="10691" spans="1:2">
      <c r="A10691" s="1">
        <v>300100452</v>
      </c>
      <c r="B10691" s="2" t="s">
        <v>63325</v>
      </c>
    </row>
    <row r="10692" spans="1:2">
      <c r="A10692" s="1">
        <v>300100453</v>
      </c>
      <c r="B10692" s="2" t="s">
        <v>63325</v>
      </c>
    </row>
    <row r="10693" spans="1:2">
      <c r="A10693" s="1">
        <v>300100461</v>
      </c>
      <c r="B10693" s="2" t="s">
        <v>63326</v>
      </c>
    </row>
    <row r="10694" spans="1:2">
      <c r="A10694" s="1">
        <v>300100462</v>
      </c>
      <c r="B10694" s="2" t="s">
        <v>63326</v>
      </c>
    </row>
    <row r="10695" spans="1:2">
      <c r="A10695" s="1">
        <v>300100463</v>
      </c>
      <c r="B10695" s="2" t="s">
        <v>63326</v>
      </c>
    </row>
    <row r="10696" spans="1:2">
      <c r="A10696" s="1">
        <v>300100471</v>
      </c>
      <c r="B10696" s="2" t="s">
        <v>63327</v>
      </c>
    </row>
    <row r="10697" spans="1:2">
      <c r="A10697" s="1">
        <v>300100472</v>
      </c>
      <c r="B10697" s="2" t="s">
        <v>63327</v>
      </c>
    </row>
    <row r="10698" spans="1:2">
      <c r="A10698" s="1">
        <v>300100473</v>
      </c>
      <c r="B10698" s="2" t="s">
        <v>63327</v>
      </c>
    </row>
    <row r="10699" spans="1:2">
      <c r="A10699" s="1">
        <v>300100474</v>
      </c>
      <c r="B10699" s="2" t="s">
        <v>63328</v>
      </c>
    </row>
    <row r="10700" spans="1:2">
      <c r="A10700" s="1">
        <v>300100481</v>
      </c>
      <c r="B10700" s="2" t="s">
        <v>63329</v>
      </c>
    </row>
    <row r="10701" spans="1:2">
      <c r="A10701" s="1">
        <v>300100482</v>
      </c>
      <c r="B10701" s="2" t="s">
        <v>63329</v>
      </c>
    </row>
    <row r="10702" spans="1:2">
      <c r="A10702" s="1">
        <v>300100483</v>
      </c>
      <c r="B10702" s="2" t="s">
        <v>63329</v>
      </c>
    </row>
    <row r="10703" spans="1:2">
      <c r="A10703" s="1">
        <v>300100484</v>
      </c>
      <c r="B10703" s="2" t="s">
        <v>63330</v>
      </c>
    </row>
    <row r="10704" spans="1:2">
      <c r="A10704" s="1">
        <v>300100491</v>
      </c>
      <c r="B10704" s="2" t="s">
        <v>63331</v>
      </c>
    </row>
    <row r="10705" spans="1:2">
      <c r="A10705" s="1">
        <v>300100492</v>
      </c>
      <c r="B10705" s="2" t="s">
        <v>63331</v>
      </c>
    </row>
    <row r="10706" spans="1:2">
      <c r="A10706" s="1">
        <v>300100493</v>
      </c>
      <c r="B10706" s="2" t="s">
        <v>63331</v>
      </c>
    </row>
    <row r="10707" spans="1:2">
      <c r="A10707" s="1">
        <v>300100494</v>
      </c>
      <c r="B10707" s="2" t="s">
        <v>63332</v>
      </c>
    </row>
    <row r="10708" spans="1:2">
      <c r="A10708" s="1">
        <v>300100501</v>
      </c>
      <c r="B10708" s="2" t="s">
        <v>63333</v>
      </c>
    </row>
    <row r="10709" spans="1:2">
      <c r="A10709" s="1">
        <v>300100502</v>
      </c>
      <c r="B10709" s="2" t="s">
        <v>63333</v>
      </c>
    </row>
    <row r="10710" spans="1:2">
      <c r="A10710" s="1">
        <v>300100503</v>
      </c>
      <c r="B10710" s="2" t="s">
        <v>63333</v>
      </c>
    </row>
    <row r="10711" spans="1:2">
      <c r="A10711" s="1">
        <v>300100504</v>
      </c>
      <c r="B10711" s="2" t="s">
        <v>63334</v>
      </c>
    </row>
    <row r="10712" spans="1:2">
      <c r="A10712" s="1">
        <v>300100511</v>
      </c>
      <c r="B10712" s="2" t="s">
        <v>63335</v>
      </c>
    </row>
    <row r="10713" spans="1:2">
      <c r="A10713" s="1">
        <v>300100512</v>
      </c>
      <c r="B10713" s="2" t="s">
        <v>63335</v>
      </c>
    </row>
    <row r="10714" spans="1:2">
      <c r="A10714" s="1">
        <v>300100513</v>
      </c>
      <c r="B10714" s="2" t="s">
        <v>63335</v>
      </c>
    </row>
    <row r="10715" spans="1:2">
      <c r="A10715" s="1">
        <v>300100514</v>
      </c>
      <c r="B10715" s="2" t="s">
        <v>63336</v>
      </c>
    </row>
    <row r="10716" spans="1:2">
      <c r="A10716" s="1">
        <v>300100521</v>
      </c>
      <c r="B10716" s="2" t="s">
        <v>63337</v>
      </c>
    </row>
    <row r="10717" spans="1:2">
      <c r="A10717" s="1">
        <v>300100522</v>
      </c>
      <c r="B10717" s="2" t="s">
        <v>63338</v>
      </c>
    </row>
    <row r="10718" spans="1:2">
      <c r="A10718" s="1">
        <v>300100541</v>
      </c>
      <c r="B10718" s="2" t="s">
        <v>63339</v>
      </c>
    </row>
    <row r="10719" spans="1:2">
      <c r="A10719" s="1">
        <v>300100551</v>
      </c>
      <c r="B10719" s="2" t="s">
        <v>63340</v>
      </c>
    </row>
    <row r="10720" spans="1:2">
      <c r="A10720" s="1">
        <v>300100561</v>
      </c>
      <c r="B10720" s="2" t="s">
        <v>63341</v>
      </c>
    </row>
    <row r="10721" spans="1:2">
      <c r="A10721" s="1">
        <v>300100571</v>
      </c>
      <c r="B10721" s="2" t="s">
        <v>63342</v>
      </c>
    </row>
    <row r="10722" spans="1:2">
      <c r="A10722" s="1">
        <v>300100581</v>
      </c>
      <c r="B10722" s="2" t="s">
        <v>63343</v>
      </c>
    </row>
    <row r="10723" spans="1:2">
      <c r="A10723" s="1">
        <v>300100591</v>
      </c>
      <c r="B10723" s="2" t="s">
        <v>63344</v>
      </c>
    </row>
    <row r="10724" spans="1:2">
      <c r="A10724" s="1">
        <v>300100601</v>
      </c>
      <c r="B10724" s="2" t="s">
        <v>63345</v>
      </c>
    </row>
    <row r="10725" spans="1:2">
      <c r="A10725" s="1">
        <v>300100611</v>
      </c>
      <c r="B10725" s="2" t="s">
        <v>63346</v>
      </c>
    </row>
    <row r="10726" spans="1:2">
      <c r="A10726" s="1">
        <v>300100621</v>
      </c>
      <c r="B10726" s="2" t="s">
        <v>63347</v>
      </c>
    </row>
    <row r="10727" spans="1:2">
      <c r="A10727" s="1">
        <v>300100631</v>
      </c>
      <c r="B10727" s="2" t="s">
        <v>63348</v>
      </c>
    </row>
    <row r="10728" spans="1:2">
      <c r="A10728" s="1">
        <v>300100641</v>
      </c>
      <c r="B10728" s="2" t="s">
        <v>63349</v>
      </c>
    </row>
    <row r="10729" spans="1:2">
      <c r="A10729" s="1">
        <v>300100651</v>
      </c>
      <c r="B10729" s="2" t="s">
        <v>63350</v>
      </c>
    </row>
    <row r="10730" spans="1:2">
      <c r="A10730" s="1">
        <v>300100661</v>
      </c>
      <c r="B10730" s="2" t="s">
        <v>63351</v>
      </c>
    </row>
    <row r="10731" spans="1:2">
      <c r="A10731" s="1">
        <v>300100671</v>
      </c>
      <c r="B10731" s="2" t="s">
        <v>63352</v>
      </c>
    </row>
    <row r="10732" spans="1:2">
      <c r="A10732" s="1">
        <v>300100681</v>
      </c>
      <c r="B10732" s="2" t="s">
        <v>63353</v>
      </c>
    </row>
    <row r="10733" spans="1:2">
      <c r="A10733" s="1">
        <v>300100691</v>
      </c>
      <c r="B10733" s="2" t="s">
        <v>63354</v>
      </c>
    </row>
    <row r="10734" spans="1:2">
      <c r="A10734" s="1">
        <v>300100701</v>
      </c>
      <c r="B10734" s="2" t="s">
        <v>63355</v>
      </c>
    </row>
    <row r="10735" spans="1:2">
      <c r="A10735" s="1">
        <v>300100711</v>
      </c>
      <c r="B10735" s="2" t="s">
        <v>63356</v>
      </c>
    </row>
    <row r="10736" spans="1:2">
      <c r="A10736" s="1">
        <v>300100721</v>
      </c>
      <c r="B10736" s="2" t="s">
        <v>63357</v>
      </c>
    </row>
    <row r="10737" spans="1:2">
      <c r="A10737" s="1">
        <v>300100731</v>
      </c>
      <c r="B10737" s="2" t="s">
        <v>63358</v>
      </c>
    </row>
    <row r="10738" spans="1:2">
      <c r="A10738" s="1">
        <v>300100741</v>
      </c>
      <c r="B10738" s="2" t="s">
        <v>63359</v>
      </c>
    </row>
    <row r="10739" spans="1:2">
      <c r="A10739" s="1">
        <v>300100751</v>
      </c>
      <c r="B10739" s="2" t="s">
        <v>63360</v>
      </c>
    </row>
    <row r="10740" spans="1:2">
      <c r="A10740" s="1">
        <v>300110001</v>
      </c>
      <c r="B10740" s="2" t="s">
        <v>63361</v>
      </c>
    </row>
    <row r="10741" spans="1:2">
      <c r="A10741" s="1">
        <v>300110002</v>
      </c>
      <c r="B10741" s="2" t="s">
        <v>63362</v>
      </c>
    </row>
    <row r="10742" spans="1:2">
      <c r="A10742" s="1">
        <v>300110003</v>
      </c>
      <c r="B10742" s="2" t="s">
        <v>59599</v>
      </c>
    </row>
    <row r="10743" spans="1:2">
      <c r="A10743" s="1">
        <v>300110004</v>
      </c>
      <c r="B10743" s="2" t="s">
        <v>63363</v>
      </c>
    </row>
    <row r="10744" spans="1:2">
      <c r="A10744" s="1">
        <v>300110005</v>
      </c>
      <c r="B10744" s="2" t="s">
        <v>63364</v>
      </c>
    </row>
    <row r="10745" spans="1:2">
      <c r="A10745" s="1">
        <v>300110006</v>
      </c>
      <c r="B10745" s="2" t="s">
        <v>63365</v>
      </c>
    </row>
    <row r="10746" spans="1:2">
      <c r="A10746" s="1">
        <v>300110007</v>
      </c>
      <c r="B10746" s="2" t="s">
        <v>63366</v>
      </c>
    </row>
    <row r="10747" spans="1:2">
      <c r="A10747" s="1">
        <v>300110008</v>
      </c>
      <c r="B10747" s="2" t="s">
        <v>63367</v>
      </c>
    </row>
    <row r="10748" spans="1:2">
      <c r="A10748" s="1">
        <v>300110009</v>
      </c>
      <c r="B10748" s="2" t="s">
        <v>63368</v>
      </c>
    </row>
    <row r="10749" spans="1:2">
      <c r="A10749" s="1">
        <v>300110010</v>
      </c>
      <c r="B10749" s="2" t="s">
        <v>63369</v>
      </c>
    </row>
    <row r="10750" spans="1:2">
      <c r="A10750" s="1">
        <v>300110011</v>
      </c>
      <c r="B10750" s="2" t="s">
        <v>63370</v>
      </c>
    </row>
    <row r="10751" spans="1:2">
      <c r="A10751" s="1">
        <v>300110012</v>
      </c>
      <c r="B10751" s="2" t="s">
        <v>63371</v>
      </c>
    </row>
    <row r="10752" spans="1:2">
      <c r="A10752" s="1">
        <v>300110013</v>
      </c>
      <c r="B10752" s="2" t="s">
        <v>63372</v>
      </c>
    </row>
    <row r="10753" spans="1:2">
      <c r="A10753" s="1">
        <v>300110014</v>
      </c>
      <c r="B10753" s="2" t="s">
        <v>63373</v>
      </c>
    </row>
    <row r="10754" spans="1:2">
      <c r="A10754" s="1">
        <v>300110015</v>
      </c>
      <c r="B10754" s="2" t="s">
        <v>63374</v>
      </c>
    </row>
    <row r="10755" spans="1:2">
      <c r="A10755" s="1">
        <v>300110016</v>
      </c>
      <c r="B10755" s="2" t="s">
        <v>63375</v>
      </c>
    </row>
    <row r="10756" spans="1:2">
      <c r="A10756" s="1">
        <v>300110017</v>
      </c>
      <c r="B10756" s="2" t="s">
        <v>63376</v>
      </c>
    </row>
    <row r="10757" spans="1:2">
      <c r="A10757" s="1">
        <v>300110018</v>
      </c>
      <c r="B10757" s="2" t="s">
        <v>63377</v>
      </c>
    </row>
    <row r="10758" spans="1:2">
      <c r="A10758" s="1">
        <v>300110019</v>
      </c>
      <c r="B10758" s="2" t="s">
        <v>63378</v>
      </c>
    </row>
    <row r="10759" spans="1:2">
      <c r="A10759" s="1">
        <v>300110020</v>
      </c>
      <c r="B10759" s="2" t="s">
        <v>63379</v>
      </c>
    </row>
    <row r="10760" spans="1:2">
      <c r="A10760" s="1">
        <v>300110021</v>
      </c>
      <c r="B10760" s="2" t="s">
        <v>63380</v>
      </c>
    </row>
    <row r="10761" spans="1:2">
      <c r="A10761" s="1">
        <v>300110022</v>
      </c>
      <c r="B10761" s="2" t="s">
        <v>63381</v>
      </c>
    </row>
    <row r="10762" spans="1:2">
      <c r="A10762" s="1">
        <v>300110023</v>
      </c>
      <c r="B10762" s="2" t="s">
        <v>63382</v>
      </c>
    </row>
    <row r="10763" spans="1:2">
      <c r="A10763" s="1">
        <v>300110024</v>
      </c>
      <c r="B10763" s="2" t="s">
        <v>63383</v>
      </c>
    </row>
    <row r="10764" spans="1:2">
      <c r="A10764" s="1">
        <v>300110025</v>
      </c>
      <c r="B10764" s="2" t="s">
        <v>63384</v>
      </c>
    </row>
    <row r="10765" spans="1:2">
      <c r="A10765" s="1">
        <v>300110026</v>
      </c>
      <c r="B10765" s="2" t="s">
        <v>63385</v>
      </c>
    </row>
    <row r="10766" spans="1:2">
      <c r="A10766" s="1">
        <v>300110027</v>
      </c>
      <c r="B10766" s="2" t="s">
        <v>63386</v>
      </c>
    </row>
    <row r="10767" spans="1:2">
      <c r="A10767" s="1">
        <v>300110028</v>
      </c>
      <c r="B10767" s="2" t="s">
        <v>63387</v>
      </c>
    </row>
    <row r="10768" spans="1:2">
      <c r="A10768" s="1">
        <v>300110029</v>
      </c>
      <c r="B10768" s="2" t="s">
        <v>63388</v>
      </c>
    </row>
    <row r="10769" spans="1:2">
      <c r="A10769" s="1">
        <v>300110030</v>
      </c>
      <c r="B10769" s="2" t="s">
        <v>63389</v>
      </c>
    </row>
    <row r="10770" spans="1:2">
      <c r="A10770" s="1">
        <v>300110031</v>
      </c>
      <c r="B10770" s="2" t="s">
        <v>63390</v>
      </c>
    </row>
    <row r="10771" spans="1:2">
      <c r="A10771" s="1">
        <v>300110032</v>
      </c>
      <c r="B10771" s="2" t="s">
        <v>63391</v>
      </c>
    </row>
    <row r="10772" spans="1:2">
      <c r="A10772" s="1">
        <v>300110033</v>
      </c>
      <c r="B10772" s="2" t="s">
        <v>63392</v>
      </c>
    </row>
    <row r="10773" spans="1:2">
      <c r="A10773" s="1">
        <v>300110034</v>
      </c>
      <c r="B10773" s="2" t="s">
        <v>63393</v>
      </c>
    </row>
    <row r="10774" spans="1:2">
      <c r="A10774" s="1">
        <v>300110035</v>
      </c>
      <c r="B10774" s="2" t="s">
        <v>63394</v>
      </c>
    </row>
    <row r="10775" spans="1:2">
      <c r="A10775" s="1">
        <v>300110036</v>
      </c>
      <c r="B10775" s="2" t="s">
        <v>63395</v>
      </c>
    </row>
    <row r="10776" spans="1:2">
      <c r="A10776" s="1">
        <v>300110037</v>
      </c>
      <c r="B10776" s="2" t="s">
        <v>63396</v>
      </c>
    </row>
    <row r="10777" spans="1:2">
      <c r="A10777" s="1">
        <v>300110038</v>
      </c>
      <c r="B10777" s="2" t="s">
        <v>63397</v>
      </c>
    </row>
    <row r="10778" spans="1:2">
      <c r="A10778" s="1">
        <v>300110039</v>
      </c>
      <c r="B10778" s="2" t="s">
        <v>63398</v>
      </c>
    </row>
    <row r="10779" spans="1:2">
      <c r="A10779" s="1">
        <v>300110040</v>
      </c>
      <c r="B10779" s="2" t="s">
        <v>63399</v>
      </c>
    </row>
    <row r="10780" spans="1:2">
      <c r="A10780" s="1">
        <v>300110041</v>
      </c>
      <c r="B10780" s="2" t="s">
        <v>63400</v>
      </c>
    </row>
    <row r="10781" spans="1:2">
      <c r="A10781" s="1">
        <v>300110042</v>
      </c>
      <c r="B10781" s="2" t="s">
        <v>63401</v>
      </c>
    </row>
    <row r="10782" spans="1:2">
      <c r="A10782" s="1">
        <v>300110043</v>
      </c>
      <c r="B10782" s="2" t="s">
        <v>63402</v>
      </c>
    </row>
    <row r="10783" spans="1:2">
      <c r="A10783" s="1">
        <v>300110044</v>
      </c>
      <c r="B10783" s="2" t="s">
        <v>63403</v>
      </c>
    </row>
    <row r="10784" spans="1:2">
      <c r="A10784" s="1">
        <v>300110045</v>
      </c>
      <c r="B10784" s="2" t="s">
        <v>63404</v>
      </c>
    </row>
    <row r="10785" spans="1:2">
      <c r="A10785" s="1">
        <v>300110046</v>
      </c>
      <c r="B10785" s="2" t="s">
        <v>63405</v>
      </c>
    </row>
    <row r="10786" spans="1:2">
      <c r="A10786" s="1">
        <v>300110047</v>
      </c>
      <c r="B10786" s="2" t="s">
        <v>63406</v>
      </c>
    </row>
    <row r="10787" spans="1:2">
      <c r="A10787" s="1">
        <v>300110048</v>
      </c>
      <c r="B10787" s="2" t="s">
        <v>63407</v>
      </c>
    </row>
    <row r="10788" spans="1:2">
      <c r="A10788" s="1">
        <v>300110049</v>
      </c>
      <c r="B10788" s="2" t="s">
        <v>63408</v>
      </c>
    </row>
    <row r="10789" spans="1:2">
      <c r="A10789" s="1">
        <v>300110050</v>
      </c>
      <c r="B10789" s="2" t="s">
        <v>63409</v>
      </c>
    </row>
    <row r="10790" spans="1:2">
      <c r="A10790" s="1">
        <v>300110051</v>
      </c>
      <c r="B10790" s="2" t="s">
        <v>63410</v>
      </c>
    </row>
    <row r="10791" spans="1:2">
      <c r="A10791" s="1">
        <v>300110052</v>
      </c>
      <c r="B10791" s="2" t="s">
        <v>63411</v>
      </c>
    </row>
    <row r="10792" spans="1:2">
      <c r="A10792" s="1">
        <v>300110053</v>
      </c>
      <c r="B10792" s="2" t="s">
        <v>63412</v>
      </c>
    </row>
    <row r="10793" spans="1:2">
      <c r="A10793" s="1">
        <v>300110054</v>
      </c>
      <c r="B10793" s="2" t="s">
        <v>63413</v>
      </c>
    </row>
    <row r="10794" spans="1:2">
      <c r="A10794" s="1">
        <v>300110055</v>
      </c>
      <c r="B10794" s="2" t="s">
        <v>63414</v>
      </c>
    </row>
    <row r="10795" spans="1:2">
      <c r="A10795" s="1">
        <v>300110056</v>
      </c>
      <c r="B10795" s="2" t="s">
        <v>63415</v>
      </c>
    </row>
    <row r="10796" spans="1:2">
      <c r="A10796" s="1">
        <v>300110057</v>
      </c>
      <c r="B10796" s="2" t="s">
        <v>63416</v>
      </c>
    </row>
    <row r="10797" spans="1:2">
      <c r="A10797" s="1">
        <v>300110058</v>
      </c>
      <c r="B10797" s="2" t="s">
        <v>63417</v>
      </c>
    </row>
    <row r="10798" spans="1:2">
      <c r="A10798" s="1">
        <v>300110059</v>
      </c>
      <c r="B10798" s="2" t="s">
        <v>63418</v>
      </c>
    </row>
    <row r="10799" spans="1:2">
      <c r="A10799" s="1">
        <v>300110060</v>
      </c>
      <c r="B10799" s="2" t="s">
        <v>63419</v>
      </c>
    </row>
    <row r="10800" spans="1:2">
      <c r="A10800" s="1">
        <v>300110061</v>
      </c>
      <c r="B10800" s="2" t="s">
        <v>63420</v>
      </c>
    </row>
    <row r="10801" spans="1:2">
      <c r="A10801" s="1">
        <v>300110062</v>
      </c>
      <c r="B10801" s="2" t="s">
        <v>63421</v>
      </c>
    </row>
    <row r="10802" spans="1:2">
      <c r="A10802" s="1">
        <v>300110063</v>
      </c>
      <c r="B10802" s="2" t="s">
        <v>63422</v>
      </c>
    </row>
    <row r="10803" spans="1:2">
      <c r="A10803" s="1">
        <v>300110064</v>
      </c>
      <c r="B10803" s="2" t="s">
        <v>63423</v>
      </c>
    </row>
    <row r="10804" spans="1:2">
      <c r="A10804" s="1">
        <v>300110065</v>
      </c>
      <c r="B10804" s="2" t="s">
        <v>63424</v>
      </c>
    </row>
    <row r="10805" spans="1:2">
      <c r="A10805" s="1">
        <v>300110066</v>
      </c>
      <c r="B10805" s="2" t="s">
        <v>63425</v>
      </c>
    </row>
    <row r="10806" spans="1:2">
      <c r="A10806" s="1">
        <v>300110067</v>
      </c>
      <c r="B10806" s="2" t="s">
        <v>63426</v>
      </c>
    </row>
    <row r="10807" spans="1:2">
      <c r="A10807" s="1">
        <v>300110068</v>
      </c>
      <c r="B10807" s="2" t="s">
        <v>63427</v>
      </c>
    </row>
    <row r="10808" spans="1:2">
      <c r="A10808" s="1">
        <v>300110069</v>
      </c>
      <c r="B10808" s="2" t="s">
        <v>63428</v>
      </c>
    </row>
    <row r="10809" spans="1:2">
      <c r="A10809" s="1">
        <v>300110070</v>
      </c>
      <c r="B10809" s="2" t="s">
        <v>63429</v>
      </c>
    </row>
    <row r="10810" spans="1:2">
      <c r="A10810" s="1">
        <v>300110071</v>
      </c>
      <c r="B10810" s="2" t="s">
        <v>63430</v>
      </c>
    </row>
    <row r="10811" spans="1:2">
      <c r="A10811" s="1">
        <v>300110072</v>
      </c>
      <c r="B10811" s="2" t="s">
        <v>63431</v>
      </c>
    </row>
    <row r="10812" spans="1:2">
      <c r="A10812" s="1">
        <v>300110073</v>
      </c>
      <c r="B10812" s="2" t="s">
        <v>63432</v>
      </c>
    </row>
    <row r="10813" spans="1:2">
      <c r="A10813" s="1">
        <v>300110074</v>
      </c>
      <c r="B10813" s="2" t="s">
        <v>63433</v>
      </c>
    </row>
    <row r="10814" spans="1:2">
      <c r="A10814" s="1">
        <v>300110075</v>
      </c>
      <c r="B10814" s="2" t="s">
        <v>63434</v>
      </c>
    </row>
    <row r="10815" spans="1:2">
      <c r="A10815" s="1">
        <v>300110076</v>
      </c>
      <c r="B10815" s="2" t="s">
        <v>63435</v>
      </c>
    </row>
    <row r="10816" spans="1:2">
      <c r="A10816" s="1">
        <v>300120110</v>
      </c>
      <c r="B10816" s="2" t="s">
        <v>63436</v>
      </c>
    </row>
    <row r="10817" spans="1:2">
      <c r="A10817" s="1">
        <v>300120111</v>
      </c>
      <c r="B10817" s="2" t="s">
        <v>63437</v>
      </c>
    </row>
    <row r="10818" spans="1:2">
      <c r="A10818" s="1">
        <v>300120120</v>
      </c>
      <c r="B10818" s="2" t="s">
        <v>63438</v>
      </c>
    </row>
    <row r="10819" spans="1:2">
      <c r="A10819" s="1">
        <v>300120121</v>
      </c>
      <c r="B10819" s="2" t="s">
        <v>63439</v>
      </c>
    </row>
    <row r="10820" spans="1:2">
      <c r="A10820" s="1">
        <v>300120130</v>
      </c>
      <c r="B10820" s="2" t="s">
        <v>63440</v>
      </c>
    </row>
    <row r="10821" spans="1:2">
      <c r="A10821" s="1">
        <v>300120131</v>
      </c>
      <c r="B10821" s="2" t="s">
        <v>63441</v>
      </c>
    </row>
    <row r="10822" spans="1:2">
      <c r="A10822" s="1">
        <v>300120140</v>
      </c>
      <c r="B10822" s="2" t="s">
        <v>63442</v>
      </c>
    </row>
    <row r="10823" spans="1:2">
      <c r="A10823" s="1">
        <v>300120141</v>
      </c>
      <c r="B10823" s="2" t="s">
        <v>63443</v>
      </c>
    </row>
    <row r="10824" spans="1:2">
      <c r="A10824" s="1">
        <v>300120210</v>
      </c>
      <c r="B10824" s="2" t="s">
        <v>63444</v>
      </c>
    </row>
    <row r="10825" spans="1:2">
      <c r="A10825" s="1">
        <v>300120211</v>
      </c>
      <c r="B10825" s="2" t="s">
        <v>63445</v>
      </c>
    </row>
    <row r="10826" spans="1:2">
      <c r="A10826" s="1">
        <v>300120220</v>
      </c>
      <c r="B10826" s="2" t="s">
        <v>63446</v>
      </c>
    </row>
    <row r="10827" spans="1:2">
      <c r="A10827" s="1">
        <v>300120221</v>
      </c>
      <c r="B10827" s="2" t="s">
        <v>63447</v>
      </c>
    </row>
    <row r="10828" spans="1:2">
      <c r="A10828" s="1">
        <v>300120230</v>
      </c>
      <c r="B10828" s="2" t="s">
        <v>63194</v>
      </c>
    </row>
    <row r="10829" spans="1:2">
      <c r="A10829" s="1">
        <v>300120231</v>
      </c>
      <c r="B10829" s="2" t="s">
        <v>63448</v>
      </c>
    </row>
    <row r="10830" spans="1:2">
      <c r="A10830" s="1">
        <v>300120240</v>
      </c>
      <c r="B10830" s="2" t="s">
        <v>63190</v>
      </c>
    </row>
    <row r="10831" spans="1:2">
      <c r="A10831" s="1">
        <v>300120241</v>
      </c>
      <c r="B10831" s="2" t="s">
        <v>63449</v>
      </c>
    </row>
    <row r="10832" spans="1:2">
      <c r="A10832" s="1">
        <v>300120410</v>
      </c>
      <c r="B10832" s="2" t="s">
        <v>63450</v>
      </c>
    </row>
    <row r="10833" spans="1:2">
      <c r="A10833" s="1">
        <v>300120411</v>
      </c>
      <c r="B10833" s="2" t="s">
        <v>63451</v>
      </c>
    </row>
    <row r="10834" spans="1:2">
      <c r="A10834" s="1">
        <v>300120420</v>
      </c>
      <c r="B10834" s="2" t="s">
        <v>63452</v>
      </c>
    </row>
    <row r="10835" spans="1:2">
      <c r="A10835" s="1">
        <v>300120421</v>
      </c>
      <c r="B10835" s="2" t="s">
        <v>63453</v>
      </c>
    </row>
    <row r="10836" spans="1:2">
      <c r="A10836" s="1">
        <v>300120430</v>
      </c>
      <c r="B10836" s="2" t="s">
        <v>63454</v>
      </c>
    </row>
    <row r="10837" spans="1:2">
      <c r="A10837" s="1">
        <v>300120431</v>
      </c>
      <c r="B10837" s="2" t="s">
        <v>63455</v>
      </c>
    </row>
    <row r="10838" spans="1:2">
      <c r="A10838" s="1">
        <v>300120440</v>
      </c>
      <c r="B10838" s="2" t="s">
        <v>63456</v>
      </c>
    </row>
    <row r="10839" spans="1:2">
      <c r="A10839" s="1">
        <v>300120441</v>
      </c>
      <c r="B10839" s="2" t="s">
        <v>63457</v>
      </c>
    </row>
    <row r="10840" spans="1:2">
      <c r="A10840" s="1">
        <v>300120450</v>
      </c>
      <c r="B10840" s="2" t="s">
        <v>55074</v>
      </c>
    </row>
    <row r="10841" spans="1:2">
      <c r="A10841" s="1">
        <v>300120451</v>
      </c>
      <c r="B10841" s="2" t="s">
        <v>63458</v>
      </c>
    </row>
    <row r="10842" spans="1:2">
      <c r="A10842" s="1">
        <v>300120510</v>
      </c>
      <c r="B10842" s="2" t="s">
        <v>63459</v>
      </c>
    </row>
    <row r="10843" spans="1:2">
      <c r="A10843" s="1">
        <v>300120511</v>
      </c>
      <c r="B10843" s="2" t="s">
        <v>63460</v>
      </c>
    </row>
    <row r="10844" spans="1:2">
      <c r="A10844" s="1">
        <v>300120520</v>
      </c>
      <c r="B10844" s="2" t="s">
        <v>63461</v>
      </c>
    </row>
    <row r="10845" spans="1:2">
      <c r="A10845" s="1">
        <v>300120521</v>
      </c>
      <c r="B10845" s="2" t="s">
        <v>63462</v>
      </c>
    </row>
    <row r="10846" spans="1:2">
      <c r="A10846" s="1">
        <v>300120530</v>
      </c>
      <c r="B10846" s="2" t="s">
        <v>63463</v>
      </c>
    </row>
    <row r="10847" spans="1:2">
      <c r="A10847" s="1">
        <v>300120531</v>
      </c>
      <c r="B10847" s="2" t="s">
        <v>63464</v>
      </c>
    </row>
    <row r="10848" spans="1:2">
      <c r="A10848" s="1">
        <v>300120540</v>
      </c>
      <c r="B10848" s="2" t="s">
        <v>63465</v>
      </c>
    </row>
    <row r="10849" spans="1:2">
      <c r="A10849" s="1">
        <v>300120541</v>
      </c>
      <c r="B10849" s="2" t="s">
        <v>63466</v>
      </c>
    </row>
    <row r="10850" spans="1:2">
      <c r="A10850" s="1">
        <v>300120550</v>
      </c>
      <c r="B10850" s="2" t="s">
        <v>55074</v>
      </c>
    </row>
    <row r="10851" spans="1:2">
      <c r="A10851" s="1">
        <v>300120551</v>
      </c>
      <c r="B10851" s="2" t="s">
        <v>63467</v>
      </c>
    </row>
    <row r="10852" spans="1:2">
      <c r="A10852" s="1">
        <v>300120710</v>
      </c>
      <c r="B10852" s="2" t="s">
        <v>55052</v>
      </c>
    </row>
    <row r="10853" spans="1:2">
      <c r="A10853" s="1">
        <v>300120711</v>
      </c>
      <c r="B10853" s="2" t="s">
        <v>63468</v>
      </c>
    </row>
    <row r="10854" spans="1:2">
      <c r="A10854" s="1">
        <v>300120720</v>
      </c>
      <c r="B10854" s="2" t="s">
        <v>63469</v>
      </c>
    </row>
    <row r="10855" spans="1:2">
      <c r="A10855" s="1">
        <v>300120721</v>
      </c>
      <c r="B10855" s="2" t="s">
        <v>63470</v>
      </c>
    </row>
    <row r="10856" spans="1:2">
      <c r="A10856" s="1">
        <v>300120730</v>
      </c>
      <c r="B10856" s="2" t="s">
        <v>63471</v>
      </c>
    </row>
    <row r="10857" spans="1:2">
      <c r="A10857" s="1">
        <v>300120731</v>
      </c>
      <c r="B10857" s="2" t="s">
        <v>63472</v>
      </c>
    </row>
    <row r="10858" spans="1:2">
      <c r="A10858" s="1">
        <v>300120740</v>
      </c>
      <c r="B10858" s="2" t="s">
        <v>63473</v>
      </c>
    </row>
    <row r="10859" spans="1:2">
      <c r="A10859" s="1">
        <v>300120741</v>
      </c>
      <c r="B10859" s="2" t="s">
        <v>63474</v>
      </c>
    </row>
    <row r="10860" spans="1:2">
      <c r="A10860" s="1">
        <v>300120750</v>
      </c>
      <c r="B10860" s="2" t="s">
        <v>55074</v>
      </c>
    </row>
    <row r="10861" spans="1:2">
      <c r="A10861" s="1">
        <v>300120751</v>
      </c>
      <c r="B10861" s="2" t="s">
        <v>63475</v>
      </c>
    </row>
    <row r="10862" spans="1:2">
      <c r="A10862" s="1">
        <v>300120810</v>
      </c>
      <c r="B10862" s="2" t="s">
        <v>63476</v>
      </c>
    </row>
    <row r="10863" spans="1:2">
      <c r="A10863" s="1">
        <v>300120811</v>
      </c>
      <c r="B10863" s="2" t="s">
        <v>63477</v>
      </c>
    </row>
    <row r="10864" spans="1:2">
      <c r="A10864" s="1">
        <v>300120820</v>
      </c>
      <c r="B10864" s="2" t="s">
        <v>63478</v>
      </c>
    </row>
    <row r="10865" spans="1:2">
      <c r="A10865" s="1">
        <v>300120821</v>
      </c>
      <c r="B10865" s="2" t="s">
        <v>63479</v>
      </c>
    </row>
    <row r="10866" spans="1:2">
      <c r="A10866" s="1">
        <v>300120830</v>
      </c>
      <c r="B10866" s="2" t="s">
        <v>63480</v>
      </c>
    </row>
    <row r="10867" spans="1:2">
      <c r="A10867" s="1">
        <v>300120831</v>
      </c>
      <c r="B10867" s="2" t="s">
        <v>63481</v>
      </c>
    </row>
    <row r="10868" spans="1:2">
      <c r="A10868" s="1">
        <v>300120840</v>
      </c>
      <c r="B10868" s="2" t="s">
        <v>63482</v>
      </c>
    </row>
    <row r="10869" spans="1:2">
      <c r="A10869" s="1">
        <v>300120841</v>
      </c>
      <c r="B10869" s="2" t="s">
        <v>63483</v>
      </c>
    </row>
    <row r="10870" spans="1:2">
      <c r="A10870" s="1">
        <v>300150510</v>
      </c>
      <c r="B10870" s="2" t="s">
        <v>63476</v>
      </c>
    </row>
    <row r="10871" spans="1:2">
      <c r="A10871" s="1">
        <v>300150511</v>
      </c>
      <c r="B10871" s="2" t="s">
        <v>63484</v>
      </c>
    </row>
    <row r="10872" spans="1:2">
      <c r="A10872" s="1">
        <v>300150520</v>
      </c>
      <c r="B10872" s="2" t="s">
        <v>63478</v>
      </c>
    </row>
    <row r="10873" spans="1:2">
      <c r="A10873" s="1">
        <v>300150521</v>
      </c>
      <c r="B10873" s="2" t="s">
        <v>63485</v>
      </c>
    </row>
    <row r="10874" spans="1:2">
      <c r="A10874" s="1">
        <v>300150530</v>
      </c>
      <c r="B10874" s="2" t="s">
        <v>63480</v>
      </c>
    </row>
    <row r="10875" spans="1:2">
      <c r="A10875" s="1">
        <v>300150531</v>
      </c>
      <c r="B10875" s="2" t="s">
        <v>63481</v>
      </c>
    </row>
    <row r="10876" spans="1:2">
      <c r="A10876" s="1">
        <v>300150540</v>
      </c>
      <c r="B10876" s="2" t="s">
        <v>63482</v>
      </c>
    </row>
    <row r="10877" spans="1:2">
      <c r="A10877" s="1">
        <v>300150541</v>
      </c>
      <c r="B10877" s="2" t="s">
        <v>63486</v>
      </c>
    </row>
    <row r="10878" spans="1:2">
      <c r="A10878" s="1">
        <v>400000000</v>
      </c>
      <c r="B10878" s="2" t="s">
        <v>63487</v>
      </c>
    </row>
    <row r="10879" spans="1:2">
      <c r="A10879" s="1">
        <v>400000001</v>
      </c>
      <c r="B10879" s="2" t="s">
        <v>63488</v>
      </c>
    </row>
    <row r="10880" spans="1:2">
      <c r="A10880" s="1">
        <v>400000002</v>
      </c>
      <c r="B10880" s="2" t="s">
        <v>63489</v>
      </c>
    </row>
    <row r="10881" spans="1:2">
      <c r="A10881" s="1">
        <v>400000003</v>
      </c>
      <c r="B10881" s="2" t="s">
        <v>63490</v>
      </c>
    </row>
    <row r="10882" spans="1:2">
      <c r="A10882" s="1">
        <v>400000004</v>
      </c>
      <c r="B10882" s="2" t="s">
        <v>63491</v>
      </c>
    </row>
    <row r="10883" spans="1:2">
      <c r="A10883" s="1">
        <v>400000005</v>
      </c>
      <c r="B10883" s="2" t="s">
        <v>63492</v>
      </c>
    </row>
    <row r="10884" spans="1:2">
      <c r="A10884" s="1">
        <v>400000006</v>
      </c>
      <c r="B10884" s="2" t="s">
        <v>63493</v>
      </c>
    </row>
    <row r="10885" spans="1:2">
      <c r="A10885" s="1">
        <v>400000007</v>
      </c>
      <c r="B10885" s="2" t="s">
        <v>63494</v>
      </c>
    </row>
    <row r="10886" spans="1:2">
      <c r="A10886" s="1">
        <v>400000008</v>
      </c>
      <c r="B10886" s="2" t="s">
        <v>56434</v>
      </c>
    </row>
    <row r="10887" spans="1:2">
      <c r="A10887" s="1">
        <v>400000009</v>
      </c>
      <c r="B10887" s="2" t="s">
        <v>63495</v>
      </c>
    </row>
    <row r="10888" spans="1:2">
      <c r="A10888" s="1">
        <v>400000010</v>
      </c>
      <c r="B10888" s="2" t="s">
        <v>63496</v>
      </c>
    </row>
    <row r="10889" spans="1:2">
      <c r="A10889" s="1">
        <v>400000011</v>
      </c>
      <c r="B10889" s="2" t="s">
        <v>63497</v>
      </c>
    </row>
    <row r="10890" spans="1:2">
      <c r="A10890" s="1">
        <v>400000012</v>
      </c>
      <c r="B10890" s="2" t="s">
        <v>63498</v>
      </c>
    </row>
    <row r="10891" spans="1:2">
      <c r="A10891" s="1">
        <v>400000013</v>
      </c>
      <c r="B10891" s="2" t="s">
        <v>63499</v>
      </c>
    </row>
    <row r="10892" spans="1:2">
      <c r="A10892" s="1">
        <v>400000014</v>
      </c>
      <c r="B10892" s="2" t="s">
        <v>63500</v>
      </c>
    </row>
    <row r="10893" spans="1:2">
      <c r="A10893" s="1">
        <v>400000015</v>
      </c>
      <c r="B10893" s="2" t="s">
        <v>63501</v>
      </c>
    </row>
    <row r="10894" spans="1:2">
      <c r="A10894" s="1">
        <v>400000016</v>
      </c>
      <c r="B10894" s="2" t="s">
        <v>63502</v>
      </c>
    </row>
    <row r="10895" spans="1:2">
      <c r="A10895" s="1">
        <v>400000017</v>
      </c>
      <c r="B10895" s="2" t="s">
        <v>63503</v>
      </c>
    </row>
    <row r="10896" spans="1:2">
      <c r="A10896" s="1">
        <v>400000018</v>
      </c>
      <c r="B10896" s="2" t="s">
        <v>54592</v>
      </c>
    </row>
    <row r="10897" spans="1:2">
      <c r="A10897" s="1">
        <v>400000019</v>
      </c>
      <c r="B10897" s="2" t="s">
        <v>63504</v>
      </c>
    </row>
    <row r="10898" spans="1:2">
      <c r="A10898" s="1">
        <v>400000020</v>
      </c>
      <c r="B10898" s="2" t="s">
        <v>54421</v>
      </c>
    </row>
    <row r="10899" spans="1:2">
      <c r="A10899" s="1">
        <v>400000021</v>
      </c>
      <c r="B10899" s="2" t="s">
        <v>54422</v>
      </c>
    </row>
    <row r="10900" spans="1:2">
      <c r="A10900" s="1">
        <v>400000022</v>
      </c>
      <c r="B10900" s="2" t="s">
        <v>63505</v>
      </c>
    </row>
    <row r="10901" spans="1:2">
      <c r="A10901" s="1">
        <v>400000023</v>
      </c>
      <c r="B10901" s="2" t="s">
        <v>63506</v>
      </c>
    </row>
    <row r="10902" spans="1:2">
      <c r="A10902" s="1">
        <v>400000024</v>
      </c>
      <c r="B10902" s="2" t="s">
        <v>54459</v>
      </c>
    </row>
    <row r="10903" spans="1:2">
      <c r="A10903" s="1">
        <v>400000025</v>
      </c>
      <c r="B10903" s="2" t="s">
        <v>63507</v>
      </c>
    </row>
    <row r="10904" spans="1:2">
      <c r="A10904" s="1">
        <v>400000026</v>
      </c>
      <c r="B10904" s="2" t="s">
        <v>63508</v>
      </c>
    </row>
    <row r="10905" spans="1:2">
      <c r="A10905" s="1">
        <v>400000027</v>
      </c>
      <c r="B10905" s="2" t="s">
        <v>54612</v>
      </c>
    </row>
    <row r="10906" spans="1:2">
      <c r="A10906" s="1">
        <v>400000028</v>
      </c>
      <c r="B10906" s="2" t="s">
        <v>63509</v>
      </c>
    </row>
    <row r="10907" spans="1:2">
      <c r="A10907" s="1">
        <v>400000029</v>
      </c>
      <c r="B10907" s="2" t="s">
        <v>63510</v>
      </c>
    </row>
    <row r="10908" spans="1:2">
      <c r="A10908" s="1">
        <v>400000030</v>
      </c>
      <c r="B10908" s="2" t="s">
        <v>63511</v>
      </c>
    </row>
    <row r="10909" spans="1:2">
      <c r="A10909" s="1">
        <v>400000031</v>
      </c>
      <c r="B10909" s="2" t="s">
        <v>63512</v>
      </c>
    </row>
    <row r="10910" spans="1:2">
      <c r="A10910" s="1">
        <v>400000032</v>
      </c>
      <c r="B10910" s="2" t="s">
        <v>55017</v>
      </c>
    </row>
    <row r="10911" spans="1:2">
      <c r="A10911" s="1">
        <v>400000033</v>
      </c>
      <c r="B10911" s="2" t="s">
        <v>54855</v>
      </c>
    </row>
    <row r="10912" spans="1:2">
      <c r="A10912" s="1">
        <v>400000034</v>
      </c>
      <c r="B10912" s="2" t="s">
        <v>63513</v>
      </c>
    </row>
    <row r="10913" spans="1:2">
      <c r="A10913" s="1">
        <v>400000035</v>
      </c>
      <c r="B10913" s="2" t="s">
        <v>55190</v>
      </c>
    </row>
    <row r="10914" spans="1:2">
      <c r="A10914" s="1">
        <v>400000036</v>
      </c>
      <c r="B10914" s="2" t="s">
        <v>63514</v>
      </c>
    </row>
    <row r="10915" spans="1:2">
      <c r="A10915" s="1">
        <v>400000037</v>
      </c>
      <c r="B10915" s="2" t="s">
        <v>63515</v>
      </c>
    </row>
    <row r="10916" spans="1:2">
      <c r="A10916" s="1">
        <v>400000038</v>
      </c>
      <c r="B10916" s="2" t="s">
        <v>57827</v>
      </c>
    </row>
    <row r="10917" spans="1:2">
      <c r="A10917" s="1">
        <v>400000101</v>
      </c>
      <c r="B10917" s="2" t="s">
        <v>56793</v>
      </c>
    </row>
    <row r="10918" spans="1:2">
      <c r="A10918" s="1">
        <v>400000102</v>
      </c>
      <c r="B10918" s="2" t="s">
        <v>63516</v>
      </c>
    </row>
    <row r="10919" spans="1:2">
      <c r="A10919" s="1">
        <v>400000103</v>
      </c>
      <c r="B10919" s="2" t="s">
        <v>57522</v>
      </c>
    </row>
    <row r="10920" spans="1:2">
      <c r="A10920" s="1">
        <v>400000104</v>
      </c>
      <c r="B10920" s="2" t="s">
        <v>63517</v>
      </c>
    </row>
    <row r="10921" spans="1:2">
      <c r="A10921" s="1">
        <v>400000105</v>
      </c>
      <c r="B10921" s="2" t="s">
        <v>54612</v>
      </c>
    </row>
    <row r="10922" spans="1:2">
      <c r="A10922" s="1">
        <v>400000106</v>
      </c>
      <c r="B10922" s="2" t="s">
        <v>63518</v>
      </c>
    </row>
    <row r="10923" spans="1:2">
      <c r="A10923" s="1">
        <v>400000107</v>
      </c>
      <c r="B10923" s="2" t="s">
        <v>63502</v>
      </c>
    </row>
    <row r="10924" spans="1:2">
      <c r="A10924" s="1">
        <v>400000108</v>
      </c>
      <c r="B10924" s="2" t="s">
        <v>63519</v>
      </c>
    </row>
    <row r="10925" spans="1:2">
      <c r="A10925" s="1">
        <v>400000109</v>
      </c>
      <c r="B10925" s="2" t="s">
        <v>63520</v>
      </c>
    </row>
    <row r="10926" spans="1:2">
      <c r="A10926" s="1">
        <v>400000110</v>
      </c>
      <c r="B10926" s="2" t="s">
        <v>63521</v>
      </c>
    </row>
    <row r="10927" spans="1:2">
      <c r="A10927" s="1">
        <v>400000111</v>
      </c>
      <c r="B10927" s="2" t="s">
        <v>63522</v>
      </c>
    </row>
    <row r="10928" spans="1:2">
      <c r="A10928" s="1">
        <v>400000112</v>
      </c>
      <c r="B10928" s="2" t="s">
        <v>54422</v>
      </c>
    </row>
    <row r="10929" spans="1:2">
      <c r="A10929" s="1">
        <v>400000113</v>
      </c>
      <c r="B10929" s="2" t="s">
        <v>63506</v>
      </c>
    </row>
    <row r="10930" spans="1:2">
      <c r="A10930" s="1">
        <v>400000114</v>
      </c>
      <c r="B10930" s="2" t="s">
        <v>63523</v>
      </c>
    </row>
    <row r="10931" spans="1:2">
      <c r="A10931" s="1">
        <v>400000201</v>
      </c>
      <c r="B10931" s="2" t="s">
        <v>63524</v>
      </c>
    </row>
    <row r="10932" spans="1:2">
      <c r="A10932" s="1">
        <v>400000202</v>
      </c>
      <c r="B10932" s="2" t="s">
        <v>63525</v>
      </c>
    </row>
    <row r="10933" spans="1:2">
      <c r="A10933" s="1">
        <v>400000203</v>
      </c>
      <c r="B10933" s="2" t="s">
        <v>55770</v>
      </c>
    </row>
    <row r="10934" spans="1:2">
      <c r="A10934" s="1">
        <v>400000204</v>
      </c>
      <c r="B10934" s="2" t="s">
        <v>63526</v>
      </c>
    </row>
    <row r="10935" spans="1:2">
      <c r="A10935" s="1">
        <v>400000205</v>
      </c>
      <c r="B10935" s="2" t="s">
        <v>63527</v>
      </c>
    </row>
    <row r="10936" spans="1:2">
      <c r="A10936" s="1">
        <v>400000206</v>
      </c>
      <c r="B10936" s="2" t="s">
        <v>63528</v>
      </c>
    </row>
    <row r="10937" spans="1:2">
      <c r="A10937" s="1">
        <v>400000207</v>
      </c>
      <c r="B10937" s="2" t="s">
        <v>63529</v>
      </c>
    </row>
    <row r="10938" spans="1:2">
      <c r="A10938" s="1">
        <v>400000208</v>
      </c>
      <c r="B10938" s="2" t="s">
        <v>63530</v>
      </c>
    </row>
    <row r="10939" spans="1:2">
      <c r="A10939" s="1">
        <v>400000209</v>
      </c>
      <c r="B10939" s="2" t="s">
        <v>63531</v>
      </c>
    </row>
    <row r="10940" spans="1:2">
      <c r="A10940" s="1">
        <v>400000210</v>
      </c>
      <c r="B10940" s="2" t="s">
        <v>63532</v>
      </c>
    </row>
    <row r="10941" spans="1:2">
      <c r="A10941" s="1">
        <v>400000211</v>
      </c>
      <c r="B10941" s="2" t="s">
        <v>63533</v>
      </c>
    </row>
    <row r="10942" spans="1:2">
      <c r="A10942" s="1">
        <v>400000212</v>
      </c>
      <c r="B10942" s="2" t="s">
        <v>63534</v>
      </c>
    </row>
    <row r="10943" spans="1:2">
      <c r="A10943" s="1">
        <v>400000300</v>
      </c>
      <c r="B10943" s="2" t="s">
        <v>57117</v>
      </c>
    </row>
    <row r="10944" spans="1:2">
      <c r="A10944" s="1">
        <v>400000301</v>
      </c>
      <c r="B10944" s="2" t="s">
        <v>57091</v>
      </c>
    </row>
    <row r="10945" spans="1:2">
      <c r="A10945" s="1">
        <v>400000302</v>
      </c>
      <c r="B10945" s="2" t="s">
        <v>63535</v>
      </c>
    </row>
    <row r="10946" spans="1:2">
      <c r="A10946" s="1">
        <v>400000303</v>
      </c>
      <c r="B10946" s="2" t="s">
        <v>63536</v>
      </c>
    </row>
    <row r="10947" spans="1:2">
      <c r="A10947" s="1">
        <v>400000304</v>
      </c>
      <c r="B10947" s="2" t="s">
        <v>54423</v>
      </c>
    </row>
    <row r="10948" spans="1:2">
      <c r="A10948" s="1">
        <v>400000305</v>
      </c>
      <c r="B10948" s="2" t="s">
        <v>54422</v>
      </c>
    </row>
    <row r="10949" spans="1:2">
      <c r="A10949" s="1">
        <v>400000306</v>
      </c>
      <c r="B10949" s="2" t="s">
        <v>63537</v>
      </c>
    </row>
    <row r="10950" spans="1:2">
      <c r="A10950" s="1">
        <v>400000307</v>
      </c>
      <c r="B10950" s="2" t="s">
        <v>57258</v>
      </c>
    </row>
    <row r="10951" spans="1:2">
      <c r="A10951" s="1">
        <v>400000308</v>
      </c>
      <c r="B10951" s="2" t="s">
        <v>57259</v>
      </c>
    </row>
    <row r="10952" spans="1:2">
      <c r="A10952" s="1">
        <v>400000309</v>
      </c>
      <c r="B10952" s="2" t="s">
        <v>63538</v>
      </c>
    </row>
    <row r="10953" spans="1:2">
      <c r="A10953" s="1">
        <v>400000310</v>
      </c>
      <c r="B10953" s="2" t="s">
        <v>63539</v>
      </c>
    </row>
    <row r="10954" spans="1:2">
      <c r="A10954" s="1">
        <v>400000311</v>
      </c>
      <c r="B10954" s="2" t="s">
        <v>63540</v>
      </c>
    </row>
    <row r="10955" spans="1:2">
      <c r="A10955" s="1">
        <v>400000312</v>
      </c>
      <c r="B10955" s="2" t="s">
        <v>63541</v>
      </c>
    </row>
    <row r="10956" spans="1:2">
      <c r="A10956" s="1">
        <v>400000313</v>
      </c>
      <c r="B10956" s="2" t="s">
        <v>57447</v>
      </c>
    </row>
    <row r="10957" spans="1:2">
      <c r="A10957" s="1">
        <v>400000314</v>
      </c>
      <c r="B10957" s="2" t="s">
        <v>63542</v>
      </c>
    </row>
    <row r="10958" spans="1:2">
      <c r="A10958" s="1">
        <v>400000315</v>
      </c>
      <c r="B10958" s="2" t="s">
        <v>63543</v>
      </c>
    </row>
    <row r="10959" spans="1:2">
      <c r="A10959" s="1">
        <v>400000316</v>
      </c>
      <c r="B10959" s="2" t="s">
        <v>63544</v>
      </c>
    </row>
    <row r="10960" spans="1:2">
      <c r="A10960" s="1">
        <v>400000317</v>
      </c>
      <c r="B10960" s="2" t="s">
        <v>59824</v>
      </c>
    </row>
    <row r="10961" spans="1:2">
      <c r="A10961" s="1">
        <v>400000318</v>
      </c>
      <c r="B10961" s="2" t="s">
        <v>63545</v>
      </c>
    </row>
    <row r="10962" spans="1:2">
      <c r="A10962" s="1">
        <v>400000319</v>
      </c>
      <c r="B10962" s="2" t="s">
        <v>63546</v>
      </c>
    </row>
    <row r="10963" spans="1:2">
      <c r="A10963" s="1">
        <v>400000320</v>
      </c>
      <c r="B10963" s="2" t="s">
        <v>63547</v>
      </c>
    </row>
    <row r="10964" spans="1:2">
      <c r="A10964" s="1">
        <v>400000321</v>
      </c>
      <c r="B10964" s="2" t="s">
        <v>63548</v>
      </c>
    </row>
    <row r="10965" spans="1:2">
      <c r="A10965" s="1">
        <v>400000322</v>
      </c>
      <c r="B10965" s="2" t="s">
        <v>55328</v>
      </c>
    </row>
    <row r="10966" spans="1:2">
      <c r="A10966" s="1">
        <v>400000323</v>
      </c>
      <c r="B10966" s="2" t="s">
        <v>63549</v>
      </c>
    </row>
    <row r="10967" spans="1:2">
      <c r="A10967" s="1">
        <v>400000324</v>
      </c>
      <c r="B10967" s="2" t="s">
        <v>63550</v>
      </c>
    </row>
    <row r="10968" spans="1:2">
      <c r="A10968" s="1">
        <v>400000325</v>
      </c>
      <c r="B10968" s="2" t="s">
        <v>63528</v>
      </c>
    </row>
    <row r="10969" ht="17.6" spans="1:2">
      <c r="A10969" s="3">
        <v>400000326</v>
      </c>
      <c r="B10969" s="2" t="s">
        <v>63551</v>
      </c>
    </row>
    <row r="10970" spans="1:2">
      <c r="A10970" s="1">
        <v>400000327</v>
      </c>
      <c r="B10970" s="2" t="s">
        <v>63552</v>
      </c>
    </row>
    <row r="10971" spans="1:2">
      <c r="A10971" s="1">
        <v>400000328</v>
      </c>
      <c r="B10971" s="2" t="s">
        <v>63553</v>
      </c>
    </row>
    <row r="10972" spans="1:2">
      <c r="A10972" s="1">
        <v>400000329</v>
      </c>
      <c r="B10972" s="2" t="s">
        <v>63554</v>
      </c>
    </row>
    <row r="10973" spans="1:2">
      <c r="A10973" s="1">
        <v>400000330</v>
      </c>
      <c r="B10973" s="2" t="s">
        <v>63555</v>
      </c>
    </row>
    <row r="10974" spans="1:2">
      <c r="A10974" s="1">
        <v>400000331</v>
      </c>
      <c r="B10974" s="2" t="s">
        <v>63556</v>
      </c>
    </row>
    <row r="10975" spans="1:2">
      <c r="A10975" s="1">
        <v>400000332</v>
      </c>
      <c r="B10975" s="2" t="s">
        <v>63557</v>
      </c>
    </row>
    <row r="10976" spans="1:2">
      <c r="A10976" s="1">
        <v>400000333</v>
      </c>
      <c r="B10976" s="2" t="s">
        <v>63558</v>
      </c>
    </row>
    <row r="10977" spans="1:2">
      <c r="A10977" s="1">
        <v>400000334</v>
      </c>
      <c r="B10977" s="2" t="s">
        <v>58837</v>
      </c>
    </row>
    <row r="10978" spans="1:2">
      <c r="A10978" s="1">
        <v>400000335</v>
      </c>
      <c r="B10978" s="2" t="s">
        <v>63559</v>
      </c>
    </row>
    <row r="10979" spans="1:2">
      <c r="A10979" s="1">
        <v>400001001</v>
      </c>
      <c r="B10979" s="2" t="s">
        <v>63560</v>
      </c>
    </row>
    <row r="10980" spans="1:2">
      <c r="A10980" s="1">
        <v>400001002</v>
      </c>
      <c r="B10980" s="2" t="s">
        <v>63561</v>
      </c>
    </row>
    <row r="10981" spans="1:2">
      <c r="A10981" s="1">
        <v>400001003</v>
      </c>
      <c r="B10981" s="2" t="s">
        <v>63562</v>
      </c>
    </row>
    <row r="10982" spans="1:2">
      <c r="A10982" s="1">
        <v>400001004</v>
      </c>
      <c r="B10982" s="2" t="s">
        <v>63563</v>
      </c>
    </row>
    <row r="10983" spans="1:2">
      <c r="A10983" s="1">
        <v>400002001</v>
      </c>
      <c r="B10983" s="2" t="s">
        <v>63564</v>
      </c>
    </row>
    <row r="10984" spans="1:2">
      <c r="A10984" s="1">
        <v>400002002</v>
      </c>
      <c r="B10984" s="2" t="s">
        <v>63565</v>
      </c>
    </row>
    <row r="10985" spans="1:2">
      <c r="A10985" s="1">
        <v>400002003</v>
      </c>
      <c r="B10985" s="2" t="s">
        <v>63566</v>
      </c>
    </row>
    <row r="10986" spans="1:2">
      <c r="A10986" s="1">
        <v>400002004</v>
      </c>
      <c r="B10986" s="2" t="s">
        <v>54991</v>
      </c>
    </row>
    <row r="10987" spans="1:2">
      <c r="A10987" s="1">
        <v>400002005</v>
      </c>
      <c r="B10987" s="2" t="s">
        <v>63567</v>
      </c>
    </row>
    <row r="10988" spans="1:2">
      <c r="A10988" s="1">
        <v>400003001</v>
      </c>
      <c r="B10988" s="2" t="s">
        <v>63568</v>
      </c>
    </row>
    <row r="10989" spans="1:2">
      <c r="A10989" s="1">
        <v>400003002</v>
      </c>
      <c r="B10989" s="2" t="s">
        <v>63569</v>
      </c>
    </row>
    <row r="10990" spans="1:2">
      <c r="A10990" s="1">
        <v>400003003</v>
      </c>
      <c r="B10990" s="2" t="s">
        <v>63570</v>
      </c>
    </row>
    <row r="10991" spans="1:2">
      <c r="A10991" s="1">
        <v>400003004</v>
      </c>
      <c r="B10991" s="2" t="s">
        <v>63571</v>
      </c>
    </row>
    <row r="10992" spans="1:2">
      <c r="A10992" s="1">
        <v>400004001</v>
      </c>
      <c r="B10992" s="2" t="s">
        <v>63572</v>
      </c>
    </row>
    <row r="10993" spans="1:2">
      <c r="A10993" s="1">
        <v>400004002</v>
      </c>
      <c r="B10993" s="2" t="s">
        <v>63573</v>
      </c>
    </row>
    <row r="10994" spans="1:2">
      <c r="A10994" s="1">
        <v>400005001</v>
      </c>
      <c r="B10994" s="2" t="s">
        <v>63516</v>
      </c>
    </row>
    <row r="10995" spans="1:2">
      <c r="A10995" s="1">
        <v>400005002</v>
      </c>
      <c r="B10995" s="2" t="s">
        <v>63574</v>
      </c>
    </row>
    <row r="10996" spans="1:2">
      <c r="A10996" s="1">
        <v>400006001</v>
      </c>
      <c r="B10996" s="2" t="s">
        <v>63575</v>
      </c>
    </row>
    <row r="10997" spans="1:2">
      <c r="A10997" s="1">
        <v>400007001</v>
      </c>
      <c r="B10997" s="2" t="s">
        <v>63576</v>
      </c>
    </row>
    <row r="10998" spans="1:2">
      <c r="A10998" s="1">
        <v>400010000</v>
      </c>
      <c r="B10998" s="2" t="s">
        <v>63577</v>
      </c>
    </row>
    <row r="10999" spans="1:2">
      <c r="A10999" s="1">
        <v>400010001</v>
      </c>
      <c r="B10999" s="2" t="s">
        <v>63578</v>
      </c>
    </row>
    <row r="11000" spans="1:2">
      <c r="A11000" s="1">
        <v>400010100</v>
      </c>
      <c r="B11000" s="2" t="s">
        <v>63579</v>
      </c>
    </row>
    <row r="11001" spans="1:2">
      <c r="A11001" s="1">
        <v>400010101</v>
      </c>
      <c r="B11001" s="2" t="s">
        <v>63580</v>
      </c>
    </row>
    <row r="11002" spans="1:2">
      <c r="A11002" s="1">
        <v>400010200</v>
      </c>
      <c r="B11002" s="2" t="s">
        <v>63581</v>
      </c>
    </row>
    <row r="11003" spans="1:2">
      <c r="A11003" s="1">
        <v>400010201</v>
      </c>
      <c r="B11003" s="2" t="s">
        <v>63582</v>
      </c>
    </row>
    <row r="11004" spans="1:2">
      <c r="A11004" s="1">
        <v>400010300</v>
      </c>
      <c r="B11004" s="2" t="s">
        <v>63516</v>
      </c>
    </row>
    <row r="11005" spans="1:2">
      <c r="A11005" s="1">
        <v>400010301</v>
      </c>
      <c r="B11005" s="2" t="s">
        <v>63583</v>
      </c>
    </row>
    <row r="11006" spans="1:2">
      <c r="A11006" s="1">
        <v>400010400</v>
      </c>
      <c r="B11006" s="2" t="s">
        <v>63584</v>
      </c>
    </row>
    <row r="11007" spans="1:2">
      <c r="A11007" s="1">
        <v>400010401</v>
      </c>
      <c r="B11007" s="2" t="s">
        <v>63585</v>
      </c>
    </row>
    <row r="11008" spans="1:2">
      <c r="A11008" s="1">
        <v>810010101</v>
      </c>
      <c r="B11008" s="2" t="s">
        <v>58713</v>
      </c>
    </row>
    <row r="11009" spans="1:2">
      <c r="A11009" s="1">
        <v>810010102</v>
      </c>
      <c r="B11009" s="2" t="s">
        <v>58714</v>
      </c>
    </row>
    <row r="11010" spans="1:2">
      <c r="A11010" s="1">
        <v>810010103</v>
      </c>
      <c r="B11010" s="2" t="s">
        <v>58715</v>
      </c>
    </row>
    <row r="11011" spans="1:2">
      <c r="A11011" s="1">
        <v>810110101</v>
      </c>
      <c r="B11011" s="2" t="s">
        <v>58716</v>
      </c>
    </row>
    <row r="11012" spans="1:2">
      <c r="A11012" s="1">
        <v>810110102</v>
      </c>
      <c r="B11012" s="2" t="s">
        <v>58717</v>
      </c>
    </row>
    <row r="11013" spans="1:2">
      <c r="A11013" s="1">
        <v>811010101</v>
      </c>
      <c r="B11013" s="2" t="s">
        <v>63586</v>
      </c>
    </row>
    <row r="11014" spans="1:2">
      <c r="A11014" s="1">
        <v>811010102</v>
      </c>
      <c r="B11014" s="2" t="s">
        <v>63587</v>
      </c>
    </row>
    <row r="11015" spans="1:2">
      <c r="A11015" s="1">
        <v>811010103</v>
      </c>
      <c r="B11015" s="2" t="s">
        <v>63588</v>
      </c>
    </row>
    <row r="11016" spans="1:2">
      <c r="A11016" s="1">
        <v>811010104</v>
      </c>
      <c r="B11016" s="2" t="s">
        <v>63589</v>
      </c>
    </row>
    <row r="11017" spans="1:2">
      <c r="A11017" s="1">
        <v>811020101</v>
      </c>
      <c r="B11017" s="2" t="s">
        <v>63590</v>
      </c>
    </row>
    <row r="11018" spans="1:2">
      <c r="A11018" s="1">
        <v>811020102</v>
      </c>
      <c r="B11018" s="2" t="s">
        <v>63591</v>
      </c>
    </row>
    <row r="11019" spans="1:2">
      <c r="A11019" s="1" t="s">
        <v>9316</v>
      </c>
      <c r="B11019" s="2" t="s">
        <v>63592</v>
      </c>
    </row>
    <row r="11020" spans="1:2">
      <c r="A11020" s="1">
        <v>200511113</v>
      </c>
      <c r="B11020" s="2" t="s">
        <v>63593</v>
      </c>
    </row>
    <row r="11021" spans="1:2">
      <c r="A11021" s="1">
        <v>200521113</v>
      </c>
      <c r="B11021" s="2" t="s">
        <v>63594</v>
      </c>
    </row>
    <row r="11022" spans="1:2">
      <c r="A11022" s="1">
        <v>200511114</v>
      </c>
      <c r="B11022" s="2" t="s">
        <v>63595</v>
      </c>
    </row>
    <row r="11023" spans="1:2">
      <c r="A11023" s="1">
        <v>200521114</v>
      </c>
      <c r="B11023" s="2" t="s">
        <v>63596</v>
      </c>
    </row>
    <row r="11024" spans="1:2">
      <c r="A11024" s="1">
        <v>200512113</v>
      </c>
      <c r="B11024" s="2" t="s">
        <v>63597</v>
      </c>
    </row>
    <row r="11025" spans="1:2">
      <c r="A11025" s="1">
        <v>200522113</v>
      </c>
      <c r="B11025" s="2" t="s">
        <v>63598</v>
      </c>
    </row>
    <row r="11026" spans="1:2">
      <c r="A11026" s="1">
        <v>200512114</v>
      </c>
      <c r="B11026" s="2" t="s">
        <v>63599</v>
      </c>
    </row>
    <row r="11027" spans="1:2">
      <c r="A11027" s="1">
        <v>200522115</v>
      </c>
      <c r="B11027" s="2" t="s">
        <v>63600</v>
      </c>
    </row>
    <row r="11028" spans="1:2">
      <c r="A11028" s="1">
        <v>10421025</v>
      </c>
      <c r="B11028" s="2" t="s">
        <v>63601</v>
      </c>
    </row>
    <row r="11029" spans="1:2">
      <c r="A11029" s="1">
        <v>10421026</v>
      </c>
      <c r="B11029" s="2" t="s">
        <v>63602</v>
      </c>
    </row>
    <row r="11030" spans="1:2">
      <c r="A11030" s="1">
        <v>10421027</v>
      </c>
      <c r="B11030" s="2" t="s">
        <v>55586</v>
      </c>
    </row>
    <row r="11031" spans="1:2">
      <c r="A11031" s="1">
        <v>10421028</v>
      </c>
      <c r="B11031" s="2" t="s">
        <v>63603</v>
      </c>
    </row>
    <row r="11032" spans="1:2">
      <c r="A11032" s="1">
        <v>10421029</v>
      </c>
      <c r="B11032" s="2" t="s">
        <v>63604</v>
      </c>
    </row>
    <row r="11033" spans="1:2">
      <c r="A11033" s="1">
        <v>10421030</v>
      </c>
      <c r="B11033" s="2" t="s">
        <v>63605</v>
      </c>
    </row>
    <row r="11034" spans="1:2">
      <c r="A11034" s="1">
        <v>10421031</v>
      </c>
      <c r="B11034" s="2" t="s">
        <v>63606</v>
      </c>
    </row>
    <row r="11035" spans="1:2">
      <c r="A11035" s="1">
        <v>10421032</v>
      </c>
      <c r="B11035" s="2" t="s">
        <v>63607</v>
      </c>
    </row>
    <row r="11036" spans="1:2">
      <c r="A11036" s="1">
        <v>10421033</v>
      </c>
      <c r="B11036" s="2" t="s">
        <v>63608</v>
      </c>
    </row>
    <row r="11037" spans="1:2">
      <c r="A11037" s="1">
        <v>10421034</v>
      </c>
      <c r="B11037" s="2" t="s">
        <v>63609</v>
      </c>
    </row>
    <row r="11038" spans="1:2">
      <c r="A11038" s="1">
        <v>10421035</v>
      </c>
      <c r="B11038" s="2" t="s">
        <v>63610</v>
      </c>
    </row>
    <row r="11039" spans="1:2">
      <c r="A11039" s="1">
        <v>10421855</v>
      </c>
      <c r="B11039" s="2" t="s">
        <v>63611</v>
      </c>
    </row>
  </sheetData>
  <sortState ref="A2:D11066">
    <sortCondition ref="A2:A11066"/>
  </sortState>
  <conditionalFormatting sqref="A10411">
    <cfRule type="duplicateValues" dxfId="0" priority="1"/>
  </conditionalFormatting>
  <conditionalFormatting sqref="A1:A10410 A10412:A1048576">
    <cfRule type="duplicateValues" dxfId="0" priority="2"/>
  </conditionalFormatting>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英语</vt:lpstr>
      <vt:lpstr>德语</vt:lpstr>
      <vt:lpstr>法语</vt:lpstr>
      <vt:lpstr>西语</vt:lpstr>
      <vt:lpstr>葡语</vt:lpstr>
      <vt:lpstr>土语</vt:lpstr>
      <vt:lpstr>俄语</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陈乾</cp:lastModifiedBy>
  <dcterms:created xsi:type="dcterms:W3CDTF">2020-07-25T08:27:00Z</dcterms:created>
  <dcterms:modified xsi:type="dcterms:W3CDTF">2021-06-07T20:13:41Z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2052-3.6.0.5672</vt:lpwstr>
  </property>
  <property fmtid="{D5CDD505-2E9C-101B-9397-08002B2CF9AE}" pid="3" name="ICV">
    <vt:lpwstr>D5CEA474576749A28AB6623EA32DA93B</vt:lpwstr>
  </property>
</Properties>
</file>